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<sst xmlns="http://schemas.openxmlformats.org/spreadsheetml/2006/main" count="30723" uniqueCount="420">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</sst>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ve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3279.8558404797591</v>
          </cell>
          <cell r="F2">
            <v>3271.2894279235097</v>
          </cell>
          <cell r="G2">
            <v>3263.3906930278599</v>
          </cell>
          <cell r="H2">
            <v>3256.7366119427443</v>
          </cell>
          <cell r="I2">
            <v>3251.2187582264942</v>
          </cell>
          <cell r="J2">
            <v>3246.4647232796028</v>
          </cell>
          <cell r="K2">
            <v>3242.3036661126334</v>
          </cell>
          <cell r="L2">
            <v>3238.9799954897403</v>
          </cell>
          <cell r="M2">
            <v>3235.8198959903943</v>
          </cell>
          <cell r="N2">
            <v>3233.1615866954749</v>
          </cell>
          <cell r="O2">
            <v>3230.9021276901694</v>
          </cell>
          <cell r="P2">
            <v>3229.141389943582</v>
          </cell>
          <cell r="Q2">
            <v>3227.623876351498</v>
          </cell>
          <cell r="R2">
            <v>3226.3158762321118</v>
          </cell>
          <cell r="S2">
            <v>3225.1616329918857</v>
          </cell>
          <cell r="T2">
            <v>3224.1707864083924</v>
          </cell>
          <cell r="U2">
            <v>3223.2550359388624</v>
          </cell>
        </row>
        <row r="3">
          <cell r="E3">
            <v>3279.7611535043156</v>
          </cell>
          <cell r="F3">
            <v>3271.0955882760554</v>
          </cell>
          <cell r="G3">
            <v>3262.9871557106121</v>
          </cell>
          <cell r="H3">
            <v>3256.6619198265107</v>
          </cell>
          <cell r="I3">
            <v>3251.08692178401</v>
          </cell>
          <cell r="J3">
            <v>3245.9764632024112</v>
          </cell>
          <cell r="K3">
            <v>3241.3649458274808</v>
          </cell>
          <cell r="L3">
            <v>3237.6016530218722</v>
          </cell>
          <cell r="M3">
            <v>3234.2492416414416</v>
          </cell>
          <cell r="N3">
            <v>3231.4041714209216</v>
          </cell>
          <cell r="O3">
            <v>3229.0019375486099</v>
          </cell>
          <cell r="P3">
            <v>3226.8036666194798</v>
          </cell>
          <cell r="Q3">
            <v>3224.9673805419457</v>
          </cell>
          <cell r="R3">
            <v>3223.2161135556726</v>
          </cell>
          <cell r="S3">
            <v>3221.707276957306</v>
          </cell>
          <cell r="T3">
            <v>3220.4112746591472</v>
          </cell>
          <cell r="U3">
            <v>3219.4655346120217</v>
          </cell>
        </row>
        <row r="4">
          <cell r="E4">
            <v>3279.7618298940311</v>
          </cell>
          <cell r="F4">
            <v>3269.4626579300652</v>
          </cell>
          <cell r="G4">
            <v>3260.4827623472829</v>
          </cell>
          <cell r="H4">
            <v>3253.7068838729738</v>
          </cell>
          <cell r="I4">
            <v>3248.0662697404759</v>
          </cell>
          <cell r="J4">
            <v>3243.1867794329569</v>
          </cell>
          <cell r="K4">
            <v>3238.9017187314066</v>
          </cell>
          <cell r="L4">
            <v>3235.6292000078333</v>
          </cell>
          <cell r="M4">
            <v>3232.4927535416505</v>
          </cell>
          <cell r="N4">
            <v>3229.8488794272334</v>
          </cell>
          <cell r="O4">
            <v>3227.636947514437</v>
          </cell>
          <cell r="P4">
            <v>3225.8905790445192</v>
          </cell>
          <cell r="Q4">
            <v>3224.4186617287191</v>
          </cell>
          <cell r="R4">
            <v>3223.1460180672616</v>
          </cell>
          <cell r="S4">
            <v>3222.0914407908349</v>
          </cell>
          <cell r="T4">
            <v>3221.1818939746327</v>
          </cell>
          <cell r="U4">
            <v>3220.3357563774975</v>
          </cell>
        </row>
        <row r="5">
          <cell r="E5">
            <v>3279.5832762532841</v>
          </cell>
          <cell r="F5">
            <v>3271.0987641149936</v>
          </cell>
          <cell r="G5">
            <v>3263.7618951706904</v>
          </cell>
          <cell r="H5">
            <v>3257.2798391139054</v>
          </cell>
          <cell r="I5">
            <v>3251.4025110286398</v>
          </cell>
          <cell r="J5">
            <v>3246.3302445244422</v>
          </cell>
          <cell r="K5">
            <v>3241.9875667307615</v>
          </cell>
          <cell r="L5">
            <v>3238.2398394146244</v>
          </cell>
          <cell r="M5">
            <v>3235.2024331902994</v>
          </cell>
          <cell r="N5">
            <v>3232.3989271755677</v>
          </cell>
          <cell r="O5">
            <v>3229.8119576414774</v>
          </cell>
          <cell r="P5">
            <v>3227.6223214829183</v>
          </cell>
          <cell r="Q5">
            <v>3226.3523823104001</v>
          </cell>
          <cell r="R5">
            <v>3225.261068745212</v>
          </cell>
          <cell r="S5">
            <v>3224.2508072259789</v>
          </cell>
          <cell r="T5">
            <v>3223.3671987588987</v>
          </cell>
          <cell r="U5">
            <v>3222.593550917531</v>
          </cell>
        </row>
        <row r="6">
          <cell r="E6">
            <v>3279.6569660129799</v>
          </cell>
          <cell r="F6">
            <v>3271.4683227328273</v>
          </cell>
          <cell r="G6">
            <v>3264.4821900666498</v>
          </cell>
          <cell r="H6">
            <v>3258.9740259644914</v>
          </cell>
          <cell r="I6">
            <v>3253.8326706302246</v>
          </cell>
          <cell r="J6">
            <v>3249.3920823648755</v>
          </cell>
          <cell r="K6">
            <v>3245.5787878276751</v>
          </cell>
          <cell r="L6">
            <v>3242.3386732235685</v>
          </cell>
          <cell r="M6">
            <v>3239.3817860242816</v>
          </cell>
          <cell r="N6">
            <v>3236.8741769957278</v>
          </cell>
          <cell r="O6">
            <v>3234.6280133916071</v>
          </cell>
          <cell r="P6">
            <v>3232.7066790520125</v>
          </cell>
          <cell r="Q6">
            <v>3231.1420359659542</v>
          </cell>
          <cell r="R6">
            <v>3229.8092325359903</v>
          </cell>
          <cell r="S6">
            <v>3228.7000940405592</v>
          </cell>
          <cell r="T6">
            <v>3227.7380449778875</v>
          </cell>
          <cell r="U6">
            <v>3226.9407409888504</v>
          </cell>
        </row>
        <row r="7">
          <cell r="E7">
            <v>3279.7204863093393</v>
          </cell>
          <cell r="F7">
            <v>3271.642039923594</v>
          </cell>
          <cell r="G7">
            <v>3263.9982131419547</v>
          </cell>
          <cell r="H7">
            <v>3257.5624916248071</v>
          </cell>
          <cell r="I7">
            <v>3252.3026350477357</v>
          </cell>
          <cell r="J7">
            <v>3247.8317213648193</v>
          </cell>
          <cell r="K7">
            <v>3244.0855173916875</v>
          </cell>
          <cell r="L7">
            <v>3241.3777179610497</v>
          </cell>
          <cell r="M7">
            <v>3238.8122232612004</v>
          </cell>
          <cell r="N7">
            <v>3236.5466982627995</v>
          </cell>
          <cell r="O7">
            <v>3234.5128908723664</v>
          </cell>
          <cell r="P7">
            <v>3232.7950183253247</v>
          </cell>
          <cell r="Q7">
            <v>3231.2337702326686</v>
          </cell>
          <cell r="R7">
            <v>3229.8325294572592</v>
          </cell>
          <cell r="S7">
            <v>3228.5841046130377</v>
          </cell>
          <cell r="T7">
            <v>3227.5543367465953</v>
          </cell>
          <cell r="U7">
            <v>3226.6521451149488</v>
          </cell>
        </row>
        <row r="8">
          <cell r="E8">
            <v>3279.8438710681162</v>
          </cell>
          <cell r="F8">
            <v>3271.6872771387598</v>
          </cell>
          <cell r="G8">
            <v>3263.8088319736494</v>
          </cell>
          <cell r="H8">
            <v>3256.3964476497263</v>
          </cell>
          <cell r="I8">
            <v>3250.1726811511826</v>
          </cell>
          <cell r="J8">
            <v>3245.0955100669034</v>
          </cell>
          <cell r="K8">
            <v>3240.8235705477714</v>
          </cell>
          <cell r="L8">
            <v>3237.4625035183894</v>
          </cell>
          <cell r="M8">
            <v>3234.5537626234909</v>
          </cell>
          <cell r="N8">
            <v>3231.9915906278452</v>
          </cell>
          <cell r="O8">
            <v>3229.9332999986823</v>
          </cell>
          <cell r="P8">
            <v>3228.1982758945869</v>
          </cell>
          <cell r="Q8">
            <v>3226.7725581006785</v>
          </cell>
          <cell r="R8">
            <v>3225.5507882638094</v>
          </cell>
          <cell r="S8">
            <v>3224.4902366910815</v>
          </cell>
          <cell r="T8">
            <v>3223.5886269240777</v>
          </cell>
          <cell r="U8">
            <v>3222.84145973451</v>
          </cell>
        </row>
        <row r="9">
          <cell r="E9">
            <v>3279.8089590222808</v>
          </cell>
          <cell r="F9">
            <v>3272.1005594315498</v>
          </cell>
          <cell r="G9">
            <v>3265.4622854141567</v>
          </cell>
          <cell r="H9">
            <v>3259.7859895726597</v>
          </cell>
          <cell r="I9">
            <v>3254.7897439072044</v>
          </cell>
          <cell r="J9">
            <v>3250.613954663469</v>
          </cell>
          <cell r="K9">
            <v>3247.0430102592645</v>
          </cell>
          <cell r="L9">
            <v>3244.1367668136445</v>
          </cell>
          <cell r="M9">
            <v>3241.5570141119692</v>
          </cell>
          <cell r="N9">
            <v>3239.3083860158617</v>
          </cell>
          <cell r="O9">
            <v>3237.2421956877779</v>
          </cell>
          <cell r="P9">
            <v>3235.4310518056586</v>
          </cell>
          <cell r="Q9">
            <v>3233.889206355796</v>
          </cell>
          <cell r="R9">
            <v>3232.582422637247</v>
          </cell>
          <cell r="S9">
            <v>3231.3588428999692</v>
          </cell>
          <cell r="T9">
            <v>3230.4197837107795</v>
          </cell>
          <cell r="U9">
            <v>3229.6030693003981</v>
          </cell>
        </row>
        <row r="10">
          <cell r="E10">
            <v>3279.6634276071877</v>
          </cell>
          <cell r="F10">
            <v>3270.5565183405647</v>
          </cell>
          <cell r="G10">
            <v>3262.4009336831532</v>
          </cell>
          <cell r="H10">
            <v>3255.9625461546248</v>
          </cell>
          <cell r="I10">
            <v>3250.8779779322977</v>
          </cell>
          <cell r="J10">
            <v>3246.354863595629</v>
          </cell>
          <cell r="K10">
            <v>3242.2899133241949</v>
          </cell>
          <cell r="L10">
            <v>3238.9401239587492</v>
          </cell>
          <cell r="M10">
            <v>3236.1966706264297</v>
          </cell>
          <cell r="N10">
            <v>3233.9379552001647</v>
          </cell>
          <cell r="O10">
            <v>3232.1306295345207</v>
          </cell>
          <cell r="P10">
            <v>3230.6507330053983</v>
          </cell>
          <cell r="Q10">
            <v>3229.3604460359988</v>
          </cell>
          <cell r="R10">
            <v>3228.2506293175134</v>
          </cell>
          <cell r="S10">
            <v>3227.2751909326648</v>
          </cell>
          <cell r="T10">
            <v>3226.4158056983715</v>
          </cell>
          <cell r="U10">
            <v>3225.6511908971638</v>
          </cell>
        </row>
        <row r="11">
          <cell r="E11">
            <v>3279.6439047609156</v>
          </cell>
          <cell r="F11">
            <v>3270.5721217942241</v>
          </cell>
          <cell r="G11">
            <v>3262.9139814709156</v>
          </cell>
          <cell r="H11">
            <v>3256.1902448474361</v>
          </cell>
          <cell r="I11">
            <v>3250.632460868519</v>
          </cell>
          <cell r="J11">
            <v>3245.7188608768342</v>
          </cell>
          <cell r="K11">
            <v>3241.5501736065371</v>
          </cell>
          <cell r="L11">
            <v>3237.9848282122052</v>
          </cell>
          <cell r="M11">
            <v>3234.9346729416934</v>
          </cell>
          <cell r="N11">
            <v>3232.2468289071098</v>
          </cell>
          <cell r="O11">
            <v>3230.0956731612359</v>
          </cell>
          <cell r="P11">
            <v>3228.2725890259621</v>
          </cell>
          <cell r="Q11">
            <v>3226.6644005186422</v>
          </cell>
          <cell r="R11">
            <v>3225.161054173619</v>
          </cell>
          <cell r="S11">
            <v>3224.031173365011</v>
          </cell>
          <cell r="T11">
            <v>3223.0752698475389</v>
          </cell>
          <cell r="U11">
            <v>3222.2636922013589</v>
          </cell>
        </row>
        <row r="12">
          <cell r="E12">
            <v>3279.6622023504569</v>
          </cell>
          <cell r="F12">
            <v>3269.9008295612402</v>
          </cell>
          <cell r="G12">
            <v>3262.4368225081807</v>
          </cell>
          <cell r="H12">
            <v>3255.8598354946016</v>
          </cell>
          <cell r="I12">
            <v>3250.4184104110764</v>
          </cell>
          <cell r="J12">
            <v>3245.7911524014771</v>
          </cell>
          <cell r="K12">
            <v>3241.5633777932089</v>
          </cell>
          <cell r="L12">
            <v>3238.0310004031485</v>
          </cell>
          <cell r="M12">
            <v>3234.7867959506425</v>
          </cell>
          <cell r="N12">
            <v>3231.8213353172669</v>
          </cell>
          <cell r="O12">
            <v>3229.3965321132919</v>
          </cell>
          <cell r="P12">
            <v>3227.2505944128743</v>
          </cell>
          <cell r="Q12">
            <v>3225.4753081188805</v>
          </cell>
          <cell r="R12">
            <v>3223.9241160563192</v>
          </cell>
          <cell r="S12">
            <v>3222.5960116722877</v>
          </cell>
          <cell r="T12">
            <v>3221.4274156773399</v>
          </cell>
          <cell r="U12">
            <v>3220.4831847846731</v>
          </cell>
        </row>
        <row r="13">
          <cell r="E13">
            <v>3279.9288063785862</v>
          </cell>
          <cell r="F13">
            <v>3269.6016721481737</v>
          </cell>
          <cell r="G13">
            <v>3261.318680174988</v>
          </cell>
          <cell r="H13">
            <v>3254.8110423274352</v>
          </cell>
          <cell r="I13">
            <v>3249.4319241620087</v>
          </cell>
          <cell r="J13">
            <v>3244.8584081658387</v>
          </cell>
          <cell r="K13">
            <v>3240.6867148265565</v>
          </cell>
          <cell r="L13">
            <v>3237.2136063260068</v>
          </cell>
          <cell r="M13">
            <v>3234.0276690790674</v>
          </cell>
          <cell r="N13">
            <v>3231.1145215211905</v>
          </cell>
          <cell r="O13">
            <v>3228.707939825139</v>
          </cell>
          <cell r="P13">
            <v>3226.5570952133385</v>
          </cell>
          <cell r="Q13">
            <v>3224.7787637045321</v>
          </cell>
          <cell r="R13">
            <v>3223.239861660687</v>
          </cell>
          <cell r="S13">
            <v>3221.8909984691059</v>
          </cell>
          <cell r="T13">
            <v>3220.7032966034967</v>
          </cell>
          <cell r="U13">
            <v>3219.8373447713507</v>
          </cell>
        </row>
        <row r="14">
          <cell r="E14">
            <v>3279.6704984474054</v>
          </cell>
          <cell r="F14">
            <v>3271.3858309316215</v>
          </cell>
          <cell r="G14">
            <v>3263.9740845183333</v>
          </cell>
          <cell r="H14">
            <v>3256.9483983891673</v>
          </cell>
          <cell r="I14">
            <v>3250.8820965774685</v>
          </cell>
          <cell r="J14">
            <v>3245.7024482344459</v>
          </cell>
          <cell r="K14">
            <v>3241.2789855560336</v>
          </cell>
          <cell r="L14">
            <v>3237.9037035886495</v>
          </cell>
          <cell r="M14">
            <v>3234.8614989587345</v>
          </cell>
          <cell r="N14">
            <v>3232.1635149796089</v>
          </cell>
          <cell r="O14">
            <v>3229.85527487332</v>
          </cell>
          <cell r="P14">
            <v>3227.8474082075472</v>
          </cell>
          <cell r="Q14">
            <v>3226.2414494150134</v>
          </cell>
          <cell r="R14">
            <v>3224.8020193319653</v>
          </cell>
          <cell r="S14">
            <v>3223.4406347052281</v>
          </cell>
          <cell r="T14">
            <v>3222.259772537991</v>
          </cell>
          <cell r="U14">
            <v>3221.2709361631373</v>
          </cell>
        </row>
        <row r="15">
          <cell r="E15">
            <v>3279.8344173172868</v>
          </cell>
          <cell r="F15">
            <v>3271.2476227038419</v>
          </cell>
          <cell r="G15">
            <v>3263.2486353724889</v>
          </cell>
          <cell r="H15">
            <v>3256.4775979378328</v>
          </cell>
          <cell r="I15">
            <v>3250.7160899905853</v>
          </cell>
          <cell r="J15">
            <v>3245.8140213163538</v>
          </cell>
          <cell r="K15">
            <v>3241.4480498876615</v>
          </cell>
          <cell r="L15">
            <v>3238.2029028808752</v>
          </cell>
          <cell r="M15">
            <v>3235.3614856179092</v>
          </cell>
          <cell r="N15">
            <v>3232.8155011555941</v>
          </cell>
          <cell r="O15">
            <v>3230.6689973168236</v>
          </cell>
          <cell r="P15">
            <v>3228.9769288504604</v>
          </cell>
          <cell r="Q15">
            <v>3227.5752464240791</v>
          </cell>
          <cell r="R15">
            <v>3226.4123804662313</v>
          </cell>
          <cell r="S15">
            <v>3225.3928545282511</v>
          </cell>
          <cell r="T15">
            <v>3224.4921341097033</v>
          </cell>
          <cell r="U15">
            <v>3223.6754532304358</v>
          </cell>
        </row>
        <row r="16">
          <cell r="E16">
            <v>3279.6881863125345</v>
          </cell>
          <cell r="F16">
            <v>3270.7879943820599</v>
          </cell>
          <cell r="G16">
            <v>3262.5351812004305</v>
          </cell>
          <cell r="H16">
            <v>3255.5459192039248</v>
          </cell>
          <cell r="I16">
            <v>3249.5807889299213</v>
          </cell>
          <cell r="J16">
            <v>3244.5727994375334</v>
          </cell>
          <cell r="K16">
            <v>3240.076536655914</v>
          </cell>
          <cell r="L16">
            <v>3236.6882284314324</v>
          </cell>
          <cell r="M16">
            <v>3233.7146392411942</v>
          </cell>
          <cell r="N16">
            <v>3231.0497505938934</v>
          </cell>
          <cell r="O16">
            <v>3228.8072239821886</v>
          </cell>
          <cell r="P16">
            <v>3227.0536800690929</v>
          </cell>
          <cell r="Q16">
            <v>3225.5954666338325</v>
          </cell>
          <cell r="R16">
            <v>3224.3945561105734</v>
          </cell>
          <cell r="S16">
            <v>3223.356141708226</v>
          </cell>
          <cell r="T16">
            <v>3222.4621078416585</v>
          </cell>
          <cell r="U16">
            <v>3221.6519021259742</v>
          </cell>
        </row>
        <row r="17">
          <cell r="E17">
            <v>3279.544475169705</v>
          </cell>
          <cell r="F17">
            <v>3269.5073955565204</v>
          </cell>
          <cell r="G17">
            <v>3261.2556577574005</v>
          </cell>
          <cell r="H17">
            <v>3254.0646849651134</v>
          </cell>
          <cell r="I17">
            <v>3248.5281439679929</v>
          </cell>
          <cell r="J17">
            <v>3243.7281103620498</v>
          </cell>
          <cell r="K17">
            <v>3239.7515120798002</v>
          </cell>
          <cell r="L17">
            <v>3236.4237014003334</v>
          </cell>
          <cell r="M17">
            <v>3233.6309735295786</v>
          </cell>
          <cell r="N17">
            <v>3231.1836534760168</v>
          </cell>
          <cell r="O17">
            <v>3229.2481292460702</v>
          </cell>
          <cell r="P17">
            <v>3227.7266095188593</v>
          </cell>
          <cell r="Q17">
            <v>3226.4470489736727</v>
          </cell>
          <cell r="R17">
            <v>3225.3672204820641</v>
          </cell>
          <cell r="S17">
            <v>3224.5452303852585</v>
          </cell>
          <cell r="T17">
            <v>3223.8334702120151</v>
          </cell>
          <cell r="U17">
            <v>3223.225597743603</v>
          </cell>
        </row>
        <row r="18">
          <cell r="E18">
            <v>3279.6958219517519</v>
          </cell>
          <cell r="F18">
            <v>3270.6723376162781</v>
          </cell>
          <cell r="G18">
            <v>3263.3236444748768</v>
          </cell>
          <cell r="H18">
            <v>3257.1087921888502</v>
          </cell>
          <cell r="I18">
            <v>3252.1880396263614</v>
          </cell>
          <cell r="J18">
            <v>3247.7173114984535</v>
          </cell>
          <cell r="K18">
            <v>3243.894840007521</v>
          </cell>
          <cell r="L18">
            <v>3240.6890899653181</v>
          </cell>
          <cell r="M18">
            <v>3238.0511168800931</v>
          </cell>
          <cell r="N18">
            <v>3235.7341833448641</v>
          </cell>
          <cell r="O18">
            <v>3233.8549947721635</v>
          </cell>
          <cell r="P18">
            <v>3232.2353521253276</v>
          </cell>
          <cell r="Q18">
            <v>3230.82340706986</v>
          </cell>
          <cell r="R18">
            <v>3229.633673910198</v>
          </cell>
          <cell r="S18">
            <v>3228.5493311583277</v>
          </cell>
          <cell r="T18">
            <v>3227.6546214327354</v>
          </cell>
          <cell r="U18">
            <v>3226.8673765751246</v>
          </cell>
        </row>
        <row r="19">
          <cell r="E19">
            <v>3279.6527117363785</v>
          </cell>
          <cell r="F19">
            <v>3269.2422642910406</v>
          </cell>
          <cell r="G19">
            <v>3260.4214859971726</v>
          </cell>
          <cell r="H19">
            <v>3253.9480533408114</v>
          </cell>
          <cell r="I19">
            <v>3248.6451645574725</v>
          </cell>
          <cell r="J19">
            <v>3244.147994376925</v>
          </cell>
          <cell r="K19">
            <v>3240.4575045322372</v>
          </cell>
          <cell r="L19">
            <v>3237.7468912768891</v>
          </cell>
          <cell r="M19">
            <v>3235.4228300344348</v>
          </cell>
          <cell r="N19">
            <v>3233.386944915881</v>
          </cell>
          <cell r="O19">
            <v>3231.6653850500811</v>
          </cell>
          <cell r="P19">
            <v>3230.2319217504478</v>
          </cell>
          <cell r="Q19">
            <v>3229.0647233296595</v>
          </cell>
          <cell r="R19">
            <v>3228.0193058583091</v>
          </cell>
          <cell r="S19">
            <v>3227.098679761817</v>
          </cell>
          <cell r="T19">
            <v>3226.2963748073898</v>
          </cell>
          <cell r="U19">
            <v>3225.6039615731688</v>
          </cell>
        </row>
        <row r="20">
          <cell r="E20">
            <v>3279.7302773580382</v>
          </cell>
          <cell r="F20">
            <v>3269.7204406977971</v>
          </cell>
          <cell r="G20">
            <v>3260.8841378586976</v>
          </cell>
          <cell r="H20">
            <v>3253.7224937570954</v>
          </cell>
          <cell r="I20">
            <v>3247.4547186785849</v>
          </cell>
          <cell r="J20">
            <v>3242.6056113896652</v>
          </cell>
          <cell r="K20">
            <v>3238.441273022609</v>
          </cell>
          <cell r="L20">
            <v>3235.2548688055244</v>
          </cell>
          <cell r="M20">
            <v>3232.2450559508929</v>
          </cell>
          <cell r="N20">
            <v>3229.4588036338655</v>
          </cell>
          <cell r="O20">
            <v>3227.032655557618</v>
          </cell>
          <cell r="P20">
            <v>3225.0658870245279</v>
          </cell>
          <cell r="Q20">
            <v>3223.458666385216</v>
          </cell>
          <cell r="R20">
            <v>3222.1359049957723</v>
          </cell>
          <cell r="S20">
            <v>3221.0071904957786</v>
          </cell>
          <cell r="T20">
            <v>3220.1221383190623</v>
          </cell>
          <cell r="U20">
            <v>3219.3357811481669</v>
          </cell>
        </row>
        <row r="21">
          <cell r="E21">
            <v>3279.7603621239632</v>
          </cell>
          <cell r="F21">
            <v>3271.0105858333204</v>
          </cell>
          <cell r="G21">
            <v>3263.0123896403165</v>
          </cell>
          <cell r="H21">
            <v>3256.6250231877743</v>
          </cell>
          <cell r="I21">
            <v>3251.226852863615</v>
          </cell>
          <cell r="J21">
            <v>3246.3746486483483</v>
          </cell>
          <cell r="K21">
            <v>3242.5301408536602</v>
          </cell>
          <cell r="L21">
            <v>3239.4515769922923</v>
          </cell>
          <cell r="M21">
            <v>3236.7901407270901</v>
          </cell>
          <cell r="N21">
            <v>3234.4302861676401</v>
          </cell>
          <cell r="O21">
            <v>3232.3253461456402</v>
          </cell>
          <cell r="P21">
            <v>3230.5491475410186</v>
          </cell>
          <cell r="Q21">
            <v>3228.9340382301116</v>
          </cell>
          <cell r="R21">
            <v>3227.5531290015433</v>
          </cell>
          <cell r="S21">
            <v>3226.262557901453</v>
          </cell>
          <cell r="T21">
            <v>3225.1067750611533</v>
          </cell>
          <cell r="U21">
            <v>3224.0831360696734</v>
          </cell>
        </row>
        <row r="22">
          <cell r="E22">
            <v>3279.5137901588723</v>
          </cell>
          <cell r="F22">
            <v>3270.2547272658212</v>
          </cell>
          <cell r="G22">
            <v>3262.3938145920702</v>
          </cell>
          <cell r="H22">
            <v>3255.1922935732459</v>
          </cell>
          <cell r="I22">
            <v>3248.8136263410242</v>
          </cell>
          <cell r="J22">
            <v>3243.1248968136947</v>
          </cell>
          <cell r="K22">
            <v>3238.481950883679</v>
          </cell>
          <cell r="L22">
            <v>3235.0657400085133</v>
          </cell>
          <cell r="M22">
            <v>3232.0910210510124</v>
          </cell>
          <cell r="N22">
            <v>3229.3854075084228</v>
          </cell>
          <cell r="O22">
            <v>3227.1774824774911</v>
          </cell>
          <cell r="P22">
            <v>3225.2116386332209</v>
          </cell>
          <cell r="Q22">
            <v>3223.6604604935128</v>
          </cell>
          <cell r="R22">
            <v>3222.3132289375244</v>
          </cell>
          <cell r="S22">
            <v>3221.177683374312</v>
          </cell>
          <cell r="T22">
            <v>3220.2433423813536</v>
          </cell>
          <cell r="U22">
            <v>3219.3712643735039</v>
          </cell>
        </row>
        <row r="23">
          <cell r="E23">
            <v>3279.8703555257025</v>
          </cell>
          <cell r="F23">
            <v>3271.9288785545587</v>
          </cell>
          <cell r="G23">
            <v>3264.1132068815059</v>
          </cell>
          <cell r="H23">
            <v>3257.320839827752</v>
          </cell>
          <cell r="I23">
            <v>3252.0781135762604</v>
          </cell>
          <cell r="J23">
            <v>3247.5662481377394</v>
          </cell>
          <cell r="K23">
            <v>3244.1236456019833</v>
          </cell>
          <cell r="L23">
            <v>3241.356685697408</v>
          </cell>
          <cell r="M23">
            <v>3238.820134669983</v>
          </cell>
          <cell r="N23">
            <v>3236.4271480418629</v>
          </cell>
          <cell r="O23">
            <v>3234.4899352186271</v>
          </cell>
          <cell r="P23">
            <v>3232.8432723233868</v>
          </cell>
          <cell r="Q23">
            <v>3231.4838379047442</v>
          </cell>
          <cell r="R23">
            <v>3230.2355510781185</v>
          </cell>
          <cell r="S23">
            <v>3229.2661539559322</v>
          </cell>
          <cell r="T23">
            <v>3228.4018554700178</v>
          </cell>
          <cell r="U23">
            <v>3227.6328038079778</v>
          </cell>
        </row>
        <row r="24">
          <cell r="E24">
            <v>3279.6698711511017</v>
          </cell>
          <cell r="F24">
            <v>3269.1601579449716</v>
          </cell>
          <cell r="G24">
            <v>3260.5296450753231</v>
          </cell>
          <cell r="H24">
            <v>3254.2114593293795</v>
          </cell>
          <cell r="I24">
            <v>3249.0178878121342</v>
          </cell>
          <cell r="J24">
            <v>3244.6259257781285</v>
          </cell>
          <cell r="K24">
            <v>3241.142604855118</v>
          </cell>
          <cell r="L24">
            <v>3238.3089265629797</v>
          </cell>
          <cell r="M24">
            <v>3235.7659127931847</v>
          </cell>
          <cell r="N24">
            <v>3233.4415660870918</v>
          </cell>
          <cell r="O24">
            <v>3231.3774826633912</v>
          </cell>
          <cell r="P24">
            <v>3229.5577014138362</v>
          </cell>
          <cell r="Q24">
            <v>3228.0206514250322</v>
          </cell>
          <cell r="R24">
            <v>3226.7487077472688</v>
          </cell>
          <cell r="S24">
            <v>3225.6755205975378</v>
          </cell>
          <cell r="T24">
            <v>3224.8002164026484</v>
          </cell>
          <cell r="U24">
            <v>3224.0669354268366</v>
          </cell>
        </row>
        <row r="25">
          <cell r="E25">
            <v>3279.942713718915</v>
          </cell>
          <cell r="F25">
            <v>3270.6613636993038</v>
          </cell>
          <cell r="G25">
            <v>3263.0638452542139</v>
          </cell>
          <cell r="H25">
            <v>3256.5914986838029</v>
          </cell>
          <cell r="I25">
            <v>3251.1720200733716</v>
          </cell>
          <cell r="J25">
            <v>3246.4207108297096</v>
          </cell>
          <cell r="K25">
            <v>3242.1027939659921</v>
          </cell>
          <cell r="L25">
            <v>3238.7381883351991</v>
          </cell>
          <cell r="M25">
            <v>3235.7167388402727</v>
          </cell>
          <cell r="N25">
            <v>3233.061900991504</v>
          </cell>
          <cell r="O25">
            <v>3230.7089874800117</v>
          </cell>
          <cell r="P25">
            <v>3228.7662540041074</v>
          </cell>
          <cell r="Q25">
            <v>3227.0890117675031</v>
          </cell>
          <cell r="R25">
            <v>3225.7003086612731</v>
          </cell>
          <cell r="S25">
            <v>3224.5075552479561</v>
          </cell>
          <cell r="T25">
            <v>3223.4870191167447</v>
          </cell>
          <cell r="U25">
            <v>3222.6293219180079</v>
          </cell>
        </row>
        <row r="26">
          <cell r="E26">
            <v>3279.4983380125445</v>
          </cell>
          <cell r="F26">
            <v>3270.0566605262125</v>
          </cell>
          <cell r="G26">
            <v>3261.8418288346584</v>
          </cell>
          <cell r="H26">
            <v>3255.7340418923927</v>
          </cell>
          <cell r="I26">
            <v>3250.5784964522309</v>
          </cell>
          <cell r="J26">
            <v>3246.6627779428341</v>
          </cell>
          <cell r="K26">
            <v>3243.1455666476854</v>
          </cell>
          <cell r="L26">
            <v>3240.2609093046899</v>
          </cell>
          <cell r="M26">
            <v>3237.6367473336586</v>
          </cell>
          <cell r="N26">
            <v>3235.0448300605676</v>
          </cell>
          <cell r="O26">
            <v>3232.8498947030512</v>
          </cell>
          <cell r="P26">
            <v>3230.8668872136236</v>
          </cell>
          <cell r="Q26">
            <v>3229.0670345668104</v>
          </cell>
          <cell r="R26">
            <v>3227.4505615243138</v>
          </cell>
          <cell r="S26">
            <v>3226.0942010715676</v>
          </cell>
          <cell r="T26">
            <v>3224.9767771654119</v>
          </cell>
          <cell r="U26">
            <v>3224.0151133063655</v>
          </cell>
        </row>
        <row r="27">
          <cell r="E27">
            <v>3279.6558484566608</v>
          </cell>
          <cell r="F27">
            <v>3271.6688552733071</v>
          </cell>
          <cell r="G27">
            <v>3264.7165187300129</v>
          </cell>
          <cell r="H27">
            <v>3258.0445475738693</v>
          </cell>
          <cell r="I27">
            <v>3252.4746512430847</v>
          </cell>
          <cell r="J27">
            <v>3247.970581464424</v>
          </cell>
          <cell r="K27">
            <v>3244.4458027300834</v>
          </cell>
          <cell r="L27">
            <v>3241.7173649426973</v>
          </cell>
          <cell r="M27">
            <v>3239.2529153552891</v>
          </cell>
          <cell r="N27">
            <v>3237.033869203924</v>
          </cell>
          <cell r="O27">
            <v>3235.1299388478451</v>
          </cell>
          <cell r="P27">
            <v>3233.4660034971166</v>
          </cell>
          <cell r="Q27">
            <v>3231.9870139370405</v>
          </cell>
          <cell r="R27">
            <v>3230.6991017414225</v>
          </cell>
          <cell r="S27">
            <v>3229.6155933964178</v>
          </cell>
          <cell r="T27">
            <v>3228.6893366401573</v>
          </cell>
          <cell r="U27">
            <v>3227.9031736327161</v>
          </cell>
        </row>
        <row r="28">
          <cell r="E28">
            <v>3279.8212848246731</v>
          </cell>
          <cell r="F28">
            <v>3270.7191526298229</v>
          </cell>
          <cell r="G28">
            <v>3263.0170521967293</v>
          </cell>
          <cell r="H28">
            <v>3256.3472214823337</v>
          </cell>
          <cell r="I28">
            <v>3250.936499272992</v>
          </cell>
          <cell r="J28">
            <v>3246.4818303170459</v>
          </cell>
          <cell r="K28">
            <v>3242.9485998252294</v>
          </cell>
          <cell r="L28">
            <v>3239.8627509340417</v>
          </cell>
          <cell r="M28">
            <v>3236.8874212611581</v>
          </cell>
          <cell r="N28">
            <v>3233.8852152877903</v>
          </cell>
          <cell r="O28">
            <v>3231.2568644149801</v>
          </cell>
          <cell r="P28">
            <v>3229.0847267282556</v>
          </cell>
          <cell r="Q28">
            <v>3227.5505452265143</v>
          </cell>
          <cell r="R28">
            <v>3226.3481481871822</v>
          </cell>
          <cell r="S28">
            <v>3225.7494908974518</v>
          </cell>
          <cell r="T28">
            <v>3225.4873512911349</v>
          </cell>
          <cell r="U28">
            <v>3224.9910726128578</v>
          </cell>
        </row>
        <row r="29">
          <cell r="E29">
            <v>3279.6794285184083</v>
          </cell>
          <cell r="F29">
            <v>3270.6318047922637</v>
          </cell>
          <cell r="G29">
            <v>3262.8611661353011</v>
          </cell>
          <cell r="H29">
            <v>3256.2844475428092</v>
          </cell>
          <cell r="I29">
            <v>3250.8943820103268</v>
          </cell>
          <cell r="J29">
            <v>3245.9207857189685</v>
          </cell>
          <cell r="K29">
            <v>3241.917626881771</v>
          </cell>
          <cell r="L29">
            <v>3238.8718985350647</v>
          </cell>
          <cell r="M29">
            <v>3236.1586689491837</v>
          </cell>
          <cell r="N29">
            <v>3233.9132820219197</v>
          </cell>
          <cell r="O29">
            <v>3232.0135381367891</v>
          </cell>
          <cell r="P29">
            <v>3230.4224533412648</v>
          </cell>
          <cell r="Q29">
            <v>3228.9945481806194</v>
          </cell>
          <cell r="R29">
            <v>3227.7743719027335</v>
          </cell>
          <cell r="S29">
            <v>3226.7601945371398</v>
          </cell>
          <cell r="T29">
            <v>3225.921973982734</v>
          </cell>
          <cell r="U29">
            <v>3225.1943011463677</v>
          </cell>
        </row>
        <row r="30">
          <cell r="E30">
            <v>3279.7778714449346</v>
          </cell>
          <cell r="F30">
            <v>3272.17575573766</v>
          </cell>
          <cell r="G30">
            <v>3263.4394659927666</v>
          </cell>
          <cell r="H30">
            <v>3256.7008892854024</v>
          </cell>
          <cell r="I30">
            <v>3251.0816164503849</v>
          </cell>
          <cell r="J30">
            <v>3246.5649215625972</v>
          </cell>
          <cell r="K30">
            <v>3242.6121837145574</v>
          </cell>
          <cell r="L30">
            <v>3239.1967540704582</v>
          </cell>
          <cell r="M30">
            <v>3236.2718401578213</v>
          </cell>
          <cell r="N30">
            <v>3233.5480323658949</v>
          </cell>
          <cell r="O30">
            <v>3231.2260664642645</v>
          </cell>
          <cell r="P30">
            <v>3229.2341573096528</v>
          </cell>
          <cell r="Q30">
            <v>3227.558681353496</v>
          </cell>
          <cell r="R30">
            <v>3226.174287963815</v>
          </cell>
          <cell r="S30">
            <v>3224.9507523175253</v>
          </cell>
          <cell r="T30">
            <v>3223.7925151226477</v>
          </cell>
          <cell r="U30">
            <v>3222.7538125528927</v>
          </cell>
        </row>
        <row r="31">
          <cell r="E31">
            <v>3279.8462690916595</v>
          </cell>
          <cell r="F31">
            <v>3271.4316015501554</v>
          </cell>
          <cell r="G31">
            <v>3264.2481681776262</v>
          </cell>
          <cell r="H31">
            <v>3257.7830706639829</v>
          </cell>
          <cell r="I31">
            <v>3252.4072454602397</v>
          </cell>
          <cell r="J31">
            <v>3247.7927688953732</v>
          </cell>
          <cell r="K31">
            <v>3243.9521042308306</v>
          </cell>
          <cell r="L31">
            <v>3240.844962791929</v>
          </cell>
          <cell r="M31">
            <v>3238.1734031055826</v>
          </cell>
          <cell r="N31">
            <v>3235.8347357571238</v>
          </cell>
          <cell r="O31">
            <v>3233.8705944126405</v>
          </cell>
          <cell r="P31">
            <v>3232.0799130082219</v>
          </cell>
          <cell r="Q31">
            <v>3230.5059359208244</v>
          </cell>
          <cell r="R31">
            <v>3229.1730176579754</v>
          </cell>
          <cell r="S31">
            <v>3228.0151029029312</v>
          </cell>
          <cell r="T31">
            <v>3227.0864862351309</v>
          </cell>
          <cell r="U31">
            <v>3226.2687241250228</v>
          </cell>
        </row>
        <row r="32">
          <cell r="E32">
            <v>3279.7192382622693</v>
          </cell>
          <cell r="F32">
            <v>3271.0382705937641</v>
          </cell>
          <cell r="G32">
            <v>3263.7359192627368</v>
          </cell>
          <cell r="H32">
            <v>3257.6516774714573</v>
          </cell>
          <cell r="I32">
            <v>3252.4093211873687</v>
          </cell>
          <cell r="J32">
            <v>3247.9967281465824</v>
          </cell>
          <cell r="K32">
            <v>3244.2796569737898</v>
          </cell>
          <cell r="L32">
            <v>3241.0504620722331</v>
          </cell>
          <cell r="M32">
            <v>3237.9953814000619</v>
          </cell>
          <cell r="N32">
            <v>3235.2037772853469</v>
          </cell>
          <cell r="O32">
            <v>3232.8891419267366</v>
          </cell>
          <cell r="P32">
            <v>3230.8831692047975</v>
          </cell>
          <cell r="Q32">
            <v>3229.184572671139</v>
          </cell>
          <cell r="R32">
            <v>3227.7587024984487</v>
          </cell>
          <cell r="S32">
            <v>3226.4811237648337</v>
          </cell>
          <cell r="T32">
            <v>3225.4779561366386</v>
          </cell>
          <cell r="U32">
            <v>3224.6215689678847</v>
          </cell>
        </row>
        <row r="33">
          <cell r="E33">
            <v>3279.6701089781918</v>
          </cell>
          <cell r="F33">
            <v>3271.2610297850997</v>
          </cell>
          <cell r="G33">
            <v>3264.0993685666795</v>
          </cell>
          <cell r="H33">
            <v>3257.9325116023874</v>
          </cell>
          <cell r="I33">
            <v>3252.8961734458903</v>
          </cell>
          <cell r="J33">
            <v>3248.2618882300303</v>
          </cell>
          <cell r="K33">
            <v>3243.8529099191505</v>
          </cell>
          <cell r="L33">
            <v>3240.5832061365609</v>
          </cell>
          <cell r="M33">
            <v>3237.6888268075127</v>
          </cell>
          <cell r="N33">
            <v>3235.058148323832</v>
          </cell>
          <cell r="O33">
            <v>3232.8387837413056</v>
          </cell>
          <cell r="P33">
            <v>3231.0370407745331</v>
          </cell>
          <cell r="Q33">
            <v>3229.4469656194142</v>
          </cell>
          <cell r="R33">
            <v>3228.0693917204535</v>
          </cell>
          <cell r="S33">
            <v>3226.8561224079026</v>
          </cell>
          <cell r="T33">
            <v>3225.7556657866417</v>
          </cell>
          <cell r="U33">
            <v>3224.8338894767971</v>
          </cell>
        </row>
        <row r="34">
          <cell r="E34">
            <v>3279.6380194356016</v>
          </cell>
          <cell r="F34">
            <v>3271.2549804297241</v>
          </cell>
          <cell r="G34">
            <v>3263.7020031297393</v>
          </cell>
          <cell r="H34">
            <v>3256.9886802746937</v>
          </cell>
          <cell r="I34">
            <v>3251.5500859749268</v>
          </cell>
          <cell r="J34">
            <v>3246.8061954023919</v>
          </cell>
          <cell r="K34">
            <v>3242.6634855639713</v>
          </cell>
          <cell r="L34">
            <v>3239.5241280341374</v>
          </cell>
          <cell r="M34">
            <v>3236.7709378678537</v>
          </cell>
          <cell r="N34">
            <v>3234.1960847283258</v>
          </cell>
          <cell r="O34">
            <v>3232.0108438103271</v>
          </cell>
          <cell r="P34">
            <v>3230.2312353943953</v>
          </cell>
          <cell r="Q34">
            <v>3228.7830358351753</v>
          </cell>
          <cell r="R34">
            <v>3227.5112772644566</v>
          </cell>
          <cell r="S34">
            <v>3226.4469175462464</v>
          </cell>
          <cell r="T34">
            <v>3225.5535336109674</v>
          </cell>
          <cell r="U34">
            <v>3224.8012303231958</v>
          </cell>
        </row>
        <row r="35">
          <cell r="E35">
            <v>3279.5683410889164</v>
          </cell>
          <cell r="F35">
            <v>3268.7592190062578</v>
          </cell>
          <cell r="G35">
            <v>3259.9630904252508</v>
          </cell>
          <cell r="H35">
            <v>3253.2804376337458</v>
          </cell>
          <cell r="I35">
            <v>3248.3384603634208</v>
          </cell>
          <cell r="J35">
            <v>3244.2525978863582</v>
          </cell>
          <cell r="K35">
            <v>3241.1022115097617</v>
          </cell>
          <cell r="L35">
            <v>3238.8653966352667</v>
          </cell>
          <cell r="M35">
            <v>3236.9727419883548</v>
          </cell>
          <cell r="N35">
            <v>3235.4092724211059</v>
          </cell>
          <cell r="O35">
            <v>3234.1078490683185</v>
          </cell>
          <cell r="P35">
            <v>3233.0135016361187</v>
          </cell>
          <cell r="Q35">
            <v>3232.0685401760816</v>
          </cell>
          <cell r="R35">
            <v>3231.2451898497243</v>
          </cell>
          <cell r="S35">
            <v>3230.5526151875615</v>
          </cell>
          <cell r="T35">
            <v>3229.9343720460852</v>
          </cell>
          <cell r="U35">
            <v>3229.410917064301</v>
          </cell>
        </row>
        <row r="36">
          <cell r="E36">
            <v>3279.683530293878</v>
          </cell>
          <cell r="F36">
            <v>3270.9005318820468</v>
          </cell>
          <cell r="G36">
            <v>3263.1648128994148</v>
          </cell>
          <cell r="H36">
            <v>3256.42732984445</v>
          </cell>
          <cell r="I36">
            <v>3250.933891352297</v>
          </cell>
          <cell r="J36">
            <v>3246.137100584745</v>
          </cell>
          <cell r="K36">
            <v>3241.8524666567641</v>
          </cell>
          <cell r="L36">
            <v>3238.3912459488224</v>
          </cell>
          <cell r="M36">
            <v>3235.5526709752357</v>
          </cell>
          <cell r="N36">
            <v>3233.1513352710258</v>
          </cell>
          <cell r="O36">
            <v>3231.0947456211425</v>
          </cell>
          <cell r="P36">
            <v>3229.2605847929831</v>
          </cell>
          <cell r="Q36">
            <v>3227.7886000497119</v>
          </cell>
          <cell r="R36">
            <v>3226.5311067734174</v>
          </cell>
          <cell r="S36">
            <v>3225.4834793275868</v>
          </cell>
          <cell r="T36">
            <v>3224.5972090020909</v>
          </cell>
          <cell r="U36">
            <v>3223.8218924979583</v>
          </cell>
        </row>
        <row r="37">
          <cell r="E37">
            <v>3279.839243285599</v>
          </cell>
          <cell r="F37">
            <v>3272.204526191947</v>
          </cell>
          <cell r="G37">
            <v>3265.4874074752347</v>
          </cell>
          <cell r="H37">
            <v>3259.525250523337</v>
          </cell>
          <cell r="I37">
            <v>3254.7732898610734</v>
          </cell>
          <cell r="J37">
            <v>3250.7276264016541</v>
          </cell>
          <cell r="K37">
            <v>3247.4426513292487</v>
          </cell>
          <cell r="L37">
            <v>3245.0048387259621</v>
          </cell>
          <cell r="M37">
            <v>3242.8547008965625</v>
          </cell>
          <cell r="N37">
            <v>3240.9050630304637</v>
          </cell>
          <cell r="O37">
            <v>3239.2657233857999</v>
          </cell>
          <cell r="P37">
            <v>3237.7674079727722</v>
          </cell>
          <cell r="Q37">
            <v>3236.4799662678324</v>
          </cell>
          <cell r="R37">
            <v>3235.3598246422157</v>
          </cell>
          <cell r="S37">
            <v>3234.3425189566251</v>
          </cell>
          <cell r="T37">
            <v>3233.425416614466</v>
          </cell>
          <cell r="U37">
            <v>3232.6125982797853</v>
          </cell>
        </row>
        <row r="38">
          <cell r="E38">
            <v>3279.640166942007</v>
          </cell>
          <cell r="F38">
            <v>3271.0357970465889</v>
          </cell>
          <cell r="G38">
            <v>3263.2940627244961</v>
          </cell>
          <cell r="H38">
            <v>3256.2618904405349</v>
          </cell>
          <cell r="I38">
            <v>3250.7083852440023</v>
          </cell>
          <cell r="J38">
            <v>3246.0065422263106</v>
          </cell>
          <cell r="K38">
            <v>3242.1829434012197</v>
          </cell>
          <cell r="L38">
            <v>3239.4562708521021</v>
          </cell>
          <cell r="M38">
            <v>3236.9509806593337</v>
          </cell>
          <cell r="N38">
            <v>3234.6832296828852</v>
          </cell>
          <cell r="O38">
            <v>3232.7257845645163</v>
          </cell>
          <cell r="P38">
            <v>3231.0118708190957</v>
          </cell>
          <cell r="Q38">
            <v>3229.5290248569959</v>
          </cell>
          <cell r="R38">
            <v>3228.249408210208</v>
          </cell>
          <cell r="S38">
            <v>3227.1242272901291</v>
          </cell>
          <cell r="T38">
            <v>3226.1606424237434</v>
          </cell>
          <cell r="U38">
            <v>3225.3199050113662</v>
          </cell>
        </row>
        <row r="39">
          <cell r="E39">
            <v>3279.7674638737317</v>
          </cell>
          <cell r="F39">
            <v>3269.9756457079175</v>
          </cell>
          <cell r="G39">
            <v>3262.2194524615688</v>
          </cell>
          <cell r="H39">
            <v>3255.389802453808</v>
          </cell>
          <cell r="I39">
            <v>3250.1403553250802</v>
          </cell>
          <cell r="J39">
            <v>3245.432419515374</v>
          </cell>
          <cell r="K39">
            <v>3241.3015032173494</v>
          </cell>
          <cell r="L39">
            <v>3237.7527053101453</v>
          </cell>
          <cell r="M39">
            <v>3234.6789720411325</v>
          </cell>
          <cell r="N39">
            <v>3231.8781154926492</v>
          </cell>
          <cell r="O39">
            <v>3229.3633425153594</v>
          </cell>
          <cell r="P39">
            <v>3227.2296062299688</v>
          </cell>
          <cell r="Q39">
            <v>3225.5592037729639</v>
          </cell>
          <cell r="R39">
            <v>3224.2042104637962</v>
          </cell>
          <cell r="S39">
            <v>3222.9964259929657</v>
          </cell>
          <cell r="T39">
            <v>3222.0038691827908</v>
          </cell>
          <cell r="U39">
            <v>3221.233438675783</v>
          </cell>
        </row>
        <row r="40">
          <cell r="E40">
            <v>3279.6764745414034</v>
          </cell>
          <cell r="F40">
            <v>3270.3999410581855</v>
          </cell>
          <cell r="G40">
            <v>3263.0523833388593</v>
          </cell>
          <cell r="H40">
            <v>3256.993052013137</v>
          </cell>
          <cell r="I40">
            <v>3252.1162328453047</v>
          </cell>
          <cell r="J40">
            <v>3247.950993072398</v>
          </cell>
          <cell r="K40">
            <v>3244.5040312515616</v>
          </cell>
          <cell r="L40">
            <v>3241.6261996491971</v>
          </cell>
          <cell r="M40">
            <v>3239.0132633509866</v>
          </cell>
          <cell r="N40">
            <v>3236.7436733974969</v>
          </cell>
          <cell r="O40">
            <v>3234.7701536012601</v>
          </cell>
          <cell r="P40">
            <v>3233.0394707070209</v>
          </cell>
          <cell r="Q40">
            <v>3231.5233066446663</v>
          </cell>
          <cell r="R40">
            <v>3230.2345706188166</v>
          </cell>
          <cell r="S40">
            <v>3229.1164388654897</v>
          </cell>
          <cell r="T40">
            <v>3228.1468858934459</v>
          </cell>
          <cell r="U40">
            <v>3227.3737195294239</v>
          </cell>
        </row>
        <row r="41">
          <cell r="E41">
            <v>3279.7888092102548</v>
          </cell>
          <cell r="F41">
            <v>3270.4279042391904</v>
          </cell>
          <cell r="G41">
            <v>3263.1451199196131</v>
          </cell>
          <cell r="H41">
            <v>3256.5854327285133</v>
          </cell>
          <cell r="I41">
            <v>3251.1380202145428</v>
          </cell>
          <cell r="J41">
            <v>3246.3046402170116</v>
          </cell>
          <cell r="K41">
            <v>3242.2821829963409</v>
          </cell>
          <cell r="L41">
            <v>3239.0291552306476</v>
          </cell>
          <cell r="M41">
            <v>3235.9931452492501</v>
          </cell>
          <cell r="N41">
            <v>3233.2224622727022</v>
          </cell>
          <cell r="O41">
            <v>3230.8626349083329</v>
          </cell>
          <cell r="P41">
            <v>3228.7561754105359</v>
          </cell>
          <cell r="Q41">
            <v>3227.0920204253234</v>
          </cell>
          <cell r="R41">
            <v>3225.7250623644668</v>
          </cell>
          <cell r="S41">
            <v>3224.6090869658246</v>
          </cell>
          <cell r="T41">
            <v>3223.6475317005202</v>
          </cell>
          <cell r="U41">
            <v>3222.9279883242448</v>
          </cell>
        </row>
        <row r="42">
          <cell r="E42">
            <v>3279.683307220088</v>
          </cell>
          <cell r="F42">
            <v>3271.8973086437809</v>
          </cell>
          <cell r="G42">
            <v>3263.9562515252915</v>
          </cell>
          <cell r="H42">
            <v>3256.7058500176454</v>
          </cell>
          <cell r="I42">
            <v>3251.0903768001644</v>
          </cell>
          <cell r="J42">
            <v>3246.5742296555495</v>
          </cell>
          <cell r="K42">
            <v>3242.5330934361418</v>
          </cell>
          <cell r="L42">
            <v>3239.3885914643529</v>
          </cell>
          <cell r="M42">
            <v>3236.6140233280062</v>
          </cell>
          <cell r="N42">
            <v>3234.231820684648</v>
          </cell>
          <cell r="O42">
            <v>3232.0817569297665</v>
          </cell>
          <cell r="P42">
            <v>3230.1104485436199</v>
          </cell>
          <cell r="Q42">
            <v>3228.4487592107657</v>
          </cell>
          <cell r="R42">
            <v>3226.9873090007391</v>
          </cell>
          <cell r="S42">
            <v>3225.8085771312676</v>
          </cell>
          <cell r="T42">
            <v>3224.7689409020868</v>
          </cell>
          <cell r="U42">
            <v>3223.9101211734128</v>
          </cell>
        </row>
        <row r="43">
          <cell r="E43">
            <v>3279.6900561241046</v>
          </cell>
          <cell r="F43">
            <v>3270.5114169016324</v>
          </cell>
          <cell r="G43">
            <v>3263.5148656757788</v>
          </cell>
          <cell r="H43">
            <v>3257.0053971541638</v>
          </cell>
          <cell r="I43">
            <v>3251.7519254276485</v>
          </cell>
          <cell r="J43">
            <v>3247.5830399842894</v>
          </cell>
          <cell r="K43">
            <v>3244.2233583041134</v>
          </cell>
          <cell r="L43">
            <v>3241.3933362023117</v>
          </cell>
          <cell r="M43">
            <v>3238.8873331226628</v>
          </cell>
          <cell r="N43">
            <v>3236.7267862451899</v>
          </cell>
          <cell r="O43">
            <v>3234.8516292593895</v>
          </cell>
          <cell r="P43">
            <v>3233.3681089103884</v>
          </cell>
          <cell r="Q43">
            <v>3232.160633573721</v>
          </cell>
          <cell r="R43">
            <v>3231.0731656738512</v>
          </cell>
          <cell r="S43">
            <v>3230.1391213500065</v>
          </cell>
          <cell r="T43">
            <v>3229.3883527595849</v>
          </cell>
          <cell r="U43">
            <v>3228.7222172291936</v>
          </cell>
        </row>
        <row r="44">
          <cell r="E44">
            <v>3279.7558551216389</v>
          </cell>
          <cell r="F44">
            <v>3270.2307122823754</v>
          </cell>
          <cell r="G44">
            <v>3262.5790300430322</v>
          </cell>
          <cell r="H44">
            <v>3256.5756160086994</v>
          </cell>
          <cell r="I44">
            <v>3251.6606874238614</v>
          </cell>
          <cell r="J44">
            <v>3247.3527698761709</v>
          </cell>
          <cell r="K44">
            <v>3243.8082835185542</v>
          </cell>
          <cell r="L44">
            <v>3240.9096469162673</v>
          </cell>
          <cell r="M44">
            <v>3238.2431646480645</v>
          </cell>
          <cell r="N44">
            <v>3235.8766044694862</v>
          </cell>
          <cell r="O44">
            <v>3233.8358766043943</v>
          </cell>
          <cell r="P44">
            <v>3232.1493992985756</v>
          </cell>
          <cell r="Q44">
            <v>3230.8119031878041</v>
          </cell>
          <cell r="R44">
            <v>3229.6077151350064</v>
          </cell>
          <cell r="S44">
            <v>3228.5577643433799</v>
          </cell>
          <cell r="T44">
            <v>3227.6581383981443</v>
          </cell>
          <cell r="U44">
            <v>3226.8880077325639</v>
          </cell>
        </row>
        <row r="45">
          <cell r="E45">
            <v>3279.6540141082801</v>
          </cell>
          <cell r="F45">
            <v>3271.7424291273237</v>
          </cell>
          <cell r="G45">
            <v>3264.6066043079049</v>
          </cell>
          <cell r="H45">
            <v>3259.2820551991276</v>
          </cell>
          <cell r="I45">
            <v>3254.5381388734763</v>
          </cell>
          <cell r="J45">
            <v>3250.1112220381679</v>
          </cell>
          <cell r="K45">
            <v>3246.2546058610692</v>
          </cell>
          <cell r="L45">
            <v>3243.0579413790374</v>
          </cell>
          <cell r="M45">
            <v>3240.5382606116432</v>
          </cell>
          <cell r="N45">
            <v>3238.4038616818461</v>
          </cell>
          <cell r="O45">
            <v>3236.6707463951093</v>
          </cell>
          <cell r="P45">
            <v>3235.1455934392143</v>
          </cell>
          <cell r="Q45">
            <v>3233.8296121968938</v>
          </cell>
          <cell r="R45">
            <v>3232.5575556399208</v>
          </cell>
          <cell r="S45">
            <v>3231.4801073500244</v>
          </cell>
          <cell r="T45">
            <v>3230.5519346163592</v>
          </cell>
          <cell r="U45">
            <v>3229.8081196026824</v>
          </cell>
        </row>
        <row r="46">
          <cell r="E46">
            <v>3279.7162793015805</v>
          </cell>
          <cell r="F46">
            <v>3270.4186713172221</v>
          </cell>
          <cell r="G46">
            <v>3262.2179711585163</v>
          </cell>
          <cell r="H46">
            <v>3255.6572828033418</v>
          </cell>
          <cell r="I46">
            <v>3250.2936431367129</v>
          </cell>
          <cell r="J46">
            <v>3245.5377050967481</v>
          </cell>
          <cell r="K46">
            <v>3241.809357426459</v>
          </cell>
          <cell r="L46">
            <v>3238.7398864444726</v>
          </cell>
          <cell r="M46">
            <v>3235.6626330320805</v>
          </cell>
          <cell r="N46">
            <v>3232.8019764662122</v>
          </cell>
          <cell r="O46">
            <v>3230.4338492115089</v>
          </cell>
          <cell r="P46">
            <v>3228.6981539295793</v>
          </cell>
          <cell r="Q46">
            <v>3227.1496876800775</v>
          </cell>
          <cell r="R46">
            <v>3225.7763352677398</v>
          </cell>
          <cell r="S46">
            <v>3224.5595495235075</v>
          </cell>
          <cell r="T46">
            <v>3223.4452704386672</v>
          </cell>
          <cell r="U46">
            <v>3222.88121510774</v>
          </cell>
        </row>
        <row r="47">
          <cell r="E47">
            <v>3279.7258337160702</v>
          </cell>
          <cell r="F47">
            <v>3270.659126364812</v>
          </cell>
          <cell r="G47">
            <v>3263.2882548512271</v>
          </cell>
          <cell r="H47">
            <v>3256.5614626561814</v>
          </cell>
          <cell r="I47">
            <v>3250.5011095485238</v>
          </cell>
          <cell r="J47">
            <v>3245.2350038194627</v>
          </cell>
          <cell r="K47">
            <v>3240.9344361532185</v>
          </cell>
          <cell r="L47">
            <v>3237.4654346927591</v>
          </cell>
          <cell r="M47">
            <v>3234.2421946690501</v>
          </cell>
          <cell r="N47">
            <v>3231.4023510447878</v>
          </cell>
          <cell r="O47">
            <v>3229.0624047275692</v>
          </cell>
          <cell r="P47">
            <v>3227.1779957399044</v>
          </cell>
          <cell r="Q47">
            <v>3225.6174060313515</v>
          </cell>
          <cell r="R47">
            <v>3224.2137422005949</v>
          </cell>
          <cell r="S47">
            <v>3223.0078740896006</v>
          </cell>
          <cell r="T47">
            <v>3221.9436046803303</v>
          </cell>
          <cell r="U47">
            <v>3221.0406621454335</v>
          </cell>
        </row>
        <row r="48">
          <cell r="E48">
            <v>3279.7142213921798</v>
          </cell>
          <cell r="F48">
            <v>3272.0665357944422</v>
          </cell>
          <cell r="G48">
            <v>3263.2619315965662</v>
          </cell>
          <cell r="H48">
            <v>3256.6352642650681</v>
          </cell>
          <cell r="I48">
            <v>3251.00579253255</v>
          </cell>
          <cell r="J48">
            <v>3246.4617604019718</v>
          </cell>
          <cell r="K48">
            <v>3242.7559168827875</v>
          </cell>
          <cell r="L48">
            <v>3239.8124860336789</v>
          </cell>
          <cell r="M48">
            <v>3236.9792082057052</v>
          </cell>
          <cell r="N48">
            <v>3234.289165318577</v>
          </cell>
          <cell r="O48">
            <v>3231.8390352856059</v>
          </cell>
          <cell r="P48">
            <v>3229.7241260723999</v>
          </cell>
          <cell r="Q48">
            <v>3227.7840547604969</v>
          </cell>
          <cell r="R48">
            <v>3226.2740372051298</v>
          </cell>
          <cell r="S48">
            <v>3224.7841099489387</v>
          </cell>
          <cell r="T48">
            <v>3223.4281512556249</v>
          </cell>
          <cell r="U48">
            <v>3222.1937279454874</v>
          </cell>
        </row>
        <row r="49">
          <cell r="E49">
            <v>3279.7133879985754</v>
          </cell>
          <cell r="F49">
            <v>3271.6444139890582</v>
          </cell>
          <cell r="G49">
            <v>3264.9116958208765</v>
          </cell>
          <cell r="H49">
            <v>3258.5805211234488</v>
          </cell>
          <cell r="I49">
            <v>3253.2948523470786</v>
          </cell>
          <cell r="J49">
            <v>3248.6904587825939</v>
          </cell>
          <cell r="K49">
            <v>3244.9753381780711</v>
          </cell>
          <cell r="L49">
            <v>3242.0164648421373</v>
          </cell>
          <cell r="M49">
            <v>3239.4089976016426</v>
          </cell>
          <cell r="N49">
            <v>3237.0606673450657</v>
          </cell>
          <cell r="O49">
            <v>3234.9700729252418</v>
          </cell>
          <cell r="P49">
            <v>3233.2706545904998</v>
          </cell>
          <cell r="Q49">
            <v>3231.7862402356936</v>
          </cell>
          <cell r="R49">
            <v>3230.5098902387049</v>
          </cell>
          <cell r="S49">
            <v>3229.507966145557</v>
          </cell>
          <cell r="T49">
            <v>3228.6769495765043</v>
          </cell>
          <cell r="U49">
            <v>3227.9593143134643</v>
          </cell>
        </row>
        <row r="50">
          <cell r="E50">
            <v>3279.6139947029947</v>
          </cell>
          <cell r="F50">
            <v>3270.186268465156</v>
          </cell>
          <cell r="G50">
            <v>3263.0600557148546</v>
          </cell>
          <cell r="H50">
            <v>3257.2259803751713</v>
          </cell>
          <cell r="I50">
            <v>3252.1583221047358</v>
          </cell>
          <cell r="J50">
            <v>3247.8642987412431</v>
          </cell>
          <cell r="K50">
            <v>3244.4370753037824</v>
          </cell>
          <cell r="L50">
            <v>3241.7252911573414</v>
          </cell>
          <cell r="M50">
            <v>3239.244321351352</v>
          </cell>
          <cell r="N50">
            <v>3236.9364162841439</v>
          </cell>
          <cell r="O50">
            <v>3234.9907336238834</v>
          </cell>
          <cell r="P50">
            <v>3233.1963318613725</v>
          </cell>
          <cell r="Q50">
            <v>3231.575303184969</v>
          </cell>
          <cell r="R50">
            <v>3230.3084556931822</v>
          </cell>
          <cell r="S50">
            <v>3229.1249840724863</v>
          </cell>
          <cell r="T50">
            <v>3228.0090203857876</v>
          </cell>
          <cell r="U50">
            <v>3227.0918394100495</v>
          </cell>
        </row>
        <row r="51">
          <cell r="E51">
            <v>3279.5234422055851</v>
          </cell>
          <cell r="F51">
            <v>3270.3127310580421</v>
          </cell>
          <cell r="G51">
            <v>3262.7101601088434</v>
          </cell>
          <cell r="H51">
            <v>3256.0319482882178</v>
          </cell>
          <cell r="I51">
            <v>3250.5863234786007</v>
          </cell>
          <cell r="J51">
            <v>3245.707350203847</v>
          </cell>
          <cell r="K51">
            <v>3241.5668594213448</v>
          </cell>
          <cell r="L51">
            <v>3238.0264938082382</v>
          </cell>
          <cell r="M51">
            <v>3234.996121562961</v>
          </cell>
          <cell r="N51">
            <v>3232.3269195785924</v>
          </cell>
          <cell r="O51">
            <v>3230.1429221158805</v>
          </cell>
          <cell r="P51">
            <v>3228.3236802051847</v>
          </cell>
          <cell r="Q51">
            <v>3226.7182421529296</v>
          </cell>
          <cell r="R51">
            <v>3225.3320529517282</v>
          </cell>
          <cell r="S51">
            <v>3224.2419337923443</v>
          </cell>
          <cell r="T51">
            <v>3223.2949030888444</v>
          </cell>
          <cell r="U51">
            <v>3222.4915332347068</v>
          </cell>
        </row>
        <row r="52">
          <cell r="E52">
            <v>3279.6342443609183</v>
          </cell>
          <cell r="F52">
            <v>3270.3123071542873</v>
          </cell>
          <cell r="G52">
            <v>3263.5853415962893</v>
          </cell>
          <cell r="H52">
            <v>3257.4069976432247</v>
          </cell>
          <cell r="I52">
            <v>3251.7961089479809</v>
          </cell>
          <cell r="J52">
            <v>3246.572583386629</v>
          </cell>
          <cell r="K52">
            <v>3242.2808675446595</v>
          </cell>
          <cell r="L52">
            <v>3238.6481065125881</v>
          </cell>
          <cell r="M52">
            <v>3235.3824832805667</v>
          </cell>
          <cell r="N52">
            <v>3232.3927950942843</v>
          </cell>
          <cell r="O52">
            <v>3229.7502006962395</v>
          </cell>
          <cell r="P52">
            <v>3227.4862426384148</v>
          </cell>
          <cell r="Q52">
            <v>3225.6226064672505</v>
          </cell>
          <cell r="R52">
            <v>3223.9979516708913</v>
          </cell>
          <cell r="S52">
            <v>3222.6027718793935</v>
          </cell>
          <cell r="T52">
            <v>3221.4166975722951</v>
          </cell>
          <cell r="U52">
            <v>3220.3530521656789</v>
          </cell>
        </row>
        <row r="53">
          <cell r="E53">
            <v>3279.8187431228662</v>
          </cell>
          <cell r="F53">
            <v>3271.7538772654543</v>
          </cell>
          <cell r="G53">
            <v>3264.5826132233205</v>
          </cell>
          <cell r="H53">
            <v>3258.371778411396</v>
          </cell>
          <cell r="I53">
            <v>3253.1433398399104</v>
          </cell>
          <cell r="J53">
            <v>3248.5303794575711</v>
          </cell>
          <cell r="K53">
            <v>3244.6398302839816</v>
          </cell>
          <cell r="L53">
            <v>3241.5819007185846</v>
          </cell>
          <cell r="M53">
            <v>3238.6956674469775</v>
          </cell>
          <cell r="N53">
            <v>3236.3108027355347</v>
          </cell>
          <cell r="O53">
            <v>3234.2236075532128</v>
          </cell>
          <cell r="P53">
            <v>3232.4774384950942</v>
          </cell>
          <cell r="Q53">
            <v>3230.9990223233112</v>
          </cell>
          <cell r="R53">
            <v>3229.7396609303473</v>
          </cell>
          <cell r="S53">
            <v>3228.6857807440297</v>
          </cell>
          <cell r="T53">
            <v>3227.7546084697869</v>
          </cell>
          <cell r="U53">
            <v>3226.9011499129929</v>
          </cell>
        </row>
        <row r="54">
          <cell r="E54">
            <v>3279.6964979561658</v>
          </cell>
          <cell r="F54">
            <v>3269.3029864605701</v>
          </cell>
          <cell r="G54">
            <v>3261.061250034048</v>
          </cell>
          <cell r="H54">
            <v>3254.978272148302</v>
          </cell>
          <cell r="I54">
            <v>3249.6195293182382</v>
          </cell>
          <cell r="J54">
            <v>3244.4099170042036</v>
          </cell>
          <cell r="K54">
            <v>3239.8036733294152</v>
          </cell>
          <cell r="L54">
            <v>3236.1703667568586</v>
          </cell>
          <cell r="M54">
            <v>3233.126883243493</v>
          </cell>
          <cell r="N54">
            <v>3230.3877989452812</v>
          </cell>
          <cell r="O54">
            <v>3228.2169044959842</v>
          </cell>
          <cell r="P54">
            <v>3226.2653464202108</v>
          </cell>
          <cell r="Q54">
            <v>3224.7216710984994</v>
          </cell>
          <cell r="R54">
            <v>3223.3200060359609</v>
          </cell>
          <cell r="S54">
            <v>3222.1046562795773</v>
          </cell>
          <cell r="T54">
            <v>3221.0605155508329</v>
          </cell>
          <cell r="U54">
            <v>3220.1904095835748</v>
          </cell>
        </row>
        <row r="55">
          <cell r="E55">
            <v>3279.6890081182728</v>
          </cell>
          <cell r="F55">
            <v>3270.6295691403034</v>
          </cell>
          <cell r="G55">
            <v>3263.9353198245044</v>
          </cell>
          <cell r="H55">
            <v>3258.4639551520881</v>
          </cell>
          <cell r="I55">
            <v>3254.0292407351662</v>
          </cell>
          <cell r="J55">
            <v>3250.1998946504164</v>
          </cell>
          <cell r="K55">
            <v>3246.7839038621041</v>
          </cell>
          <cell r="L55">
            <v>3244.1015170769169</v>
          </cell>
          <cell r="M55">
            <v>3241.7865500686494</v>
          </cell>
          <cell r="N55">
            <v>3239.6580090280322</v>
          </cell>
          <cell r="O55">
            <v>3237.7341428537584</v>
          </cell>
          <cell r="P55">
            <v>3236.1549117989239</v>
          </cell>
          <cell r="Q55">
            <v>3234.9143366664916</v>
          </cell>
          <cell r="R55">
            <v>3233.8748803287767</v>
          </cell>
          <cell r="S55">
            <v>3232.9624082835926</v>
          </cell>
          <cell r="T55">
            <v>3232.1695178393925</v>
          </cell>
          <cell r="U55">
            <v>3231.4771907669196</v>
          </cell>
        </row>
        <row r="56">
          <cell r="E56">
            <v>3279.6596428906851</v>
          </cell>
          <cell r="F56">
            <v>3270.7062770385646</v>
          </cell>
          <cell r="G56">
            <v>3262.4462716925777</v>
          </cell>
          <cell r="H56">
            <v>3256.2526773684012</v>
          </cell>
          <cell r="I56">
            <v>3251.5950520577326</v>
          </cell>
          <cell r="J56">
            <v>3247.419521306857</v>
          </cell>
          <cell r="K56">
            <v>3244.3229485337429</v>
          </cell>
          <cell r="L56">
            <v>3241.9452526190153</v>
          </cell>
          <cell r="M56">
            <v>3239.7333245788386</v>
          </cell>
          <cell r="N56">
            <v>3237.6043426431124</v>
          </cell>
          <cell r="O56">
            <v>3235.8496888072868</v>
          </cell>
          <cell r="P56">
            <v>3234.3941654436753</v>
          </cell>
          <cell r="Q56">
            <v>3233.1215687461945</v>
          </cell>
          <cell r="R56">
            <v>3232.0632159781831</v>
          </cell>
          <cell r="S56">
            <v>3231.1800468580855</v>
          </cell>
          <cell r="T56">
            <v>3230.4269354887838</v>
          </cell>
          <cell r="U56">
            <v>3229.8165224890322</v>
          </cell>
        </row>
        <row r="57">
          <cell r="E57">
            <v>3279.6816842655667</v>
          </cell>
          <cell r="F57">
            <v>3271.0737484225365</v>
          </cell>
          <cell r="G57">
            <v>3263.9021358780938</v>
          </cell>
          <cell r="H57">
            <v>3258.4466508322635</v>
          </cell>
          <cell r="I57">
            <v>3253.1349809509688</v>
          </cell>
          <cell r="J57">
            <v>3248.4639171117483</v>
          </cell>
          <cell r="K57">
            <v>3244.5521789148811</v>
          </cell>
          <cell r="L57">
            <v>3241.446562634394</v>
          </cell>
          <cell r="M57">
            <v>3238.5937893816676</v>
          </cell>
          <cell r="N57">
            <v>3235.9430742202248</v>
          </cell>
          <cell r="O57">
            <v>3233.7023404408733</v>
          </cell>
          <cell r="P57">
            <v>3231.8011226468352</v>
          </cell>
          <cell r="Q57">
            <v>3230.1304391516965</v>
          </cell>
          <cell r="R57">
            <v>3228.7373011293944</v>
          </cell>
          <cell r="S57">
            <v>3227.780775872101</v>
          </cell>
          <cell r="T57">
            <v>3226.9716290477359</v>
          </cell>
          <cell r="U57">
            <v>3226.2676574309894</v>
          </cell>
        </row>
        <row r="58">
          <cell r="E58">
            <v>3279.6404494028397</v>
          </cell>
          <cell r="F58">
            <v>3271.1122007793324</v>
          </cell>
          <cell r="G58">
            <v>3264.1949192328138</v>
          </cell>
          <cell r="H58">
            <v>3258.3833981071903</v>
          </cell>
          <cell r="I58">
            <v>3253.6348540167942</v>
          </cell>
          <cell r="J58">
            <v>3249.4145679797703</v>
          </cell>
          <cell r="K58">
            <v>3245.9413277917179</v>
          </cell>
          <cell r="L58">
            <v>3243.042462732486</v>
          </cell>
          <cell r="M58">
            <v>3240.5061515690904</v>
          </cell>
          <cell r="N58">
            <v>3238.2766390074712</v>
          </cell>
          <cell r="O58">
            <v>3236.4223087050791</v>
          </cell>
          <cell r="P58">
            <v>3234.8377862431489</v>
          </cell>
          <cell r="Q58">
            <v>3233.5120715409839</v>
          </cell>
          <cell r="R58">
            <v>3232.3933783755706</v>
          </cell>
          <cell r="S58">
            <v>3231.4260365071809</v>
          </cell>
          <cell r="T58">
            <v>3230.5767810344641</v>
          </cell>
          <cell r="U58">
            <v>3229.8035902274764</v>
          </cell>
        </row>
        <row r="59">
          <cell r="E59">
            <v>3279.6874673824896</v>
          </cell>
          <cell r="F59">
            <v>3269.3829123925066</v>
          </cell>
          <cell r="G59">
            <v>3262.2904977867233</v>
          </cell>
          <cell r="H59">
            <v>3256.2158425132852</v>
          </cell>
          <cell r="I59">
            <v>3251.3792370450442</v>
          </cell>
          <cell r="J59">
            <v>3247.1818918040422</v>
          </cell>
          <cell r="K59">
            <v>3243.4978263459971</v>
          </cell>
          <cell r="L59">
            <v>3240.7977002555449</v>
          </cell>
          <cell r="M59">
            <v>3238.3113916532193</v>
          </cell>
          <cell r="N59">
            <v>3236.1215191144174</v>
          </cell>
          <cell r="O59">
            <v>3234.1476786042404</v>
          </cell>
          <cell r="P59">
            <v>3232.3014614283366</v>
          </cell>
          <cell r="Q59">
            <v>3230.6923695485907</v>
          </cell>
          <cell r="R59">
            <v>3229.1701351866727</v>
          </cell>
          <cell r="S59">
            <v>3227.7618097483164</v>
          </cell>
          <cell r="T59">
            <v>3226.6068725142559</v>
          </cell>
          <cell r="U59">
            <v>3225.5766590454759</v>
          </cell>
        </row>
        <row r="60">
          <cell r="E60">
            <v>3279.6101200731973</v>
          </cell>
          <cell r="F60">
            <v>3269.2463550873922</v>
          </cell>
          <cell r="G60">
            <v>3260.6696444080208</v>
          </cell>
          <cell r="H60">
            <v>3253.981589113645</v>
          </cell>
          <cell r="I60">
            <v>3248.7243256973329</v>
          </cell>
          <cell r="J60">
            <v>3244.3201076676473</v>
          </cell>
          <cell r="K60">
            <v>3240.7441330935908</v>
          </cell>
          <cell r="L60">
            <v>3237.7608341086816</v>
          </cell>
          <cell r="M60">
            <v>3235.1752802794554</v>
          </cell>
          <cell r="N60">
            <v>3232.8099700566045</v>
          </cell>
          <cell r="O60">
            <v>3230.6854828256019</v>
          </cell>
          <cell r="P60">
            <v>3228.9199472743376</v>
          </cell>
          <cell r="Q60">
            <v>3227.5731527992402</v>
          </cell>
          <cell r="R60">
            <v>3226.4799156570757</v>
          </cell>
          <cell r="S60">
            <v>3225.5423883369717</v>
          </cell>
          <cell r="T60">
            <v>3224.7401343767669</v>
          </cell>
          <cell r="U60">
            <v>3224.0592634622076</v>
          </cell>
        </row>
        <row r="61">
          <cell r="E61">
            <v>3279.6190589942021</v>
          </cell>
          <cell r="F61">
            <v>3270.5078862268724</v>
          </cell>
          <cell r="G61">
            <v>3262.6554948309945</v>
          </cell>
          <cell r="H61">
            <v>3255.8748571241163</v>
          </cell>
          <cell r="I61">
            <v>3250.3123802864102</v>
          </cell>
          <cell r="J61">
            <v>3245.6597566894125</v>
          </cell>
          <cell r="K61">
            <v>3241.8718019025619</v>
          </cell>
          <cell r="L61">
            <v>3238.89315420291</v>
          </cell>
          <cell r="M61">
            <v>3236.394791331451</v>
          </cell>
          <cell r="N61">
            <v>3234.1772046530991</v>
          </cell>
          <cell r="O61">
            <v>3232.2124116001319</v>
          </cell>
          <cell r="P61">
            <v>3230.4823967704283</v>
          </cell>
          <cell r="Q61">
            <v>3228.976748861563</v>
          </cell>
          <cell r="R61">
            <v>3227.6297535356885</v>
          </cell>
          <cell r="S61">
            <v>3226.4937767887404</v>
          </cell>
          <cell r="T61">
            <v>3225.4666138367202</v>
          </cell>
          <cell r="U61">
            <v>3224.5920249276032</v>
          </cell>
        </row>
        <row r="62">
          <cell r="E62">
            <v>3279.6619380633997</v>
          </cell>
          <cell r="F62">
            <v>3269.4866542347572</v>
          </cell>
          <cell r="G62">
            <v>3260.3138021877116</v>
          </cell>
          <cell r="H62">
            <v>3253.4384949017835</v>
          </cell>
          <cell r="I62">
            <v>3247.7573175227285</v>
          </cell>
          <cell r="J62">
            <v>3242.686252313581</v>
          </cell>
          <cell r="K62">
            <v>3238.2233278456451</v>
          </cell>
          <cell r="L62">
            <v>3234.90992783601</v>
          </cell>
          <cell r="M62">
            <v>3231.6546574942804</v>
          </cell>
          <cell r="N62">
            <v>3228.7821559495101</v>
          </cell>
          <cell r="O62">
            <v>3226.0309090832934</v>
          </cell>
          <cell r="P62">
            <v>3223.4692320691843</v>
          </cell>
          <cell r="Q62">
            <v>3221.1910571438711</v>
          </cell>
          <cell r="R62">
            <v>3219.2035154128821</v>
          </cell>
          <cell r="S62">
            <v>3217.732358986188</v>
          </cell>
          <cell r="T62">
            <v>3217.0550624426974</v>
          </cell>
          <cell r="U62">
            <v>3216.6696359549564</v>
          </cell>
        </row>
        <row r="63">
          <cell r="E63">
            <v>3279.6312159820518</v>
          </cell>
          <cell r="F63">
            <v>3271.1509232779049</v>
          </cell>
          <cell r="G63">
            <v>3263.7657836072722</v>
          </cell>
          <cell r="H63">
            <v>3257.3407306044883</v>
          </cell>
          <cell r="I63">
            <v>3252.0621481740768</v>
          </cell>
          <cell r="J63">
            <v>3247.8402712750744</v>
          </cell>
          <cell r="K63">
            <v>3244.5089830239058</v>
          </cell>
          <cell r="L63">
            <v>3241.8427059230689</v>
          </cell>
          <cell r="M63">
            <v>3239.5668251612074</v>
          </cell>
          <cell r="N63">
            <v>3237.5379874075993</v>
          </cell>
          <cell r="O63">
            <v>3235.7265198190939</v>
          </cell>
          <cell r="P63">
            <v>3234.2043540998575</v>
          </cell>
          <cell r="Q63">
            <v>3232.8979228989433</v>
          </cell>
          <cell r="R63">
            <v>3231.7534434308759</v>
          </cell>
          <cell r="S63">
            <v>3230.8584624679897</v>
          </cell>
          <cell r="T63">
            <v>3230.0873456436511</v>
          </cell>
          <cell r="U63">
            <v>3229.3946038812342</v>
          </cell>
        </row>
        <row r="64">
          <cell r="E64">
            <v>3279.8560405945796</v>
          </cell>
          <cell r="F64">
            <v>3270.9935366710642</v>
          </cell>
          <cell r="G64">
            <v>3263.9930358707438</v>
          </cell>
          <cell r="H64">
            <v>3257.8861739379049</v>
          </cell>
          <cell r="I64">
            <v>3253.2012252766121</v>
          </cell>
          <cell r="J64">
            <v>3249.142399974507</v>
          </cell>
          <cell r="K64">
            <v>3245.6614126609875</v>
          </cell>
          <cell r="L64">
            <v>3243.0547500216621</v>
          </cell>
          <cell r="M64">
            <v>3241.0137521163874</v>
          </cell>
          <cell r="N64">
            <v>3239.2524272178357</v>
          </cell>
          <cell r="O64">
            <v>3237.7414405081886</v>
          </cell>
          <cell r="P64">
            <v>3236.5217868116997</v>
          </cell>
          <cell r="Q64">
            <v>3235.402014507245</v>
          </cell>
          <cell r="R64">
            <v>3234.415612004103</v>
          </cell>
          <cell r="S64">
            <v>3233.581703374939</v>
          </cell>
          <cell r="T64">
            <v>3232.9094347509713</v>
          </cell>
          <cell r="U64">
            <v>3232.3089906376708</v>
          </cell>
        </row>
        <row r="65">
          <cell r="E65">
            <v>3279.8071562789414</v>
          </cell>
          <cell r="F65">
            <v>3270.7523500417024</v>
          </cell>
          <cell r="G65">
            <v>3263.907383872413</v>
          </cell>
          <cell r="H65">
            <v>3257.9275762845127</v>
          </cell>
          <cell r="I65">
            <v>3253.2729836287322</v>
          </cell>
          <cell r="J65">
            <v>3249.3171773084687</v>
          </cell>
          <cell r="K65">
            <v>3245.9244041660386</v>
          </cell>
          <cell r="L65">
            <v>3243.6582164312013</v>
          </cell>
          <cell r="M65">
            <v>3241.689822761527</v>
          </cell>
          <cell r="N65">
            <v>3239.9870045944317</v>
          </cell>
          <cell r="O65">
            <v>3238.5273298870652</v>
          </cell>
          <cell r="P65">
            <v>3237.3488173873038</v>
          </cell>
          <cell r="Q65">
            <v>3236.271660807362</v>
          </cell>
          <cell r="R65">
            <v>3235.3269319164774</v>
          </cell>
          <cell r="S65">
            <v>3234.5163502713895</v>
          </cell>
          <cell r="T65">
            <v>3233.7923327877243</v>
          </cell>
          <cell r="U65">
            <v>3233.1511760193343</v>
          </cell>
        </row>
        <row r="66">
          <cell r="E66">
            <v>3279.6069805970037</v>
          </cell>
          <cell r="F66">
            <v>3269.2351603334346</v>
          </cell>
          <cell r="G66">
            <v>3260.4532481992564</v>
          </cell>
          <cell r="H66">
            <v>3253.6764872431741</v>
          </cell>
          <cell r="I66">
            <v>3248.1653007631803</v>
          </cell>
          <cell r="J66">
            <v>3243.3550281628591</v>
          </cell>
          <cell r="K66">
            <v>3239.0389609936628</v>
          </cell>
          <cell r="L66">
            <v>3235.8025317310903</v>
          </cell>
          <cell r="M66">
            <v>3232.8567899676109</v>
          </cell>
          <cell r="N66">
            <v>3230.2825011956666</v>
          </cell>
          <cell r="O66">
            <v>3228.2086232599167</v>
          </cell>
          <cell r="P66">
            <v>3226.4915142935897</v>
          </cell>
          <cell r="Q66">
            <v>3224.9829636998015</v>
          </cell>
          <cell r="R66">
            <v>3223.6312742140694</v>
          </cell>
          <cell r="S66">
            <v>3222.4948598628089</v>
          </cell>
          <cell r="T66">
            <v>3221.562321961228</v>
          </cell>
          <cell r="U66">
            <v>3220.7491764865526</v>
          </cell>
        </row>
        <row r="67">
          <cell r="E67">
            <v>3279.7302839159279</v>
          </cell>
          <cell r="F67">
            <v>3271.4165901737192</v>
          </cell>
          <cell r="G67">
            <v>3264.3441315925052</v>
          </cell>
          <cell r="H67">
            <v>3258.0945593858469</v>
          </cell>
          <cell r="I67">
            <v>3253.1805386065744</v>
          </cell>
          <cell r="J67">
            <v>3248.9679037536325</v>
          </cell>
          <cell r="K67">
            <v>3245.3059016823468</v>
          </cell>
          <cell r="L67">
            <v>3242.5522240441601</v>
          </cell>
          <cell r="M67">
            <v>3240.1869013340315</v>
          </cell>
          <cell r="N67">
            <v>3237.9912598966462</v>
          </cell>
          <cell r="O67">
            <v>3236.2338534398896</v>
          </cell>
          <cell r="P67">
            <v>3234.5998810844621</v>
          </cell>
          <cell r="Q67">
            <v>3233.1600760808892</v>
          </cell>
          <cell r="R67">
            <v>3231.9617220439063</v>
          </cell>
          <cell r="S67">
            <v>3231.0387212113478</v>
          </cell>
          <cell r="T67">
            <v>3230.2497786442359</v>
          </cell>
          <cell r="U67">
            <v>3229.5426694035209</v>
          </cell>
        </row>
        <row r="68">
          <cell r="E68">
            <v>3279.6028367782928</v>
          </cell>
          <cell r="F68">
            <v>3268.9983124654063</v>
          </cell>
          <cell r="G68">
            <v>3260.5281459683388</v>
          </cell>
          <cell r="H68">
            <v>3253.6164606881416</v>
          </cell>
          <cell r="I68">
            <v>3247.913665874561</v>
          </cell>
          <cell r="J68">
            <v>3243.2662851632867</v>
          </cell>
          <cell r="K68">
            <v>3239.3182350572956</v>
          </cell>
          <cell r="L68">
            <v>3236.1288831850065</v>
          </cell>
          <cell r="M68">
            <v>3233.4153721388575</v>
          </cell>
          <cell r="N68">
            <v>3230.9021953173492</v>
          </cell>
          <cell r="O68">
            <v>3228.7093314265826</v>
          </cell>
          <cell r="P68">
            <v>3226.8660775649587</v>
          </cell>
          <cell r="Q68">
            <v>3225.1523025504866</v>
          </cell>
          <cell r="R68">
            <v>3223.616040243875</v>
          </cell>
          <cell r="S68">
            <v>3222.341004433426</v>
          </cell>
          <cell r="T68">
            <v>3221.2184380437329</v>
          </cell>
          <cell r="U68">
            <v>3220.162050982588</v>
          </cell>
        </row>
        <row r="69">
          <cell r="E69">
            <v>3279.5314804806644</v>
          </cell>
          <cell r="F69">
            <v>3270.9163103615424</v>
          </cell>
          <cell r="G69">
            <v>3263.9497403800015</v>
          </cell>
          <cell r="H69">
            <v>3257.7160618062076</v>
          </cell>
          <cell r="I69">
            <v>3252.4744190699557</v>
          </cell>
          <cell r="J69">
            <v>3248.3757647191283</v>
          </cell>
          <cell r="K69">
            <v>3244.7247001383416</v>
          </cell>
          <cell r="L69">
            <v>3241.8773384835031</v>
          </cell>
          <cell r="M69">
            <v>3239.375257855685</v>
          </cell>
          <cell r="N69">
            <v>3237.1534756530928</v>
          </cell>
          <cell r="O69">
            <v>3235.1862385133199</v>
          </cell>
          <cell r="P69">
            <v>3233.5672416651546</v>
          </cell>
          <cell r="Q69">
            <v>3232.1668853625124</v>
          </cell>
          <cell r="R69">
            <v>3231.2533682835865</v>
          </cell>
          <cell r="S69">
            <v>3230.3312563210884</v>
          </cell>
          <cell r="T69">
            <v>3229.5534819392797</v>
          </cell>
          <cell r="U69">
            <v>3228.8998243178912</v>
          </cell>
        </row>
        <row r="70">
          <cell r="E70">
            <v>3279.6368501987204</v>
          </cell>
          <cell r="F70">
            <v>3270.6915479006079</v>
          </cell>
          <cell r="G70">
            <v>3263.0901046222084</v>
          </cell>
          <cell r="H70">
            <v>3256.593640494676</v>
          </cell>
          <cell r="I70">
            <v>3251.1300745827275</v>
          </cell>
          <cell r="J70">
            <v>3246.6717222066527</v>
          </cell>
          <cell r="K70">
            <v>3243.0537978995449</v>
          </cell>
          <cell r="L70">
            <v>3240.0497616823322</v>
          </cell>
          <cell r="M70">
            <v>3237.3152230063952</v>
          </cell>
          <cell r="N70">
            <v>3234.7663969418936</v>
          </cell>
          <cell r="O70">
            <v>3232.5509022383449</v>
          </cell>
          <cell r="P70">
            <v>3230.6375737239623</v>
          </cell>
          <cell r="Q70">
            <v>3229.0439296332625</v>
          </cell>
          <cell r="R70">
            <v>3227.6953180262117</v>
          </cell>
          <cell r="S70">
            <v>3226.5492409101735</v>
          </cell>
          <cell r="T70">
            <v>3225.5113927489024</v>
          </cell>
          <cell r="U70">
            <v>3224.6526111636176</v>
          </cell>
        </row>
        <row r="71">
          <cell r="E71">
            <v>3279.7152194014939</v>
          </cell>
          <cell r="F71">
            <v>3270.9571555336884</v>
          </cell>
          <cell r="G71">
            <v>3263.2914047120798</v>
          </cell>
          <cell r="H71">
            <v>3255.5748547510061</v>
          </cell>
          <cell r="I71">
            <v>3249.1674080568982</v>
          </cell>
          <cell r="J71">
            <v>3243.9897220419775</v>
          </cell>
          <cell r="K71">
            <v>3239.5715966434313</v>
          </cell>
          <cell r="L71">
            <v>3235.8097199873591</v>
          </cell>
          <cell r="M71">
            <v>3232.5756317833725</v>
          </cell>
          <cell r="N71">
            <v>3229.7056147439625</v>
          </cell>
          <cell r="O71">
            <v>3227.4456551817048</v>
          </cell>
          <cell r="P71">
            <v>3225.5565460024677</v>
          </cell>
          <cell r="Q71">
            <v>3223.8532702506786</v>
          </cell>
          <cell r="R71">
            <v>3222.3686851357174</v>
          </cell>
          <cell r="S71">
            <v>3221.1101569303023</v>
          </cell>
          <cell r="T71">
            <v>3220.1051854244743</v>
          </cell>
          <cell r="U71">
            <v>3219.2486884452437</v>
          </cell>
        </row>
        <row r="72">
          <cell r="E72">
            <v>3279.7298733272705</v>
          </cell>
          <cell r="F72">
            <v>3271.1455989792362</v>
          </cell>
          <cell r="G72">
            <v>3264.1030329159075</v>
          </cell>
          <cell r="H72">
            <v>3258.6331477475601</v>
          </cell>
          <cell r="I72">
            <v>3253.4440340950177</v>
          </cell>
          <cell r="J72">
            <v>3249.0103615848857</v>
          </cell>
          <cell r="K72">
            <v>3245.1869727297599</v>
          </cell>
          <cell r="L72">
            <v>3242.4131293407759</v>
          </cell>
          <cell r="M72">
            <v>3239.8914025296172</v>
          </cell>
          <cell r="N72">
            <v>3237.5725742776567</v>
          </cell>
          <cell r="O72">
            <v>3235.6476044531328</v>
          </cell>
          <cell r="P72">
            <v>3233.8940505757514</v>
          </cell>
          <cell r="Q72">
            <v>3232.4665884769997</v>
          </cell>
          <cell r="R72">
            <v>3231.2060666328271</v>
          </cell>
          <cell r="S72">
            <v>3230.0573966865418</v>
          </cell>
          <cell r="T72">
            <v>3228.9987373768777</v>
          </cell>
          <cell r="U72">
            <v>3228.2647602441389</v>
          </cell>
        </row>
        <row r="73">
          <cell r="E73">
            <v>3279.7602683266032</v>
          </cell>
          <cell r="F73">
            <v>3270.8657026767146</v>
          </cell>
          <cell r="G73">
            <v>3262.8012729285583</v>
          </cell>
          <cell r="H73">
            <v>3256.653341230236</v>
          </cell>
          <cell r="I73">
            <v>3251.1379443216256</v>
          </cell>
          <cell r="J73">
            <v>3246.5940376365138</v>
          </cell>
          <cell r="K73">
            <v>3242.8058312968751</v>
          </cell>
          <cell r="L73">
            <v>3239.9724898283071</v>
          </cell>
          <cell r="M73">
            <v>3237.4448205643212</v>
          </cell>
          <cell r="N73">
            <v>3235.1656748842975</v>
          </cell>
          <cell r="O73">
            <v>3233.2520380492369</v>
          </cell>
          <cell r="P73">
            <v>3231.5216979979864</v>
          </cell>
          <cell r="Q73">
            <v>3230.0784506788254</v>
          </cell>
          <cell r="R73">
            <v>3228.7997355777125</v>
          </cell>
          <cell r="S73">
            <v>3227.7526337248451</v>
          </cell>
          <cell r="T73">
            <v>3226.8205249163652</v>
          </cell>
          <cell r="U73">
            <v>3225.9403906777866</v>
          </cell>
        </row>
        <row r="74">
          <cell r="E74">
            <v>3279.6877608172781</v>
          </cell>
          <cell r="F74">
            <v>3269.6613073850053</v>
          </cell>
          <cell r="G74">
            <v>3261.547077014252</v>
          </cell>
          <cell r="H74">
            <v>3255.3637520135026</v>
          </cell>
          <cell r="I74">
            <v>3250.3619757131992</v>
          </cell>
          <cell r="J74">
            <v>3245.7695234735006</v>
          </cell>
          <cell r="K74">
            <v>3241.957411738324</v>
          </cell>
          <cell r="L74">
            <v>3239.2295483579173</v>
          </cell>
          <cell r="M74">
            <v>3236.8206838292763</v>
          </cell>
          <cell r="N74">
            <v>3234.6522939048377</v>
          </cell>
          <cell r="O74">
            <v>3232.80538118195</v>
          </cell>
          <cell r="P74">
            <v>3231.2302670420322</v>
          </cell>
          <cell r="Q74">
            <v>3229.9287999392295</v>
          </cell>
          <cell r="R74">
            <v>3228.8053173897451</v>
          </cell>
          <cell r="S74">
            <v>3227.832499171182</v>
          </cell>
          <cell r="T74">
            <v>3226.97823339256</v>
          </cell>
          <cell r="U74">
            <v>3226.2093070562501</v>
          </cell>
        </row>
        <row r="75">
          <cell r="E75">
            <v>3279.7410927579745</v>
          </cell>
          <cell r="F75">
            <v>3270.8052752093818</v>
          </cell>
          <cell r="G75">
            <v>3262.8156975109459</v>
          </cell>
          <cell r="H75">
            <v>3256.5722816199554</v>
          </cell>
          <cell r="I75">
            <v>3251.0143975089368</v>
          </cell>
          <cell r="J75">
            <v>3246.3136795198907</v>
          </cell>
          <cell r="K75">
            <v>3242.5571487175512</v>
          </cell>
          <cell r="L75">
            <v>3239.5031561416963</v>
          </cell>
          <cell r="M75">
            <v>3236.6605765533304</v>
          </cell>
          <cell r="N75">
            <v>3234.1757903064749</v>
          </cell>
          <cell r="O75">
            <v>3231.9097665661311</v>
          </cell>
          <cell r="P75">
            <v>3230.142310378154</v>
          </cell>
          <cell r="Q75">
            <v>3228.628265653776</v>
          </cell>
          <cell r="R75">
            <v>3227.2999949784689</v>
          </cell>
          <cell r="S75">
            <v>3226.1535843004199</v>
          </cell>
          <cell r="T75">
            <v>3225.1867855994014</v>
          </cell>
          <cell r="U75">
            <v>3224.3374380409232</v>
          </cell>
        </row>
        <row r="76">
          <cell r="E76">
            <v>3279.7855564363726</v>
          </cell>
          <cell r="F76">
            <v>3270.6594265363397</v>
          </cell>
          <cell r="G76">
            <v>3263.3506497123522</v>
          </cell>
          <cell r="H76">
            <v>3256.715734246347</v>
          </cell>
          <cell r="I76">
            <v>3251.154386551993</v>
          </cell>
          <cell r="J76">
            <v>3246.7012875627415</v>
          </cell>
          <cell r="K76">
            <v>3242.7360230226554</v>
          </cell>
          <cell r="L76">
            <v>3239.5013381686558</v>
          </cell>
          <cell r="M76">
            <v>3236.6414482801356</v>
          </cell>
          <cell r="N76">
            <v>3233.9226884918703</v>
          </cell>
          <cell r="O76">
            <v>3231.7131005536226</v>
          </cell>
          <cell r="P76">
            <v>3229.9119642723704</v>
          </cell>
          <cell r="Q76">
            <v>3228.3809700658735</v>
          </cell>
          <cell r="R76">
            <v>3226.9531323937399</v>
          </cell>
          <cell r="S76">
            <v>3225.5970297357026</v>
          </cell>
          <cell r="T76">
            <v>3224.4635667961784</v>
          </cell>
          <cell r="U76">
            <v>3223.4670258186984</v>
          </cell>
        </row>
        <row r="77">
          <cell r="E77">
            <v>3279.583733951401</v>
          </cell>
          <cell r="F77">
            <v>3269.427060223461</v>
          </cell>
          <cell r="G77">
            <v>3260.1878006562756</v>
          </cell>
          <cell r="H77">
            <v>3252.8862324899014</v>
          </cell>
          <cell r="I77">
            <v>3247.2167159875244</v>
          </cell>
          <cell r="J77">
            <v>3242.0230098018073</v>
          </cell>
          <cell r="K77">
            <v>3237.4470756916303</v>
          </cell>
          <cell r="L77">
            <v>3233.6584396999051</v>
          </cell>
          <cell r="M77">
            <v>3230.147366162967</v>
          </cell>
          <cell r="N77">
            <v>3227.0518543027397</v>
          </cell>
          <cell r="O77">
            <v>3224.3385270800636</v>
          </cell>
          <cell r="P77">
            <v>3221.9290720908871</v>
          </cell>
          <cell r="Q77">
            <v>3219.9063698599484</v>
          </cell>
          <cell r="R77">
            <v>3218.2601007152257</v>
          </cell>
          <cell r="S77">
            <v>3216.7373317568376</v>
          </cell>
          <cell r="T77">
            <v>3215.2546003493958</v>
          </cell>
          <cell r="U77">
            <v>3214.3578596943007</v>
          </cell>
        </row>
        <row r="78">
          <cell r="E78">
            <v>3279.8255539947722</v>
          </cell>
          <cell r="F78">
            <v>3270.6340734955857</v>
          </cell>
          <cell r="G78">
            <v>3262.8404709309616</v>
          </cell>
          <cell r="H78">
            <v>3256.7986237247574</v>
          </cell>
          <cell r="I78">
            <v>3251.8453599183581</v>
          </cell>
          <cell r="J78">
            <v>3247.1972279877091</v>
          </cell>
          <cell r="K78">
            <v>3243.2264391258605</v>
          </cell>
          <cell r="L78">
            <v>3240.1780502995671</v>
          </cell>
          <cell r="M78">
            <v>3237.380592025821</v>
          </cell>
          <cell r="N78">
            <v>3235.0064229844411</v>
          </cell>
          <cell r="O78">
            <v>3232.8701145612367</v>
          </cell>
          <cell r="P78">
            <v>3231.0774492569462</v>
          </cell>
          <cell r="Q78">
            <v>3229.5796986130199</v>
          </cell>
          <cell r="R78">
            <v>3228.2256078472724</v>
          </cell>
          <cell r="S78">
            <v>3226.9784743904843</v>
          </cell>
          <cell r="T78">
            <v>3225.9673911666587</v>
          </cell>
          <cell r="U78">
            <v>3225.0844188710807</v>
          </cell>
        </row>
        <row r="79">
          <cell r="E79">
            <v>3279.6397329803167</v>
          </cell>
          <cell r="F79">
            <v>3270.7609853282243</v>
          </cell>
          <cell r="G79">
            <v>3263.1811103809659</v>
          </cell>
          <cell r="H79">
            <v>3256.0603638023772</v>
          </cell>
          <cell r="I79">
            <v>3249.8953414844568</v>
          </cell>
          <cell r="J79">
            <v>3244.4587360844466</v>
          </cell>
          <cell r="K79">
            <v>3240.141848807029</v>
          </cell>
          <cell r="L79">
            <v>3236.6208808233214</v>
          </cell>
          <cell r="M79">
            <v>3233.7721707084056</v>
          </cell>
          <cell r="N79">
            <v>3231.1021092938131</v>
          </cell>
          <cell r="O79">
            <v>3228.7491740050446</v>
          </cell>
          <cell r="P79">
            <v>3226.8917202409202</v>
          </cell>
          <cell r="Q79">
            <v>3225.3778980266061</v>
          </cell>
          <cell r="R79">
            <v>3224.0752598417066</v>
          </cell>
          <cell r="S79">
            <v>3222.935785365089</v>
          </cell>
          <cell r="T79">
            <v>3221.9475945231734</v>
          </cell>
          <cell r="U79">
            <v>3221.1014340144943</v>
          </cell>
        </row>
        <row r="80">
          <cell r="E80">
            <v>3279.8742214708836</v>
          </cell>
          <cell r="F80">
            <v>3270.8236601209087</v>
          </cell>
          <cell r="G80">
            <v>3263.163922580527</v>
          </cell>
          <cell r="H80">
            <v>3256.5076227728796</v>
          </cell>
          <cell r="I80">
            <v>3251.3899191183009</v>
          </cell>
          <cell r="J80">
            <v>3247.0594352977928</v>
          </cell>
          <cell r="K80">
            <v>3243.7406352915136</v>
          </cell>
          <cell r="L80">
            <v>3241.0068958575675</v>
          </cell>
          <cell r="M80">
            <v>3238.2830505510688</v>
          </cell>
          <cell r="N80">
            <v>3235.8371914396862</v>
          </cell>
          <cell r="O80">
            <v>3233.8832658271103</v>
          </cell>
          <cell r="P80">
            <v>3232.2030670022814</v>
          </cell>
          <cell r="Q80">
            <v>3230.7310842404477</v>
          </cell>
          <cell r="R80">
            <v>3229.4036481937646</v>
          </cell>
          <cell r="S80">
            <v>3228.299509254141</v>
          </cell>
          <cell r="T80">
            <v>3227.3308065748179</v>
          </cell>
          <cell r="U80">
            <v>3226.4554156018185</v>
          </cell>
        </row>
        <row r="81">
          <cell r="E81">
            <v>3279.7182639921884</v>
          </cell>
          <cell r="F81">
            <v>3270.4227349320422</v>
          </cell>
          <cell r="G81">
            <v>3261.4841472607109</v>
          </cell>
          <cell r="H81">
            <v>3254.3557574952847</v>
          </cell>
          <cell r="I81">
            <v>3248.6069664486017</v>
          </cell>
          <cell r="J81">
            <v>3243.8251435597413</v>
          </cell>
          <cell r="K81">
            <v>3239.717119656239</v>
          </cell>
          <cell r="L81">
            <v>3236.6660189332665</v>
          </cell>
          <cell r="M81">
            <v>3234.0251955277149</v>
          </cell>
          <cell r="N81">
            <v>3231.6449929871087</v>
          </cell>
          <cell r="O81">
            <v>3229.5346935842299</v>
          </cell>
          <cell r="P81">
            <v>3227.7463202771137</v>
          </cell>
          <cell r="Q81">
            <v>3226.1969990793891</v>
          </cell>
          <cell r="R81">
            <v>3224.7806745550974</v>
          </cell>
          <cell r="S81">
            <v>3223.6153049893605</v>
          </cell>
          <cell r="T81">
            <v>3222.650622307604</v>
          </cell>
          <cell r="U81">
            <v>3221.7817283296449</v>
          </cell>
        </row>
        <row r="82">
          <cell r="E82">
            <v>3279.6567691708806</v>
          </cell>
          <cell r="F82">
            <v>3270.5584550598805</v>
          </cell>
          <cell r="G82">
            <v>3262.3204811089818</v>
          </cell>
          <cell r="H82">
            <v>3255.3091233351115</v>
          </cell>
          <cell r="I82">
            <v>3249.6062719555139</v>
          </cell>
          <cell r="J82">
            <v>3244.7547694213481</v>
          </cell>
          <cell r="K82">
            <v>3240.3093115330548</v>
          </cell>
          <cell r="L82">
            <v>3236.9039185946035</v>
          </cell>
          <cell r="M82">
            <v>3233.7354014707962</v>
          </cell>
          <cell r="N82">
            <v>3230.7705637178747</v>
          </cell>
          <cell r="O82">
            <v>3228.2481230470498</v>
          </cell>
          <cell r="P82">
            <v>3226.2079609968819</v>
          </cell>
          <cell r="Q82">
            <v>3224.4650646107157</v>
          </cell>
          <cell r="R82">
            <v>3223.0654527602433</v>
          </cell>
          <cell r="S82">
            <v>3221.9368581414278</v>
          </cell>
          <cell r="T82">
            <v>3221.016250707004</v>
          </cell>
          <cell r="U82">
            <v>3220.2409298974098</v>
          </cell>
        </row>
        <row r="83">
          <cell r="E83">
            <v>3279.8371576270297</v>
          </cell>
          <cell r="F83">
            <v>3271.0876847921622</v>
          </cell>
          <cell r="G83">
            <v>3264.0206828214364</v>
          </cell>
          <cell r="H83">
            <v>3257.6301220476876</v>
          </cell>
          <cell r="I83">
            <v>3251.8539352879543</v>
          </cell>
          <cell r="J83">
            <v>3246.8912304317064</v>
          </cell>
          <cell r="K83">
            <v>3242.7621199310679</v>
          </cell>
          <cell r="L83">
            <v>3239.5639687890448</v>
          </cell>
          <cell r="M83">
            <v>3236.9309656348278</v>
          </cell>
          <cell r="N83">
            <v>3234.8028989085424</v>
          </cell>
          <cell r="O83">
            <v>3232.9789151215809</v>
          </cell>
          <cell r="P83">
            <v>3231.3483762692567</v>
          </cell>
          <cell r="Q83">
            <v>3229.9815294502132</v>
          </cell>
          <cell r="R83">
            <v>3228.8002566767937</v>
          </cell>
          <cell r="S83">
            <v>3227.8330223113417</v>
          </cell>
          <cell r="T83">
            <v>3226.9431780658092</v>
          </cell>
          <cell r="U83">
            <v>3226.1669920568947</v>
          </cell>
        </row>
        <row r="84">
          <cell r="E84">
            <v>3279.8228312133465</v>
          </cell>
          <cell r="F84">
            <v>3270.1205457286928</v>
          </cell>
          <cell r="G84">
            <v>3261.8014971078824</v>
          </cell>
          <cell r="H84">
            <v>3255.184606213119</v>
          </cell>
          <cell r="I84">
            <v>3249.8011513332767</v>
          </cell>
          <cell r="J84">
            <v>3245.1341302317032</v>
          </cell>
          <cell r="K84">
            <v>3240.9620655192452</v>
          </cell>
          <cell r="L84">
            <v>3237.7709826185433</v>
          </cell>
          <cell r="M84">
            <v>3234.8228511457783</v>
          </cell>
          <cell r="N84">
            <v>3232.3330304075025</v>
          </cell>
          <cell r="O84">
            <v>3230.1255445183501</v>
          </cell>
          <cell r="P84">
            <v>3228.1629678540726</v>
          </cell>
          <cell r="Q84">
            <v>3226.4923705088027</v>
          </cell>
          <cell r="R84">
            <v>3224.9996310582119</v>
          </cell>
          <cell r="S84">
            <v>3223.6400339472261</v>
          </cell>
          <cell r="T84">
            <v>3222.3489994407287</v>
          </cell>
          <cell r="U84">
            <v>3221.3170149792431</v>
          </cell>
        </row>
        <row r="85">
          <cell r="E85">
            <v>3279.6174513336432</v>
          </cell>
          <cell r="F85">
            <v>3270.0433279193794</v>
          </cell>
          <cell r="G85">
            <v>3262.1277759421032</v>
          </cell>
          <cell r="H85">
            <v>3255.6701651177359</v>
          </cell>
          <cell r="I85">
            <v>3250.2172446728837</v>
          </cell>
          <cell r="J85">
            <v>3245.6495574766782</v>
          </cell>
          <cell r="K85">
            <v>3241.505991911682</v>
          </cell>
          <cell r="L85">
            <v>3238.0596157129362</v>
          </cell>
          <cell r="M85">
            <v>3234.8687227868086</v>
          </cell>
          <cell r="N85">
            <v>3232.0233854843746</v>
          </cell>
          <cell r="O85">
            <v>3229.6882365096308</v>
          </cell>
          <cell r="P85">
            <v>3227.6649737657049</v>
          </cell>
          <cell r="Q85">
            <v>3225.9455809555329</v>
          </cell>
          <cell r="R85">
            <v>3224.5184463520682</v>
          </cell>
          <cell r="S85">
            <v>3223.2449371024777</v>
          </cell>
          <cell r="T85">
            <v>3222.2311830761005</v>
          </cell>
          <cell r="U85">
            <v>3221.411591706847</v>
          </cell>
        </row>
        <row r="86">
          <cell r="E86">
            <v>3279.7432324828997</v>
          </cell>
          <cell r="F86">
            <v>3270.0196483475074</v>
          </cell>
          <cell r="G86">
            <v>3262.29732605454</v>
          </cell>
          <cell r="H86">
            <v>3256.3103797690624</v>
          </cell>
          <cell r="I86">
            <v>3251.3743950919138</v>
          </cell>
          <cell r="J86">
            <v>3247.0366809767338</v>
          </cell>
          <cell r="K86">
            <v>3243.1835751803242</v>
          </cell>
          <cell r="L86">
            <v>3239.8918182351922</v>
          </cell>
          <cell r="M86">
            <v>3236.8737409248815</v>
          </cell>
          <cell r="N86">
            <v>3234.0650636327791</v>
          </cell>
          <cell r="O86">
            <v>3231.7091697865117</v>
          </cell>
          <cell r="P86">
            <v>3229.7789030757558</v>
          </cell>
          <cell r="Q86">
            <v>3228.16361982235</v>
          </cell>
          <cell r="R86">
            <v>3226.8450816582963</v>
          </cell>
          <cell r="S86">
            <v>3225.7286723437483</v>
          </cell>
          <cell r="T86">
            <v>3224.7139500117</v>
          </cell>
          <cell r="U86">
            <v>3223.7922265125158</v>
          </cell>
        </row>
        <row r="87">
          <cell r="E87">
            <v>3279.7313479656318</v>
          </cell>
          <cell r="F87">
            <v>3270.0365395194149</v>
          </cell>
          <cell r="G87">
            <v>3261.8608740375721</v>
          </cell>
          <cell r="H87">
            <v>3255.4586633630188</v>
          </cell>
          <cell r="I87">
            <v>3249.7467971910128</v>
          </cell>
          <cell r="J87">
            <v>3244.6398463828004</v>
          </cell>
          <cell r="K87">
            <v>3240.0001210877999</v>
          </cell>
          <cell r="L87">
            <v>3236.6182320943262</v>
          </cell>
          <cell r="M87">
            <v>3233.4305597203133</v>
          </cell>
          <cell r="N87">
            <v>3230.6333070344199</v>
          </cell>
          <cell r="O87">
            <v>3228.2801602980753</v>
          </cell>
          <cell r="P87">
            <v>3226.4310719319251</v>
          </cell>
          <cell r="Q87">
            <v>3224.9282241248306</v>
          </cell>
          <cell r="R87">
            <v>3223.634537321263</v>
          </cell>
          <cell r="S87">
            <v>3222.518074268231</v>
          </cell>
          <cell r="T87">
            <v>3221.643181815386</v>
          </cell>
          <cell r="U87">
            <v>3220.8984780399137</v>
          </cell>
        </row>
        <row r="88">
          <cell r="E88">
            <v>3279.6929441963052</v>
          </cell>
          <cell r="F88">
            <v>3270.9209936224652</v>
          </cell>
          <cell r="G88">
            <v>3263.1867215221791</v>
          </cell>
          <cell r="H88">
            <v>3255.7895528617992</v>
          </cell>
          <cell r="I88">
            <v>3249.0999992583011</v>
          </cell>
          <cell r="J88">
            <v>3243.1728267362828</v>
          </cell>
          <cell r="K88">
            <v>3238.0330222007824</v>
          </cell>
          <cell r="L88">
            <v>3233.875560209</v>
          </cell>
          <cell r="M88">
            <v>3230.1499624319972</v>
          </cell>
          <cell r="N88">
            <v>3227.0413217490727</v>
          </cell>
          <cell r="O88">
            <v>3224.483560141728</v>
          </cell>
          <cell r="P88">
            <v>3222.2578458394364</v>
          </cell>
          <cell r="Q88">
            <v>3220.2993601251287</v>
          </cell>
          <cell r="R88">
            <v>3218.6008516532152</v>
          </cell>
          <cell r="S88">
            <v>3217.2108926980081</v>
          </cell>
          <cell r="T88">
            <v>3215.9861656810058</v>
          </cell>
          <cell r="U88">
            <v>3214.9233045046585</v>
          </cell>
        </row>
        <row r="89">
          <cell r="E89">
            <v>3279.6884366463837</v>
          </cell>
          <cell r="F89">
            <v>3270.0161226035839</v>
          </cell>
          <cell r="G89">
            <v>3261.9741933984142</v>
          </cell>
          <cell r="H89">
            <v>3255.9985421052761</v>
          </cell>
          <cell r="I89">
            <v>3251.2119873521547</v>
          </cell>
          <cell r="J89">
            <v>3247.2211146129034</v>
          </cell>
          <cell r="K89">
            <v>3243.4902664475239</v>
          </cell>
          <cell r="L89">
            <v>3240.8605317806982</v>
          </cell>
          <cell r="M89">
            <v>3238.581314594946</v>
          </cell>
          <cell r="N89">
            <v>3236.4782162075189</v>
          </cell>
          <cell r="O89">
            <v>3235.0890330776374</v>
          </cell>
          <cell r="P89">
            <v>3234.1017655249307</v>
          </cell>
          <cell r="Q89">
            <v>3233.2591351665742</v>
          </cell>
          <cell r="R89">
            <v>3232.4940360618234</v>
          </cell>
          <cell r="S89">
            <v>3231.797893590609</v>
          </cell>
          <cell r="T89">
            <v>3231.1140146702414</v>
          </cell>
          <cell r="U89">
            <v>3230.4650144073357</v>
          </cell>
        </row>
        <row r="90">
          <cell r="E90">
            <v>3279.5489014738373</v>
          </cell>
          <cell r="F90">
            <v>3270.1651352266795</v>
          </cell>
          <cell r="G90">
            <v>3261.9293615293091</v>
          </cell>
          <cell r="H90">
            <v>3255.5757047091593</v>
          </cell>
          <cell r="I90">
            <v>3250.4688535332589</v>
          </cell>
          <cell r="J90">
            <v>3245.8826307606359</v>
          </cell>
          <cell r="K90">
            <v>3241.7141906729566</v>
          </cell>
          <cell r="L90">
            <v>3238.4718928884499</v>
          </cell>
          <cell r="M90">
            <v>3235.5968098553744</v>
          </cell>
          <cell r="N90">
            <v>3232.7542447796254</v>
          </cell>
          <cell r="O90">
            <v>3230.110598113321</v>
          </cell>
          <cell r="P90">
            <v>3227.8267111111468</v>
          </cell>
          <cell r="Q90">
            <v>3225.9345227920235</v>
          </cell>
          <cell r="R90">
            <v>3224.3647288694342</v>
          </cell>
          <cell r="S90">
            <v>3223.0610389276385</v>
          </cell>
          <cell r="T90">
            <v>3221.9494390355653</v>
          </cell>
          <cell r="U90">
            <v>3220.9770239169857</v>
          </cell>
        </row>
        <row r="91">
          <cell r="E91">
            <v>3279.7393934496399</v>
          </cell>
          <cell r="F91">
            <v>3271.3185242968812</v>
          </cell>
          <cell r="G91">
            <v>3263.4752744775242</v>
          </cell>
          <cell r="H91">
            <v>3257.4795703820578</v>
          </cell>
          <cell r="I91">
            <v>3252.5645199886676</v>
          </cell>
          <cell r="J91">
            <v>3248.7860438993298</v>
          </cell>
          <cell r="K91">
            <v>3245.3447028822379</v>
          </cell>
          <cell r="L91">
            <v>3242.4101122669717</v>
          </cell>
          <cell r="M91">
            <v>3239.6183978858539</v>
          </cell>
          <cell r="N91">
            <v>3237.0180231759582</v>
          </cell>
          <cell r="O91">
            <v>3234.6594812133217</v>
          </cell>
          <cell r="P91">
            <v>3232.58462505747</v>
          </cell>
          <cell r="Q91">
            <v>3230.7583829035029</v>
          </cell>
          <cell r="R91">
            <v>3229.0589932462567</v>
          </cell>
          <cell r="S91">
            <v>3227.6940257380356</v>
          </cell>
          <cell r="T91">
            <v>3226.5852135497921</v>
          </cell>
          <cell r="U91">
            <v>3225.6533272321249</v>
          </cell>
        </row>
        <row r="92">
          <cell r="E92">
            <v>3279.6350161766168</v>
          </cell>
          <cell r="F92">
            <v>3271.4737216704234</v>
          </cell>
          <cell r="G92">
            <v>3264.8467467790592</v>
          </cell>
          <cell r="H92">
            <v>3259.0906474731</v>
          </cell>
          <cell r="I92">
            <v>3254.0244296067781</v>
          </cell>
          <cell r="J92">
            <v>3249.5351093632244</v>
          </cell>
          <cell r="K92">
            <v>3245.9727655593788</v>
          </cell>
          <cell r="L92">
            <v>3243.1849378685129</v>
          </cell>
          <cell r="M92">
            <v>3240.6407310819427</v>
          </cell>
          <cell r="N92">
            <v>3238.3303912843485</v>
          </cell>
          <cell r="O92">
            <v>3236.2840820222018</v>
          </cell>
          <cell r="P92">
            <v>3234.503545521161</v>
          </cell>
          <cell r="Q92">
            <v>3233.0004708759475</v>
          </cell>
          <cell r="R92">
            <v>3231.681776181174</v>
          </cell>
          <cell r="S92">
            <v>3230.5631046981434</v>
          </cell>
          <cell r="T92">
            <v>3229.6882590634245</v>
          </cell>
          <cell r="U92">
            <v>3228.9562505563144</v>
          </cell>
        </row>
        <row r="93">
          <cell r="E93">
            <v>3279.6706806381894</v>
          </cell>
          <cell r="F93">
            <v>3271.4237863764379</v>
          </cell>
          <cell r="G93">
            <v>3263.3082182868488</v>
          </cell>
          <cell r="H93">
            <v>3256.1362427134977</v>
          </cell>
          <cell r="I93">
            <v>3250.5719425974007</v>
          </cell>
          <cell r="J93">
            <v>3245.8518454404725</v>
          </cell>
          <cell r="K93">
            <v>3242.0441400825621</v>
          </cell>
          <cell r="L93">
            <v>3239.1738366447271</v>
          </cell>
          <cell r="M93">
            <v>3236.5884406857585</v>
          </cell>
          <cell r="N93">
            <v>3234.3171727282697</v>
          </cell>
          <cell r="O93">
            <v>3232.3497105320621</v>
          </cell>
          <cell r="P93">
            <v>3230.7208180146031</v>
          </cell>
          <cell r="Q93">
            <v>3229.2719657037128</v>
          </cell>
          <cell r="R93">
            <v>3228.0062776479617</v>
          </cell>
          <cell r="S93">
            <v>3227.0288713101336</v>
          </cell>
          <cell r="T93">
            <v>3226.1599566678578</v>
          </cell>
          <cell r="U93">
            <v>3225.4353523382329</v>
          </cell>
        </row>
        <row r="94">
          <cell r="E94">
            <v>3279.6231148096413</v>
          </cell>
          <cell r="F94">
            <v>3269.331956130352</v>
          </cell>
          <cell r="G94">
            <v>3260.7656281972563</v>
          </cell>
          <cell r="H94">
            <v>3254.5111273755674</v>
          </cell>
          <cell r="I94">
            <v>3249.3331071385755</v>
          </cell>
          <cell r="J94">
            <v>3244.9827028121617</v>
          </cell>
          <cell r="K94">
            <v>3241.3420658164655</v>
          </cell>
          <cell r="L94">
            <v>3238.4214590164406</v>
          </cell>
          <cell r="M94">
            <v>3235.6754653075604</v>
          </cell>
          <cell r="N94">
            <v>3233.1327110469988</v>
          </cell>
          <cell r="O94">
            <v>3230.8720535079715</v>
          </cell>
          <cell r="P94">
            <v>3228.9332096453331</v>
          </cell>
          <cell r="Q94">
            <v>3227.3172449035092</v>
          </cell>
          <cell r="R94">
            <v>3225.9656627945301</v>
          </cell>
          <cell r="S94">
            <v>3224.7568809074892</v>
          </cell>
          <cell r="T94">
            <v>3223.7315184674735</v>
          </cell>
          <cell r="U94">
            <v>3222.8717179573423</v>
          </cell>
        </row>
        <row r="95">
          <cell r="E95">
            <v>3279.6836404655724</v>
          </cell>
          <cell r="F95">
            <v>3271.597062564626</v>
          </cell>
          <cell r="G95">
            <v>3264.3058570124463</v>
          </cell>
          <cell r="H95">
            <v>3257.9682320459847</v>
          </cell>
          <cell r="I95">
            <v>3252.9808987242582</v>
          </cell>
          <cell r="J95">
            <v>3248.5602868096757</v>
          </cell>
          <cell r="K95">
            <v>3245.0229115994916</v>
          </cell>
          <cell r="L95">
            <v>3242.0838496089209</v>
          </cell>
          <cell r="M95">
            <v>3239.3478263307775</v>
          </cell>
          <cell r="N95">
            <v>3236.9332979078322</v>
          </cell>
          <cell r="O95">
            <v>3234.9783802373763</v>
          </cell>
          <cell r="P95">
            <v>3233.2898834182179</v>
          </cell>
          <cell r="Q95">
            <v>3231.7775009589172</v>
          </cell>
          <cell r="R95">
            <v>3230.3814248707208</v>
          </cell>
          <cell r="S95">
            <v>3229.1702866180449</v>
          </cell>
          <cell r="T95">
            <v>3228.1661085763799</v>
          </cell>
          <cell r="U95">
            <v>3227.3172309511701</v>
          </cell>
        </row>
        <row r="96">
          <cell r="E96">
            <v>3279.5666033601283</v>
          </cell>
          <cell r="F96">
            <v>3269.6568249704442</v>
          </cell>
          <cell r="G96">
            <v>3262.4388722658359</v>
          </cell>
          <cell r="H96">
            <v>3255.3257709095001</v>
          </cell>
          <cell r="I96">
            <v>3249.3550787209333</v>
          </cell>
          <cell r="J96">
            <v>3244.8231727120842</v>
          </cell>
          <cell r="K96">
            <v>3240.8806132825152</v>
          </cell>
          <cell r="L96">
            <v>3237.6109224081038</v>
          </cell>
          <cell r="M96">
            <v>3234.7340173398325</v>
          </cell>
          <cell r="N96">
            <v>3232.3035231180861</v>
          </cell>
          <cell r="O96">
            <v>3230.1013558832869</v>
          </cell>
          <cell r="P96">
            <v>3228.2289324075559</v>
          </cell>
          <cell r="Q96">
            <v>3226.5453216738911</v>
          </cell>
          <cell r="R96">
            <v>3225.198207101665</v>
          </cell>
          <cell r="S96">
            <v>3223.9932926721826</v>
          </cell>
          <cell r="T96">
            <v>3222.8214155926212</v>
          </cell>
          <cell r="U96">
            <v>3221.7660329464238</v>
          </cell>
        </row>
        <row r="97">
          <cell r="E97">
            <v>3279.8404610314478</v>
          </cell>
          <cell r="F97">
            <v>3270.3079765871648</v>
          </cell>
          <cell r="G97">
            <v>3262.3190076083893</v>
          </cell>
          <cell r="H97">
            <v>3255.4983578012589</v>
          </cell>
          <cell r="I97">
            <v>3249.7449182961027</v>
          </cell>
          <cell r="J97">
            <v>3244.8213115805729</v>
          </cell>
          <cell r="K97">
            <v>3240.7761917834332</v>
          </cell>
          <cell r="L97">
            <v>3237.454154452455</v>
          </cell>
          <cell r="M97">
            <v>3234.436175807748</v>
          </cell>
          <cell r="N97">
            <v>3231.7497679530456</v>
          </cell>
          <cell r="O97">
            <v>3229.5495274641171</v>
          </cell>
          <cell r="P97">
            <v>3227.5958492964214</v>
          </cell>
          <cell r="Q97">
            <v>3225.9236951854282</v>
          </cell>
          <cell r="R97">
            <v>3224.5097231937584</v>
          </cell>
          <cell r="S97">
            <v>3223.3318770400497</v>
          </cell>
          <cell r="T97">
            <v>3222.2812438332103</v>
          </cell>
          <cell r="U97">
            <v>3221.3607602066245</v>
          </cell>
        </row>
        <row r="98">
          <cell r="E98">
            <v>3279.6609882245043</v>
          </cell>
          <cell r="F98">
            <v>3270.1474568236099</v>
          </cell>
          <cell r="G98">
            <v>3261.1082702192516</v>
          </cell>
          <cell r="H98">
            <v>3254.4188658319713</v>
          </cell>
          <cell r="I98">
            <v>3248.6589787583589</v>
          </cell>
          <cell r="J98">
            <v>3243.6540932774569</v>
          </cell>
          <cell r="K98">
            <v>3239.2460522888368</v>
          </cell>
          <cell r="L98">
            <v>3235.4445191171262</v>
          </cell>
          <cell r="M98">
            <v>3232.0694622502092</v>
          </cell>
          <cell r="N98">
            <v>3229.2297570693559</v>
          </cell>
          <cell r="O98">
            <v>3226.940396948894</v>
          </cell>
          <cell r="P98">
            <v>3224.971802431719</v>
          </cell>
          <cell r="Q98">
            <v>3223.4767355878398</v>
          </cell>
          <cell r="R98">
            <v>3222.2002678688395</v>
          </cell>
          <cell r="S98">
            <v>3221.1252290446296</v>
          </cell>
          <cell r="T98">
            <v>3220.182891710554</v>
          </cell>
          <cell r="U98">
            <v>3219.3543113701321</v>
          </cell>
        </row>
        <row r="99">
          <cell r="E99">
            <v>3279.7134975841536</v>
          </cell>
          <cell r="F99">
            <v>3271.2083280123989</v>
          </cell>
          <cell r="G99">
            <v>3263.1054487230144</v>
          </cell>
          <cell r="H99">
            <v>3255.9941968764806</v>
          </cell>
          <cell r="I99">
            <v>3250.406134293155</v>
          </cell>
          <cell r="J99">
            <v>3245.2811470820679</v>
          </cell>
          <cell r="K99">
            <v>3241.1600546126433</v>
          </cell>
          <cell r="L99">
            <v>3237.6222967716653</v>
          </cell>
          <cell r="M99">
            <v>3234.5734040516841</v>
          </cell>
          <cell r="N99">
            <v>3232.0421669971493</v>
          </cell>
          <cell r="O99">
            <v>3229.9820732409071</v>
          </cell>
          <cell r="P99">
            <v>3228.1663775831539</v>
          </cell>
          <cell r="Q99">
            <v>3226.562176346757</v>
          </cell>
          <cell r="R99">
            <v>3225.1592699699372</v>
          </cell>
          <cell r="S99">
            <v>3224.0442760179048</v>
          </cell>
          <cell r="T99">
            <v>3223.1189991104002</v>
          </cell>
          <cell r="U99">
            <v>3222.37951084935</v>
          </cell>
        </row>
        <row r="100">
          <cell r="E100">
            <v>3279.7814644947157</v>
          </cell>
          <cell r="F100">
            <v>3271.198538974721</v>
          </cell>
          <cell r="G100">
            <v>3262.5814575962709</v>
          </cell>
          <cell r="H100">
            <v>3254.9855785966915</v>
          </cell>
          <cell r="I100">
            <v>3248.5286090602672</v>
          </cell>
          <cell r="J100">
            <v>3242.9202225595996</v>
          </cell>
          <cell r="K100">
            <v>3238.2744746923154</v>
          </cell>
          <cell r="L100">
            <v>3234.5362865278653</v>
          </cell>
          <cell r="M100">
            <v>3231.0836141150339</v>
          </cell>
          <cell r="N100">
            <v>3228.1718487426524</v>
          </cell>
          <cell r="O100">
            <v>3225.7087516065362</v>
          </cell>
          <cell r="P100">
            <v>3223.6879844518139</v>
          </cell>
          <cell r="Q100">
            <v>3221.9642542320553</v>
          </cell>
          <cell r="R100">
            <v>3220.2820457984135</v>
          </cell>
          <cell r="S100">
            <v>3218.8736214852102</v>
          </cell>
          <cell r="T100">
            <v>3217.7127745653625</v>
          </cell>
          <cell r="U100">
            <v>3216.7802357824394</v>
          </cell>
        </row>
        <row r="101">
          <cell r="E101">
            <v>3279.6102613026515</v>
          </cell>
          <cell r="F101">
            <v>3270.5742260765969</v>
          </cell>
          <cell r="G101">
            <v>3262.7794941977882</v>
          </cell>
          <cell r="H101">
            <v>3256.0922925120453</v>
          </cell>
          <cell r="I101">
            <v>3250.2478709199768</v>
          </cell>
          <cell r="J101">
            <v>3245.3675015505937</v>
          </cell>
          <cell r="K101">
            <v>3241.2565509268202</v>
          </cell>
          <cell r="L101">
            <v>3237.9990151107813</v>
          </cell>
          <cell r="M101">
            <v>3235.2101826071616</v>
          </cell>
          <cell r="N101">
            <v>3232.69008925044</v>
          </cell>
          <cell r="O101">
            <v>3230.63351515057</v>
          </cell>
          <cell r="P101">
            <v>3228.9561041885636</v>
          </cell>
          <cell r="Q101">
            <v>3227.6098588326731</v>
          </cell>
          <cell r="R101">
            <v>3226.4343605841782</v>
          </cell>
          <cell r="S101">
            <v>3225.4319542513595</v>
          </cell>
          <cell r="T101">
            <v>3224.5745511229197</v>
          </cell>
          <cell r="U101">
            <v>3223.8206523566314</v>
          </cell>
        </row>
        <row r="102">
          <cell r="E102">
            <v>3279.7460906928632</v>
          </cell>
          <cell r="F102">
            <v>3269.8598547259239</v>
          </cell>
          <cell r="G102">
            <v>3261.0338491683992</v>
          </cell>
          <cell r="H102">
            <v>3254.1956942560282</v>
          </cell>
          <cell r="I102">
            <v>3248.1284436959527</v>
          </cell>
          <cell r="J102">
            <v>3242.7917298921211</v>
          </cell>
          <cell r="K102">
            <v>3238.0832350000346</v>
          </cell>
          <cell r="L102">
            <v>3234.4340083878969</v>
          </cell>
          <cell r="M102">
            <v>3231.3143291214587</v>
          </cell>
          <cell r="N102">
            <v>3228.5062510181692</v>
          </cell>
          <cell r="O102">
            <v>3226.378886913139</v>
          </cell>
          <cell r="P102">
            <v>3224.4965169649395</v>
          </cell>
          <cell r="Q102">
            <v>3222.8987083322299</v>
          </cell>
          <cell r="R102">
            <v>3221.5836001074899</v>
          </cell>
          <cell r="S102">
            <v>3220.3857963296814</v>
          </cell>
          <cell r="T102">
            <v>3219.3452974529068</v>
          </cell>
          <cell r="U102">
            <v>3218.4954158569735</v>
          </cell>
        </row>
        <row r="103">
          <cell r="E103">
            <v>3279.6104844890806</v>
          </cell>
          <cell r="F103">
            <v>3270.5747868628746</v>
          </cell>
          <cell r="G103">
            <v>3263.4869267891695</v>
          </cell>
          <cell r="H103">
            <v>3257.6571853950672</v>
          </cell>
          <cell r="I103">
            <v>3252.0194722848987</v>
          </cell>
          <cell r="J103">
            <v>3247.3019032776169</v>
          </cell>
          <cell r="K103">
            <v>3243.0302078297432</v>
          </cell>
          <cell r="L103">
            <v>3239.725533027136</v>
          </cell>
          <cell r="M103">
            <v>3236.7723243166488</v>
          </cell>
          <cell r="N103">
            <v>3234.1908479955905</v>
          </cell>
          <cell r="O103">
            <v>3232.0121499518636</v>
          </cell>
          <cell r="P103">
            <v>3230.2005111471362</v>
          </cell>
          <cell r="Q103">
            <v>3228.6495179721664</v>
          </cell>
          <cell r="R103">
            <v>3227.2790544398281</v>
          </cell>
          <cell r="S103">
            <v>3226.1275590301229</v>
          </cell>
          <cell r="T103">
            <v>3225.2109864435106</v>
          </cell>
          <cell r="U103">
            <v>3224.3830114779012</v>
          </cell>
        </row>
        <row r="104">
          <cell r="E104">
            <v>3279.6490452221842</v>
          </cell>
          <cell r="F104">
            <v>3270.4387401581621</v>
          </cell>
          <cell r="G104">
            <v>3263.0165554321875</v>
          </cell>
          <cell r="H104">
            <v>3256.9018195696244</v>
          </cell>
          <cell r="I104">
            <v>3251.8164037595443</v>
          </cell>
          <cell r="J104">
            <v>3247.2018422628871</v>
          </cell>
          <cell r="K104">
            <v>3243.6407817491731</v>
          </cell>
          <cell r="L104">
            <v>3240.6776105020053</v>
          </cell>
          <cell r="M104">
            <v>3237.8272932617706</v>
          </cell>
          <cell r="N104">
            <v>3235.1677228608178</v>
          </cell>
          <cell r="O104">
            <v>3232.9686175744037</v>
          </cell>
          <cell r="P104">
            <v>3231.1230988776811</v>
          </cell>
          <cell r="Q104">
            <v>3229.5737956564958</v>
          </cell>
          <cell r="R104">
            <v>3228.2733068000502</v>
          </cell>
          <cell r="S104">
            <v>3227.128525277632</v>
          </cell>
          <cell r="T104">
            <v>3226.1702509018651</v>
          </cell>
          <cell r="U104">
            <v>3225.354141037687</v>
          </cell>
        </row>
        <row r="105">
          <cell r="E105">
            <v>3279.8428218409467</v>
          </cell>
          <cell r="F105">
            <v>3271.6759012361435</v>
          </cell>
          <cell r="G105">
            <v>3263.9807567900198</v>
          </cell>
          <cell r="H105">
            <v>3256.9784599338982</v>
          </cell>
          <cell r="I105">
            <v>3251.000522335567</v>
          </cell>
          <cell r="J105">
            <v>3245.69568025944</v>
          </cell>
          <cell r="K105">
            <v>3240.7653487201997</v>
          </cell>
          <cell r="L105">
            <v>3237.075359540886</v>
          </cell>
          <cell r="M105">
            <v>3234.1029290507004</v>
          </cell>
          <cell r="N105">
            <v>3231.2741024645006</v>
          </cell>
          <cell r="O105">
            <v>3228.8436152161257</v>
          </cell>
          <cell r="P105">
            <v>3226.7326930885151</v>
          </cell>
          <cell r="Q105">
            <v>3224.8128707395795</v>
          </cell>
          <cell r="R105">
            <v>3223.2231687757485</v>
          </cell>
          <cell r="S105">
            <v>3221.8495802166603</v>
          </cell>
          <cell r="T105">
            <v>3220.7652769894398</v>
          </cell>
          <cell r="U105">
            <v>3219.8611277987584</v>
          </cell>
        </row>
        <row r="106">
          <cell r="E106">
            <v>3279.5743206854163</v>
          </cell>
          <cell r="F106">
            <v>3268.5761991078411</v>
          </cell>
          <cell r="G106">
            <v>3259.3524739305576</v>
          </cell>
          <cell r="H106">
            <v>3252.0296177791643</v>
          </cell>
          <cell r="I106">
            <v>3246.1639705860548</v>
          </cell>
          <cell r="J106">
            <v>3240.5898721581962</v>
          </cell>
          <cell r="K106">
            <v>3235.6306025884851</v>
          </cell>
          <cell r="L106">
            <v>3231.6868934663166</v>
          </cell>
          <cell r="M106">
            <v>3228.3320951033434</v>
          </cell>
          <cell r="N106">
            <v>3225.5062369238576</v>
          </cell>
          <cell r="O106">
            <v>3223.0147951983527</v>
          </cell>
          <cell r="P106">
            <v>3220.8497267695693</v>
          </cell>
          <cell r="Q106">
            <v>3219.0184596757804</v>
          </cell>
          <cell r="R106">
            <v>3217.4739559619716</v>
          </cell>
          <cell r="S106">
            <v>3216.2488675259824</v>
          </cell>
          <cell r="T106">
            <v>3215.1992242259571</v>
          </cell>
          <cell r="U106">
            <v>3214.2837732479543</v>
          </cell>
        </row>
        <row r="107">
          <cell r="E107">
            <v>3279.8097137351124</v>
          </cell>
          <cell r="F107">
            <v>3270.8596850895392</v>
          </cell>
          <cell r="G107">
            <v>3263.2383939763245</v>
          </cell>
          <cell r="H107">
            <v>3257.5384457388805</v>
          </cell>
          <cell r="I107">
            <v>3253.1336113509119</v>
          </cell>
          <cell r="J107">
            <v>3249.3741496461366</v>
          </cell>
          <cell r="K107">
            <v>3245.9456394777771</v>
          </cell>
          <cell r="L107">
            <v>3243.3697039180456</v>
          </cell>
          <cell r="M107">
            <v>3240.8964692889658</v>
          </cell>
          <cell r="N107">
            <v>3238.5863936127434</v>
          </cell>
          <cell r="O107">
            <v>3236.6327706095567</v>
          </cell>
          <cell r="P107">
            <v>3234.9080073533164</v>
          </cell>
          <cell r="Q107">
            <v>3233.4515801624639</v>
          </cell>
          <cell r="R107">
            <v>3232.0946722822719</v>
          </cell>
          <cell r="S107">
            <v>3231.2117761495965</v>
          </cell>
          <cell r="T107">
            <v>3230.3375641830567</v>
          </cell>
          <cell r="U107">
            <v>3229.8798458834922</v>
          </cell>
        </row>
        <row r="108">
          <cell r="E108">
            <v>3279.900681374455</v>
          </cell>
          <cell r="F108">
            <v>3270.5001185669821</v>
          </cell>
          <cell r="G108">
            <v>3262.6383450347435</v>
          </cell>
          <cell r="H108">
            <v>3255.8566525001297</v>
          </cell>
          <cell r="I108">
            <v>3250.2149050501189</v>
          </cell>
          <cell r="J108">
            <v>3245.2176094212396</v>
          </cell>
          <cell r="K108">
            <v>3240.7302093934868</v>
          </cell>
          <cell r="L108">
            <v>3237.0699188918529</v>
          </cell>
          <cell r="M108">
            <v>3233.8593782226844</v>
          </cell>
          <cell r="N108">
            <v>3231.0125487782575</v>
          </cell>
          <cell r="O108">
            <v>3228.6843359982608</v>
          </cell>
          <cell r="P108">
            <v>3226.9033360973349</v>
          </cell>
          <cell r="Q108">
            <v>3225.3761936243732</v>
          </cell>
          <cell r="R108">
            <v>3224.0748871463329</v>
          </cell>
          <cell r="S108">
            <v>3222.8915628719769</v>
          </cell>
          <cell r="T108">
            <v>3221.8707580288697</v>
          </cell>
          <cell r="U108">
            <v>3221.0025264391757</v>
          </cell>
        </row>
        <row r="109">
          <cell r="E109">
            <v>3279.6351613460051</v>
          </cell>
          <cell r="F109">
            <v>3270.6258325579124</v>
          </cell>
          <cell r="G109">
            <v>3262.6356246394007</v>
          </cell>
          <cell r="H109">
            <v>3256.0484610471376</v>
          </cell>
          <cell r="I109">
            <v>3250.9910095825949</v>
          </cell>
          <cell r="J109">
            <v>3246.7933094181963</v>
          </cell>
          <cell r="K109">
            <v>3243.0614504601731</v>
          </cell>
          <cell r="L109">
            <v>3240.1617576812901</v>
          </cell>
          <cell r="M109">
            <v>3237.4931783118013</v>
          </cell>
          <cell r="N109">
            <v>3235.1796393611485</v>
          </cell>
          <cell r="O109">
            <v>3233.1962179476209</v>
          </cell>
          <cell r="P109">
            <v>3231.4718172093631</v>
          </cell>
          <cell r="Q109">
            <v>3230.0245395287197</v>
          </cell>
          <cell r="R109">
            <v>3228.727970926745</v>
          </cell>
          <cell r="S109">
            <v>3227.6026715097246</v>
          </cell>
          <cell r="T109">
            <v>3226.6421844921083</v>
          </cell>
          <cell r="U109">
            <v>3225.8284922841185</v>
          </cell>
        </row>
        <row r="110">
          <cell r="E110">
            <v>3279.7982853722224</v>
          </cell>
          <cell r="F110">
            <v>3269.3324767389786</v>
          </cell>
          <cell r="G110">
            <v>3260.7114947935966</v>
          </cell>
          <cell r="H110">
            <v>3254.1342179283238</v>
          </cell>
          <cell r="I110">
            <v>3249.0947899394637</v>
          </cell>
          <cell r="J110">
            <v>3244.631930149365</v>
          </cell>
          <cell r="K110">
            <v>3240.8773935715103</v>
          </cell>
          <cell r="L110">
            <v>3237.887593385884</v>
          </cell>
          <cell r="M110">
            <v>3235.3931289840607</v>
          </cell>
          <cell r="N110">
            <v>3233.137183225213</v>
          </cell>
          <cell r="O110">
            <v>3231.2736896653178</v>
          </cell>
          <cell r="P110">
            <v>3229.5844255519091</v>
          </cell>
          <cell r="Q110">
            <v>3228.4943308953893</v>
          </cell>
          <cell r="R110">
            <v>3227.1288659835932</v>
          </cell>
          <cell r="S110">
            <v>3225.970979863594</v>
          </cell>
          <cell r="T110">
            <v>3225.0627025999984</v>
          </cell>
          <cell r="U110">
            <v>3224.2879691874882</v>
          </cell>
        </row>
        <row r="111">
          <cell r="E111">
            <v>3279.6191130328921</v>
          </cell>
          <cell r="F111">
            <v>3269.9455486398006</v>
          </cell>
          <cell r="G111">
            <v>3262.72418811855</v>
          </cell>
          <cell r="H111">
            <v>3256.1982759784619</v>
          </cell>
          <cell r="I111">
            <v>3250.698179988945</v>
          </cell>
          <cell r="J111">
            <v>3245.9223458726924</v>
          </cell>
          <cell r="K111">
            <v>3241.9720409714655</v>
          </cell>
          <cell r="L111">
            <v>3239.2204667474675</v>
          </cell>
          <cell r="M111">
            <v>3236.9083155133244</v>
          </cell>
          <cell r="N111">
            <v>3234.5872593271674</v>
          </cell>
          <cell r="O111">
            <v>3232.9359611166128</v>
          </cell>
          <cell r="P111">
            <v>3231.2723864666141</v>
          </cell>
          <cell r="Q111">
            <v>3229.8392572898501</v>
          </cell>
          <cell r="R111">
            <v>3228.6631905022423</v>
          </cell>
          <cell r="S111">
            <v>3227.6021481049006</v>
          </cell>
          <cell r="T111">
            <v>3226.7817045095035</v>
          </cell>
          <cell r="U111">
            <v>3226.0290231969443</v>
          </cell>
        </row>
        <row r="112">
          <cell r="E112">
            <v>3279.5724699019556</v>
          </cell>
          <cell r="F112">
            <v>3270.1327953035361</v>
          </cell>
          <cell r="G112">
            <v>3263.2769732536344</v>
          </cell>
          <cell r="H112">
            <v>3256.8851201696129</v>
          </cell>
          <cell r="I112">
            <v>3251.6171370585871</v>
          </cell>
          <cell r="J112">
            <v>3247.024193212615</v>
          </cell>
          <cell r="K112">
            <v>3243.2607187957042</v>
          </cell>
          <cell r="L112">
            <v>3240.2587982351124</v>
          </cell>
          <cell r="M112">
            <v>3237.5810265186319</v>
          </cell>
          <cell r="N112">
            <v>3235.2200276435992</v>
          </cell>
          <cell r="O112">
            <v>3233.2758081044785</v>
          </cell>
          <cell r="P112">
            <v>3231.6547505407211</v>
          </cell>
          <cell r="Q112">
            <v>3230.3707380934352</v>
          </cell>
          <cell r="R112">
            <v>3229.277368088708</v>
          </cell>
          <cell r="S112">
            <v>3228.3433929431862</v>
          </cell>
          <cell r="T112">
            <v>3227.5764464530248</v>
          </cell>
          <cell r="U112">
            <v>3226.8850812143519</v>
          </cell>
        </row>
        <row r="113">
          <cell r="E113">
            <v>3279.8291129908998</v>
          </cell>
          <cell r="F113">
            <v>3269.4814609934942</v>
          </cell>
          <cell r="G113">
            <v>3260.5478788303344</v>
          </cell>
          <cell r="H113">
            <v>3254.372076429971</v>
          </cell>
          <cell r="I113">
            <v>3248.6630771453379</v>
          </cell>
          <cell r="J113">
            <v>3243.9730902877809</v>
          </cell>
          <cell r="K113">
            <v>3240.3304632319123</v>
          </cell>
          <cell r="L113">
            <v>3237.3705980684081</v>
          </cell>
          <cell r="M113">
            <v>3234.918882694019</v>
          </cell>
          <cell r="N113">
            <v>3232.8459276341455</v>
          </cell>
          <cell r="O113">
            <v>3231.1783227685241</v>
          </cell>
          <cell r="P113">
            <v>3229.7436871450336</v>
          </cell>
          <cell r="Q113">
            <v>3228.4254523575705</v>
          </cell>
          <cell r="R113">
            <v>3227.2598508289966</v>
          </cell>
          <cell r="S113">
            <v>3226.2654677413821</v>
          </cell>
          <cell r="T113">
            <v>3225.4222872239825</v>
          </cell>
          <cell r="U113">
            <v>3224.6952692088244</v>
          </cell>
        </row>
        <row r="114">
          <cell r="E114">
            <v>3279.7137947769879</v>
          </cell>
          <cell r="F114">
            <v>3271.247636436326</v>
          </cell>
          <cell r="G114">
            <v>3263.9742316318238</v>
          </cell>
          <cell r="H114">
            <v>3257.2112302702158</v>
          </cell>
          <cell r="I114">
            <v>3251.8095454733225</v>
          </cell>
          <cell r="J114">
            <v>3247.3104874785772</v>
          </cell>
          <cell r="K114">
            <v>3243.5577984494194</v>
          </cell>
          <cell r="L114">
            <v>3240.5341312050418</v>
          </cell>
          <cell r="M114">
            <v>3237.9026000223075</v>
          </cell>
          <cell r="N114">
            <v>3235.4495761041749</v>
          </cell>
          <cell r="O114">
            <v>3233.3988855705484</v>
          </cell>
          <cell r="P114">
            <v>3231.6388952625043</v>
          </cell>
          <cell r="Q114">
            <v>3230.1188653868362</v>
          </cell>
          <cell r="R114">
            <v>3228.7506281342862</v>
          </cell>
          <cell r="S114">
            <v>3227.579337573512</v>
          </cell>
          <cell r="T114">
            <v>3226.6298341415968</v>
          </cell>
          <cell r="U114">
            <v>3225.8279969790706</v>
          </cell>
        </row>
        <row r="115">
          <cell r="E115">
            <v>3279.6860215521879</v>
          </cell>
          <cell r="F115">
            <v>3270.0167410911686</v>
          </cell>
          <cell r="G115">
            <v>3261.7634390698031</v>
          </cell>
          <cell r="H115">
            <v>3255.6534215484053</v>
          </cell>
          <cell r="I115">
            <v>3250.1867057245699</v>
          </cell>
          <cell r="J115">
            <v>3245.7855725996469</v>
          </cell>
          <cell r="K115">
            <v>3242.2776831816495</v>
          </cell>
          <cell r="L115">
            <v>3239.458576202222</v>
          </cell>
          <cell r="M115">
            <v>3236.9657231785336</v>
          </cell>
          <cell r="N115">
            <v>3234.779983634483</v>
          </cell>
          <cell r="O115">
            <v>3232.9182832600804</v>
          </cell>
          <cell r="P115">
            <v>3231.3727199385303</v>
          </cell>
          <cell r="Q115">
            <v>3230.0333855995127</v>
          </cell>
          <cell r="R115">
            <v>3228.8632017969035</v>
          </cell>
          <cell r="S115">
            <v>3227.8460122964511</v>
          </cell>
          <cell r="T115">
            <v>3226.9837402881512</v>
          </cell>
          <cell r="U115">
            <v>3226.247905776479</v>
          </cell>
        </row>
        <row r="116">
          <cell r="E116">
            <v>3279.6501278130804</v>
          </cell>
          <cell r="F116">
            <v>3270.4661107189181</v>
          </cell>
          <cell r="G116">
            <v>3262.7025027537952</v>
          </cell>
          <cell r="H116">
            <v>3255.7607543556292</v>
          </cell>
          <cell r="I116">
            <v>3250.5262798630192</v>
          </cell>
          <cell r="J116">
            <v>3245.931629439986</v>
          </cell>
          <cell r="K116">
            <v>3241.7499556870662</v>
          </cell>
          <cell r="L116">
            <v>3238.359180918847</v>
          </cell>
          <cell r="M116">
            <v>3235.3861756846354</v>
          </cell>
          <cell r="N116">
            <v>3232.7591428891851</v>
          </cell>
          <cell r="O116">
            <v>3230.4821416954901</v>
          </cell>
          <cell r="P116">
            <v>3228.4940223235276</v>
          </cell>
          <cell r="Q116">
            <v>3226.8956626102658</v>
          </cell>
          <cell r="R116">
            <v>3225.7145885985865</v>
          </cell>
          <cell r="S116">
            <v>3224.6597836357632</v>
          </cell>
          <cell r="T116">
            <v>3223.8180926411278</v>
          </cell>
          <cell r="U116">
            <v>3223.0757420768218</v>
          </cell>
        </row>
        <row r="117">
          <cell r="E117">
            <v>3279.7325830775144</v>
          </cell>
          <cell r="F117">
            <v>3270.8192604997339</v>
          </cell>
          <cell r="G117">
            <v>3262.3691065007215</v>
          </cell>
          <cell r="H117">
            <v>3255.6969777854051</v>
          </cell>
          <cell r="I117">
            <v>3250.6893199217384</v>
          </cell>
          <cell r="J117">
            <v>3246.3017508572398</v>
          </cell>
          <cell r="K117">
            <v>3242.3145240875042</v>
          </cell>
          <cell r="L117">
            <v>3239.1058415865809</v>
          </cell>
          <cell r="M117">
            <v>3236.2984123963565</v>
          </cell>
          <cell r="N117">
            <v>3233.8237480298108</v>
          </cell>
          <cell r="O117">
            <v>3231.6743909967067</v>
          </cell>
          <cell r="P117">
            <v>3229.7407495415737</v>
          </cell>
          <cell r="Q117">
            <v>3228.1801031786626</v>
          </cell>
          <cell r="R117">
            <v>3226.9226397745379</v>
          </cell>
          <cell r="S117">
            <v>3225.7780268847368</v>
          </cell>
          <cell r="T117">
            <v>3224.7922540094542</v>
          </cell>
          <cell r="U117">
            <v>3223.9278800095567</v>
          </cell>
        </row>
        <row r="118">
          <cell r="E118">
            <v>3279.7148956260435</v>
          </cell>
          <cell r="F118">
            <v>3270.3699770884914</v>
          </cell>
          <cell r="G118">
            <v>3261.3309666434998</v>
          </cell>
          <cell r="H118">
            <v>3253.9044496114439</v>
          </cell>
          <cell r="I118">
            <v>3248.1912343794038</v>
          </cell>
          <cell r="J118">
            <v>3242.9896988578039</v>
          </cell>
          <cell r="K118">
            <v>3238.5734563694828</v>
          </cell>
          <cell r="L118">
            <v>3235.0839752842103</v>
          </cell>
          <cell r="M118">
            <v>3232.0230620987004</v>
          </cell>
          <cell r="N118">
            <v>3229.2145164678391</v>
          </cell>
          <cell r="O118">
            <v>3226.8334499255311</v>
          </cell>
          <cell r="P118">
            <v>3224.7472161356091</v>
          </cell>
          <cell r="Q118">
            <v>3223.0106068797058</v>
          </cell>
          <cell r="R118">
            <v>3221.6019123575461</v>
          </cell>
          <cell r="S118">
            <v>3220.3533080474244</v>
          </cell>
          <cell r="T118">
            <v>3219.2596318704395</v>
          </cell>
          <cell r="U118">
            <v>3218.3077815742699</v>
          </cell>
        </row>
        <row r="119">
          <cell r="E119">
            <v>3279.6712175736493</v>
          </cell>
          <cell r="F119">
            <v>3270.1688188157032</v>
          </cell>
          <cell r="G119">
            <v>3262.6346696198771</v>
          </cell>
          <cell r="H119">
            <v>3255.4948447365446</v>
          </cell>
          <cell r="I119">
            <v>3249.8517224118068</v>
          </cell>
          <cell r="J119">
            <v>3245.1586240132565</v>
          </cell>
          <cell r="K119">
            <v>3241.3687347730684</v>
          </cell>
          <cell r="L119">
            <v>3238.2422898848072</v>
          </cell>
          <cell r="M119">
            <v>3235.449051722353</v>
          </cell>
          <cell r="N119">
            <v>3232.8125636601749</v>
          </cell>
          <cell r="O119">
            <v>3230.4504274752712</v>
          </cell>
          <cell r="P119">
            <v>3228.5479007291169</v>
          </cell>
          <cell r="Q119">
            <v>3226.9344099648256</v>
          </cell>
          <cell r="R119">
            <v>3225.4922004013956</v>
          </cell>
          <cell r="S119">
            <v>3224.2663536150926</v>
          </cell>
          <cell r="T119">
            <v>3223.3337444011504</v>
          </cell>
          <cell r="U119">
            <v>3222.4599589891841</v>
          </cell>
        </row>
        <row r="120">
          <cell r="E120">
            <v>3279.6762563962538</v>
          </cell>
          <cell r="F120">
            <v>3270.3935739448543</v>
          </cell>
          <cell r="G120">
            <v>3263.5184917842366</v>
          </cell>
          <cell r="H120">
            <v>3257.9972548408623</v>
          </cell>
          <cell r="I120">
            <v>3252.9376504943921</v>
          </cell>
          <cell r="J120">
            <v>3248.561872156894</v>
          </cell>
          <cell r="K120">
            <v>3244.6841480694798</v>
          </cell>
          <cell r="L120">
            <v>3241.7132735708783</v>
          </cell>
          <cell r="M120">
            <v>3239.0793401101228</v>
          </cell>
          <cell r="N120">
            <v>3236.7608875694982</v>
          </cell>
          <cell r="O120">
            <v>3234.8341892070516</v>
          </cell>
          <cell r="P120">
            <v>3233.2146006952157</v>
          </cell>
          <cell r="Q120">
            <v>3231.7825607798959</v>
          </cell>
          <cell r="R120">
            <v>3230.5600367700613</v>
          </cell>
          <cell r="S120">
            <v>3229.5107542822875</v>
          </cell>
          <cell r="T120">
            <v>3228.6992174442885</v>
          </cell>
          <cell r="U120">
            <v>3228.0359166619651</v>
          </cell>
        </row>
        <row r="121">
          <cell r="E121">
            <v>3279.6863116581217</v>
          </cell>
          <cell r="F121">
            <v>3270.9932299992406</v>
          </cell>
          <cell r="G121">
            <v>3263.9748691122277</v>
          </cell>
          <cell r="H121">
            <v>3257.7857077945087</v>
          </cell>
          <cell r="I121">
            <v>3252.3413763165631</v>
          </cell>
          <cell r="J121">
            <v>3247.9701559683285</v>
          </cell>
          <cell r="K121">
            <v>3244.032154748294</v>
          </cell>
          <cell r="L121">
            <v>3240.7956203819722</v>
          </cell>
          <cell r="M121">
            <v>3237.9328965222503</v>
          </cell>
          <cell r="N121">
            <v>3235.3514201306079</v>
          </cell>
          <cell r="O121">
            <v>3233.082224858982</v>
          </cell>
          <cell r="P121">
            <v>3231.1403003728119</v>
          </cell>
          <cell r="Q121">
            <v>3229.4475963614418</v>
          </cell>
          <cell r="R121">
            <v>3227.9874726770086</v>
          </cell>
          <cell r="S121">
            <v>3226.7264204568792</v>
          </cell>
          <cell r="T121">
            <v>3225.6511948326511</v>
          </cell>
          <cell r="U121">
            <v>3224.699462641423</v>
          </cell>
        </row>
        <row r="122">
          <cell r="E122">
            <v>3279.7983693395263</v>
          </cell>
          <cell r="F122">
            <v>3271.9302642245025</v>
          </cell>
          <cell r="G122">
            <v>3264.5644756261768</v>
          </cell>
          <cell r="H122">
            <v>3257.9187169885217</v>
          </cell>
          <cell r="I122">
            <v>3252.3583824216107</v>
          </cell>
          <cell r="J122">
            <v>3247.6488616980278</v>
          </cell>
          <cell r="K122">
            <v>3243.5652249227014</v>
          </cell>
          <cell r="L122">
            <v>3240.4152753897647</v>
          </cell>
          <cell r="M122">
            <v>3237.6537564379496</v>
          </cell>
          <cell r="N122">
            <v>3235.2631275138688</v>
          </cell>
          <cell r="O122">
            <v>3233.2487099230916</v>
          </cell>
          <cell r="P122">
            <v>3231.4936494086564</v>
          </cell>
          <cell r="Q122">
            <v>3229.9381698936609</v>
          </cell>
          <cell r="R122">
            <v>3228.462174181609</v>
          </cell>
          <cell r="S122">
            <v>3227.1269913921751</v>
          </cell>
          <cell r="T122">
            <v>3225.9443605276647</v>
          </cell>
          <cell r="U122">
            <v>3224.935678266876</v>
          </cell>
        </row>
        <row r="123">
          <cell r="E123">
            <v>3279.7974381376639</v>
          </cell>
          <cell r="F123">
            <v>3271.1278265443148</v>
          </cell>
          <cell r="G123">
            <v>3264.1416977516537</v>
          </cell>
          <cell r="H123">
            <v>3258.1564665629353</v>
          </cell>
          <cell r="I123">
            <v>3253.3287679538571</v>
          </cell>
          <cell r="J123">
            <v>3249.0402752504497</v>
          </cell>
          <cell r="K123">
            <v>3245.8222075739768</v>
          </cell>
          <cell r="L123">
            <v>3243.2095492856724</v>
          </cell>
          <cell r="M123">
            <v>3240.6969920220654</v>
          </cell>
          <cell r="N123">
            <v>3238.3290732710643</v>
          </cell>
          <cell r="O123">
            <v>3236.4014164503992</v>
          </cell>
          <cell r="P123">
            <v>3234.6810354882932</v>
          </cell>
          <cell r="Q123">
            <v>3233.1518874756775</v>
          </cell>
          <cell r="R123">
            <v>3231.9174719447851</v>
          </cell>
          <cell r="S123">
            <v>3230.8477202206113</v>
          </cell>
          <cell r="T123">
            <v>3229.9511028331272</v>
          </cell>
          <cell r="U123">
            <v>3229.1319001805896</v>
          </cell>
        </row>
        <row r="124">
          <cell r="E124">
            <v>3279.7408367991993</v>
          </cell>
          <cell r="F124">
            <v>3269.3887534251012</v>
          </cell>
          <cell r="G124">
            <v>3261.6814556832596</v>
          </cell>
          <cell r="H124">
            <v>3255.1401543016273</v>
          </cell>
          <cell r="I124">
            <v>3249.5072061545943</v>
          </cell>
          <cell r="J124">
            <v>3244.9113606780807</v>
          </cell>
          <cell r="K124">
            <v>3240.8435472274223</v>
          </cell>
          <cell r="L124">
            <v>3237.5693118551158</v>
          </cell>
          <cell r="M124">
            <v>3234.8156268385646</v>
          </cell>
          <cell r="N124">
            <v>3232.4190438660926</v>
          </cell>
          <cell r="O124">
            <v>3230.3823856904592</v>
          </cell>
          <cell r="P124">
            <v>3228.7090912127933</v>
          </cell>
          <cell r="Q124">
            <v>3227.2898252225923</v>
          </cell>
          <cell r="R124">
            <v>3226.1343041848181</v>
          </cell>
          <cell r="S124">
            <v>3225.1949077143199</v>
          </cell>
          <cell r="T124">
            <v>3224.396345236034</v>
          </cell>
          <cell r="U124">
            <v>3223.676594745099</v>
          </cell>
        </row>
        <row r="125">
          <cell r="E125">
            <v>3279.7672328230697</v>
          </cell>
          <cell r="F125">
            <v>3272.0591949726104</v>
          </cell>
          <cell r="G125">
            <v>3264.6211883304381</v>
          </cell>
          <cell r="H125">
            <v>3258.0898404124723</v>
          </cell>
          <cell r="I125">
            <v>3252.4002204668454</v>
          </cell>
          <cell r="J125">
            <v>3247.4401188098245</v>
          </cell>
          <cell r="K125">
            <v>3243.4600987344884</v>
          </cell>
          <cell r="L125">
            <v>3240.2226394719751</v>
          </cell>
          <cell r="M125">
            <v>3237.148741426603</v>
          </cell>
          <cell r="N125">
            <v>3234.4420858054964</v>
          </cell>
          <cell r="O125">
            <v>3232.1463182975876</v>
          </cell>
          <cell r="P125">
            <v>3230.106661598099</v>
          </cell>
          <cell r="Q125">
            <v>3228.4027797935578</v>
          </cell>
          <cell r="R125">
            <v>3226.7490121953861</v>
          </cell>
          <cell r="S125">
            <v>3225.2805056104908</v>
          </cell>
          <cell r="T125">
            <v>3224.0245591437488</v>
          </cell>
          <cell r="U125">
            <v>3222.8292436699858</v>
          </cell>
        </row>
        <row r="126">
          <cell r="E126">
            <v>3279.732819233257</v>
          </cell>
          <cell r="F126">
            <v>3270.4292006883165</v>
          </cell>
          <cell r="G126">
            <v>3262.9653513157432</v>
          </cell>
          <cell r="H126">
            <v>3256.4923212903641</v>
          </cell>
          <cell r="I126">
            <v>3251.1492132503195</v>
          </cell>
          <cell r="J126">
            <v>3246.0521470182584</v>
          </cell>
          <cell r="K126">
            <v>3241.5662175909588</v>
          </cell>
          <cell r="L126">
            <v>3238.0453143021819</v>
          </cell>
          <cell r="M126">
            <v>3234.955515216619</v>
          </cell>
          <cell r="N126">
            <v>3232.1878885387164</v>
          </cell>
          <cell r="O126">
            <v>3229.9545294237046</v>
          </cell>
          <cell r="P126">
            <v>3228.0400857210443</v>
          </cell>
          <cell r="Q126">
            <v>3226.4227293723729</v>
          </cell>
          <cell r="R126">
            <v>3224.9763537908543</v>
          </cell>
          <cell r="S126">
            <v>3223.7230138088853</v>
          </cell>
          <cell r="T126">
            <v>3222.7210351466433</v>
          </cell>
          <cell r="U126">
            <v>3221.8314242052024</v>
          </cell>
        </row>
        <row r="127">
          <cell r="E127">
            <v>3279.810757179941</v>
          </cell>
          <cell r="F127">
            <v>3269.4373023227458</v>
          </cell>
          <cell r="G127">
            <v>3260.0989896584692</v>
          </cell>
          <cell r="H127">
            <v>3252.3367696805471</v>
          </cell>
          <cell r="I127">
            <v>3245.9419347244598</v>
          </cell>
          <cell r="J127">
            <v>3240.1975582235495</v>
          </cell>
          <cell r="K127">
            <v>3235.5789748012944</v>
          </cell>
          <cell r="L127">
            <v>3231.959063950459</v>
          </cell>
          <cell r="M127">
            <v>3228.786426397106</v>
          </cell>
          <cell r="N127">
            <v>3225.9370619743013</v>
          </cell>
          <cell r="O127">
            <v>3223.4101559632295</v>
          </cell>
          <cell r="P127">
            <v>3221.29613842854</v>
          </cell>
          <cell r="Q127">
            <v>3219.5942812110097</v>
          </cell>
          <cell r="R127">
            <v>3218.0220616149763</v>
          </cell>
          <cell r="S127">
            <v>3216.6443271945259</v>
          </cell>
          <cell r="T127">
            <v>3215.4548115900338</v>
          </cell>
          <cell r="U127">
            <v>3214.4080224474096</v>
          </cell>
        </row>
        <row r="128">
          <cell r="E128">
            <v>3279.6784312256409</v>
          </cell>
          <cell r="F128">
            <v>3271.3836595243361</v>
          </cell>
          <cell r="G128">
            <v>3263.9690754128255</v>
          </cell>
          <cell r="H128">
            <v>3257.3857208339964</v>
          </cell>
          <cell r="I128">
            <v>3252.0276383639498</v>
          </cell>
          <cell r="J128">
            <v>3247.7214938921843</v>
          </cell>
          <cell r="K128">
            <v>3243.9857863237048</v>
          </cell>
          <cell r="L128">
            <v>3241.0554293588734</v>
          </cell>
          <cell r="M128">
            <v>3238.3528799970077</v>
          </cell>
          <cell r="N128">
            <v>3235.968143583586</v>
          </cell>
          <cell r="O128">
            <v>3233.9770834659021</v>
          </cell>
          <cell r="P128">
            <v>3232.1915612259158</v>
          </cell>
          <cell r="Q128">
            <v>3230.719834200574</v>
          </cell>
          <cell r="R128">
            <v>3229.3829968358168</v>
          </cell>
          <cell r="S128">
            <v>3228.219407845213</v>
          </cell>
          <cell r="T128">
            <v>3227.1716173350846</v>
          </cell>
          <cell r="U128">
            <v>3226.2521859071735</v>
          </cell>
        </row>
        <row r="129">
          <cell r="E129">
            <v>3279.6152434230553</v>
          </cell>
          <cell r="F129">
            <v>3272.2685919783535</v>
          </cell>
          <cell r="G129">
            <v>3264.9289563759044</v>
          </cell>
          <cell r="H129">
            <v>3258.7355668747427</v>
          </cell>
          <cell r="I129">
            <v>3253.8255454119858</v>
          </cell>
          <cell r="J129">
            <v>3249.4994550026254</v>
          </cell>
          <cell r="K129">
            <v>3245.6352456329287</v>
          </cell>
          <cell r="L129">
            <v>3242.7692522435018</v>
          </cell>
          <cell r="M129">
            <v>3240.3378383280888</v>
          </cell>
          <cell r="N129">
            <v>3237.9912029398479</v>
          </cell>
          <cell r="O129">
            <v>3235.9453800186084</v>
          </cell>
          <cell r="P129">
            <v>3234.2044064930565</v>
          </cell>
          <cell r="Q129">
            <v>3232.7742161353654</v>
          </cell>
          <cell r="R129">
            <v>3231.4358977333522</v>
          </cell>
          <cell r="S129">
            <v>3230.3678862991906</v>
          </cell>
          <cell r="T129">
            <v>3229.4433369006333</v>
          </cell>
          <cell r="U129">
            <v>3228.6555864032671</v>
          </cell>
        </row>
        <row r="130">
          <cell r="E130">
            <v>3279.6739917811074</v>
          </cell>
          <cell r="F130">
            <v>3270.6359411926824</v>
          </cell>
          <cell r="G130">
            <v>3262.7288218296226</v>
          </cell>
          <cell r="H130">
            <v>3255.7683744632577</v>
          </cell>
          <cell r="I130">
            <v>3249.541718180617</v>
          </cell>
          <cell r="J130">
            <v>3244.7752341984974</v>
          </cell>
          <cell r="K130">
            <v>3240.5939832639024</v>
          </cell>
          <cell r="L130">
            <v>3237.1699270785803</v>
          </cell>
          <cell r="M130">
            <v>3234.083354732943</v>
          </cell>
          <cell r="N130">
            <v>3231.4337272367857</v>
          </cell>
          <cell r="O130">
            <v>3229.0234189735143</v>
          </cell>
          <cell r="P130">
            <v>3227.0049286374701</v>
          </cell>
          <cell r="Q130">
            <v>3225.2850343504838</v>
          </cell>
          <cell r="R130">
            <v>3223.7675366975741</v>
          </cell>
          <cell r="S130">
            <v>3222.5084330470527</v>
          </cell>
          <cell r="T130">
            <v>3221.387405146249</v>
          </cell>
          <cell r="U130">
            <v>3220.4342993875071</v>
          </cell>
        </row>
        <row r="131">
          <cell r="E131">
            <v>3279.7919291262274</v>
          </cell>
          <cell r="F131">
            <v>3270.1293225095769</v>
          </cell>
          <cell r="G131">
            <v>3261.5517870490808</v>
          </cell>
          <cell r="H131">
            <v>3254.2803277722887</v>
          </cell>
          <cell r="I131">
            <v>3248.3723882122463</v>
          </cell>
          <cell r="J131">
            <v>3243.0727224798643</v>
          </cell>
          <cell r="K131">
            <v>3238.6996547631875</v>
          </cell>
          <cell r="L131">
            <v>3235.5033627645039</v>
          </cell>
          <cell r="M131">
            <v>3232.6830049453019</v>
          </cell>
          <cell r="N131">
            <v>3230.2923085080733</v>
          </cell>
          <cell r="O131">
            <v>3228.3278410853336</v>
          </cell>
          <cell r="P131">
            <v>3226.7512641686631</v>
          </cell>
          <cell r="Q131">
            <v>3225.453966812966</v>
          </cell>
          <cell r="R131">
            <v>3224.3338239946434</v>
          </cell>
          <cell r="S131">
            <v>3223.4132100353495</v>
          </cell>
          <cell r="T131">
            <v>3222.6697139312842</v>
          </cell>
          <cell r="U131">
            <v>3222.0116924878407</v>
          </cell>
        </row>
        <row r="132">
          <cell r="E132">
            <v>3279.6241060006646</v>
          </cell>
          <cell r="F132">
            <v>3271.0132655789812</v>
          </cell>
          <cell r="G132">
            <v>3263.86356793402</v>
          </cell>
          <cell r="H132">
            <v>3257.3049574596293</v>
          </cell>
          <cell r="I132">
            <v>3251.648496270665</v>
          </cell>
          <cell r="J132">
            <v>3246.9431578681297</v>
          </cell>
          <cell r="K132">
            <v>3242.8117631880459</v>
          </cell>
          <cell r="L132">
            <v>3239.8879686859564</v>
          </cell>
          <cell r="M132">
            <v>3237.2754377110223</v>
          </cell>
          <cell r="N132">
            <v>3234.8091770369306</v>
          </cell>
          <cell r="O132">
            <v>3232.5338308720748</v>
          </cell>
          <cell r="P132">
            <v>3230.4245215901933</v>
          </cell>
          <cell r="Q132">
            <v>3228.5806709840608</v>
          </cell>
          <cell r="R132">
            <v>3227.0600461890081</v>
          </cell>
          <cell r="S132">
            <v>3225.8038703598659</v>
          </cell>
          <cell r="T132">
            <v>3224.7118839433201</v>
          </cell>
          <cell r="U132">
            <v>3223.6634716035983</v>
          </cell>
        </row>
        <row r="133">
          <cell r="E133">
            <v>3279.6849229084787</v>
          </cell>
          <cell r="F133">
            <v>3270.0665342818252</v>
          </cell>
          <cell r="G133">
            <v>3262.3564283032492</v>
          </cell>
          <cell r="H133">
            <v>3254.9879099856812</v>
          </cell>
          <cell r="I133">
            <v>3248.5382706890332</v>
          </cell>
          <cell r="J133">
            <v>3243.1474575023321</v>
          </cell>
          <cell r="K133">
            <v>3238.5759309991158</v>
          </cell>
          <cell r="L133">
            <v>3234.6528900227731</v>
          </cell>
          <cell r="M133">
            <v>3231.1081812692273</v>
          </cell>
          <cell r="N133">
            <v>3228.0463729197854</v>
          </cell>
          <cell r="O133">
            <v>3225.518070684127</v>
          </cell>
          <cell r="P133">
            <v>3223.5511735684781</v>
          </cell>
          <cell r="Q133">
            <v>3221.881178209132</v>
          </cell>
          <cell r="R133">
            <v>3220.3180394531964</v>
          </cell>
          <cell r="S133">
            <v>3218.969182637039</v>
          </cell>
          <cell r="T133">
            <v>3217.8465496888148</v>
          </cell>
          <cell r="U133">
            <v>3216.9205410108634</v>
          </cell>
        </row>
        <row r="134">
          <cell r="E134">
            <v>3279.6362434646067</v>
          </cell>
          <cell r="F134">
            <v>3270.2361825995572</v>
          </cell>
          <cell r="G134">
            <v>3262.5635756915171</v>
          </cell>
          <cell r="H134">
            <v>3256.6285164861974</v>
          </cell>
          <cell r="I134">
            <v>3251.1603196474493</v>
          </cell>
          <cell r="J134">
            <v>3246.4506548251316</v>
          </cell>
          <cell r="K134">
            <v>3242.5448213104319</v>
          </cell>
          <cell r="L134">
            <v>3239.6061898700759</v>
          </cell>
          <cell r="M134">
            <v>3237.1324296827197</v>
          </cell>
          <cell r="N134">
            <v>3234.9290946577567</v>
          </cell>
          <cell r="O134">
            <v>3233.0680040276434</v>
          </cell>
          <cell r="P134">
            <v>3231.5909357704413</v>
          </cell>
          <cell r="Q134">
            <v>3230.4047061615947</v>
          </cell>
          <cell r="R134">
            <v>3229.3868045356212</v>
          </cell>
          <cell r="S134">
            <v>3228.456602862987</v>
          </cell>
          <cell r="T134">
            <v>3227.6758373290795</v>
          </cell>
          <cell r="U134">
            <v>3226.9878918761228</v>
          </cell>
        </row>
        <row r="135">
          <cell r="E135">
            <v>3279.7956747136695</v>
          </cell>
          <cell r="F135">
            <v>3270.1486185194822</v>
          </cell>
          <cell r="G135">
            <v>3261.6464036970169</v>
          </cell>
          <cell r="H135">
            <v>3254.7884038687066</v>
          </cell>
          <cell r="I135">
            <v>3249.9065552147704</v>
          </cell>
          <cell r="J135">
            <v>3245.1616130365942</v>
          </cell>
          <cell r="K135">
            <v>3241.289697959111</v>
          </cell>
          <cell r="L135">
            <v>3238.4892433428254</v>
          </cell>
          <cell r="M135">
            <v>3235.933668040273</v>
          </cell>
          <cell r="N135">
            <v>3233.621096636095</v>
          </cell>
          <cell r="O135">
            <v>3231.7093862824186</v>
          </cell>
          <cell r="P135">
            <v>3230.1039919081381</v>
          </cell>
          <cell r="Q135">
            <v>3228.6807962628327</v>
          </cell>
          <cell r="R135">
            <v>3227.4757607815404</v>
          </cell>
          <cell r="S135">
            <v>3226.4249548321827</v>
          </cell>
          <cell r="T135">
            <v>3225.5424251121026</v>
          </cell>
          <cell r="U135">
            <v>3224.8161653256648</v>
          </cell>
        </row>
        <row r="136">
          <cell r="E136">
            <v>3279.747787493895</v>
          </cell>
          <cell r="F136">
            <v>3270.8875402357621</v>
          </cell>
          <cell r="G136">
            <v>3263.2869732426925</v>
          </cell>
          <cell r="H136">
            <v>3256.6538482284268</v>
          </cell>
          <cell r="I136">
            <v>3250.8567693573218</v>
          </cell>
          <cell r="J136">
            <v>3245.8653471838415</v>
          </cell>
          <cell r="K136">
            <v>3241.5774480410528</v>
          </cell>
          <cell r="L136">
            <v>3238.5118322848252</v>
          </cell>
          <cell r="M136">
            <v>3235.8323853667489</v>
          </cell>
          <cell r="N136">
            <v>3233.3452541807924</v>
          </cell>
          <cell r="O136">
            <v>3231.2224530933086</v>
          </cell>
          <cell r="P136">
            <v>3229.3334716784129</v>
          </cell>
          <cell r="Q136">
            <v>3227.7618457702515</v>
          </cell>
          <cell r="R136">
            <v>3226.3841176848496</v>
          </cell>
          <cell r="S136">
            <v>3225.1862310776905</v>
          </cell>
          <cell r="T136">
            <v>3224.2216236565464</v>
          </cell>
          <cell r="U136">
            <v>3223.3804841150768</v>
          </cell>
        </row>
        <row r="137">
          <cell r="E137">
            <v>3279.7255238904449</v>
          </cell>
          <cell r="F137">
            <v>3270.6008168537833</v>
          </cell>
          <cell r="G137">
            <v>3263.2673818759031</v>
          </cell>
          <cell r="H137">
            <v>3256.3861113510857</v>
          </cell>
          <cell r="I137">
            <v>3250.5831585427254</v>
          </cell>
          <cell r="J137">
            <v>3245.5323518178106</v>
          </cell>
          <cell r="K137">
            <v>3241.1277521503653</v>
          </cell>
          <cell r="L137">
            <v>3237.2785971285589</v>
          </cell>
          <cell r="M137">
            <v>3234.2982691005332</v>
          </cell>
          <cell r="N137">
            <v>3231.6175642104508</v>
          </cell>
          <cell r="O137">
            <v>3229.2467372159213</v>
          </cell>
          <cell r="P137">
            <v>3227.2474431385663</v>
          </cell>
          <cell r="Q137">
            <v>3225.5756445629991</v>
          </cell>
          <cell r="R137">
            <v>3224.1056464816224</v>
          </cell>
          <cell r="S137">
            <v>3222.9378366328424</v>
          </cell>
          <cell r="T137">
            <v>3221.9222576363436</v>
          </cell>
          <cell r="U137">
            <v>3221.0556376118848</v>
          </cell>
        </row>
        <row r="138">
          <cell r="E138">
            <v>3279.7463807419467</v>
          </cell>
          <cell r="F138">
            <v>3271.6667007399969</v>
          </cell>
          <cell r="G138">
            <v>3263.6295874792195</v>
          </cell>
          <cell r="H138">
            <v>3257.124308199293</v>
          </cell>
          <cell r="I138">
            <v>3251.8104121993965</v>
          </cell>
          <cell r="J138">
            <v>3247.3167264106942</v>
          </cell>
          <cell r="K138">
            <v>3243.6543862487151</v>
          </cell>
          <cell r="L138">
            <v>3240.8104227661288</v>
          </cell>
          <cell r="M138">
            <v>3238.3498406231561</v>
          </cell>
          <cell r="N138">
            <v>3236.2094472002091</v>
          </cell>
          <cell r="O138">
            <v>3234.2927431491466</v>
          </cell>
          <cell r="P138">
            <v>3232.5845851765166</v>
          </cell>
          <cell r="Q138">
            <v>3231.2252159954892</v>
          </cell>
          <cell r="R138">
            <v>3230.1347974219325</v>
          </cell>
          <cell r="S138">
            <v>3229.1831148074002</v>
          </cell>
          <cell r="T138">
            <v>3228.3418337298313</v>
          </cell>
          <cell r="U138">
            <v>3227.667520953441</v>
          </cell>
        </row>
        <row r="139">
          <cell r="E139">
            <v>3279.7004799623642</v>
          </cell>
          <cell r="F139">
            <v>3270.5623756899467</v>
          </cell>
          <cell r="G139">
            <v>3262.9684080759139</v>
          </cell>
          <cell r="H139">
            <v>3256.954213087095</v>
          </cell>
          <cell r="I139">
            <v>3252.0147050279938</v>
          </cell>
          <cell r="J139">
            <v>3247.6343028324645</v>
          </cell>
          <cell r="K139">
            <v>3244.2578360533907</v>
          </cell>
          <cell r="L139">
            <v>3241.6573846340284</v>
          </cell>
          <cell r="M139">
            <v>3239.4420229117059</v>
          </cell>
          <cell r="N139">
            <v>3237.4466751666155</v>
          </cell>
          <cell r="O139">
            <v>3235.6211875343356</v>
          </cell>
          <cell r="P139">
            <v>3234.1251781000415</v>
          </cell>
          <cell r="Q139">
            <v>3232.8368330846693</v>
          </cell>
          <cell r="R139">
            <v>3231.6779080514411</v>
          </cell>
          <cell r="S139">
            <v>3230.6894814058123</v>
          </cell>
          <cell r="T139">
            <v>3229.8385674743722</v>
          </cell>
          <cell r="U139">
            <v>3229.174902066899</v>
          </cell>
        </row>
        <row r="140">
          <cell r="E140">
            <v>3279.8435669699488</v>
          </cell>
          <cell r="F140">
            <v>3271.0139137974534</v>
          </cell>
          <cell r="G140">
            <v>3264.11164859173</v>
          </cell>
          <cell r="H140">
            <v>3258.0991409507737</v>
          </cell>
          <cell r="I140">
            <v>3252.9785571232114</v>
          </cell>
          <cell r="J140">
            <v>3248.3665875639635</v>
          </cell>
          <cell r="K140">
            <v>3244.2852343123805</v>
          </cell>
          <cell r="L140">
            <v>3241.2492512867652</v>
          </cell>
          <cell r="M140">
            <v>3238.354550131683</v>
          </cell>
          <cell r="N140">
            <v>3235.5466196878601</v>
          </cell>
          <cell r="O140">
            <v>3232.9483205379865</v>
          </cell>
          <cell r="P140">
            <v>3230.798519383321</v>
          </cell>
          <cell r="Q140">
            <v>3228.8329273746208</v>
          </cell>
          <cell r="R140">
            <v>3227.1589596608392</v>
          </cell>
          <cell r="S140">
            <v>3225.7454864958786</v>
          </cell>
          <cell r="T140">
            <v>3224.4552080971971</v>
          </cell>
          <cell r="U140">
            <v>3223.3457602820404</v>
          </cell>
        </row>
        <row r="141">
          <cell r="E141">
            <v>3279.7107109873646</v>
          </cell>
          <cell r="F141">
            <v>3270.4730428731291</v>
          </cell>
          <cell r="G141">
            <v>3262.3645955470029</v>
          </cell>
          <cell r="H141">
            <v>3255.6895628518</v>
          </cell>
          <cell r="I141">
            <v>3249.9940786194452</v>
          </cell>
          <cell r="J141">
            <v>3245.1411559428889</v>
          </cell>
          <cell r="K141">
            <v>3240.9111181296912</v>
          </cell>
          <cell r="L141">
            <v>3237.7514116383845</v>
          </cell>
          <cell r="M141">
            <v>3234.8924388081714</v>
          </cell>
          <cell r="N141">
            <v>3232.4891028823276</v>
          </cell>
          <cell r="O141">
            <v>3230.3609646498721</v>
          </cell>
          <cell r="P141">
            <v>3228.5987479205032</v>
          </cell>
          <cell r="Q141">
            <v>3227.0569026203148</v>
          </cell>
          <cell r="R141">
            <v>3225.6913661788171</v>
          </cell>
          <cell r="S141">
            <v>3224.4994356114416</v>
          </cell>
          <cell r="T141">
            <v>3223.5009176235876</v>
          </cell>
          <cell r="U141">
            <v>3222.5910079399732</v>
          </cell>
        </row>
        <row r="142">
          <cell r="E142">
            <v>3279.703745896411</v>
          </cell>
          <cell r="F142">
            <v>3271.4021841486774</v>
          </cell>
          <cell r="G142">
            <v>3263.4095908091563</v>
          </cell>
          <cell r="H142">
            <v>3256.9140963100394</v>
          </cell>
          <cell r="I142">
            <v>3251.7128407977971</v>
          </cell>
          <cell r="J142">
            <v>3247.2860644060247</v>
          </cell>
          <cell r="K142">
            <v>3243.4866588159616</v>
          </cell>
          <cell r="L142">
            <v>3240.7232581189887</v>
          </cell>
          <cell r="M142">
            <v>3238.3923129091077</v>
          </cell>
          <cell r="N142">
            <v>3236.2842803675517</v>
          </cell>
          <cell r="O142">
            <v>3234.4339546320562</v>
          </cell>
          <cell r="P142">
            <v>3232.8544525533939</v>
          </cell>
          <cell r="Q142">
            <v>3231.541400960476</v>
          </cell>
          <cell r="R142">
            <v>3230.405105672251</v>
          </cell>
          <cell r="S142">
            <v>3229.3928228342907</v>
          </cell>
          <cell r="T142">
            <v>3228.8914595796155</v>
          </cell>
          <cell r="U142">
            <v>3228.1309766030508</v>
          </cell>
        </row>
        <row r="143">
          <cell r="E143">
            <v>3279.5708118419766</v>
          </cell>
          <cell r="F143">
            <v>3268.523066703679</v>
          </cell>
          <cell r="G143">
            <v>3259.9201517876768</v>
          </cell>
          <cell r="H143">
            <v>3253.3285438162802</v>
          </cell>
          <cell r="I143">
            <v>3247.9730554270823</v>
          </cell>
          <cell r="J143">
            <v>3243.6268716766722</v>
          </cell>
          <cell r="K143">
            <v>3240.1329975886028</v>
          </cell>
          <cell r="L143">
            <v>3237.3467680338099</v>
          </cell>
          <cell r="M143">
            <v>3234.8462026028715</v>
          </cell>
          <cell r="N143">
            <v>3232.5377840002948</v>
          </cell>
          <cell r="O143">
            <v>3230.5935094400156</v>
          </cell>
          <cell r="P143">
            <v>3229.0503216149491</v>
          </cell>
          <cell r="Q143">
            <v>3227.6852811168683</v>
          </cell>
          <cell r="R143">
            <v>3226.4787881617076</v>
          </cell>
          <cell r="S143">
            <v>3225.4732758519162</v>
          </cell>
          <cell r="T143">
            <v>3224.6553181282266</v>
          </cell>
          <cell r="U143">
            <v>3223.9514022674534</v>
          </cell>
        </row>
        <row r="144">
          <cell r="E144">
            <v>3279.6770335297183</v>
          </cell>
          <cell r="F144">
            <v>3268.5026111785996</v>
          </cell>
          <cell r="G144">
            <v>3258.834289650189</v>
          </cell>
          <cell r="H144">
            <v>3251.6589636683134</v>
          </cell>
          <cell r="I144">
            <v>3246.0611211064602</v>
          </cell>
          <cell r="J144">
            <v>3241.3560869363318</v>
          </cell>
          <cell r="K144">
            <v>3237.4635374649047</v>
          </cell>
          <cell r="L144">
            <v>3234.2164294699287</v>
          </cell>
          <cell r="M144">
            <v>3231.3113893858363</v>
          </cell>
          <cell r="N144">
            <v>3228.7415090525606</v>
          </cell>
          <cell r="O144">
            <v>3226.4144679654182</v>
          </cell>
          <cell r="P144">
            <v>3224.5551166192645</v>
          </cell>
          <cell r="Q144">
            <v>3223.0750760624178</v>
          </cell>
          <cell r="R144">
            <v>3221.7511971877102</v>
          </cell>
          <cell r="S144">
            <v>3220.6385914089956</v>
          </cell>
          <cell r="T144">
            <v>3219.7152365606275</v>
          </cell>
          <cell r="U144">
            <v>3218.9883478958382</v>
          </cell>
        </row>
        <row r="145">
          <cell r="E145">
            <v>3279.7519238278064</v>
          </cell>
          <cell r="F145">
            <v>3271.6064023256076</v>
          </cell>
          <cell r="G145">
            <v>3262.7637671430348</v>
          </cell>
          <cell r="H145">
            <v>3256.1327293295535</v>
          </cell>
          <cell r="I145">
            <v>3250.5870087369672</v>
          </cell>
          <cell r="J145">
            <v>3246.208296192613</v>
          </cell>
          <cell r="K145">
            <v>3242.4952548639135</v>
          </cell>
          <cell r="L145">
            <v>3239.7140252029435</v>
          </cell>
          <cell r="M145">
            <v>3237.0988718018261</v>
          </cell>
          <cell r="N145">
            <v>3234.7522552768501</v>
          </cell>
          <cell r="O145">
            <v>3232.6095368630781</v>
          </cell>
          <cell r="P145">
            <v>3230.7753297036984</v>
          </cell>
          <cell r="Q145">
            <v>3229.2283301887046</v>
          </cell>
          <cell r="R145">
            <v>3227.8752955075283</v>
          </cell>
          <cell r="S145">
            <v>3226.6780778089287</v>
          </cell>
          <cell r="T145">
            <v>3225.6220200215403</v>
          </cell>
          <cell r="U145">
            <v>3224.7402445670273</v>
          </cell>
        </row>
        <row r="146">
          <cell r="E146">
            <v>3279.6502024545912</v>
          </cell>
          <cell r="F146">
            <v>3270.7681102466686</v>
          </cell>
          <cell r="G146">
            <v>3263.1288361542265</v>
          </cell>
          <cell r="H146">
            <v>3256.227824301322</v>
          </cell>
          <cell r="I146">
            <v>3250.642452587661</v>
          </cell>
          <cell r="J146">
            <v>3246.0866876960358</v>
          </cell>
          <cell r="K146">
            <v>3242.5519363586768</v>
          </cell>
          <cell r="L146">
            <v>3239.5309475356221</v>
          </cell>
          <cell r="M146">
            <v>3236.6594904768726</v>
          </cell>
          <cell r="N146">
            <v>3233.8891930046475</v>
          </cell>
          <cell r="O146">
            <v>3231.6481006839504</v>
          </cell>
          <cell r="P146">
            <v>3229.7388662739304</v>
          </cell>
          <cell r="Q146">
            <v>3228.0545407218974</v>
          </cell>
          <cell r="R146">
            <v>3226.6337826576723</v>
          </cell>
          <cell r="S146">
            <v>3225.4576114280253</v>
          </cell>
          <cell r="T146">
            <v>3224.4664635278718</v>
          </cell>
          <cell r="U146">
            <v>3230.8341701951667</v>
          </cell>
        </row>
        <row r="147">
          <cell r="E147">
            <v>3279.6913631584239</v>
          </cell>
          <cell r="F147">
            <v>3271.6804087382138</v>
          </cell>
          <cell r="G147">
            <v>3264.1122727369066</v>
          </cell>
          <cell r="H147">
            <v>3257.7916873638528</v>
          </cell>
          <cell r="I147">
            <v>3252.3563226837418</v>
          </cell>
          <cell r="J147">
            <v>3247.8444981532321</v>
          </cell>
          <cell r="K147">
            <v>3244.0171389279635</v>
          </cell>
          <cell r="L147">
            <v>3240.9620116483065</v>
          </cell>
          <cell r="M147">
            <v>3238.3577547196278</v>
          </cell>
          <cell r="N147">
            <v>3236.0123730834948</v>
          </cell>
          <cell r="O147">
            <v>3233.7842664750806</v>
          </cell>
          <cell r="P147">
            <v>3231.7452159079489</v>
          </cell>
          <cell r="Q147">
            <v>3230.0355510880522</v>
          </cell>
          <cell r="R147">
            <v>3228.4965421821198</v>
          </cell>
          <cell r="S147">
            <v>3227.1465645682697</v>
          </cell>
          <cell r="T147">
            <v>3226.0601989161232</v>
          </cell>
          <cell r="U147">
            <v>3225.1531724991828</v>
          </cell>
        </row>
        <row r="148">
          <cell r="E148">
            <v>3279.7847467360912</v>
          </cell>
          <cell r="F148">
            <v>3271.1368433395551</v>
          </cell>
          <cell r="G148">
            <v>3263.7641777293252</v>
          </cell>
          <cell r="H148">
            <v>3257.4155168101024</v>
          </cell>
          <cell r="I148">
            <v>3252.5002826260343</v>
          </cell>
          <cell r="J148">
            <v>3248.0452319743576</v>
          </cell>
          <cell r="K148">
            <v>3243.9696072625493</v>
          </cell>
          <cell r="L148">
            <v>3240.6610047894928</v>
          </cell>
          <cell r="M148">
            <v>3237.8134216999706</v>
          </cell>
          <cell r="N148">
            <v>3235.2339788942008</v>
          </cell>
          <cell r="O148">
            <v>3232.9627645714663</v>
          </cell>
          <cell r="P148">
            <v>3231.0030115495083</v>
          </cell>
          <cell r="Q148">
            <v>3229.1854649486922</v>
          </cell>
          <cell r="R148">
            <v>3227.6017214614203</v>
          </cell>
          <cell r="S148">
            <v>3226.5058131150845</v>
          </cell>
          <cell r="T148">
            <v>3228.7116592434481</v>
          </cell>
          <cell r="U148">
            <v>3228.1115645096452</v>
          </cell>
        </row>
        <row r="149">
          <cell r="E149">
            <v>3279.7305502898289</v>
          </cell>
          <cell r="F149">
            <v>3270.4085156711994</v>
          </cell>
          <cell r="G149">
            <v>3263.1612874955672</v>
          </cell>
          <cell r="H149">
            <v>3256.3992740217527</v>
          </cell>
          <cell r="I149">
            <v>3251.441604070701</v>
          </cell>
          <cell r="J149">
            <v>3247.4019234919556</v>
          </cell>
          <cell r="K149">
            <v>3243.7905436891688</v>
          </cell>
          <cell r="L149">
            <v>3240.6357627502275</v>
          </cell>
          <cell r="M149">
            <v>3237.8525803295829</v>
          </cell>
          <cell r="N149">
            <v>3235.314898246851</v>
          </cell>
          <cell r="O149">
            <v>3233.1305989732564</v>
          </cell>
          <cell r="P149">
            <v>3231.2178292330832</v>
          </cell>
          <cell r="Q149">
            <v>3229.6595559192438</v>
          </cell>
          <cell r="R149">
            <v>3228.3422635687361</v>
          </cell>
          <cell r="S149">
            <v>3227.235818816981</v>
          </cell>
          <cell r="T149">
            <v>3226.2680522325541</v>
          </cell>
          <cell r="U149">
            <v>3225.4730083494783</v>
          </cell>
        </row>
        <row r="150">
          <cell r="E150">
            <v>3279.5871531873854</v>
          </cell>
          <cell r="F150">
            <v>3268.679385684105</v>
          </cell>
          <cell r="G150">
            <v>3259.2299120142652</v>
          </cell>
          <cell r="H150">
            <v>3251.9224484510905</v>
          </cell>
          <cell r="I150">
            <v>3246.0001299824903</v>
          </cell>
          <cell r="J150">
            <v>3240.9137685190499</v>
          </cell>
          <cell r="K150">
            <v>3236.8567435023833</v>
          </cell>
          <cell r="L150">
            <v>3233.7171224175081</v>
          </cell>
          <cell r="M150">
            <v>3230.8897022792944</v>
          </cell>
          <cell r="N150">
            <v>3228.2503281187473</v>
          </cell>
          <cell r="O150">
            <v>3225.8780127232967</v>
          </cell>
          <cell r="P150">
            <v>3223.8173716607789</v>
          </cell>
          <cell r="Q150">
            <v>3222.1557042485974</v>
          </cell>
          <cell r="R150">
            <v>3220.7167873597305</v>
          </cell>
          <cell r="S150">
            <v>3219.4649381919835</v>
          </cell>
          <cell r="T150">
            <v>3218.4222486730528</v>
          </cell>
          <cell r="U150">
            <v>3217.5406225131965</v>
          </cell>
        </row>
        <row r="151">
          <cell r="E151">
            <v>3279.6820809721735</v>
          </cell>
          <cell r="F151">
            <v>3269.4566335134446</v>
          </cell>
          <cell r="G151">
            <v>3260.3972970971163</v>
          </cell>
          <cell r="H151">
            <v>3253.3324165975487</v>
          </cell>
          <cell r="I151">
            <v>3247.187784418476</v>
          </cell>
          <cell r="J151">
            <v>3241.6361432649978</v>
          </cell>
          <cell r="K151">
            <v>3236.8559924962519</v>
          </cell>
          <cell r="L151">
            <v>3233.0718959001056</v>
          </cell>
          <cell r="M151">
            <v>3229.6877397081603</v>
          </cell>
          <cell r="N151">
            <v>3226.7562501256439</v>
          </cell>
          <cell r="O151">
            <v>3224.2371931054386</v>
          </cell>
          <cell r="P151">
            <v>3221.999841920057</v>
          </cell>
          <cell r="Q151">
            <v>3220.304262961361</v>
          </cell>
          <cell r="R151">
            <v>3218.7908028206025</v>
          </cell>
          <cell r="S151">
            <v>3217.6025111209688</v>
          </cell>
          <cell r="T151">
            <v>3216.657926065946</v>
          </cell>
          <cell r="U151">
            <v>3215.8110759600027</v>
          </cell>
        </row>
        <row r="152">
          <cell r="E152">
            <v>3279.7051773516132</v>
          </cell>
          <cell r="F152">
            <v>3271.2071750243231</v>
          </cell>
          <cell r="G152">
            <v>3262.3851783609052</v>
          </cell>
          <cell r="H152">
            <v>3255.6995414495864</v>
          </cell>
          <cell r="I152">
            <v>3250.492225829757</v>
          </cell>
          <cell r="J152">
            <v>3245.9337180475386</v>
          </cell>
          <cell r="K152">
            <v>3241.8269127675608</v>
          </cell>
          <cell r="L152">
            <v>3238.3826936342093</v>
          </cell>
          <cell r="M152">
            <v>3235.2862454245392</v>
          </cell>
          <cell r="N152">
            <v>3232.4439037420298</v>
          </cell>
          <cell r="O152">
            <v>3230.0385439813076</v>
          </cell>
          <cell r="P152">
            <v>3227.9424621108747</v>
          </cell>
          <cell r="Q152">
            <v>3226.3853555106275</v>
          </cell>
          <cell r="R152">
            <v>3225.2689234113122</v>
          </cell>
          <cell r="S152">
            <v>3224.2592139353192</v>
          </cell>
          <cell r="T152">
            <v>3223.3920087597462</v>
          </cell>
          <cell r="U152">
            <v>3222.6279578328108</v>
          </cell>
        </row>
        <row r="153">
          <cell r="E153">
            <v>3279.5416135296946</v>
          </cell>
          <cell r="F153">
            <v>3270.0461697220803</v>
          </cell>
          <cell r="G153">
            <v>3262.3954318841752</v>
          </cell>
          <cell r="H153">
            <v>3255.8236849420996</v>
          </cell>
          <cell r="I153">
            <v>3250.1755785504383</v>
          </cell>
          <cell r="J153">
            <v>3245.3094506758716</v>
          </cell>
          <cell r="K153">
            <v>3240.9008933681271</v>
          </cell>
          <cell r="L153">
            <v>3237.5375672651353</v>
          </cell>
          <cell r="M153">
            <v>3234.3408043337158</v>
          </cell>
          <cell r="N153">
            <v>3231.3290999121987</v>
          </cell>
          <cell r="O153">
            <v>3228.8287861625918</v>
          </cell>
          <cell r="P153">
            <v>3226.8004701481282</v>
          </cell>
          <cell r="Q153">
            <v>3225.1218149532488</v>
          </cell>
          <cell r="R153">
            <v>3223.729223514476</v>
          </cell>
          <cell r="S153">
            <v>3222.5573992600503</v>
          </cell>
          <cell r="T153">
            <v>3221.5694344815788</v>
          </cell>
          <cell r="U153">
            <v>3220.6477864541534</v>
          </cell>
        </row>
        <row r="154">
          <cell r="E154">
            <v>3279.7282175344435</v>
          </cell>
          <cell r="F154">
            <v>3269.770495557626</v>
          </cell>
          <cell r="G154">
            <v>3261.6593926963446</v>
          </cell>
          <cell r="H154">
            <v>3255.29859281876</v>
          </cell>
          <cell r="I154">
            <v>3250.4313744464548</v>
          </cell>
          <cell r="J154">
            <v>3246.3182174165649</v>
          </cell>
          <cell r="K154">
            <v>3242.4235479968734</v>
          </cell>
          <cell r="L154">
            <v>3239.406769006539</v>
          </cell>
          <cell r="M154">
            <v>3236.6785332024883</v>
          </cell>
          <cell r="N154">
            <v>3234.1900272679177</v>
          </cell>
          <cell r="O154">
            <v>3232.0524889421217</v>
          </cell>
          <cell r="P154">
            <v>3230.1551763394527</v>
          </cell>
          <cell r="Q154">
            <v>3228.5436919748449</v>
          </cell>
          <cell r="R154">
            <v>3227.2009838199529</v>
          </cell>
          <cell r="S154">
            <v>3226.0368499073402</v>
          </cell>
          <cell r="T154">
            <v>3224.9454714524359</v>
          </cell>
          <cell r="U154">
            <v>3224.0518948543386</v>
          </cell>
        </row>
        <row r="155">
          <cell r="E155">
            <v>3279.6035002800249</v>
          </cell>
          <cell r="F155">
            <v>3269.6050279246883</v>
          </cell>
          <cell r="G155">
            <v>3260.8407707677788</v>
          </cell>
          <cell r="H155">
            <v>3253.4259880816107</v>
          </cell>
          <cell r="I155">
            <v>3247.3647169651531</v>
          </cell>
          <cell r="J155">
            <v>3242.1780901158213</v>
          </cell>
          <cell r="K155">
            <v>3237.7614343256632</v>
          </cell>
          <cell r="L155">
            <v>3234.4227814164406</v>
          </cell>
          <cell r="M155">
            <v>3231.4901497527026</v>
          </cell>
          <cell r="N155">
            <v>3228.8499805680203</v>
          </cell>
          <cell r="O155">
            <v>3226.4970402848503</v>
          </cell>
          <cell r="P155">
            <v>3224.5559840633332</v>
          </cell>
          <cell r="Q155">
            <v>3222.9410194412703</v>
          </cell>
          <cell r="R155">
            <v>3221.5939104913314</v>
          </cell>
          <cell r="S155">
            <v>3220.4194205654367</v>
          </cell>
          <cell r="T155">
            <v>3219.3277640945539</v>
          </cell>
          <cell r="U155">
            <v>3218.4387999756896</v>
          </cell>
        </row>
        <row r="156">
          <cell r="E156">
            <v>3279.5340974085116</v>
          </cell>
          <cell r="F156">
            <v>3270.4085665581742</v>
          </cell>
          <cell r="G156">
            <v>3261.2733841297868</v>
          </cell>
          <cell r="H156">
            <v>3253.992374966223</v>
          </cell>
          <cell r="I156">
            <v>3247.9274648292862</v>
          </cell>
          <cell r="J156">
            <v>3243.1114471191822</v>
          </cell>
          <cell r="K156">
            <v>3238.9734292127023</v>
          </cell>
          <cell r="L156">
            <v>3235.9167527357222</v>
          </cell>
          <cell r="M156">
            <v>3233.2583185578133</v>
          </cell>
          <cell r="N156">
            <v>3230.768904082604</v>
          </cell>
          <cell r="O156">
            <v>3228.5407159290298</v>
          </cell>
          <cell r="P156">
            <v>3226.6407239440764</v>
          </cell>
          <cell r="Q156">
            <v>3224.8746108874238</v>
          </cell>
          <cell r="R156">
            <v>3223.3665743726101</v>
          </cell>
          <cell r="S156">
            <v>3222.1323286210522</v>
          </cell>
          <cell r="T156">
            <v>3221.296615905032</v>
          </cell>
          <cell r="U156">
            <v>3220.493612882954</v>
          </cell>
        </row>
        <row r="157">
          <cell r="E157">
            <v>3279.7555630076959</v>
          </cell>
          <cell r="F157">
            <v>3270.9375803252324</v>
          </cell>
          <cell r="G157">
            <v>3264.1635716103765</v>
          </cell>
          <cell r="H157">
            <v>3258.477389484955</v>
          </cell>
          <cell r="I157">
            <v>3252.8814063897889</v>
          </cell>
          <cell r="J157">
            <v>3247.9979642833832</v>
          </cell>
          <cell r="K157">
            <v>3243.8615989402697</v>
          </cell>
          <cell r="L157">
            <v>3240.5985919051154</v>
          </cell>
          <cell r="M157">
            <v>3237.7407934188032</v>
          </cell>
          <cell r="N157">
            <v>3235.1787589175133</v>
          </cell>
          <cell r="O157">
            <v>3232.860319535595</v>
          </cell>
          <cell r="P157">
            <v>3230.7076810437256</v>
          </cell>
          <cell r="Q157">
            <v>3228.9538031700376</v>
          </cell>
          <cell r="R157">
            <v>3227.256624714913</v>
          </cell>
          <cell r="S157">
            <v>3225.8649443871641</v>
          </cell>
          <cell r="T157">
            <v>3224.6247212413978</v>
          </cell>
          <cell r="U157">
            <v>3223.6246289154983</v>
          </cell>
        </row>
        <row r="158">
          <cell r="E158">
            <v>3279.8715334637595</v>
          </cell>
          <cell r="F158">
            <v>3270.8030476258828</v>
          </cell>
          <cell r="G158">
            <v>3262.0868309458274</v>
          </cell>
          <cell r="H158">
            <v>3254.5449653184719</v>
          </cell>
          <cell r="I158">
            <v>3248.0791999134672</v>
          </cell>
          <cell r="J158">
            <v>3242.5554063678956</v>
          </cell>
          <cell r="K158">
            <v>3238.1060203375041</v>
          </cell>
          <cell r="L158">
            <v>3234.8172445463783</v>
          </cell>
          <cell r="M158">
            <v>3231.9431675197034</v>
          </cell>
          <cell r="N158">
            <v>3229.2904012830495</v>
          </cell>
          <cell r="O158">
            <v>3227.0452467438686</v>
          </cell>
          <cell r="P158">
            <v>3225.2125629881948</v>
          </cell>
          <cell r="Q158">
            <v>3223.6658969024897</v>
          </cell>
          <cell r="R158">
            <v>3222.27095536456</v>
          </cell>
          <cell r="S158">
            <v>3221.0817977056613</v>
          </cell>
          <cell r="T158">
            <v>3220.1020533893479</v>
          </cell>
          <cell r="U158">
            <v>3219.2495560101834</v>
          </cell>
        </row>
        <row r="159">
          <cell r="E159">
            <v>3279.6374764403799</v>
          </cell>
          <cell r="F159">
            <v>3269.9124545685777</v>
          </cell>
          <cell r="G159">
            <v>3261.7439156865908</v>
          </cell>
          <cell r="H159">
            <v>3254.943957653411</v>
          </cell>
          <cell r="I159">
            <v>3249.4648161670975</v>
          </cell>
          <cell r="J159">
            <v>3244.8611852280937</v>
          </cell>
          <cell r="K159">
            <v>3241.0937526845555</v>
          </cell>
          <cell r="L159">
            <v>3238.1743198883719</v>
          </cell>
          <cell r="M159">
            <v>3235.4975595905803</v>
          </cell>
          <cell r="N159">
            <v>3233.1758398594711</v>
          </cell>
          <cell r="O159">
            <v>3231.2295427963845</v>
          </cell>
          <cell r="P159">
            <v>3229.5262035730675</v>
          </cell>
          <cell r="Q159">
            <v>3228.0727925381061</v>
          </cell>
          <cell r="R159">
            <v>3226.8108710920865</v>
          </cell>
          <cell r="S159">
            <v>3225.7363278008579</v>
          </cell>
          <cell r="T159">
            <v>3224.7874678188591</v>
          </cell>
          <cell r="U159">
            <v>3224.0353732258714</v>
          </cell>
        </row>
        <row r="160">
          <cell r="E160">
            <v>3279.6467774912212</v>
          </cell>
          <cell r="F160">
            <v>3270.9767136554215</v>
          </cell>
          <cell r="G160">
            <v>3263.9981290135074</v>
          </cell>
          <cell r="H160">
            <v>3258.6634363246494</v>
          </cell>
          <cell r="I160">
            <v>3253.6348738662955</v>
          </cell>
          <cell r="J160">
            <v>3249.1228727318303</v>
          </cell>
          <cell r="K160">
            <v>3245.3256757352847</v>
          </cell>
          <cell r="L160">
            <v>3242.5010032235514</v>
          </cell>
          <cell r="M160">
            <v>3239.9901604765664</v>
          </cell>
          <cell r="N160">
            <v>3237.6619508330805</v>
          </cell>
          <cell r="O160">
            <v>3235.6986646401738</v>
          </cell>
          <cell r="P160">
            <v>3234.0155594950925</v>
          </cell>
          <cell r="Q160">
            <v>3232.5384415410149</v>
          </cell>
          <cell r="R160">
            <v>3231.322008086961</v>
          </cell>
          <cell r="S160">
            <v>3230.2735819160443</v>
          </cell>
          <cell r="T160">
            <v>3229.3463052763259</v>
          </cell>
          <cell r="U160">
            <v>3228.4971241963285</v>
          </cell>
        </row>
        <row r="161">
          <cell r="E161">
            <v>3279.663317572883</v>
          </cell>
          <cell r="F161">
            <v>3270.5954242861308</v>
          </cell>
          <cell r="G161">
            <v>3262.3824540736082</v>
          </cell>
          <cell r="H161">
            <v>3255.9401194079423</v>
          </cell>
          <cell r="I161">
            <v>3250.4328117093669</v>
          </cell>
          <cell r="J161">
            <v>3245.4888151681625</v>
          </cell>
          <cell r="K161">
            <v>3241.6128050275447</v>
          </cell>
          <cell r="L161">
            <v>3238.3952255724894</v>
          </cell>
          <cell r="M161">
            <v>3235.6523118535324</v>
          </cell>
          <cell r="N161">
            <v>3233.0853258536295</v>
          </cell>
          <cell r="O161">
            <v>3231.026625778718</v>
          </cell>
          <cell r="P161">
            <v>3229.3395132582114</v>
          </cell>
          <cell r="Q161">
            <v>3227.8360597682977</v>
          </cell>
          <cell r="R161">
            <v>3226.5022057328797</v>
          </cell>
          <cell r="S161">
            <v>3225.4073191742709</v>
          </cell>
          <cell r="T161">
            <v>3224.4811007187295</v>
          </cell>
          <cell r="U161">
            <v>3223.6897978195516</v>
          </cell>
        </row>
        <row r="162">
          <cell r="E162">
            <v>3279.8182744484834</v>
          </cell>
          <cell r="F162">
            <v>3272.6775705176224</v>
          </cell>
          <cell r="G162">
            <v>3264.9305333048055</v>
          </cell>
          <cell r="H162">
            <v>3258.0413826623571</v>
          </cell>
          <cell r="I162">
            <v>3252.4327093070083</v>
          </cell>
          <cell r="J162">
            <v>3247.4906752150955</v>
          </cell>
          <cell r="K162">
            <v>3243.2671663744836</v>
          </cell>
          <cell r="L162">
            <v>3239.8181553737404</v>
          </cell>
          <cell r="M162">
            <v>3236.8580716589463</v>
          </cell>
          <cell r="N162">
            <v>3234.3329321049137</v>
          </cell>
          <cell r="O162">
            <v>3232.2338170991861</v>
          </cell>
          <cell r="P162">
            <v>3230.3404198783242</v>
          </cell>
          <cell r="Q162">
            <v>3228.7979183010693</v>
          </cell>
          <cell r="R162">
            <v>3227.4721313156583</v>
          </cell>
          <cell r="S162">
            <v>3226.2997405516271</v>
          </cell>
          <cell r="T162">
            <v>3225.3198617126995</v>
          </cell>
          <cell r="U162">
            <v>3224.4654256988374</v>
          </cell>
        </row>
        <row r="163">
          <cell r="E163">
            <v>3279.7155081717347</v>
          </cell>
          <cell r="F163">
            <v>3269.5177567948085</v>
          </cell>
          <cell r="G163">
            <v>3260.5264692389578</v>
          </cell>
          <cell r="H163">
            <v>3253.4381445140248</v>
          </cell>
          <cell r="I163">
            <v>3247.6974470281884</v>
          </cell>
          <cell r="J163">
            <v>3242.7602427724032</v>
          </cell>
          <cell r="K163">
            <v>3238.7353241347741</v>
          </cell>
          <cell r="L163">
            <v>3235.3938688108537</v>
          </cell>
          <cell r="M163">
            <v>3232.4511238069945</v>
          </cell>
          <cell r="N163">
            <v>3229.7055927699616</v>
          </cell>
          <cell r="O163">
            <v>3227.5044817340695</v>
          </cell>
          <cell r="P163">
            <v>3225.6847481062046</v>
          </cell>
          <cell r="Q163">
            <v>3224.1607818466605</v>
          </cell>
          <cell r="R163">
            <v>3222.8875842837547</v>
          </cell>
          <cell r="S163">
            <v>3221.8023696979644</v>
          </cell>
          <cell r="T163">
            <v>3220.8963645245567</v>
          </cell>
          <cell r="U163">
            <v>3220.1080874114905</v>
          </cell>
        </row>
        <row r="164">
          <cell r="E164">
            <v>3279.8795986954578</v>
          </cell>
          <cell r="F164">
            <v>3270.4080489185517</v>
          </cell>
          <cell r="G164">
            <v>3262.3121186514741</v>
          </cell>
          <cell r="H164">
            <v>3256.1328222489924</v>
          </cell>
          <cell r="I164">
            <v>3250.8865054647658</v>
          </cell>
          <cell r="J164">
            <v>3246.1632610973888</v>
          </cell>
          <cell r="K164">
            <v>3242.1624743190318</v>
          </cell>
          <cell r="L164">
            <v>3239.0372025147899</v>
          </cell>
          <cell r="M164">
            <v>3236.2063805188395</v>
          </cell>
          <cell r="N164">
            <v>3233.6279509990468</v>
          </cell>
          <cell r="O164">
            <v>3231.4986965088638</v>
          </cell>
          <cell r="P164">
            <v>3229.7257846811963</v>
          </cell>
          <cell r="Q164">
            <v>3228.1723035255145</v>
          </cell>
          <cell r="R164">
            <v>3226.7164135426424</v>
          </cell>
          <cell r="S164">
            <v>3225.4940963768454</v>
          </cell>
          <cell r="T164">
            <v>3224.5250357792811</v>
          </cell>
          <cell r="U164">
            <v>3223.6956314295999</v>
          </cell>
        </row>
        <row r="165">
          <cell r="E165">
            <v>3279.6805835035966</v>
          </cell>
          <cell r="F165">
            <v>3269.5625696948832</v>
          </cell>
          <cell r="G165">
            <v>3260.6985685579334</v>
          </cell>
          <cell r="H165">
            <v>3253.8245556576517</v>
          </cell>
          <cell r="I165">
            <v>3247.9406240076155</v>
          </cell>
          <cell r="J165">
            <v>3243.018674212025</v>
          </cell>
          <cell r="K165">
            <v>3238.478487798458</v>
          </cell>
          <cell r="L165">
            <v>3234.5262342901055</v>
          </cell>
          <cell r="M165">
            <v>3231.0042980717062</v>
          </cell>
          <cell r="N165">
            <v>3228.1022372506159</v>
          </cell>
          <cell r="O165">
            <v>3225.5146528610417</v>
          </cell>
          <cell r="P165">
            <v>3223.3200709285716</v>
          </cell>
          <cell r="Q165">
            <v>3221.4277722657162</v>
          </cell>
          <cell r="R165">
            <v>3219.74704393913</v>
          </cell>
          <cell r="S165">
            <v>3218.4203274446782</v>
          </cell>
          <cell r="T165">
            <v>3217.2594591405946</v>
          </cell>
          <cell r="U165">
            <v>3216.3606898397588</v>
          </cell>
        </row>
        <row r="166">
          <cell r="E166">
            <v>3279.6150578066345</v>
          </cell>
          <cell r="F166">
            <v>3270.2011256837059</v>
          </cell>
          <cell r="G166">
            <v>3262.0202337061464</v>
          </cell>
          <cell r="H166">
            <v>3255.8398005780423</v>
          </cell>
          <cell r="I166">
            <v>3250.55947405916</v>
          </cell>
          <cell r="J166">
            <v>3245.8827520384689</v>
          </cell>
          <cell r="K166">
            <v>3242.1900334363827</v>
          </cell>
          <cell r="L166">
            <v>3239.3029178228476</v>
          </cell>
          <cell r="M166">
            <v>3236.7882306437591</v>
          </cell>
          <cell r="N166">
            <v>3234.5450073935554</v>
          </cell>
          <cell r="O166">
            <v>3232.5673129771567</v>
          </cell>
          <cell r="P166">
            <v>3230.9101118208882</v>
          </cell>
          <cell r="Q166">
            <v>3229.5047559965069</v>
          </cell>
          <cell r="R166">
            <v>3228.330605703849</v>
          </cell>
          <cell r="S166">
            <v>3227.325805676674</v>
          </cell>
          <cell r="T166">
            <v>3226.4541215794802</v>
          </cell>
          <cell r="U166">
            <v>3225.7683283433498</v>
          </cell>
        </row>
        <row r="167">
          <cell r="E167">
            <v>3279.7406006052279</v>
          </cell>
          <cell r="F167">
            <v>3270.7855453516295</v>
          </cell>
          <cell r="G167">
            <v>3263.2626758752826</v>
          </cell>
          <cell r="H167">
            <v>3256.9899150464803</v>
          </cell>
          <cell r="I167">
            <v>3251.7943609494873</v>
          </cell>
          <cell r="J167">
            <v>3247.494444824426</v>
          </cell>
          <cell r="K167">
            <v>3243.9976816467347</v>
          </cell>
          <cell r="L167">
            <v>3241.4012452385537</v>
          </cell>
          <cell r="M167">
            <v>3238.9824692052357</v>
          </cell>
          <cell r="N167">
            <v>3236.7703294188541</v>
          </cell>
          <cell r="O167">
            <v>3234.9127022944322</v>
          </cell>
          <cell r="P167">
            <v>3233.3255162444625</v>
          </cell>
          <cell r="Q167">
            <v>3231.9970167200054</v>
          </cell>
          <cell r="R167">
            <v>3230.8643189236004</v>
          </cell>
          <cell r="S167">
            <v>3229.8555725896722</v>
          </cell>
          <cell r="T167">
            <v>3228.9788968176363</v>
          </cell>
          <cell r="U167">
            <v>3228.6363787425921</v>
          </cell>
        </row>
        <row r="168">
          <cell r="E168">
            <v>3279.5956746280172</v>
          </cell>
          <cell r="F168">
            <v>3269.3107210477619</v>
          </cell>
          <cell r="G168">
            <v>3260.4338533959872</v>
          </cell>
          <cell r="H168">
            <v>3253.583080774938</v>
          </cell>
          <cell r="I168">
            <v>3247.6529087741137</v>
          </cell>
          <cell r="J168">
            <v>3242.82817853701</v>
          </cell>
          <cell r="K168">
            <v>3238.7608669149686</v>
          </cell>
          <cell r="L168">
            <v>3235.4922105014662</v>
          </cell>
          <cell r="M168">
            <v>3232.435415403806</v>
          </cell>
          <cell r="N168">
            <v>3229.7948596669544</v>
          </cell>
          <cell r="O168">
            <v>3227.5334058856683</v>
          </cell>
          <cell r="P168">
            <v>3225.7535514531423</v>
          </cell>
          <cell r="Q168">
            <v>3224.2101959706893</v>
          </cell>
          <cell r="R168">
            <v>3222.9060898630137</v>
          </cell>
          <cell r="S168">
            <v>3221.8817320220119</v>
          </cell>
          <cell r="T168">
            <v>3221.0465413114225</v>
          </cell>
          <cell r="U168">
            <v>3220.3266115484571</v>
          </cell>
        </row>
        <row r="169">
          <cell r="E169">
            <v>3279.7375126011757</v>
          </cell>
          <cell r="F169">
            <v>3270.2511964873038</v>
          </cell>
          <cell r="G169">
            <v>3262.5416835683573</v>
          </cell>
          <cell r="H169">
            <v>3256.28386280412</v>
          </cell>
          <cell r="I169">
            <v>3250.3939975444346</v>
          </cell>
          <cell r="J169">
            <v>3245.7133551638667</v>
          </cell>
          <cell r="K169">
            <v>3241.6909894945584</v>
          </cell>
          <cell r="L169">
            <v>3238.6557026883111</v>
          </cell>
          <cell r="M169">
            <v>3235.9068141246489</v>
          </cell>
          <cell r="N169">
            <v>3233.2816677883447</v>
          </cell>
          <cell r="O169">
            <v>3231.0904190395568</v>
          </cell>
          <cell r="P169">
            <v>3229.204716170218</v>
          </cell>
          <cell r="Q169">
            <v>3227.6070370053703</v>
          </cell>
          <cell r="R169">
            <v>3226.2435367696917</v>
          </cell>
          <cell r="S169">
            <v>3225.0856289750718</v>
          </cell>
          <cell r="T169">
            <v>3223.9899648724781</v>
          </cell>
          <cell r="U169">
            <v>3222.9707122165055</v>
          </cell>
        </row>
        <row r="170">
          <cell r="E170">
            <v>3279.797455973895</v>
          </cell>
          <cell r="F170">
            <v>3269.4700195620744</v>
          </cell>
          <cell r="G170">
            <v>3260.7117489604329</v>
          </cell>
          <cell r="H170">
            <v>3252.409916672214</v>
          </cell>
          <cell r="I170">
            <v>3245.9606403787452</v>
          </cell>
          <cell r="J170">
            <v>3240.7667079542184</v>
          </cell>
          <cell r="K170">
            <v>3236.3372605818772</v>
          </cell>
          <cell r="L170">
            <v>3232.8308786768125</v>
          </cell>
          <cell r="M170">
            <v>3229.9444390890412</v>
          </cell>
          <cell r="N170">
            <v>3227.0993610175137</v>
          </cell>
          <cell r="O170">
            <v>3224.7168210221503</v>
          </cell>
          <cell r="P170">
            <v>3222.7923002293423</v>
          </cell>
          <cell r="Q170">
            <v>3221.0438416694255</v>
          </cell>
          <cell r="R170">
            <v>3219.6715630003255</v>
          </cell>
          <cell r="S170">
            <v>3218.5463297429224</v>
          </cell>
          <cell r="T170">
            <v>3217.5712964685458</v>
          </cell>
          <cell r="U170">
            <v>3216.7321767003391</v>
          </cell>
        </row>
        <row r="171">
          <cell r="E171">
            <v>3279.8924798222311</v>
          </cell>
          <cell r="F171">
            <v>3270.3874896952543</v>
          </cell>
          <cell r="G171">
            <v>3262.8608446277581</v>
          </cell>
          <cell r="H171">
            <v>3256.6544671530969</v>
          </cell>
          <cell r="I171">
            <v>3251.473224763562</v>
          </cell>
          <cell r="J171">
            <v>3247.2616122571258</v>
          </cell>
          <cell r="K171">
            <v>3243.5256128513192</v>
          </cell>
          <cell r="L171">
            <v>3240.4441354571854</v>
          </cell>
          <cell r="M171">
            <v>3237.9120803939318</v>
          </cell>
          <cell r="N171">
            <v>3235.7805554387937</v>
          </cell>
          <cell r="O171">
            <v>3233.9173200087648</v>
          </cell>
          <cell r="P171">
            <v>3232.4002162229967</v>
          </cell>
          <cell r="Q171">
            <v>3231.1471201660042</v>
          </cell>
          <cell r="R171">
            <v>3230.071254432547</v>
          </cell>
          <cell r="S171">
            <v>3229.1051140409731</v>
          </cell>
          <cell r="T171">
            <v>3228.3116789858209</v>
          </cell>
          <cell r="U171">
            <v>3227.5982893882006</v>
          </cell>
        </row>
        <row r="172">
          <cell r="E172">
            <v>3279.810748319308</v>
          </cell>
          <cell r="F172">
            <v>3270.59206736037</v>
          </cell>
          <cell r="G172">
            <v>3262.910460267065</v>
          </cell>
          <cell r="H172">
            <v>3256.5247669834321</v>
          </cell>
          <cell r="I172">
            <v>3251.3087176365793</v>
          </cell>
          <cell r="J172">
            <v>3246.5368049709355</v>
          </cell>
          <cell r="K172">
            <v>3242.451724216713</v>
          </cell>
          <cell r="L172">
            <v>3239.0850675586107</v>
          </cell>
          <cell r="M172">
            <v>3236.1050446414565</v>
          </cell>
          <cell r="N172">
            <v>3233.5086477901878</v>
          </cell>
          <cell r="O172">
            <v>3231.3152246060049</v>
          </cell>
          <cell r="P172">
            <v>3229.5768751588575</v>
          </cell>
          <cell r="Q172">
            <v>3228.0416618147165</v>
          </cell>
          <cell r="R172">
            <v>3226.7305117541114</v>
          </cell>
          <cell r="S172">
            <v>3225.6456310139088</v>
          </cell>
          <cell r="T172">
            <v>3224.6613954415543</v>
          </cell>
          <cell r="U172">
            <v>3223.8434961835092</v>
          </cell>
        </row>
        <row r="173">
          <cell r="E173">
            <v>3279.7195252469041</v>
          </cell>
          <cell r="F173">
            <v>3269.6021008996872</v>
          </cell>
          <cell r="G173">
            <v>3260.8227388072814</v>
          </cell>
          <cell r="H173">
            <v>3254.1649728736497</v>
          </cell>
          <cell r="I173">
            <v>3248.4739948758347</v>
          </cell>
          <cell r="J173">
            <v>3243.6644616916819</v>
          </cell>
          <cell r="K173">
            <v>3239.6083449202592</v>
          </cell>
          <cell r="L173">
            <v>3236.4208662985557</v>
          </cell>
          <cell r="M173">
            <v>3233.698383500971</v>
          </cell>
          <cell r="N173">
            <v>3231.2976719087196</v>
          </cell>
          <cell r="O173">
            <v>3229.1856073831273</v>
          </cell>
          <cell r="P173">
            <v>3227.4762709129195</v>
          </cell>
          <cell r="Q173">
            <v>3225.9605642913812</v>
          </cell>
          <cell r="R173">
            <v>3224.6947473187447</v>
          </cell>
          <cell r="S173">
            <v>3223.5905551325782</v>
          </cell>
          <cell r="T173">
            <v>3222.6492634403266</v>
          </cell>
          <cell r="U173">
            <v>3221.8845673119044</v>
          </cell>
        </row>
        <row r="174">
          <cell r="E174">
            <v>3279.6481676927979</v>
          </cell>
          <cell r="F174">
            <v>3269.2895932186998</v>
          </cell>
          <cell r="G174">
            <v>3260.580031271646</v>
          </cell>
          <cell r="H174">
            <v>3253.9849414110513</v>
          </cell>
          <cell r="I174">
            <v>3248.3900019454122</v>
          </cell>
          <cell r="J174">
            <v>3243.1918062735849</v>
          </cell>
          <cell r="K174">
            <v>3238.8008494463502</v>
          </cell>
          <cell r="L174">
            <v>3235.1214643241829</v>
          </cell>
          <cell r="M174">
            <v>3231.6280018542448</v>
          </cell>
          <cell r="N174">
            <v>3228.4490943975734</v>
          </cell>
          <cell r="O174">
            <v>3225.8864887145173</v>
          </cell>
          <cell r="P174">
            <v>3224.1756000496521</v>
          </cell>
          <cell r="Q174">
            <v>3222.7183267623905</v>
          </cell>
          <cell r="R174">
            <v>3221.4639841606008</v>
          </cell>
          <cell r="S174">
            <v>3220.4389436092579</v>
          </cell>
          <cell r="T174">
            <v>3219.5594234014502</v>
          </cell>
          <cell r="U174">
            <v>3218.7415058129905</v>
          </cell>
        </row>
        <row r="175">
          <cell r="E175">
            <v>3279.7044215995302</v>
          </cell>
          <cell r="F175">
            <v>3269.4912008788219</v>
          </cell>
          <cell r="G175">
            <v>3260.8426834209577</v>
          </cell>
          <cell r="H175">
            <v>3254.3429291996504</v>
          </cell>
          <cell r="I175">
            <v>3248.8923809797998</v>
          </cell>
          <cell r="J175">
            <v>3244.2052769870929</v>
          </cell>
          <cell r="K175">
            <v>3240.393432107644</v>
          </cell>
          <cell r="L175">
            <v>3237.2353066990722</v>
          </cell>
          <cell r="M175">
            <v>3234.2981960890197</v>
          </cell>
          <cell r="N175">
            <v>3231.6516476094152</v>
          </cell>
          <cell r="O175">
            <v>3229.3337012300108</v>
          </cell>
          <cell r="P175">
            <v>3227.3264771019622</v>
          </cell>
          <cell r="Q175">
            <v>3225.575888241538</v>
          </cell>
          <cell r="R175">
            <v>3223.891203362808</v>
          </cell>
          <cell r="S175">
            <v>3222.3974133208271</v>
          </cell>
          <cell r="T175">
            <v>3221.194643707749</v>
          </cell>
          <cell r="U175">
            <v>3220.1400301570238</v>
          </cell>
        </row>
        <row r="176">
          <cell r="E176">
            <v>3279.6636685427316</v>
          </cell>
          <cell r="F176">
            <v>3270.6288093218072</v>
          </cell>
          <cell r="G176">
            <v>3263.1560664940316</v>
          </cell>
          <cell r="H176">
            <v>3257.4501424840018</v>
          </cell>
          <cell r="I176">
            <v>3252.4706399604579</v>
          </cell>
          <cell r="J176">
            <v>3248.0268665864282</v>
          </cell>
          <cell r="K176">
            <v>3244.3318253798857</v>
          </cell>
          <cell r="L176">
            <v>3241.249468011305</v>
          </cell>
          <cell r="M176">
            <v>3238.3260592303127</v>
          </cell>
          <cell r="N176">
            <v>3235.4910467240488</v>
          </cell>
          <cell r="O176">
            <v>3233.0213619532688</v>
          </cell>
          <cell r="P176">
            <v>3230.8862586344135</v>
          </cell>
          <cell r="Q176">
            <v>3229.3334087517433</v>
          </cell>
          <cell r="R176">
            <v>3228.0576932800764</v>
          </cell>
          <cell r="S176">
            <v>3226.8811467202722</v>
          </cell>
          <cell r="T176">
            <v>3225.773575764113</v>
          </cell>
          <cell r="U176">
            <v>3224.7516066736321</v>
          </cell>
        </row>
        <row r="177">
          <cell r="E177">
            <v>3279.8569406149818</v>
          </cell>
          <cell r="F177">
            <v>3270.3304010397947</v>
          </cell>
          <cell r="G177">
            <v>3261.7645510112657</v>
          </cell>
          <cell r="H177">
            <v>3255.4884739667864</v>
          </cell>
          <cell r="I177">
            <v>3250.059335299009</v>
          </cell>
          <cell r="J177">
            <v>3245.4091393850322</v>
          </cell>
          <cell r="K177">
            <v>3241.6416893503479</v>
          </cell>
          <cell r="L177">
            <v>3238.3815291656783</v>
          </cell>
          <cell r="M177">
            <v>3235.3343767315114</v>
          </cell>
          <cell r="N177">
            <v>3232.6318988831495</v>
          </cell>
          <cell r="O177">
            <v>3230.2936110998917</v>
          </cell>
          <cell r="P177">
            <v>3228.3019377663554</v>
          </cell>
          <cell r="Q177">
            <v>3226.6292861926222</v>
          </cell>
          <cell r="R177">
            <v>3225.1095657930418</v>
          </cell>
          <cell r="S177">
            <v>3223.7748287630366</v>
          </cell>
          <cell r="T177">
            <v>3222.64924402726</v>
          </cell>
          <cell r="U177">
            <v>3221.718231317243</v>
          </cell>
        </row>
        <row r="178">
          <cell r="E178">
            <v>3279.6953869646645</v>
          </cell>
          <cell r="F178">
            <v>3269.1385317468339</v>
          </cell>
          <cell r="G178">
            <v>3259.5913614006899</v>
          </cell>
          <cell r="H178">
            <v>3251.9631977617255</v>
          </cell>
          <cell r="I178">
            <v>3245.8037718783439</v>
          </cell>
          <cell r="J178">
            <v>3240.4792911347045</v>
          </cell>
          <cell r="K178">
            <v>3235.4169060640911</v>
          </cell>
          <cell r="L178">
            <v>3231.6033007541073</v>
          </cell>
          <cell r="M178">
            <v>3228.3663496620379</v>
          </cell>
          <cell r="N178">
            <v>3225.4466118210353</v>
          </cell>
          <cell r="O178">
            <v>3222.9430026392361</v>
          </cell>
          <cell r="P178">
            <v>3220.7497652809302</v>
          </cell>
          <cell r="Q178">
            <v>3218.8804516209057</v>
          </cell>
          <cell r="R178">
            <v>3217.3719824759623</v>
          </cell>
          <cell r="S178">
            <v>3216.1138798492066</v>
          </cell>
          <cell r="T178">
            <v>3215.0634022622112</v>
          </cell>
          <cell r="U178">
            <v>3214.1218436119261</v>
          </cell>
        </row>
        <row r="179">
          <cell r="E179">
            <v>3279.8685401761759</v>
          </cell>
          <cell r="F179">
            <v>3271.1679261921463</v>
          </cell>
          <cell r="G179">
            <v>3262.9398871257135</v>
          </cell>
          <cell r="H179">
            <v>3256.7065108025508</v>
          </cell>
          <cell r="I179">
            <v>3251.4525485240165</v>
          </cell>
          <cell r="J179">
            <v>3247.0612500229081</v>
          </cell>
          <cell r="K179">
            <v>3243.6428525142237</v>
          </cell>
          <cell r="L179">
            <v>3240.8003814739659</v>
          </cell>
          <cell r="M179">
            <v>3238.282907928532</v>
          </cell>
          <cell r="N179">
            <v>3235.9846885873635</v>
          </cell>
          <cell r="O179">
            <v>3234.0119689682097</v>
          </cell>
          <cell r="P179">
            <v>3232.3023020583328</v>
          </cell>
          <cell r="Q179">
            <v>3230.7975270307479</v>
          </cell>
          <cell r="R179">
            <v>3229.5914078321621</v>
          </cell>
          <cell r="S179">
            <v>3228.5070949906817</v>
          </cell>
          <cell r="T179">
            <v>3227.5030911990443</v>
          </cell>
          <cell r="U179">
            <v>3226.5509059147803</v>
          </cell>
        </row>
        <row r="180">
          <cell r="E180">
            <v>3279.7819154100202</v>
          </cell>
          <cell r="F180">
            <v>3270.9274142306458</v>
          </cell>
          <cell r="G180">
            <v>3263.3501489985015</v>
          </cell>
          <cell r="H180">
            <v>3256.5670587853983</v>
          </cell>
          <cell r="I180">
            <v>3250.9692364092098</v>
          </cell>
          <cell r="J180">
            <v>3246.0354029186788</v>
          </cell>
          <cell r="K180">
            <v>3241.6960380877158</v>
          </cell>
          <cell r="L180">
            <v>3238.4731284458512</v>
          </cell>
          <cell r="M180">
            <v>3235.6571144867694</v>
          </cell>
          <cell r="N180">
            <v>3233.011031250433</v>
          </cell>
          <cell r="O180">
            <v>3230.7963848972718</v>
          </cell>
          <cell r="P180">
            <v>3228.8380989821412</v>
          </cell>
          <cell r="Q180">
            <v>3227.1618728616036</v>
          </cell>
          <cell r="R180">
            <v>3225.6644410136464</v>
          </cell>
          <cell r="S180">
            <v>3224.4697303311646</v>
          </cell>
          <cell r="T180">
            <v>3223.5290532658655</v>
          </cell>
          <cell r="U180">
            <v>3222.6900540453671</v>
          </cell>
        </row>
        <row r="181">
          <cell r="E181">
            <v>3279.6503654091803</v>
          </cell>
          <cell r="F181">
            <v>3269.3547129326698</v>
          </cell>
          <cell r="G181">
            <v>3260.0458462887309</v>
          </cell>
          <cell r="H181">
            <v>3252.7802529195583</v>
          </cell>
          <cell r="I181">
            <v>3246.4944237543814</v>
          </cell>
          <cell r="J181">
            <v>3240.9944800238395</v>
          </cell>
          <cell r="K181">
            <v>3235.9769271420596</v>
          </cell>
          <cell r="L181">
            <v>3232.064210906844</v>
          </cell>
          <cell r="M181">
            <v>3228.5357098663208</v>
          </cell>
          <cell r="N181">
            <v>3225.3972752217337</v>
          </cell>
          <cell r="O181">
            <v>3222.6888840748134</v>
          </cell>
          <cell r="P181">
            <v>3220.3385363906891</v>
          </cell>
          <cell r="Q181">
            <v>3218.3096786696929</v>
          </cell>
          <cell r="R181">
            <v>3216.583858132522</v>
          </cell>
          <cell r="S181">
            <v>3215.3646347867816</v>
          </cell>
          <cell r="T181">
            <v>3214.3033187425376</v>
          </cell>
          <cell r="U181">
            <v>3213.4079611776297</v>
          </cell>
        </row>
        <row r="182">
          <cell r="E182">
            <v>3279.7295356349655</v>
          </cell>
          <cell r="F182">
            <v>3271.5791661944377</v>
          </cell>
          <cell r="G182">
            <v>3264.3365703454983</v>
          </cell>
          <cell r="H182">
            <v>3257.7045263738146</v>
          </cell>
          <cell r="I182">
            <v>3252.4115880533277</v>
          </cell>
          <cell r="J182">
            <v>3247.9286500443168</v>
          </cell>
          <cell r="K182">
            <v>3244.29642632479</v>
          </cell>
          <cell r="L182">
            <v>3241.3184972742806</v>
          </cell>
          <cell r="M182">
            <v>3238.7694953137679</v>
          </cell>
          <cell r="N182">
            <v>3236.5222956824518</v>
          </cell>
          <cell r="O182">
            <v>3234.6154160423052</v>
          </cell>
          <cell r="P182">
            <v>3232.9192663644744</v>
          </cell>
          <cell r="Q182">
            <v>3231.5193517151693</v>
          </cell>
          <cell r="R182">
            <v>3230.2255285683304</v>
          </cell>
          <cell r="S182">
            <v>3229.0887846952655</v>
          </cell>
          <cell r="T182">
            <v>3228.2167714667376</v>
          </cell>
          <cell r="U182">
            <v>3227.4657945342906</v>
          </cell>
        </row>
        <row r="183">
          <cell r="E183">
            <v>3279.7659078288243</v>
          </cell>
          <cell r="F183">
            <v>3269.1148312370201</v>
          </cell>
          <cell r="G183">
            <v>3259.9136536401643</v>
          </cell>
          <cell r="H183">
            <v>3252.8889934584722</v>
          </cell>
          <cell r="I183">
            <v>3247.6748237237202</v>
          </cell>
          <cell r="J183">
            <v>3243.2489699558441</v>
          </cell>
          <cell r="K183">
            <v>3239.3603671604437</v>
          </cell>
          <cell r="L183">
            <v>3236.4263726349664</v>
          </cell>
          <cell r="M183">
            <v>3233.8482836636804</v>
          </cell>
          <cell r="N183">
            <v>3231.4295449429155</v>
          </cell>
          <cell r="O183">
            <v>3229.3797373126108</v>
          </cell>
          <cell r="P183">
            <v>3227.6619944268614</v>
          </cell>
          <cell r="Q183">
            <v>3226.2082499897042</v>
          </cell>
          <cell r="R183">
            <v>3224.9867230349946</v>
          </cell>
          <cell r="S183">
            <v>3223.9814691038168</v>
          </cell>
          <cell r="T183">
            <v>3223.094677912567</v>
          </cell>
          <cell r="U183">
            <v>3222.2981172014474</v>
          </cell>
        </row>
        <row r="184">
          <cell r="E184">
            <v>3279.5375939713144</v>
          </cell>
          <cell r="F184">
            <v>3271.5001004077521</v>
          </cell>
          <cell r="G184">
            <v>3263.4154662030855</v>
          </cell>
          <cell r="H184">
            <v>3256.7320176395033</v>
          </cell>
          <cell r="I184">
            <v>3251.1345628214544</v>
          </cell>
          <cell r="J184">
            <v>3246.2432099915186</v>
          </cell>
          <cell r="K184">
            <v>3242.1433418232109</v>
          </cell>
          <cell r="L184">
            <v>3238.601873694427</v>
          </cell>
          <cell r="M184">
            <v>3235.4467719472459</v>
          </cell>
          <cell r="N184">
            <v>3232.7269504897567</v>
          </cell>
          <cell r="O184">
            <v>3230.4641746954653</v>
          </cell>
          <cell r="P184">
            <v>3228.4574537454941</v>
          </cell>
          <cell r="Q184">
            <v>3226.6935602293765</v>
          </cell>
          <cell r="R184">
            <v>3225.2018779982518</v>
          </cell>
          <cell r="S184">
            <v>3224.0605203823316</v>
          </cell>
          <cell r="T184">
            <v>3223.087553095485</v>
          </cell>
          <cell r="U184">
            <v>3222.2159570638382</v>
          </cell>
        </row>
        <row r="185">
          <cell r="E185">
            <v>3279.7600475339405</v>
          </cell>
          <cell r="F185">
            <v>3271.4204704986464</v>
          </cell>
          <cell r="G185">
            <v>3264.7249271660335</v>
          </cell>
          <cell r="H185">
            <v>3258.544934463132</v>
          </cell>
          <cell r="I185">
            <v>3253.3578300837589</v>
          </cell>
          <cell r="J185">
            <v>3249.4871789217241</v>
          </cell>
          <cell r="K185">
            <v>3246.0236297585807</v>
          </cell>
          <cell r="L185">
            <v>3243.1276609596748</v>
          </cell>
          <cell r="M185">
            <v>3240.546923290171</v>
          </cell>
          <cell r="N185">
            <v>3238.0709978066116</v>
          </cell>
          <cell r="O185">
            <v>3236.211140829032</v>
          </cell>
          <cell r="P185">
            <v>3234.6911584783306</v>
          </cell>
          <cell r="Q185">
            <v>3233.3799613547212</v>
          </cell>
          <cell r="R185">
            <v>3232.212541760287</v>
          </cell>
          <cell r="S185">
            <v>3231.3050302123706</v>
          </cell>
          <cell r="T185">
            <v>3230.4623188221281</v>
          </cell>
          <cell r="U185">
            <v>3229.7472531849216</v>
          </cell>
        </row>
        <row r="186">
          <cell r="E186">
            <v>3279.5722145442596</v>
          </cell>
          <cell r="F186">
            <v>3271.00457504923</v>
          </cell>
          <cell r="G186">
            <v>3263.4308817400606</v>
          </cell>
          <cell r="H186">
            <v>3256.5074588488792</v>
          </cell>
          <cell r="I186">
            <v>3250.3525588455882</v>
          </cell>
          <cell r="J186">
            <v>3245.4421304634993</v>
          </cell>
          <cell r="K186">
            <v>3241.1244502897093</v>
          </cell>
          <cell r="L186">
            <v>3237.7776490543024</v>
          </cell>
          <cell r="M186">
            <v>3234.9242134397859</v>
          </cell>
          <cell r="N186">
            <v>3232.4823423156058</v>
          </cell>
          <cell r="O186">
            <v>3230.339789119028</v>
          </cell>
          <cell r="P186">
            <v>3228.5284262335122</v>
          </cell>
          <cell r="Q186">
            <v>3227.022931496374</v>
          </cell>
          <cell r="R186">
            <v>3225.7136094668253</v>
          </cell>
          <cell r="S186">
            <v>3224.7110102820548</v>
          </cell>
          <cell r="T186">
            <v>3223.8853373712213</v>
          </cell>
          <cell r="U186">
            <v>3223.1781715389707</v>
          </cell>
        </row>
        <row r="187">
          <cell r="E187">
            <v>3279.8094056521895</v>
          </cell>
          <cell r="F187">
            <v>3269.1520722947489</v>
          </cell>
          <cell r="G187">
            <v>3260.3084980320314</v>
          </cell>
          <cell r="H187">
            <v>3253.2258391062537</v>
          </cell>
          <cell r="I187">
            <v>3247.1608588067006</v>
          </cell>
          <cell r="J187">
            <v>3241.6464912253928</v>
          </cell>
          <cell r="K187">
            <v>3236.7887984466606</v>
          </cell>
          <cell r="L187">
            <v>3232.5725292801658</v>
          </cell>
          <cell r="M187">
            <v>3228.9926718542538</v>
          </cell>
          <cell r="N187">
            <v>3225.9740990561922</v>
          </cell>
          <cell r="O187">
            <v>3223.4357770644669</v>
          </cell>
          <cell r="P187">
            <v>3221.3463700263355</v>
          </cell>
          <cell r="Q187">
            <v>3219.7403880992938</v>
          </cell>
          <cell r="R187">
            <v>3218.3101159942989</v>
          </cell>
          <cell r="S187">
            <v>3217.09622991382</v>
          </cell>
          <cell r="T187">
            <v>3216.0739067462882</v>
          </cell>
          <cell r="U187">
            <v>3215.186967677515</v>
          </cell>
        </row>
        <row r="188">
          <cell r="E188">
            <v>3279.7055601567708</v>
          </cell>
          <cell r="F188">
            <v>3271.7824826572573</v>
          </cell>
          <cell r="G188">
            <v>3263.8238055223028</v>
          </cell>
          <cell r="H188">
            <v>3257.3900081650995</v>
          </cell>
          <cell r="I188">
            <v>3251.7416980710782</v>
          </cell>
          <cell r="J188">
            <v>3247.0275039932631</v>
          </cell>
          <cell r="K188">
            <v>3243.1484701840036</v>
          </cell>
          <cell r="L188">
            <v>3240.0902764052994</v>
          </cell>
          <cell r="M188">
            <v>3237.3015410455614</v>
          </cell>
          <cell r="N188">
            <v>3234.7396330158308</v>
          </cell>
          <cell r="O188">
            <v>3232.7250507168123</v>
          </cell>
          <cell r="P188">
            <v>3231.0103569614344</v>
          </cell>
          <cell r="Q188">
            <v>3229.4048828530404</v>
          </cell>
          <cell r="R188">
            <v>3228.0459886380154</v>
          </cell>
          <cell r="S188">
            <v>3226.9757276134442</v>
          </cell>
          <cell r="T188">
            <v>3226.0725855854707</v>
          </cell>
          <cell r="U188">
            <v>3225.2936702788729</v>
          </cell>
        </row>
        <row r="189">
          <cell r="E189">
            <v>3279.6428746831325</v>
          </cell>
          <cell r="F189">
            <v>3271.1036427426143</v>
          </cell>
          <cell r="G189">
            <v>3263.5689300124991</v>
          </cell>
          <cell r="H189">
            <v>3257.208628503055</v>
          </cell>
          <cell r="I189">
            <v>3252.3247187529628</v>
          </cell>
          <cell r="J189">
            <v>3248.0784943809667</v>
          </cell>
          <cell r="K189">
            <v>3244.4779743324511</v>
          </cell>
          <cell r="L189">
            <v>3241.4438330317353</v>
          </cell>
          <cell r="M189">
            <v>3238.5723781774327</v>
          </cell>
          <cell r="N189">
            <v>3235.7142597787351</v>
          </cell>
          <cell r="O189">
            <v>3233.3906963895774</v>
          </cell>
          <cell r="P189">
            <v>3231.2200001723759</v>
          </cell>
          <cell r="Q189">
            <v>3229.3200151843043</v>
          </cell>
          <cell r="R189">
            <v>3227.9861750491473</v>
          </cell>
          <cell r="S189">
            <v>3226.8681328277771</v>
          </cell>
          <cell r="T189">
            <v>3225.8407170453988</v>
          </cell>
          <cell r="U189">
            <v>3225.5120081048262</v>
          </cell>
        </row>
        <row r="190">
          <cell r="E190">
            <v>3279.6526698372709</v>
          </cell>
          <cell r="F190">
            <v>3268.9734400435659</v>
          </cell>
          <cell r="G190">
            <v>3259.9869301443359</v>
          </cell>
          <cell r="H190">
            <v>3252.9730883863131</v>
          </cell>
          <cell r="I190">
            <v>3247.6906776794003</v>
          </cell>
          <cell r="J190">
            <v>3243.2163870488826</v>
          </cell>
          <cell r="K190">
            <v>3239.3451107219862</v>
          </cell>
          <cell r="L190">
            <v>3235.8634497386752</v>
          </cell>
          <cell r="M190">
            <v>3232.8136127264415</v>
          </cell>
          <cell r="N190">
            <v>3229.9811064281112</v>
          </cell>
          <cell r="O190">
            <v>3227.4062232678143</v>
          </cell>
          <cell r="P190">
            <v>3225.254128792446</v>
          </cell>
          <cell r="Q190">
            <v>3223.3314723750041</v>
          </cell>
          <cell r="R190">
            <v>3221.7534767284105</v>
          </cell>
          <cell r="S190">
            <v>3220.4948380669339</v>
          </cell>
          <cell r="T190">
            <v>3219.3255436046479</v>
          </cell>
          <cell r="U190">
            <v>3218.3639097329174</v>
          </cell>
        </row>
        <row r="191">
          <cell r="E191">
            <v>3279.7505402482275</v>
          </cell>
          <cell r="F191">
            <v>3271.5431406420121</v>
          </cell>
          <cell r="G191">
            <v>3264.2090698222446</v>
          </cell>
          <cell r="H191">
            <v>3257.5063596356449</v>
          </cell>
          <cell r="I191">
            <v>3252.3991080758865</v>
          </cell>
          <cell r="J191">
            <v>3247.6262332232086</v>
          </cell>
          <cell r="K191">
            <v>3243.5180691536912</v>
          </cell>
          <cell r="L191">
            <v>3240.1729165328834</v>
          </cell>
          <cell r="M191">
            <v>3237.4459232051936</v>
          </cell>
          <cell r="N191">
            <v>3234.9949876152714</v>
          </cell>
          <cell r="O191">
            <v>3233.0418334251267</v>
          </cell>
          <cell r="P191">
            <v>3231.3295187620161</v>
          </cell>
          <cell r="Q191">
            <v>3229.7775052695183</v>
          </cell>
          <cell r="R191">
            <v>3228.3497540992298</v>
          </cell>
          <cell r="S191">
            <v>3227.1133316042542</v>
          </cell>
          <cell r="T191">
            <v>3226.1627215498584</v>
          </cell>
          <cell r="U191">
            <v>3225.3444742334655</v>
          </cell>
        </row>
        <row r="192">
          <cell r="E192">
            <v>3279.6131117682271</v>
          </cell>
          <cell r="F192">
            <v>3271.6263812712932</v>
          </cell>
          <cell r="G192">
            <v>3262.8063350417792</v>
          </cell>
          <cell r="H192">
            <v>3255.8415939536221</v>
          </cell>
          <cell r="I192">
            <v>3250.2869192194021</v>
          </cell>
          <cell r="J192">
            <v>3245.7811335164929</v>
          </cell>
          <cell r="K192">
            <v>3241.7133235460692</v>
          </cell>
          <cell r="L192">
            <v>3238.4309181099566</v>
          </cell>
          <cell r="M192">
            <v>3235.6440985577292</v>
          </cell>
          <cell r="N192">
            <v>3233.1978473935428</v>
          </cell>
          <cell r="O192">
            <v>3231.1164033497384</v>
          </cell>
          <cell r="P192">
            <v>3229.2773867177129</v>
          </cell>
          <cell r="Q192">
            <v>3227.6931079547589</v>
          </cell>
          <cell r="R192">
            <v>3226.4102780926123</v>
          </cell>
          <cell r="S192">
            <v>3225.2839592788896</v>
          </cell>
          <cell r="T192">
            <v>3224.2542353124272</v>
          </cell>
          <cell r="U192">
            <v>3223.3256362082516</v>
          </cell>
        </row>
        <row r="193">
          <cell r="E193">
            <v>3279.7445163058383</v>
          </cell>
          <cell r="F193">
            <v>3271.3125522983023</v>
          </cell>
          <cell r="G193">
            <v>3263.8422111898994</v>
          </cell>
          <cell r="H193">
            <v>3257.0289138072076</v>
          </cell>
          <cell r="I193">
            <v>3251.6216183813972</v>
          </cell>
          <cell r="J193">
            <v>3246.7449709675411</v>
          </cell>
          <cell r="K193">
            <v>3242.5022232234282</v>
          </cell>
          <cell r="L193">
            <v>3239.4038580846341</v>
          </cell>
          <cell r="M193">
            <v>3236.7736795067822</v>
          </cell>
          <cell r="N193">
            <v>3234.4189357024916</v>
          </cell>
          <cell r="O193">
            <v>3232.3256347912993</v>
          </cell>
          <cell r="P193">
            <v>3230.4979360565421</v>
          </cell>
          <cell r="Q193">
            <v>3228.9411526702033</v>
          </cell>
          <cell r="R193">
            <v>3227.5689504474421</v>
          </cell>
          <cell r="S193">
            <v>3226.3520171916939</v>
          </cell>
          <cell r="T193">
            <v>3225.3456981220102</v>
          </cell>
          <cell r="U193">
            <v>3224.4566761337869</v>
          </cell>
        </row>
        <row r="194">
          <cell r="E194">
            <v>3279.8044928020163</v>
          </cell>
          <cell r="F194">
            <v>3269.2374069658936</v>
          </cell>
          <cell r="G194">
            <v>3259.7987609465235</v>
          </cell>
          <cell r="H194">
            <v>3252.5619284862378</v>
          </cell>
          <cell r="I194">
            <v>3246.9166624872064</v>
          </cell>
          <cell r="J194">
            <v>3241.7946803472769</v>
          </cell>
          <cell r="K194">
            <v>3237.2500123019167</v>
          </cell>
          <cell r="L194">
            <v>3233.4849012319037</v>
          </cell>
          <cell r="M194">
            <v>3230.1221228619843</v>
          </cell>
          <cell r="N194">
            <v>3226.9988171531809</v>
          </cell>
          <cell r="O194">
            <v>3224.5811063543633</v>
          </cell>
          <cell r="P194">
            <v>3222.5560875726196</v>
          </cell>
          <cell r="Q194">
            <v>3220.7949525492199</v>
          </cell>
          <cell r="R194">
            <v>3219.3447282631087</v>
          </cell>
          <cell r="S194">
            <v>3218.1507804268263</v>
          </cell>
          <cell r="T194">
            <v>3217.0483574184213</v>
          </cell>
          <cell r="U194">
            <v>3216.0507338276602</v>
          </cell>
        </row>
        <row r="195">
          <cell r="E195">
            <v>3279.6161378228271</v>
          </cell>
          <cell r="F195">
            <v>3271.7937032594891</v>
          </cell>
          <cell r="G195">
            <v>3264.2268003915042</v>
          </cell>
          <cell r="H195">
            <v>3257.4869406060925</v>
          </cell>
          <cell r="I195">
            <v>3252.3503813532593</v>
          </cell>
          <cell r="J195">
            <v>3247.7964100445156</v>
          </cell>
          <cell r="K195">
            <v>3243.5574145430933</v>
          </cell>
          <cell r="L195">
            <v>3240.3958531619605</v>
          </cell>
          <cell r="M195">
            <v>3237.7421075919979</v>
          </cell>
          <cell r="N195">
            <v>3235.4063747984387</v>
          </cell>
          <cell r="O195">
            <v>3233.4201423380641</v>
          </cell>
          <cell r="P195">
            <v>3231.6511745814923</v>
          </cell>
          <cell r="Q195">
            <v>3230.1218920485439</v>
          </cell>
          <cell r="R195">
            <v>3228.7197181155298</v>
          </cell>
          <cell r="S195">
            <v>3227.4353273389297</v>
          </cell>
          <cell r="T195">
            <v>3226.3266357662951</v>
          </cell>
          <cell r="U195">
            <v>3225.3740620968051</v>
          </cell>
        </row>
        <row r="196">
          <cell r="E196">
            <v>3279.6475778523054</v>
          </cell>
          <cell r="F196">
            <v>3271.3981627474982</v>
          </cell>
          <cell r="G196">
            <v>3263.9331193928792</v>
          </cell>
          <cell r="H196">
            <v>3257.2545768853433</v>
          </cell>
          <cell r="I196">
            <v>3252.0927213318764</v>
          </cell>
          <cell r="J196">
            <v>3247.6756481956204</v>
          </cell>
          <cell r="K196">
            <v>3244.0016273730066</v>
          </cell>
          <cell r="L196">
            <v>3240.7217709612323</v>
          </cell>
          <cell r="M196">
            <v>3237.71776433471</v>
          </cell>
          <cell r="N196">
            <v>3234.8922625468249</v>
          </cell>
          <cell r="O196">
            <v>3232.5052679370592</v>
          </cell>
          <cell r="P196">
            <v>3230.4657288880762</v>
          </cell>
          <cell r="Q196">
            <v>3228.8042936202273</v>
          </cell>
          <cell r="R196">
            <v>3227.5927422159257</v>
          </cell>
          <cell r="S196">
            <v>3226.4872616007442</v>
          </cell>
          <cell r="T196">
            <v>3225.6039834876105</v>
          </cell>
          <cell r="U196">
            <v>3224.8210756728568</v>
          </cell>
        </row>
        <row r="197">
          <cell r="E197">
            <v>3279.7177801427752</v>
          </cell>
          <cell r="F197">
            <v>3271.0845814515778</v>
          </cell>
          <cell r="G197">
            <v>3263.6431203307793</v>
          </cell>
          <cell r="H197">
            <v>3256.9905819897131</v>
          </cell>
          <cell r="I197">
            <v>3251.8479079068875</v>
          </cell>
          <cell r="J197">
            <v>3247.4591098154133</v>
          </cell>
          <cell r="K197">
            <v>3243.7991478681615</v>
          </cell>
          <cell r="L197">
            <v>3240.5331770389089</v>
          </cell>
          <cell r="M197">
            <v>3237.5431240813878</v>
          </cell>
          <cell r="N197">
            <v>3234.7208716603245</v>
          </cell>
          <cell r="O197">
            <v>3232.3378254336244</v>
          </cell>
          <cell r="P197">
            <v>3230.3026701474714</v>
          </cell>
          <cell r="Q197">
            <v>3228.677347243301</v>
          </cell>
          <cell r="R197">
            <v>3227.4745685995294</v>
          </cell>
          <cell r="S197">
            <v>3226.3805335055936</v>
          </cell>
          <cell r="T197">
            <v>3225.5042511136667</v>
          </cell>
          <cell r="U197">
            <v>3223.4982951889961</v>
          </cell>
        </row>
        <row r="198">
          <cell r="E198">
            <v>3279.9040102339654</v>
          </cell>
          <cell r="F198">
            <v>3270.8946705844846</v>
          </cell>
          <cell r="G198">
            <v>3262.807046909053</v>
          </cell>
          <cell r="H198">
            <v>3255.5425123754408</v>
          </cell>
          <cell r="I198">
            <v>3249.6297082696801</v>
          </cell>
          <cell r="J198">
            <v>3244.670972642069</v>
          </cell>
          <cell r="K198">
            <v>3240.2798749069307</v>
          </cell>
          <cell r="L198">
            <v>3237.3240133065074</v>
          </cell>
          <cell r="M198">
            <v>3234.3689040824024</v>
          </cell>
          <cell r="N198">
            <v>3231.8426621328254</v>
          </cell>
          <cell r="O198">
            <v>3229.6700601142215</v>
          </cell>
          <cell r="P198">
            <v>3227.8068677493884</v>
          </cell>
          <cell r="Q198">
            <v>3226.2756987689968</v>
          </cell>
          <cell r="R198">
            <v>3224.9774913085162</v>
          </cell>
          <cell r="S198">
            <v>3223.8316519779351</v>
          </cell>
          <cell r="T198">
            <v>3222.8873165609125</v>
          </cell>
          <cell r="U198">
            <v>3222.1018426947703</v>
          </cell>
        </row>
        <row r="199">
          <cell r="E199">
            <v>3279.7464877046809</v>
          </cell>
          <cell r="F199">
            <v>3271.1893076366937</v>
          </cell>
          <cell r="G199">
            <v>3263.7802688850343</v>
          </cell>
          <cell r="H199">
            <v>3257.4213456636371</v>
          </cell>
          <cell r="I199">
            <v>3251.9664002397599</v>
          </cell>
          <cell r="J199">
            <v>3247.3044025722065</v>
          </cell>
          <cell r="K199">
            <v>3243.4951845148589</v>
          </cell>
          <cell r="L199">
            <v>3240.3664508088996</v>
          </cell>
          <cell r="M199">
            <v>3237.5662318910631</v>
          </cell>
          <cell r="N199">
            <v>3235.0639952019424</v>
          </cell>
          <cell r="O199">
            <v>3232.8815169739455</v>
          </cell>
          <cell r="P199">
            <v>3231.0366455543258</v>
          </cell>
          <cell r="Q199">
            <v>3229.4729970154922</v>
          </cell>
          <cell r="R199">
            <v>3228.0859905900734</v>
          </cell>
          <cell r="S199">
            <v>3226.8859312430968</v>
          </cell>
          <cell r="T199">
            <v>3225.7891086673308</v>
          </cell>
          <cell r="U199">
            <v>3224.7990744413578</v>
          </cell>
        </row>
        <row r="200">
          <cell r="E200">
            <v>3279.7529384445911</v>
          </cell>
          <cell r="F200">
            <v>3271.1399993730879</v>
          </cell>
          <cell r="G200">
            <v>3262.9147450055675</v>
          </cell>
          <cell r="H200">
            <v>3256.6808983060723</v>
          </cell>
          <cell r="I200">
            <v>3251.6314534798466</v>
          </cell>
          <cell r="J200">
            <v>3247.0829199440627</v>
          </cell>
          <cell r="K200">
            <v>3243.3327870367907</v>
          </cell>
          <cell r="L200">
            <v>3240.2474883539821</v>
          </cell>
          <cell r="M200">
            <v>3237.5964711519118</v>
          </cell>
          <cell r="N200">
            <v>3235.113498993891</v>
          </cell>
          <cell r="O200">
            <v>3233.0662242225585</v>
          </cell>
          <cell r="P200">
            <v>3231.2174226731177</v>
          </cell>
          <cell r="Q200">
            <v>3229.6796362852247</v>
          </cell>
          <cell r="R200">
            <v>3228.3930052239916</v>
          </cell>
          <cell r="S200">
            <v>3227.278495332861</v>
          </cell>
          <cell r="T200">
            <v>3226.3141589335532</v>
          </cell>
          <cell r="U200">
            <v>3225.4954491143235</v>
          </cell>
        </row>
        <row r="201">
          <cell r="E201">
            <v>3279.6895947629705</v>
          </cell>
          <cell r="F201">
            <v>3270.9564008987404</v>
          </cell>
          <cell r="G201">
            <v>3264.1061669520486</v>
          </cell>
          <cell r="H201">
            <v>3258.3458546132233</v>
          </cell>
          <cell r="I201">
            <v>3252.7334508918698</v>
          </cell>
          <cell r="J201">
            <v>3247.6586113324424</v>
          </cell>
          <cell r="K201">
            <v>3243.4333564546064</v>
          </cell>
          <cell r="L201">
            <v>3239.6991349796003</v>
          </cell>
          <cell r="M201">
            <v>3236.2581267302676</v>
          </cell>
          <cell r="N201">
            <v>3233.2323807327593</v>
          </cell>
          <cell r="O201">
            <v>3230.7820402860502</v>
          </cell>
          <cell r="P201">
            <v>3228.7226508820036</v>
          </cell>
          <cell r="Q201">
            <v>3227.0145912593271</v>
          </cell>
          <cell r="R201">
            <v>3225.5551313670348</v>
          </cell>
          <cell r="S201">
            <v>3224.2984215615415</v>
          </cell>
          <cell r="T201">
            <v>3223.2167181971631</v>
          </cell>
          <cell r="U201">
            <v>3222.2925406997351</v>
          </cell>
        </row>
        <row r="202">
          <cell r="E202">
            <v>3279.612933043677</v>
          </cell>
          <cell r="F202">
            <v>3270.8953781419345</v>
          </cell>
          <cell r="G202">
            <v>3263.3422126454543</v>
          </cell>
          <cell r="H202">
            <v>3256.5998501545805</v>
          </cell>
          <cell r="I202">
            <v>3251.0864379265181</v>
          </cell>
          <cell r="J202">
            <v>3246.2899290659716</v>
          </cell>
          <cell r="K202">
            <v>3242.1476025436223</v>
          </cell>
          <cell r="L202">
            <v>3238.8743413577135</v>
          </cell>
          <cell r="M202">
            <v>3236.0309256453684</v>
          </cell>
          <cell r="N202">
            <v>3233.6792407755988</v>
          </cell>
          <cell r="O202">
            <v>3231.6465325341578</v>
          </cell>
          <cell r="P202">
            <v>3229.9020306686316</v>
          </cell>
          <cell r="Q202">
            <v>3228.3955818952513</v>
          </cell>
          <cell r="R202">
            <v>3227.0733811224977</v>
          </cell>
          <cell r="S202">
            <v>3225.9882278714354</v>
          </cell>
          <cell r="T202">
            <v>3225.0615461488028</v>
          </cell>
          <cell r="U202">
            <v>3224.2691929825696</v>
          </cell>
        </row>
        <row r="203">
          <cell r="E203">
            <v>3279.722242266922</v>
          </cell>
          <cell r="F203">
            <v>3269.2464887992605</v>
          </cell>
          <cell r="G203">
            <v>3260.1006872979433</v>
          </cell>
          <cell r="H203">
            <v>3253.2755052784541</v>
          </cell>
          <cell r="I203">
            <v>3247.8778544781126</v>
          </cell>
          <cell r="J203">
            <v>3243.2687811296087</v>
          </cell>
          <cell r="K203">
            <v>3239.0671442640923</v>
          </cell>
          <cell r="L203">
            <v>3235.7270787394209</v>
          </cell>
          <cell r="M203">
            <v>3232.6958176051894</v>
          </cell>
          <cell r="N203">
            <v>3230.0754657344451</v>
          </cell>
          <cell r="O203">
            <v>3227.8359991087518</v>
          </cell>
          <cell r="P203">
            <v>3225.8817582242032</v>
          </cell>
          <cell r="Q203">
            <v>3224.1798431864086</v>
          </cell>
          <cell r="R203">
            <v>3222.695301357287</v>
          </cell>
          <cell r="S203">
            <v>3221.4703483239005</v>
          </cell>
          <cell r="T203">
            <v>3220.4192983691237</v>
          </cell>
          <cell r="U203">
            <v>3219.469025401113</v>
          </cell>
        </row>
        <row r="204">
          <cell r="E204">
            <v>3279.7995118925546</v>
          </cell>
          <cell r="F204">
            <v>3271.7699410003343</v>
          </cell>
          <cell r="G204">
            <v>3263.3929312375913</v>
          </cell>
          <cell r="H204">
            <v>3256.8517589509261</v>
          </cell>
          <cell r="I204">
            <v>3251.7896351080617</v>
          </cell>
          <cell r="J204">
            <v>3247.3745243731632</v>
          </cell>
          <cell r="K204">
            <v>3243.7836881613443</v>
          </cell>
          <cell r="L204">
            <v>3240.9381051922501</v>
          </cell>
          <cell r="M204">
            <v>3238.130294428448</v>
          </cell>
          <cell r="N204">
            <v>3235.6915613700553</v>
          </cell>
          <cell r="O204">
            <v>3233.554207219508</v>
          </cell>
          <cell r="P204">
            <v>3231.6430952122391</v>
          </cell>
          <cell r="Q204">
            <v>3229.8746102651389</v>
          </cell>
          <cell r="R204">
            <v>3228.2585540850905</v>
          </cell>
          <cell r="S204">
            <v>3226.9984168319033</v>
          </cell>
          <cell r="T204">
            <v>3225.9789861884315</v>
          </cell>
          <cell r="U204">
            <v>3225.0264409905717</v>
          </cell>
        </row>
        <row r="205">
          <cell r="E205">
            <v>3279.7738382496054</v>
          </cell>
          <cell r="F205">
            <v>3271.3440806423323</v>
          </cell>
          <cell r="G205">
            <v>3264.5300549493409</v>
          </cell>
          <cell r="H205">
            <v>3259.1118325044208</v>
          </cell>
          <cell r="I205">
            <v>3253.7798338995394</v>
          </cell>
          <cell r="J205">
            <v>3248.8113026063597</v>
          </cell>
          <cell r="K205">
            <v>3244.1407752075947</v>
          </cell>
          <cell r="L205">
            <v>3240.7282077687037</v>
          </cell>
          <cell r="M205">
            <v>3237.7222503840312</v>
          </cell>
          <cell r="N205">
            <v>3234.8559032875314</v>
          </cell>
          <cell r="O205">
            <v>3232.2994608321756</v>
          </cell>
          <cell r="P205">
            <v>3230.0907794371487</v>
          </cell>
          <cell r="Q205">
            <v>3228.3681854754905</v>
          </cell>
          <cell r="R205">
            <v>3226.7639980540507</v>
          </cell>
          <cell r="S205">
            <v>3225.3062508633325</v>
          </cell>
          <cell r="T205">
            <v>3224.0756062202408</v>
          </cell>
          <cell r="U205">
            <v>3223.000889929961</v>
          </cell>
        </row>
        <row r="206">
          <cell r="E206">
            <v>3279.5784430181789</v>
          </cell>
          <cell r="F206">
            <v>3270.2519881441467</v>
          </cell>
          <cell r="G206">
            <v>3263.5051442418544</v>
          </cell>
          <cell r="H206">
            <v>3257.101205830937</v>
          </cell>
          <cell r="I206">
            <v>3252.0160866359274</v>
          </cell>
          <cell r="J206">
            <v>3247.7595451918928</v>
          </cell>
          <cell r="K206">
            <v>3243.9559763937673</v>
          </cell>
          <cell r="L206">
            <v>3240.646684020976</v>
          </cell>
          <cell r="M206">
            <v>3237.8917940769397</v>
          </cell>
          <cell r="N206">
            <v>3235.3739275256512</v>
          </cell>
          <cell r="O206">
            <v>3233.2701603094565</v>
          </cell>
          <cell r="P206">
            <v>3231.5453647445242</v>
          </cell>
          <cell r="Q206">
            <v>3230.162771828569</v>
          </cell>
          <cell r="R206">
            <v>3228.96090335799</v>
          </cell>
          <cell r="S206">
            <v>3227.955005178163</v>
          </cell>
          <cell r="T206">
            <v>3227.0986705095261</v>
          </cell>
          <cell r="U206">
            <v>3226.363633329056</v>
          </cell>
        </row>
        <row r="207">
          <cell r="E207">
            <v>3279.6753032509173</v>
          </cell>
          <cell r="F207">
            <v>3270.7547009776144</v>
          </cell>
          <cell r="G207">
            <v>3262.4472517805521</v>
          </cell>
          <cell r="H207">
            <v>3255.4898223158389</v>
          </cell>
          <cell r="I207">
            <v>3250.0353172208515</v>
          </cell>
          <cell r="J207">
            <v>3245.5740492214027</v>
          </cell>
          <cell r="K207">
            <v>3241.9332033567189</v>
          </cell>
          <cell r="L207">
            <v>3238.8647226563771</v>
          </cell>
          <cell r="M207">
            <v>3236.1254574773179</v>
          </cell>
          <cell r="N207">
            <v>3233.6418684779242</v>
          </cell>
          <cell r="O207">
            <v>3231.4355839692248</v>
          </cell>
          <cell r="P207">
            <v>3229.6280199112553</v>
          </cell>
          <cell r="Q207">
            <v>3228.172504671631</v>
          </cell>
          <cell r="R207">
            <v>3226.9062444043107</v>
          </cell>
          <cell r="S207">
            <v>3225.8415404382927</v>
          </cell>
          <cell r="T207">
            <v>3224.8942153264034</v>
          </cell>
          <cell r="U207">
            <v>3224.038942399332</v>
          </cell>
        </row>
        <row r="208">
          <cell r="E208">
            <v>3279.5409190279088</v>
          </cell>
          <cell r="F208">
            <v>3271.3202080231204</v>
          </cell>
          <cell r="G208">
            <v>3264.1163621769879</v>
          </cell>
          <cell r="H208">
            <v>3257.6310133075986</v>
          </cell>
          <cell r="I208">
            <v>3252.3661748136424</v>
          </cell>
          <cell r="J208">
            <v>3247.7789580639806</v>
          </cell>
          <cell r="K208">
            <v>3243.5317244087992</v>
          </cell>
          <cell r="L208">
            <v>3239.876575138011</v>
          </cell>
          <cell r="M208">
            <v>3236.5731849536132</v>
          </cell>
          <cell r="N208">
            <v>3233.4085086174146</v>
          </cell>
          <cell r="O208">
            <v>3230.720021874341</v>
          </cell>
          <cell r="P208">
            <v>3228.3402070362381</v>
          </cell>
          <cell r="Q208">
            <v>3226.5193539406246</v>
          </cell>
          <cell r="R208">
            <v>3224.9438474697645</v>
          </cell>
          <cell r="S208">
            <v>3223.5848267563333</v>
          </cell>
          <cell r="T208">
            <v>3222.4089377338846</v>
          </cell>
          <cell r="U208">
            <v>3221.4987321294707</v>
          </cell>
        </row>
        <row r="209">
          <cell r="E209">
            <v>3279.6649184672192</v>
          </cell>
          <cell r="F209">
            <v>3270.7586449459541</v>
          </cell>
          <cell r="G209">
            <v>3263.0013802528752</v>
          </cell>
          <cell r="H209">
            <v>3256.5049812210987</v>
          </cell>
          <cell r="I209">
            <v>3251.2866728258387</v>
          </cell>
          <cell r="J209">
            <v>3246.7713018647601</v>
          </cell>
          <cell r="K209">
            <v>3243.061298454104</v>
          </cell>
          <cell r="L209">
            <v>3240.0189781928448</v>
          </cell>
          <cell r="M209">
            <v>3237.3493434724519</v>
          </cell>
          <cell r="N209">
            <v>3235.0613265431398</v>
          </cell>
          <cell r="O209">
            <v>3233.2155412904576</v>
          </cell>
          <cell r="P209">
            <v>3231.5930454771333</v>
          </cell>
          <cell r="Q209">
            <v>3230.1627698537341</v>
          </cell>
          <cell r="R209">
            <v>3228.8883352204125</v>
          </cell>
          <cell r="S209">
            <v>3227.7853677394032</v>
          </cell>
          <cell r="T209">
            <v>3226.8854545221579</v>
          </cell>
          <cell r="U209">
            <v>3226.1359809370538</v>
          </cell>
        </row>
        <row r="210">
          <cell r="E210">
            <v>3279.7663524220525</v>
          </cell>
          <cell r="F210">
            <v>3269.8978108247015</v>
          </cell>
          <cell r="G210">
            <v>3262.125973479303</v>
          </cell>
          <cell r="H210">
            <v>3255.9422294266042</v>
          </cell>
          <cell r="I210">
            <v>3250.8346717225249</v>
          </cell>
          <cell r="J210">
            <v>3246.2371311853658</v>
          </cell>
          <cell r="K210">
            <v>3242.481040732152</v>
          </cell>
          <cell r="L210">
            <v>3239.3476539445801</v>
          </cell>
          <cell r="M210">
            <v>3236.5227042747674</v>
          </cell>
          <cell r="N210">
            <v>3233.9806599884287</v>
          </cell>
          <cell r="O210">
            <v>3231.794144930936</v>
          </cell>
          <cell r="P210">
            <v>3229.8276013773666</v>
          </cell>
          <cell r="Q210">
            <v>3228.0384998615591</v>
          </cell>
          <cell r="R210">
            <v>3226.456003257812</v>
          </cell>
          <cell r="S210">
            <v>3225.1299109466058</v>
          </cell>
          <cell r="T210">
            <v>3224.0681761881733</v>
          </cell>
          <cell r="U210">
            <v>3223.2096506545231</v>
          </cell>
        </row>
        <row r="211">
          <cell r="E211">
            <v>3279.9060742814986</v>
          </cell>
          <cell r="F211">
            <v>3270.3412989278686</v>
          </cell>
          <cell r="G211">
            <v>3262.3515242541689</v>
          </cell>
          <cell r="H211">
            <v>3255.421807151889</v>
          </cell>
          <cell r="I211">
            <v>3249.8320514862598</v>
          </cell>
          <cell r="J211">
            <v>3245.0660310948811</v>
          </cell>
          <cell r="K211">
            <v>3240.8965774665476</v>
          </cell>
          <cell r="L211">
            <v>3237.4558240920137</v>
          </cell>
          <cell r="M211">
            <v>3234.5812876630084</v>
          </cell>
          <cell r="N211">
            <v>3231.9742458937967</v>
          </cell>
          <cell r="O211">
            <v>3229.813871739922</v>
          </cell>
          <cell r="P211">
            <v>3228.0685228571851</v>
          </cell>
          <cell r="Q211">
            <v>3226.7311493783241</v>
          </cell>
          <cell r="R211">
            <v>3225.5630801758889</v>
          </cell>
          <cell r="S211">
            <v>3224.595162636529</v>
          </cell>
          <cell r="T211">
            <v>3223.7963323835479</v>
          </cell>
          <cell r="U211">
            <v>3223.082398995693</v>
          </cell>
        </row>
        <row r="212">
          <cell r="E212">
            <v>3279.9827718433685</v>
          </cell>
          <cell r="F212">
            <v>3270.8584969178464</v>
          </cell>
          <cell r="G212">
            <v>3262.8384984805721</v>
          </cell>
          <cell r="H212">
            <v>3256.2989012059406</v>
          </cell>
          <cell r="I212">
            <v>3251.0363288533722</v>
          </cell>
          <cell r="J212">
            <v>3245.8819016558773</v>
          </cell>
          <cell r="K212">
            <v>3241.6082721926068</v>
          </cell>
          <cell r="L212">
            <v>3237.9468801584189</v>
          </cell>
          <cell r="M212">
            <v>3235.0353599179966</v>
          </cell>
          <cell r="N212">
            <v>3232.274302346133</v>
          </cell>
          <cell r="O212">
            <v>3230.0045869818532</v>
          </cell>
          <cell r="P212">
            <v>3228.1775851775074</v>
          </cell>
          <cell r="Q212">
            <v>3226.5553892636271</v>
          </cell>
          <cell r="R212">
            <v>3225.1285835867325</v>
          </cell>
          <cell r="S212">
            <v>3223.8827279780126</v>
          </cell>
          <cell r="T212">
            <v>3222.8184436975198</v>
          </cell>
          <cell r="U212">
            <v>3221.9372734849949</v>
          </cell>
        </row>
        <row r="213">
          <cell r="E213">
            <v>3279.708401217993</v>
          </cell>
          <cell r="F213">
            <v>3270.4095628198938</v>
          </cell>
          <cell r="G213">
            <v>3262.1356288685706</v>
          </cell>
          <cell r="H213">
            <v>3255.0453619952405</v>
          </cell>
          <cell r="I213">
            <v>3249.373122317892</v>
          </cell>
          <cell r="J213">
            <v>3244.8236606029054</v>
          </cell>
          <cell r="K213">
            <v>3240.8214925450843</v>
          </cell>
          <cell r="L213">
            <v>3237.6041026387907</v>
          </cell>
          <cell r="M213">
            <v>3234.7620500651155</v>
          </cell>
          <cell r="N213">
            <v>3232.4698419080696</v>
          </cell>
          <cell r="O213">
            <v>3230.6119192798174</v>
          </cell>
          <cell r="P213">
            <v>3228.9982162807669</v>
          </cell>
          <cell r="Q213">
            <v>3227.6095169985283</v>
          </cell>
          <cell r="R213">
            <v>3226.349379813787</v>
          </cell>
          <cell r="S213">
            <v>3225.2945655311146</v>
          </cell>
          <cell r="T213">
            <v>3224.3365499980196</v>
          </cell>
          <cell r="U213">
            <v>3223.5492150838704</v>
          </cell>
        </row>
        <row r="214">
          <cell r="E214">
            <v>3279.768388582143</v>
          </cell>
          <cell r="F214">
            <v>3272.4955357269719</v>
          </cell>
          <cell r="G214">
            <v>3264.9699232059629</v>
          </cell>
          <cell r="H214">
            <v>3257.9655076036497</v>
          </cell>
          <cell r="I214">
            <v>3252.6327754397689</v>
          </cell>
          <cell r="J214">
            <v>3248.1609402256468</v>
          </cell>
          <cell r="K214">
            <v>3244.4550434946045</v>
          </cell>
          <cell r="L214">
            <v>3241.6258029197274</v>
          </cell>
          <cell r="M214">
            <v>3239.2152847793227</v>
          </cell>
          <cell r="N214">
            <v>3237.1980047049692</v>
          </cell>
          <cell r="O214">
            <v>3235.4244031762887</v>
          </cell>
          <cell r="P214">
            <v>3233.9774751592745</v>
          </cell>
          <cell r="Q214">
            <v>3232.8556081476522</v>
          </cell>
          <cell r="R214">
            <v>3231.8304809097408</v>
          </cell>
          <cell r="S214">
            <v>3230.9394902507206</v>
          </cell>
          <cell r="T214">
            <v>3230.1705770408198</v>
          </cell>
          <cell r="U214">
            <v>3229.4884064134435</v>
          </cell>
        </row>
        <row r="215">
          <cell r="E215">
            <v>3279.7003893277588</v>
          </cell>
          <cell r="F215">
            <v>3269.6060393202561</v>
          </cell>
          <cell r="G215">
            <v>3261.0818175081331</v>
          </cell>
          <cell r="H215">
            <v>3253.4308250725721</v>
          </cell>
          <cell r="I215">
            <v>3247.1426684630214</v>
          </cell>
          <cell r="J215">
            <v>3241.9754115663713</v>
          </cell>
          <cell r="K215">
            <v>3237.4893519163638</v>
          </cell>
          <cell r="L215">
            <v>3233.7476045240469</v>
          </cell>
          <cell r="M215">
            <v>3230.323129404389</v>
          </cell>
          <cell r="N215">
            <v>3227.4297684070739</v>
          </cell>
          <cell r="O215">
            <v>3225.0445241618504</v>
          </cell>
          <cell r="P215">
            <v>3223.0355837402244</v>
          </cell>
          <cell r="Q215">
            <v>3221.3386007388967</v>
          </cell>
          <cell r="R215">
            <v>3219.9216076517382</v>
          </cell>
          <cell r="S215">
            <v>3218.6331226191132</v>
          </cell>
          <cell r="T215">
            <v>3217.5214305241511</v>
          </cell>
          <cell r="U215">
            <v>3216.5809546259984</v>
          </cell>
        </row>
        <row r="216">
          <cell r="E216">
            <v>3279.8280672691194</v>
          </cell>
          <cell r="F216">
            <v>3270.4091054311857</v>
          </cell>
          <cell r="G216">
            <v>3262.9572950911443</v>
          </cell>
          <cell r="H216">
            <v>3257.2909146035436</v>
          </cell>
          <cell r="I216">
            <v>3252.2002427622087</v>
          </cell>
          <cell r="J216">
            <v>3247.8585348411166</v>
          </cell>
          <cell r="K216">
            <v>3244.0754691314301</v>
          </cell>
          <cell r="L216">
            <v>3241.1639413753915</v>
          </cell>
          <cell r="M216">
            <v>3238.5529184753545</v>
          </cell>
          <cell r="N216">
            <v>3236.2156736945235</v>
          </cell>
          <cell r="O216">
            <v>3234.254579142872</v>
          </cell>
          <cell r="P216">
            <v>3232.5450171719904</v>
          </cell>
          <cell r="Q216">
            <v>3231.0148493088009</v>
          </cell>
          <cell r="R216">
            <v>3229.7192427834143</v>
          </cell>
          <cell r="S216">
            <v>3228.6455768894889</v>
          </cell>
          <cell r="T216">
            <v>3227.7031048469025</v>
          </cell>
          <cell r="U216">
            <v>3226.9257894641701</v>
          </cell>
        </row>
        <row r="217">
          <cell r="E217">
            <v>3279.8795302288654</v>
          </cell>
          <cell r="F217">
            <v>3272.1545614330762</v>
          </cell>
          <cell r="G217">
            <v>3265.6786708954423</v>
          </cell>
          <cell r="H217">
            <v>3260.1342002902657</v>
          </cell>
          <cell r="I217">
            <v>3255.5865735693128</v>
          </cell>
          <cell r="J217">
            <v>3252.0012859139674</v>
          </cell>
          <cell r="K217">
            <v>3248.7446986974269</v>
          </cell>
          <cell r="L217">
            <v>3246.1106248243896</v>
          </cell>
          <cell r="M217">
            <v>3243.8453845410163</v>
          </cell>
          <cell r="N217">
            <v>3241.8137568995371</v>
          </cell>
          <cell r="O217">
            <v>3240.1143671858758</v>
          </cell>
          <cell r="P217">
            <v>3238.5625522200803</v>
          </cell>
          <cell r="Q217">
            <v>3237.2798419890773</v>
          </cell>
          <cell r="R217">
            <v>3236.0607786059513</v>
          </cell>
          <cell r="S217">
            <v>3234.8989256071586</v>
          </cell>
          <cell r="T217">
            <v>3234.0930684854275</v>
          </cell>
          <cell r="U217">
            <v>3233.3610776483656</v>
          </cell>
        </row>
        <row r="218">
          <cell r="E218">
            <v>3279.6109666045031</v>
          </cell>
          <cell r="F218">
            <v>3270.6815516655643</v>
          </cell>
          <cell r="G218">
            <v>3263.2602935126797</v>
          </cell>
          <cell r="H218">
            <v>3256.7321276091316</v>
          </cell>
          <cell r="I218">
            <v>3251.0932012879393</v>
          </cell>
          <cell r="J218">
            <v>3246.3324324632899</v>
          </cell>
          <cell r="K218">
            <v>3242.3599277339272</v>
          </cell>
          <cell r="L218">
            <v>3239.1479559977602</v>
          </cell>
          <cell r="M218">
            <v>3236.2921235851704</v>
          </cell>
          <cell r="N218">
            <v>3233.8489967996829</v>
          </cell>
          <cell r="O218">
            <v>3231.6476326362008</v>
          </cell>
          <cell r="P218">
            <v>3229.7818853013837</v>
          </cell>
          <cell r="Q218">
            <v>3228.0295732069958</v>
          </cell>
          <cell r="R218">
            <v>3226.3987695367109</v>
          </cell>
          <cell r="S218">
            <v>3225.0888232032389</v>
          </cell>
          <cell r="T218">
            <v>3223.892632406767</v>
          </cell>
          <cell r="U218">
            <v>3222.8732061280266</v>
          </cell>
        </row>
        <row r="219">
          <cell r="E219">
            <v>3279.6679544599092</v>
          </cell>
          <cell r="F219">
            <v>3270.962797580903</v>
          </cell>
          <cell r="G219">
            <v>3263.7974196687783</v>
          </cell>
          <cell r="H219">
            <v>3258.0772217232684</v>
          </cell>
          <cell r="I219">
            <v>3253.0262351294587</v>
          </cell>
          <cell r="J219">
            <v>3248.7506372872399</v>
          </cell>
          <cell r="K219">
            <v>3245.0842921155468</v>
          </cell>
          <cell r="L219">
            <v>3242.1651355316098</v>
          </cell>
          <cell r="M219">
            <v>3239.545800869651</v>
          </cell>
          <cell r="N219">
            <v>3237.2170198840977</v>
          </cell>
          <cell r="O219">
            <v>3235.2602344771949</v>
          </cell>
          <cell r="P219">
            <v>3233.5938047402192</v>
          </cell>
          <cell r="Q219">
            <v>3232.0673665043532</v>
          </cell>
          <cell r="R219">
            <v>3230.6376164590774</v>
          </cell>
          <cell r="S219">
            <v>3229.4237671912692</v>
          </cell>
          <cell r="T219">
            <v>3228.4944729520125</v>
          </cell>
          <cell r="U219">
            <v>3227.6511466687944</v>
          </cell>
        </row>
        <row r="220">
          <cell r="E220">
            <v>3279.840707222334</v>
          </cell>
          <cell r="F220">
            <v>3270.2280513950682</v>
          </cell>
          <cell r="G220">
            <v>3262.3113850457912</v>
          </cell>
          <cell r="H220">
            <v>3256.4024386627284</v>
          </cell>
          <cell r="I220">
            <v>3251.500819249989</v>
          </cell>
          <cell r="J220">
            <v>3247.6152251417075</v>
          </cell>
          <cell r="K220">
            <v>3244.3156694968657</v>
          </cell>
          <cell r="L220">
            <v>3241.8198584915735</v>
          </cell>
          <cell r="M220">
            <v>3239.7558939682262</v>
          </cell>
          <cell r="N220">
            <v>3237.9496489185658</v>
          </cell>
          <cell r="O220">
            <v>3236.4001854679236</v>
          </cell>
          <cell r="P220">
            <v>3235.0758207650056</v>
          </cell>
          <cell r="Q220">
            <v>3233.9892901953826</v>
          </cell>
          <cell r="R220">
            <v>3233.0927188770097</v>
          </cell>
          <cell r="S220">
            <v>3232.2878518696439</v>
          </cell>
          <cell r="T220">
            <v>3231.5922478828315</v>
          </cell>
          <cell r="U220">
            <v>3230.9625109745998</v>
          </cell>
        </row>
        <row r="221">
          <cell r="E221">
            <v>3279.7542733162236</v>
          </cell>
          <cell r="F221">
            <v>3272.3228038703796</v>
          </cell>
          <cell r="G221">
            <v>3264.8254440598739</v>
          </cell>
          <cell r="H221">
            <v>3257.8789898042464</v>
          </cell>
          <cell r="I221">
            <v>3251.7781716698632</v>
          </cell>
          <cell r="J221">
            <v>3246.6237762837754</v>
          </cell>
          <cell r="K221">
            <v>3242.4785501736515</v>
          </cell>
          <cell r="L221">
            <v>3239.0754088120148</v>
          </cell>
          <cell r="M221">
            <v>3235.8972820868348</v>
          </cell>
          <cell r="N221">
            <v>3233.2473570854199</v>
          </cell>
          <cell r="O221">
            <v>3231.0246688044176</v>
          </cell>
          <cell r="P221">
            <v>3229.095243283854</v>
          </cell>
          <cell r="Q221">
            <v>3227.4070717459731</v>
          </cell>
          <cell r="R221">
            <v>3225.9343237068333</v>
          </cell>
          <cell r="S221">
            <v>3224.6664657578626</v>
          </cell>
          <cell r="T221">
            <v>3223.6189196069085</v>
          </cell>
          <cell r="U221">
            <v>3222.7286775378989</v>
          </cell>
        </row>
        <row r="222">
          <cell r="E222">
            <v>3279.7684241329284</v>
          </cell>
          <cell r="F222">
            <v>3269.4538287711707</v>
          </cell>
          <cell r="G222">
            <v>3260.9884789403413</v>
          </cell>
          <cell r="H222">
            <v>3254.6212558227348</v>
          </cell>
          <cell r="I222">
            <v>3248.9449329528875</v>
          </cell>
          <cell r="J222">
            <v>3243.6844370725785</v>
          </cell>
          <cell r="K222">
            <v>3239.3290995612788</v>
          </cell>
          <cell r="L222">
            <v>3235.8713298070784</v>
          </cell>
          <cell r="M222">
            <v>3233.0213285583177</v>
          </cell>
          <cell r="N222">
            <v>3230.5213495454532</v>
          </cell>
          <cell r="O222">
            <v>3228.4121617373994</v>
          </cell>
          <cell r="P222">
            <v>3226.5747012139727</v>
          </cell>
          <cell r="Q222">
            <v>3224.9468277916876</v>
          </cell>
          <cell r="R222">
            <v>3223.6044005810768</v>
          </cell>
          <cell r="S222">
            <v>3222.5214181137339</v>
          </cell>
          <cell r="T222">
            <v>3221.6486344030172</v>
          </cell>
          <cell r="U222">
            <v>3220.8635516474806</v>
          </cell>
        </row>
        <row r="223">
          <cell r="E223">
            <v>3279.8519267416996</v>
          </cell>
          <cell r="F223">
            <v>3272.0759769206661</v>
          </cell>
          <cell r="G223">
            <v>3263.9473580356598</v>
          </cell>
          <cell r="H223">
            <v>3257.6618149519472</v>
          </cell>
          <cell r="I223">
            <v>3252.6467923277414</v>
          </cell>
          <cell r="J223">
            <v>3248.2449440269434</v>
          </cell>
          <cell r="K223">
            <v>3244.1090319331947</v>
          </cell>
          <cell r="L223">
            <v>3240.6448629931133</v>
          </cell>
          <cell r="M223">
            <v>3237.7144668287056</v>
          </cell>
          <cell r="N223">
            <v>3235.3052491987887</v>
          </cell>
          <cell r="O223">
            <v>3233.4126101917659</v>
          </cell>
          <cell r="P223">
            <v>3231.8682978502038</v>
          </cell>
          <cell r="Q223">
            <v>3230.5075162279186</v>
          </cell>
          <cell r="R223">
            <v>3229.3328131048688</v>
          </cell>
          <cell r="S223">
            <v>3228.3589476529528</v>
          </cell>
          <cell r="T223">
            <v>3227.4987239683865</v>
          </cell>
          <cell r="U223">
            <v>3226.7411855295495</v>
          </cell>
        </row>
        <row r="224">
          <cell r="E224">
            <v>3279.5785133201516</v>
          </cell>
          <cell r="F224">
            <v>3268.9864359135613</v>
          </cell>
          <cell r="G224">
            <v>3259.3543931981244</v>
          </cell>
          <cell r="H224">
            <v>3251.5540375850655</v>
          </cell>
          <cell r="I224">
            <v>3245.1341629726639</v>
          </cell>
          <cell r="J224">
            <v>3239.8407289140914</v>
          </cell>
          <cell r="K224">
            <v>3235.0365210938576</v>
          </cell>
          <cell r="L224">
            <v>3231.3423747658853</v>
          </cell>
          <cell r="M224">
            <v>3228.0637660391285</v>
          </cell>
          <cell r="N224">
            <v>3225.0854666877326</v>
          </cell>
          <cell r="O224">
            <v>3222.539461016861</v>
          </cell>
          <cell r="P224">
            <v>3220.3786542423368</v>
          </cell>
          <cell r="Q224">
            <v>3218.6040076386612</v>
          </cell>
          <cell r="R224">
            <v>3217.0780989190939</v>
          </cell>
          <cell r="S224">
            <v>3215.8003825918763</v>
          </cell>
          <cell r="T224">
            <v>3214.8086507229077</v>
          </cell>
          <cell r="U224">
            <v>3213.9398993262917</v>
          </cell>
        </row>
        <row r="225">
          <cell r="E225">
            <v>3279.703465031409</v>
          </cell>
          <cell r="F225">
            <v>3270.0846890360899</v>
          </cell>
          <cell r="G225">
            <v>3261.5571183313268</v>
          </cell>
          <cell r="H225">
            <v>3254.3742754608893</v>
          </cell>
          <cell r="I225">
            <v>3248.4202521782408</v>
          </cell>
          <cell r="J225">
            <v>3243.6371648176519</v>
          </cell>
          <cell r="K225">
            <v>3239.7564723895562</v>
          </cell>
          <cell r="L225">
            <v>3236.7723025114078</v>
          </cell>
          <cell r="M225">
            <v>3234.2308503445597</v>
          </cell>
          <cell r="N225">
            <v>3231.9839445308398</v>
          </cell>
          <cell r="O225">
            <v>3230.0512547752542</v>
          </cell>
          <cell r="P225">
            <v>3228.4722109088393</v>
          </cell>
          <cell r="Q225">
            <v>3227.0850113816177</v>
          </cell>
          <cell r="R225">
            <v>3225.857961787267</v>
          </cell>
          <cell r="S225">
            <v>3224.7974389580127</v>
          </cell>
          <cell r="T225">
            <v>3223.934431191291</v>
          </cell>
          <cell r="U225">
            <v>3223.1949042278252</v>
          </cell>
        </row>
        <row r="226">
          <cell r="E226">
            <v>3279.6211433252306</v>
          </cell>
          <cell r="F226">
            <v>3268.8754450306719</v>
          </cell>
          <cell r="G226">
            <v>3260.9723110253003</v>
          </cell>
          <cell r="H226">
            <v>3254.7947668658876</v>
          </cell>
          <cell r="I226">
            <v>3249.5835822589711</v>
          </cell>
          <cell r="J226">
            <v>3245.5999069904269</v>
          </cell>
          <cell r="K226">
            <v>3242.1223210488988</v>
          </cell>
          <cell r="L226">
            <v>3239.3716239622731</v>
          </cell>
          <cell r="M226">
            <v>3236.826774127675</v>
          </cell>
          <cell r="N226">
            <v>3234.584109257481</v>
          </cell>
          <cell r="O226">
            <v>3232.6464451733846</v>
          </cell>
          <cell r="P226">
            <v>3231.0649908392766</v>
          </cell>
          <cell r="Q226">
            <v>3229.6928194869843</v>
          </cell>
          <cell r="R226">
            <v>3228.498940336694</v>
          </cell>
          <cell r="S226">
            <v>3227.4451507259164</v>
          </cell>
          <cell r="T226">
            <v>3226.5245375116351</v>
          </cell>
          <cell r="U226">
            <v>3225.7010973620313</v>
          </cell>
        </row>
        <row r="227">
          <cell r="E227">
            <v>3279.6718333589038</v>
          </cell>
          <cell r="F227">
            <v>3271.4944015360065</v>
          </cell>
          <cell r="G227">
            <v>3264.2187210600096</v>
          </cell>
          <cell r="H227">
            <v>3257.8481901506498</v>
          </cell>
          <cell r="I227">
            <v>3252.0394658527534</v>
          </cell>
          <cell r="J227">
            <v>3246.5616070305009</v>
          </cell>
          <cell r="K227">
            <v>3241.813879967382</v>
          </cell>
          <cell r="L227">
            <v>3238.1721890932026</v>
          </cell>
          <cell r="M227">
            <v>3234.9983126600973</v>
          </cell>
          <cell r="N227">
            <v>3231.9670320686114</v>
          </cell>
          <cell r="O227">
            <v>3229.3027711170307</v>
          </cell>
          <cell r="P227">
            <v>3227.1653111113806</v>
          </cell>
          <cell r="Q227">
            <v>3225.3116685017762</v>
          </cell>
          <cell r="R227">
            <v>3223.7390388051749</v>
          </cell>
          <cell r="S227">
            <v>3222.4537168955808</v>
          </cell>
          <cell r="T227">
            <v>3221.2749690757023</v>
          </cell>
          <cell r="U227">
            <v>3220.3596469289982</v>
          </cell>
        </row>
        <row r="228">
          <cell r="E228">
            <v>3279.6981946777337</v>
          </cell>
          <cell r="F228">
            <v>3270.698604780097</v>
          </cell>
          <cell r="G228">
            <v>3262.9670546207471</v>
          </cell>
          <cell r="H228">
            <v>3255.4064631013798</v>
          </cell>
          <cell r="I228">
            <v>3249.2851515808934</v>
          </cell>
          <cell r="J228">
            <v>3243.5683058560821</v>
          </cell>
          <cell r="K228">
            <v>3238.4252084724708</v>
          </cell>
          <cell r="L228">
            <v>3234.5233323984507</v>
          </cell>
          <cell r="M228">
            <v>3231.2487020795152</v>
          </cell>
          <cell r="N228">
            <v>3228.1078613074201</v>
          </cell>
          <cell r="O228">
            <v>3225.340023251701</v>
          </cell>
          <cell r="P228">
            <v>3222.9022947341341</v>
          </cell>
          <cell r="Q228">
            <v>3220.9354242321197</v>
          </cell>
          <cell r="R228">
            <v>3219.499443180242</v>
          </cell>
          <cell r="S228">
            <v>3218.2227207646315</v>
          </cell>
          <cell r="T228">
            <v>3217.1157837749383</v>
          </cell>
          <cell r="U228">
            <v>3216.20524549537</v>
          </cell>
        </row>
        <row r="229">
          <cell r="E229">
            <v>3279.6816876593257</v>
          </cell>
          <cell r="F229">
            <v>3270.6554126149308</v>
          </cell>
          <cell r="G229">
            <v>3263.1727998332881</v>
          </cell>
          <cell r="H229">
            <v>3257.0220081878942</v>
          </cell>
          <cell r="I229">
            <v>3251.8562991947433</v>
          </cell>
          <cell r="J229">
            <v>3247.2059158614375</v>
          </cell>
          <cell r="K229">
            <v>3243.1860787624792</v>
          </cell>
          <cell r="L229">
            <v>3240.1194320210279</v>
          </cell>
          <cell r="M229">
            <v>3237.4046511045444</v>
          </cell>
          <cell r="N229">
            <v>3234.9593964067435</v>
          </cell>
          <cell r="O229">
            <v>3232.902005969263</v>
          </cell>
          <cell r="P229">
            <v>3231.183909132491</v>
          </cell>
          <cell r="Q229">
            <v>3229.6787779682732</v>
          </cell>
          <cell r="R229">
            <v>3228.343136340111</v>
          </cell>
          <cell r="S229">
            <v>3227.2528336673404</v>
          </cell>
          <cell r="T229">
            <v>3226.3515619625741</v>
          </cell>
          <cell r="U229">
            <v>3225.6250119619717</v>
          </cell>
        </row>
        <row r="230">
          <cell r="E230">
            <v>3279.6641209972872</v>
          </cell>
          <cell r="F230">
            <v>3269.7123555409598</v>
          </cell>
          <cell r="G230">
            <v>3261.3711744324451</v>
          </cell>
          <cell r="H230">
            <v>3253.9084140512891</v>
          </cell>
          <cell r="I230">
            <v>3247.529908069303</v>
          </cell>
          <cell r="J230">
            <v>3242.0605480167355</v>
          </cell>
          <cell r="K230">
            <v>3237.7002495312922</v>
          </cell>
          <cell r="L230">
            <v>3234.2368766713339</v>
          </cell>
          <cell r="M230">
            <v>3231.2073956345712</v>
          </cell>
          <cell r="N230">
            <v>3228.472587588034</v>
          </cell>
          <cell r="O230">
            <v>3226.2477332211211</v>
          </cell>
          <cell r="P230">
            <v>3224.3989051680833</v>
          </cell>
          <cell r="Q230">
            <v>3222.8218579477611</v>
          </cell>
          <cell r="R230">
            <v>3221.461414075588</v>
          </cell>
          <cell r="S230">
            <v>3220.3535144318112</v>
          </cell>
          <cell r="T230">
            <v>3219.3974699933738</v>
          </cell>
          <cell r="U230">
            <v>3218.5895417877914</v>
          </cell>
        </row>
        <row r="231">
          <cell r="E231">
            <v>3279.723293449611</v>
          </cell>
          <cell r="F231">
            <v>3270.412045819211</v>
          </cell>
          <cell r="G231">
            <v>3262.5456081257216</v>
          </cell>
          <cell r="H231">
            <v>3256.1190520121809</v>
          </cell>
          <cell r="I231">
            <v>3250.7496089824608</v>
          </cell>
          <cell r="J231">
            <v>3246.4225681466978</v>
          </cell>
          <cell r="K231">
            <v>3242.8527944618268</v>
          </cell>
          <cell r="L231">
            <v>3239.8795677780877</v>
          </cell>
          <cell r="M231">
            <v>3237.2542979400091</v>
          </cell>
          <cell r="N231">
            <v>3234.9323126633144</v>
          </cell>
          <cell r="O231">
            <v>3232.8797404425795</v>
          </cell>
          <cell r="P231">
            <v>3231.0261365443043</v>
          </cell>
          <cell r="Q231">
            <v>3229.5106298586447</v>
          </cell>
          <cell r="R231">
            <v>3228.0241491874899</v>
          </cell>
          <cell r="S231">
            <v>3226.7138814380637</v>
          </cell>
          <cell r="T231">
            <v>3225.5442065666507</v>
          </cell>
          <cell r="U231">
            <v>3224.6293594010249</v>
          </cell>
        </row>
        <row r="232">
          <cell r="E232">
            <v>3279.8241821312363</v>
          </cell>
          <cell r="F232">
            <v>3271.7852028125731</v>
          </cell>
          <cell r="G232">
            <v>3264.4349633502848</v>
          </cell>
          <cell r="H232">
            <v>3257.6756151200166</v>
          </cell>
          <cell r="I232">
            <v>3252.405712608494</v>
          </cell>
          <cell r="J232">
            <v>3247.847158463308</v>
          </cell>
          <cell r="K232">
            <v>3244.2159917901972</v>
          </cell>
          <cell r="L232">
            <v>3241.1367961808751</v>
          </cell>
          <cell r="M232">
            <v>3238.1568474426349</v>
          </cell>
          <cell r="N232">
            <v>3235.4555376898361</v>
          </cell>
          <cell r="O232">
            <v>3233.0328719038093</v>
          </cell>
          <cell r="P232">
            <v>3231.0958238785615</v>
          </cell>
          <cell r="Q232">
            <v>3229.3220908315589</v>
          </cell>
          <cell r="R232">
            <v>3227.798423125314</v>
          </cell>
          <cell r="S232">
            <v>3226.5216051390935</v>
          </cell>
          <cell r="T232">
            <v>3225.5150323188041</v>
          </cell>
          <cell r="U232">
            <v>3224.6716218484435</v>
          </cell>
        </row>
        <row r="233">
          <cell r="E233">
            <v>3279.5213573749575</v>
          </cell>
          <cell r="F233">
            <v>3270.4317714461222</v>
          </cell>
          <cell r="G233">
            <v>3262.1576777961191</v>
          </cell>
          <cell r="H233">
            <v>3255.4842795960112</v>
          </cell>
          <cell r="I233">
            <v>3249.744260641774</v>
          </cell>
          <cell r="J233">
            <v>3244.858860040637</v>
          </cell>
          <cell r="K233">
            <v>3240.6303383628342</v>
          </cell>
          <cell r="L233">
            <v>3237.1298644181243</v>
          </cell>
          <cell r="M233">
            <v>3234.1160720804323</v>
          </cell>
          <cell r="N233">
            <v>3231.4623890365815</v>
          </cell>
          <cell r="O233">
            <v>3229.0707567910986</v>
          </cell>
          <cell r="P233">
            <v>3226.9115509772182</v>
          </cell>
          <cell r="Q233">
            <v>3225.0999905262115</v>
          </cell>
          <cell r="R233">
            <v>3223.7780920058481</v>
          </cell>
          <cell r="S233">
            <v>3222.4357260139382</v>
          </cell>
          <cell r="T233">
            <v>3221.282939682852</v>
          </cell>
          <cell r="U233">
            <v>3220.3168361223779</v>
          </cell>
        </row>
        <row r="234">
          <cell r="E234">
            <v>3279.6890752026225</v>
          </cell>
          <cell r="F234">
            <v>3270.5622179938123</v>
          </cell>
          <cell r="G234">
            <v>3262.3749987505844</v>
          </cell>
          <cell r="H234">
            <v>3255.3221003382014</v>
          </cell>
          <cell r="I234">
            <v>3249.0193174292453</v>
          </cell>
          <cell r="J234">
            <v>3243.566729662813</v>
          </cell>
          <cell r="K234">
            <v>3239.1823030794421</v>
          </cell>
          <cell r="L234">
            <v>3235.5021453988379</v>
          </cell>
          <cell r="M234">
            <v>3232.0712160896333</v>
          </cell>
          <cell r="N234">
            <v>3228.7759471626564</v>
          </cell>
          <cell r="O234">
            <v>3226.1041128373163</v>
          </cell>
          <cell r="P234">
            <v>3223.9564502177809</v>
          </cell>
          <cell r="Q234">
            <v>3222.1485112977052</v>
          </cell>
          <cell r="R234">
            <v>3220.5648269555281</v>
          </cell>
          <cell r="S234">
            <v>3219.2889071186264</v>
          </cell>
          <cell r="T234">
            <v>3218.1571948979786</v>
          </cell>
          <cell r="U234">
            <v>3217.1479466568903</v>
          </cell>
        </row>
        <row r="235">
          <cell r="E235">
            <v>3279.8027863587131</v>
          </cell>
          <cell r="F235">
            <v>3272.8577828073421</v>
          </cell>
          <cell r="G235">
            <v>3265.6010274310588</v>
          </cell>
          <cell r="H235">
            <v>3259.6625314159046</v>
          </cell>
          <cell r="I235">
            <v>3254.5853130474993</v>
          </cell>
          <cell r="J235">
            <v>3250.0432394168552</v>
          </cell>
          <cell r="K235">
            <v>3246.2247977696993</v>
          </cell>
          <cell r="L235">
            <v>3243.3477041943952</v>
          </cell>
          <cell r="M235">
            <v>3240.7716208970751</v>
          </cell>
          <cell r="N235">
            <v>3238.5892942201995</v>
          </cell>
          <cell r="O235">
            <v>3236.7137384099028</v>
          </cell>
          <cell r="P235">
            <v>3235.0362331955098</v>
          </cell>
          <cell r="Q235">
            <v>3233.5123009199792</v>
          </cell>
          <cell r="R235">
            <v>3232.2593162327371</v>
          </cell>
          <cell r="S235">
            <v>3231.1698826838956</v>
          </cell>
          <cell r="T235">
            <v>3230.2138120741238</v>
          </cell>
          <cell r="U235">
            <v>3229.3207351332635</v>
          </cell>
        </row>
        <row r="236">
          <cell r="E236">
            <v>3279.764401174969</v>
          </cell>
          <cell r="F236">
            <v>3270.0957444682708</v>
          </cell>
          <cell r="G236">
            <v>3261.0027097627685</v>
          </cell>
          <cell r="H236">
            <v>3254.1062606658747</v>
          </cell>
          <cell r="I236">
            <v>3248.9608986871576</v>
          </cell>
          <cell r="J236">
            <v>3244.2490727724798</v>
          </cell>
          <cell r="K236">
            <v>3240.229968102778</v>
          </cell>
          <cell r="L236">
            <v>3236.8403592844215</v>
          </cell>
          <cell r="M236">
            <v>3233.6667115331243</v>
          </cell>
          <cell r="N236">
            <v>3230.7016426232035</v>
          </cell>
          <cell r="O236">
            <v>3228.4037187048853</v>
          </cell>
          <cell r="P236">
            <v>3226.3894054178368</v>
          </cell>
          <cell r="Q236">
            <v>3224.6375280717875</v>
          </cell>
          <cell r="R236">
            <v>3223.0107189912851</v>
          </cell>
          <cell r="S236">
            <v>3221.6043689745543</v>
          </cell>
          <cell r="T236">
            <v>3220.4516261176036</v>
          </cell>
          <cell r="U236">
            <v>3219.5214888433397</v>
          </cell>
        </row>
        <row r="237">
          <cell r="E237">
            <v>3279.6646086142568</v>
          </cell>
          <cell r="F237">
            <v>3272.264435868582</v>
          </cell>
          <cell r="G237">
            <v>3264.9386285396254</v>
          </cell>
          <cell r="H237">
            <v>3258.4342774865027</v>
          </cell>
          <cell r="I237">
            <v>3253.2402135558373</v>
          </cell>
          <cell r="J237">
            <v>3248.4788804639661</v>
          </cell>
          <cell r="K237">
            <v>3244.5125985775694</v>
          </cell>
          <cell r="L237">
            <v>3241.4324959464475</v>
          </cell>
          <cell r="M237">
            <v>3238.9187278553186</v>
          </cell>
          <cell r="N237">
            <v>3236.5707081054225</v>
          </cell>
          <cell r="O237">
            <v>3234.6546594111487</v>
          </cell>
          <cell r="P237">
            <v>3233.0358816945218</v>
          </cell>
          <cell r="Q237">
            <v>3231.590911077144</v>
          </cell>
          <cell r="R237">
            <v>3230.2285519037255</v>
          </cell>
          <cell r="S237">
            <v>3229.0457609234891</v>
          </cell>
          <cell r="T237">
            <v>3228.0894213285519</v>
          </cell>
          <cell r="U237">
            <v>3227.2456341773682</v>
          </cell>
        </row>
        <row r="238">
          <cell r="E238">
            <v>3279.4661672580678</v>
          </cell>
          <cell r="F238">
            <v>3269.6978659202878</v>
          </cell>
          <cell r="G238">
            <v>3262.2995701957002</v>
          </cell>
          <cell r="H238">
            <v>3255.6800343107493</v>
          </cell>
          <cell r="I238">
            <v>3250.190636522871</v>
          </cell>
          <cell r="J238">
            <v>3245.5749587803293</v>
          </cell>
          <cell r="K238">
            <v>3241.8697108958227</v>
          </cell>
          <cell r="L238">
            <v>3238.8574821562838</v>
          </cell>
          <cell r="M238">
            <v>3236.0276817058057</v>
          </cell>
          <cell r="N238">
            <v>3233.6225365743758</v>
          </cell>
          <cell r="O238">
            <v>3231.5738131221083</v>
          </cell>
          <cell r="P238">
            <v>3229.8344594756068</v>
          </cell>
          <cell r="Q238">
            <v>3228.3721478782577</v>
          </cell>
          <cell r="R238">
            <v>3227.0067636556882</v>
          </cell>
          <cell r="S238">
            <v>3225.9418567700918</v>
          </cell>
          <cell r="T238">
            <v>3225.0250468083491</v>
          </cell>
          <cell r="U238">
            <v>3224.2235287088229</v>
          </cell>
        </row>
        <row r="239">
          <cell r="E239">
            <v>3279.8628492106486</v>
          </cell>
          <cell r="F239">
            <v>3269.2627903632801</v>
          </cell>
          <cell r="G239">
            <v>3260.6338420789702</v>
          </cell>
          <cell r="H239">
            <v>3254.0299528116989</v>
          </cell>
          <cell r="I239">
            <v>3248.5492974924969</v>
          </cell>
          <cell r="J239">
            <v>3243.5605447101002</v>
          </cell>
          <cell r="K239">
            <v>3239.3273762026815</v>
          </cell>
          <cell r="L239">
            <v>3235.9252751921617</v>
          </cell>
          <cell r="M239">
            <v>3232.7848740789045</v>
          </cell>
          <cell r="N239">
            <v>3229.9722466154417</v>
          </cell>
          <cell r="O239">
            <v>3227.4974292821498</v>
          </cell>
          <cell r="P239">
            <v>3225.2652225150678</v>
          </cell>
          <cell r="Q239">
            <v>3223.6178922344266</v>
          </cell>
          <cell r="R239">
            <v>3222.1603585706239</v>
          </cell>
          <cell r="S239">
            <v>3220.9717062938107</v>
          </cell>
          <cell r="T239">
            <v>3220.0112871791475</v>
          </cell>
          <cell r="U239">
            <v>3219.2185213384332</v>
          </cell>
        </row>
        <row r="240">
          <cell r="E240">
            <v>3279.8705792361957</v>
          </cell>
          <cell r="F240">
            <v>3271.8308205990388</v>
          </cell>
          <cell r="G240">
            <v>3264.4223043307888</v>
          </cell>
          <cell r="H240">
            <v>3257.8019064336777</v>
          </cell>
          <cell r="I240">
            <v>3252.3209861768478</v>
          </cell>
          <cell r="J240">
            <v>3247.8241853365134</v>
          </cell>
          <cell r="K240">
            <v>3244.0221337931971</v>
          </cell>
          <cell r="L240">
            <v>3241.2062155715953</v>
          </cell>
          <cell r="M240">
            <v>3238.7036603339811</v>
          </cell>
          <cell r="N240">
            <v>3236.4326451794841</v>
          </cell>
          <cell r="O240">
            <v>3234.4323595193832</v>
          </cell>
          <cell r="P240">
            <v>3232.6804512379545</v>
          </cell>
          <cell r="Q240">
            <v>3231.1347870510172</v>
          </cell>
          <cell r="R240">
            <v>3229.8119283208739</v>
          </cell>
          <cell r="S240">
            <v>3228.6387724516994</v>
          </cell>
          <cell r="T240">
            <v>3227.5857514982245</v>
          </cell>
          <cell r="U240">
            <v>3226.5855788921185</v>
          </cell>
        </row>
        <row r="241">
          <cell r="E241">
            <v>3279.78341128886</v>
          </cell>
          <cell r="F241">
            <v>3269.875667391756</v>
          </cell>
          <cell r="G241">
            <v>3261.5375026541528</v>
          </cell>
          <cell r="H241">
            <v>3255.1174363883656</v>
          </cell>
          <cell r="I241">
            <v>3249.6900774495616</v>
          </cell>
          <cell r="J241">
            <v>3244.8289090120338</v>
          </cell>
          <cell r="K241">
            <v>3240.695830208012</v>
          </cell>
          <cell r="L241">
            <v>3237.1200054076667</v>
          </cell>
          <cell r="M241">
            <v>3234.2506835324143</v>
          </cell>
          <cell r="N241">
            <v>3231.6483593726098</v>
          </cell>
          <cell r="O241">
            <v>3229.5008183104483</v>
          </cell>
          <cell r="P241">
            <v>3227.6140333196959</v>
          </cell>
          <cell r="Q241">
            <v>3226.0111767974249</v>
          </cell>
          <cell r="R241">
            <v>3224.677851937322</v>
          </cell>
          <cell r="S241">
            <v>3223.5586391578227</v>
          </cell>
          <cell r="T241">
            <v>3222.6391421414719</v>
          </cell>
          <cell r="U241">
            <v>3221.862594371727</v>
          </cell>
        </row>
        <row r="242">
          <cell r="E242">
            <v>3279.8285356511951</v>
          </cell>
          <cell r="F242">
            <v>3270.4876606653129</v>
          </cell>
          <cell r="G242">
            <v>3262.8138278538408</v>
          </cell>
          <cell r="H242">
            <v>3256.6380547299495</v>
          </cell>
          <cell r="I242">
            <v>3251.5664804333587</v>
          </cell>
          <cell r="J242">
            <v>3247.1849894781117</v>
          </cell>
          <cell r="K242">
            <v>3243.1752850794892</v>
          </cell>
          <cell r="L242">
            <v>3239.8054120814063</v>
          </cell>
          <cell r="M242">
            <v>3236.636252046103</v>
          </cell>
          <cell r="N242">
            <v>3233.9696535242861</v>
          </cell>
          <cell r="O242">
            <v>3231.7615437800559</v>
          </cell>
          <cell r="P242">
            <v>3229.8267006085334</v>
          </cell>
          <cell r="Q242">
            <v>3228.291888669447</v>
          </cell>
          <cell r="R242">
            <v>3227.1160724661136</v>
          </cell>
          <cell r="S242">
            <v>3226.1006043961866</v>
          </cell>
          <cell r="T242">
            <v>3225.1775456655455</v>
          </cell>
          <cell r="U242">
            <v>3224.3755147656057</v>
          </cell>
        </row>
        <row r="243">
          <cell r="E243">
            <v>3279.7930263533372</v>
          </cell>
          <cell r="F243">
            <v>3271.5083622077213</v>
          </cell>
          <cell r="G243">
            <v>3263.3894029446492</v>
          </cell>
          <cell r="H243">
            <v>3255.8680249084732</v>
          </cell>
          <cell r="I243">
            <v>3249.636501779979</v>
          </cell>
          <cell r="J243">
            <v>3244.5693877309845</v>
          </cell>
          <cell r="K243">
            <v>3240.0883706560085</v>
          </cell>
          <cell r="L243">
            <v>3236.7706149975511</v>
          </cell>
          <cell r="M243">
            <v>3233.9140681473959</v>
          </cell>
          <cell r="N243">
            <v>3231.3951709301818</v>
          </cell>
          <cell r="O243">
            <v>3229.1109028301107</v>
          </cell>
          <cell r="P243">
            <v>3227.1175578141683</v>
          </cell>
          <cell r="Q243">
            <v>3225.412957615662</v>
          </cell>
          <cell r="R243">
            <v>3223.969131603892</v>
          </cell>
          <cell r="S243">
            <v>3222.654575112887</v>
          </cell>
          <cell r="T243">
            <v>3221.4898657473359</v>
          </cell>
          <cell r="U243">
            <v>3220.4185013994215</v>
          </cell>
        </row>
        <row r="244">
          <cell r="E244">
            <v>3279.7660691537799</v>
          </cell>
          <cell r="F244">
            <v>3271.1168231445504</v>
          </cell>
          <cell r="G244">
            <v>3263.1987955946361</v>
          </cell>
          <cell r="H244">
            <v>3256.4283228576128</v>
          </cell>
          <cell r="I244">
            <v>3250.9474879214831</v>
          </cell>
          <cell r="J244">
            <v>3246.5101047317803</v>
          </cell>
          <cell r="K244">
            <v>3242.7905748433341</v>
          </cell>
          <cell r="L244">
            <v>3239.7842970895822</v>
          </cell>
          <cell r="M244">
            <v>3237.1854624351427</v>
          </cell>
          <cell r="N244">
            <v>3234.9541559759118</v>
          </cell>
          <cell r="O244">
            <v>3233.1430387893979</v>
          </cell>
          <cell r="P244">
            <v>3231.620763284493</v>
          </cell>
          <cell r="Q244">
            <v>3230.3357038013182</v>
          </cell>
          <cell r="R244">
            <v>3229.302886541464</v>
          </cell>
          <cell r="S244">
            <v>3228.4311886773157</v>
          </cell>
          <cell r="T244">
            <v>3227.7135631954566</v>
          </cell>
          <cell r="U244">
            <v>3227.121868850752</v>
          </cell>
        </row>
        <row r="245">
          <cell r="E245">
            <v>3279.4718697455683</v>
          </cell>
          <cell r="F245">
            <v>3269.2308751071714</v>
          </cell>
          <cell r="G245">
            <v>3261.2232699951519</v>
          </cell>
          <cell r="H245">
            <v>3254.624677348088</v>
          </cell>
          <cell r="I245">
            <v>3249.1285140959531</v>
          </cell>
          <cell r="J245">
            <v>3244.3611042545685</v>
          </cell>
          <cell r="K245">
            <v>3240.3734975530674</v>
          </cell>
          <cell r="L245">
            <v>3237.1738100209095</v>
          </cell>
          <cell r="M245">
            <v>3234.2306344877679</v>
          </cell>
          <cell r="N245">
            <v>3231.9238287601388</v>
          </cell>
          <cell r="O245">
            <v>3229.8448835676231</v>
          </cell>
          <cell r="P245">
            <v>3227.8589978195873</v>
          </cell>
          <cell r="Q245">
            <v>3226.2538162327919</v>
          </cell>
          <cell r="R245">
            <v>3224.7825945984873</v>
          </cell>
          <cell r="S245">
            <v>3223.6115956729318</v>
          </cell>
          <cell r="T245">
            <v>3222.6282626304301</v>
          </cell>
          <cell r="U245">
            <v>3221.7629306960698</v>
          </cell>
        </row>
        <row r="246">
          <cell r="E246">
            <v>3279.7416155209339</v>
          </cell>
          <cell r="F246">
            <v>3269.4894851230501</v>
          </cell>
          <cell r="G246">
            <v>3260.4237055450294</v>
          </cell>
          <cell r="H246">
            <v>3253.4666092560551</v>
          </cell>
          <cell r="I246">
            <v>3247.7953528375465</v>
          </cell>
          <cell r="J246">
            <v>3242.8022126154042</v>
          </cell>
          <cell r="K246">
            <v>3238.5769489082354</v>
          </cell>
          <cell r="L246">
            <v>3235.4257633433663</v>
          </cell>
          <cell r="M246">
            <v>3232.5412413489321</v>
          </cell>
          <cell r="N246">
            <v>3230.0007335553419</v>
          </cell>
          <cell r="O246">
            <v>3227.7732332223759</v>
          </cell>
          <cell r="P246">
            <v>3225.9943550681032</v>
          </cell>
          <cell r="Q246">
            <v>3224.5208305347883</v>
          </cell>
          <cell r="R246">
            <v>3223.2762934377301</v>
          </cell>
          <cell r="S246">
            <v>3222.1944296182323</v>
          </cell>
          <cell r="T246">
            <v>3221.2583759029053</v>
          </cell>
          <cell r="U246">
            <v>3220.4503833395779</v>
          </cell>
        </row>
        <row r="247">
          <cell r="E247">
            <v>3279.7031136854694</v>
          </cell>
          <cell r="F247">
            <v>3269.8165829347718</v>
          </cell>
          <cell r="G247">
            <v>3262.3129854271838</v>
          </cell>
          <cell r="H247">
            <v>3255.7435064701317</v>
          </cell>
          <cell r="I247">
            <v>3249.8273463571263</v>
          </cell>
          <cell r="J247">
            <v>3244.8270709874309</v>
          </cell>
          <cell r="K247">
            <v>3240.2809809802652</v>
          </cell>
          <cell r="L247">
            <v>3236.5221168735357</v>
          </cell>
          <cell r="M247">
            <v>3233.138301788576</v>
          </cell>
          <cell r="N247">
            <v>3230.2567319916579</v>
          </cell>
          <cell r="O247">
            <v>3227.7840876734867</v>
          </cell>
          <cell r="P247">
            <v>3225.7752770795278</v>
          </cell>
          <cell r="Q247">
            <v>3224.0875201205095</v>
          </cell>
          <cell r="R247">
            <v>3222.587184976308</v>
          </cell>
          <cell r="S247">
            <v>3221.4080160293088</v>
          </cell>
          <cell r="T247">
            <v>3220.4277006907309</v>
          </cell>
          <cell r="U247">
            <v>3219.5521065676248</v>
          </cell>
        </row>
        <row r="248">
          <cell r="E248">
            <v>3279.6657466938336</v>
          </cell>
          <cell r="F248">
            <v>3270.5841218155915</v>
          </cell>
          <cell r="G248">
            <v>3262.7732564738549</v>
          </cell>
          <cell r="H248">
            <v>3255.9588749580703</v>
          </cell>
          <cell r="I248">
            <v>3250.3077736875412</v>
          </cell>
          <cell r="J248">
            <v>3245.3588700165396</v>
          </cell>
          <cell r="K248">
            <v>3240.7305942570997</v>
          </cell>
          <cell r="L248">
            <v>3237.1503224749754</v>
          </cell>
          <cell r="M248">
            <v>3233.9911244151258</v>
          </cell>
          <cell r="N248">
            <v>3231.2449667017909</v>
          </cell>
          <cell r="O248">
            <v>3228.9494393315395</v>
          </cell>
          <cell r="P248">
            <v>3226.8880839230442</v>
          </cell>
          <cell r="Q248">
            <v>3225.068891277986</v>
          </cell>
          <cell r="R248">
            <v>3223.4405580959451</v>
          </cell>
          <cell r="S248">
            <v>3221.9559548804127</v>
          </cell>
          <cell r="T248">
            <v>3220.55435640017</v>
          </cell>
          <cell r="U248">
            <v>3219.3610038458946</v>
          </cell>
        </row>
        <row r="249">
          <cell r="E249">
            <v>3279.6478411863586</v>
          </cell>
          <cell r="F249">
            <v>3269.8431682606706</v>
          </cell>
          <cell r="G249">
            <v>3262.727340219391</v>
          </cell>
          <cell r="H249">
            <v>3256.1385776888942</v>
          </cell>
          <cell r="I249">
            <v>3250.7783176372759</v>
          </cell>
          <cell r="J249">
            <v>3246.3851812064549</v>
          </cell>
          <cell r="K249">
            <v>3242.7692001466394</v>
          </cell>
          <cell r="L249">
            <v>3239.7976940542917</v>
          </cell>
          <cell r="M249">
            <v>3237.1403079696879</v>
          </cell>
          <cell r="N249">
            <v>3234.6408290309823</v>
          </cell>
          <cell r="O249">
            <v>3232.387159766381</v>
          </cell>
          <cell r="P249">
            <v>3230.5177143466262</v>
          </cell>
          <cell r="Q249">
            <v>3228.8739567387843</v>
          </cell>
          <cell r="R249">
            <v>3227.4205117899642</v>
          </cell>
          <cell r="S249">
            <v>3226.1974039902475</v>
          </cell>
          <cell r="T249">
            <v>3225.1581540690677</v>
          </cell>
          <cell r="U249">
            <v>3224.2242502077402</v>
          </cell>
        </row>
        <row r="250">
          <cell r="E250">
            <v>3279.6415447966624</v>
          </cell>
          <cell r="F250">
            <v>3269.2206299450231</v>
          </cell>
          <cell r="G250">
            <v>3260.9002746133478</v>
          </cell>
          <cell r="H250">
            <v>3254.5505279476433</v>
          </cell>
          <cell r="I250">
            <v>3249.6370592359226</v>
          </cell>
          <cell r="J250">
            <v>3245.3009296763753</v>
          </cell>
          <cell r="K250">
            <v>3241.2707881838096</v>
          </cell>
          <cell r="L250">
            <v>3238.1438123309599</v>
          </cell>
          <cell r="M250">
            <v>3235.4682253151223</v>
          </cell>
          <cell r="N250">
            <v>3233.1483304712906</v>
          </cell>
          <cell r="O250">
            <v>3231.2383462456905</v>
          </cell>
          <cell r="P250">
            <v>3229.6724216297735</v>
          </cell>
          <cell r="Q250">
            <v>3228.4269746212581</v>
          </cell>
          <cell r="R250">
            <v>3227.3961579764527</v>
          </cell>
          <cell r="S250">
            <v>3226.5018397564136</v>
          </cell>
          <cell r="T250">
            <v>3225.7168168423123</v>
          </cell>
          <cell r="U250">
            <v>3224.9713127621062</v>
          </cell>
        </row>
        <row r="251">
          <cell r="E251">
            <v>3279.7659609656362</v>
          </cell>
          <cell r="F251">
            <v>3270.1621625567323</v>
          </cell>
          <cell r="G251">
            <v>3261.199698179908</v>
          </cell>
          <cell r="H251">
            <v>3254.082817257161</v>
          </cell>
          <cell r="I251">
            <v>3247.6771029106067</v>
          </cell>
          <cell r="J251">
            <v>3241.8275640215561</v>
          </cell>
          <cell r="K251">
            <v>3237.0292215660784</v>
          </cell>
          <cell r="L251">
            <v>3233.1779041006157</v>
          </cell>
          <cell r="M251">
            <v>3229.6974437707941</v>
          </cell>
          <cell r="N251">
            <v>3226.7725611245883</v>
          </cell>
          <cell r="O251">
            <v>3224.2186510263905</v>
          </cell>
          <cell r="P251">
            <v>3222.2326005796563</v>
          </cell>
          <cell r="Q251">
            <v>3220.567766107863</v>
          </cell>
          <cell r="R251">
            <v>3219.1880672147004</v>
          </cell>
          <cell r="S251">
            <v>3218.0493123705483</v>
          </cell>
          <cell r="T251">
            <v>3217.1117213116927</v>
          </cell>
          <cell r="U251">
            <v>3216.3156189785514</v>
          </cell>
        </row>
        <row r="252">
          <cell r="E252">
            <v>3279.7201131459656</v>
          </cell>
          <cell r="F252">
            <v>3271.6009686513512</v>
          </cell>
          <cell r="G252">
            <v>3263.8339560947152</v>
          </cell>
          <cell r="H252">
            <v>3256.6902933495812</v>
          </cell>
          <cell r="I252">
            <v>3250.7862902750544</v>
          </cell>
          <cell r="J252">
            <v>3246.2761938367962</v>
          </cell>
          <cell r="K252">
            <v>3242.1227331003802</v>
          </cell>
          <cell r="L252">
            <v>3238.6506528238974</v>
          </cell>
          <cell r="M252">
            <v>3235.8317137444801</v>
          </cell>
          <cell r="N252">
            <v>3233.4078820864688</v>
          </cell>
          <cell r="O252">
            <v>3231.4304829431699</v>
          </cell>
          <cell r="P252">
            <v>3229.7393766948244</v>
          </cell>
          <cell r="Q252">
            <v>3228.1978471601492</v>
          </cell>
          <cell r="R252">
            <v>3226.9035291376722</v>
          </cell>
          <cell r="S252">
            <v>3225.9064368749141</v>
          </cell>
          <cell r="T252">
            <v>3225.0138200327856</v>
          </cell>
          <cell r="U252">
            <v>3224.2296553873539</v>
          </cell>
        </row>
        <row r="253">
          <cell r="E253">
            <v>3279.7913172196272</v>
          </cell>
          <cell r="F253">
            <v>3271.2592476899413</v>
          </cell>
          <cell r="G253">
            <v>3264.8438224755337</v>
          </cell>
          <cell r="H253">
            <v>3259.2310093699953</v>
          </cell>
          <cell r="I253">
            <v>3254.3892634805534</v>
          </cell>
          <cell r="J253">
            <v>3249.8156664063927</v>
          </cell>
          <cell r="K253">
            <v>3245.8077231955613</v>
          </cell>
          <cell r="L253">
            <v>3242.3949234636639</v>
          </cell>
          <cell r="M253">
            <v>3239.4271304251174</v>
          </cell>
          <cell r="N253">
            <v>3236.7734862067118</v>
          </cell>
          <cell r="O253">
            <v>3234.4698858322804</v>
          </cell>
          <cell r="P253">
            <v>3232.4692543768315</v>
          </cell>
          <cell r="Q253">
            <v>3230.7336265121394</v>
          </cell>
          <cell r="R253">
            <v>3229.2110227589301</v>
          </cell>
          <cell r="S253">
            <v>3227.8957535261652</v>
          </cell>
          <cell r="T253">
            <v>3226.8143926422463</v>
          </cell>
          <cell r="U253">
            <v>3225.8073115954257</v>
          </cell>
        </row>
        <row r="254">
          <cell r="E254">
            <v>3279.830013725044</v>
          </cell>
          <cell r="F254">
            <v>3271.5128759554646</v>
          </cell>
          <cell r="G254">
            <v>3264.6283393895051</v>
          </cell>
          <cell r="H254">
            <v>3258.5279164869389</v>
          </cell>
          <cell r="I254">
            <v>3253.2423223754986</v>
          </cell>
          <cell r="J254">
            <v>3248.8257420714976</v>
          </cell>
          <cell r="K254">
            <v>3244.9613340281344</v>
          </cell>
          <cell r="L254">
            <v>3241.8275877812648</v>
          </cell>
          <cell r="M254">
            <v>3238.8830216786582</v>
          </cell>
          <cell r="N254">
            <v>3236.4145720086963</v>
          </cell>
          <cell r="O254">
            <v>3234.1984304767693</v>
          </cell>
          <cell r="P254">
            <v>3232.1924073266191</v>
          </cell>
          <cell r="Q254">
            <v>3230.5058729464063</v>
          </cell>
          <cell r="R254">
            <v>3228.9504385460723</v>
          </cell>
          <cell r="S254">
            <v>3227.5653385572823</v>
          </cell>
          <cell r="T254">
            <v>3226.4381096689149</v>
          </cell>
          <cell r="U254">
            <v>3225.499529266327</v>
          </cell>
        </row>
        <row r="255">
          <cell r="E255">
            <v>3279.7745335497893</v>
          </cell>
          <cell r="F255">
            <v>3270.7653474641647</v>
          </cell>
          <cell r="G255">
            <v>3262.0986745386531</v>
          </cell>
          <cell r="H255">
            <v>3255.4515489762712</v>
          </cell>
          <cell r="I255">
            <v>3249.9706280551377</v>
          </cell>
          <cell r="J255">
            <v>3245.4018877985964</v>
          </cell>
          <cell r="K255">
            <v>3241.4213157689869</v>
          </cell>
          <cell r="L255">
            <v>3238.4686581186907</v>
          </cell>
          <cell r="M255">
            <v>3235.6728477852535</v>
          </cell>
          <cell r="N255">
            <v>3232.9666364247073</v>
          </cell>
          <cell r="O255">
            <v>3230.7543044460772</v>
          </cell>
          <cell r="P255">
            <v>3228.8808416467332</v>
          </cell>
          <cell r="Q255">
            <v>3227.4632146599588</v>
          </cell>
          <cell r="R255">
            <v>3226.3362887427497</v>
          </cell>
          <cell r="S255">
            <v>3225.319642970886</v>
          </cell>
          <cell r="T255">
            <v>3224.3990131497467</v>
          </cell>
          <cell r="U255">
            <v>3223.5956044438121</v>
          </cell>
        </row>
        <row r="256">
          <cell r="E256">
            <v>3279.6710804658346</v>
          </cell>
          <cell r="F256">
            <v>3270.6072102936587</v>
          </cell>
          <cell r="G256">
            <v>3262.2124802260732</v>
          </cell>
          <cell r="H256">
            <v>3255.6520426951602</v>
          </cell>
          <cell r="I256">
            <v>3250.0165651026341</v>
          </cell>
          <cell r="J256">
            <v>3244.8459962195761</v>
          </cell>
          <cell r="K256">
            <v>3240.3854239117099</v>
          </cell>
          <cell r="L256">
            <v>3236.9634814716128</v>
          </cell>
          <cell r="M256">
            <v>3233.9858378894041</v>
          </cell>
          <cell r="N256">
            <v>3231.2186476357406</v>
          </cell>
          <cell r="O256">
            <v>3228.8051371016127</v>
          </cell>
          <cell r="P256">
            <v>3226.7558187339969</v>
          </cell>
          <cell r="Q256">
            <v>3225.0713289663054</v>
          </cell>
          <cell r="R256">
            <v>3223.6756835022784</v>
          </cell>
          <cell r="S256">
            <v>3222.3968018984488</v>
          </cell>
          <cell r="T256">
            <v>3221.3510808586448</v>
          </cell>
          <cell r="U256">
            <v>3220.4494074379054</v>
          </cell>
        </row>
        <row r="257">
          <cell r="E257">
            <v>3279.6612621798777</v>
          </cell>
          <cell r="F257">
            <v>3270.5741476491053</v>
          </cell>
          <cell r="G257">
            <v>3262.154476765345</v>
          </cell>
          <cell r="H257">
            <v>3254.5739230496074</v>
          </cell>
          <cell r="I257">
            <v>3248.2795013369591</v>
          </cell>
          <cell r="J257">
            <v>3242.9823976096604</v>
          </cell>
          <cell r="K257">
            <v>3238.5565120419078</v>
          </cell>
          <cell r="L257">
            <v>3234.749143779527</v>
          </cell>
          <cell r="M257">
            <v>3231.3562897398056</v>
          </cell>
          <cell r="N257">
            <v>3228.1239036239081</v>
          </cell>
          <cell r="O257">
            <v>3225.3781428764123</v>
          </cell>
          <cell r="P257">
            <v>3223.2102702802345</v>
          </cell>
          <cell r="Q257">
            <v>3221.4958129367096</v>
          </cell>
          <cell r="R257">
            <v>3219.9917520994582</v>
          </cell>
          <cell r="S257">
            <v>3218.7376148125463</v>
          </cell>
          <cell r="T257">
            <v>3217.623649201747</v>
          </cell>
          <cell r="U257">
            <v>3216.7387945482492</v>
          </cell>
        </row>
        <row r="258">
          <cell r="E258">
            <v>3279.6729020559792</v>
          </cell>
          <cell r="F258">
            <v>3270.1565211095726</v>
          </cell>
          <cell r="G258">
            <v>3262.4965691683146</v>
          </cell>
          <cell r="H258">
            <v>3255.3405332896746</v>
          </cell>
          <cell r="I258">
            <v>3249.3163090278595</v>
          </cell>
          <cell r="J258">
            <v>3244.0798691777727</v>
          </cell>
          <cell r="K258">
            <v>3239.8192025777807</v>
          </cell>
          <cell r="L258">
            <v>3236.6011680812408</v>
          </cell>
          <cell r="M258">
            <v>3233.55909200422</v>
          </cell>
          <cell r="N258">
            <v>3230.7361741422988</v>
          </cell>
          <cell r="O258">
            <v>3228.2119359859462</v>
          </cell>
          <cell r="P258">
            <v>3226.1426374778757</v>
          </cell>
          <cell r="Q258">
            <v>3224.2842686430427</v>
          </cell>
          <cell r="R258">
            <v>3222.7432556672698</v>
          </cell>
          <cell r="S258">
            <v>3221.4500916608458</v>
          </cell>
          <cell r="T258">
            <v>3220.4189106630729</v>
          </cell>
          <cell r="U258">
            <v>3219.5649678173604</v>
          </cell>
        </row>
        <row r="259">
          <cell r="E259">
            <v>3279.7421085630453</v>
          </cell>
          <cell r="F259">
            <v>3271.1256892806368</v>
          </cell>
          <cell r="G259">
            <v>3263.8385423906461</v>
          </cell>
          <cell r="H259">
            <v>3258.3731930832218</v>
          </cell>
          <cell r="I259">
            <v>3253.3792994164883</v>
          </cell>
          <cell r="J259">
            <v>3248.949407999296</v>
          </cell>
          <cell r="K259">
            <v>3245.257855944204</v>
          </cell>
          <cell r="L259">
            <v>3242.138724064559</v>
          </cell>
          <cell r="M259">
            <v>3239.3036949903344</v>
          </cell>
          <cell r="N259">
            <v>3236.8777562825308</v>
          </cell>
          <cell r="O259">
            <v>3234.7320410305861</v>
          </cell>
          <cell r="P259">
            <v>3232.9390731313229</v>
          </cell>
          <cell r="Q259">
            <v>3231.4149962387796</v>
          </cell>
          <cell r="R259">
            <v>3230.0352303268442</v>
          </cell>
          <cell r="S259">
            <v>3228.8542137872919</v>
          </cell>
          <cell r="T259">
            <v>3227.8340705279625</v>
          </cell>
          <cell r="U259">
            <v>3226.9262110395407</v>
          </cell>
        </row>
        <row r="260">
          <cell r="E260">
            <v>3279.7602748207614</v>
          </cell>
          <cell r="F260">
            <v>3269.7236777497615</v>
          </cell>
          <cell r="G260">
            <v>3261.4326121111949</v>
          </cell>
          <cell r="H260">
            <v>3254.0126882997129</v>
          </cell>
          <cell r="I260">
            <v>3248.1552100947133</v>
          </cell>
          <cell r="J260">
            <v>3243.5148037600061</v>
          </cell>
          <cell r="K260">
            <v>3239.6905634824802</v>
          </cell>
          <cell r="L260">
            <v>3236.500133567321</v>
          </cell>
          <cell r="M260">
            <v>3233.820208062979</v>
          </cell>
          <cell r="N260">
            <v>3231.5011346042425</v>
          </cell>
          <cell r="O260">
            <v>3229.4527809314227</v>
          </cell>
          <cell r="P260">
            <v>3227.8195508435524</v>
          </cell>
          <cell r="Q260">
            <v>3226.4615845924704</v>
          </cell>
          <cell r="R260">
            <v>3225.2908506884714</v>
          </cell>
          <cell r="S260">
            <v>3224.3164904853916</v>
          </cell>
          <cell r="T260">
            <v>3223.4968692404618</v>
          </cell>
          <cell r="U260">
            <v>3222.7970448862893</v>
          </cell>
        </row>
        <row r="261">
          <cell r="E261">
            <v>3279.7905845714126</v>
          </cell>
          <cell r="F261">
            <v>3272.5337241652728</v>
          </cell>
          <cell r="G261">
            <v>3266.2632524593669</v>
          </cell>
          <cell r="H261">
            <v>3260.4686111657006</v>
          </cell>
          <cell r="I261">
            <v>3255.3792219433985</v>
          </cell>
          <cell r="J261">
            <v>3250.9531513312327</v>
          </cell>
          <cell r="K261">
            <v>3247.1994559875807</v>
          </cell>
          <cell r="L261">
            <v>3244.2607052028034</v>
          </cell>
          <cell r="M261">
            <v>3241.736413081042</v>
          </cell>
          <cell r="N261">
            <v>3239.4121344762962</v>
          </cell>
          <cell r="O261">
            <v>3237.6060745005848</v>
          </cell>
          <cell r="P261">
            <v>3236.0166036436299</v>
          </cell>
          <cell r="Q261">
            <v>3234.649163815528</v>
          </cell>
          <cell r="R261">
            <v>3233.4714295017152</v>
          </cell>
          <cell r="S261">
            <v>3232.399566760063</v>
          </cell>
          <cell r="T261">
            <v>3231.4228724662976</v>
          </cell>
          <cell r="U261">
            <v>3230.6207736083279</v>
          </cell>
        </row>
        <row r="262">
          <cell r="E262">
            <v>3279.6717673262565</v>
          </cell>
          <cell r="F262">
            <v>3270.5592633226661</v>
          </cell>
          <cell r="G262">
            <v>3262.2992649362168</v>
          </cell>
          <cell r="H262">
            <v>3255.8367581424709</v>
          </cell>
          <cell r="I262">
            <v>3250.0935165965539</v>
          </cell>
          <cell r="J262">
            <v>3245.3956331493582</v>
          </cell>
          <cell r="K262">
            <v>3241.4145499151277</v>
          </cell>
          <cell r="L262">
            <v>3238.1344265596977</v>
          </cell>
          <cell r="M262">
            <v>3235.307827729478</v>
          </cell>
          <cell r="N262">
            <v>3232.7883466166541</v>
          </cell>
          <cell r="O262">
            <v>3230.633771491317</v>
          </cell>
          <cell r="P262">
            <v>3228.871199628813</v>
          </cell>
          <cell r="Q262">
            <v>3227.3627136149585</v>
          </cell>
          <cell r="R262">
            <v>3226.0464676847505</v>
          </cell>
          <cell r="S262">
            <v>3224.9743859805876</v>
          </cell>
          <cell r="T262">
            <v>3224.0141437964467</v>
          </cell>
          <cell r="U262">
            <v>3223.1424377805301</v>
          </cell>
        </row>
        <row r="263">
          <cell r="E263">
            <v>3279.602891220622</v>
          </cell>
          <cell r="F263">
            <v>3269.9808126244111</v>
          </cell>
          <cell r="G263">
            <v>3261.9632050804689</v>
          </cell>
          <cell r="H263">
            <v>3255.0859603627432</v>
          </cell>
          <cell r="I263">
            <v>3249.1536223947023</v>
          </cell>
          <cell r="J263">
            <v>3244.3343382698308</v>
          </cell>
          <cell r="K263">
            <v>3240.0059210328427</v>
          </cell>
          <cell r="L263">
            <v>3236.1041368195374</v>
          </cell>
          <cell r="M263">
            <v>3232.3481425366272</v>
          </cell>
          <cell r="N263">
            <v>3229.0145846727819</v>
          </cell>
          <cell r="O263">
            <v>3226.9483816519564</v>
          </cell>
          <cell r="P263">
            <v>3225.2460663820179</v>
          </cell>
          <cell r="Q263">
            <v>3223.8508018451212</v>
          </cell>
          <cell r="R263">
            <v>3222.6113381562473</v>
          </cell>
          <cell r="S263">
            <v>3221.5613310900922</v>
          </cell>
          <cell r="T263">
            <v>3220.6812510716786</v>
          </cell>
          <cell r="U263">
            <v>3219.9069806029229</v>
          </cell>
        </row>
        <row r="264">
          <cell r="E264">
            <v>3279.8608529541107</v>
          </cell>
          <cell r="F264">
            <v>3273.0342110567467</v>
          </cell>
          <cell r="G264">
            <v>3265.7056975858286</v>
          </cell>
          <cell r="H264">
            <v>3259.5843924485657</v>
          </cell>
          <cell r="I264">
            <v>3254.3843023331065</v>
          </cell>
          <cell r="J264">
            <v>3250.0865091162736</v>
          </cell>
          <cell r="K264">
            <v>3246.4673995510148</v>
          </cell>
          <cell r="L264">
            <v>3243.5433568667195</v>
          </cell>
          <cell r="M264">
            <v>3240.9388845383892</v>
          </cell>
          <cell r="N264">
            <v>3238.6406519476836</v>
          </cell>
          <cell r="O264">
            <v>3236.6876288178232</v>
          </cell>
          <cell r="P264">
            <v>3235.0648291991047</v>
          </cell>
          <cell r="Q264">
            <v>3233.7246598374882</v>
          </cell>
          <cell r="R264">
            <v>3232.5401794632967</v>
          </cell>
          <cell r="S264">
            <v>3231.570530716006</v>
          </cell>
          <cell r="T264">
            <v>3230.6402950520451</v>
          </cell>
          <cell r="U264">
            <v>3229.8167499080319</v>
          </cell>
        </row>
        <row r="265">
          <cell r="E265">
            <v>3279.5883653768692</v>
          </cell>
          <cell r="F265">
            <v>3269.0715365328128</v>
          </cell>
          <cell r="G265">
            <v>3260.5307994915152</v>
          </cell>
          <cell r="H265">
            <v>3253.8310602195866</v>
          </cell>
          <cell r="I265">
            <v>3247.9385063560749</v>
          </cell>
          <cell r="J265">
            <v>3242.6236754564889</v>
          </cell>
          <cell r="K265">
            <v>3238.0351373337589</v>
          </cell>
          <cell r="L265">
            <v>3234.2417601882244</v>
          </cell>
          <cell r="M265">
            <v>3231.1664277335585</v>
          </cell>
          <cell r="N265">
            <v>3228.453913324387</v>
          </cell>
          <cell r="O265">
            <v>3226.2772491337055</v>
          </cell>
          <cell r="P265">
            <v>3224.421859476909</v>
          </cell>
          <cell r="Q265">
            <v>3222.83444035304</v>
          </cell>
          <cell r="R265">
            <v>3221.3752218083996</v>
          </cell>
          <cell r="S265">
            <v>3220.1616972739707</v>
          </cell>
          <cell r="T265">
            <v>3219.1705493481136</v>
          </cell>
          <cell r="U265">
            <v>3218.3517498569809</v>
          </cell>
        </row>
        <row r="266">
          <cell r="E266">
            <v>3279.5853917802897</v>
          </cell>
          <cell r="F266">
            <v>3271.5727243531683</v>
          </cell>
          <cell r="G266">
            <v>3264.1965252371547</v>
          </cell>
          <cell r="H266">
            <v>3257.6051720166201</v>
          </cell>
          <cell r="I266">
            <v>3252.0139511713655</v>
          </cell>
          <cell r="J266">
            <v>3247.1739621789611</v>
          </cell>
          <cell r="K266">
            <v>3243.1120480209715</v>
          </cell>
          <cell r="L266">
            <v>3239.9330932070529</v>
          </cell>
          <cell r="M266">
            <v>3237.1340239303722</v>
          </cell>
          <cell r="N266">
            <v>3234.3420004388686</v>
          </cell>
          <cell r="O266">
            <v>3231.9139857039108</v>
          </cell>
          <cell r="P266">
            <v>3229.8443718247486</v>
          </cell>
          <cell r="Q266">
            <v>3228.1758235112793</v>
          </cell>
          <cell r="R266">
            <v>3226.5746027880054</v>
          </cell>
          <cell r="S266">
            <v>3225.4817085575128</v>
          </cell>
          <cell r="T266">
            <v>3224.5108972994071</v>
          </cell>
          <cell r="U266">
            <v>3223.6883946967755</v>
          </cell>
        </row>
        <row r="267">
          <cell r="E267">
            <v>3279.7446607891588</v>
          </cell>
          <cell r="F267">
            <v>3271.3313354501456</v>
          </cell>
          <cell r="G267">
            <v>3263.1227067534737</v>
          </cell>
          <cell r="H267">
            <v>3256.8560921398057</v>
          </cell>
          <cell r="I267">
            <v>3252.03231448206</v>
          </cell>
          <cell r="J267">
            <v>3247.9221952840403</v>
          </cell>
          <cell r="K267">
            <v>3244.6012704456075</v>
          </cell>
          <cell r="L267">
            <v>3242.004821639418</v>
          </cell>
          <cell r="M267">
            <v>3239.6534300256881</v>
          </cell>
          <cell r="N267">
            <v>3237.5731322525917</v>
          </cell>
          <cell r="O267">
            <v>3235.7597898487461</v>
          </cell>
          <cell r="P267">
            <v>3234.2340957764559</v>
          </cell>
          <cell r="Q267">
            <v>3232.9784194329209</v>
          </cell>
          <cell r="R267">
            <v>3231.8850244289338</v>
          </cell>
          <cell r="S267">
            <v>3231.0303439292411</v>
          </cell>
          <cell r="T267">
            <v>3230.2991238921404</v>
          </cell>
          <cell r="U267">
            <v>3229.6795955592261</v>
          </cell>
        </row>
        <row r="268">
          <cell r="E268">
            <v>3279.569621256142</v>
          </cell>
          <cell r="F268">
            <v>3269.6326215998752</v>
          </cell>
          <cell r="G268">
            <v>3261.35928259395</v>
          </cell>
          <cell r="H268">
            <v>3253.8443418193688</v>
          </cell>
          <cell r="I268">
            <v>3248.0752419011783</v>
          </cell>
          <cell r="J268">
            <v>3243.2026818447339</v>
          </cell>
          <cell r="K268">
            <v>3239.1050150810884</v>
          </cell>
          <cell r="L268">
            <v>3235.8741153193232</v>
          </cell>
          <cell r="M268">
            <v>3233.147211475663</v>
          </cell>
          <cell r="N268">
            <v>3230.7728634716418</v>
          </cell>
          <cell r="O268">
            <v>3228.7749412866083</v>
          </cell>
          <cell r="P268">
            <v>3227.0960192252855</v>
          </cell>
          <cell r="Q268">
            <v>3225.6948133124811</v>
          </cell>
          <cell r="R268">
            <v>3224.4884178867737</v>
          </cell>
          <cell r="S268">
            <v>3223.3795399922919</v>
          </cell>
          <cell r="T268">
            <v>3222.3946914433045</v>
          </cell>
          <cell r="U268">
            <v>3221.5411134024171</v>
          </cell>
        </row>
        <row r="269">
          <cell r="E269">
            <v>3279.6921228628858</v>
          </cell>
          <cell r="F269">
            <v>3268.3023826089425</v>
          </cell>
          <cell r="G269">
            <v>3259.9187325993744</v>
          </cell>
          <cell r="H269">
            <v>3252.7403449864805</v>
          </cell>
          <cell r="I269">
            <v>3246.7742343763202</v>
          </cell>
          <cell r="J269">
            <v>3241.6407431336829</v>
          </cell>
          <cell r="K269">
            <v>3237.1354653908088</v>
          </cell>
          <cell r="L269">
            <v>3233.5806816386903</v>
          </cell>
          <cell r="M269">
            <v>3230.3954780039594</v>
          </cell>
          <cell r="N269">
            <v>3227.653766151831</v>
          </cell>
          <cell r="O269">
            <v>3225.3610285682526</v>
          </cell>
          <cell r="P269">
            <v>3223.4566726104817</v>
          </cell>
          <cell r="Q269">
            <v>3221.7830016224752</v>
          </cell>
          <cell r="R269">
            <v>3220.2333920525243</v>
          </cell>
          <cell r="S269">
            <v>3218.8887516781301</v>
          </cell>
          <cell r="T269">
            <v>3217.7232647146516</v>
          </cell>
          <cell r="U269">
            <v>3216.6990265039303</v>
          </cell>
        </row>
        <row r="270">
          <cell r="E270">
            <v>3279.7296258854817</v>
          </cell>
          <cell r="F270">
            <v>3269.2002455766115</v>
          </cell>
          <cell r="G270">
            <v>3260.7812475839855</v>
          </cell>
          <cell r="H270">
            <v>3254.4079586529124</v>
          </cell>
          <cell r="I270">
            <v>3249.3281828443755</v>
          </cell>
          <cell r="J270">
            <v>3245.2685713342694</v>
          </cell>
          <cell r="K270">
            <v>3241.8806078261723</v>
          </cell>
          <cell r="L270">
            <v>3239.1259862749703</v>
          </cell>
          <cell r="M270">
            <v>3236.7254400564057</v>
          </cell>
          <cell r="N270">
            <v>3234.5254541744321</v>
          </cell>
          <cell r="O270">
            <v>3232.6926662253236</v>
          </cell>
          <cell r="P270">
            <v>3231.1460851511515</v>
          </cell>
          <cell r="Q270">
            <v>3229.8029006637389</v>
          </cell>
          <cell r="R270">
            <v>3228.6482795040479</v>
          </cell>
          <cell r="S270">
            <v>3227.7142321657561</v>
          </cell>
          <cell r="T270">
            <v>3226.9284255030252</v>
          </cell>
          <cell r="U270">
            <v>3226.2369770696159</v>
          </cell>
        </row>
        <row r="271">
          <cell r="E271">
            <v>3279.6038017799942</v>
          </cell>
          <cell r="F271">
            <v>3269.5797229857531</v>
          </cell>
          <cell r="G271">
            <v>3261.5526296721137</v>
          </cell>
          <cell r="H271">
            <v>3255.2471282574684</v>
          </cell>
          <cell r="I271">
            <v>3249.902803474989</v>
          </cell>
          <cell r="J271">
            <v>3245.302931943002</v>
          </cell>
          <cell r="K271">
            <v>3241.6970845175242</v>
          </cell>
          <cell r="L271">
            <v>3238.6428379281847</v>
          </cell>
          <cell r="M271">
            <v>3235.6034143162615</v>
          </cell>
          <cell r="N271">
            <v>3232.9596080627866</v>
          </cell>
          <cell r="O271">
            <v>3230.5879651865735</v>
          </cell>
          <cell r="P271">
            <v>3228.5417136177634</v>
          </cell>
          <cell r="Q271">
            <v>3226.8686390519333</v>
          </cell>
          <cell r="R271">
            <v>3225.4387437724895</v>
          </cell>
          <cell r="S271">
            <v>3224.2193200066322</v>
          </cell>
          <cell r="T271">
            <v>3223.2844010487652</v>
          </cell>
          <cell r="U271">
            <v>3222.458847374508</v>
          </cell>
        </row>
        <row r="272">
          <cell r="E272">
            <v>3279.8777777210457</v>
          </cell>
          <cell r="F272">
            <v>3270.7211612114884</v>
          </cell>
          <cell r="G272">
            <v>3262.5608154519246</v>
          </cell>
          <cell r="H272">
            <v>3255.9823873186647</v>
          </cell>
          <cell r="I272">
            <v>3250.291170877174</v>
          </cell>
          <cell r="J272">
            <v>3245.5663884918613</v>
          </cell>
          <cell r="K272">
            <v>3241.3814608629455</v>
          </cell>
          <cell r="L272">
            <v>3238.0844137654231</v>
          </cell>
          <cell r="M272">
            <v>3235.2900799960021</v>
          </cell>
          <cell r="N272">
            <v>3232.8268253216174</v>
          </cell>
          <cell r="O272">
            <v>3230.7336721098231</v>
          </cell>
          <cell r="P272">
            <v>3229.0219706267026</v>
          </cell>
          <cell r="Q272">
            <v>3227.5898068410638</v>
          </cell>
          <cell r="R272">
            <v>3226.4421267389248</v>
          </cell>
          <cell r="S272">
            <v>3225.4741960601232</v>
          </cell>
          <cell r="T272">
            <v>3224.592592843826</v>
          </cell>
          <cell r="U272">
            <v>3223.8784893116067</v>
          </cell>
        </row>
        <row r="273">
          <cell r="E273">
            <v>3279.6393692318643</v>
          </cell>
          <cell r="F273">
            <v>3270.9221283996967</v>
          </cell>
          <cell r="G273">
            <v>3263.3169562500789</v>
          </cell>
          <cell r="H273">
            <v>3256.2494415348433</v>
          </cell>
          <cell r="I273">
            <v>3250.438969856014</v>
          </cell>
          <cell r="J273">
            <v>3245.4866898865212</v>
          </cell>
          <cell r="K273">
            <v>3241.5200612299423</v>
          </cell>
          <cell r="L273">
            <v>3238.2649609255545</v>
          </cell>
          <cell r="M273">
            <v>3235.4233186808324</v>
          </cell>
          <cell r="N273">
            <v>3232.9808295250014</v>
          </cell>
          <cell r="O273">
            <v>3230.8742963037448</v>
          </cell>
          <cell r="P273">
            <v>3229.0920593512183</v>
          </cell>
          <cell r="Q273">
            <v>3227.4328411311581</v>
          </cell>
          <cell r="R273">
            <v>3225.9489677160868</v>
          </cell>
          <cell r="S273">
            <v>3224.726484126325</v>
          </cell>
          <cell r="T273">
            <v>3223.6729182221652</v>
          </cell>
          <cell r="U273">
            <v>3222.7669844439247</v>
          </cell>
        </row>
        <row r="274">
          <cell r="E274">
            <v>3279.9034139795976</v>
          </cell>
          <cell r="F274">
            <v>3272.6261645101308</v>
          </cell>
          <cell r="G274">
            <v>3265.4677466448106</v>
          </cell>
          <cell r="H274">
            <v>3259.3692517471436</v>
          </cell>
          <cell r="I274">
            <v>3254.2417343725333</v>
          </cell>
          <cell r="J274">
            <v>3249.5155863903301</v>
          </cell>
          <cell r="K274">
            <v>3245.8123757586086</v>
          </cell>
          <cell r="L274">
            <v>3242.9904768145448</v>
          </cell>
          <cell r="M274">
            <v>3240.5412955883744</v>
          </cell>
          <cell r="N274">
            <v>3238.2270734181557</v>
          </cell>
          <cell r="O274">
            <v>3236.3627427559277</v>
          </cell>
          <cell r="P274">
            <v>3234.818690813559</v>
          </cell>
          <cell r="Q274">
            <v>3233.4509025526522</v>
          </cell>
          <cell r="R274">
            <v>3232.289223388786</v>
          </cell>
          <cell r="S274">
            <v>3231.2603338829995</v>
          </cell>
          <cell r="T274">
            <v>3230.3877534177982</v>
          </cell>
          <cell r="U274">
            <v>3229.6346023122251</v>
          </cell>
        </row>
        <row r="275">
          <cell r="E275">
            <v>3279.8133613482778</v>
          </cell>
          <cell r="F275">
            <v>3271.6080815322193</v>
          </cell>
          <cell r="G275">
            <v>3263.0745152587838</v>
          </cell>
          <cell r="H275">
            <v>3255.3591392917224</v>
          </cell>
          <cell r="I275">
            <v>3248.3806714688162</v>
          </cell>
          <cell r="J275">
            <v>3243.2919793225415</v>
          </cell>
          <cell r="K275">
            <v>3239.2032418208832</v>
          </cell>
          <cell r="L275">
            <v>3236.2689607837447</v>
          </cell>
          <cell r="M275">
            <v>3233.7250928090202</v>
          </cell>
          <cell r="N275">
            <v>3231.5030160623819</v>
          </cell>
          <cell r="O275">
            <v>3229.5693299671148</v>
          </cell>
          <cell r="P275">
            <v>3227.936420456047</v>
          </cell>
          <cell r="Q275">
            <v>3226.5191666877517</v>
          </cell>
          <cell r="R275">
            <v>3225.2898582748658</v>
          </cell>
          <cell r="S275">
            <v>3224.3239057446654</v>
          </cell>
          <cell r="T275">
            <v>3223.5074489172234</v>
          </cell>
          <cell r="U275">
            <v>3222.8245989776337</v>
          </cell>
        </row>
        <row r="276">
          <cell r="E276">
            <v>3279.6140641396523</v>
          </cell>
          <cell r="F276">
            <v>3269.1243417710161</v>
          </cell>
          <cell r="G276">
            <v>3261.3639312087676</v>
          </cell>
          <cell r="H276">
            <v>3255.1658257164518</v>
          </cell>
          <cell r="I276">
            <v>3249.9441017443451</v>
          </cell>
          <cell r="J276">
            <v>3245.6720388839499</v>
          </cell>
          <cell r="K276">
            <v>3242.3310362185562</v>
          </cell>
          <cell r="L276">
            <v>3239.6012175915948</v>
          </cell>
          <cell r="M276">
            <v>3237.1739562464704</v>
          </cell>
          <cell r="N276">
            <v>3234.9623145399055</v>
          </cell>
          <cell r="O276">
            <v>3233.02591027571</v>
          </cell>
          <cell r="P276">
            <v>3231.4951403330747</v>
          </cell>
          <cell r="Q276">
            <v>3230.157588206991</v>
          </cell>
          <cell r="R276">
            <v>3229.0066063411068</v>
          </cell>
          <cell r="S276">
            <v>3228.0078303906298</v>
          </cell>
          <cell r="T276">
            <v>3227.1337532856946</v>
          </cell>
          <cell r="U276">
            <v>3226.3768950496678</v>
          </cell>
        </row>
        <row r="277">
          <cell r="E277">
            <v>3279.5205496368785</v>
          </cell>
          <cell r="F277">
            <v>3269.6113461385321</v>
          </cell>
          <cell r="G277">
            <v>3262.229674429454</v>
          </cell>
          <cell r="H277">
            <v>3255.8652364471873</v>
          </cell>
          <cell r="I277">
            <v>3250.8777576143139</v>
          </cell>
          <cell r="J277">
            <v>3246.5515149254102</v>
          </cell>
          <cell r="K277">
            <v>3242.7348455253104</v>
          </cell>
          <cell r="L277">
            <v>3239.4568179495341</v>
          </cell>
          <cell r="M277">
            <v>3236.2780263188693</v>
          </cell>
          <cell r="N277">
            <v>3233.3827045509029</v>
          </cell>
          <cell r="O277">
            <v>3230.9727009965168</v>
          </cell>
          <cell r="P277">
            <v>3228.9532900298841</v>
          </cell>
          <cell r="Q277">
            <v>3227.2638887529629</v>
          </cell>
          <cell r="R277">
            <v>3225.7364180026148</v>
          </cell>
          <cell r="S277">
            <v>3224.5465208717587</v>
          </cell>
          <cell r="T277">
            <v>3223.5788299757392</v>
          </cell>
          <cell r="U277">
            <v>3222.6323704723964</v>
          </cell>
        </row>
        <row r="278">
          <cell r="E278">
            <v>3279.6943184238817</v>
          </cell>
          <cell r="F278">
            <v>3269.8038534585207</v>
          </cell>
          <cell r="G278">
            <v>3260.7627661079146</v>
          </cell>
          <cell r="H278">
            <v>3253.5909652109372</v>
          </cell>
          <cell r="I278">
            <v>3247.4307074719381</v>
          </cell>
          <cell r="J278">
            <v>3242.0343702497048</v>
          </cell>
          <cell r="K278">
            <v>3237.7635588105886</v>
          </cell>
          <cell r="L278">
            <v>3234.208360481744</v>
          </cell>
          <cell r="M278">
            <v>3231.1405052404602</v>
          </cell>
          <cell r="N278">
            <v>3228.2033138013162</v>
          </cell>
          <cell r="O278">
            <v>3225.4937996108492</v>
          </cell>
          <cell r="P278">
            <v>3223.250497273661</v>
          </cell>
          <cell r="Q278">
            <v>3221.4751885082887</v>
          </cell>
          <cell r="R278">
            <v>3219.9291128017676</v>
          </cell>
          <cell r="S278">
            <v>3218.5125437912566</v>
          </cell>
          <cell r="T278">
            <v>3217.2962832866438</v>
          </cell>
          <cell r="U278">
            <v>3216.2580933440304</v>
          </cell>
        </row>
        <row r="279">
          <cell r="E279">
            <v>3279.8576804130062</v>
          </cell>
          <cell r="F279">
            <v>3271.011050018586</v>
          </cell>
          <cell r="G279">
            <v>3262.2968517003937</v>
          </cell>
          <cell r="H279">
            <v>3255.0994893875813</v>
          </cell>
          <cell r="I279">
            <v>3248.8089384093032</v>
          </cell>
          <cell r="J279">
            <v>3243.2270817110084</v>
          </cell>
          <cell r="K279">
            <v>3238.905525261941</v>
          </cell>
          <cell r="L279">
            <v>3235.5278890253499</v>
          </cell>
          <cell r="M279">
            <v>3232.5464689207133</v>
          </cell>
          <cell r="N279">
            <v>3229.9777389241058</v>
          </cell>
          <cell r="O279">
            <v>3227.6181442276024</v>
          </cell>
          <cell r="P279">
            <v>3225.6156792378674</v>
          </cell>
          <cell r="Q279">
            <v>3223.9355178535748</v>
          </cell>
          <cell r="R279">
            <v>3222.4698888674316</v>
          </cell>
          <cell r="S279">
            <v>3221.2467647410726</v>
          </cell>
          <cell r="T279">
            <v>3220.2293412056065</v>
          </cell>
          <cell r="U279">
            <v>3219.3400599213446</v>
          </cell>
        </row>
        <row r="280">
          <cell r="E280">
            <v>3279.7411877436571</v>
          </cell>
          <cell r="F280">
            <v>3270.0047854360882</v>
          </cell>
          <cell r="G280">
            <v>3260.1399493208642</v>
          </cell>
          <cell r="H280">
            <v>3253.1722093291319</v>
          </cell>
          <cell r="I280">
            <v>3247.6274924705103</v>
          </cell>
          <cell r="J280">
            <v>3242.7630681363335</v>
          </cell>
          <cell r="K280">
            <v>3238.2309509631668</v>
          </cell>
          <cell r="L280">
            <v>3234.7377155963372</v>
          </cell>
          <cell r="M280">
            <v>3231.6819661266081</v>
          </cell>
          <cell r="N280">
            <v>3229.1268109270954</v>
          </cell>
          <cell r="O280">
            <v>3226.9105392791193</v>
          </cell>
          <cell r="P280">
            <v>3225.0100683000455</v>
          </cell>
          <cell r="Q280">
            <v>3223.3941684754291</v>
          </cell>
          <cell r="R280">
            <v>3222.0570719929474</v>
          </cell>
          <cell r="S280">
            <v>3220.9022727843926</v>
          </cell>
          <cell r="T280">
            <v>3219.8892202232732</v>
          </cell>
          <cell r="U280">
            <v>3218.9994962586043</v>
          </cell>
        </row>
        <row r="281">
          <cell r="E281">
            <v>3279.6467846165842</v>
          </cell>
          <cell r="F281">
            <v>3269.788938508033</v>
          </cell>
          <cell r="G281">
            <v>3260.242777144354</v>
          </cell>
          <cell r="H281">
            <v>3252.4710119708998</v>
          </cell>
          <cell r="I281">
            <v>3246.0378495301793</v>
          </cell>
          <cell r="J281">
            <v>3240.7402323733004</v>
          </cell>
          <cell r="K281">
            <v>3236.0456930979753</v>
          </cell>
          <cell r="L281">
            <v>3232.205606563959</v>
          </cell>
          <cell r="M281">
            <v>3228.7811023624854</v>
          </cell>
          <cell r="N281">
            <v>3225.8584968743921</v>
          </cell>
          <cell r="O281">
            <v>3223.6104658928575</v>
          </cell>
          <cell r="P281">
            <v>3221.6758691186469</v>
          </cell>
          <cell r="Q281">
            <v>3220.1319870452467</v>
          </cell>
          <cell r="R281">
            <v>3218.8640945127104</v>
          </cell>
          <cell r="S281">
            <v>3217.7735047495134</v>
          </cell>
          <cell r="T281">
            <v>3216.822833144518</v>
          </cell>
          <cell r="U281">
            <v>3216.0193499784209</v>
          </cell>
        </row>
        <row r="282">
          <cell r="E282">
            <v>3279.6755331696727</v>
          </cell>
          <cell r="F282">
            <v>3268.3403605464114</v>
          </cell>
          <cell r="G282">
            <v>3258.5787959925656</v>
          </cell>
          <cell r="H282">
            <v>3251.4177371889105</v>
          </cell>
          <cell r="I282">
            <v>3245.4281472135222</v>
          </cell>
          <cell r="J282">
            <v>3240.6265303002538</v>
          </cell>
          <cell r="K282">
            <v>3236.6414020504421</v>
          </cell>
          <cell r="L282">
            <v>3233.4305194609542</v>
          </cell>
          <cell r="M282">
            <v>3230.6340003795772</v>
          </cell>
          <cell r="N282">
            <v>3228.0595909654562</v>
          </cell>
          <cell r="O282">
            <v>3225.8502439133881</v>
          </cell>
          <cell r="P282">
            <v>3224.1041604884176</v>
          </cell>
          <cell r="Q282">
            <v>3222.5864458536416</v>
          </cell>
          <cell r="R282">
            <v>3221.3222766700319</v>
          </cell>
          <cell r="S282">
            <v>3220.1764845255102</v>
          </cell>
          <cell r="T282">
            <v>3219.2462562675514</v>
          </cell>
          <cell r="U282">
            <v>3218.4104892608152</v>
          </cell>
        </row>
        <row r="283">
          <cell r="E283">
            <v>3279.8768836632917</v>
          </cell>
          <cell r="F283">
            <v>3271.3700325541217</v>
          </cell>
          <cell r="G283">
            <v>3263.4258836332388</v>
          </cell>
          <cell r="H283">
            <v>3255.8987300430931</v>
          </cell>
          <cell r="I283">
            <v>3249.8911336622932</v>
          </cell>
          <cell r="J283">
            <v>3244.9064423534869</v>
          </cell>
          <cell r="K283">
            <v>3240.5171127767362</v>
          </cell>
          <cell r="L283">
            <v>3237.0889377328231</v>
          </cell>
          <cell r="M283">
            <v>3234.1478017270069</v>
          </cell>
          <cell r="N283">
            <v>3231.5664253773971</v>
          </cell>
          <cell r="O283">
            <v>3229.6104696522352</v>
          </cell>
          <cell r="P283">
            <v>3227.9723516434728</v>
          </cell>
          <cell r="Q283">
            <v>3226.5275555179128</v>
          </cell>
          <cell r="R283">
            <v>3225.1832541134968</v>
          </cell>
          <cell r="S283">
            <v>3224.0554824321607</v>
          </cell>
          <cell r="T283">
            <v>3223.1805013428329</v>
          </cell>
          <cell r="U283">
            <v>3222.4551132878828</v>
          </cell>
        </row>
        <row r="284">
          <cell r="E284">
            <v>3279.8081629295871</v>
          </cell>
          <cell r="F284">
            <v>3270.7203332616505</v>
          </cell>
          <cell r="G284">
            <v>3263.2785824435396</v>
          </cell>
          <cell r="H284">
            <v>3256.369748172961</v>
          </cell>
          <cell r="I284">
            <v>3250.7385666752716</v>
          </cell>
          <cell r="J284">
            <v>3245.8090253102955</v>
          </cell>
          <cell r="K284">
            <v>3241.508985710077</v>
          </cell>
          <cell r="L284">
            <v>3238.2189398637011</v>
          </cell>
          <cell r="M284">
            <v>3235.2609552561498</v>
          </cell>
          <cell r="N284">
            <v>3232.5173694038185</v>
          </cell>
          <cell r="O284">
            <v>3230.0128992509099</v>
          </cell>
          <cell r="P284">
            <v>3227.8611089767601</v>
          </cell>
          <cell r="Q284">
            <v>3226.0679626975466</v>
          </cell>
          <cell r="R284">
            <v>3224.5341771852773</v>
          </cell>
          <cell r="S284">
            <v>3223.2020207817832</v>
          </cell>
          <cell r="T284">
            <v>3222.0060651051972</v>
          </cell>
          <cell r="U284">
            <v>3220.9503229288321</v>
          </cell>
        </row>
        <row r="285">
          <cell r="E285">
            <v>3279.7532503413599</v>
          </cell>
          <cell r="F285">
            <v>3269.0825412847216</v>
          </cell>
          <cell r="G285">
            <v>3261.0542127100493</v>
          </cell>
          <cell r="H285">
            <v>3253.7154755780093</v>
          </cell>
          <cell r="I285">
            <v>3247.2942325150671</v>
          </cell>
          <cell r="J285">
            <v>3241.7832673820817</v>
          </cell>
          <cell r="K285">
            <v>3236.8894199393153</v>
          </cell>
          <cell r="L285">
            <v>3232.8752213283606</v>
          </cell>
          <cell r="M285">
            <v>3229.3830518549835</v>
          </cell>
          <cell r="N285">
            <v>3226.3168019623249</v>
          </cell>
          <cell r="O285">
            <v>3223.798559649596</v>
          </cell>
          <cell r="P285">
            <v>3221.6656381400885</v>
          </cell>
          <cell r="Q285">
            <v>3219.9642901587331</v>
          </cell>
          <cell r="R285">
            <v>3218.4907416469828</v>
          </cell>
          <cell r="S285">
            <v>3217.224165102029</v>
          </cell>
          <cell r="T285">
            <v>3216.077482391197</v>
          </cell>
          <cell r="U285">
            <v>3215.1233511472687</v>
          </cell>
        </row>
        <row r="286">
          <cell r="E286">
            <v>3279.6859430634036</v>
          </cell>
          <cell r="F286">
            <v>3270.2968194384353</v>
          </cell>
          <cell r="G286">
            <v>3262.3498056477079</v>
          </cell>
          <cell r="H286">
            <v>3256.4287584118506</v>
          </cell>
          <cell r="I286">
            <v>3251.3382811780571</v>
          </cell>
          <cell r="J286">
            <v>3246.6240759651014</v>
          </cell>
          <cell r="K286">
            <v>3242.3917726262462</v>
          </cell>
          <cell r="L286">
            <v>3239.0783734896736</v>
          </cell>
          <cell r="M286">
            <v>3235.9732100294555</v>
          </cell>
          <cell r="N286">
            <v>3233.1877147919222</v>
          </cell>
          <cell r="O286">
            <v>3230.8875954603932</v>
          </cell>
          <cell r="P286">
            <v>3228.9996643313739</v>
          </cell>
          <cell r="Q286">
            <v>3227.4026598398173</v>
          </cell>
          <cell r="R286">
            <v>3226.0761585344958</v>
          </cell>
          <cell r="S286">
            <v>3224.9839717145765</v>
          </cell>
          <cell r="T286">
            <v>3223.9911136329179</v>
          </cell>
          <cell r="U286">
            <v>3223.0833053715173</v>
          </cell>
        </row>
        <row r="287">
          <cell r="E287">
            <v>3279.7656915627645</v>
          </cell>
          <cell r="F287">
            <v>3269.7015507157694</v>
          </cell>
          <cell r="G287">
            <v>3261.2374117271265</v>
          </cell>
          <cell r="H287">
            <v>3255.1197030199978</v>
          </cell>
          <cell r="I287">
            <v>3249.8719432028356</v>
          </cell>
          <cell r="J287">
            <v>3245.5498388744745</v>
          </cell>
          <cell r="K287">
            <v>3241.7095810611627</v>
          </cell>
          <cell r="L287">
            <v>3238.5704433346773</v>
          </cell>
          <cell r="M287">
            <v>3235.8297377975541</v>
          </cell>
          <cell r="N287">
            <v>3233.2167314344642</v>
          </cell>
          <cell r="O287">
            <v>3230.7853158140174</v>
          </cell>
          <cell r="P287">
            <v>3228.7194788985362</v>
          </cell>
          <cell r="Q287">
            <v>3226.8600801005396</v>
          </cell>
          <cell r="R287">
            <v>3225.2714466044004</v>
          </cell>
          <cell r="S287">
            <v>3223.9353563113236</v>
          </cell>
          <cell r="T287">
            <v>3222.7790381442887</v>
          </cell>
          <cell r="U287">
            <v>3221.8381079951787</v>
          </cell>
        </row>
        <row r="288">
          <cell r="E288">
            <v>3279.6804421110178</v>
          </cell>
          <cell r="F288">
            <v>3271.2862007166873</v>
          </cell>
          <cell r="G288">
            <v>3264.1201445147535</v>
          </cell>
          <cell r="H288">
            <v>3258.3457266217538</v>
          </cell>
          <cell r="I288">
            <v>3252.5872752515234</v>
          </cell>
          <cell r="J288">
            <v>3247.5974582047693</v>
          </cell>
          <cell r="K288">
            <v>3243.1971103801584</v>
          </cell>
          <cell r="L288">
            <v>3239.7520314788117</v>
          </cell>
          <cell r="M288">
            <v>3236.6791404094974</v>
          </cell>
          <cell r="N288">
            <v>3233.9640658349444</v>
          </cell>
          <cell r="O288">
            <v>3231.6225782264469</v>
          </cell>
          <cell r="P288">
            <v>3229.5950805453817</v>
          </cell>
          <cell r="Q288">
            <v>3227.9874569683866</v>
          </cell>
          <cell r="R288">
            <v>3226.6136784053597</v>
          </cell>
          <cell r="S288">
            <v>3225.4701648177174</v>
          </cell>
          <cell r="T288">
            <v>3224.5289115998653</v>
          </cell>
          <cell r="U288">
            <v>3223.755732847022</v>
          </cell>
        </row>
        <row r="289">
          <cell r="E289">
            <v>3279.6551817044037</v>
          </cell>
          <cell r="F289">
            <v>3268.9119771983305</v>
          </cell>
          <cell r="G289">
            <v>3259.8477827593142</v>
          </cell>
          <cell r="H289">
            <v>3252.3863255053197</v>
          </cell>
          <cell r="I289">
            <v>3246.5723727555433</v>
          </cell>
          <cell r="J289">
            <v>3241.5072392262923</v>
          </cell>
          <cell r="K289">
            <v>3237.3175411136417</v>
          </cell>
          <cell r="L289">
            <v>3233.8471178789455</v>
          </cell>
          <cell r="M289">
            <v>3230.438150263029</v>
          </cell>
          <cell r="N289">
            <v>3227.173971539657</v>
          </cell>
          <cell r="O289">
            <v>3225.0084584519382</v>
          </cell>
          <cell r="P289">
            <v>3223.2192915294186</v>
          </cell>
          <cell r="Q289">
            <v>3221.7407143303967</v>
          </cell>
          <cell r="R289">
            <v>3220.4534062827533</v>
          </cell>
          <cell r="S289">
            <v>3219.3462854019426</v>
          </cell>
          <cell r="T289">
            <v>3218.3420036198399</v>
          </cell>
          <cell r="U289">
            <v>3217.4526991779394</v>
          </cell>
        </row>
        <row r="290">
          <cell r="E290">
            <v>3279.692787236168</v>
          </cell>
          <cell r="F290">
            <v>3270.6754947636191</v>
          </cell>
          <cell r="G290">
            <v>3263.7947001425687</v>
          </cell>
          <cell r="H290">
            <v>3258.2961560381691</v>
          </cell>
          <cell r="I290">
            <v>3252.9989716113864</v>
          </cell>
          <cell r="J290">
            <v>3248.4059832797839</v>
          </cell>
          <cell r="K290">
            <v>3244.5068728792198</v>
          </cell>
          <cell r="L290">
            <v>3241.6495403604395</v>
          </cell>
          <cell r="M290">
            <v>3239.069171688061</v>
          </cell>
          <cell r="N290">
            <v>3236.754850324669</v>
          </cell>
          <cell r="O290">
            <v>3234.6964369527504</v>
          </cell>
          <cell r="P290">
            <v>3232.9642497522823</v>
          </cell>
          <cell r="Q290">
            <v>3231.4457011119657</v>
          </cell>
          <cell r="R290">
            <v>3230.1720530447237</v>
          </cell>
          <cell r="S290">
            <v>3229.1568591348737</v>
          </cell>
          <cell r="T290">
            <v>3228.2799610343945</v>
          </cell>
          <cell r="U290">
            <v>3227.477394901915</v>
          </cell>
        </row>
        <row r="291">
          <cell r="E291">
            <v>3279.5872340161145</v>
          </cell>
          <cell r="F291">
            <v>3269.8114249171622</v>
          </cell>
          <cell r="G291">
            <v>3261.8819309974606</v>
          </cell>
          <cell r="H291">
            <v>3254.7642920167532</v>
          </cell>
          <cell r="I291">
            <v>3248.3578024490898</v>
          </cell>
          <cell r="J291">
            <v>3243.2091089816176</v>
          </cell>
          <cell r="K291">
            <v>3238.6322122797651</v>
          </cell>
          <cell r="L291">
            <v>3234.778225176246</v>
          </cell>
          <cell r="M291">
            <v>3230.9793862014417</v>
          </cell>
          <cell r="N291">
            <v>3227.5977969202158</v>
          </cell>
          <cell r="O291">
            <v>3224.8869993137405</v>
          </cell>
          <cell r="P291">
            <v>3222.669506223544</v>
          </cell>
          <cell r="Q291">
            <v>3220.7432531119662</v>
          </cell>
          <cell r="R291">
            <v>3219.1220447494466</v>
          </cell>
          <cell r="S291">
            <v>3217.7743977716414</v>
          </cell>
          <cell r="T291">
            <v>3216.6535539486904</v>
          </cell>
          <cell r="U291">
            <v>3215.6593430738853</v>
          </cell>
        </row>
        <row r="292">
          <cell r="E292">
            <v>3279.5223821549052</v>
          </cell>
          <cell r="F292">
            <v>3269.5613084266029</v>
          </cell>
          <cell r="G292">
            <v>3261.0913114861555</v>
          </cell>
          <cell r="H292">
            <v>3254.3292804824864</v>
          </cell>
          <cell r="I292">
            <v>3248.7315073950313</v>
          </cell>
          <cell r="J292">
            <v>3243.5457143606081</v>
          </cell>
          <cell r="K292">
            <v>3239.0684761724851</v>
          </cell>
          <cell r="L292">
            <v>3235.8402965108162</v>
          </cell>
          <cell r="M292">
            <v>3232.9958932057584</v>
          </cell>
          <cell r="N292">
            <v>3230.4373572047052</v>
          </cell>
          <cell r="O292">
            <v>3228.2416014393807</v>
          </cell>
          <cell r="P292">
            <v>3226.315187507224</v>
          </cell>
          <cell r="Q292">
            <v>3224.8384274825344</v>
          </cell>
          <cell r="R292">
            <v>3223.4033679423364</v>
          </cell>
          <cell r="S292">
            <v>3222.0910072533311</v>
          </cell>
          <cell r="T292">
            <v>3220.8213058299025</v>
          </cell>
          <cell r="U292">
            <v>3219.6830740350115</v>
          </cell>
        </row>
        <row r="293">
          <cell r="E293">
            <v>3279.8088717244791</v>
          </cell>
          <cell r="F293">
            <v>3269.8609739771609</v>
          </cell>
          <cell r="G293">
            <v>3261.5510314224639</v>
          </cell>
          <cell r="H293">
            <v>3254.7633885699579</v>
          </cell>
          <cell r="I293">
            <v>3249.1560776878109</v>
          </cell>
          <cell r="J293">
            <v>3244.0767565583378</v>
          </cell>
          <cell r="K293">
            <v>3239.6627986482572</v>
          </cell>
          <cell r="L293">
            <v>3235.9568367532092</v>
          </cell>
          <cell r="M293">
            <v>3232.5823576852035</v>
          </cell>
          <cell r="N293">
            <v>3229.7501788616628</v>
          </cell>
          <cell r="O293">
            <v>3227.2017938754934</v>
          </cell>
          <cell r="P293">
            <v>3225.2145270740157</v>
          </cell>
          <cell r="Q293">
            <v>3223.5174775045743</v>
          </cell>
          <cell r="R293">
            <v>3221.9311701300162</v>
          </cell>
          <cell r="S293">
            <v>3220.566722310542</v>
          </cell>
          <cell r="T293">
            <v>3219.4039234885568</v>
          </cell>
          <cell r="U293">
            <v>3218.3912619976563</v>
          </cell>
        </row>
        <row r="294">
          <cell r="E294">
            <v>3279.7068833563935</v>
          </cell>
          <cell r="F294">
            <v>3269.6034931046765</v>
          </cell>
          <cell r="G294">
            <v>3260.9225727149624</v>
          </cell>
          <cell r="H294">
            <v>3253.8760192576538</v>
          </cell>
          <cell r="I294">
            <v>3247.8829990960589</v>
          </cell>
          <cell r="J294">
            <v>3242.8854118127433</v>
          </cell>
          <cell r="K294">
            <v>3238.4163060973519</v>
          </cell>
          <cell r="L294">
            <v>3234.9511723342057</v>
          </cell>
          <cell r="M294">
            <v>3231.7476110017756</v>
          </cell>
          <cell r="N294">
            <v>3228.9371687671128</v>
          </cell>
          <cell r="O294">
            <v>3226.5982765050549</v>
          </cell>
          <cell r="P294">
            <v>3224.6530418452621</v>
          </cell>
          <cell r="Q294">
            <v>3223.0678561935651</v>
          </cell>
          <cell r="R294">
            <v>3221.6572115819959</v>
          </cell>
          <cell r="S294">
            <v>3220.3906413791419</v>
          </cell>
          <cell r="T294">
            <v>3219.3107513695154</v>
          </cell>
          <cell r="U294">
            <v>3218.3752818768385</v>
          </cell>
        </row>
        <row r="295">
          <cell r="E295">
            <v>3279.5904904965792</v>
          </cell>
          <cell r="F295">
            <v>3270.6948433574853</v>
          </cell>
          <cell r="G295">
            <v>3263.2040066069412</v>
          </cell>
          <cell r="H295">
            <v>3256.6864464019059</v>
          </cell>
          <cell r="I295">
            <v>3250.8129336354568</v>
          </cell>
          <cell r="J295">
            <v>3245.9644845826388</v>
          </cell>
          <cell r="K295">
            <v>3241.7183432769402</v>
          </cell>
          <cell r="L295">
            <v>3238.3789306657668</v>
          </cell>
          <cell r="M295">
            <v>3235.3764701967789</v>
          </cell>
          <cell r="N295">
            <v>3232.6343159975695</v>
          </cell>
          <cell r="O295">
            <v>3230.3087167330091</v>
          </cell>
          <cell r="P295">
            <v>3228.2421299224134</v>
          </cell>
          <cell r="Q295">
            <v>3226.5751528287465</v>
          </cell>
          <cell r="R295">
            <v>3225.1353154770877</v>
          </cell>
          <cell r="S295">
            <v>3223.9205486061287</v>
          </cell>
          <cell r="T295">
            <v>3222.9113149897448</v>
          </cell>
          <cell r="U295">
            <v>3222.096154709187</v>
          </cell>
        </row>
        <row r="296">
          <cell r="E296">
            <v>3279.7018022569659</v>
          </cell>
          <cell r="F296">
            <v>3270.8609997086405</v>
          </cell>
          <cell r="G296">
            <v>3262.3729299676475</v>
          </cell>
          <cell r="H296">
            <v>3255.7729182384433</v>
          </cell>
          <cell r="I296">
            <v>3250.4931275477306</v>
          </cell>
          <cell r="J296">
            <v>3245.7345172205492</v>
          </cell>
          <cell r="K296">
            <v>3241.7170034302258</v>
          </cell>
          <cell r="L296">
            <v>3238.450056005845</v>
          </cell>
          <cell r="M296">
            <v>3235.4410177784653</v>
          </cell>
          <cell r="N296">
            <v>3232.6967753135632</v>
          </cell>
          <cell r="O296">
            <v>3230.3046832959258</v>
          </cell>
          <cell r="P296">
            <v>3228.1928315450969</v>
          </cell>
          <cell r="Q296">
            <v>3226.3984431039985</v>
          </cell>
          <cell r="R296">
            <v>3224.9125042573783</v>
          </cell>
          <cell r="S296">
            <v>3223.6472833154908</v>
          </cell>
          <cell r="T296">
            <v>3222.52465749876</v>
          </cell>
          <cell r="U296">
            <v>3221.52131068771</v>
          </cell>
        </row>
        <row r="297">
          <cell r="E297">
            <v>3279.7711295548038</v>
          </cell>
          <cell r="F297">
            <v>3270.2526914010509</v>
          </cell>
          <cell r="G297">
            <v>3262.0166247111965</v>
          </cell>
          <cell r="H297">
            <v>3255.5560585531107</v>
          </cell>
          <cell r="I297">
            <v>3250.2117980329745</v>
          </cell>
          <cell r="J297">
            <v>3245.5742594400658</v>
          </cell>
          <cell r="K297">
            <v>3241.1207585556986</v>
          </cell>
          <cell r="L297">
            <v>3237.7479676451871</v>
          </cell>
          <cell r="M297">
            <v>3234.9637425423707</v>
          </cell>
          <cell r="N297">
            <v>3232.4682956170309</v>
          </cell>
          <cell r="O297">
            <v>3230.272249248389</v>
          </cell>
          <cell r="P297">
            <v>3228.4121100791358</v>
          </cell>
          <cell r="Q297">
            <v>3226.8219837831607</v>
          </cell>
          <cell r="R297">
            <v>3225.3651156217311</v>
          </cell>
          <cell r="S297">
            <v>3224.053883002267</v>
          </cell>
          <cell r="T297">
            <v>3222.9240979465812</v>
          </cell>
          <cell r="U297">
            <v>3221.9606404858978</v>
          </cell>
        </row>
        <row r="298">
          <cell r="E298">
            <v>3279.7659802041876</v>
          </cell>
          <cell r="F298">
            <v>3271.1715375554068</v>
          </cell>
          <cell r="G298">
            <v>3262.8245590999149</v>
          </cell>
          <cell r="H298">
            <v>3256.7503890880257</v>
          </cell>
          <cell r="I298">
            <v>3252.0993027569052</v>
          </cell>
          <cell r="J298">
            <v>3248.1845949089147</v>
          </cell>
          <cell r="K298">
            <v>3245.0736085504805</v>
          </cell>
          <cell r="L298">
            <v>3242.6766816639206</v>
          </cell>
          <cell r="M298">
            <v>3240.5597781980941</v>
          </cell>
          <cell r="N298">
            <v>3238.691553093845</v>
          </cell>
          <cell r="O298">
            <v>3237.1970019050518</v>
          </cell>
          <cell r="P298">
            <v>3235.9747712775138</v>
          </cell>
          <cell r="Q298">
            <v>3234.9639145289389</v>
          </cell>
          <cell r="R298">
            <v>3234.0971483115118</v>
          </cell>
          <cell r="S298">
            <v>3233.4250592262733</v>
          </cell>
          <cell r="T298">
            <v>3232.8123277016361</v>
          </cell>
          <cell r="U298">
            <v>3232.2519599877651</v>
          </cell>
        </row>
        <row r="299">
          <cell r="E299">
            <v>3279.5621968662235</v>
          </cell>
          <cell r="F299">
            <v>3270.8466601546866</v>
          </cell>
          <cell r="G299">
            <v>3262.4622930154464</v>
          </cell>
          <cell r="H299">
            <v>3255.0747254093922</v>
          </cell>
          <cell r="I299">
            <v>3248.9731919940155</v>
          </cell>
          <cell r="J299">
            <v>3243.926871646473</v>
          </cell>
          <cell r="K299">
            <v>3239.6218304388458</v>
          </cell>
          <cell r="L299">
            <v>3236.2170185659484</v>
          </cell>
          <cell r="M299">
            <v>3233.2864857100772</v>
          </cell>
          <cell r="N299">
            <v>3230.5704407303465</v>
          </cell>
          <cell r="O299">
            <v>3228.205577073797</v>
          </cell>
          <cell r="P299">
            <v>3226.0697068240001</v>
          </cell>
          <cell r="Q299">
            <v>3224.2955025628253</v>
          </cell>
          <cell r="R299">
            <v>3222.7306521846094</v>
          </cell>
          <cell r="S299">
            <v>3221.3467767356119</v>
          </cell>
          <cell r="T299">
            <v>3220.0545447370814</v>
          </cell>
          <cell r="U299">
            <v>3219.1829450296036</v>
          </cell>
        </row>
        <row r="300">
          <cell r="E300">
            <v>3279.6686245380329</v>
          </cell>
          <cell r="F300">
            <v>3269.9615567435703</v>
          </cell>
          <cell r="G300">
            <v>3261.0443966724042</v>
          </cell>
          <cell r="H300">
            <v>3254.051416593451</v>
          </cell>
          <cell r="I300">
            <v>3248.8433960190982</v>
          </cell>
          <cell r="J300">
            <v>3244.5814189114349</v>
          </cell>
          <cell r="K300">
            <v>3240.7866499403899</v>
          </cell>
          <cell r="L300">
            <v>3238.04250738361</v>
          </cell>
          <cell r="M300">
            <v>3235.5963215627971</v>
          </cell>
          <cell r="N300">
            <v>3233.3483004537238</v>
          </cell>
          <cell r="O300">
            <v>3231.4339490635334</v>
          </cell>
          <cell r="P300">
            <v>3229.8687182441927</v>
          </cell>
          <cell r="Q300">
            <v>3228.5415760994333</v>
          </cell>
          <cell r="R300">
            <v>3227.3446499966885</v>
          </cell>
          <cell r="S300">
            <v>3226.2509791895277</v>
          </cell>
          <cell r="T300">
            <v>3225.2842637437529</v>
          </cell>
          <cell r="U300">
            <v>3224.4090965670434</v>
          </cell>
        </row>
        <row r="301">
          <cell r="E301">
            <v>3279.5947663078764</v>
          </cell>
          <cell r="F301">
            <v>3270.5961114672832</v>
          </cell>
          <cell r="G301">
            <v>3264.0291434494839</v>
          </cell>
          <cell r="H301">
            <v>3257.9230226843001</v>
          </cell>
          <cell r="I301">
            <v>3253.3045423507829</v>
          </cell>
          <cell r="J301">
            <v>3249.5072854130008</v>
          </cell>
          <cell r="K301">
            <v>3246.0058137813317</v>
          </cell>
          <cell r="L301">
            <v>3243.2335554412907</v>
          </cell>
          <cell r="M301">
            <v>3240.6174858366594</v>
          </cell>
          <cell r="N301">
            <v>3238.287312895935</v>
          </cell>
          <cell r="O301">
            <v>3236.3266752302006</v>
          </cell>
          <cell r="P301">
            <v>3234.6404768663565</v>
          </cell>
          <cell r="Q301">
            <v>3233.1914422403852</v>
          </cell>
          <cell r="R301">
            <v>3231.9023444793993</v>
          </cell>
          <cell r="S301">
            <v>3230.7357638786384</v>
          </cell>
          <cell r="T301">
            <v>3229.7500546663919</v>
          </cell>
          <cell r="U301">
            <v>3228.9921265426688</v>
          </cell>
        </row>
        <row r="302">
          <cell r="E302">
            <v>3279.7110841581393</v>
          </cell>
          <cell r="F302">
            <v>3271.2878393970968</v>
          </cell>
          <cell r="G302">
            <v>3263.9675884694193</v>
          </cell>
          <cell r="H302">
            <v>3257.4137483027616</v>
          </cell>
          <cell r="I302">
            <v>3251.4841477016553</v>
          </cell>
          <cell r="J302">
            <v>3246.5168241801052</v>
          </cell>
          <cell r="K302">
            <v>3242.130550284498</v>
          </cell>
          <cell r="L302">
            <v>3238.5833303999466</v>
          </cell>
          <cell r="M302">
            <v>3235.6037228930099</v>
          </cell>
          <cell r="N302">
            <v>3233.0112391634375</v>
          </cell>
          <cell r="O302">
            <v>3230.9310676872915</v>
          </cell>
          <cell r="P302">
            <v>3229.125713525852</v>
          </cell>
          <cell r="Q302">
            <v>3227.5082665869368</v>
          </cell>
          <cell r="R302">
            <v>3226.1638545989786</v>
          </cell>
          <cell r="S302">
            <v>3224.9424206839531</v>
          </cell>
          <cell r="T302">
            <v>3223.7093327697621</v>
          </cell>
          <cell r="U302">
            <v>3222.6737062028701</v>
          </cell>
        </row>
        <row r="303">
          <cell r="E303">
            <v>3279.7984510319366</v>
          </cell>
          <cell r="F303">
            <v>3271.4836646211702</v>
          </cell>
          <cell r="G303">
            <v>3262.8179560480089</v>
          </cell>
          <cell r="H303">
            <v>3256.0643258178566</v>
          </cell>
          <cell r="I303">
            <v>3250.6209768439439</v>
          </cell>
          <cell r="J303">
            <v>3246.3337530871577</v>
          </cell>
          <cell r="K303">
            <v>3242.85902647482</v>
          </cell>
          <cell r="L303">
            <v>3240.2127129118403</v>
          </cell>
          <cell r="M303">
            <v>3237.8938680075953</v>
          </cell>
          <cell r="N303">
            <v>3235.764808990019</v>
          </cell>
          <cell r="O303">
            <v>3234.0667673298153</v>
          </cell>
          <cell r="P303">
            <v>3232.7264842378381</v>
          </cell>
          <cell r="Q303">
            <v>3231.548451376621</v>
          </cell>
          <cell r="R303">
            <v>3230.4343029527763</v>
          </cell>
          <cell r="S303">
            <v>3229.3830198454498</v>
          </cell>
          <cell r="T303">
            <v>3228.3481716741098</v>
          </cell>
          <cell r="U303">
            <v>3227.4719352503816</v>
          </cell>
        </row>
        <row r="304">
          <cell r="E304">
            <v>3279.7950844604316</v>
          </cell>
          <cell r="F304">
            <v>3269.3006009316287</v>
          </cell>
          <cell r="G304">
            <v>3260.2616233360709</v>
          </cell>
          <cell r="H304">
            <v>3253.3609417394478</v>
          </cell>
          <cell r="I304">
            <v>3247.5193217948836</v>
          </cell>
          <cell r="J304">
            <v>3242.729166729785</v>
          </cell>
          <cell r="K304">
            <v>3238.4736139866204</v>
          </cell>
          <cell r="L304">
            <v>3235.0138751133773</v>
          </cell>
          <cell r="M304">
            <v>3231.9512492607359</v>
          </cell>
          <cell r="N304">
            <v>3229.2668142991815</v>
          </cell>
          <cell r="O304">
            <v>3226.7681411480535</v>
          </cell>
          <cell r="P304">
            <v>3224.675847654963</v>
          </cell>
          <cell r="Q304">
            <v>3222.8444695354469</v>
          </cell>
          <cell r="R304">
            <v>3221.2088847186178</v>
          </cell>
          <cell r="S304">
            <v>3219.8488594186279</v>
          </cell>
          <cell r="T304">
            <v>3218.7754916084564</v>
          </cell>
          <cell r="U304">
            <v>3217.8636005416161</v>
          </cell>
        </row>
        <row r="305">
          <cell r="E305">
            <v>3279.5721654438421</v>
          </cell>
          <cell r="F305">
            <v>3270.1411126778598</v>
          </cell>
          <cell r="G305">
            <v>3262.7639773928927</v>
          </cell>
          <cell r="H305">
            <v>3256.4815119776217</v>
          </cell>
          <cell r="I305">
            <v>3251.0300324999416</v>
          </cell>
          <cell r="J305">
            <v>3246.5124004082413</v>
          </cell>
          <cell r="K305">
            <v>3242.5634835634455</v>
          </cell>
          <cell r="L305">
            <v>3239.3818981370109</v>
          </cell>
          <cell r="M305">
            <v>3236.426231837404</v>
          </cell>
          <cell r="N305">
            <v>3233.7910405506382</v>
          </cell>
          <cell r="O305">
            <v>3231.5767522368747</v>
          </cell>
          <cell r="P305">
            <v>3229.5662510808347</v>
          </cell>
          <cell r="Q305">
            <v>3227.8811922398058</v>
          </cell>
          <cell r="R305">
            <v>3226.4343708152737</v>
          </cell>
          <cell r="S305">
            <v>3225.1745851870228</v>
          </cell>
          <cell r="T305">
            <v>3224.1646257354246</v>
          </cell>
          <cell r="U305">
            <v>3223.3280681207525</v>
          </cell>
        </row>
        <row r="306">
          <cell r="E306">
            <v>3279.7080643930171</v>
          </cell>
          <cell r="F306">
            <v>3269.6504605556242</v>
          </cell>
          <cell r="G306">
            <v>3260.8959606367257</v>
          </cell>
          <cell r="H306">
            <v>3254.1758581747649</v>
          </cell>
          <cell r="I306">
            <v>3248.4154367428259</v>
          </cell>
          <cell r="J306">
            <v>3243.2102755219503</v>
          </cell>
          <cell r="K306">
            <v>3239.0306788526836</v>
          </cell>
          <cell r="L306">
            <v>3235.3860243122276</v>
          </cell>
          <cell r="M306">
            <v>3232.075984518427</v>
          </cell>
          <cell r="N306">
            <v>3229.0115516033961</v>
          </cell>
          <cell r="O306">
            <v>3226.2640194153319</v>
          </cell>
          <cell r="P306">
            <v>3223.9107454586315</v>
          </cell>
          <cell r="Q306">
            <v>3221.8712401061275</v>
          </cell>
          <cell r="R306">
            <v>3220.0967277026375</v>
          </cell>
          <cell r="S306">
            <v>3218.6275349606235</v>
          </cell>
          <cell r="T306">
            <v>3217.2947424343361</v>
          </cell>
          <cell r="U306">
            <v>3216.0909092062125</v>
          </cell>
        </row>
        <row r="307">
          <cell r="E307">
            <v>3279.7608207379535</v>
          </cell>
          <cell r="F307">
            <v>3269.8505627879713</v>
          </cell>
          <cell r="G307">
            <v>3261.0507025288384</v>
          </cell>
          <cell r="H307">
            <v>3254.4011861647168</v>
          </cell>
          <cell r="I307">
            <v>3249.2156242466485</v>
          </cell>
          <cell r="J307">
            <v>3245.0114259322745</v>
          </cell>
          <cell r="K307">
            <v>3241.8036931449064</v>
          </cell>
          <cell r="L307">
            <v>3239.2448014139964</v>
          </cell>
          <cell r="M307">
            <v>3236.861126730963</v>
          </cell>
          <cell r="N307">
            <v>3234.7340219233374</v>
          </cell>
          <cell r="O307">
            <v>3232.9395730208557</v>
          </cell>
          <cell r="P307">
            <v>3231.5154510878742</v>
          </cell>
          <cell r="Q307">
            <v>3230.3345005354563</v>
          </cell>
          <cell r="R307">
            <v>3229.2600217771687</v>
          </cell>
          <cell r="S307">
            <v>3228.3608482115519</v>
          </cell>
          <cell r="T307">
            <v>3227.5950898054462</v>
          </cell>
          <cell r="U307">
            <v>3226.9119427408632</v>
          </cell>
        </row>
        <row r="308">
          <cell r="E308">
            <v>3279.8590918715281</v>
          </cell>
          <cell r="F308">
            <v>3271.6086581539798</v>
          </cell>
          <cell r="G308">
            <v>3264.1033477513729</v>
          </cell>
          <cell r="H308">
            <v>3257.5511503618081</v>
          </cell>
          <cell r="I308">
            <v>3252.25678255926</v>
          </cell>
          <cell r="J308">
            <v>3248.0891862563976</v>
          </cell>
          <cell r="K308">
            <v>3244.4672849496324</v>
          </cell>
          <cell r="L308">
            <v>3241.3893418409498</v>
          </cell>
          <cell r="M308">
            <v>3238.6199039272601</v>
          </cell>
          <cell r="N308">
            <v>3236.1802953015949</v>
          </cell>
          <cell r="O308">
            <v>3234.1212612951972</v>
          </cell>
          <cell r="P308">
            <v>3232.3272463415678</v>
          </cell>
          <cell r="Q308">
            <v>3230.7920639801027</v>
          </cell>
          <cell r="R308">
            <v>3229.4325505572479</v>
          </cell>
          <cell r="S308">
            <v>3228.2917607619602</v>
          </cell>
          <cell r="T308">
            <v>3227.3243531706485</v>
          </cell>
          <cell r="U308">
            <v>3226.5206707292464</v>
          </cell>
        </row>
        <row r="309">
          <cell r="E309">
            <v>3279.8661065764077</v>
          </cell>
          <cell r="F309">
            <v>3270.239508775383</v>
          </cell>
          <cell r="G309">
            <v>3261.1185380390393</v>
          </cell>
          <cell r="H309">
            <v>3253.8808338931881</v>
          </cell>
          <cell r="I309">
            <v>3248.3464783242189</v>
          </cell>
          <cell r="J309">
            <v>3243.9245126040264</v>
          </cell>
          <cell r="K309">
            <v>3240.1537537050217</v>
          </cell>
          <cell r="L309">
            <v>3237.1300707855671</v>
          </cell>
          <cell r="M309">
            <v>3234.5469309219952</v>
          </cell>
          <cell r="N309">
            <v>3232.2042937216379</v>
          </cell>
          <cell r="O309">
            <v>3230.1604074193015</v>
          </cell>
          <cell r="P309">
            <v>3228.4127247759275</v>
          </cell>
          <cell r="Q309">
            <v>3226.949434733312</v>
          </cell>
          <cell r="R309">
            <v>3225.6493627458694</v>
          </cell>
          <cell r="S309">
            <v>3224.4820911130528</v>
          </cell>
          <cell r="T309">
            <v>3223.5326857719001</v>
          </cell>
          <cell r="U309">
            <v>3222.7575823400134</v>
          </cell>
        </row>
        <row r="310">
          <cell r="E310">
            <v>3279.7684553829795</v>
          </cell>
          <cell r="F310">
            <v>3271.2213121381355</v>
          </cell>
          <cell r="G310">
            <v>3264.1744727707046</v>
          </cell>
          <cell r="H310">
            <v>3257.9837663934263</v>
          </cell>
          <cell r="I310">
            <v>3252.4158498790516</v>
          </cell>
          <cell r="J310">
            <v>3247.5677202386714</v>
          </cell>
          <cell r="K310">
            <v>3243.480919548384</v>
          </cell>
          <cell r="L310">
            <v>3240.1900017853463</v>
          </cell>
          <cell r="M310">
            <v>3237.1353373060233</v>
          </cell>
          <cell r="N310">
            <v>3234.3785470902008</v>
          </cell>
          <cell r="O310">
            <v>3232.1890458875446</v>
          </cell>
          <cell r="P310">
            <v>3230.3485172771384</v>
          </cell>
          <cell r="Q310">
            <v>3228.8873017707183</v>
          </cell>
          <cell r="R310">
            <v>3227.65034356975</v>
          </cell>
          <cell r="S310">
            <v>3226.5833515366548</v>
          </cell>
          <cell r="T310">
            <v>3225.6804398310783</v>
          </cell>
          <cell r="U310">
            <v>3224.9043910383043</v>
          </cell>
        </row>
        <row r="311">
          <cell r="E311">
            <v>3279.8408338984455</v>
          </cell>
          <cell r="F311">
            <v>3271.0490811983927</v>
          </cell>
          <cell r="G311">
            <v>3263.581938331959</v>
          </cell>
          <cell r="H311">
            <v>3256.7343626565639</v>
          </cell>
          <cell r="I311">
            <v>3250.9313308038541</v>
          </cell>
          <cell r="J311">
            <v>3246.195616788124</v>
          </cell>
          <cell r="K311">
            <v>3242.2447090915357</v>
          </cell>
          <cell r="L311">
            <v>3238.7439108324638</v>
          </cell>
          <cell r="M311">
            <v>3235.5287052194817</v>
          </cell>
          <cell r="N311">
            <v>3232.8364299867635</v>
          </cell>
          <cell r="O311">
            <v>3230.6081849322959</v>
          </cell>
          <cell r="P311">
            <v>3228.7753928085494</v>
          </cell>
          <cell r="Q311">
            <v>3227.1879646675375</v>
          </cell>
          <cell r="R311">
            <v>3225.7641837642223</v>
          </cell>
          <cell r="S311">
            <v>3224.4413762636582</v>
          </cell>
          <cell r="T311">
            <v>3223.2896699912103</v>
          </cell>
          <cell r="U311">
            <v>3222.293505645895</v>
          </cell>
        </row>
        <row r="312">
          <cell r="E312">
            <v>3279.7732823387632</v>
          </cell>
          <cell r="F312">
            <v>3272.3040915259166</v>
          </cell>
          <cell r="G312">
            <v>3265.4544295178289</v>
          </cell>
          <cell r="H312">
            <v>3259.1822436934049</v>
          </cell>
          <cell r="I312">
            <v>3254.0014503289162</v>
          </cell>
          <cell r="J312">
            <v>3249.8917343953767</v>
          </cell>
          <cell r="K312">
            <v>3246.228508684052</v>
          </cell>
          <cell r="L312">
            <v>3243.2765713181975</v>
          </cell>
          <cell r="M312">
            <v>3240.5702964169805</v>
          </cell>
          <cell r="N312">
            <v>3238.2087249353922</v>
          </cell>
          <cell r="O312">
            <v>3236.2509167712251</v>
          </cell>
          <cell r="P312">
            <v>3234.5559403771827</v>
          </cell>
          <cell r="Q312">
            <v>3233.1131114800382</v>
          </cell>
          <cell r="R312">
            <v>3231.8583444484752</v>
          </cell>
          <cell r="S312">
            <v>3230.7762797937248</v>
          </cell>
          <cell r="T312">
            <v>3229.841325775441</v>
          </cell>
          <cell r="U312">
            <v>3229.0149238738309</v>
          </cell>
        </row>
        <row r="313">
          <cell r="E313">
            <v>3279.6050355801135</v>
          </cell>
          <cell r="F313">
            <v>3270.0321696344013</v>
          </cell>
          <cell r="G313">
            <v>3261.9395687851702</v>
          </cell>
          <cell r="H313">
            <v>3255.473062132864</v>
          </cell>
          <cell r="I313">
            <v>3249.8041476968979</v>
          </cell>
          <cell r="J313">
            <v>3244.7983862565834</v>
          </cell>
          <cell r="K313">
            <v>3240.7166565149278</v>
          </cell>
          <cell r="L313">
            <v>3237.3294765184719</v>
          </cell>
          <cell r="M313">
            <v>3234.32657292056</v>
          </cell>
          <cell r="N313">
            <v>3231.5095118284407</v>
          </cell>
          <cell r="O313">
            <v>3228.9934470756371</v>
          </cell>
          <cell r="P313">
            <v>3226.8483811160963</v>
          </cell>
          <cell r="Q313">
            <v>3225.121853290022</v>
          </cell>
          <cell r="R313">
            <v>3223.6765950108893</v>
          </cell>
          <cell r="S313">
            <v>3222.5461152154462</v>
          </cell>
          <cell r="T313">
            <v>3221.5951506478432</v>
          </cell>
          <cell r="U313">
            <v>3220.7929314965922</v>
          </cell>
        </row>
        <row r="314">
          <cell r="E314">
            <v>3279.7757472116168</v>
          </cell>
          <cell r="F314">
            <v>3271.3156056056614</v>
          </cell>
          <cell r="G314">
            <v>3264.468485905702</v>
          </cell>
          <cell r="H314">
            <v>3258.2876984931704</v>
          </cell>
          <cell r="I314">
            <v>3252.982610460278</v>
          </cell>
          <cell r="J314">
            <v>3248.6794156476499</v>
          </cell>
          <cell r="K314">
            <v>3244.9123744284334</v>
          </cell>
          <cell r="L314">
            <v>3241.9363632329064</v>
          </cell>
          <cell r="M314">
            <v>3239.2454705374043</v>
          </cell>
          <cell r="N314">
            <v>3236.7700480370186</v>
          </cell>
          <cell r="O314">
            <v>3234.5959250493547</v>
          </cell>
          <cell r="P314">
            <v>3232.6907049538695</v>
          </cell>
          <cell r="Q314">
            <v>3231.0363115059695</v>
          </cell>
          <cell r="R314">
            <v>3229.4922824246091</v>
          </cell>
          <cell r="S314">
            <v>3228.1171216973457</v>
          </cell>
          <cell r="T314">
            <v>3226.9755994751035</v>
          </cell>
          <cell r="U314">
            <v>3226.0129098055495</v>
          </cell>
        </row>
        <row r="315">
          <cell r="E315">
            <v>3279.7375742119557</v>
          </cell>
          <cell r="F315">
            <v>3271.2176487919091</v>
          </cell>
          <cell r="G315">
            <v>3262.7451220536245</v>
          </cell>
          <cell r="H315">
            <v>3255.4801288119388</v>
          </cell>
          <cell r="I315">
            <v>3249.5208450640935</v>
          </cell>
          <cell r="J315">
            <v>3244.3876809440562</v>
          </cell>
          <cell r="K315">
            <v>3239.9592252549364</v>
          </cell>
          <cell r="L315">
            <v>3236.5016860629835</v>
          </cell>
          <cell r="M315">
            <v>3233.4377293339112</v>
          </cell>
          <cell r="N315">
            <v>3230.6195242007384</v>
          </cell>
          <cell r="O315">
            <v>3228.08773590592</v>
          </cell>
          <cell r="P315">
            <v>3225.9452832543598</v>
          </cell>
          <cell r="Q315">
            <v>3224.1474706448362</v>
          </cell>
          <cell r="R315">
            <v>3222.7619789451451</v>
          </cell>
          <cell r="S315">
            <v>3221.6503643740057</v>
          </cell>
          <cell r="T315">
            <v>3220.6117086983027</v>
          </cell>
          <cell r="U315">
            <v>3219.6825434135649</v>
          </cell>
        </row>
        <row r="316">
          <cell r="E316">
            <v>3279.6603087009603</v>
          </cell>
          <cell r="F316">
            <v>3270.4947326636297</v>
          </cell>
          <cell r="G316">
            <v>3263.5257670423816</v>
          </cell>
          <cell r="H316">
            <v>3257.2768962338723</v>
          </cell>
          <cell r="I316">
            <v>3252.1228904177042</v>
          </cell>
          <cell r="J316">
            <v>3247.7025773318455</v>
          </cell>
          <cell r="K316">
            <v>3243.7322780687978</v>
          </cell>
          <cell r="L316">
            <v>3240.7624652837208</v>
          </cell>
          <cell r="M316">
            <v>3238.2306848674393</v>
          </cell>
          <cell r="N316">
            <v>3235.9284869293488</v>
          </cell>
          <cell r="O316">
            <v>3234.003837146834</v>
          </cell>
          <cell r="P316">
            <v>3232.2894020431486</v>
          </cell>
          <cell r="Q316">
            <v>3230.8127131952342</v>
          </cell>
          <cell r="R316">
            <v>3229.5182093506096</v>
          </cell>
          <cell r="S316">
            <v>3228.3889661119592</v>
          </cell>
          <cell r="T316">
            <v>3227.4699949224123</v>
          </cell>
          <cell r="U316">
            <v>3226.6582509824038</v>
          </cell>
        </row>
        <row r="317">
          <cell r="E317">
            <v>3279.6603992956052</v>
          </cell>
          <cell r="F317">
            <v>3270.5455514562632</v>
          </cell>
          <cell r="G317">
            <v>3261.6008807234216</v>
          </cell>
          <cell r="H317">
            <v>3254.4626899379664</v>
          </cell>
          <cell r="I317">
            <v>3248.1791252306052</v>
          </cell>
          <cell r="J317">
            <v>3242.3955990572131</v>
          </cell>
          <cell r="K317">
            <v>3237.8149014517703</v>
          </cell>
          <cell r="L317">
            <v>3234.5062057659084</v>
          </cell>
          <cell r="M317">
            <v>3231.7221577067021</v>
          </cell>
          <cell r="N317">
            <v>3229.2158001323514</v>
          </cell>
          <cell r="O317">
            <v>3227.0158765482779</v>
          </cell>
          <cell r="P317">
            <v>3225.2135574395211</v>
          </cell>
          <cell r="Q317">
            <v>3223.7156243265417</v>
          </cell>
          <cell r="R317">
            <v>3222.3786335782847</v>
          </cell>
          <cell r="S317">
            <v>3221.1788269231029</v>
          </cell>
          <cell r="T317">
            <v>3220.1556508128983</v>
          </cell>
          <cell r="U317">
            <v>3219.2699893259901</v>
          </cell>
        </row>
        <row r="318">
          <cell r="E318">
            <v>3279.8009401907752</v>
          </cell>
          <cell r="F318">
            <v>3270.7527003034902</v>
          </cell>
          <cell r="G318">
            <v>3262.2436412953389</v>
          </cell>
          <cell r="H318">
            <v>3254.836135375343</v>
          </cell>
          <cell r="I318">
            <v>3248.8116701096769</v>
          </cell>
          <cell r="J318">
            <v>3243.4708254546272</v>
          </cell>
          <cell r="K318">
            <v>3238.9188028339981</v>
          </cell>
          <cell r="L318">
            <v>3235.1262328912258</v>
          </cell>
          <cell r="M318">
            <v>3231.7656600658411</v>
          </cell>
          <cell r="N318">
            <v>3228.7419339512203</v>
          </cell>
          <cell r="O318">
            <v>3226.3566130300228</v>
          </cell>
          <cell r="P318">
            <v>3224.2643275439295</v>
          </cell>
          <cell r="Q318">
            <v>3222.3825024606335</v>
          </cell>
          <cell r="R318">
            <v>3220.7338194301983</v>
          </cell>
          <cell r="S318">
            <v>3219.3132823522546</v>
          </cell>
          <cell r="T318">
            <v>3218.0455378133256</v>
          </cell>
          <cell r="U318">
            <v>3216.8907168930036</v>
          </cell>
        </row>
        <row r="319">
          <cell r="E319">
            <v>3279.6785833181366</v>
          </cell>
          <cell r="F319">
            <v>3270.1235603102841</v>
          </cell>
          <cell r="G319">
            <v>3262.0393106440524</v>
          </cell>
          <cell r="H319">
            <v>3256.3285942971006</v>
          </cell>
          <cell r="I319">
            <v>3251.3674314326163</v>
          </cell>
          <cell r="J319">
            <v>3247.0690580989376</v>
          </cell>
          <cell r="K319">
            <v>3243.1147681139314</v>
          </cell>
          <cell r="L319">
            <v>3239.9289558340452</v>
          </cell>
          <cell r="M319">
            <v>3237.3066632018213</v>
          </cell>
          <cell r="N319">
            <v>3234.9658176982189</v>
          </cell>
          <cell r="O319">
            <v>3233.0054557690837</v>
          </cell>
          <cell r="P319">
            <v>3231.4080921069021</v>
          </cell>
          <cell r="Q319">
            <v>3229.9426493635956</v>
          </cell>
          <cell r="R319">
            <v>3228.6266194997979</v>
          </cell>
          <cell r="S319">
            <v>3227.4767243763463</v>
          </cell>
          <cell r="T319">
            <v>3226.4590101207959</v>
          </cell>
          <cell r="U319">
            <v>3225.4946398100651</v>
          </cell>
        </row>
        <row r="320">
          <cell r="E320">
            <v>3279.7683087430642</v>
          </cell>
          <cell r="F320">
            <v>3271.0267234362987</v>
          </cell>
          <cell r="G320">
            <v>3263.4356861401661</v>
          </cell>
          <cell r="H320">
            <v>3257.4758994231088</v>
          </cell>
          <cell r="I320">
            <v>3252.6631636842139</v>
          </cell>
          <cell r="J320">
            <v>3248.5145770271665</v>
          </cell>
          <cell r="K320">
            <v>3244.8773069991666</v>
          </cell>
          <cell r="L320">
            <v>3242.4065238107851</v>
          </cell>
          <cell r="M320">
            <v>3240.0795935922083</v>
          </cell>
          <cell r="N320">
            <v>3238.0178647028624</v>
          </cell>
          <cell r="O320">
            <v>3236.2705052845181</v>
          </cell>
          <cell r="P320">
            <v>3234.9143702402062</v>
          </cell>
          <cell r="Q320">
            <v>3233.6619195167041</v>
          </cell>
          <cell r="R320">
            <v>3232.5614038757349</v>
          </cell>
          <cell r="S320">
            <v>3231.6186727126415</v>
          </cell>
          <cell r="T320">
            <v>3230.8481857922798</v>
          </cell>
          <cell r="U320">
            <v>3230.1747307064807</v>
          </cell>
        </row>
        <row r="321">
          <cell r="E321">
            <v>3279.8238863480788</v>
          </cell>
          <cell r="F321">
            <v>3270.2235322518573</v>
          </cell>
          <cell r="G321">
            <v>3262.717049156804</v>
          </cell>
          <cell r="H321">
            <v>3256.6602402559529</v>
          </cell>
          <cell r="I321">
            <v>3251.3373664098026</v>
          </cell>
          <cell r="J321">
            <v>3246.6244023862337</v>
          </cell>
          <cell r="K321">
            <v>3242.3347356045001</v>
          </cell>
          <cell r="L321">
            <v>3238.8602809863546</v>
          </cell>
          <cell r="M321">
            <v>3235.9289291033124</v>
          </cell>
          <cell r="N321">
            <v>3233.1674419735377</v>
          </cell>
          <cell r="O321">
            <v>3230.7603362759287</v>
          </cell>
          <cell r="P321">
            <v>3228.644246310515</v>
          </cell>
          <cell r="Q321">
            <v>3226.9082023125166</v>
          </cell>
          <cell r="R321">
            <v>3225.2588153256406</v>
          </cell>
          <cell r="S321">
            <v>3223.7326879650927</v>
          </cell>
          <cell r="T321">
            <v>3222.474270954197</v>
          </cell>
          <cell r="U321">
            <v>3221.3482077014596</v>
          </cell>
        </row>
        <row r="322">
          <cell r="E322">
            <v>3279.7397073636666</v>
          </cell>
          <cell r="F322">
            <v>3272.1309261507058</v>
          </cell>
          <cell r="G322">
            <v>3264.3623964946378</v>
          </cell>
          <cell r="H322">
            <v>3257.2890259470578</v>
          </cell>
          <cell r="I322">
            <v>3251.699387822976</v>
          </cell>
          <cell r="J322">
            <v>3246.9923751970709</v>
          </cell>
          <cell r="K322">
            <v>3243.1567068378026</v>
          </cell>
          <cell r="L322">
            <v>3239.8545661328149</v>
          </cell>
          <cell r="M322">
            <v>3237.0834472020547</v>
          </cell>
          <cell r="N322">
            <v>3234.5480755038338</v>
          </cell>
          <cell r="O322">
            <v>3232.5044568421931</v>
          </cell>
          <cell r="P322">
            <v>3230.721975509146</v>
          </cell>
          <cell r="Q322">
            <v>3229.1350266453492</v>
          </cell>
          <cell r="R322">
            <v>3227.7462614240781</v>
          </cell>
          <cell r="S322">
            <v>3226.5323621869543</v>
          </cell>
          <cell r="T322">
            <v>3225.431635809141</v>
          </cell>
          <cell r="U322">
            <v>3224.4732707151034</v>
          </cell>
        </row>
        <row r="323">
          <cell r="E323">
            <v>3279.691638012599</v>
          </cell>
          <cell r="F323">
            <v>3271.7507842897521</v>
          </cell>
          <cell r="G323">
            <v>3265.1337513795397</v>
          </cell>
          <cell r="H323">
            <v>3259.2436143156838</v>
          </cell>
          <cell r="I323">
            <v>3254.1657293282346</v>
          </cell>
          <cell r="J323">
            <v>3249.7391190305739</v>
          </cell>
          <cell r="K323">
            <v>3246.2179059193063</v>
          </cell>
          <cell r="L323">
            <v>3243.4088714445802</v>
          </cell>
          <cell r="M323">
            <v>3240.8347896416599</v>
          </cell>
          <cell r="N323">
            <v>3238.4811635819096</v>
          </cell>
          <cell r="O323">
            <v>3236.396153181036</v>
          </cell>
          <cell r="P323">
            <v>3234.5563192939126</v>
          </cell>
          <cell r="Q323">
            <v>3232.9316672209211</v>
          </cell>
          <cell r="R323">
            <v>3231.4690407955682</v>
          </cell>
          <cell r="S323">
            <v>3230.217617441941</v>
          </cell>
          <cell r="T323">
            <v>3229.2723901986965</v>
          </cell>
          <cell r="U323">
            <v>3228.4544555151474</v>
          </cell>
        </row>
        <row r="324">
          <cell r="E324">
            <v>3279.8184601127437</v>
          </cell>
          <cell r="F324">
            <v>3271.3627987485365</v>
          </cell>
          <cell r="G324">
            <v>3263.8512347677074</v>
          </cell>
          <cell r="H324">
            <v>3257.416631215217</v>
          </cell>
          <cell r="I324">
            <v>3251.8191373962622</v>
          </cell>
          <cell r="J324">
            <v>3247.296604141734</v>
          </cell>
          <cell r="K324">
            <v>3243.4077433779485</v>
          </cell>
          <cell r="L324">
            <v>3240.7120870677027</v>
          </cell>
          <cell r="M324">
            <v>3238.0050271378</v>
          </cell>
          <cell r="N324">
            <v>3235.6802453833257</v>
          </cell>
          <cell r="O324">
            <v>3233.7241564730721</v>
          </cell>
          <cell r="P324">
            <v>3231.9548434133962</v>
          </cell>
          <cell r="Q324">
            <v>3230.4343160973121</v>
          </cell>
          <cell r="R324">
            <v>3229.0471723234341</v>
          </cell>
          <cell r="S324">
            <v>3227.8020387192555</v>
          </cell>
          <cell r="T324">
            <v>3226.7712615179157</v>
          </cell>
          <cell r="U324">
            <v>3225.9404704688327</v>
          </cell>
        </row>
        <row r="325">
          <cell r="E325">
            <v>3279.7701292676902</v>
          </cell>
          <cell r="F325">
            <v>3270.8410653611095</v>
          </cell>
          <cell r="G325">
            <v>3263.0017406155675</v>
          </cell>
          <cell r="H325">
            <v>3256.4328165371203</v>
          </cell>
          <cell r="I325">
            <v>3250.6177528444541</v>
          </cell>
          <cell r="J325">
            <v>3245.6681067248041</v>
          </cell>
          <cell r="K325">
            <v>3241.7375587938541</v>
          </cell>
          <cell r="L325">
            <v>3238.618451928578</v>
          </cell>
          <cell r="M325">
            <v>3235.9077904240953</v>
          </cell>
          <cell r="N325">
            <v>3233.5036005391339</v>
          </cell>
          <cell r="O325">
            <v>3231.4714872724289</v>
          </cell>
          <cell r="P325">
            <v>3229.7897713803573</v>
          </cell>
          <cell r="Q325">
            <v>3228.2815204382737</v>
          </cell>
          <cell r="R325">
            <v>3227.0094997016386</v>
          </cell>
          <cell r="S325">
            <v>3226.0205466205116</v>
          </cell>
          <cell r="T325">
            <v>3225.1373932431407</v>
          </cell>
          <cell r="U325">
            <v>3224.3329198732813</v>
          </cell>
        </row>
        <row r="326">
          <cell r="E326">
            <v>3279.6128707009043</v>
          </cell>
          <cell r="F326">
            <v>3270.5946511337429</v>
          </cell>
          <cell r="G326">
            <v>3262.5712227481577</v>
          </cell>
          <cell r="H326">
            <v>3255.7084276366727</v>
          </cell>
          <cell r="I326">
            <v>3250.3965262807988</v>
          </cell>
          <cell r="J326">
            <v>3245.6194653231391</v>
          </cell>
          <cell r="K326">
            <v>3241.7281360879069</v>
          </cell>
          <cell r="L326">
            <v>3238.5954005482458</v>
          </cell>
          <cell r="M326">
            <v>3235.791321009046</v>
          </cell>
          <cell r="N326">
            <v>3233.3096574110932</v>
          </cell>
          <cell r="O326">
            <v>3231.1687731037505</v>
          </cell>
          <cell r="P326">
            <v>3229.3598557520968</v>
          </cell>
          <cell r="Q326">
            <v>3227.7620855159134</v>
          </cell>
          <cell r="R326">
            <v>3226.4788435811629</v>
          </cell>
          <cell r="S326">
            <v>3225.4947979616836</v>
          </cell>
          <cell r="T326">
            <v>3224.6469247647219</v>
          </cell>
          <cell r="U326">
            <v>3223.905606993435</v>
          </cell>
        </row>
        <row r="327">
          <cell r="E327">
            <v>3279.7969051396731</v>
          </cell>
          <cell r="F327">
            <v>3270.5825924875371</v>
          </cell>
          <cell r="G327">
            <v>3262.1131769277599</v>
          </cell>
          <cell r="H327">
            <v>3254.5471232242389</v>
          </cell>
          <cell r="I327">
            <v>3248.2487597626564</v>
          </cell>
          <cell r="J327">
            <v>3243.0613145341745</v>
          </cell>
          <cell r="K327">
            <v>3238.6631444431073</v>
          </cell>
          <cell r="L327">
            <v>3235.421350001579</v>
          </cell>
          <cell r="M327">
            <v>3232.5565745521399</v>
          </cell>
          <cell r="N327">
            <v>3230.0904908346911</v>
          </cell>
          <cell r="O327">
            <v>3227.9822102242751</v>
          </cell>
          <cell r="P327">
            <v>3226.3129265277839</v>
          </cell>
          <cell r="Q327">
            <v>3224.899011515673</v>
          </cell>
          <cell r="R327">
            <v>3223.7281509607255</v>
          </cell>
          <cell r="S327">
            <v>3222.7458410532445</v>
          </cell>
          <cell r="T327">
            <v>3221.8625643502655</v>
          </cell>
          <cell r="U327">
            <v>3221.0997100953073</v>
          </cell>
        </row>
        <row r="328">
          <cell r="E328">
            <v>3279.8799013502216</v>
          </cell>
          <cell r="F328">
            <v>3270.2134275614358</v>
          </cell>
          <cell r="G328">
            <v>3261.1662058541096</v>
          </cell>
          <cell r="H328">
            <v>3254.4573963402772</v>
          </cell>
          <cell r="I328">
            <v>3248.6848798714459</v>
          </cell>
          <cell r="J328">
            <v>3243.7018241124774</v>
          </cell>
          <cell r="K328">
            <v>3239.5602736445589</v>
          </cell>
          <cell r="L328">
            <v>3236.2862355715274</v>
          </cell>
          <cell r="M328">
            <v>3233.4581967159334</v>
          </cell>
          <cell r="N328">
            <v>3231.0347363842666</v>
          </cell>
          <cell r="O328">
            <v>3228.8539705015814</v>
          </cell>
          <cell r="P328">
            <v>3226.9663827856048</v>
          </cell>
          <cell r="Q328">
            <v>3225.3362568892694</v>
          </cell>
          <cell r="R328">
            <v>3223.9265067742517</v>
          </cell>
          <cell r="S328">
            <v>3222.6952836992468</v>
          </cell>
          <cell r="T328">
            <v>3221.6924312504862</v>
          </cell>
          <cell r="U328">
            <v>3220.8687895283933</v>
          </cell>
        </row>
        <row r="329">
          <cell r="E329">
            <v>3279.7519165175627</v>
          </cell>
          <cell r="F329">
            <v>3270.3420629417674</v>
          </cell>
          <cell r="G329">
            <v>3262.1771939348182</v>
          </cell>
          <cell r="H329">
            <v>3255.5377180604805</v>
          </cell>
          <cell r="I329">
            <v>3249.7508708334253</v>
          </cell>
          <cell r="J329">
            <v>3244.9010961026183</v>
          </cell>
          <cell r="K329">
            <v>3240.7339573479912</v>
          </cell>
          <cell r="L329">
            <v>3237.5579346899112</v>
          </cell>
          <cell r="M329">
            <v>3234.8975313200954</v>
          </cell>
          <cell r="N329">
            <v>3232.3160354084544</v>
          </cell>
          <cell r="O329">
            <v>3230.1146333117163</v>
          </cell>
          <cell r="P329">
            <v>3228.1885769027499</v>
          </cell>
          <cell r="Q329">
            <v>3226.4460399843556</v>
          </cell>
          <cell r="R329">
            <v>3224.9293343572781</v>
          </cell>
          <cell r="S329">
            <v>3223.6443636249096</v>
          </cell>
          <cell r="T329">
            <v>3222.5161399609224</v>
          </cell>
          <cell r="U329">
            <v>3221.4833336649258</v>
          </cell>
        </row>
        <row r="330">
          <cell r="E330">
            <v>3279.8153203323072</v>
          </cell>
          <cell r="F330">
            <v>3270.7010677053836</v>
          </cell>
          <cell r="G330">
            <v>3261.8239215975473</v>
          </cell>
          <cell r="H330">
            <v>3254.7695188198318</v>
          </cell>
          <cell r="I330">
            <v>3248.8723185217332</v>
          </cell>
          <cell r="J330">
            <v>3243.4935140253501</v>
          </cell>
          <cell r="K330">
            <v>3238.7646305386525</v>
          </cell>
          <cell r="L330">
            <v>3235.2935736224354</v>
          </cell>
          <cell r="M330">
            <v>3232.3117143695772</v>
          </cell>
          <cell r="N330">
            <v>3229.4900491299368</v>
          </cell>
          <cell r="O330">
            <v>3227.3037822142642</v>
          </cell>
          <cell r="P330">
            <v>3225.5250339060754</v>
          </cell>
          <cell r="Q330">
            <v>3224.0091778146325</v>
          </cell>
          <cell r="R330">
            <v>3222.6288539557909</v>
          </cell>
          <cell r="S330">
            <v>3221.4328709206952</v>
          </cell>
          <cell r="T330">
            <v>3220.3971467270899</v>
          </cell>
          <cell r="U330">
            <v>3219.4393751356884</v>
          </cell>
        </row>
        <row r="331">
          <cell r="E331">
            <v>3279.6571889326578</v>
          </cell>
          <cell r="F331">
            <v>3269.2075886788575</v>
          </cell>
          <cell r="G331">
            <v>3260.3515833159272</v>
          </cell>
          <cell r="H331">
            <v>3253.15926133208</v>
          </cell>
          <cell r="I331">
            <v>3247.3016903989173</v>
          </cell>
          <cell r="J331">
            <v>3241.852325166893</v>
          </cell>
          <cell r="K331">
            <v>3237.4082008912246</v>
          </cell>
          <cell r="L331">
            <v>3233.8953036579514</v>
          </cell>
          <cell r="M331">
            <v>3230.7420113501794</v>
          </cell>
          <cell r="N331">
            <v>3227.8690967918051</v>
          </cell>
          <cell r="O331">
            <v>3225.3746272526605</v>
          </cell>
          <cell r="P331">
            <v>3223.307551632859</v>
          </cell>
          <cell r="Q331">
            <v>3221.5161956110042</v>
          </cell>
          <cell r="R331">
            <v>3219.9667841876326</v>
          </cell>
          <cell r="S331">
            <v>3218.6765989117434</v>
          </cell>
          <cell r="T331">
            <v>3217.6469028993647</v>
          </cell>
          <cell r="U331">
            <v>3216.7506025392518</v>
          </cell>
        </row>
        <row r="332">
          <cell r="E332">
            <v>3279.5941389816735</v>
          </cell>
          <cell r="F332">
            <v>3269.4402476047576</v>
          </cell>
          <cell r="G332">
            <v>3261.9344610660301</v>
          </cell>
          <cell r="H332">
            <v>3255.4659966131635</v>
          </cell>
          <cell r="I332">
            <v>3250.0266965590158</v>
          </cell>
          <cell r="J332">
            <v>3245.4686110522616</v>
          </cell>
          <cell r="K332">
            <v>3241.5572283567753</v>
          </cell>
          <cell r="L332">
            <v>3238.7301355973295</v>
          </cell>
          <cell r="M332">
            <v>3236.3454789467337</v>
          </cell>
          <cell r="N332">
            <v>3234.1266988696034</v>
          </cell>
          <cell r="O332">
            <v>3232.1610234560226</v>
          </cell>
          <cell r="P332">
            <v>3230.455682875081</v>
          </cell>
          <cell r="Q332">
            <v>3229.1091172058746</v>
          </cell>
          <cell r="R332">
            <v>3227.8909447049459</v>
          </cell>
          <cell r="S332">
            <v>3226.8389567384415</v>
          </cell>
          <cell r="T332">
            <v>3225.9495194771316</v>
          </cell>
          <cell r="U332">
            <v>3225.1879210640627</v>
          </cell>
        </row>
        <row r="333">
          <cell r="E333">
            <v>3279.8143256090671</v>
          </cell>
          <cell r="F333">
            <v>3270.4955802215777</v>
          </cell>
          <cell r="G333">
            <v>3262.7980169830498</v>
          </cell>
          <cell r="H333">
            <v>3256.0681702380771</v>
          </cell>
          <cell r="I333">
            <v>3250.3785623263529</v>
          </cell>
          <cell r="J333">
            <v>3245.6154987201189</v>
          </cell>
          <cell r="K333">
            <v>3241.8820948446928</v>
          </cell>
          <cell r="L333">
            <v>3238.7245971816633</v>
          </cell>
          <cell r="M333">
            <v>3236.0836750691565</v>
          </cell>
          <cell r="N333">
            <v>3233.5899802422191</v>
          </cell>
          <cell r="O333">
            <v>3231.5653287317127</v>
          </cell>
          <cell r="P333">
            <v>3229.778316800197</v>
          </cell>
          <cell r="Q333">
            <v>3228.2538202858454</v>
          </cell>
          <cell r="R333">
            <v>3226.9579778652374</v>
          </cell>
          <cell r="S333">
            <v>3225.8840847953084</v>
          </cell>
          <cell r="T333">
            <v>3224.9665614490373</v>
          </cell>
          <cell r="U333">
            <v>3224.209063037983</v>
          </cell>
        </row>
        <row r="334">
          <cell r="E334">
            <v>3279.7242235001581</v>
          </cell>
          <cell r="F334">
            <v>3270.7885340758971</v>
          </cell>
          <cell r="G334">
            <v>3262.4616297508992</v>
          </cell>
          <cell r="H334">
            <v>3256.2768696319372</v>
          </cell>
          <cell r="I334">
            <v>3251.1419893385182</v>
          </cell>
          <cell r="J334">
            <v>3246.7522254361652</v>
          </cell>
          <cell r="K334">
            <v>3243.2925634200533</v>
          </cell>
          <cell r="L334">
            <v>3240.4926029020025</v>
          </cell>
          <cell r="M334">
            <v>3237.8876610565858</v>
          </cell>
          <cell r="N334">
            <v>3235.5880140979675</v>
          </cell>
          <cell r="O334">
            <v>3233.7193172872153</v>
          </cell>
          <cell r="P334">
            <v>3232.1127591565441</v>
          </cell>
          <cell r="Q334">
            <v>3230.8249896492794</v>
          </cell>
          <cell r="R334">
            <v>3229.7127363952886</v>
          </cell>
          <cell r="S334">
            <v>3228.7757409575811</v>
          </cell>
          <cell r="T334">
            <v>3227.936580353025</v>
          </cell>
          <cell r="U334">
            <v>3227.2112168837757</v>
          </cell>
        </row>
        <row r="335">
          <cell r="E335">
            <v>3279.6232114481318</v>
          </cell>
          <cell r="F335">
            <v>3270.0797358504724</v>
          </cell>
          <cell r="G335">
            <v>3261.895995496267</v>
          </cell>
          <cell r="H335">
            <v>3254.7512728828469</v>
          </cell>
          <cell r="I335">
            <v>3248.8283304438546</v>
          </cell>
          <cell r="J335">
            <v>3243.8185577585236</v>
          </cell>
          <cell r="K335">
            <v>3239.5266532960068</v>
          </cell>
          <cell r="L335">
            <v>3235.9040208047118</v>
          </cell>
          <cell r="M335">
            <v>3232.5778474845679</v>
          </cell>
          <cell r="N335">
            <v>3229.6928548183701</v>
          </cell>
          <cell r="O335">
            <v>3227.3075347055515</v>
          </cell>
          <cell r="P335">
            <v>3225.308894726139</v>
          </cell>
          <cell r="Q335">
            <v>3223.6476912618391</v>
          </cell>
          <cell r="R335">
            <v>3222.1737293461147</v>
          </cell>
          <cell r="S335">
            <v>3220.9281057121707</v>
          </cell>
          <cell r="T335">
            <v>3219.8809066473036</v>
          </cell>
          <cell r="U335">
            <v>3218.9777378306367</v>
          </cell>
        </row>
        <row r="336">
          <cell r="E336">
            <v>3279.8309464568642</v>
          </cell>
          <cell r="F336">
            <v>3270.3289221087452</v>
          </cell>
          <cell r="G336">
            <v>3262.6100586488528</v>
          </cell>
          <cell r="H336">
            <v>3255.7298326477012</v>
          </cell>
          <cell r="I336">
            <v>3250.1171184759824</v>
          </cell>
          <cell r="J336">
            <v>3245.335507044997</v>
          </cell>
          <cell r="K336">
            <v>3241.3204851473383</v>
          </cell>
          <cell r="L336">
            <v>3238.3859547657885</v>
          </cell>
          <cell r="M336">
            <v>3235.8864909328108</v>
          </cell>
          <cell r="N336">
            <v>3233.7333124719007</v>
          </cell>
          <cell r="O336">
            <v>3231.8310356909196</v>
          </cell>
          <cell r="P336">
            <v>3230.2247508321611</v>
          </cell>
          <cell r="Q336">
            <v>3228.8711235541123</v>
          </cell>
          <cell r="R336">
            <v>3227.7312200355564</v>
          </cell>
          <cell r="S336">
            <v>3226.7547653572738</v>
          </cell>
          <cell r="T336">
            <v>3225.8900562499657</v>
          </cell>
          <cell r="U336">
            <v>3225.1543307320685</v>
          </cell>
        </row>
        <row r="337">
          <cell r="E337">
            <v>3279.6131636855675</v>
          </cell>
          <cell r="F337">
            <v>3270.6106132460263</v>
          </cell>
          <cell r="G337">
            <v>3262.1445124436191</v>
          </cell>
          <cell r="H337">
            <v>3255.9581447828191</v>
          </cell>
          <cell r="I337">
            <v>3250.6292489609582</v>
          </cell>
          <cell r="J337">
            <v>3245.9590838685976</v>
          </cell>
          <cell r="K337">
            <v>3241.6527826819306</v>
          </cell>
          <cell r="L337">
            <v>3238.6017551973532</v>
          </cell>
          <cell r="M337">
            <v>3235.8864609139878</v>
          </cell>
          <cell r="N337">
            <v>3233.4338162197437</v>
          </cell>
          <cell r="O337">
            <v>3231.279247097214</v>
          </cell>
          <cell r="P337">
            <v>3229.4821583562175</v>
          </cell>
          <cell r="Q337">
            <v>3227.9806805863841</v>
          </cell>
          <cell r="R337">
            <v>3226.7326585763458</v>
          </cell>
          <cell r="S337">
            <v>3225.637847898839</v>
          </cell>
          <cell r="T337">
            <v>3224.6679852061338</v>
          </cell>
          <cell r="U337">
            <v>3223.8034147365906</v>
          </cell>
        </row>
        <row r="338">
          <cell r="E338">
            <v>3279.7414509223859</v>
          </cell>
          <cell r="F338">
            <v>3270.8044953711737</v>
          </cell>
          <cell r="G338">
            <v>3262.0624566159177</v>
          </cell>
          <cell r="H338">
            <v>3254.3098055205423</v>
          </cell>
          <cell r="I338">
            <v>3247.9411101334904</v>
          </cell>
          <cell r="J338">
            <v>3241.9782247827711</v>
          </cell>
          <cell r="K338">
            <v>3236.8164892607501</v>
          </cell>
          <cell r="L338">
            <v>3233.1055565840106</v>
          </cell>
          <cell r="M338">
            <v>3229.9767116906</v>
          </cell>
          <cell r="N338">
            <v>3227.1220356068557</v>
          </cell>
          <cell r="O338">
            <v>3224.5700776574527</v>
          </cell>
          <cell r="P338">
            <v>3222.380733255764</v>
          </cell>
          <cell r="Q338">
            <v>3220.4630598680551</v>
          </cell>
          <cell r="R338">
            <v>3218.6145834785743</v>
          </cell>
          <cell r="S338">
            <v>3216.9510205714496</v>
          </cell>
          <cell r="T338">
            <v>3215.5752942312979</v>
          </cell>
          <cell r="U338">
            <v>3214.5317335065902</v>
          </cell>
        </row>
        <row r="339">
          <cell r="E339">
            <v>3279.8193130399054</v>
          </cell>
          <cell r="F339">
            <v>3271.9491042759528</v>
          </cell>
          <cell r="G339">
            <v>3265.3769307555754</v>
          </cell>
          <cell r="H339">
            <v>3259.5356467560678</v>
          </cell>
          <cell r="I339">
            <v>3254.6148190836748</v>
          </cell>
          <cell r="J339">
            <v>3250.3894596146015</v>
          </cell>
          <cell r="K339">
            <v>3246.6954675101051</v>
          </cell>
          <cell r="L339">
            <v>3243.721822202855</v>
          </cell>
          <cell r="M339">
            <v>3241.158630524294</v>
          </cell>
          <cell r="N339">
            <v>3238.9092115631747</v>
          </cell>
          <cell r="O339">
            <v>3237.0103034030531</v>
          </cell>
          <cell r="P339">
            <v>3235.3275318688111</v>
          </cell>
          <cell r="Q339">
            <v>3233.8726715833036</v>
          </cell>
          <cell r="R339">
            <v>3232.6737018002186</v>
          </cell>
          <cell r="S339">
            <v>3231.7253026573035</v>
          </cell>
          <cell r="T339">
            <v>3230.9216261305701</v>
          </cell>
          <cell r="U339">
            <v>3230.2299572212355</v>
          </cell>
        </row>
        <row r="340">
          <cell r="E340">
            <v>3279.615694734237</v>
          </cell>
          <cell r="F340">
            <v>3271.8192213389225</v>
          </cell>
          <cell r="G340">
            <v>3264.4791385897142</v>
          </cell>
          <cell r="H340">
            <v>3257.8289765022314</v>
          </cell>
          <cell r="I340">
            <v>3252.7427372084107</v>
          </cell>
          <cell r="J340">
            <v>3248.1779627373103</v>
          </cell>
          <cell r="K340">
            <v>3244.3557075302147</v>
          </cell>
          <cell r="L340">
            <v>3241.3823011984437</v>
          </cell>
          <cell r="M340">
            <v>3238.4535108851601</v>
          </cell>
          <cell r="N340">
            <v>3235.5219434653459</v>
          </cell>
          <cell r="O340">
            <v>3232.8039285463637</v>
          </cell>
          <cell r="P340">
            <v>3230.5432752093648</v>
          </cell>
          <cell r="Q340">
            <v>3228.7250413932034</v>
          </cell>
          <cell r="R340">
            <v>3227.2209641169516</v>
          </cell>
          <cell r="S340">
            <v>3226.2592996858702</v>
          </cell>
          <cell r="T340">
            <v>3225.420770250209</v>
          </cell>
          <cell r="U340">
            <v>3224.7039176415324</v>
          </cell>
        </row>
        <row r="341">
          <cell r="E341">
            <v>3279.8989010802293</v>
          </cell>
          <cell r="F341">
            <v>3271.808348813483</v>
          </cell>
          <cell r="G341">
            <v>3264.3819821034704</v>
          </cell>
          <cell r="H341">
            <v>3257.7389089343042</v>
          </cell>
          <cell r="I341">
            <v>3252.0163450494838</v>
          </cell>
          <cell r="J341">
            <v>3246.92897891554</v>
          </cell>
          <cell r="K341">
            <v>3242.3775860855039</v>
          </cell>
          <cell r="L341">
            <v>3238.5236553165078</v>
          </cell>
          <cell r="M341">
            <v>3235.1514408487956</v>
          </cell>
          <cell r="N341">
            <v>3231.9941528656914</v>
          </cell>
          <cell r="O341">
            <v>3229.3178098898456</v>
          </cell>
          <cell r="P341">
            <v>3227.1970111874643</v>
          </cell>
          <cell r="Q341">
            <v>3225.7242663339239</v>
          </cell>
          <cell r="R341">
            <v>3224.4220843467542</v>
          </cell>
          <cell r="S341">
            <v>3223.2863861185351</v>
          </cell>
          <cell r="T341">
            <v>3222.2915648822332</v>
          </cell>
          <cell r="U341">
            <v>3221.3406559555319</v>
          </cell>
        </row>
        <row r="342">
          <cell r="E342">
            <v>3279.8360580733424</v>
          </cell>
          <cell r="F342">
            <v>3271.634868772564</v>
          </cell>
          <cell r="G342">
            <v>3263.7432405795657</v>
          </cell>
          <cell r="H342">
            <v>3257.5643539101175</v>
          </cell>
          <cell r="I342">
            <v>3252.1423527000179</v>
          </cell>
          <cell r="J342">
            <v>3247.4167613869008</v>
          </cell>
          <cell r="K342">
            <v>3243.1998779047158</v>
          </cell>
          <cell r="L342">
            <v>3239.7478178623001</v>
          </cell>
          <cell r="M342">
            <v>3236.4152271030971</v>
          </cell>
          <cell r="N342">
            <v>3233.5151275352782</v>
          </cell>
          <cell r="O342">
            <v>3231.1818654107983</v>
          </cell>
          <cell r="P342">
            <v>3228.9774932380706</v>
          </cell>
          <cell r="Q342">
            <v>3227.0038342196804</v>
          </cell>
          <cell r="R342">
            <v>3225.2451028085552</v>
          </cell>
          <cell r="S342">
            <v>3223.6633829580824</v>
          </cell>
          <cell r="T342">
            <v>3222.2984947775412</v>
          </cell>
          <cell r="U342">
            <v>3221.2245303471118</v>
          </cell>
        </row>
        <row r="343">
          <cell r="E343">
            <v>3279.690401658459</v>
          </cell>
          <cell r="F343">
            <v>3270.6847175712951</v>
          </cell>
          <cell r="G343">
            <v>3263.172540221949</v>
          </cell>
          <cell r="H343">
            <v>3256.3206356938995</v>
          </cell>
          <cell r="I343">
            <v>3250.5240302521679</v>
          </cell>
          <cell r="J343">
            <v>3246.0024490016549</v>
          </cell>
          <cell r="K343">
            <v>3241.9218530737835</v>
          </cell>
          <cell r="L343">
            <v>3238.5415648655644</v>
          </cell>
          <cell r="M343">
            <v>3235.6400893041896</v>
          </cell>
          <cell r="N343">
            <v>3233.0033381084791</v>
          </cell>
          <cell r="O343">
            <v>3230.9714458904441</v>
          </cell>
          <cell r="P343">
            <v>3229.1165742017706</v>
          </cell>
          <cell r="Q343">
            <v>3227.5146410062011</v>
          </cell>
          <cell r="R343">
            <v>3226.129267743449</v>
          </cell>
          <cell r="S343">
            <v>3224.9650891793094</v>
          </cell>
          <cell r="T343">
            <v>3224.0107107834992</v>
          </cell>
          <cell r="U343">
            <v>3223.1620740422304</v>
          </cell>
        </row>
        <row r="344">
          <cell r="E344">
            <v>3279.5708982428087</v>
          </cell>
          <cell r="F344">
            <v>3271.169276188481</v>
          </cell>
          <cell r="G344">
            <v>3262.8629617789284</v>
          </cell>
          <cell r="H344">
            <v>3256.7288747856464</v>
          </cell>
          <cell r="I344">
            <v>3251.3627861995183</v>
          </cell>
          <cell r="J344">
            <v>3246.7856510709516</v>
          </cell>
          <cell r="K344">
            <v>3242.9128124895942</v>
          </cell>
          <cell r="L344">
            <v>3239.9022424455734</v>
          </cell>
          <cell r="M344">
            <v>3237.1084884904799</v>
          </cell>
          <cell r="N344">
            <v>3234.5366600831167</v>
          </cell>
          <cell r="O344">
            <v>3232.392260063662</v>
          </cell>
          <cell r="P344">
            <v>3230.5088263725047</v>
          </cell>
          <cell r="Q344">
            <v>3228.8929622060828</v>
          </cell>
          <cell r="R344">
            <v>3227.5170117682992</v>
          </cell>
          <cell r="S344">
            <v>3226.4576107849675</v>
          </cell>
          <cell r="T344">
            <v>3225.4799334713553</v>
          </cell>
          <cell r="U344">
            <v>3224.6081157567323</v>
          </cell>
        </row>
        <row r="345">
          <cell r="E345">
            <v>3279.6240575355723</v>
          </cell>
          <cell r="F345">
            <v>3269.5393816873634</v>
          </cell>
          <cell r="G345">
            <v>3261.2951478404298</v>
          </cell>
          <cell r="H345">
            <v>3254.4396280679684</v>
          </cell>
          <cell r="I345">
            <v>3249.0223570605212</v>
          </cell>
          <cell r="J345">
            <v>3244.5937529021858</v>
          </cell>
          <cell r="K345">
            <v>3240.6531677398807</v>
          </cell>
          <cell r="L345">
            <v>3237.5492203516928</v>
          </cell>
          <cell r="M345">
            <v>3234.8977849218904</v>
          </cell>
          <cell r="N345">
            <v>3232.5796652833897</v>
          </cell>
          <cell r="O345">
            <v>3230.6111145842447</v>
          </cell>
          <cell r="P345">
            <v>3228.9670111490609</v>
          </cell>
          <cell r="Q345">
            <v>3227.5698646616979</v>
          </cell>
          <cell r="R345">
            <v>3226.3163714247598</v>
          </cell>
          <cell r="S345">
            <v>3225.3041611961753</v>
          </cell>
          <cell r="T345">
            <v>3224.4732573442275</v>
          </cell>
          <cell r="U345">
            <v>3223.7582841092949</v>
          </cell>
        </row>
        <row r="346">
          <cell r="E346">
            <v>3279.5785290759809</v>
          </cell>
          <cell r="F346">
            <v>3269.3865012661549</v>
          </cell>
          <cell r="G346">
            <v>3260.710838599271</v>
          </cell>
          <cell r="H346">
            <v>3254.0566945719461</v>
          </cell>
          <cell r="I346">
            <v>3248.6211963595147</v>
          </cell>
          <cell r="J346">
            <v>3243.6490087314201</v>
          </cell>
          <cell r="K346">
            <v>3239.3537796509199</v>
          </cell>
          <cell r="L346">
            <v>3235.5430871198978</v>
          </cell>
          <cell r="M346">
            <v>3232.4039597141377</v>
          </cell>
          <cell r="N346">
            <v>3229.5594734476176</v>
          </cell>
          <cell r="O346">
            <v>3227.2858041108816</v>
          </cell>
          <cell r="P346">
            <v>3225.2766729084628</v>
          </cell>
          <cell r="Q346">
            <v>3223.4749197558986</v>
          </cell>
          <cell r="R346">
            <v>3221.7990383764877</v>
          </cell>
          <cell r="S346">
            <v>3220.4125434334014</v>
          </cell>
          <cell r="T346">
            <v>3219.2531673883645</v>
          </cell>
          <cell r="U346">
            <v>3218.2105296648715</v>
          </cell>
        </row>
        <row r="347">
          <cell r="E347">
            <v>3279.7124048282608</v>
          </cell>
          <cell r="F347">
            <v>3271.5049642798285</v>
          </cell>
          <cell r="G347">
            <v>3263.6698661097798</v>
          </cell>
          <cell r="H347">
            <v>3257.2370286107907</v>
          </cell>
          <cell r="I347">
            <v>3251.7921902202265</v>
          </cell>
          <cell r="J347">
            <v>3246.9327829907152</v>
          </cell>
          <cell r="K347">
            <v>3242.7171589820641</v>
          </cell>
          <cell r="L347">
            <v>3239.2852971677485</v>
          </cell>
          <cell r="M347">
            <v>3236.3984466464849</v>
          </cell>
          <cell r="N347">
            <v>3233.8480613170768</v>
          </cell>
          <cell r="O347">
            <v>3231.7233214742969</v>
          </cell>
          <cell r="P347">
            <v>3229.7640670955871</v>
          </cell>
          <cell r="Q347">
            <v>3227.954720762039</v>
          </cell>
          <cell r="R347">
            <v>3226.3236188800588</v>
          </cell>
          <cell r="S347">
            <v>3224.8816159483522</v>
          </cell>
          <cell r="T347">
            <v>3223.9654816230482</v>
          </cell>
          <cell r="U347">
            <v>3223.1315316942487</v>
          </cell>
        </row>
        <row r="348">
          <cell r="E348">
            <v>3279.8825945807589</v>
          </cell>
          <cell r="F348">
            <v>3270.7894394553828</v>
          </cell>
          <cell r="G348">
            <v>3261.4636028385898</v>
          </cell>
          <cell r="H348">
            <v>3254.4543986158433</v>
          </cell>
          <cell r="I348">
            <v>3248.6663880304759</v>
          </cell>
          <cell r="J348">
            <v>3244.0806004184155</v>
          </cell>
          <cell r="K348">
            <v>3240.4464298119028</v>
          </cell>
          <cell r="L348">
            <v>3237.4910992640298</v>
          </cell>
          <cell r="M348">
            <v>3234.8676393754517</v>
          </cell>
          <cell r="N348">
            <v>3232.5109399184134</v>
          </cell>
          <cell r="O348">
            <v>3230.4508032837293</v>
          </cell>
          <cell r="P348">
            <v>3228.4596680477962</v>
          </cell>
          <cell r="Q348">
            <v>3226.8650408487943</v>
          </cell>
          <cell r="R348">
            <v>3225.532310003844</v>
          </cell>
          <cell r="S348">
            <v>3224.4420852963526</v>
          </cell>
          <cell r="T348">
            <v>3223.4725217739733</v>
          </cell>
          <cell r="U348">
            <v>3222.6207028292674</v>
          </cell>
        </row>
        <row r="349">
          <cell r="E349">
            <v>3279.7231700789657</v>
          </cell>
          <cell r="F349">
            <v>3269.7380679692096</v>
          </cell>
          <cell r="G349">
            <v>3261.162656351803</v>
          </cell>
          <cell r="H349">
            <v>3254.8479298335856</v>
          </cell>
          <cell r="I349">
            <v>3249.553556836941</v>
          </cell>
          <cell r="J349">
            <v>3244.9237305848678</v>
          </cell>
          <cell r="K349">
            <v>3240.916075886998</v>
          </cell>
          <cell r="L349">
            <v>3237.7330062913215</v>
          </cell>
          <cell r="M349">
            <v>3234.7784692189498</v>
          </cell>
          <cell r="N349">
            <v>3232.2399279502461</v>
          </cell>
          <cell r="O349">
            <v>3230.0459897061119</v>
          </cell>
          <cell r="P349">
            <v>3228.0967628329822</v>
          </cell>
          <cell r="Q349">
            <v>3226.4571952073111</v>
          </cell>
          <cell r="R349">
            <v>3224.9650039031872</v>
          </cell>
          <cell r="S349">
            <v>3223.6788644753906</v>
          </cell>
          <cell r="T349">
            <v>3222.5852107485862</v>
          </cell>
          <cell r="U349">
            <v>3221.6190027833723</v>
          </cell>
        </row>
        <row r="350">
          <cell r="E350">
            <v>3279.6366327472142</v>
          </cell>
          <cell r="F350">
            <v>3269.9609220602761</v>
          </cell>
          <cell r="G350">
            <v>3262.2378994510013</v>
          </cell>
          <cell r="H350">
            <v>3255.8606146700572</v>
          </cell>
          <cell r="I350">
            <v>3250.5343333085484</v>
          </cell>
          <cell r="J350">
            <v>3245.7856428364216</v>
          </cell>
          <cell r="K350">
            <v>3241.6946443664538</v>
          </cell>
          <cell r="L350">
            <v>3238.4459450196991</v>
          </cell>
          <cell r="M350">
            <v>3235.4876126955187</v>
          </cell>
          <cell r="N350">
            <v>3232.7035413939739</v>
          </cell>
          <cell r="O350">
            <v>3230.3895500240678</v>
          </cell>
          <cell r="P350">
            <v>3228.4612073581943</v>
          </cell>
          <cell r="Q350">
            <v>3226.8066044394805</v>
          </cell>
          <cell r="R350">
            <v>3225.3340633140947</v>
          </cell>
          <cell r="S350">
            <v>3224.0813230434687</v>
          </cell>
          <cell r="T350">
            <v>3223.0580634697935</v>
          </cell>
          <cell r="U350">
            <v>3222.1075133257978</v>
          </cell>
        </row>
        <row r="351">
          <cell r="E351">
            <v>3279.7780753847464</v>
          </cell>
          <cell r="F351">
            <v>3269.9782967189212</v>
          </cell>
          <cell r="G351">
            <v>3261.3702740227091</v>
          </cell>
          <cell r="H351">
            <v>3254.5071171362597</v>
          </cell>
          <cell r="I351">
            <v>3249.0367161299009</v>
          </cell>
          <cell r="J351">
            <v>3244.2466300868991</v>
          </cell>
          <cell r="K351">
            <v>3240.2381524997186</v>
          </cell>
          <cell r="L351">
            <v>3237.140976785246</v>
          </cell>
          <cell r="M351">
            <v>3234.4254435490507</v>
          </cell>
          <cell r="N351">
            <v>3231.8925713247859</v>
          </cell>
          <cell r="O351">
            <v>3229.8052931706079</v>
          </cell>
          <cell r="P351">
            <v>3228.0289173966657</v>
          </cell>
          <cell r="Q351">
            <v>3226.3854535561295</v>
          </cell>
          <cell r="R351">
            <v>3224.9052934365504</v>
          </cell>
          <cell r="S351">
            <v>3223.6163746478533</v>
          </cell>
          <cell r="T351">
            <v>3222.6120780026445</v>
          </cell>
          <cell r="U351">
            <v>3221.7266127219755</v>
          </cell>
        </row>
        <row r="352">
          <cell r="E352">
            <v>3279.7495298812532</v>
          </cell>
          <cell r="F352">
            <v>3271.0286961556094</v>
          </cell>
          <cell r="G352">
            <v>3264.1635263414037</v>
          </cell>
          <cell r="H352">
            <v>3257.4212090900573</v>
          </cell>
          <cell r="I352">
            <v>3251.6358907870103</v>
          </cell>
          <cell r="J352">
            <v>3246.7869516457481</v>
          </cell>
          <cell r="K352">
            <v>3242.7192756461236</v>
          </cell>
          <cell r="L352">
            <v>3239.3584964218371</v>
          </cell>
          <cell r="M352">
            <v>3236.1968207854293</v>
          </cell>
          <cell r="N352">
            <v>3233.5118842939523</v>
          </cell>
          <cell r="O352">
            <v>3231.11078160846</v>
          </cell>
          <cell r="P352">
            <v>3229.2251193640691</v>
          </cell>
          <cell r="Q352">
            <v>3227.5963477095615</v>
          </cell>
          <cell r="R352">
            <v>3226.1905405285743</v>
          </cell>
          <cell r="S352">
            <v>3225.0823710688942</v>
          </cell>
          <cell r="T352">
            <v>3224.2009908667997</v>
          </cell>
          <cell r="U352">
            <v>3223.4704647720064</v>
          </cell>
        </row>
        <row r="353">
          <cell r="E353">
            <v>3279.6976981984644</v>
          </cell>
          <cell r="F353">
            <v>3269.6101345589177</v>
          </cell>
          <cell r="G353">
            <v>3261.3343305333287</v>
          </cell>
          <cell r="H353">
            <v>3254.5300327676482</v>
          </cell>
          <cell r="I353">
            <v>3249.1220241211849</v>
          </cell>
          <cell r="J353">
            <v>3244.1466457685069</v>
          </cell>
          <cell r="K353">
            <v>3239.8088484198097</v>
          </cell>
          <cell r="L353">
            <v>3236.3142091104824</v>
          </cell>
          <cell r="M353">
            <v>3233.3310254668177</v>
          </cell>
          <cell r="N353">
            <v>3230.6888994297528</v>
          </cell>
          <cell r="O353">
            <v>3228.3545998505697</v>
          </cell>
          <cell r="P353">
            <v>3226.4750403649209</v>
          </cell>
          <cell r="Q353">
            <v>3224.9046197524144</v>
          </cell>
          <cell r="R353">
            <v>3223.6336306244043</v>
          </cell>
          <cell r="S353">
            <v>3222.4240879348449</v>
          </cell>
          <cell r="T353">
            <v>3221.3981400011166</v>
          </cell>
          <cell r="U353">
            <v>3220.5142172216943</v>
          </cell>
        </row>
        <row r="354">
          <cell r="E354">
            <v>3279.6363261991428</v>
          </cell>
          <cell r="F354">
            <v>3271.1711846387843</v>
          </cell>
          <cell r="G354">
            <v>3263.5767521323874</v>
          </cell>
          <cell r="H354">
            <v>3257.0640818196493</v>
          </cell>
          <cell r="I354">
            <v>3251.5806560640049</v>
          </cell>
          <cell r="J354">
            <v>3246.7210901355661</v>
          </cell>
          <cell r="K354">
            <v>3243.0087857351587</v>
          </cell>
          <cell r="L354">
            <v>3239.8678890256133</v>
          </cell>
          <cell r="M354">
            <v>3236.9580618647224</v>
          </cell>
          <cell r="N354">
            <v>3234.3541114194923</v>
          </cell>
          <cell r="O354">
            <v>3232.1208368264797</v>
          </cell>
          <cell r="P354">
            <v>3230.117928717315</v>
          </cell>
          <cell r="Q354">
            <v>3228.3489167511188</v>
          </cell>
          <cell r="R354">
            <v>3226.8079504957441</v>
          </cell>
          <cell r="S354">
            <v>3225.4936516010862</v>
          </cell>
          <cell r="T354">
            <v>3224.3897315176036</v>
          </cell>
          <cell r="U354">
            <v>3223.3820346550474</v>
          </cell>
        </row>
        <row r="355">
          <cell r="E355">
            <v>3279.9169732088158</v>
          </cell>
          <cell r="F355">
            <v>3270.5401248177122</v>
          </cell>
          <cell r="G355">
            <v>3262.8527980795752</v>
          </cell>
          <cell r="H355">
            <v>3255.4145196986851</v>
          </cell>
          <cell r="I355">
            <v>3249.1557275098075</v>
          </cell>
          <cell r="J355">
            <v>3243.7808361327911</v>
          </cell>
          <cell r="K355">
            <v>3239.3495121525898</v>
          </cell>
          <cell r="L355">
            <v>3235.6504164945463</v>
          </cell>
          <cell r="M355">
            <v>3232.45831635786</v>
          </cell>
          <cell r="N355">
            <v>3229.5746624536</v>
          </cell>
          <cell r="O355">
            <v>3227.1938063358402</v>
          </cell>
          <cell r="P355">
            <v>3225.2614346082887</v>
          </cell>
          <cell r="Q355">
            <v>3223.682572138237</v>
          </cell>
          <cell r="R355">
            <v>3222.3763639844319</v>
          </cell>
          <cell r="S355">
            <v>3221.3035808594195</v>
          </cell>
          <cell r="T355">
            <v>3220.4141557640542</v>
          </cell>
          <cell r="U355">
            <v>3219.6507879201922</v>
          </cell>
        </row>
        <row r="356">
          <cell r="E356">
            <v>3279.8139495135333</v>
          </cell>
          <cell r="F356">
            <v>3270.0300548167202</v>
          </cell>
          <cell r="G356">
            <v>3260.4500044187457</v>
          </cell>
          <cell r="H356">
            <v>3252.8749495420302</v>
          </cell>
          <cell r="I356">
            <v>3247.238739987446</v>
          </cell>
          <cell r="J356">
            <v>3242.4967704211199</v>
          </cell>
          <cell r="K356">
            <v>3238.2637229326861</v>
          </cell>
          <cell r="L356">
            <v>3235.2091195973103</v>
          </cell>
          <cell r="M356">
            <v>3232.5157552983528</v>
          </cell>
          <cell r="N356">
            <v>3230.0279059045415</v>
          </cell>
          <cell r="O356">
            <v>3227.7219357134245</v>
          </cell>
          <cell r="P356">
            <v>3225.7365070117521</v>
          </cell>
          <cell r="Q356">
            <v>3224.0903844104851</v>
          </cell>
          <cell r="R356">
            <v>3222.7372442016763</v>
          </cell>
          <cell r="S356">
            <v>3221.6228102889495</v>
          </cell>
          <cell r="T356">
            <v>3220.6635288917528</v>
          </cell>
          <cell r="U356">
            <v>3219.8128808413635</v>
          </cell>
        </row>
        <row r="357">
          <cell r="E357">
            <v>3279.7094889376922</v>
          </cell>
          <cell r="F357">
            <v>3270.2555766610262</v>
          </cell>
          <cell r="G357">
            <v>3262.8649235453636</v>
          </cell>
          <cell r="H357">
            <v>3255.8877994354189</v>
          </cell>
          <cell r="I357">
            <v>3250.2778301864141</v>
          </cell>
          <cell r="J357">
            <v>3245.6965688228984</v>
          </cell>
          <cell r="K357">
            <v>3241.9866177138083</v>
          </cell>
          <cell r="L357">
            <v>3239.0319780902278</v>
          </cell>
          <cell r="M357">
            <v>3236.481712576342</v>
          </cell>
          <cell r="N357">
            <v>3234.1321772427186</v>
          </cell>
          <cell r="O357">
            <v>3231.9555308059525</v>
          </cell>
          <cell r="P357">
            <v>3230.1221119574639</v>
          </cell>
          <cell r="Q357">
            <v>3228.5491294697904</v>
          </cell>
          <cell r="R357">
            <v>3227.1793013185143</v>
          </cell>
          <cell r="S357">
            <v>3225.9365172845464</v>
          </cell>
          <cell r="T357">
            <v>3224.8586983129721</v>
          </cell>
          <cell r="U357">
            <v>3223.9323475625879</v>
          </cell>
        </row>
        <row r="358">
          <cell r="E358">
            <v>3279.8175497760271</v>
          </cell>
          <cell r="F358">
            <v>3269.6300206323126</v>
          </cell>
          <cell r="G358">
            <v>3261.2096196369394</v>
          </cell>
          <cell r="H358">
            <v>3253.9867221145009</v>
          </cell>
          <cell r="I358">
            <v>3247.7631447246649</v>
          </cell>
          <cell r="J358">
            <v>3242.5984635014165</v>
          </cell>
          <cell r="K358">
            <v>3237.9347180342752</v>
          </cell>
          <cell r="L358">
            <v>3233.9205538481347</v>
          </cell>
          <cell r="M358">
            <v>3230.341919246518</v>
          </cell>
          <cell r="N358">
            <v>3227.3265116773032</v>
          </cell>
          <cell r="O358">
            <v>3224.7971386352037</v>
          </cell>
          <cell r="P358">
            <v>3222.7702204199263</v>
          </cell>
          <cell r="Q358">
            <v>3221.0406473306475</v>
          </cell>
          <cell r="R358">
            <v>3219.581362174205</v>
          </cell>
          <cell r="S358">
            <v>3218.2718914240218</v>
          </cell>
          <cell r="T358">
            <v>3217.1057295848168</v>
          </cell>
          <cell r="U358">
            <v>3216.0727679007664</v>
          </cell>
        </row>
        <row r="359">
          <cell r="E359">
            <v>3279.6917289927715</v>
          </cell>
          <cell r="F359">
            <v>3271.2711945704077</v>
          </cell>
          <cell r="G359">
            <v>3263.3384080520404</v>
          </cell>
          <cell r="H359">
            <v>3256.6216596984259</v>
          </cell>
          <cell r="I359">
            <v>3250.9675670891752</v>
          </cell>
          <cell r="J359">
            <v>3246.0674654384147</v>
          </cell>
          <cell r="K359">
            <v>3241.9076026231282</v>
          </cell>
          <cell r="L359">
            <v>3238.6938504522259</v>
          </cell>
          <cell r="M359">
            <v>3235.9819804149333</v>
          </cell>
          <cell r="N359">
            <v>3233.5388330800897</v>
          </cell>
          <cell r="O359">
            <v>3231.4989821150225</v>
          </cell>
          <cell r="P359">
            <v>3229.6691567853941</v>
          </cell>
          <cell r="Q359">
            <v>3228.0381030696444</v>
          </cell>
          <cell r="R359">
            <v>3226.6636584399748</v>
          </cell>
          <cell r="S359">
            <v>3225.4888889715958</v>
          </cell>
          <cell r="T359">
            <v>3224.5380315348148</v>
          </cell>
          <cell r="U359">
            <v>3223.6891052429751</v>
          </cell>
        </row>
        <row r="360">
          <cell r="E360">
            <v>3279.6398141060299</v>
          </cell>
          <cell r="F360">
            <v>3272.666561016038</v>
          </cell>
          <cell r="G360">
            <v>3266.0906935356447</v>
          </cell>
          <cell r="H360">
            <v>3260.4871614331441</v>
          </cell>
          <cell r="I360">
            <v>3255.8429006990477</v>
          </cell>
          <cell r="J360">
            <v>3251.5730454794589</v>
          </cell>
          <cell r="K360">
            <v>3248.1455045963248</v>
          </cell>
          <cell r="L360">
            <v>3245.4750030411278</v>
          </cell>
          <cell r="M360">
            <v>3243.073112644779</v>
          </cell>
          <cell r="N360">
            <v>3240.8459497157523</v>
          </cell>
          <cell r="O360">
            <v>3239.020629075555</v>
          </cell>
          <cell r="P360">
            <v>3237.4885369916296</v>
          </cell>
          <cell r="Q360">
            <v>3236.0771841336973</v>
          </cell>
          <cell r="R360">
            <v>3234.852089402415</v>
          </cell>
          <cell r="S360">
            <v>3233.7852420034751</v>
          </cell>
          <cell r="T360">
            <v>3232.8545771280433</v>
          </cell>
          <cell r="U360">
            <v>3232.0635920427285</v>
          </cell>
        </row>
        <row r="361">
          <cell r="E361">
            <v>3279.8009023185873</v>
          </cell>
          <cell r="F361">
            <v>3271.5205115679519</v>
          </cell>
          <cell r="G361">
            <v>3263.7400478158111</v>
          </cell>
          <cell r="H361">
            <v>3257.2040804629128</v>
          </cell>
          <cell r="I361">
            <v>3251.8739302730933</v>
          </cell>
          <cell r="J361">
            <v>3247.6461223990605</v>
          </cell>
          <cell r="K361">
            <v>3243.920093925612</v>
          </cell>
          <cell r="L361">
            <v>3241.0102935993946</v>
          </cell>
          <cell r="M361">
            <v>3238.3595124823228</v>
          </cell>
          <cell r="N361">
            <v>3235.7935666840408</v>
          </cell>
          <cell r="O361">
            <v>3233.4884711025652</v>
          </cell>
          <cell r="P361">
            <v>3231.5247549087594</v>
          </cell>
          <cell r="Q361">
            <v>3229.8993848170876</v>
          </cell>
          <cell r="R361">
            <v>3228.488636667445</v>
          </cell>
          <cell r="S361">
            <v>3227.3402322763859</v>
          </cell>
          <cell r="T361">
            <v>3226.3951168659046</v>
          </cell>
          <cell r="U361">
            <v>3225.5734107991293</v>
          </cell>
        </row>
        <row r="362">
          <cell r="E362">
            <v>3279.8402748363328</v>
          </cell>
          <cell r="F362">
            <v>3270.416265364041</v>
          </cell>
          <cell r="G362">
            <v>3261.3746134135213</v>
          </cell>
          <cell r="H362">
            <v>3253.8904791517812</v>
          </cell>
          <cell r="I362">
            <v>3247.6650323818831</v>
          </cell>
          <cell r="J362">
            <v>3242.4629884025326</v>
          </cell>
          <cell r="K362">
            <v>3238.1917813010268</v>
          </cell>
          <cell r="L362">
            <v>3234.8411831818694</v>
          </cell>
          <cell r="M362">
            <v>3231.7130299199139</v>
          </cell>
          <cell r="N362">
            <v>3228.884236438018</v>
          </cell>
          <cell r="O362">
            <v>3226.5697927085344</v>
          </cell>
          <cell r="P362">
            <v>3224.5949934456567</v>
          </cell>
          <cell r="Q362">
            <v>3222.9470739777785</v>
          </cell>
          <cell r="R362">
            <v>3221.451583233425</v>
          </cell>
          <cell r="S362">
            <v>3220.1639197052209</v>
          </cell>
          <cell r="T362">
            <v>3219.0775991735927</v>
          </cell>
          <cell r="U362">
            <v>3218.09461231356</v>
          </cell>
        </row>
        <row r="363">
          <cell r="E363">
            <v>3279.664092486666</v>
          </cell>
          <cell r="F363">
            <v>3271.0527818834257</v>
          </cell>
          <cell r="G363">
            <v>3262.9082064794193</v>
          </cell>
          <cell r="H363">
            <v>3256.9408186751339</v>
          </cell>
          <cell r="I363">
            <v>3251.8173082202302</v>
          </cell>
          <cell r="J363">
            <v>3247.4334566280363</v>
          </cell>
          <cell r="K363">
            <v>3243.772558182895</v>
          </cell>
          <cell r="L363">
            <v>3240.6893497881638</v>
          </cell>
          <cell r="M363">
            <v>3237.8910180191538</v>
          </cell>
          <cell r="N363">
            <v>3235.2895666590202</v>
          </cell>
          <cell r="O363">
            <v>3233.3122208586847</v>
          </cell>
          <cell r="P363">
            <v>3231.7187958143613</v>
          </cell>
          <cell r="Q363">
            <v>3230.3715309547115</v>
          </cell>
          <cell r="R363">
            <v>3229.0902654899228</v>
          </cell>
          <cell r="S363">
            <v>3228.0069216284196</v>
          </cell>
          <cell r="T363">
            <v>3227.0248856451767</v>
          </cell>
          <cell r="U363">
            <v>3226.1553985895625</v>
          </cell>
        </row>
        <row r="364">
          <cell r="E364">
            <v>3279.5691659039521</v>
          </cell>
          <cell r="F364">
            <v>3269.8090219610776</v>
          </cell>
          <cell r="G364">
            <v>3261.5670015135775</v>
          </cell>
          <cell r="H364">
            <v>3254.2787764878885</v>
          </cell>
          <cell r="I364">
            <v>3248.8145326487115</v>
          </cell>
          <cell r="J364">
            <v>3243.9831368427358</v>
          </cell>
          <cell r="K364">
            <v>3240.1964229106275</v>
          </cell>
          <cell r="L364">
            <v>3237.1264917726371</v>
          </cell>
          <cell r="M364">
            <v>3234.3421553052899</v>
          </cell>
          <cell r="N364">
            <v>3231.7450330564188</v>
          </cell>
          <cell r="O364">
            <v>3229.5209819250131</v>
          </cell>
          <cell r="P364">
            <v>3227.6874164071928</v>
          </cell>
          <cell r="Q364">
            <v>3226.0873175167744</v>
          </cell>
          <cell r="R364">
            <v>3224.7456236535559</v>
          </cell>
          <cell r="S364">
            <v>3223.5583083130655</v>
          </cell>
          <cell r="T364">
            <v>3222.5427117256945</v>
          </cell>
          <cell r="U364">
            <v>3221.6958140116853</v>
          </cell>
        </row>
        <row r="365">
          <cell r="E365">
            <v>3279.8077991379369</v>
          </cell>
          <cell r="F365">
            <v>3271.3441928700922</v>
          </cell>
          <cell r="G365">
            <v>3264.5711130544769</v>
          </cell>
          <cell r="H365">
            <v>3258.4399910354919</v>
          </cell>
          <cell r="I365">
            <v>3253.2205288950745</v>
          </cell>
          <cell r="J365">
            <v>3248.7767246855728</v>
          </cell>
          <cell r="K365">
            <v>3245.0300283848119</v>
          </cell>
          <cell r="L365">
            <v>3242.3174362261548</v>
          </cell>
          <cell r="M365">
            <v>3239.8449199743063</v>
          </cell>
          <cell r="N365">
            <v>3237.5017542188612</v>
          </cell>
          <cell r="O365">
            <v>3235.4571932601534</v>
          </cell>
          <cell r="P365">
            <v>3233.6957281031669</v>
          </cell>
          <cell r="Q365">
            <v>3232.151333168883</v>
          </cell>
          <cell r="R365">
            <v>3230.7679648046815</v>
          </cell>
          <cell r="S365">
            <v>3229.5830775069844</v>
          </cell>
          <cell r="T365">
            <v>3228.516608113986</v>
          </cell>
          <cell r="U365">
            <v>3227.5798746184032</v>
          </cell>
        </row>
        <row r="366">
          <cell r="E366">
            <v>3279.9481299228742</v>
          </cell>
          <cell r="F366">
            <v>3272.1550603777723</v>
          </cell>
          <cell r="G366">
            <v>3263.677860090977</v>
          </cell>
          <cell r="H366">
            <v>3257.4050144102098</v>
          </cell>
          <cell r="I366">
            <v>3252.1954786018055</v>
          </cell>
          <cell r="J366">
            <v>3247.4628194000538</v>
          </cell>
          <cell r="K366">
            <v>3243.6653382218997</v>
          </cell>
          <cell r="L366">
            <v>3240.6857178202426</v>
          </cell>
          <cell r="M366">
            <v>3238.1109912498582</v>
          </cell>
          <cell r="N366">
            <v>3235.876563166395</v>
          </cell>
          <cell r="O366">
            <v>3233.9533105483797</v>
          </cell>
          <cell r="P366">
            <v>3232.3472168156759</v>
          </cell>
          <cell r="Q366">
            <v>3230.9811299915996</v>
          </cell>
          <cell r="R366">
            <v>3229.7834491175017</v>
          </cell>
          <cell r="S366">
            <v>3228.7078587958799</v>
          </cell>
          <cell r="T366">
            <v>3227.7155545243563</v>
          </cell>
          <cell r="U366">
            <v>3226.8197266542793</v>
          </cell>
        </row>
        <row r="367">
          <cell r="E367">
            <v>3279.6548262898</v>
          </cell>
          <cell r="F367">
            <v>3270.9693986731177</v>
          </cell>
          <cell r="G367">
            <v>3262.8215732755798</v>
          </cell>
          <cell r="H367">
            <v>3256.4201232878827</v>
          </cell>
          <cell r="I367">
            <v>3251.2318236303649</v>
          </cell>
          <cell r="J367">
            <v>3246.6307545234285</v>
          </cell>
          <cell r="K367">
            <v>3242.9994650159238</v>
          </cell>
          <cell r="L367">
            <v>3240.0396257798288</v>
          </cell>
          <cell r="M367">
            <v>3237.3279659600098</v>
          </cell>
          <cell r="N367">
            <v>3234.829654486</v>
          </cell>
          <cell r="O367">
            <v>3232.6197565579005</v>
          </cell>
          <cell r="P367">
            <v>3230.8505722176978</v>
          </cell>
          <cell r="Q367">
            <v>3229.2769522901044</v>
          </cell>
          <cell r="R367">
            <v>3227.9862549751565</v>
          </cell>
          <cell r="S367">
            <v>3226.8498009044015</v>
          </cell>
          <cell r="T367">
            <v>3225.6717322073182</v>
          </cell>
          <cell r="U367">
            <v>3228.6604596870716</v>
          </cell>
        </row>
        <row r="368">
          <cell r="E368">
            <v>3279.6888854848671</v>
          </cell>
          <cell r="F368">
            <v>3269.8312352856638</v>
          </cell>
          <cell r="G368">
            <v>3261.3423467299858</v>
          </cell>
          <cell r="H368">
            <v>3254.2997932554626</v>
          </cell>
          <cell r="I368">
            <v>3248.7984237175374</v>
          </cell>
          <cell r="J368">
            <v>3244.0060201532769</v>
          </cell>
          <cell r="K368">
            <v>3239.7350654630059</v>
          </cell>
          <cell r="L368">
            <v>3236.5181880380901</v>
          </cell>
          <cell r="M368">
            <v>3233.6163935507943</v>
          </cell>
          <cell r="N368">
            <v>3231.1416476567128</v>
          </cell>
          <cell r="O368">
            <v>3229.0370057039122</v>
          </cell>
          <cell r="P368">
            <v>3227.2856437199252</v>
          </cell>
          <cell r="Q368">
            <v>3225.6843109777687</v>
          </cell>
          <cell r="R368">
            <v>3224.2093029131133</v>
          </cell>
          <cell r="S368">
            <v>3222.9652181952702</v>
          </cell>
          <cell r="T368">
            <v>3221.8797999551111</v>
          </cell>
          <cell r="U368">
            <v>3220.9409602823594</v>
          </cell>
        </row>
        <row r="369">
          <cell r="E369">
            <v>3279.6485271907636</v>
          </cell>
          <cell r="F369">
            <v>3270.3712377911229</v>
          </cell>
          <cell r="G369">
            <v>3263.0342791433486</v>
          </cell>
          <cell r="H369">
            <v>3256.3524775578876</v>
          </cell>
          <cell r="I369">
            <v>3250.6673675982333</v>
          </cell>
          <cell r="J369">
            <v>3245.8551988821691</v>
          </cell>
          <cell r="K369">
            <v>3241.8328631032614</v>
          </cell>
          <cell r="L369">
            <v>3238.6046904151135</v>
          </cell>
          <cell r="M369">
            <v>3235.7645404213013</v>
          </cell>
          <cell r="N369">
            <v>3233.334371284599</v>
          </cell>
          <cell r="O369">
            <v>3231.3541960819443</v>
          </cell>
          <cell r="P369">
            <v>3229.6871583150355</v>
          </cell>
          <cell r="Q369">
            <v>3228.2702345203625</v>
          </cell>
          <cell r="R369">
            <v>3227.030142600222</v>
          </cell>
          <cell r="S369">
            <v>3225.9255963251499</v>
          </cell>
          <cell r="T369">
            <v>3224.9689554047773</v>
          </cell>
          <cell r="U369">
            <v>3224.1102341377164</v>
          </cell>
        </row>
        <row r="370">
          <cell r="E370">
            <v>3279.6489366904307</v>
          </cell>
          <cell r="F370">
            <v>3269.9921556056597</v>
          </cell>
          <cell r="G370">
            <v>3262.1761569241289</v>
          </cell>
          <cell r="H370">
            <v>3256.0924043499331</v>
          </cell>
          <cell r="I370">
            <v>3250.9782855980684</v>
          </cell>
          <cell r="J370">
            <v>3246.7538452715567</v>
          </cell>
          <cell r="K370">
            <v>3243.4476130842027</v>
          </cell>
          <cell r="L370">
            <v>3240.7376451650498</v>
          </cell>
          <cell r="M370">
            <v>3238.3535736845129</v>
          </cell>
          <cell r="N370">
            <v>3236.1432509893521</v>
          </cell>
          <cell r="O370">
            <v>3234.2348875854609</v>
          </cell>
          <cell r="P370">
            <v>3232.5821482656861</v>
          </cell>
          <cell r="Q370">
            <v>3231.1977247455093</v>
          </cell>
          <cell r="R370">
            <v>3230.0163848996149</v>
          </cell>
          <cell r="S370">
            <v>3229.0119118089901</v>
          </cell>
          <cell r="T370">
            <v>3228.1300369127589</v>
          </cell>
          <cell r="U370">
            <v>3227.3497315409522</v>
          </cell>
        </row>
        <row r="371">
          <cell r="E371">
            <v>3279.5818868899705</v>
          </cell>
          <cell r="F371">
            <v>3270.2416785650084</v>
          </cell>
          <cell r="G371">
            <v>3261.8450195898076</v>
          </cell>
          <cell r="H371">
            <v>3255.0062439477388</v>
          </cell>
          <cell r="I371">
            <v>3249.553751330759</v>
          </cell>
          <cell r="J371">
            <v>3244.7345653052921</v>
          </cell>
          <cell r="K371">
            <v>3240.7148035292612</v>
          </cell>
          <cell r="L371">
            <v>3237.7079741487778</v>
          </cell>
          <cell r="M371">
            <v>3235.1686437020348</v>
          </cell>
          <cell r="N371">
            <v>3232.9717199077922</v>
          </cell>
          <cell r="O371">
            <v>3231.1669996612768</v>
          </cell>
          <cell r="P371">
            <v>3229.6835896586517</v>
          </cell>
          <cell r="Q371">
            <v>3228.3671807557594</v>
          </cell>
          <cell r="R371">
            <v>3227.1334444728691</v>
          </cell>
          <cell r="S371">
            <v>3226.0413439517329</v>
          </cell>
          <cell r="T371">
            <v>3225.1687821667679</v>
          </cell>
          <cell r="U371">
            <v>3224.3876837892494</v>
          </cell>
        </row>
        <row r="372">
          <cell r="E372">
            <v>3279.797454983649</v>
          </cell>
          <cell r="F372">
            <v>3269.0362928133713</v>
          </cell>
          <cell r="G372">
            <v>3259.8079936514278</v>
          </cell>
          <cell r="H372">
            <v>3252.4331377708695</v>
          </cell>
          <cell r="I372">
            <v>3246.6457679958198</v>
          </cell>
          <cell r="J372">
            <v>3242.0359276824315</v>
          </cell>
          <cell r="K372">
            <v>3237.9611867663734</v>
          </cell>
          <cell r="L372">
            <v>3234.5058381643139</v>
          </cell>
          <cell r="M372">
            <v>3231.5095494661823</v>
          </cell>
          <cell r="N372">
            <v>3228.8561886139787</v>
          </cell>
          <cell r="O372">
            <v>3226.6443273470304</v>
          </cell>
          <cell r="P372">
            <v>3224.7982937990191</v>
          </cell>
          <cell r="Q372">
            <v>3223.2999756490358</v>
          </cell>
          <cell r="R372">
            <v>3222.0219423587469</v>
          </cell>
          <cell r="S372">
            <v>3220.9074861016911</v>
          </cell>
          <cell r="T372">
            <v>3220.2879913408638</v>
          </cell>
          <cell r="U372">
            <v>3219.4397595569253</v>
          </cell>
        </row>
        <row r="373">
          <cell r="E373">
            <v>3279.7170398809271</v>
          </cell>
          <cell r="F373">
            <v>3271.1474881414597</v>
          </cell>
          <cell r="G373">
            <v>3263.349216680188</v>
          </cell>
          <cell r="H373">
            <v>3256.9296305044741</v>
          </cell>
          <cell r="I373">
            <v>3251.0954336065606</v>
          </cell>
          <cell r="J373">
            <v>3245.9133364957615</v>
          </cell>
          <cell r="K373">
            <v>3241.3497186440768</v>
          </cell>
          <cell r="L373">
            <v>3237.7713993300854</v>
          </cell>
          <cell r="M373">
            <v>3234.8136950531884</v>
          </cell>
          <cell r="N373">
            <v>3232.0934451265239</v>
          </cell>
          <cell r="O373">
            <v>3229.6309774272072</v>
          </cell>
          <cell r="P373">
            <v>3227.6454544296457</v>
          </cell>
          <cell r="Q373">
            <v>3225.9557180731294</v>
          </cell>
          <cell r="R373">
            <v>3224.4065405031242</v>
          </cell>
          <cell r="S373">
            <v>3222.9851841045402</v>
          </cell>
          <cell r="T373">
            <v>3221.8435439818059</v>
          </cell>
          <cell r="U373">
            <v>3220.8402402818824</v>
          </cell>
        </row>
        <row r="374">
          <cell r="E374">
            <v>3279.708417820505</v>
          </cell>
          <cell r="F374">
            <v>3270.6668651877058</v>
          </cell>
          <cell r="G374">
            <v>3262.5602447873757</v>
          </cell>
          <cell r="H374">
            <v>3255.8860252477944</v>
          </cell>
          <cell r="I374">
            <v>3250.3807731584729</v>
          </cell>
          <cell r="J374">
            <v>3245.2385647849414</v>
          </cell>
          <cell r="K374">
            <v>3241.2095025949784</v>
          </cell>
          <cell r="L374">
            <v>3237.9897069805602</v>
          </cell>
          <cell r="M374">
            <v>3234.9221747012843</v>
          </cell>
          <cell r="N374">
            <v>3232.1301374674658</v>
          </cell>
          <cell r="O374">
            <v>3229.9015996401595</v>
          </cell>
          <cell r="P374">
            <v>3227.8757584388795</v>
          </cell>
          <cell r="Q374">
            <v>3226.038270322169</v>
          </cell>
          <cell r="R374">
            <v>3224.2166692872001</v>
          </cell>
          <cell r="S374">
            <v>3222.765138375722</v>
          </cell>
          <cell r="T374">
            <v>3221.5948778615652</v>
          </cell>
          <cell r="U374">
            <v>3220.4433526044895</v>
          </cell>
        </row>
        <row r="375">
          <cell r="E375">
            <v>3279.6403095254545</v>
          </cell>
          <cell r="F375">
            <v>3271.1613800098598</v>
          </cell>
          <cell r="G375">
            <v>3262.5203723794816</v>
          </cell>
          <cell r="H375">
            <v>3255.6265981211886</v>
          </cell>
          <cell r="I375">
            <v>3250.0212212145307</v>
          </cell>
          <cell r="J375">
            <v>3245.2018149746182</v>
          </cell>
          <cell r="K375">
            <v>3241.1453111171509</v>
          </cell>
          <cell r="L375">
            <v>3237.8888944752898</v>
          </cell>
          <cell r="M375">
            <v>3235.1752003874908</v>
          </cell>
          <cell r="N375">
            <v>3232.6746562885419</v>
          </cell>
          <cell r="O375">
            <v>3230.2859578706134</v>
          </cell>
          <cell r="P375">
            <v>3228.2102855312423</v>
          </cell>
          <cell r="Q375">
            <v>3227.0114321011933</v>
          </cell>
          <cell r="R375">
            <v>3225.9326539223662</v>
          </cell>
          <cell r="S375">
            <v>3224.9954829519643</v>
          </cell>
          <cell r="T375">
            <v>3224.1452032889847</v>
          </cell>
          <cell r="U375">
            <v>3223.3897235285604</v>
          </cell>
        </row>
        <row r="376">
          <cell r="E376">
            <v>3279.8522824395623</v>
          </cell>
          <cell r="F376">
            <v>3271.8211675952557</v>
          </cell>
          <cell r="G376">
            <v>3264.6564247188358</v>
          </cell>
          <cell r="H376">
            <v>3258.9526273405882</v>
          </cell>
          <cell r="I376">
            <v>3254.0275176697114</v>
          </cell>
          <cell r="J376">
            <v>3249.5351959122886</v>
          </cell>
          <cell r="K376">
            <v>3245.9739715640044</v>
          </cell>
          <cell r="L376">
            <v>3243.0221044712252</v>
          </cell>
          <cell r="M376">
            <v>3240.3115047345386</v>
          </cell>
          <cell r="N376">
            <v>3237.788395159318</v>
          </cell>
          <cell r="O376">
            <v>3235.6197453403461</v>
          </cell>
          <cell r="P376">
            <v>3233.8085730805278</v>
          </cell>
          <cell r="Q376">
            <v>3232.2858516255101</v>
          </cell>
          <cell r="R376">
            <v>3230.9220844063311</v>
          </cell>
          <cell r="S376">
            <v>3229.770474020348</v>
          </cell>
          <cell r="T376">
            <v>3228.7555770396148</v>
          </cell>
          <cell r="U376">
            <v>3227.8180283081992</v>
          </cell>
        </row>
        <row r="377">
          <cell r="E377">
            <v>3279.5674794026554</v>
          </cell>
          <cell r="F377">
            <v>3270.8360285957824</v>
          </cell>
          <cell r="G377">
            <v>3263.7063064800386</v>
          </cell>
          <cell r="H377">
            <v>3257.4345016727239</v>
          </cell>
          <cell r="I377">
            <v>3252.2931178367207</v>
          </cell>
          <cell r="J377">
            <v>3247.6541196605699</v>
          </cell>
          <cell r="K377">
            <v>3243.8066244397123</v>
          </cell>
          <cell r="L377">
            <v>3240.6693360905415</v>
          </cell>
          <cell r="M377">
            <v>3237.9190306803939</v>
          </cell>
          <cell r="N377">
            <v>3235.5163102221231</v>
          </cell>
          <cell r="O377">
            <v>3233.3504496427099</v>
          </cell>
          <cell r="P377">
            <v>3231.4492524390289</v>
          </cell>
          <cell r="Q377">
            <v>3229.8611237473283</v>
          </cell>
          <cell r="R377">
            <v>3228.4933503732796</v>
          </cell>
          <cell r="S377">
            <v>3227.3591924369248</v>
          </cell>
          <cell r="T377">
            <v>3226.3881842795699</v>
          </cell>
          <cell r="U377">
            <v>3225.5523007901224</v>
          </cell>
        </row>
        <row r="378">
          <cell r="E378">
            <v>3279.6647521033829</v>
          </cell>
          <cell r="F378">
            <v>3270.6681472284413</v>
          </cell>
          <cell r="G378">
            <v>3261.2769924540225</v>
          </cell>
          <cell r="H378">
            <v>3253.8823702031436</v>
          </cell>
          <cell r="I378">
            <v>3247.8939351066724</v>
          </cell>
          <cell r="J378">
            <v>3242.9740723197351</v>
          </cell>
          <cell r="K378">
            <v>3238.5689004449473</v>
          </cell>
          <cell r="L378">
            <v>3235.1692685824742</v>
          </cell>
          <cell r="M378">
            <v>3232.3634158423947</v>
          </cell>
          <cell r="N378">
            <v>3229.8521395661687</v>
          </cell>
          <cell r="O378">
            <v>3227.7412716454924</v>
          </cell>
          <cell r="P378">
            <v>3225.9900347860153</v>
          </cell>
          <cell r="Q378">
            <v>3224.4567939332042</v>
          </cell>
          <cell r="R378">
            <v>3223.0743415411375</v>
          </cell>
          <cell r="S378">
            <v>3221.8995781642075</v>
          </cell>
          <cell r="T378">
            <v>3220.8684938461029</v>
          </cell>
          <cell r="U378">
            <v>3220.0113253147301</v>
          </cell>
        </row>
        <row r="379">
          <cell r="E379">
            <v>3279.7896297222305</v>
          </cell>
          <cell r="F379">
            <v>3271.2644959864415</v>
          </cell>
          <cell r="G379">
            <v>3263.0232583540537</v>
          </cell>
          <cell r="H379">
            <v>3255.9328607161424</v>
          </cell>
          <cell r="I379">
            <v>3250.4434165920629</v>
          </cell>
          <cell r="J379">
            <v>3245.9444439104905</v>
          </cell>
          <cell r="K379">
            <v>3241.9914824300981</v>
          </cell>
          <cell r="L379">
            <v>3239.0930133188162</v>
          </cell>
          <cell r="M379">
            <v>3236.6204498767906</v>
          </cell>
          <cell r="N379">
            <v>3234.4234277305318</v>
          </cell>
          <cell r="O379">
            <v>3232.5059250909535</v>
          </cell>
          <cell r="P379">
            <v>3230.8529275195492</v>
          </cell>
          <cell r="Q379">
            <v>3229.4320081095466</v>
          </cell>
          <cell r="R379">
            <v>3228.1586244988712</v>
          </cell>
          <cell r="S379">
            <v>3227.0384808729209</v>
          </cell>
          <cell r="T379">
            <v>3226.0823075723738</v>
          </cell>
          <cell r="U379">
            <v>3225.3079543189606</v>
          </cell>
        </row>
        <row r="380">
          <cell r="E380">
            <v>3279.8644429206711</v>
          </cell>
          <cell r="F380">
            <v>3271.0844104402709</v>
          </cell>
          <cell r="G380">
            <v>3262.8708457433013</v>
          </cell>
          <cell r="H380">
            <v>3256.2786402706552</v>
          </cell>
          <cell r="I380">
            <v>3250.6919888914827</v>
          </cell>
          <cell r="J380">
            <v>3245.5933550635968</v>
          </cell>
          <cell r="K380">
            <v>3241.1302663122133</v>
          </cell>
          <cell r="L380">
            <v>3237.4763541554753</v>
          </cell>
          <cell r="M380">
            <v>3234.4143651577529</v>
          </cell>
          <cell r="N380">
            <v>3231.6841306823812</v>
          </cell>
          <cell r="O380">
            <v>3229.4121902014599</v>
          </cell>
          <cell r="P380">
            <v>3227.4576556526736</v>
          </cell>
          <cell r="Q380">
            <v>3225.8878145673771</v>
          </cell>
          <cell r="R380">
            <v>3224.5906871239499</v>
          </cell>
          <cell r="S380">
            <v>3223.4352591968104</v>
          </cell>
          <cell r="T380">
            <v>3222.4826214555756</v>
          </cell>
          <cell r="U380">
            <v>3221.6086301708401</v>
          </cell>
        </row>
        <row r="381">
          <cell r="E381">
            <v>3279.7035136047207</v>
          </cell>
          <cell r="F381">
            <v>3271.6929422007415</v>
          </cell>
          <cell r="G381">
            <v>3263.5821590673395</v>
          </cell>
          <cell r="H381">
            <v>3257.0178587385772</v>
          </cell>
          <cell r="I381">
            <v>3251.8575195686994</v>
          </cell>
          <cell r="J381">
            <v>3247.4539048750498</v>
          </cell>
          <cell r="K381">
            <v>3243.9635837133187</v>
          </cell>
          <cell r="L381">
            <v>3241.2772621133222</v>
          </cell>
          <cell r="M381">
            <v>3238.8144135369339</v>
          </cell>
          <cell r="N381">
            <v>3236.6029756594439</v>
          </cell>
          <cell r="O381">
            <v>3234.7025173742995</v>
          </cell>
          <cell r="P381">
            <v>3233.1174058044417</v>
          </cell>
          <cell r="Q381">
            <v>3231.7429202907138</v>
          </cell>
          <cell r="R381">
            <v>3230.5907635960284</v>
          </cell>
          <cell r="S381">
            <v>3229.7242605008055</v>
          </cell>
          <cell r="T381">
            <v>3229.0019709449348</v>
          </cell>
          <cell r="U381">
            <v>3228.3399153795604</v>
          </cell>
        </row>
        <row r="382">
          <cell r="E382">
            <v>3279.5677400799909</v>
          </cell>
          <cell r="F382">
            <v>3269.6720590356076</v>
          </cell>
          <cell r="G382">
            <v>3260.7093412784407</v>
          </cell>
          <cell r="H382">
            <v>3254.1383330375443</v>
          </cell>
          <cell r="I382">
            <v>3248.1467353303392</v>
          </cell>
          <cell r="J382">
            <v>3242.9484548778964</v>
          </cell>
          <cell r="K382">
            <v>3238.9632615002097</v>
          </cell>
          <cell r="L382">
            <v>3235.7305174650646</v>
          </cell>
          <cell r="M382">
            <v>3232.9365013938118</v>
          </cell>
          <cell r="N382">
            <v>3230.291285529499</v>
          </cell>
          <cell r="O382">
            <v>3227.9647725913737</v>
          </cell>
          <cell r="P382">
            <v>3226.0705412994125</v>
          </cell>
          <cell r="Q382">
            <v>3224.4743768540839</v>
          </cell>
          <cell r="R382">
            <v>3223.0933265543404</v>
          </cell>
          <cell r="S382">
            <v>3221.9143138514842</v>
          </cell>
          <cell r="T382">
            <v>3220.9607751973031</v>
          </cell>
          <cell r="U382">
            <v>3220.0990294936591</v>
          </cell>
        </row>
        <row r="383">
          <cell r="E383">
            <v>3279.717225981748</v>
          </cell>
          <cell r="F383">
            <v>3270.6462367117028</v>
          </cell>
          <cell r="G383">
            <v>3262.9448307507059</v>
          </cell>
          <cell r="H383">
            <v>3255.454077286412</v>
          </cell>
          <cell r="I383">
            <v>3249.3080492209951</v>
          </cell>
          <cell r="J383">
            <v>3244.3560730521513</v>
          </cell>
          <cell r="K383">
            <v>3240.2909722814047</v>
          </cell>
          <cell r="L383">
            <v>3236.9469777533077</v>
          </cell>
          <cell r="M383">
            <v>3233.9177543590727</v>
          </cell>
          <cell r="N383">
            <v>3231.2667211544222</v>
          </cell>
          <cell r="O383">
            <v>3229.0163396935113</v>
          </cell>
          <cell r="P383">
            <v>3227.0622315144774</v>
          </cell>
          <cell r="Q383">
            <v>3225.4194577231242</v>
          </cell>
          <cell r="R383">
            <v>3224.0180702077055</v>
          </cell>
          <cell r="S383">
            <v>3222.8685021701999</v>
          </cell>
          <cell r="T383">
            <v>3221.8519502593208</v>
          </cell>
          <cell r="U383">
            <v>3221.0212930227694</v>
          </cell>
        </row>
        <row r="384">
          <cell r="E384">
            <v>3279.4649987125554</v>
          </cell>
          <cell r="F384">
            <v>3269.7506608394074</v>
          </cell>
          <cell r="G384">
            <v>3260.5450271537666</v>
          </cell>
          <cell r="H384">
            <v>3253.7181585031722</v>
          </cell>
          <cell r="I384">
            <v>3247.7207287172555</v>
          </cell>
          <cell r="J384">
            <v>3242.7341079654302</v>
          </cell>
          <cell r="K384">
            <v>3238.5685145987586</v>
          </cell>
          <cell r="L384">
            <v>3235.284571973807</v>
          </cell>
          <cell r="M384">
            <v>3232.4004039542097</v>
          </cell>
          <cell r="N384">
            <v>3229.7515586513887</v>
          </cell>
          <cell r="O384">
            <v>3227.5671195430295</v>
          </cell>
          <cell r="P384">
            <v>3225.7604446178138</v>
          </cell>
          <cell r="Q384">
            <v>3224.3365952321333</v>
          </cell>
          <cell r="R384">
            <v>3223.1908945132946</v>
          </cell>
          <cell r="S384">
            <v>3222.2224285559496</v>
          </cell>
          <cell r="T384">
            <v>3221.394078445639</v>
          </cell>
          <cell r="U384">
            <v>3220.6967937927975</v>
          </cell>
        </row>
        <row r="385">
          <cell r="E385">
            <v>3279.7560350904346</v>
          </cell>
          <cell r="F385">
            <v>3269.6695353994182</v>
          </cell>
          <cell r="G385">
            <v>3260.9226726827546</v>
          </cell>
          <cell r="H385">
            <v>3254.115250945224</v>
          </cell>
          <cell r="I385">
            <v>3248.6577567214281</v>
          </cell>
          <cell r="J385">
            <v>3243.8979333200696</v>
          </cell>
          <cell r="K385">
            <v>3239.7180083946719</v>
          </cell>
          <cell r="L385">
            <v>3236.0637500728203</v>
          </cell>
          <cell r="M385">
            <v>3232.8174342687726</v>
          </cell>
          <cell r="N385">
            <v>3229.9171329144633</v>
          </cell>
          <cell r="O385">
            <v>3227.3993090207728</v>
          </cell>
          <cell r="P385">
            <v>3225.4216448141897</v>
          </cell>
          <cell r="Q385">
            <v>3223.882794843284</v>
          </cell>
          <cell r="R385">
            <v>3222.8621613100217</v>
          </cell>
          <cell r="S385">
            <v>3222.0141401445931</v>
          </cell>
          <cell r="T385">
            <v>3221.2890316495682</v>
          </cell>
          <cell r="U385">
            <v>3220.6652032872285</v>
          </cell>
        </row>
        <row r="386">
          <cell r="E386">
            <v>3279.6684238652711</v>
          </cell>
          <cell r="F386">
            <v>3270.255350487439</v>
          </cell>
          <cell r="G386">
            <v>3261.56097150712</v>
          </cell>
          <cell r="H386">
            <v>3254.6752024460834</v>
          </cell>
          <cell r="I386">
            <v>3248.9897122897742</v>
          </cell>
          <cell r="J386">
            <v>3244.1552407944228</v>
          </cell>
          <cell r="K386">
            <v>3239.7298017340249</v>
          </cell>
          <cell r="L386">
            <v>3236.1760316172108</v>
          </cell>
          <cell r="M386">
            <v>3232.7794039710002</v>
          </cell>
          <cell r="N386">
            <v>3229.7683910726569</v>
          </cell>
          <cell r="O386">
            <v>3227.1843826857771</v>
          </cell>
          <cell r="P386">
            <v>3225.116073406316</v>
          </cell>
          <cell r="Q386">
            <v>3223.4901288262517</v>
          </cell>
          <cell r="R386">
            <v>3222.0147434140486</v>
          </cell>
          <cell r="S386">
            <v>3220.7997845371719</v>
          </cell>
          <cell r="T386">
            <v>3219.8080200235722</v>
          </cell>
          <cell r="U386">
            <v>3218.8645751033214</v>
          </cell>
        </row>
        <row r="387">
          <cell r="E387">
            <v>3279.6954118321873</v>
          </cell>
          <cell r="F387">
            <v>3269.9059806409091</v>
          </cell>
          <cell r="G387">
            <v>3261.0882814825336</v>
          </cell>
          <cell r="H387">
            <v>3254.5213234606622</v>
          </cell>
          <cell r="I387">
            <v>3248.804893618093</v>
          </cell>
          <cell r="J387">
            <v>3244.5043167790723</v>
          </cell>
          <cell r="K387">
            <v>3240.596017489428</v>
          </cell>
          <cell r="L387">
            <v>3237.4158811846819</v>
          </cell>
          <cell r="M387">
            <v>3234.7514299951217</v>
          </cell>
          <cell r="N387">
            <v>3232.4542438314343</v>
          </cell>
          <cell r="O387">
            <v>3230.498854274063</v>
          </cell>
          <cell r="P387">
            <v>3228.784705815915</v>
          </cell>
          <cell r="Q387">
            <v>3227.3276727125308</v>
          </cell>
          <cell r="R387">
            <v>3226.047060099831</v>
          </cell>
          <cell r="S387">
            <v>3224.9408296896972</v>
          </cell>
          <cell r="T387">
            <v>3224.0308778342078</v>
          </cell>
          <cell r="U387">
            <v>3223.2611630930937</v>
          </cell>
        </row>
        <row r="388">
          <cell r="E388">
            <v>3279.6177330751707</v>
          </cell>
          <cell r="F388">
            <v>3269.9395716818085</v>
          </cell>
          <cell r="G388">
            <v>3261.8444928328936</v>
          </cell>
          <cell r="H388">
            <v>3254.5038588666821</v>
          </cell>
          <cell r="I388">
            <v>3248.1964703343619</v>
          </cell>
          <cell r="J388">
            <v>3242.7767651855834</v>
          </cell>
          <cell r="K388">
            <v>3238.0694633656772</v>
          </cell>
          <cell r="L388">
            <v>3234.2142888796166</v>
          </cell>
          <cell r="M388">
            <v>3230.6458974526677</v>
          </cell>
          <cell r="N388">
            <v>3227.3178830814286</v>
          </cell>
          <cell r="O388">
            <v>3224.5581344117481</v>
          </cell>
          <cell r="P388">
            <v>3222.4026851948938</v>
          </cell>
          <cell r="Q388">
            <v>3220.6433340753565</v>
          </cell>
          <cell r="R388">
            <v>3219.1472835129912</v>
          </cell>
          <cell r="S388">
            <v>3217.9596989080014</v>
          </cell>
          <cell r="T388">
            <v>3216.8803455843408</v>
          </cell>
          <cell r="U388">
            <v>3215.9409221539681</v>
          </cell>
        </row>
        <row r="389">
          <cell r="E389">
            <v>3279.625333820557</v>
          </cell>
          <cell r="F389">
            <v>3270.8225025974434</v>
          </cell>
          <cell r="G389">
            <v>3262.4689048561004</v>
          </cell>
          <cell r="H389">
            <v>3255.9862652228303</v>
          </cell>
          <cell r="I389">
            <v>3250.7831893096227</v>
          </cell>
          <cell r="J389">
            <v>3246.3046341093204</v>
          </cell>
          <cell r="K389">
            <v>3242.6884067442084</v>
          </cell>
          <cell r="L389">
            <v>3239.7150249311617</v>
          </cell>
          <cell r="M389">
            <v>3237.1746344861781</v>
          </cell>
          <cell r="N389">
            <v>3235.0003112177983</v>
          </cell>
          <cell r="O389">
            <v>3233.1793572669012</v>
          </cell>
          <cell r="P389">
            <v>3231.6634594664529</v>
          </cell>
          <cell r="Q389">
            <v>3230.4077393071393</v>
          </cell>
          <cell r="R389">
            <v>3229.2832507336411</v>
          </cell>
          <cell r="S389">
            <v>3228.2974415520121</v>
          </cell>
          <cell r="T389">
            <v>3227.4952337135146</v>
          </cell>
          <cell r="U389">
            <v>3226.7881547281763</v>
          </cell>
        </row>
        <row r="390">
          <cell r="E390">
            <v>3279.7393535995961</v>
          </cell>
          <cell r="F390">
            <v>3272.3527405011159</v>
          </cell>
          <cell r="G390">
            <v>3264.7673303747479</v>
          </cell>
          <cell r="H390">
            <v>3258.3335217473141</v>
          </cell>
          <cell r="I390">
            <v>3253.0459913539053</v>
          </cell>
          <cell r="J390">
            <v>3248.2622065095693</v>
          </cell>
          <cell r="K390">
            <v>3243.9396224419565</v>
          </cell>
          <cell r="L390">
            <v>3240.485090619195</v>
          </cell>
          <cell r="M390">
            <v>3237.4419183713248</v>
          </cell>
          <cell r="N390">
            <v>3234.6803879200747</v>
          </cell>
          <cell r="O390">
            <v>3232.3076615522746</v>
          </cell>
          <cell r="P390">
            <v>3230.2282639374989</v>
          </cell>
          <cell r="Q390">
            <v>3228.3785119417062</v>
          </cell>
          <cell r="R390">
            <v>3226.7887900971618</v>
          </cell>
          <cell r="S390">
            <v>3225.4963371137364</v>
          </cell>
          <cell r="T390">
            <v>3224.5166044241796</v>
          </cell>
          <cell r="U390">
            <v>3223.7103275965128</v>
          </cell>
        </row>
        <row r="391">
          <cell r="E391">
            <v>3279.8422562975097</v>
          </cell>
          <cell r="F391">
            <v>3270.128410326538</v>
          </cell>
          <cell r="G391">
            <v>3261.757338159035</v>
          </cell>
          <cell r="H391">
            <v>3255.0039420954777</v>
          </cell>
          <cell r="I391">
            <v>3249.2449179340479</v>
          </cell>
          <cell r="J391">
            <v>3244.3439931183952</v>
          </cell>
          <cell r="K391">
            <v>3240.1375367274486</v>
          </cell>
          <cell r="L391">
            <v>3236.8469852290777</v>
          </cell>
          <cell r="M391">
            <v>3233.7476945516728</v>
          </cell>
          <cell r="N391">
            <v>3231.3453012438276</v>
          </cell>
          <cell r="O391">
            <v>3229.3451099364006</v>
          </cell>
          <cell r="P391">
            <v>3227.6819575030454</v>
          </cell>
          <cell r="Q391">
            <v>3226.1092203816643</v>
          </cell>
          <cell r="R391">
            <v>3224.8191371873309</v>
          </cell>
          <cell r="S391">
            <v>3223.7099758026056</v>
          </cell>
          <cell r="T391">
            <v>3222.7328804467306</v>
          </cell>
          <cell r="U391">
            <v>3221.8944361788799</v>
          </cell>
        </row>
        <row r="392">
          <cell r="E392">
            <v>3279.7505939436501</v>
          </cell>
          <cell r="F392">
            <v>3270.791737873818</v>
          </cell>
          <cell r="G392">
            <v>3263.3515590270822</v>
          </cell>
          <cell r="H392">
            <v>3256.6396556533541</v>
          </cell>
          <cell r="I392">
            <v>3250.7933073288182</v>
          </cell>
          <cell r="J392">
            <v>3245.7670052186468</v>
          </cell>
          <cell r="K392">
            <v>3241.5917983332611</v>
          </cell>
          <cell r="L392">
            <v>3237.9075466187942</v>
          </cell>
          <cell r="M392">
            <v>3234.3985569014808</v>
          </cell>
          <cell r="N392">
            <v>3231.2953701306765</v>
          </cell>
          <cell r="O392">
            <v>3228.6123615643937</v>
          </cell>
          <cell r="P392">
            <v>3226.3217260946699</v>
          </cell>
          <cell r="Q392">
            <v>3224.3642449992003</v>
          </cell>
          <cell r="R392">
            <v>3222.6086720116896</v>
          </cell>
          <cell r="S392">
            <v>3221.0640536677333</v>
          </cell>
          <cell r="T392">
            <v>3219.7848438757346</v>
          </cell>
          <cell r="U392">
            <v>3218.7613500537309</v>
          </cell>
        </row>
        <row r="393">
          <cell r="E393">
            <v>3279.6347023017511</v>
          </cell>
          <cell r="F393">
            <v>3271.0614806574699</v>
          </cell>
          <cell r="G393">
            <v>3263.7785612842067</v>
          </cell>
          <cell r="H393">
            <v>3257.2348301855527</v>
          </cell>
          <cell r="I393">
            <v>3252.0525658924471</v>
          </cell>
          <cell r="J393">
            <v>3247.4593883248654</v>
          </cell>
          <cell r="K393">
            <v>3243.489917587402</v>
          </cell>
          <cell r="L393">
            <v>3240.5299451009046</v>
          </cell>
          <cell r="M393">
            <v>3237.7185142284275</v>
          </cell>
          <cell r="N393">
            <v>3235.2599880256148</v>
          </cell>
          <cell r="O393">
            <v>3233.1236774510967</v>
          </cell>
          <cell r="P393">
            <v>3231.1778856219189</v>
          </cell>
          <cell r="Q393">
            <v>3229.5073591678447</v>
          </cell>
          <cell r="R393">
            <v>3228.1498865431449</v>
          </cell>
          <cell r="S393">
            <v>3227.0667500184181</v>
          </cell>
          <cell r="T393">
            <v>3226.1077275152293</v>
          </cell>
          <cell r="U393">
            <v>3225.2799990333733</v>
          </cell>
        </row>
        <row r="394">
          <cell r="E394">
            <v>3279.6330716175894</v>
          </cell>
          <cell r="F394">
            <v>3270.2587805338708</v>
          </cell>
          <cell r="G394">
            <v>3263.3285644764392</v>
          </cell>
          <cell r="H394">
            <v>3257.8000802442139</v>
          </cell>
          <cell r="I394">
            <v>3252.4735757521471</v>
          </cell>
          <cell r="J394">
            <v>3247.7449891700089</v>
          </cell>
          <cell r="K394">
            <v>3243.7956903840595</v>
          </cell>
          <cell r="L394">
            <v>3240.5758542957069</v>
          </cell>
          <cell r="M394">
            <v>3237.5971439745472</v>
          </cell>
          <cell r="N394">
            <v>3234.8230016202351</v>
          </cell>
          <cell r="O394">
            <v>3232.4006954876218</v>
          </cell>
          <cell r="P394">
            <v>3230.357922815389</v>
          </cell>
          <cell r="Q394">
            <v>3228.5712395352866</v>
          </cell>
          <cell r="R394">
            <v>3226.9782730969432</v>
          </cell>
          <cell r="S394">
            <v>3225.4723753115181</v>
          </cell>
          <cell r="T394">
            <v>3224.2552667592377</v>
          </cell>
          <cell r="U394">
            <v>3223.1690438879946</v>
          </cell>
        </row>
        <row r="395">
          <cell r="E395">
            <v>3279.7051062266751</v>
          </cell>
          <cell r="F395">
            <v>3270.3973426838938</v>
          </cell>
          <cell r="G395">
            <v>3261.6577395195045</v>
          </cell>
          <cell r="H395">
            <v>3254.8054977813435</v>
          </cell>
          <cell r="I395">
            <v>3248.9518656716964</v>
          </cell>
          <cell r="J395">
            <v>3243.7740524550818</v>
          </cell>
          <cell r="K395">
            <v>3239.1283871660812</v>
          </cell>
          <cell r="L395">
            <v>3235.7569290700517</v>
          </cell>
          <cell r="M395">
            <v>3232.7641963419965</v>
          </cell>
          <cell r="N395">
            <v>3230.0825895590197</v>
          </cell>
          <cell r="O395">
            <v>3227.7565658670328</v>
          </cell>
          <cell r="P395">
            <v>3225.8967252649004</v>
          </cell>
          <cell r="Q395">
            <v>3224.293868840874</v>
          </cell>
          <cell r="R395">
            <v>3222.8775686077888</v>
          </cell>
          <cell r="S395">
            <v>3221.7007830230241</v>
          </cell>
          <cell r="T395">
            <v>3220.7190055292072</v>
          </cell>
          <cell r="U395">
            <v>3219.8960988495155</v>
          </cell>
        </row>
        <row r="396">
          <cell r="E396">
            <v>3279.8563021081586</v>
          </cell>
          <cell r="F396">
            <v>3269.8592664255584</v>
          </cell>
          <cell r="G396">
            <v>3262.2365499392786</v>
          </cell>
          <cell r="H396">
            <v>3256.6854344164667</v>
          </cell>
          <cell r="I396">
            <v>3251.9862545620736</v>
          </cell>
          <cell r="J396">
            <v>3248.1060264494222</v>
          </cell>
          <cell r="K396">
            <v>3244.5684284337544</v>
          </cell>
          <cell r="L396">
            <v>3241.6993417677431</v>
          </cell>
          <cell r="M396">
            <v>3239.1896628224067</v>
          </cell>
          <cell r="N396">
            <v>3237.0787902071006</v>
          </cell>
          <cell r="O396">
            <v>3235.2536944813023</v>
          </cell>
          <cell r="P396">
            <v>3233.6922929979601</v>
          </cell>
          <cell r="Q396">
            <v>3232.3458903750907</v>
          </cell>
          <cell r="R396">
            <v>3231.2342066421229</v>
          </cell>
          <cell r="S396">
            <v>3230.3231106047847</v>
          </cell>
          <cell r="T396">
            <v>3229.5395488444888</v>
          </cell>
          <cell r="U396">
            <v>3228.8407019459046</v>
          </cell>
        </row>
        <row r="397">
          <cell r="E397">
            <v>3279.6505734696011</v>
          </cell>
          <cell r="F397">
            <v>3270.5409735900753</v>
          </cell>
          <cell r="G397">
            <v>3262.7661402308231</v>
          </cell>
          <cell r="H397">
            <v>3256.8657925994507</v>
          </cell>
          <cell r="I397">
            <v>3251.710118770387</v>
          </cell>
          <cell r="J397">
            <v>3247.0469186536475</v>
          </cell>
          <cell r="K397">
            <v>3242.7151783296254</v>
          </cell>
          <cell r="L397">
            <v>3239.2728686272139</v>
          </cell>
          <cell r="M397">
            <v>3236.2486820676422</v>
          </cell>
          <cell r="N397">
            <v>3233.6396254666306</v>
          </cell>
          <cell r="O397">
            <v>3231.4902818747842</v>
          </cell>
          <cell r="P397">
            <v>3229.7420901350642</v>
          </cell>
          <cell r="Q397">
            <v>3228.2141470696338</v>
          </cell>
          <cell r="R397">
            <v>3226.8450367935848</v>
          </cell>
          <cell r="S397">
            <v>3225.6890025144262</v>
          </cell>
          <cell r="T397">
            <v>3224.6807525180816</v>
          </cell>
          <cell r="U397">
            <v>3223.7836933454391</v>
          </cell>
        </row>
        <row r="398">
          <cell r="E398">
            <v>3279.7495023838819</v>
          </cell>
          <cell r="F398">
            <v>3269.9045700727902</v>
          </cell>
          <cell r="G398">
            <v>3261.3875520090919</v>
          </cell>
          <cell r="H398">
            <v>3254.5560882623067</v>
          </cell>
          <cell r="I398">
            <v>3249.0800444126512</v>
          </cell>
          <cell r="J398">
            <v>3244.3784827574395</v>
          </cell>
          <cell r="K398">
            <v>3240.1655383291713</v>
          </cell>
          <cell r="L398">
            <v>3236.607098980855</v>
          </cell>
          <cell r="M398">
            <v>3233.6137152554297</v>
          </cell>
          <cell r="N398">
            <v>3230.9849176986495</v>
          </cell>
          <cell r="O398">
            <v>3228.7849406845853</v>
          </cell>
          <cell r="P398">
            <v>3226.7670758151739</v>
          </cell>
          <cell r="Q398">
            <v>3225.0252898310446</v>
          </cell>
          <cell r="R398">
            <v>3223.4358107206945</v>
          </cell>
          <cell r="S398">
            <v>3222.10377389015</v>
          </cell>
          <cell r="T398">
            <v>3220.9939481063843</v>
          </cell>
          <cell r="U398">
            <v>3220.1797163400179</v>
          </cell>
        </row>
        <row r="399">
          <cell r="E399">
            <v>3279.595044431253</v>
          </cell>
          <cell r="F399">
            <v>3269.7221114817062</v>
          </cell>
          <cell r="G399">
            <v>3260.6001673044143</v>
          </cell>
          <cell r="H399">
            <v>3253.3447909724546</v>
          </cell>
          <cell r="I399">
            <v>3247.7031335076535</v>
          </cell>
          <cell r="J399">
            <v>3243.1318610852668</v>
          </cell>
          <cell r="K399">
            <v>3239.1364622040792</v>
          </cell>
          <cell r="L399">
            <v>3236.1168231381598</v>
          </cell>
          <cell r="M399">
            <v>3233.4294264207301</v>
          </cell>
          <cell r="N399">
            <v>3230.9885743880395</v>
          </cell>
          <cell r="O399">
            <v>3228.7831527822905</v>
          </cell>
          <cell r="P399">
            <v>3226.9801236544067</v>
          </cell>
          <cell r="Q399">
            <v>3225.5023056482109</v>
          </cell>
          <cell r="R399">
            <v>3224.2601457901278</v>
          </cell>
          <cell r="S399">
            <v>3223.2059962838866</v>
          </cell>
          <cell r="T399">
            <v>3222.2820958023435</v>
          </cell>
          <cell r="U399">
            <v>3221.4121940191176</v>
          </cell>
        </row>
        <row r="400">
          <cell r="E400">
            <v>3279.8330706021438</v>
          </cell>
          <cell r="F400">
            <v>3270.2695340411419</v>
          </cell>
          <cell r="G400">
            <v>3261.8510926966628</v>
          </cell>
          <cell r="H400">
            <v>3255.4233117378067</v>
          </cell>
          <cell r="I400">
            <v>3250.2701275208847</v>
          </cell>
          <cell r="J400">
            <v>3245.9149332276452</v>
          </cell>
          <cell r="K400">
            <v>3242.5633651074622</v>
          </cell>
          <cell r="L400">
            <v>3239.6489272814342</v>
          </cell>
          <cell r="M400">
            <v>3236.9581616810265</v>
          </cell>
          <cell r="N400">
            <v>3234.5426270884582</v>
          </cell>
          <cell r="O400">
            <v>3232.4811382341577</v>
          </cell>
          <cell r="P400">
            <v>3230.6995996551541</v>
          </cell>
          <cell r="Q400">
            <v>3229.1008504206216</v>
          </cell>
          <cell r="R400">
            <v>3227.6077356668929</v>
          </cell>
          <cell r="S400">
            <v>3226.246260745645</v>
          </cell>
          <cell r="T400">
            <v>3225.0181914825462</v>
          </cell>
          <cell r="U400">
            <v>3223.8928802172568</v>
          </cell>
        </row>
        <row r="401">
          <cell r="E401">
            <v>3279.6617229842186</v>
          </cell>
          <cell r="F401">
            <v>3268.9168636528184</v>
          </cell>
          <cell r="G401">
            <v>3260.7244490575845</v>
          </cell>
          <cell r="H401">
            <v>3254.7538155924003</v>
          </cell>
          <cell r="I401">
            <v>3249.4524091118074</v>
          </cell>
          <cell r="J401">
            <v>3245.0870901921326</v>
          </cell>
          <cell r="K401">
            <v>3241.6100027794405</v>
          </cell>
          <cell r="L401">
            <v>3238.8718868345495</v>
          </cell>
          <cell r="M401">
            <v>3236.6609382065612</v>
          </cell>
          <cell r="N401">
            <v>3234.7498934095397</v>
          </cell>
          <cell r="O401">
            <v>3233.2100119426464</v>
          </cell>
          <cell r="P401">
            <v>3231.8756597291713</v>
          </cell>
          <cell r="Q401">
            <v>3230.7739538016376</v>
          </cell>
          <cell r="R401">
            <v>3229.7519236759072</v>
          </cell>
          <cell r="S401">
            <v>3228.8389722114289</v>
          </cell>
          <cell r="T401">
            <v>3228.1273548434788</v>
          </cell>
          <cell r="U401">
            <v>3227.5793588731867</v>
          </cell>
        </row>
      </sheetData>
      <sheetData sheetId="1">
        <row r="2">
          <cell r="E2">
            <v>240.73018313986208</v>
          </cell>
          <cell r="F2">
            <v>243.91225931025488</v>
          </cell>
          <cell r="G2">
            <v>246.20216890410487</v>
          </cell>
          <cell r="H2">
            <v>247.84406574052198</v>
          </cell>
          <cell r="I2">
            <v>248.91833487374802</v>
          </cell>
          <cell r="J2">
            <v>249.64338556338259</v>
          </cell>
          <cell r="K2">
            <v>250.04164417942593</v>
          </cell>
          <cell r="L2">
            <v>250.23057916201805</v>
          </cell>
          <cell r="M2">
            <v>250.23589459381105</v>
          </cell>
          <cell r="N2">
            <v>250.1007310151563</v>
          </cell>
          <cell r="O2">
            <v>249.95144344606788</v>
          </cell>
          <cell r="P2">
            <v>249.78693566341391</v>
          </cell>
          <cell r="Q2">
            <v>249.61508641790184</v>
          </cell>
          <cell r="R2">
            <v>249.45480552550836</v>
          </cell>
          <cell r="S2">
            <v>249.28940743741802</v>
          </cell>
          <cell r="T2">
            <v>249.11416079642675</v>
          </cell>
          <cell r="U2">
            <v>248.92758151619117</v>
          </cell>
        </row>
        <row r="3">
          <cell r="E3">
            <v>240.72966011660546</v>
          </cell>
          <cell r="F3">
            <v>244.30173568744294</v>
          </cell>
          <cell r="G3">
            <v>246.80453144494595</v>
          </cell>
          <cell r="H3">
            <v>248.66561585555357</v>
          </cell>
          <cell r="I3">
            <v>249.79285114263371</v>
          </cell>
          <cell r="J3">
            <v>250.55140822717067</v>
          </cell>
          <cell r="K3">
            <v>251.00594723438087</v>
          </cell>
          <cell r="L3">
            <v>251.20759110317235</v>
          </cell>
          <cell r="M3">
            <v>251.20729792291593</v>
          </cell>
          <cell r="N3">
            <v>251.03030511760531</v>
          </cell>
          <cell r="O3">
            <v>250.83646153418161</v>
          </cell>
          <cell r="P3">
            <v>250.63919710537411</v>
          </cell>
          <cell r="Q3">
            <v>250.42652569958071</v>
          </cell>
          <cell r="R3">
            <v>250.19482407746773</v>
          </cell>
          <cell r="S3">
            <v>249.95910573616615</v>
          </cell>
          <cell r="T3">
            <v>249.70682815196807</v>
          </cell>
          <cell r="U3">
            <v>249.4529024217513</v>
          </cell>
        </row>
        <row r="4">
          <cell r="E4">
            <v>240.73018327801393</v>
          </cell>
          <cell r="F4">
            <v>243.91225886095341</v>
          </cell>
          <cell r="G4">
            <v>246.20216845982756</v>
          </cell>
          <cell r="H4">
            <v>247.84406529718328</v>
          </cell>
          <cell r="I4">
            <v>248.91833670755869</v>
          </cell>
          <cell r="J4">
            <v>249.64338739069939</v>
          </cell>
          <cell r="K4">
            <v>250.04164349421595</v>
          </cell>
          <cell r="L4">
            <v>250.23057847595481</v>
          </cell>
          <cell r="M4">
            <v>250.23589560906896</v>
          </cell>
          <cell r="N4">
            <v>250.1007320250344</v>
          </cell>
          <cell r="O4">
            <v>249.95144445246893</v>
          </cell>
          <cell r="P4">
            <v>249.78702158962517</v>
          </cell>
          <cell r="Q4">
            <v>249.61517761729024</v>
          </cell>
          <cell r="R4">
            <v>249.45488929537206</v>
          </cell>
          <cell r="S4">
            <v>249.28949083901193</v>
          </cell>
          <cell r="T4">
            <v>249.11424372188705</v>
          </cell>
          <cell r="U4">
            <v>248.92766386134332</v>
          </cell>
        </row>
        <row r="5">
          <cell r="E5">
            <v>240.73018327838417</v>
          </cell>
          <cell r="F5">
            <v>244.21441152114267</v>
          </cell>
          <cell r="G5">
            <v>246.762786718245</v>
          </cell>
          <cell r="H5">
            <v>248.62896865005581</v>
          </cell>
          <cell r="I5">
            <v>249.90524651250217</v>
          </cell>
          <cell r="J5">
            <v>250.71821791220549</v>
          </cell>
          <cell r="K5">
            <v>251.21024141013174</v>
          </cell>
          <cell r="L5">
            <v>251.44556431178819</v>
          </cell>
          <cell r="M5">
            <v>251.44494097745851</v>
          </cell>
          <cell r="N5">
            <v>251.28191991193427</v>
          </cell>
          <cell r="O5">
            <v>251.09648837887045</v>
          </cell>
          <cell r="P5">
            <v>250.90580127235577</v>
          </cell>
          <cell r="Q5">
            <v>250.70506262955632</v>
          </cell>
          <cell r="R5">
            <v>250.48852907379631</v>
          </cell>
          <cell r="S5">
            <v>250.26286191907005</v>
          </cell>
          <cell r="T5">
            <v>250.01919803543385</v>
          </cell>
          <cell r="U5">
            <v>249.7469704119417</v>
          </cell>
        </row>
        <row r="6">
          <cell r="E6">
            <v>240.73018313910646</v>
          </cell>
          <cell r="F6">
            <v>244.12903028719654</v>
          </cell>
          <cell r="G6">
            <v>246.63892080342504</v>
          </cell>
          <cell r="H6">
            <v>248.40171300856909</v>
          </cell>
          <cell r="I6">
            <v>249.74157838230241</v>
          </cell>
          <cell r="J6">
            <v>250.62696699475688</v>
          </cell>
          <cell r="K6">
            <v>251.10669293647831</v>
          </cell>
          <cell r="L6">
            <v>251.34118990119623</v>
          </cell>
          <cell r="M6">
            <v>251.3418730465099</v>
          </cell>
          <cell r="N6">
            <v>251.16713644295007</v>
          </cell>
          <cell r="O6">
            <v>250.98117145391583</v>
          </cell>
          <cell r="P6">
            <v>250.78565278034162</v>
          </cell>
          <cell r="Q6">
            <v>250.5954917596446</v>
          </cell>
          <cell r="R6">
            <v>250.39328566043582</v>
          </cell>
          <cell r="S6">
            <v>250.16918115798501</v>
          </cell>
          <cell r="T6">
            <v>249.90896757024788</v>
          </cell>
          <cell r="U6">
            <v>249.64221325622862</v>
          </cell>
        </row>
        <row r="7">
          <cell r="E7">
            <v>240.73018327838028</v>
          </cell>
          <cell r="F7">
            <v>243.81881257911607</v>
          </cell>
          <cell r="G7">
            <v>246.00213319241621</v>
          </cell>
          <cell r="H7">
            <v>247.60470769869238</v>
          </cell>
          <cell r="I7">
            <v>248.79348527916295</v>
          </cell>
          <cell r="J7">
            <v>249.57238653073657</v>
          </cell>
          <cell r="K7">
            <v>250.01064355209758</v>
          </cell>
          <cell r="L7">
            <v>250.22781385449966</v>
          </cell>
          <cell r="M7">
            <v>250.2352070181748</v>
          </cell>
          <cell r="N7">
            <v>250.08269025387563</v>
          </cell>
          <cell r="O7">
            <v>249.92850967362762</v>
          </cell>
          <cell r="P7">
            <v>249.75511297925308</v>
          </cell>
          <cell r="Q7">
            <v>249.58250468685193</v>
          </cell>
          <cell r="R7">
            <v>249.39748395458338</v>
          </cell>
          <cell r="S7">
            <v>249.21140644545883</v>
          </cell>
          <cell r="T7">
            <v>249.02940707492024</v>
          </cell>
          <cell r="U7">
            <v>248.83388350072866</v>
          </cell>
        </row>
        <row r="8">
          <cell r="E8">
            <v>240.73018327852955</v>
          </cell>
          <cell r="F8">
            <v>243.94157147585804</v>
          </cell>
          <cell r="G8">
            <v>246.1998029958678</v>
          </cell>
          <cell r="H8">
            <v>247.6475390979779</v>
          </cell>
          <cell r="I8">
            <v>248.57211893568871</v>
          </cell>
          <cell r="J8">
            <v>249.19571835512625</v>
          </cell>
          <cell r="K8">
            <v>249.59560663609452</v>
          </cell>
          <cell r="L8">
            <v>249.78639952254429</v>
          </cell>
          <cell r="M8">
            <v>249.79366124885524</v>
          </cell>
          <cell r="N8">
            <v>249.64159535939862</v>
          </cell>
          <cell r="O8">
            <v>249.47197419078068</v>
          </cell>
          <cell r="P8">
            <v>249.2904251391968</v>
          </cell>
          <cell r="Q8">
            <v>249.10321174520453</v>
          </cell>
          <cell r="R8">
            <v>248.91683794733999</v>
          </cell>
          <cell r="S8">
            <v>248.71741496196739</v>
          </cell>
          <cell r="T8">
            <v>248.50839203487638</v>
          </cell>
          <cell r="U8">
            <v>248.30984646225693</v>
          </cell>
        </row>
        <row r="9">
          <cell r="E9">
            <v>240.7301832786097</v>
          </cell>
          <cell r="F9">
            <v>243.99001749443417</v>
          </cell>
          <cell r="G9">
            <v>246.3776945072095</v>
          </cell>
          <cell r="H9">
            <v>248.14590676004329</v>
          </cell>
          <cell r="I9">
            <v>249.3605833770074</v>
          </cell>
          <cell r="J9">
            <v>250.13262905512229</v>
          </cell>
          <cell r="K9">
            <v>250.60368726483418</v>
          </cell>
          <cell r="L9">
            <v>250.8174949071711</v>
          </cell>
          <cell r="M9">
            <v>250.82068601813171</v>
          </cell>
          <cell r="N9">
            <v>250.66992970663932</v>
          </cell>
          <cell r="O9">
            <v>250.50400350083541</v>
          </cell>
          <cell r="P9">
            <v>250.33093162027168</v>
          </cell>
          <cell r="Q9">
            <v>250.14984730079354</v>
          </cell>
          <cell r="R9">
            <v>249.95963807023335</v>
          </cell>
          <cell r="S9">
            <v>249.75038527298301</v>
          </cell>
          <cell r="T9">
            <v>249.5351075184291</v>
          </cell>
          <cell r="U9">
            <v>249.32415831866001</v>
          </cell>
        </row>
        <row r="10">
          <cell r="E10">
            <v>240.73018048501291</v>
          </cell>
          <cell r="F10">
            <v>243.84634531544808</v>
          </cell>
          <cell r="G10">
            <v>246.10565424023656</v>
          </cell>
          <cell r="H10">
            <v>247.77817831406691</v>
          </cell>
          <cell r="I10">
            <v>248.94446129908331</v>
          </cell>
          <cell r="J10">
            <v>249.74822591577501</v>
          </cell>
          <cell r="K10">
            <v>250.19206569165681</v>
          </cell>
          <cell r="L10">
            <v>250.40384300871662</v>
          </cell>
          <cell r="M10">
            <v>250.41022236149931</v>
          </cell>
          <cell r="N10">
            <v>250.24387588305754</v>
          </cell>
          <cell r="O10">
            <v>250.07072050764526</v>
          </cell>
          <cell r="P10">
            <v>249.88545785101758</v>
          </cell>
          <cell r="Q10">
            <v>249.67642599925503</v>
          </cell>
          <cell r="R10">
            <v>249.47041797496851</v>
          </cell>
          <cell r="S10">
            <v>249.2562062058926</v>
          </cell>
          <cell r="T10">
            <v>249.0101120108171</v>
          </cell>
          <cell r="U10">
            <v>248.74012590878297</v>
          </cell>
        </row>
        <row r="11">
          <cell r="E11">
            <v>240.73018327966827</v>
          </cell>
          <cell r="F11">
            <v>244.09154456882479</v>
          </cell>
          <cell r="G11">
            <v>246.55240303446959</v>
          </cell>
          <cell r="H11">
            <v>248.26175162931239</v>
          </cell>
          <cell r="I11">
            <v>249.46099433968683</v>
          </cell>
          <cell r="J11">
            <v>250.24766051280517</v>
          </cell>
          <cell r="K11">
            <v>250.69524854917324</v>
          </cell>
          <cell r="L11">
            <v>250.91196489434941</v>
          </cell>
          <cell r="M11">
            <v>250.91451698723532</v>
          </cell>
          <cell r="N11">
            <v>250.74250717179683</v>
          </cell>
          <cell r="O11">
            <v>250.5616660878093</v>
          </cell>
          <cell r="P11">
            <v>250.36189502121726</v>
          </cell>
          <cell r="Q11">
            <v>250.15824952345613</v>
          </cell>
          <cell r="R11">
            <v>249.93631231740022</v>
          </cell>
          <cell r="S11">
            <v>249.70827527266059</v>
          </cell>
          <cell r="T11">
            <v>249.47225834358747</v>
          </cell>
          <cell r="U11">
            <v>249.23302614966386</v>
          </cell>
        </row>
        <row r="12">
          <cell r="E12">
            <v>240.73018327570733</v>
          </cell>
          <cell r="F12">
            <v>243.82923837235555</v>
          </cell>
          <cell r="G12">
            <v>246.07881746224217</v>
          </cell>
          <cell r="H12">
            <v>247.78016668659231</v>
          </cell>
          <cell r="I12">
            <v>248.92769458598028</v>
          </cell>
          <cell r="J12">
            <v>249.66402878503942</v>
          </cell>
          <cell r="K12">
            <v>250.07658244399425</v>
          </cell>
          <cell r="L12">
            <v>250.27621954434446</v>
          </cell>
          <cell r="M12">
            <v>250.28284992057391</v>
          </cell>
          <cell r="N12">
            <v>250.12549478919948</v>
          </cell>
          <cell r="O12">
            <v>249.95586445293392</v>
          </cell>
          <cell r="P12">
            <v>249.76248993889246</v>
          </cell>
          <cell r="Q12">
            <v>249.55769159067134</v>
          </cell>
          <cell r="R12">
            <v>249.34530532968139</v>
          </cell>
          <cell r="S12">
            <v>249.1203835180041</v>
          </cell>
          <cell r="T12">
            <v>248.87652681136601</v>
          </cell>
          <cell r="U12">
            <v>248.62801112361507</v>
          </cell>
        </row>
        <row r="13">
          <cell r="E13">
            <v>240.73018327810047</v>
          </cell>
          <cell r="F13">
            <v>243.82923845977732</v>
          </cell>
          <cell r="G13">
            <v>246.07881754990927</v>
          </cell>
          <cell r="H13">
            <v>247.78016677391088</v>
          </cell>
          <cell r="I13">
            <v>248.92769468098305</v>
          </cell>
          <cell r="J13">
            <v>249.66402887928905</v>
          </cell>
          <cell r="K13">
            <v>250.07658487953651</v>
          </cell>
          <cell r="L13">
            <v>250.27629532589128</v>
          </cell>
          <cell r="M13">
            <v>250.28292543920602</v>
          </cell>
          <cell r="N13">
            <v>250.12557277474792</v>
          </cell>
          <cell r="O13">
            <v>249.9559403021924</v>
          </cell>
          <cell r="P13">
            <v>249.76257124681385</v>
          </cell>
          <cell r="Q13">
            <v>249.55761028390299</v>
          </cell>
          <cell r="R13">
            <v>249.3452211444897</v>
          </cell>
          <cell r="S13">
            <v>249.1202992353837</v>
          </cell>
          <cell r="T13">
            <v>248.87644233008544</v>
          </cell>
          <cell r="U13">
            <v>248.62792678553194</v>
          </cell>
        </row>
        <row r="14">
          <cell r="E14">
            <v>240.73018327828589</v>
          </cell>
          <cell r="F14">
            <v>244.28337681614457</v>
          </cell>
          <cell r="G14">
            <v>246.86637839503609</v>
          </cell>
          <cell r="H14">
            <v>248.68571965953578</v>
          </cell>
          <cell r="I14">
            <v>249.79835416411595</v>
          </cell>
          <cell r="J14">
            <v>250.5184407227234</v>
          </cell>
          <cell r="K14">
            <v>250.95933198641495</v>
          </cell>
          <cell r="L14">
            <v>251.16581902163119</v>
          </cell>
          <cell r="M14">
            <v>251.16548150362141</v>
          </cell>
          <cell r="N14">
            <v>250.98156421619234</v>
          </cell>
          <cell r="O14">
            <v>250.76781946143848</v>
          </cell>
          <cell r="P14">
            <v>250.55472556153507</v>
          </cell>
          <cell r="Q14">
            <v>250.32527444434177</v>
          </cell>
          <cell r="R14">
            <v>250.06900698585446</v>
          </cell>
          <cell r="S14">
            <v>249.78584086468624</v>
          </cell>
          <cell r="T14">
            <v>249.48593684135517</v>
          </cell>
          <cell r="U14">
            <v>249.20085817445201</v>
          </cell>
        </row>
        <row r="15">
          <cell r="E15">
            <v>240.73018318474411</v>
          </cell>
          <cell r="F15">
            <v>243.85617487165356</v>
          </cell>
          <cell r="G15">
            <v>246.07159858712367</v>
          </cell>
          <cell r="H15">
            <v>247.70131328878153</v>
          </cell>
          <cell r="I15">
            <v>248.86077819522311</v>
          </cell>
          <cell r="J15">
            <v>249.63401060783522</v>
          </cell>
          <cell r="K15">
            <v>250.10017029428249</v>
          </cell>
          <cell r="L15">
            <v>250.31220914861447</v>
          </cell>
          <cell r="M15">
            <v>250.31896735026552</v>
          </cell>
          <cell r="N15">
            <v>250.15927818445201</v>
          </cell>
          <cell r="O15">
            <v>249.99630586373476</v>
          </cell>
          <cell r="P15">
            <v>249.82855561811749</v>
          </cell>
          <cell r="Q15">
            <v>249.65651248183204</v>
          </cell>
          <cell r="R15">
            <v>249.47604686945087</v>
          </cell>
          <cell r="S15">
            <v>249.29553150245312</v>
          </cell>
          <cell r="T15">
            <v>249.11363706992239</v>
          </cell>
          <cell r="U15">
            <v>248.9206939791311</v>
          </cell>
        </row>
        <row r="16">
          <cell r="E16">
            <v>240.73018327451476</v>
          </cell>
          <cell r="F16">
            <v>243.85617496148978</v>
          </cell>
          <cell r="G16">
            <v>246.07159867667244</v>
          </cell>
          <cell r="H16">
            <v>247.70131337419912</v>
          </cell>
          <cell r="I16">
            <v>248.86077827313551</v>
          </cell>
          <cell r="J16">
            <v>249.6340106851242</v>
          </cell>
          <cell r="K16">
            <v>250.10017036907047</v>
          </cell>
          <cell r="L16">
            <v>250.31220922331943</v>
          </cell>
          <cell r="M16">
            <v>250.3189636443027</v>
          </cell>
          <cell r="N16">
            <v>250.15928106330691</v>
          </cell>
          <cell r="O16">
            <v>249.99631144412251</v>
          </cell>
          <cell r="P16">
            <v>249.82856119953351</v>
          </cell>
          <cell r="Q16">
            <v>249.65651932331173</v>
          </cell>
          <cell r="R16">
            <v>249.47602749004665</v>
          </cell>
          <cell r="S16">
            <v>249.2955325424885</v>
          </cell>
          <cell r="T16">
            <v>249.11364219590729</v>
          </cell>
          <cell r="U16">
            <v>248.92069904559278</v>
          </cell>
        </row>
        <row r="17">
          <cell r="E17">
            <v>240.73017700872646</v>
          </cell>
          <cell r="F17">
            <v>243.93381275296468</v>
          </cell>
          <cell r="G17">
            <v>246.23936334098369</v>
          </cell>
          <cell r="H17">
            <v>247.74169130390771</v>
          </cell>
          <cell r="I17">
            <v>248.77466647145337</v>
          </cell>
          <cell r="J17">
            <v>249.43276207326866</v>
          </cell>
          <cell r="K17">
            <v>249.83872611844899</v>
          </cell>
          <cell r="L17">
            <v>250.02554493337524</v>
          </cell>
          <cell r="M17">
            <v>250.03180403416431</v>
          </cell>
          <cell r="N17">
            <v>249.89554872904222</v>
          </cell>
          <cell r="O17">
            <v>249.75005485759419</v>
          </cell>
          <cell r="P17">
            <v>249.58877557666509</v>
          </cell>
          <cell r="Q17">
            <v>249.41859328730186</v>
          </cell>
          <cell r="R17">
            <v>249.23521219535925</v>
          </cell>
          <cell r="S17">
            <v>249.04226444948978</v>
          </cell>
          <cell r="T17">
            <v>248.8456991521702</v>
          </cell>
          <cell r="U17">
            <v>248.64009165503941</v>
          </cell>
        </row>
        <row r="18">
          <cell r="E18">
            <v>240.73018328065442</v>
          </cell>
          <cell r="F18">
            <v>243.84213540809091</v>
          </cell>
          <cell r="G18">
            <v>246.32074866503586</v>
          </cell>
          <cell r="H18">
            <v>248.05798168992069</v>
          </cell>
          <cell r="I18">
            <v>249.21643961476687</v>
          </cell>
          <cell r="J18">
            <v>249.91917978602655</v>
          </cell>
          <cell r="K18">
            <v>250.30840544377645</v>
          </cell>
          <cell r="L18">
            <v>250.48949347312544</v>
          </cell>
          <cell r="M18">
            <v>250.49365626935278</v>
          </cell>
          <cell r="N18">
            <v>250.35445627268874</v>
          </cell>
          <cell r="O18">
            <v>250.20132339211091</v>
          </cell>
          <cell r="P18">
            <v>250.03552466595656</v>
          </cell>
          <cell r="Q18">
            <v>249.85449574213615</v>
          </cell>
          <cell r="R18">
            <v>249.66107049158458</v>
          </cell>
          <cell r="S18">
            <v>249.44262424367076</v>
          </cell>
          <cell r="T18">
            <v>249.22662552562036</v>
          </cell>
          <cell r="U18">
            <v>248.99605829487771</v>
          </cell>
        </row>
        <row r="19">
          <cell r="E19">
            <v>240.73017677010776</v>
          </cell>
          <cell r="F19">
            <v>243.94558681367303</v>
          </cell>
          <cell r="G19">
            <v>246.21993385109224</v>
          </cell>
          <cell r="H19">
            <v>247.81171513982326</v>
          </cell>
          <cell r="I19">
            <v>248.86861603248661</v>
          </cell>
          <cell r="J19">
            <v>249.53264371222608</v>
          </cell>
          <cell r="K19">
            <v>249.93964837554637</v>
          </cell>
          <cell r="L19">
            <v>250.13195809728191</v>
          </cell>
          <cell r="M19">
            <v>250.13815426616401</v>
          </cell>
          <cell r="N19">
            <v>249.9957722546815</v>
          </cell>
          <cell r="O19">
            <v>249.83517721430513</v>
          </cell>
          <cell r="P19">
            <v>249.67065587411014</v>
          </cell>
          <cell r="Q19">
            <v>249.50208248958018</v>
          </cell>
          <cell r="R19">
            <v>249.32602254734545</v>
          </cell>
          <cell r="S19">
            <v>249.13009353635073</v>
          </cell>
          <cell r="T19">
            <v>248.92453531472262</v>
          </cell>
          <cell r="U19">
            <v>248.71772359227106</v>
          </cell>
        </row>
        <row r="20">
          <cell r="E20">
            <v>240.73017814719057</v>
          </cell>
          <cell r="F20">
            <v>243.83066875565302</v>
          </cell>
          <cell r="G20">
            <v>246.00040473613248</v>
          </cell>
          <cell r="H20">
            <v>247.55796483174188</v>
          </cell>
          <cell r="I20">
            <v>248.61759926716144</v>
          </cell>
          <cell r="J20">
            <v>249.32166848656277</v>
          </cell>
          <cell r="K20">
            <v>249.72201894016274</v>
          </cell>
          <cell r="L20">
            <v>249.92550431569924</v>
          </cell>
          <cell r="M20">
            <v>249.93349857979396</v>
          </cell>
          <cell r="N20">
            <v>249.7900383003618</v>
          </cell>
          <cell r="O20">
            <v>249.63294722820928</v>
          </cell>
          <cell r="P20">
            <v>249.47670594718784</v>
          </cell>
          <cell r="Q20">
            <v>249.31528456596729</v>
          </cell>
          <cell r="R20">
            <v>249.14044277802611</v>
          </cell>
          <cell r="S20">
            <v>248.94711335642538</v>
          </cell>
          <cell r="T20">
            <v>248.75907358868403</v>
          </cell>
          <cell r="U20">
            <v>248.57732423372843</v>
          </cell>
        </row>
        <row r="21">
          <cell r="E21">
            <v>240.73018313974401</v>
          </cell>
          <cell r="F21">
            <v>243.94322561939009</v>
          </cell>
          <cell r="G21">
            <v>246.11808649757552</v>
          </cell>
          <cell r="H21">
            <v>247.78297794469191</v>
          </cell>
          <cell r="I21">
            <v>248.98225152012307</v>
          </cell>
          <cell r="J21">
            <v>249.72461245378969</v>
          </cell>
          <cell r="K21">
            <v>250.15866367402342</v>
          </cell>
          <cell r="L21">
            <v>250.38478732644398</v>
          </cell>
          <cell r="M21">
            <v>250.3915125677382</v>
          </cell>
          <cell r="N21">
            <v>250.22277899892703</v>
          </cell>
          <cell r="O21">
            <v>250.0318193353784</v>
          </cell>
          <cell r="P21">
            <v>249.82782764428936</v>
          </cell>
          <cell r="Q21">
            <v>249.60317370006425</v>
          </cell>
          <cell r="R21">
            <v>249.35400297222199</v>
          </cell>
          <cell r="S21">
            <v>249.09334143446534</v>
          </cell>
          <cell r="T21">
            <v>248.81192936892836</v>
          </cell>
          <cell r="U21">
            <v>248.50902722396376</v>
          </cell>
        </row>
        <row r="22">
          <cell r="E22">
            <v>240.73017716013811</v>
          </cell>
          <cell r="F22">
            <v>244.27067311831829</v>
          </cell>
          <cell r="G22">
            <v>246.79171257861427</v>
          </cell>
          <cell r="H22">
            <v>248.53451747653548</v>
          </cell>
          <cell r="I22">
            <v>249.654121705493</v>
          </cell>
          <cell r="J22">
            <v>250.39829228014077</v>
          </cell>
          <cell r="K22">
            <v>250.83411507648492</v>
          </cell>
          <cell r="L22">
            <v>251.02875164975038</v>
          </cell>
          <cell r="M22">
            <v>251.02930616387039</v>
          </cell>
          <cell r="N22">
            <v>250.8711864082176</v>
          </cell>
          <cell r="O22">
            <v>250.69627856560396</v>
          </cell>
          <cell r="P22">
            <v>250.51302314712399</v>
          </cell>
          <cell r="Q22">
            <v>250.32010755990942</v>
          </cell>
          <cell r="R22">
            <v>250.12567116361598</v>
          </cell>
          <cell r="S22">
            <v>249.92527130398247</v>
          </cell>
          <cell r="T22">
            <v>249.71259282435105</v>
          </cell>
          <cell r="U22">
            <v>249.48541392790329</v>
          </cell>
        </row>
        <row r="23">
          <cell r="E23">
            <v>240.73018314540388</v>
          </cell>
          <cell r="F23">
            <v>244.15358231332726</v>
          </cell>
          <cell r="G23">
            <v>246.52356404460852</v>
          </cell>
          <cell r="H23">
            <v>248.31190293222127</v>
          </cell>
          <cell r="I23">
            <v>249.53765337616997</v>
          </cell>
          <cell r="J23">
            <v>250.34316986934991</v>
          </cell>
          <cell r="K23">
            <v>250.82489457471237</v>
          </cell>
          <cell r="L23">
            <v>251.03737757323356</v>
          </cell>
          <cell r="M23">
            <v>251.03926969329035</v>
          </cell>
          <cell r="N23">
            <v>250.8710949591628</v>
          </cell>
          <cell r="O23">
            <v>250.68959396562403</v>
          </cell>
          <cell r="P23">
            <v>250.49320650751562</v>
          </cell>
          <cell r="Q23">
            <v>250.27894058923479</v>
          </cell>
          <cell r="R23">
            <v>250.0522961172021</v>
          </cell>
          <cell r="S23">
            <v>249.80594505006729</v>
          </cell>
          <cell r="T23">
            <v>249.54977518038538</v>
          </cell>
          <cell r="U23">
            <v>249.28015176116574</v>
          </cell>
        </row>
        <row r="24">
          <cell r="E24">
            <v>240.73018314292401</v>
          </cell>
          <cell r="F24">
            <v>243.93790342131697</v>
          </cell>
          <cell r="G24">
            <v>246.387502637898</v>
          </cell>
          <cell r="H24">
            <v>248.10407348471435</v>
          </cell>
          <cell r="I24">
            <v>249.34842066384289</v>
          </cell>
          <cell r="J24">
            <v>250.18789512039794</v>
          </cell>
          <cell r="K24">
            <v>250.66106475260136</v>
          </cell>
          <cell r="L24">
            <v>250.87851461733231</v>
          </cell>
          <cell r="M24">
            <v>250.88199603701221</v>
          </cell>
          <cell r="N24">
            <v>250.71580929731738</v>
          </cell>
          <cell r="O24">
            <v>250.53295141966808</v>
          </cell>
          <cell r="P24">
            <v>250.34501901565184</v>
          </cell>
          <cell r="Q24">
            <v>250.1458224880397</v>
          </cell>
          <cell r="R24">
            <v>249.93021101760377</v>
          </cell>
          <cell r="S24">
            <v>249.69923590476722</v>
          </cell>
          <cell r="T24">
            <v>249.46517397514504</v>
          </cell>
          <cell r="U24">
            <v>249.21525351616978</v>
          </cell>
        </row>
        <row r="25">
          <cell r="E25">
            <v>240.73018327798763</v>
          </cell>
          <cell r="F25">
            <v>243.89443656635149</v>
          </cell>
          <cell r="G25">
            <v>246.18909778732365</v>
          </cell>
          <cell r="H25">
            <v>247.9255302877543</v>
          </cell>
          <cell r="I25">
            <v>249.09814195909112</v>
          </cell>
          <cell r="J25">
            <v>249.8677719651977</v>
          </cell>
          <cell r="K25">
            <v>250.31450049053365</v>
          </cell>
          <cell r="L25">
            <v>250.54215201799784</v>
          </cell>
          <cell r="M25">
            <v>250.54800997237669</v>
          </cell>
          <cell r="N25">
            <v>250.37363368652404</v>
          </cell>
          <cell r="O25">
            <v>250.18251171260587</v>
          </cell>
          <cell r="P25">
            <v>249.97710659335772</v>
          </cell>
          <cell r="Q25">
            <v>249.75854832935062</v>
          </cell>
          <cell r="R25">
            <v>249.52758498346009</v>
          </cell>
          <cell r="S25">
            <v>249.28257501074432</v>
          </cell>
          <cell r="T25">
            <v>249.03267010073748</v>
          </cell>
          <cell r="U25">
            <v>248.78889526211412</v>
          </cell>
        </row>
        <row r="26">
          <cell r="E26">
            <v>240.73018327452056</v>
          </cell>
          <cell r="F26">
            <v>244.01968938569212</v>
          </cell>
          <cell r="G26">
            <v>246.41413817905513</v>
          </cell>
          <cell r="H26">
            <v>248.10846909971059</v>
          </cell>
          <cell r="I26">
            <v>249.27152130336296</v>
          </cell>
          <cell r="J26">
            <v>249.97819331923122</v>
          </cell>
          <cell r="K26">
            <v>250.36929776941335</v>
          </cell>
          <cell r="L26">
            <v>250.56845240116462</v>
          </cell>
          <cell r="M26">
            <v>250.57243046017066</v>
          </cell>
          <cell r="N26">
            <v>250.41416246700371</v>
          </cell>
          <cell r="O26">
            <v>250.24894708389124</v>
          </cell>
          <cell r="P26">
            <v>250.0744876309154</v>
          </cell>
          <cell r="Q26">
            <v>249.88630122149959</v>
          </cell>
          <cell r="R26">
            <v>249.68202861433204</v>
          </cell>
          <cell r="S26">
            <v>249.45320678256795</v>
          </cell>
          <cell r="T26">
            <v>249.20032883054657</v>
          </cell>
          <cell r="U26">
            <v>248.92210423974331</v>
          </cell>
        </row>
        <row r="27">
          <cell r="E27">
            <v>240.73017713543382</v>
          </cell>
          <cell r="F27">
            <v>243.79444957678677</v>
          </cell>
          <cell r="G27">
            <v>245.99473401901537</v>
          </cell>
          <cell r="H27">
            <v>247.52163020644238</v>
          </cell>
          <cell r="I27">
            <v>248.56156302415326</v>
          </cell>
          <cell r="J27">
            <v>249.23371352296834</v>
          </cell>
          <cell r="K27">
            <v>249.67450691273928</v>
          </cell>
          <cell r="L27">
            <v>249.89433074533883</v>
          </cell>
          <cell r="M27">
            <v>249.90361961644652</v>
          </cell>
          <cell r="N27">
            <v>249.73679588129676</v>
          </cell>
          <cell r="O27">
            <v>249.56422221496899</v>
          </cell>
          <cell r="P27">
            <v>249.37989462058954</v>
          </cell>
          <cell r="Q27">
            <v>249.18206960289527</v>
          </cell>
          <cell r="R27">
            <v>248.9803017725967</v>
          </cell>
          <cell r="S27">
            <v>248.76891263934453</v>
          </cell>
          <cell r="T27">
            <v>248.54130282573323</v>
          </cell>
          <cell r="U27">
            <v>248.30902124305217</v>
          </cell>
        </row>
        <row r="28">
          <cell r="E28">
            <v>240.73018327842576</v>
          </cell>
          <cell r="F28">
            <v>243.86056426499565</v>
          </cell>
          <cell r="G28">
            <v>246.13166203167066</v>
          </cell>
          <cell r="H28">
            <v>247.55419362115188</v>
          </cell>
          <cell r="I28">
            <v>248.5394238235713</v>
          </cell>
          <cell r="J28">
            <v>249.23575094194052</v>
          </cell>
          <cell r="K28">
            <v>249.68235203453705</v>
          </cell>
          <cell r="L28">
            <v>249.89995439782825</v>
          </cell>
          <cell r="M28">
            <v>249.90899160024105</v>
          </cell>
          <cell r="N28">
            <v>249.75533083578395</v>
          </cell>
          <cell r="O28">
            <v>249.58711417304411</v>
          </cell>
          <cell r="P28">
            <v>249.39844372913564</v>
          </cell>
          <cell r="Q28">
            <v>249.19782445407208</v>
          </cell>
          <cell r="R28">
            <v>248.98555104392742</v>
          </cell>
          <cell r="S28">
            <v>248.76162303131309</v>
          </cell>
          <cell r="T28">
            <v>248.52191678054749</v>
          </cell>
          <cell r="U28">
            <v>248.042483954288</v>
          </cell>
        </row>
        <row r="29">
          <cell r="E29">
            <v>240.73017729908801</v>
          </cell>
          <cell r="F29">
            <v>244.09899093980553</v>
          </cell>
          <cell r="G29">
            <v>246.53631042391871</v>
          </cell>
          <cell r="H29">
            <v>248.30471312926986</v>
          </cell>
          <cell r="I29">
            <v>249.54033966090475</v>
          </cell>
          <cell r="J29">
            <v>250.25995408453679</v>
          </cell>
          <cell r="K29">
            <v>250.66828202763142</v>
          </cell>
          <cell r="L29">
            <v>250.87059751436212</v>
          </cell>
          <cell r="M29">
            <v>250.87278946897408</v>
          </cell>
          <cell r="N29">
            <v>250.70556222542371</v>
          </cell>
          <cell r="O29">
            <v>250.52222724391274</v>
          </cell>
          <cell r="P29">
            <v>250.32538128614809</v>
          </cell>
          <cell r="Q29">
            <v>250.11242261056537</v>
          </cell>
          <cell r="R29">
            <v>249.88792491347706</v>
          </cell>
          <cell r="S29">
            <v>249.64517534625017</v>
          </cell>
          <cell r="T29">
            <v>249.40725131343893</v>
          </cell>
          <cell r="U29">
            <v>249.18596382336065</v>
          </cell>
        </row>
        <row r="30">
          <cell r="E30">
            <v>240.73018327567942</v>
          </cell>
          <cell r="F30">
            <v>244.03928671328822</v>
          </cell>
          <cell r="G30">
            <v>246.54931494453243</v>
          </cell>
          <cell r="H30">
            <v>248.34718857142857</v>
          </cell>
          <cell r="I30">
            <v>249.5931613861809</v>
          </cell>
          <cell r="J30">
            <v>250.38774093065203</v>
          </cell>
          <cell r="K30">
            <v>250.85560148673272</v>
          </cell>
          <cell r="L30">
            <v>251.08020588685082</v>
          </cell>
          <cell r="M30">
            <v>251.08218249736086</v>
          </cell>
          <cell r="N30">
            <v>250.90419706871845</v>
          </cell>
          <cell r="O30">
            <v>250.71010495045445</v>
          </cell>
          <cell r="P30">
            <v>250.50781052097514</v>
          </cell>
          <cell r="Q30">
            <v>250.29401904733729</v>
          </cell>
          <cell r="R30">
            <v>250.07167260389949</v>
          </cell>
          <cell r="S30">
            <v>249.82697044899223</v>
          </cell>
          <cell r="T30">
            <v>249.56659340985865</v>
          </cell>
          <cell r="U30">
            <v>249.2778485621339</v>
          </cell>
        </row>
        <row r="31">
          <cell r="E31">
            <v>240.73017827015312</v>
          </cell>
          <cell r="F31">
            <v>243.87204866210786</v>
          </cell>
          <cell r="G31">
            <v>246.19876111417418</v>
          </cell>
          <cell r="H31">
            <v>247.718564091253</v>
          </cell>
          <cell r="I31">
            <v>248.76323798245593</v>
          </cell>
          <cell r="J31">
            <v>249.44203261995841</v>
          </cell>
          <cell r="K31">
            <v>249.82797398779735</v>
          </cell>
          <cell r="L31">
            <v>250.01571576427381</v>
          </cell>
          <cell r="M31">
            <v>250.0220929488957</v>
          </cell>
          <cell r="N31">
            <v>249.88116617001251</v>
          </cell>
          <cell r="O31">
            <v>249.72287715523493</v>
          </cell>
          <cell r="P31">
            <v>249.54787096208398</v>
          </cell>
          <cell r="Q31">
            <v>249.35446705650705</v>
          </cell>
          <cell r="R31">
            <v>249.16053468870689</v>
          </cell>
          <cell r="S31">
            <v>248.9616890926344</v>
          </cell>
          <cell r="T31">
            <v>248.75375763891688</v>
          </cell>
          <cell r="U31">
            <v>248.5414708047399</v>
          </cell>
        </row>
        <row r="32">
          <cell r="E32">
            <v>240.73018327448185</v>
          </cell>
          <cell r="F32">
            <v>243.84898845933759</v>
          </cell>
          <cell r="G32">
            <v>246.01787098712245</v>
          </cell>
          <cell r="H32">
            <v>247.56795500380898</v>
          </cell>
          <cell r="I32">
            <v>248.68817052695445</v>
          </cell>
          <cell r="J32">
            <v>249.41043275592591</v>
          </cell>
          <cell r="K32">
            <v>249.80818949356421</v>
          </cell>
          <cell r="L32">
            <v>249.98842544421262</v>
          </cell>
          <cell r="M32">
            <v>249.99471386515381</v>
          </cell>
          <cell r="N32">
            <v>249.87778515041356</v>
          </cell>
          <cell r="O32">
            <v>249.75111926288758</v>
          </cell>
          <cell r="P32">
            <v>249.59702375040274</v>
          </cell>
          <cell r="Q32">
            <v>249.43683450707519</v>
          </cell>
          <cell r="R32">
            <v>249.26483706882456</v>
          </cell>
          <cell r="S32">
            <v>249.06570579477815</v>
          </cell>
          <cell r="T32">
            <v>248.86162118257101</v>
          </cell>
          <cell r="U32">
            <v>248.64574914779527</v>
          </cell>
        </row>
        <row r="33">
          <cell r="E33">
            <v>240.73018623049481</v>
          </cell>
          <cell r="F33">
            <v>244.11282581549338</v>
          </cell>
          <cell r="G33">
            <v>246.32990085288858</v>
          </cell>
          <cell r="H33">
            <v>248.02410791853978</v>
          </cell>
          <cell r="I33">
            <v>249.14910061681297</v>
          </cell>
          <cell r="J33">
            <v>249.9113835837455</v>
          </cell>
          <cell r="K33">
            <v>250.34942520314692</v>
          </cell>
          <cell r="L33">
            <v>250.5600341918701</v>
          </cell>
          <cell r="M33">
            <v>250.56456611381773</v>
          </cell>
          <cell r="N33">
            <v>250.3975323528461</v>
          </cell>
          <cell r="O33">
            <v>250.20613407638655</v>
          </cell>
          <cell r="P33">
            <v>249.99704311484436</v>
          </cell>
          <cell r="Q33">
            <v>249.7701180693355</v>
          </cell>
          <cell r="R33">
            <v>249.53343137127305</v>
          </cell>
          <cell r="S33">
            <v>249.2722388197073</v>
          </cell>
          <cell r="T33">
            <v>249.00743896877918</v>
          </cell>
          <cell r="U33">
            <v>248.73253165172181</v>
          </cell>
        </row>
        <row r="34">
          <cell r="E34">
            <v>240.73017728524019</v>
          </cell>
          <cell r="F34">
            <v>244.015567829215</v>
          </cell>
          <cell r="G34">
            <v>246.36845734149645</v>
          </cell>
          <cell r="H34">
            <v>248.12140546257365</v>
          </cell>
          <cell r="I34">
            <v>249.2421999074275</v>
          </cell>
          <cell r="J34">
            <v>249.96149585813325</v>
          </cell>
          <cell r="K34">
            <v>250.36773554106142</v>
          </cell>
          <cell r="L34">
            <v>250.57674652371179</v>
          </cell>
          <cell r="M34">
            <v>250.58087040419602</v>
          </cell>
          <cell r="N34">
            <v>250.42935644123668</v>
          </cell>
          <cell r="O34">
            <v>250.26624822992403</v>
          </cell>
          <cell r="P34">
            <v>250.09226627330071</v>
          </cell>
          <cell r="Q34">
            <v>249.91754012146194</v>
          </cell>
          <cell r="R34">
            <v>249.72709271211309</v>
          </cell>
          <cell r="S34">
            <v>249.52779935141803</v>
          </cell>
          <cell r="T34">
            <v>249.31107975526231</v>
          </cell>
          <cell r="U34">
            <v>249.09024192195335</v>
          </cell>
        </row>
        <row r="35">
          <cell r="E35">
            <v>240.73018266341555</v>
          </cell>
          <cell r="F35">
            <v>243.72616637963864</v>
          </cell>
          <cell r="G35">
            <v>245.75743461344791</v>
          </cell>
          <cell r="H35">
            <v>247.26365584976875</v>
          </cell>
          <cell r="I35">
            <v>248.26609370519736</v>
          </cell>
          <cell r="J35">
            <v>248.94367338659916</v>
          </cell>
          <cell r="K35">
            <v>249.3234187322993</v>
          </cell>
          <cell r="L35">
            <v>249.50458015455902</v>
          </cell>
          <cell r="M35">
            <v>249.51435333227511</v>
          </cell>
          <cell r="N35">
            <v>249.37363706720728</v>
          </cell>
          <cell r="O35">
            <v>249.22021479823718</v>
          </cell>
          <cell r="P35">
            <v>249.05876772652798</v>
          </cell>
          <cell r="Q35">
            <v>248.88308076122655</v>
          </cell>
          <cell r="R35">
            <v>248.70528193279912</v>
          </cell>
          <cell r="S35">
            <v>248.51351256205655</v>
          </cell>
          <cell r="T35">
            <v>248.31290329934646</v>
          </cell>
          <cell r="U35">
            <v>248.12408286781394</v>
          </cell>
        </row>
        <row r="36">
          <cell r="E36">
            <v>240.73018327821728</v>
          </cell>
          <cell r="F36">
            <v>243.8110820366816</v>
          </cell>
          <cell r="G36">
            <v>245.96691941078353</v>
          </cell>
          <cell r="H36">
            <v>247.49034791431072</v>
          </cell>
          <cell r="I36">
            <v>248.60048261860356</v>
          </cell>
          <cell r="J36">
            <v>249.30932886736448</v>
          </cell>
          <cell r="K36">
            <v>249.7426953185246</v>
          </cell>
          <cell r="L36">
            <v>249.94405049801068</v>
          </cell>
          <cell r="M36">
            <v>249.95229329144448</v>
          </cell>
          <cell r="N36">
            <v>249.80163905326378</v>
          </cell>
          <cell r="O36">
            <v>249.64836197445194</v>
          </cell>
          <cell r="P36">
            <v>249.49712117839806</v>
          </cell>
          <cell r="Q36">
            <v>249.33839955223507</v>
          </cell>
          <cell r="R36">
            <v>249.17458422680042</v>
          </cell>
          <cell r="S36">
            <v>249.00861045870579</v>
          </cell>
          <cell r="T36">
            <v>248.83165161772303</v>
          </cell>
          <cell r="U36">
            <v>248.64827642590413</v>
          </cell>
        </row>
        <row r="37">
          <cell r="E37">
            <v>240.73017685219293</v>
          </cell>
          <cell r="F37">
            <v>244.02975591192043</v>
          </cell>
          <cell r="G37">
            <v>246.5653903460383</v>
          </cell>
          <cell r="H37">
            <v>248.4711232847651</v>
          </cell>
          <cell r="I37">
            <v>249.76349139346044</v>
          </cell>
          <cell r="J37">
            <v>250.63136596970443</v>
          </cell>
          <cell r="K37">
            <v>251.13484665555302</v>
          </cell>
          <cell r="L37">
            <v>251.38330261521574</v>
          </cell>
          <cell r="M37">
            <v>251.3841585740561</v>
          </cell>
          <cell r="N37">
            <v>251.19233002804708</v>
          </cell>
          <cell r="O37">
            <v>250.98861803870659</v>
          </cell>
          <cell r="P37">
            <v>250.78109609634805</v>
          </cell>
          <cell r="Q37">
            <v>250.55667076748173</v>
          </cell>
          <cell r="R37">
            <v>250.3402407031717</v>
          </cell>
          <cell r="S37">
            <v>250.10585022105772</v>
          </cell>
          <cell r="T37">
            <v>249.86657741168466</v>
          </cell>
          <cell r="U37">
            <v>249.614191134527</v>
          </cell>
        </row>
        <row r="38">
          <cell r="E38">
            <v>240.73018327839796</v>
          </cell>
          <cell r="F38">
            <v>244.12911451461099</v>
          </cell>
          <cell r="G38">
            <v>246.509322245162</v>
          </cell>
          <cell r="H38">
            <v>248.16042108068268</v>
          </cell>
          <cell r="I38">
            <v>249.37188330384711</v>
          </cell>
          <cell r="J38">
            <v>250.12997720318748</v>
          </cell>
          <cell r="K38">
            <v>250.58298385974712</v>
          </cell>
          <cell r="L38">
            <v>250.79750075813354</v>
          </cell>
          <cell r="M38">
            <v>250.80063853089354</v>
          </cell>
          <cell r="N38">
            <v>250.63092627816664</v>
          </cell>
          <cell r="O38">
            <v>250.4527599943234</v>
          </cell>
          <cell r="P38">
            <v>250.25843088869621</v>
          </cell>
          <cell r="Q38">
            <v>250.0572945850119</v>
          </cell>
          <cell r="R38">
            <v>249.84802565794234</v>
          </cell>
          <cell r="S38">
            <v>249.63289262502249</v>
          </cell>
          <cell r="T38">
            <v>249.41457159962079</v>
          </cell>
          <cell r="U38">
            <v>249.18975875566107</v>
          </cell>
        </row>
        <row r="39">
          <cell r="E39">
            <v>240.73018327874624</v>
          </cell>
          <cell r="F39">
            <v>243.702028071527</v>
          </cell>
          <cell r="G39">
            <v>245.89003240947812</v>
          </cell>
          <cell r="H39">
            <v>247.46536889019518</v>
          </cell>
          <cell r="I39">
            <v>248.63405496052687</v>
          </cell>
          <cell r="J39">
            <v>249.40042835116611</v>
          </cell>
          <cell r="K39">
            <v>249.85410978178288</v>
          </cell>
          <cell r="L39">
            <v>250.0655662188455</v>
          </cell>
          <cell r="M39">
            <v>250.07390307390961</v>
          </cell>
          <cell r="N39">
            <v>249.9136755288842</v>
          </cell>
          <cell r="O39">
            <v>249.73945669144831</v>
          </cell>
          <cell r="P39">
            <v>249.53840812090178</v>
          </cell>
          <cell r="Q39">
            <v>249.33796053750086</v>
          </cell>
          <cell r="R39">
            <v>249.1351439130855</v>
          </cell>
          <cell r="S39">
            <v>248.919940111605</v>
          </cell>
          <cell r="T39">
            <v>248.6882063527483</v>
          </cell>
          <cell r="U39">
            <v>248.44086002823104</v>
          </cell>
        </row>
        <row r="40">
          <cell r="E40">
            <v>240.73018313545131</v>
          </cell>
          <cell r="F40">
            <v>243.8811286331393</v>
          </cell>
          <cell r="G40">
            <v>246.25906766627719</v>
          </cell>
          <cell r="H40">
            <v>248.05627600987975</v>
          </cell>
          <cell r="I40">
            <v>249.2958287266749</v>
          </cell>
          <cell r="J40">
            <v>250.1148051735172</v>
          </cell>
          <cell r="K40">
            <v>250.59001847334991</v>
          </cell>
          <cell r="L40">
            <v>250.82043929318058</v>
          </cell>
          <cell r="M40">
            <v>250.82484936948711</v>
          </cell>
          <cell r="N40">
            <v>250.65813084225113</v>
          </cell>
          <cell r="O40">
            <v>250.47181963432379</v>
          </cell>
          <cell r="P40">
            <v>250.26894057369313</v>
          </cell>
          <cell r="Q40">
            <v>250.06289929748195</v>
          </cell>
          <cell r="R40">
            <v>249.86350743424913</v>
          </cell>
          <cell r="S40">
            <v>249.65033665522395</v>
          </cell>
          <cell r="T40">
            <v>249.41409994076872</v>
          </cell>
          <cell r="U40">
            <v>249.16442935303053</v>
          </cell>
        </row>
        <row r="41">
          <cell r="E41">
            <v>240.73018327828453</v>
          </cell>
          <cell r="F41">
            <v>243.86549197681055</v>
          </cell>
          <cell r="G41">
            <v>246.156542662226</v>
          </cell>
          <cell r="H41">
            <v>247.89481368997804</v>
          </cell>
          <cell r="I41">
            <v>249.12896036061224</v>
          </cell>
          <cell r="J41">
            <v>249.96904318413206</v>
          </cell>
          <cell r="K41">
            <v>250.40508419765848</v>
          </cell>
          <cell r="L41">
            <v>250.61566409705998</v>
          </cell>
          <cell r="M41">
            <v>250.62077792293749</v>
          </cell>
          <cell r="N41">
            <v>250.46211031950421</v>
          </cell>
          <cell r="O41">
            <v>250.28978357046256</v>
          </cell>
          <cell r="P41">
            <v>250.10007771428815</v>
          </cell>
          <cell r="Q41">
            <v>249.90593529946514</v>
          </cell>
          <cell r="R41">
            <v>249.70197175663532</v>
          </cell>
          <cell r="S41">
            <v>249.49323012627872</v>
          </cell>
          <cell r="T41">
            <v>249.26785371459678</v>
          </cell>
          <cell r="U41">
            <v>249.02318773198752</v>
          </cell>
        </row>
        <row r="42">
          <cell r="E42">
            <v>240.73018314498253</v>
          </cell>
          <cell r="F42">
            <v>243.9223505121704</v>
          </cell>
          <cell r="G42">
            <v>246.04630357972221</v>
          </cell>
          <cell r="H42">
            <v>247.53829109573337</v>
          </cell>
          <cell r="I42">
            <v>248.56408093096357</v>
          </cell>
          <cell r="J42">
            <v>249.2670193695553</v>
          </cell>
          <cell r="K42">
            <v>249.67528372716527</v>
          </cell>
          <cell r="L42">
            <v>249.86393193544964</v>
          </cell>
          <cell r="M42">
            <v>249.87079242633521</v>
          </cell>
          <cell r="N42">
            <v>249.74187964630161</v>
          </cell>
          <cell r="O42">
            <v>249.60629403447183</v>
          </cell>
          <cell r="P42">
            <v>249.45769594955246</v>
          </cell>
          <cell r="Q42">
            <v>249.30630384267567</v>
          </cell>
          <cell r="R42">
            <v>249.14474813342272</v>
          </cell>
          <cell r="S42">
            <v>248.97720056776501</v>
          </cell>
          <cell r="T42">
            <v>248.81790391134629</v>
          </cell>
          <cell r="U42">
            <v>248.66216784982981</v>
          </cell>
        </row>
        <row r="43">
          <cell r="E43">
            <v>240.73018327838327</v>
          </cell>
          <cell r="F43">
            <v>244.05995890694183</v>
          </cell>
          <cell r="G43">
            <v>246.64816550384168</v>
          </cell>
          <cell r="H43">
            <v>248.38655658155881</v>
          </cell>
          <cell r="I43">
            <v>249.48563676326035</v>
          </cell>
          <cell r="J43">
            <v>250.23299683398065</v>
          </cell>
          <cell r="K43">
            <v>250.668213459106</v>
          </cell>
          <cell r="L43">
            <v>250.8588103863575</v>
          </cell>
          <cell r="M43">
            <v>250.86062251541387</v>
          </cell>
          <cell r="N43">
            <v>250.71127742316875</v>
          </cell>
          <cell r="O43">
            <v>250.54340772670773</v>
          </cell>
          <cell r="P43">
            <v>250.3708671221317</v>
          </cell>
          <cell r="Q43">
            <v>250.19499305531761</v>
          </cell>
          <cell r="R43">
            <v>249.99406133861854</v>
          </cell>
          <cell r="S43">
            <v>249.78309039140973</v>
          </cell>
          <cell r="T43">
            <v>249.57785572875278</v>
          </cell>
          <cell r="U43">
            <v>249.37090141602334</v>
          </cell>
        </row>
        <row r="44">
          <cell r="E44">
            <v>240.73018327824681</v>
          </cell>
          <cell r="F44">
            <v>244.0840602845189</v>
          </cell>
          <cell r="G44">
            <v>246.56633645508171</v>
          </cell>
          <cell r="H44">
            <v>248.27584109032998</v>
          </cell>
          <cell r="I44">
            <v>249.44132380518144</v>
          </cell>
          <cell r="J44">
            <v>250.229354051678</v>
          </cell>
          <cell r="K44">
            <v>250.6919919149214</v>
          </cell>
          <cell r="L44">
            <v>250.91667588646195</v>
          </cell>
          <cell r="M44">
            <v>250.91926007683028</v>
          </cell>
          <cell r="N44">
            <v>250.75359332588519</v>
          </cell>
          <cell r="O44">
            <v>250.57133805055923</v>
          </cell>
          <cell r="P44">
            <v>250.38471487855406</v>
          </cell>
          <cell r="Q44">
            <v>250.18318397605626</v>
          </cell>
          <cell r="R44">
            <v>249.97022546464413</v>
          </cell>
          <cell r="S44">
            <v>249.73145975887468</v>
          </cell>
          <cell r="T44">
            <v>249.46650819856669</v>
          </cell>
          <cell r="U44">
            <v>249.195272860773</v>
          </cell>
        </row>
        <row r="45">
          <cell r="E45">
            <v>240.73018350717589</v>
          </cell>
          <cell r="F45">
            <v>243.94714708448242</v>
          </cell>
          <cell r="G45">
            <v>246.31280893205485</v>
          </cell>
          <cell r="H45">
            <v>247.9570530941829</v>
          </cell>
          <cell r="I45">
            <v>249.09314998184584</v>
          </cell>
          <cell r="J45">
            <v>249.80164616624205</v>
          </cell>
          <cell r="K45">
            <v>250.20553065072025</v>
          </cell>
          <cell r="L45">
            <v>250.39254087270155</v>
          </cell>
          <cell r="M45">
            <v>250.39709834622198</v>
          </cell>
          <cell r="N45">
            <v>250.25521038831945</v>
          </cell>
          <cell r="O45">
            <v>250.10219754483145</v>
          </cell>
          <cell r="P45">
            <v>249.92173034640399</v>
          </cell>
          <cell r="Q45">
            <v>249.71101051133846</v>
          </cell>
          <cell r="R45">
            <v>249.47675322220297</v>
          </cell>
          <cell r="S45">
            <v>249.23282913099717</v>
          </cell>
          <cell r="T45">
            <v>248.99225004472757</v>
          </cell>
          <cell r="U45">
            <v>248.74311989131684</v>
          </cell>
        </row>
        <row r="46">
          <cell r="E46">
            <v>240.7301832784639</v>
          </cell>
          <cell r="F46">
            <v>244.0944707042741</v>
          </cell>
          <cell r="G46">
            <v>246.61387942162082</v>
          </cell>
          <cell r="H46">
            <v>248.45239965655381</v>
          </cell>
          <cell r="I46">
            <v>249.6900776817277</v>
          </cell>
          <cell r="J46">
            <v>250.50290921119884</v>
          </cell>
          <cell r="K46">
            <v>250.96952618804278</v>
          </cell>
          <cell r="L46">
            <v>251.20542851688901</v>
          </cell>
          <cell r="M46">
            <v>251.20663296052712</v>
          </cell>
          <cell r="N46">
            <v>251.01484645879265</v>
          </cell>
          <cell r="O46">
            <v>250.81758742059088</v>
          </cell>
          <cell r="P46">
            <v>250.59548556661355</v>
          </cell>
          <cell r="Q46">
            <v>250.35327578572944</v>
          </cell>
          <cell r="R46">
            <v>250.11433751124528</v>
          </cell>
          <cell r="S46">
            <v>249.87338495681567</v>
          </cell>
          <cell r="T46">
            <v>249.60693893216472</v>
          </cell>
          <cell r="U46">
            <v>249.67346788952202</v>
          </cell>
        </row>
        <row r="47">
          <cell r="E47">
            <v>240.73018327825869</v>
          </cell>
          <cell r="F47">
            <v>243.93198677778511</v>
          </cell>
          <cell r="G47">
            <v>246.41560781592702</v>
          </cell>
          <cell r="H47">
            <v>248.26141763852999</v>
          </cell>
          <cell r="I47">
            <v>249.565514336593</v>
          </cell>
          <cell r="J47">
            <v>250.4711951220855</v>
          </cell>
          <cell r="K47">
            <v>250.97876967753353</v>
          </cell>
          <cell r="L47">
            <v>251.22657152303907</v>
          </cell>
          <cell r="M47">
            <v>251.22915024750853</v>
          </cell>
          <cell r="N47">
            <v>251.0309505469078</v>
          </cell>
          <cell r="O47">
            <v>250.82360943431809</v>
          </cell>
          <cell r="P47">
            <v>250.61104366553263</v>
          </cell>
          <cell r="Q47">
            <v>250.37943257242043</v>
          </cell>
          <cell r="R47">
            <v>250.13388228269676</v>
          </cell>
          <cell r="S47">
            <v>249.88988392547012</v>
          </cell>
          <cell r="T47">
            <v>249.63456443167618</v>
          </cell>
          <cell r="U47">
            <v>249.36562817555318</v>
          </cell>
        </row>
        <row r="48">
          <cell r="E48">
            <v>240.7301832781996</v>
          </cell>
          <cell r="F48">
            <v>244.34232624004332</v>
          </cell>
          <cell r="G48">
            <v>246.72414264703934</v>
          </cell>
          <cell r="H48">
            <v>248.53539670643599</v>
          </cell>
          <cell r="I48">
            <v>249.76412648172922</v>
          </cell>
          <cell r="J48">
            <v>250.59280285604041</v>
          </cell>
          <cell r="K48">
            <v>251.07917626784518</v>
          </cell>
          <cell r="L48">
            <v>251.31300916903331</v>
          </cell>
          <cell r="M48">
            <v>251.31303060737542</v>
          </cell>
          <cell r="N48">
            <v>251.12956644372602</v>
          </cell>
          <cell r="O48">
            <v>250.93455075533129</v>
          </cell>
          <cell r="P48">
            <v>250.73076822884704</v>
          </cell>
          <cell r="Q48">
            <v>250.51957399503286</v>
          </cell>
          <cell r="R48">
            <v>250.29979010758038</v>
          </cell>
          <cell r="S48">
            <v>250.08148023159566</v>
          </cell>
          <cell r="T48">
            <v>249.84133956749341</v>
          </cell>
          <cell r="U48">
            <v>249.5970761891096</v>
          </cell>
        </row>
        <row r="49">
          <cell r="E49">
            <v>240.73018592845082</v>
          </cell>
          <cell r="F49">
            <v>243.95174513419968</v>
          </cell>
          <cell r="G49">
            <v>246.3102527050718</v>
          </cell>
          <cell r="H49">
            <v>247.95656255846225</v>
          </cell>
          <cell r="I49">
            <v>249.0741999606648</v>
          </cell>
          <cell r="J49">
            <v>249.83469908471781</v>
          </cell>
          <cell r="K49">
            <v>250.25351367202305</v>
          </cell>
          <cell r="L49">
            <v>250.44986003317916</v>
          </cell>
          <cell r="M49">
            <v>250.45469521190208</v>
          </cell>
          <cell r="N49">
            <v>250.31087434690326</v>
          </cell>
          <cell r="O49">
            <v>250.15397975852557</v>
          </cell>
          <cell r="P49">
            <v>249.98709957964974</v>
          </cell>
          <cell r="Q49">
            <v>249.79286884591403</v>
          </cell>
          <cell r="R49">
            <v>249.60534547592772</v>
          </cell>
          <cell r="S49">
            <v>249.41222661541451</v>
          </cell>
          <cell r="T49">
            <v>249.21079465366739</v>
          </cell>
          <cell r="U49">
            <v>249.00152232493829</v>
          </cell>
        </row>
        <row r="50">
          <cell r="E50">
            <v>240.73018327836019</v>
          </cell>
          <cell r="F50">
            <v>243.89896328597024</v>
          </cell>
          <cell r="G50">
            <v>246.38947992346141</v>
          </cell>
          <cell r="H50">
            <v>248.34974475357717</v>
          </cell>
          <cell r="I50">
            <v>249.63159050874449</v>
          </cell>
          <cell r="J50">
            <v>250.4610389738877</v>
          </cell>
          <cell r="K50">
            <v>250.93819628329729</v>
          </cell>
          <cell r="L50">
            <v>251.18647833582025</v>
          </cell>
          <cell r="M50">
            <v>251.18892064231053</v>
          </cell>
          <cell r="N50">
            <v>251.00087901742745</v>
          </cell>
          <cell r="O50">
            <v>250.79665638289339</v>
          </cell>
          <cell r="P50">
            <v>250.570503597249</v>
          </cell>
          <cell r="Q50">
            <v>250.32397114290504</v>
          </cell>
          <cell r="R50">
            <v>250.05333597339734</v>
          </cell>
          <cell r="S50">
            <v>249.76624780110569</v>
          </cell>
          <cell r="T50">
            <v>249.45981385368879</v>
          </cell>
          <cell r="U50">
            <v>249.11782382968758</v>
          </cell>
        </row>
        <row r="51">
          <cell r="E51">
            <v>240.72965953316748</v>
          </cell>
          <cell r="F51">
            <v>244.09174741989133</v>
          </cell>
          <cell r="G51">
            <v>246.55272254675384</v>
          </cell>
          <cell r="H51">
            <v>248.26219422231594</v>
          </cell>
          <cell r="I51">
            <v>249.46175037654513</v>
          </cell>
          <cell r="J51">
            <v>250.24846694605296</v>
          </cell>
          <cell r="K51">
            <v>250.69602025722443</v>
          </cell>
          <cell r="L51">
            <v>250.91274132203503</v>
          </cell>
          <cell r="M51">
            <v>250.91531914595649</v>
          </cell>
          <cell r="N51">
            <v>250.74329235029242</v>
          </cell>
          <cell r="O51">
            <v>250.56243984283037</v>
          </cell>
          <cell r="P51">
            <v>250.36263892761582</v>
          </cell>
          <cell r="Q51">
            <v>250.15894187679262</v>
          </cell>
          <cell r="R51">
            <v>249.93689988944936</v>
          </cell>
          <cell r="S51">
            <v>249.71197241715697</v>
          </cell>
          <cell r="T51">
            <v>249.47494543583772</v>
          </cell>
          <cell r="U51">
            <v>249.23438201839656</v>
          </cell>
        </row>
        <row r="52">
          <cell r="E52">
            <v>240.73018327406925</v>
          </cell>
          <cell r="F52">
            <v>243.9356062542368</v>
          </cell>
          <cell r="G52">
            <v>246.32184134840662</v>
          </cell>
          <cell r="H52">
            <v>247.86925657143007</v>
          </cell>
          <cell r="I52">
            <v>248.84437646749407</v>
          </cell>
          <cell r="J52">
            <v>249.48870190001855</v>
          </cell>
          <cell r="K52">
            <v>249.84562602724012</v>
          </cell>
          <cell r="L52">
            <v>250.04129418047822</v>
          </cell>
          <cell r="M52">
            <v>250.04727131283047</v>
          </cell>
          <cell r="N52">
            <v>249.89929510648309</v>
          </cell>
          <cell r="O52">
            <v>249.73756226350574</v>
          </cell>
          <cell r="P52">
            <v>249.56035600741211</v>
          </cell>
          <cell r="Q52">
            <v>249.37797519816058</v>
          </cell>
          <cell r="R52">
            <v>249.18643895262377</v>
          </cell>
          <cell r="S52">
            <v>248.987094784291</v>
          </cell>
          <cell r="T52">
            <v>248.77776564599358</v>
          </cell>
          <cell r="U52">
            <v>248.55477847453</v>
          </cell>
        </row>
        <row r="53">
          <cell r="E53">
            <v>240.73018327810485</v>
          </cell>
          <cell r="F53">
            <v>243.98175789173621</v>
          </cell>
          <cell r="G53">
            <v>246.53471823967143</v>
          </cell>
          <cell r="H53">
            <v>248.30809969164918</v>
          </cell>
          <cell r="I53">
            <v>249.54390393167699</v>
          </cell>
          <cell r="J53">
            <v>250.37086723021469</v>
          </cell>
          <cell r="K53">
            <v>250.84174973366669</v>
          </cell>
          <cell r="L53">
            <v>251.07133061300479</v>
          </cell>
          <cell r="M53">
            <v>251.07349727497385</v>
          </cell>
          <cell r="N53">
            <v>250.89998749830539</v>
          </cell>
          <cell r="O53">
            <v>250.70091492046447</v>
          </cell>
          <cell r="P53">
            <v>250.4861887151454</v>
          </cell>
          <cell r="Q53">
            <v>250.25219220737969</v>
          </cell>
          <cell r="R53">
            <v>250.00210482715758</v>
          </cell>
          <cell r="S53">
            <v>249.735620737419</v>
          </cell>
          <cell r="T53">
            <v>249.45738445744291</v>
          </cell>
          <cell r="U53">
            <v>249.17090269268425</v>
          </cell>
        </row>
        <row r="54">
          <cell r="E54">
            <v>240.73018327708846</v>
          </cell>
          <cell r="F54">
            <v>243.68227365347607</v>
          </cell>
          <cell r="G54">
            <v>245.95332095237538</v>
          </cell>
          <cell r="H54">
            <v>247.58423879827211</v>
          </cell>
          <cell r="I54">
            <v>248.72853230365047</v>
          </cell>
          <cell r="J54">
            <v>249.40947213832266</v>
          </cell>
          <cell r="K54">
            <v>249.77436803638946</v>
          </cell>
          <cell r="L54">
            <v>249.94545134453091</v>
          </cell>
          <cell r="M54">
            <v>249.95248082554227</v>
          </cell>
          <cell r="N54">
            <v>249.81287100539078</v>
          </cell>
          <cell r="O54">
            <v>249.65452414046817</v>
          </cell>
          <cell r="P54">
            <v>249.48000618874963</v>
          </cell>
          <cell r="Q54">
            <v>249.29344696124971</v>
          </cell>
          <cell r="R54">
            <v>249.10514849904652</v>
          </cell>
          <cell r="S54">
            <v>248.90739532970346</v>
          </cell>
          <cell r="T54">
            <v>248.70594333330718</v>
          </cell>
          <cell r="U54">
            <v>248.49168206667355</v>
          </cell>
        </row>
        <row r="55">
          <cell r="E55">
            <v>240.73018170491815</v>
          </cell>
          <cell r="F55">
            <v>243.93642437357454</v>
          </cell>
          <cell r="G55">
            <v>246.34570981994361</v>
          </cell>
          <cell r="H55">
            <v>248.05743851312059</v>
          </cell>
          <cell r="I55">
            <v>249.33522758529892</v>
          </cell>
          <cell r="J55">
            <v>250.14252985487309</v>
          </cell>
          <cell r="K55">
            <v>250.60594325528925</v>
          </cell>
          <cell r="L55">
            <v>250.83511591952879</v>
          </cell>
          <cell r="M55">
            <v>250.83900958360874</v>
          </cell>
          <cell r="N55">
            <v>250.67949121927506</v>
          </cell>
          <cell r="O55">
            <v>250.5068281574118</v>
          </cell>
          <cell r="P55">
            <v>250.32375985551255</v>
          </cell>
          <cell r="Q55">
            <v>250.13105044059753</v>
          </cell>
          <cell r="R55">
            <v>249.92005862063954</v>
          </cell>
          <cell r="S55">
            <v>249.70101763510718</v>
          </cell>
          <cell r="T55">
            <v>249.47483015889352</v>
          </cell>
          <cell r="U55">
            <v>249.2357112235031</v>
          </cell>
        </row>
        <row r="56">
          <cell r="E56">
            <v>240.73018327449216</v>
          </cell>
          <cell r="F56">
            <v>243.8703368097803</v>
          </cell>
          <cell r="G56">
            <v>245.98306610530287</v>
          </cell>
          <cell r="H56">
            <v>247.55678206262695</v>
          </cell>
          <cell r="I56">
            <v>248.71420434101813</v>
          </cell>
          <cell r="J56">
            <v>249.44712904890977</v>
          </cell>
          <cell r="K56">
            <v>249.88546042994551</v>
          </cell>
          <cell r="L56">
            <v>250.09785496351518</v>
          </cell>
          <cell r="M56">
            <v>250.10585621098372</v>
          </cell>
          <cell r="N56">
            <v>249.95843892627889</v>
          </cell>
          <cell r="O56">
            <v>249.80348127784453</v>
          </cell>
          <cell r="P56">
            <v>249.62972506995197</v>
          </cell>
          <cell r="Q56">
            <v>249.44117279679099</v>
          </cell>
          <cell r="R56">
            <v>249.23097668354919</v>
          </cell>
          <cell r="S56">
            <v>249.01634151543823</v>
          </cell>
          <cell r="T56">
            <v>248.78823434486648</v>
          </cell>
          <cell r="U56">
            <v>248.55298189766725</v>
          </cell>
        </row>
        <row r="57">
          <cell r="E57">
            <v>240.73018327859884</v>
          </cell>
          <cell r="F57">
            <v>243.98455097794678</v>
          </cell>
          <cell r="G57">
            <v>246.32931238771511</v>
          </cell>
          <cell r="H57">
            <v>247.91580328619679</v>
          </cell>
          <cell r="I57">
            <v>249.04007010001888</v>
          </cell>
          <cell r="J57">
            <v>249.81679315160179</v>
          </cell>
          <cell r="K57">
            <v>250.27020111979687</v>
          </cell>
          <cell r="L57">
            <v>250.48848378423213</v>
          </cell>
          <cell r="M57">
            <v>250.49386173639192</v>
          </cell>
          <cell r="N57">
            <v>250.3251695083199</v>
          </cell>
          <cell r="O57">
            <v>250.13265399982373</v>
          </cell>
          <cell r="P57">
            <v>249.91606935093591</v>
          </cell>
          <cell r="Q57">
            <v>249.69258898705138</v>
          </cell>
          <cell r="R57">
            <v>249.45696444014183</v>
          </cell>
          <cell r="S57">
            <v>249.219252711769</v>
          </cell>
          <cell r="T57">
            <v>248.98557570944791</v>
          </cell>
          <cell r="U57">
            <v>248.71897290490236</v>
          </cell>
        </row>
        <row r="58">
          <cell r="E58">
            <v>240.73018313622219</v>
          </cell>
          <cell r="F58">
            <v>244.08280683529216</v>
          </cell>
          <cell r="G58">
            <v>246.54847841682346</v>
          </cell>
          <cell r="H58">
            <v>248.32247363870323</v>
          </cell>
          <cell r="I58">
            <v>249.53618129887488</v>
          </cell>
          <cell r="J58">
            <v>250.32225075692489</v>
          </cell>
          <cell r="K58">
            <v>250.79999680609626</v>
          </cell>
          <cell r="L58">
            <v>251.03089421487044</v>
          </cell>
          <cell r="M58">
            <v>251.03313703818341</v>
          </cell>
          <cell r="N58">
            <v>250.85331070524384</v>
          </cell>
          <cell r="O58">
            <v>250.65992551574115</v>
          </cell>
          <cell r="P58">
            <v>250.46007773521342</v>
          </cell>
          <cell r="Q58">
            <v>250.24407321680076</v>
          </cell>
          <cell r="R58">
            <v>250.02857740691223</v>
          </cell>
          <cell r="S58">
            <v>249.80157649184838</v>
          </cell>
          <cell r="T58">
            <v>249.55797067877549</v>
          </cell>
          <cell r="U58">
            <v>249.31609323174149</v>
          </cell>
        </row>
        <row r="59">
          <cell r="E59">
            <v>240.7301832935986</v>
          </cell>
          <cell r="F59">
            <v>243.84386198108734</v>
          </cell>
          <cell r="G59">
            <v>246.19565264348765</v>
          </cell>
          <cell r="H59">
            <v>247.81700228872427</v>
          </cell>
          <cell r="I59">
            <v>248.99526656889773</v>
          </cell>
          <cell r="J59">
            <v>249.74568934773137</v>
          </cell>
          <cell r="K59">
            <v>250.20167401406761</v>
          </cell>
          <cell r="L59">
            <v>250.41509853295636</v>
          </cell>
          <cell r="M59">
            <v>250.42139853813205</v>
          </cell>
          <cell r="N59">
            <v>250.26538263869989</v>
          </cell>
          <cell r="O59">
            <v>250.09619443966426</v>
          </cell>
          <cell r="P59">
            <v>249.9038499932141</v>
          </cell>
          <cell r="Q59">
            <v>249.68780680839632</v>
          </cell>
          <cell r="R59">
            <v>249.45714774553278</v>
          </cell>
          <cell r="S59">
            <v>249.21683560585743</v>
          </cell>
          <cell r="T59">
            <v>248.96850303703866</v>
          </cell>
          <cell r="U59">
            <v>248.72812843577157</v>
          </cell>
        </row>
        <row r="60">
          <cell r="E60">
            <v>240.73018327647412</v>
          </cell>
          <cell r="F60">
            <v>244.1712954088319</v>
          </cell>
          <cell r="G60">
            <v>246.53348496583331</v>
          </cell>
          <cell r="H60">
            <v>248.13940220392939</v>
          </cell>
          <cell r="I60">
            <v>249.30411098535697</v>
          </cell>
          <cell r="J60">
            <v>250.09796862215919</v>
          </cell>
          <cell r="K60">
            <v>250.5252480192006</v>
          </cell>
          <cell r="L60">
            <v>250.73339353807759</v>
          </cell>
          <cell r="M60">
            <v>250.73668783282704</v>
          </cell>
          <cell r="N60">
            <v>250.57159055564262</v>
          </cell>
          <cell r="O60">
            <v>250.39718551269436</v>
          </cell>
          <cell r="P60">
            <v>250.21598796115251</v>
          </cell>
          <cell r="Q60">
            <v>250.02997379349853</v>
          </cell>
          <cell r="R60">
            <v>249.82392380948016</v>
          </cell>
          <cell r="S60">
            <v>249.59308342933849</v>
          </cell>
          <cell r="T60">
            <v>249.34306004070984</v>
          </cell>
          <cell r="U60">
            <v>249.08443331447398</v>
          </cell>
        </row>
        <row r="61">
          <cell r="E61">
            <v>240.73018327839361</v>
          </cell>
          <cell r="F61">
            <v>243.79587920519998</v>
          </cell>
          <cell r="G61">
            <v>246.12101511007464</v>
          </cell>
          <cell r="H61">
            <v>247.95834758572053</v>
          </cell>
          <cell r="I61">
            <v>249.21880645593114</v>
          </cell>
          <cell r="J61">
            <v>250.03816798551492</v>
          </cell>
          <cell r="K61">
            <v>250.51483357457639</v>
          </cell>
          <cell r="L61">
            <v>250.76108204160337</v>
          </cell>
          <cell r="M61">
            <v>250.76695539678926</v>
          </cell>
          <cell r="N61">
            <v>250.57865740871594</v>
          </cell>
          <cell r="O61">
            <v>250.37816212122206</v>
          </cell>
          <cell r="P61">
            <v>250.15392701899745</v>
          </cell>
          <cell r="Q61">
            <v>249.92955555297542</v>
          </cell>
          <cell r="R61">
            <v>249.69373606630663</v>
          </cell>
          <cell r="S61">
            <v>249.45362423476308</v>
          </cell>
          <cell r="T61">
            <v>249.20441804668192</v>
          </cell>
          <cell r="U61">
            <v>248.94495627286108</v>
          </cell>
        </row>
        <row r="62">
          <cell r="E62">
            <v>240.73018313708769</v>
          </cell>
          <cell r="F62">
            <v>243.99622931931955</v>
          </cell>
          <cell r="G62">
            <v>246.42416497490152</v>
          </cell>
          <cell r="H62">
            <v>248.08875592390143</v>
          </cell>
          <cell r="I62">
            <v>249.28916775384505</v>
          </cell>
          <cell r="J62">
            <v>250.11804132553127</v>
          </cell>
          <cell r="K62">
            <v>250.61948858064366</v>
          </cell>
          <cell r="L62">
            <v>250.89320582502017</v>
          </cell>
          <cell r="M62">
            <v>250.89832857776807</v>
          </cell>
          <cell r="N62">
            <v>250.68689162506632</v>
          </cell>
          <cell r="O62">
            <v>250.44591553105531</v>
          </cell>
          <cell r="P62">
            <v>250.18823346420356</v>
          </cell>
          <cell r="Q62">
            <v>249.91186077711038</v>
          </cell>
          <cell r="R62">
            <v>249.58830829223498</v>
          </cell>
          <cell r="S62">
            <v>249.22329080428753</v>
          </cell>
          <cell r="T62">
            <v>248.81370444632006</v>
          </cell>
          <cell r="U62">
            <v>248.4005541282236</v>
          </cell>
        </row>
        <row r="63">
          <cell r="E63">
            <v>240.730183278353</v>
          </cell>
          <cell r="F63">
            <v>243.78875635084441</v>
          </cell>
          <cell r="G63">
            <v>246.07214092889382</v>
          </cell>
          <cell r="H63">
            <v>247.72439816583366</v>
          </cell>
          <cell r="I63">
            <v>248.79607550968592</v>
          </cell>
          <cell r="J63">
            <v>249.52684355301855</v>
          </cell>
          <cell r="K63">
            <v>249.97726265638536</v>
          </cell>
          <cell r="L63">
            <v>250.19674437931945</v>
          </cell>
          <cell r="M63">
            <v>250.20442537224432</v>
          </cell>
          <cell r="N63">
            <v>250.04348872202252</v>
          </cell>
          <cell r="O63">
            <v>249.85942282612896</v>
          </cell>
          <cell r="P63">
            <v>249.66168125212184</v>
          </cell>
          <cell r="Q63">
            <v>249.45046772031216</v>
          </cell>
          <cell r="R63">
            <v>249.2372554644443</v>
          </cell>
          <cell r="S63">
            <v>249.00871284313286</v>
          </cell>
          <cell r="T63">
            <v>248.76975772162848</v>
          </cell>
          <cell r="U63">
            <v>248.5179316600919</v>
          </cell>
        </row>
        <row r="64">
          <cell r="E64">
            <v>240.73018327857991</v>
          </cell>
          <cell r="F64">
            <v>243.81949904740097</v>
          </cell>
          <cell r="G64">
            <v>246.10779118062186</v>
          </cell>
          <cell r="H64">
            <v>247.89420310520339</v>
          </cell>
          <cell r="I64">
            <v>249.17475142519376</v>
          </cell>
          <cell r="J64">
            <v>250.02734220774852</v>
          </cell>
          <cell r="K64">
            <v>250.5094428698566</v>
          </cell>
          <cell r="L64">
            <v>250.73377226616049</v>
          </cell>
          <cell r="M64">
            <v>250.73933537619763</v>
          </cell>
          <cell r="N64">
            <v>250.55602737865195</v>
          </cell>
          <cell r="O64">
            <v>250.35033104789306</v>
          </cell>
          <cell r="P64">
            <v>250.1358066173099</v>
          </cell>
          <cell r="Q64">
            <v>249.89737746573192</v>
          </cell>
          <cell r="R64">
            <v>249.64760770053306</v>
          </cell>
          <cell r="S64">
            <v>249.3754732675911</v>
          </cell>
          <cell r="T64">
            <v>249.08888820693124</v>
          </cell>
          <cell r="U64">
            <v>248.78342890231164</v>
          </cell>
        </row>
        <row r="65">
          <cell r="E65">
            <v>240.73018327832503</v>
          </cell>
          <cell r="F65">
            <v>243.81949904701884</v>
          </cell>
          <cell r="G65">
            <v>246.10779118032775</v>
          </cell>
          <cell r="H65">
            <v>247.89420310466926</v>
          </cell>
          <cell r="I65">
            <v>249.17475051197746</v>
          </cell>
          <cell r="J65">
            <v>250.02734129841176</v>
          </cell>
          <cell r="K65">
            <v>250.50943402795065</v>
          </cell>
          <cell r="L65">
            <v>250.73376189505365</v>
          </cell>
          <cell r="M65">
            <v>250.73927752757118</v>
          </cell>
          <cell r="N65">
            <v>250.55597816349294</v>
          </cell>
          <cell r="O65">
            <v>250.35028278017791</v>
          </cell>
          <cell r="P65">
            <v>250.13575977669441</v>
          </cell>
          <cell r="Q65">
            <v>249.89733133913137</v>
          </cell>
          <cell r="R65">
            <v>249.64756210632112</v>
          </cell>
          <cell r="S65">
            <v>249.37542827153644</v>
          </cell>
          <cell r="T65">
            <v>249.08884096858381</v>
          </cell>
          <cell r="U65">
            <v>248.78338245218981</v>
          </cell>
        </row>
        <row r="66">
          <cell r="E66">
            <v>240.73018313924732</v>
          </cell>
          <cell r="F66">
            <v>243.99768651058397</v>
          </cell>
          <cell r="G66">
            <v>246.37401727846702</v>
          </cell>
          <cell r="H66">
            <v>248.1261777283276</v>
          </cell>
          <cell r="I66">
            <v>249.41436767221523</v>
          </cell>
          <cell r="J66">
            <v>250.21893935102429</v>
          </cell>
          <cell r="K66">
            <v>250.65663128194643</v>
          </cell>
          <cell r="L66">
            <v>250.86666602208851</v>
          </cell>
          <cell r="M66">
            <v>250.86970382443991</v>
          </cell>
          <cell r="N66">
            <v>250.70248066727333</v>
          </cell>
          <cell r="O66">
            <v>250.50890068923147</v>
          </cell>
          <cell r="P66">
            <v>250.29877654602831</v>
          </cell>
          <cell r="Q66">
            <v>250.0646906754653</v>
          </cell>
          <cell r="R66">
            <v>249.82336167073231</v>
          </cell>
          <cell r="S66">
            <v>249.57288028566308</v>
          </cell>
          <cell r="T66">
            <v>249.31346225769954</v>
          </cell>
          <cell r="U66">
            <v>249.03842607101529</v>
          </cell>
        </row>
        <row r="67">
          <cell r="E67">
            <v>240.73018327840356</v>
          </cell>
          <cell r="F67">
            <v>243.7943479970526</v>
          </cell>
          <cell r="G67">
            <v>246.05801119261068</v>
          </cell>
          <cell r="H67">
            <v>247.61115593991281</v>
          </cell>
          <cell r="I67">
            <v>248.66278827102411</v>
          </cell>
          <cell r="J67">
            <v>249.37491013168702</v>
          </cell>
          <cell r="K67">
            <v>249.78329293434317</v>
          </cell>
          <cell r="L67">
            <v>249.96360277808211</v>
          </cell>
          <cell r="M67">
            <v>249.97032499499338</v>
          </cell>
          <cell r="N67">
            <v>249.84307083612251</v>
          </cell>
          <cell r="O67">
            <v>249.69845318235502</v>
          </cell>
          <cell r="P67">
            <v>249.53010083465014</v>
          </cell>
          <cell r="Q67">
            <v>249.36030803087286</v>
          </cell>
          <cell r="R67">
            <v>249.18940061692902</v>
          </cell>
          <cell r="S67">
            <v>249.02064903569348</v>
          </cell>
          <cell r="T67">
            <v>248.83658773327619</v>
          </cell>
          <cell r="U67">
            <v>248.63514498733781</v>
          </cell>
        </row>
        <row r="68">
          <cell r="E68">
            <v>240.7301766822487</v>
          </cell>
          <cell r="F68">
            <v>243.92412094634523</v>
          </cell>
          <cell r="G68">
            <v>246.19862332486619</v>
          </cell>
          <cell r="H68">
            <v>247.89010698495389</v>
          </cell>
          <cell r="I68">
            <v>249.02091590838936</v>
          </cell>
          <cell r="J68">
            <v>249.76954937649171</v>
          </cell>
          <cell r="K68">
            <v>250.16344602621933</v>
          </cell>
          <cell r="L68">
            <v>250.36729477536511</v>
          </cell>
          <cell r="M68">
            <v>250.37324365387653</v>
          </cell>
          <cell r="N68">
            <v>250.21311290003919</v>
          </cell>
          <cell r="O68">
            <v>250.03803245961529</v>
          </cell>
          <cell r="P68">
            <v>249.85846984364562</v>
          </cell>
          <cell r="Q68">
            <v>249.67320562203045</v>
          </cell>
          <cell r="R68">
            <v>249.46574701140406</v>
          </cell>
          <cell r="S68">
            <v>249.25084973341458</v>
          </cell>
          <cell r="T68">
            <v>249.01249294422203</v>
          </cell>
          <cell r="U68">
            <v>248.76682123898905</v>
          </cell>
        </row>
        <row r="69">
          <cell r="E69">
            <v>240.7301832784166</v>
          </cell>
          <cell r="F69">
            <v>243.90266971830573</v>
          </cell>
          <cell r="G69">
            <v>246.30769559835053</v>
          </cell>
          <cell r="H69">
            <v>247.88043317111195</v>
          </cell>
          <cell r="I69">
            <v>248.9562348335229</v>
          </cell>
          <cell r="J69">
            <v>249.65788555022013</v>
          </cell>
          <cell r="K69">
            <v>250.06000031269954</v>
          </cell>
          <cell r="L69">
            <v>250.25938039519403</v>
          </cell>
          <cell r="M69">
            <v>250.26471722214725</v>
          </cell>
          <cell r="N69">
            <v>250.12634732329562</v>
          </cell>
          <cell r="O69">
            <v>249.97831811967225</v>
          </cell>
          <cell r="P69">
            <v>249.81897984618689</v>
          </cell>
          <cell r="Q69">
            <v>249.65278911480272</v>
          </cell>
          <cell r="R69">
            <v>249.48726912092073</v>
          </cell>
          <cell r="S69">
            <v>249.31702635661946</v>
          </cell>
          <cell r="T69">
            <v>249.13970741152366</v>
          </cell>
          <cell r="U69">
            <v>248.96647287962287</v>
          </cell>
        </row>
        <row r="70">
          <cell r="E70">
            <v>240.73018327837232</v>
          </cell>
          <cell r="F70">
            <v>243.82526345338698</v>
          </cell>
          <cell r="G70">
            <v>246.24314203837187</v>
          </cell>
          <cell r="H70">
            <v>248.03443339644477</v>
          </cell>
          <cell r="I70">
            <v>249.25971878475033</v>
          </cell>
          <cell r="J70">
            <v>250.06256240622986</v>
          </cell>
          <cell r="K70">
            <v>250.54907578267338</v>
          </cell>
          <cell r="L70">
            <v>250.77607887275636</v>
          </cell>
          <cell r="M70">
            <v>250.78111112413296</v>
          </cell>
          <cell r="N70">
            <v>250.59359332550463</v>
          </cell>
          <cell r="O70">
            <v>250.38973737732366</v>
          </cell>
          <cell r="P70">
            <v>250.17314621553112</v>
          </cell>
          <cell r="Q70">
            <v>249.951752153391</v>
          </cell>
          <cell r="R70">
            <v>249.69472354420364</v>
          </cell>
          <cell r="S70">
            <v>249.43636527251115</v>
          </cell>
          <cell r="T70">
            <v>249.16414319079803</v>
          </cell>
          <cell r="U70">
            <v>248.88763148845342</v>
          </cell>
        </row>
        <row r="71">
          <cell r="E71">
            <v>240.73018327707618</v>
          </cell>
          <cell r="F71">
            <v>244.28643095656435</v>
          </cell>
          <cell r="G71">
            <v>247.16261479366008</v>
          </cell>
          <cell r="H71">
            <v>249.0577149045441</v>
          </cell>
          <cell r="I71">
            <v>250.31787110199781</v>
          </cell>
          <cell r="J71">
            <v>251.10771325336304</v>
          </cell>
          <cell r="K71">
            <v>251.52456376991185</v>
          </cell>
          <cell r="L71">
            <v>251.7277372479133</v>
          </cell>
          <cell r="M71">
            <v>251.7239769233758</v>
          </cell>
          <cell r="N71">
            <v>251.55327692737879</v>
          </cell>
          <cell r="O71">
            <v>251.38449405731839</v>
          </cell>
          <cell r="P71">
            <v>251.21194232289503</v>
          </cell>
          <cell r="Q71">
            <v>251.01779565102208</v>
          </cell>
          <cell r="R71">
            <v>250.8131556615009</v>
          </cell>
          <cell r="S71">
            <v>250.59002232268935</v>
          </cell>
          <cell r="T71">
            <v>250.34038271990599</v>
          </cell>
          <cell r="U71">
            <v>250.0851036424078</v>
          </cell>
        </row>
        <row r="72">
          <cell r="E72">
            <v>240.72966011664798</v>
          </cell>
          <cell r="F72">
            <v>243.83089326184376</v>
          </cell>
          <cell r="G72">
            <v>246.11406579610332</v>
          </cell>
          <cell r="H72">
            <v>247.76948314266835</v>
          </cell>
          <cell r="I72">
            <v>248.97578277038488</v>
          </cell>
          <cell r="J72">
            <v>249.70892737665304</v>
          </cell>
          <cell r="K72">
            <v>250.1291696040399</v>
          </cell>
          <cell r="L72">
            <v>250.35321376702646</v>
          </cell>
          <cell r="M72">
            <v>250.36022149471782</v>
          </cell>
          <cell r="N72">
            <v>250.1886401852835</v>
          </cell>
          <cell r="O72">
            <v>249.99208622678302</v>
          </cell>
          <cell r="P72">
            <v>249.77541114665866</v>
          </cell>
          <cell r="Q72">
            <v>249.54798318677905</v>
          </cell>
          <cell r="R72">
            <v>249.31522312625921</v>
          </cell>
          <cell r="S72">
            <v>249.06875197841273</v>
          </cell>
          <cell r="T72">
            <v>248.81405441913512</v>
          </cell>
          <cell r="U72">
            <v>248.55073850639815</v>
          </cell>
        </row>
        <row r="73">
          <cell r="E73">
            <v>240.73018327822805</v>
          </cell>
          <cell r="F73">
            <v>244.1059400200852</v>
          </cell>
          <cell r="G73">
            <v>246.56407587592454</v>
          </cell>
          <cell r="H73">
            <v>248.24265584159534</v>
          </cell>
          <cell r="I73">
            <v>249.38151804527237</v>
          </cell>
          <cell r="J73">
            <v>250.10807158110677</v>
          </cell>
          <cell r="K73">
            <v>250.52004594000513</v>
          </cell>
          <cell r="L73">
            <v>250.72924148995139</v>
          </cell>
          <cell r="M73">
            <v>250.73223115687728</v>
          </cell>
          <cell r="N73">
            <v>250.56504941455981</v>
          </cell>
          <cell r="O73">
            <v>250.36965984054311</v>
          </cell>
          <cell r="P73">
            <v>250.15772582931385</v>
          </cell>
          <cell r="Q73">
            <v>249.93156178478267</v>
          </cell>
          <cell r="R73">
            <v>249.68132840595229</v>
          </cell>
          <cell r="S73">
            <v>249.41458416877387</v>
          </cell>
          <cell r="T73">
            <v>249.12989948278178</v>
          </cell>
          <cell r="U73">
            <v>248.83417464902965</v>
          </cell>
        </row>
        <row r="74">
          <cell r="E74">
            <v>240.72966011662288</v>
          </cell>
          <cell r="F74">
            <v>244.10523830657095</v>
          </cell>
          <cell r="G74">
            <v>246.56326301221526</v>
          </cell>
          <cell r="H74">
            <v>248.24179073504897</v>
          </cell>
          <cell r="I74">
            <v>249.47688223478391</v>
          </cell>
          <cell r="J74">
            <v>250.26209784122722</v>
          </cell>
          <cell r="K74">
            <v>250.69797058912866</v>
          </cell>
          <cell r="L74">
            <v>250.92227675899397</v>
          </cell>
          <cell r="M74">
            <v>250.92485526490046</v>
          </cell>
          <cell r="N74">
            <v>250.73627689936131</v>
          </cell>
          <cell r="O74">
            <v>250.53122727473291</v>
          </cell>
          <cell r="P74">
            <v>250.30903057518779</v>
          </cell>
          <cell r="Q74">
            <v>250.08824417920434</v>
          </cell>
          <cell r="R74">
            <v>249.84485789363973</v>
          </cell>
          <cell r="S74">
            <v>249.58671801023038</v>
          </cell>
          <cell r="T74">
            <v>249.3236727908639</v>
          </cell>
          <cell r="U74">
            <v>249.0489678942088</v>
          </cell>
        </row>
        <row r="75">
          <cell r="E75">
            <v>240.73018327867666</v>
          </cell>
          <cell r="F75">
            <v>243.7786964203855</v>
          </cell>
          <cell r="G75">
            <v>246.04315601952351</v>
          </cell>
          <cell r="H75">
            <v>247.70441316898055</v>
          </cell>
          <cell r="I75">
            <v>248.86500746303736</v>
          </cell>
          <cell r="J75">
            <v>249.57355725821316</v>
          </cell>
          <cell r="K75">
            <v>249.98790770671221</v>
          </cell>
          <cell r="L75">
            <v>250.17855606141609</v>
          </cell>
          <cell r="M75">
            <v>250.18553989311377</v>
          </cell>
          <cell r="N75">
            <v>250.02585585295972</v>
          </cell>
          <cell r="O75">
            <v>249.85318092401235</v>
          </cell>
          <cell r="P75">
            <v>249.66158281320088</v>
          </cell>
          <cell r="Q75">
            <v>249.462137623855</v>
          </cell>
          <cell r="R75">
            <v>249.24142200344451</v>
          </cell>
          <cell r="S75">
            <v>249.02424219774696</v>
          </cell>
          <cell r="T75">
            <v>248.79691203491595</v>
          </cell>
          <cell r="U75">
            <v>248.56576323417798</v>
          </cell>
        </row>
        <row r="76">
          <cell r="E76">
            <v>240.73018327838528</v>
          </cell>
          <cell r="F76">
            <v>244.18245185923362</v>
          </cell>
          <cell r="G76">
            <v>246.78247904582724</v>
          </cell>
          <cell r="H76">
            <v>248.50193968096093</v>
          </cell>
          <cell r="I76">
            <v>249.61405483900495</v>
          </cell>
          <cell r="J76">
            <v>250.36001803298538</v>
          </cell>
          <cell r="K76">
            <v>250.78345474321443</v>
          </cell>
          <cell r="L76">
            <v>250.98366840593002</v>
          </cell>
          <cell r="M76">
            <v>250.98464671845883</v>
          </cell>
          <cell r="N76">
            <v>250.81503859385276</v>
          </cell>
          <cell r="O76">
            <v>250.63882362717681</v>
          </cell>
          <cell r="P76">
            <v>250.45606812189831</v>
          </cell>
          <cell r="Q76">
            <v>250.25661690703382</v>
          </cell>
          <cell r="R76">
            <v>250.03766366276636</v>
          </cell>
          <cell r="S76">
            <v>249.80541825174018</v>
          </cell>
          <cell r="T76">
            <v>249.56418930865252</v>
          </cell>
          <cell r="U76">
            <v>249.30651111535877</v>
          </cell>
        </row>
        <row r="77">
          <cell r="E77">
            <v>240.73018313553797</v>
          </cell>
          <cell r="F77">
            <v>243.89118293579733</v>
          </cell>
          <cell r="G77">
            <v>246.20108166905902</v>
          </cell>
          <cell r="H77">
            <v>247.76729644778135</v>
          </cell>
          <cell r="I77">
            <v>248.820267943967</v>
          </cell>
          <cell r="J77">
            <v>249.53343985957184</v>
          </cell>
          <cell r="K77">
            <v>249.96286812773056</v>
          </cell>
          <cell r="L77">
            <v>250.16114498409121</v>
          </cell>
          <cell r="M77">
            <v>250.16774812010257</v>
          </cell>
          <cell r="N77">
            <v>250.02045071398504</v>
          </cell>
          <cell r="O77">
            <v>249.85484927544172</v>
          </cell>
          <cell r="P77">
            <v>249.66478357718918</v>
          </cell>
          <cell r="Q77">
            <v>249.45953566349559</v>
          </cell>
          <cell r="R77">
            <v>249.25229974832143</v>
          </cell>
          <cell r="S77">
            <v>249.03710414018016</v>
          </cell>
          <cell r="T77">
            <v>248.79505034089362</v>
          </cell>
          <cell r="U77">
            <v>248.53983675816031</v>
          </cell>
        </row>
        <row r="78">
          <cell r="E78">
            <v>240.73018327802407</v>
          </cell>
          <cell r="F78">
            <v>244.23839988836457</v>
          </cell>
          <cell r="G78">
            <v>246.88890224236712</v>
          </cell>
          <cell r="H78">
            <v>248.68242576432746</v>
          </cell>
          <cell r="I78">
            <v>249.99914413241655</v>
          </cell>
          <cell r="J78">
            <v>250.81175801247522</v>
          </cell>
          <cell r="K78">
            <v>251.30271964996166</v>
          </cell>
          <cell r="L78">
            <v>251.54000516917984</v>
          </cell>
          <cell r="M78">
            <v>251.5385307041247</v>
          </cell>
          <cell r="N78">
            <v>251.34568402951336</v>
          </cell>
          <cell r="O78">
            <v>251.13036783193317</v>
          </cell>
          <cell r="P78">
            <v>250.88421684262406</v>
          </cell>
          <cell r="Q78">
            <v>250.62850294648146</v>
          </cell>
          <cell r="R78">
            <v>250.36721807929044</v>
          </cell>
          <cell r="S78">
            <v>250.09050023961723</v>
          </cell>
          <cell r="T78">
            <v>249.81064514554575</v>
          </cell>
          <cell r="U78">
            <v>249.53759865141231</v>
          </cell>
        </row>
        <row r="79">
          <cell r="E79">
            <v>240.73018327855857</v>
          </cell>
          <cell r="F79">
            <v>243.92888635071961</v>
          </cell>
          <cell r="G79">
            <v>246.22708651597625</v>
          </cell>
          <cell r="H79">
            <v>247.9185794908677</v>
          </cell>
          <cell r="I79">
            <v>248.95937514963933</v>
          </cell>
          <cell r="J79">
            <v>249.63361031256738</v>
          </cell>
          <cell r="K79">
            <v>250.03187968052697</v>
          </cell>
          <cell r="L79">
            <v>250.21939890238826</v>
          </cell>
          <cell r="M79">
            <v>250.22470628792277</v>
          </cell>
          <cell r="N79">
            <v>250.09561717793542</v>
          </cell>
          <cell r="O79">
            <v>249.94581142956821</v>
          </cell>
          <cell r="P79">
            <v>249.79131212806524</v>
          </cell>
          <cell r="Q79">
            <v>249.63609050769881</v>
          </cell>
          <cell r="R79">
            <v>249.47448123553158</v>
          </cell>
          <cell r="S79">
            <v>249.30123583599939</v>
          </cell>
          <cell r="T79">
            <v>249.1235291513328</v>
          </cell>
          <cell r="U79">
            <v>248.91122775737389</v>
          </cell>
        </row>
        <row r="80">
          <cell r="E80">
            <v>240.73017721558969</v>
          </cell>
          <cell r="F80">
            <v>244.10863019990026</v>
          </cell>
          <cell r="G80">
            <v>246.56788476196397</v>
          </cell>
          <cell r="H80">
            <v>248.40667672422373</v>
          </cell>
          <cell r="I80">
            <v>249.77228211811982</v>
          </cell>
          <cell r="J80">
            <v>250.63765559546829</v>
          </cell>
          <cell r="K80">
            <v>251.13363248478547</v>
          </cell>
          <cell r="L80">
            <v>251.35996837148326</v>
          </cell>
          <cell r="M80">
            <v>251.36066697263971</v>
          </cell>
          <cell r="N80">
            <v>251.18153254670159</v>
          </cell>
          <cell r="O80">
            <v>250.98202085237921</v>
          </cell>
          <cell r="P80">
            <v>250.76399313390695</v>
          </cell>
          <cell r="Q80">
            <v>250.53697841848262</v>
          </cell>
          <cell r="R80">
            <v>250.29969557802923</v>
          </cell>
          <cell r="S80">
            <v>250.07420270639895</v>
          </cell>
          <cell r="T80">
            <v>249.83456473544973</v>
          </cell>
          <cell r="U80">
            <v>249.5792352212431</v>
          </cell>
        </row>
        <row r="81">
          <cell r="E81">
            <v>240.73017723976201</v>
          </cell>
          <cell r="F81">
            <v>244.0554775515669</v>
          </cell>
          <cell r="G81">
            <v>246.46382254330794</v>
          </cell>
          <cell r="H81">
            <v>248.05118391899623</v>
          </cell>
          <cell r="I81">
            <v>249.26183475168804</v>
          </cell>
          <cell r="J81">
            <v>250.08250795952077</v>
          </cell>
          <cell r="K81">
            <v>250.56531062655043</v>
          </cell>
          <cell r="L81">
            <v>250.7809862689065</v>
          </cell>
          <cell r="M81">
            <v>250.78488770960129</v>
          </cell>
          <cell r="N81">
            <v>250.60440264832638</v>
          </cell>
          <cell r="O81">
            <v>250.40522598320166</v>
          </cell>
          <cell r="P81">
            <v>250.17421490234941</v>
          </cell>
          <cell r="Q81">
            <v>249.90863990707282</v>
          </cell>
          <cell r="R81">
            <v>249.62885447795117</v>
          </cell>
          <cell r="S81">
            <v>249.34093137053375</v>
          </cell>
          <cell r="T81">
            <v>249.05151875406847</v>
          </cell>
          <cell r="U81">
            <v>248.7456790208432</v>
          </cell>
        </row>
        <row r="82">
          <cell r="E82">
            <v>240.73018327424151</v>
          </cell>
          <cell r="F82">
            <v>243.84700500736355</v>
          </cell>
          <cell r="G82">
            <v>246.15440077597407</v>
          </cell>
          <cell r="H82">
            <v>247.91304559332747</v>
          </cell>
          <cell r="I82">
            <v>249.15882151582332</v>
          </cell>
          <cell r="J82">
            <v>250.00793991994013</v>
          </cell>
          <cell r="K82">
            <v>250.53353208560995</v>
          </cell>
          <cell r="L82">
            <v>250.77369725196783</v>
          </cell>
          <cell r="M82">
            <v>250.77905723428427</v>
          </cell>
          <cell r="N82">
            <v>250.60766066125021</v>
          </cell>
          <cell r="O82">
            <v>250.41969797896004</v>
          </cell>
          <cell r="P82">
            <v>250.21925835241532</v>
          </cell>
          <cell r="Q82">
            <v>250.00039476809619</v>
          </cell>
          <cell r="R82">
            <v>249.76309326023727</v>
          </cell>
          <cell r="S82">
            <v>249.50525152088116</v>
          </cell>
          <cell r="T82">
            <v>249.23743417722326</v>
          </cell>
          <cell r="U82">
            <v>248.99637388690155</v>
          </cell>
        </row>
        <row r="83">
          <cell r="E83">
            <v>240.73018327684275</v>
          </cell>
          <cell r="F83">
            <v>244.11579945576401</v>
          </cell>
          <cell r="G83">
            <v>246.49195607766984</v>
          </cell>
          <cell r="H83">
            <v>248.15717380021061</v>
          </cell>
          <cell r="I83">
            <v>249.33390465091031</v>
          </cell>
          <cell r="J83">
            <v>250.06499527869926</v>
          </cell>
          <cell r="K83">
            <v>250.51581448245739</v>
          </cell>
          <cell r="L83">
            <v>250.75307573022704</v>
          </cell>
          <cell r="M83">
            <v>250.75689536240776</v>
          </cell>
          <cell r="N83">
            <v>250.5832586887862</v>
          </cell>
          <cell r="O83">
            <v>250.39143158931597</v>
          </cell>
          <cell r="P83">
            <v>250.18470209198637</v>
          </cell>
          <cell r="Q83">
            <v>249.97328565297528</v>
          </cell>
          <cell r="R83">
            <v>249.75362730290621</v>
          </cell>
          <cell r="S83">
            <v>249.52003309988601</v>
          </cell>
          <cell r="T83">
            <v>249.27182230667142</v>
          </cell>
          <cell r="U83">
            <v>249.0150487040799</v>
          </cell>
        </row>
        <row r="84">
          <cell r="E84">
            <v>240.73018174135697</v>
          </cell>
          <cell r="F84">
            <v>244.2591683921203</v>
          </cell>
          <cell r="G84">
            <v>246.71512681843879</v>
          </cell>
          <cell r="H84">
            <v>248.54464247230828</v>
          </cell>
          <cell r="I84">
            <v>249.74440790332184</v>
          </cell>
          <cell r="J84">
            <v>250.53948129400118</v>
          </cell>
          <cell r="K84">
            <v>250.97174012946138</v>
          </cell>
          <cell r="L84">
            <v>251.17644707100135</v>
          </cell>
          <cell r="M84">
            <v>251.17669235475603</v>
          </cell>
          <cell r="N84">
            <v>251.00002432440556</v>
          </cell>
          <cell r="O84">
            <v>250.79794066256457</v>
          </cell>
          <cell r="P84">
            <v>250.58270353110001</v>
          </cell>
          <cell r="Q84">
            <v>250.3526911879232</v>
          </cell>
          <cell r="R84">
            <v>250.11178490277183</v>
          </cell>
          <cell r="S84">
            <v>249.84488406458806</v>
          </cell>
          <cell r="T84">
            <v>249.56730015406873</v>
          </cell>
          <cell r="U84">
            <v>249.29101573899069</v>
          </cell>
        </row>
        <row r="85">
          <cell r="E85">
            <v>240.73018313579186</v>
          </cell>
          <cell r="F85">
            <v>243.86907318008932</v>
          </cell>
          <cell r="G85">
            <v>246.19136050569281</v>
          </cell>
          <cell r="H85">
            <v>247.74386679188839</v>
          </cell>
          <cell r="I85">
            <v>248.80846957702892</v>
          </cell>
          <cell r="J85">
            <v>249.50677663486564</v>
          </cell>
          <cell r="K85">
            <v>249.91246222165231</v>
          </cell>
          <cell r="L85">
            <v>250.11121513464388</v>
          </cell>
          <cell r="M85">
            <v>250.11785204611857</v>
          </cell>
          <cell r="N85">
            <v>249.9631903578111</v>
          </cell>
          <cell r="O85">
            <v>249.79510761712825</v>
          </cell>
          <cell r="P85">
            <v>249.60797393299811</v>
          </cell>
          <cell r="Q85">
            <v>249.41392452967469</v>
          </cell>
          <cell r="R85">
            <v>249.21092420486656</v>
          </cell>
          <cell r="S85">
            <v>248.99566270543963</v>
          </cell>
          <cell r="T85">
            <v>248.78143530729793</v>
          </cell>
          <cell r="U85">
            <v>248.55546807978371</v>
          </cell>
        </row>
        <row r="86">
          <cell r="E86">
            <v>240.73017672385311</v>
          </cell>
          <cell r="F86">
            <v>243.88163687621795</v>
          </cell>
          <cell r="G86">
            <v>246.23232447644159</v>
          </cell>
          <cell r="H86">
            <v>248.03230832167219</v>
          </cell>
          <cell r="I86">
            <v>249.30420496026335</v>
          </cell>
          <cell r="J86">
            <v>250.0952633605643</v>
          </cell>
          <cell r="K86">
            <v>250.54549751300999</v>
          </cell>
          <cell r="L86">
            <v>250.75616340765546</v>
          </cell>
          <cell r="M86">
            <v>250.76028924657768</v>
          </cell>
          <cell r="N86">
            <v>250.60198270755956</v>
          </cell>
          <cell r="O86">
            <v>250.42752258041151</v>
          </cell>
          <cell r="P86">
            <v>250.24999534737151</v>
          </cell>
          <cell r="Q86">
            <v>250.07052319040258</v>
          </cell>
          <cell r="R86">
            <v>249.88211538493152</v>
          </cell>
          <cell r="S86">
            <v>249.68560306605002</v>
          </cell>
          <cell r="T86">
            <v>249.48071588918896</v>
          </cell>
          <cell r="U86">
            <v>249.27243266794369</v>
          </cell>
        </row>
        <row r="87">
          <cell r="E87">
            <v>240.73018327838997</v>
          </cell>
          <cell r="F87">
            <v>244.09827612408324</v>
          </cell>
          <cell r="G87">
            <v>246.63463558164455</v>
          </cell>
          <cell r="H87">
            <v>248.42386238951224</v>
          </cell>
          <cell r="I87">
            <v>249.72668514831327</v>
          </cell>
          <cell r="J87">
            <v>250.62308656129886</v>
          </cell>
          <cell r="K87">
            <v>251.13476621729419</v>
          </cell>
          <cell r="L87">
            <v>251.38608122669893</v>
          </cell>
          <cell r="M87">
            <v>251.38698848451514</v>
          </cell>
          <cell r="N87">
            <v>251.17323034251945</v>
          </cell>
          <cell r="O87">
            <v>250.94021360001446</v>
          </cell>
          <cell r="P87">
            <v>250.70682465720986</v>
          </cell>
          <cell r="Q87">
            <v>250.46492279153318</v>
          </cell>
          <cell r="R87">
            <v>250.21759326000029</v>
          </cell>
          <cell r="S87">
            <v>249.98068039281679</v>
          </cell>
          <cell r="T87">
            <v>249.74621639201754</v>
          </cell>
          <cell r="U87">
            <v>249.4880750251109</v>
          </cell>
        </row>
        <row r="88">
          <cell r="E88">
            <v>240.73018173423267</v>
          </cell>
          <cell r="F88">
            <v>244.11393714551429</v>
          </cell>
          <cell r="G88">
            <v>246.5841907937382</v>
          </cell>
          <cell r="H88">
            <v>248.26332120450888</v>
          </cell>
          <cell r="I88">
            <v>249.47470704596887</v>
          </cell>
          <cell r="J88">
            <v>250.22958787684675</v>
          </cell>
          <cell r="K88">
            <v>250.65822425458219</v>
          </cell>
          <cell r="L88">
            <v>250.87206328896912</v>
          </cell>
          <cell r="M88">
            <v>250.8745317341874</v>
          </cell>
          <cell r="N88">
            <v>250.71698812545674</v>
          </cell>
          <cell r="O88">
            <v>250.54979307307457</v>
          </cell>
          <cell r="P88">
            <v>250.37685085916121</v>
          </cell>
          <cell r="Q88">
            <v>250.19328583698271</v>
          </cell>
          <cell r="R88">
            <v>250.00163804491493</v>
          </cell>
          <cell r="S88">
            <v>249.79609079055408</v>
          </cell>
          <cell r="T88">
            <v>249.57951751802054</v>
          </cell>
          <cell r="U88">
            <v>249.3496653121064</v>
          </cell>
        </row>
        <row r="89">
          <cell r="E89">
            <v>240.72965997821558</v>
          </cell>
          <cell r="F89">
            <v>244.00602530083682</v>
          </cell>
          <cell r="G89">
            <v>246.44484759781406</v>
          </cell>
          <cell r="H89">
            <v>248.29302088885345</v>
          </cell>
          <cell r="I89">
            <v>249.57435752892201</v>
          </cell>
          <cell r="J89">
            <v>250.44732002093323</v>
          </cell>
          <cell r="K89">
            <v>250.93699543505258</v>
          </cell>
          <cell r="L89">
            <v>251.17521449085362</v>
          </cell>
          <cell r="M89">
            <v>251.17756739191145</v>
          </cell>
          <cell r="N89">
            <v>250.9952542476303</v>
          </cell>
          <cell r="O89">
            <v>250.79072767412066</v>
          </cell>
          <cell r="P89">
            <v>250.57693535477594</v>
          </cell>
          <cell r="Q89">
            <v>250.35019773974614</v>
          </cell>
          <cell r="R89">
            <v>250.10520235342841</v>
          </cell>
          <cell r="S89">
            <v>249.84469491594129</v>
          </cell>
          <cell r="T89">
            <v>249.55662864655321</v>
          </cell>
          <cell r="U89">
            <v>249.25972272899418</v>
          </cell>
        </row>
        <row r="90">
          <cell r="E90">
            <v>240.73018327462663</v>
          </cell>
          <cell r="F90">
            <v>244.02356737741115</v>
          </cell>
          <cell r="G90">
            <v>246.23599531068123</v>
          </cell>
          <cell r="H90">
            <v>247.71751356728032</v>
          </cell>
          <cell r="I90">
            <v>248.77233075562103</v>
          </cell>
          <cell r="J90">
            <v>249.45774949759644</v>
          </cell>
          <cell r="K90">
            <v>249.82408577645066</v>
          </cell>
          <cell r="L90">
            <v>250.00751870436099</v>
          </cell>
          <cell r="M90">
            <v>250.01337998529516</v>
          </cell>
          <cell r="N90">
            <v>249.87387663961866</v>
          </cell>
          <cell r="O90">
            <v>249.71886184331834</v>
          </cell>
          <cell r="P90">
            <v>249.54699445493551</v>
          </cell>
          <cell r="Q90">
            <v>249.37531252951655</v>
          </cell>
          <cell r="R90">
            <v>249.19297822315241</v>
          </cell>
          <cell r="S90">
            <v>249.01404712827789</v>
          </cell>
          <cell r="T90">
            <v>248.82204777260355</v>
          </cell>
          <cell r="U90">
            <v>248.61884523787688</v>
          </cell>
        </row>
        <row r="91">
          <cell r="E91">
            <v>240.7301782379206</v>
          </cell>
          <cell r="F91">
            <v>243.98144291087362</v>
          </cell>
          <cell r="G91">
            <v>246.3261581873941</v>
          </cell>
          <cell r="H91">
            <v>248.01256973969089</v>
          </cell>
          <cell r="I91">
            <v>249.16693293226578</v>
          </cell>
          <cell r="J91">
            <v>249.92443477060999</v>
          </cell>
          <cell r="K91">
            <v>250.3682768576403</v>
          </cell>
          <cell r="L91">
            <v>250.57750670299697</v>
          </cell>
          <cell r="M91">
            <v>250.58240052185155</v>
          </cell>
          <cell r="N91">
            <v>250.40868905768323</v>
          </cell>
          <cell r="O91">
            <v>250.21622597179643</v>
          </cell>
          <cell r="P91">
            <v>250.01935131067992</v>
          </cell>
          <cell r="Q91">
            <v>249.81286419524827</v>
          </cell>
          <cell r="R91">
            <v>249.59498550663747</v>
          </cell>
          <cell r="S91">
            <v>249.36454300889289</v>
          </cell>
          <cell r="T91">
            <v>249.12983160017777</v>
          </cell>
          <cell r="U91">
            <v>248.9093993763457</v>
          </cell>
        </row>
        <row r="92">
          <cell r="E92">
            <v>240.73018327852841</v>
          </cell>
          <cell r="F92">
            <v>244.1089554603831</v>
          </cell>
          <cell r="G92">
            <v>246.57946171334706</v>
          </cell>
          <cell r="H92">
            <v>248.36481410913299</v>
          </cell>
          <cell r="I92">
            <v>249.53011630658651</v>
          </cell>
          <cell r="J92">
            <v>250.30260722137791</v>
          </cell>
          <cell r="K92">
            <v>250.75212655887097</v>
          </cell>
          <cell r="L92">
            <v>250.97720846386588</v>
          </cell>
          <cell r="M92">
            <v>250.9791858764431</v>
          </cell>
          <cell r="N92">
            <v>250.81914316018373</v>
          </cell>
          <cell r="O92">
            <v>250.65357383577629</v>
          </cell>
          <cell r="P92">
            <v>250.48065965875435</v>
          </cell>
          <cell r="Q92">
            <v>250.2890756076215</v>
          </cell>
          <cell r="R92">
            <v>250.08905470287843</v>
          </cell>
          <cell r="S92">
            <v>249.88425857313399</v>
          </cell>
          <cell r="T92">
            <v>249.67118679528176</v>
          </cell>
          <cell r="U92">
            <v>249.44156503497211</v>
          </cell>
        </row>
        <row r="93">
          <cell r="E93">
            <v>240.73018327843343</v>
          </cell>
          <cell r="F93">
            <v>243.74634211421713</v>
          </cell>
          <cell r="G93">
            <v>245.90312379197164</v>
          </cell>
          <cell r="H93">
            <v>247.39728124675543</v>
          </cell>
          <cell r="I93">
            <v>248.45172862185916</v>
          </cell>
          <cell r="J93">
            <v>249.08003799926809</v>
          </cell>
          <cell r="K93">
            <v>249.45445281838434</v>
          </cell>
          <cell r="L93">
            <v>249.6365013873382</v>
          </cell>
          <cell r="M93">
            <v>249.64458310082003</v>
          </cell>
          <cell r="N93">
            <v>249.51846630582827</v>
          </cell>
          <cell r="O93">
            <v>249.3847708689384</v>
          </cell>
          <cell r="P93">
            <v>249.24086287854257</v>
          </cell>
          <cell r="Q93">
            <v>249.09305970445709</v>
          </cell>
          <cell r="R93">
            <v>248.9410458855719</v>
          </cell>
          <cell r="S93">
            <v>248.77123528302181</v>
          </cell>
          <cell r="T93">
            <v>248.5993422659426</v>
          </cell>
          <cell r="U93">
            <v>248.42522378203182</v>
          </cell>
        </row>
        <row r="94">
          <cell r="E94">
            <v>240.73018327841964</v>
          </cell>
          <cell r="F94">
            <v>243.84791474825818</v>
          </cell>
          <cell r="G94">
            <v>246.16912384103</v>
          </cell>
          <cell r="H94">
            <v>247.94076840018519</v>
          </cell>
          <cell r="I94">
            <v>249.16037273655408</v>
          </cell>
          <cell r="J94">
            <v>249.98568470489715</v>
          </cell>
          <cell r="K94">
            <v>250.46075183560004</v>
          </cell>
          <cell r="L94">
            <v>250.70362645820933</v>
          </cell>
          <cell r="M94">
            <v>250.70926315555721</v>
          </cell>
          <cell r="N94">
            <v>250.54263766597325</v>
          </cell>
          <cell r="O94">
            <v>250.3521626717278</v>
          </cell>
          <cell r="P94">
            <v>250.14467582308535</v>
          </cell>
          <cell r="Q94">
            <v>249.93157710283265</v>
          </cell>
          <cell r="R94">
            <v>249.71885111277737</v>
          </cell>
          <cell r="S94">
            <v>249.49118587158404</v>
          </cell>
          <cell r="T94">
            <v>249.25658132685098</v>
          </cell>
          <cell r="U94">
            <v>249.00504578728271</v>
          </cell>
        </row>
        <row r="95">
          <cell r="E95">
            <v>240.73022525917935</v>
          </cell>
          <cell r="F95">
            <v>243.98392834982249</v>
          </cell>
          <cell r="G95">
            <v>246.42357630202881</v>
          </cell>
          <cell r="H95">
            <v>248.21611511019162</v>
          </cell>
          <cell r="I95">
            <v>249.54929222720367</v>
          </cell>
          <cell r="J95">
            <v>250.33658621536088</v>
          </cell>
          <cell r="K95">
            <v>250.79910313078338</v>
          </cell>
          <cell r="L95">
            <v>251.02449254072599</v>
          </cell>
          <cell r="M95">
            <v>251.02718434723897</v>
          </cell>
          <cell r="N95">
            <v>250.84894550773183</v>
          </cell>
          <cell r="O95">
            <v>250.66573941145967</v>
          </cell>
          <cell r="P95">
            <v>250.48139172329499</v>
          </cell>
          <cell r="Q95">
            <v>250.27374741667535</v>
          </cell>
          <cell r="R95">
            <v>250.07069367953704</v>
          </cell>
          <cell r="S95">
            <v>249.86054124300236</v>
          </cell>
          <cell r="T95">
            <v>249.6314178521184</v>
          </cell>
          <cell r="U95">
            <v>249.3738737356376</v>
          </cell>
        </row>
        <row r="96">
          <cell r="E96">
            <v>240.73018327833248</v>
          </cell>
          <cell r="F96">
            <v>244.09318336900151</v>
          </cell>
          <cell r="G96">
            <v>246.73630272260351</v>
          </cell>
          <cell r="H96">
            <v>248.5218250019494</v>
          </cell>
          <cell r="I96">
            <v>249.70985528446346</v>
          </cell>
          <cell r="J96">
            <v>250.502805022643</v>
          </cell>
          <cell r="K96">
            <v>250.96643470136127</v>
          </cell>
          <cell r="L96">
            <v>251.18702871944828</v>
          </cell>
          <cell r="M96">
            <v>251.18774171777113</v>
          </cell>
          <cell r="N96">
            <v>251.00211008469947</v>
          </cell>
          <cell r="O96">
            <v>250.7841920915709</v>
          </cell>
          <cell r="P96">
            <v>250.56432521565367</v>
          </cell>
          <cell r="Q96">
            <v>250.31939947397279</v>
          </cell>
          <cell r="R96">
            <v>250.06494914720435</v>
          </cell>
          <cell r="S96">
            <v>249.79037835938678</v>
          </cell>
          <cell r="T96">
            <v>249.48998688352853</v>
          </cell>
          <cell r="U96">
            <v>249.18376150537503</v>
          </cell>
        </row>
        <row r="97">
          <cell r="E97">
            <v>240.73018327838076</v>
          </cell>
          <cell r="F97">
            <v>243.9884447138123</v>
          </cell>
          <cell r="G97">
            <v>246.22101196628563</v>
          </cell>
          <cell r="H97">
            <v>247.88643747304957</v>
          </cell>
          <cell r="I97">
            <v>249.04453368190556</v>
          </cell>
          <cell r="J97">
            <v>249.80787443654867</v>
          </cell>
          <cell r="K97">
            <v>250.24199582187455</v>
          </cell>
          <cell r="L97">
            <v>250.44903348897347</v>
          </cell>
          <cell r="M97">
            <v>250.45478626950324</v>
          </cell>
          <cell r="N97">
            <v>250.29291278590941</v>
          </cell>
          <cell r="O97">
            <v>250.1032478622123</v>
          </cell>
          <cell r="P97">
            <v>249.9030485734244</v>
          </cell>
          <cell r="Q97">
            <v>249.68227786174552</v>
          </cell>
          <cell r="R97">
            <v>249.44715294672366</v>
          </cell>
          <cell r="S97">
            <v>249.19794479240829</v>
          </cell>
          <cell r="T97">
            <v>248.93193240700745</v>
          </cell>
          <cell r="U97">
            <v>248.66574140813211</v>
          </cell>
        </row>
        <row r="98">
          <cell r="E98">
            <v>240.73018328319381</v>
          </cell>
          <cell r="F98">
            <v>244.12464303259327</v>
          </cell>
          <cell r="G98">
            <v>246.64696195584435</v>
          </cell>
          <cell r="H98">
            <v>248.60482677084264</v>
          </cell>
          <cell r="I98">
            <v>249.93218871025289</v>
          </cell>
          <cell r="J98">
            <v>250.79431806731836</v>
          </cell>
          <cell r="K98">
            <v>251.30154950486758</v>
          </cell>
          <cell r="L98">
            <v>251.53351732062325</v>
          </cell>
          <cell r="M98">
            <v>251.53298973024891</v>
          </cell>
          <cell r="N98">
            <v>251.34647652326879</v>
          </cell>
          <cell r="O98">
            <v>251.12384602477675</v>
          </cell>
          <cell r="P98">
            <v>250.88006594728978</v>
          </cell>
          <cell r="Q98">
            <v>250.62920344243702</v>
          </cell>
          <cell r="R98">
            <v>250.35742707372773</v>
          </cell>
          <cell r="S98">
            <v>250.06284035645908</v>
          </cell>
          <cell r="T98">
            <v>249.77584436730831</v>
          </cell>
          <cell r="U98">
            <v>249.48454310404148</v>
          </cell>
        </row>
        <row r="99">
          <cell r="E99">
            <v>240.73018172936756</v>
          </cell>
          <cell r="F99">
            <v>243.96865925800813</v>
          </cell>
          <cell r="G99">
            <v>246.26653910844294</v>
          </cell>
          <cell r="H99">
            <v>247.91918416115567</v>
          </cell>
          <cell r="I99">
            <v>249.01942979318835</v>
          </cell>
          <cell r="J99">
            <v>249.70697868137643</v>
          </cell>
          <cell r="K99">
            <v>250.11133562867968</v>
          </cell>
          <cell r="L99">
            <v>250.31232926500718</v>
          </cell>
          <cell r="M99">
            <v>250.31755314401877</v>
          </cell>
          <cell r="N99">
            <v>250.17955463157091</v>
          </cell>
          <cell r="O99">
            <v>250.02451548946587</v>
          </cell>
          <cell r="P99">
            <v>249.85303744810508</v>
          </cell>
          <cell r="Q99">
            <v>249.67857636054796</v>
          </cell>
          <cell r="R99">
            <v>249.48690706480775</v>
          </cell>
          <cell r="S99">
            <v>249.29637679865442</v>
          </cell>
          <cell r="T99">
            <v>249.09850421032581</v>
          </cell>
          <cell r="U99">
            <v>248.90117799530668</v>
          </cell>
        </row>
        <row r="100">
          <cell r="E100">
            <v>240.7301832778744</v>
          </cell>
          <cell r="F100">
            <v>243.91688642402423</v>
          </cell>
          <cell r="G100">
            <v>246.06686146076734</v>
          </cell>
          <cell r="H100">
            <v>247.58738810769145</v>
          </cell>
          <cell r="I100">
            <v>248.66074797050021</v>
          </cell>
          <cell r="J100">
            <v>249.42733903731633</v>
          </cell>
          <cell r="K100">
            <v>249.8825916583416</v>
          </cell>
          <cell r="L100">
            <v>250.09954340414421</v>
          </cell>
          <cell r="M100">
            <v>250.10734186104847</v>
          </cell>
          <cell r="N100">
            <v>249.95247708638422</v>
          </cell>
          <cell r="O100">
            <v>249.78250676016555</v>
          </cell>
          <cell r="P100">
            <v>249.59047883176734</v>
          </cell>
          <cell r="Q100">
            <v>249.38249391674628</v>
          </cell>
          <cell r="R100">
            <v>249.15429189870207</v>
          </cell>
          <cell r="S100">
            <v>248.9222692408519</v>
          </cell>
          <cell r="T100">
            <v>248.67920079251039</v>
          </cell>
          <cell r="U100">
            <v>248.43935768904964</v>
          </cell>
        </row>
        <row r="101">
          <cell r="E101">
            <v>240.73017719834709</v>
          </cell>
          <cell r="F101">
            <v>243.95435018297422</v>
          </cell>
          <cell r="G101">
            <v>246.2784113352875</v>
          </cell>
          <cell r="H101">
            <v>247.97513180006359</v>
          </cell>
          <cell r="I101">
            <v>249.14071693250557</v>
          </cell>
          <cell r="J101">
            <v>249.90839396581515</v>
          </cell>
          <cell r="K101">
            <v>250.34971886397756</v>
          </cell>
          <cell r="L101">
            <v>250.57414767820325</v>
          </cell>
          <cell r="M101">
            <v>250.57950581217042</v>
          </cell>
          <cell r="N101">
            <v>250.38807291786449</v>
          </cell>
          <cell r="O101">
            <v>250.19274017437868</v>
          </cell>
          <cell r="P101">
            <v>249.98938262432316</v>
          </cell>
          <cell r="Q101">
            <v>249.77942001691616</v>
          </cell>
          <cell r="R101">
            <v>249.55015568379289</v>
          </cell>
          <cell r="S101">
            <v>249.30503656157606</v>
          </cell>
          <cell r="T101">
            <v>249.04947302464967</v>
          </cell>
          <cell r="U101">
            <v>248.79369093263333</v>
          </cell>
        </row>
        <row r="102">
          <cell r="E102">
            <v>240.73018327415966</v>
          </cell>
          <cell r="F102">
            <v>244.05278044030223</v>
          </cell>
          <cell r="G102">
            <v>246.33259206449895</v>
          </cell>
          <cell r="H102">
            <v>247.99268388148977</v>
          </cell>
          <cell r="I102">
            <v>249.1566877419113</v>
          </cell>
          <cell r="J102">
            <v>249.88806863126126</v>
          </cell>
          <cell r="K102">
            <v>250.30842937519623</v>
          </cell>
          <cell r="L102">
            <v>250.51633023232938</v>
          </cell>
          <cell r="M102">
            <v>250.52097091052815</v>
          </cell>
          <cell r="N102">
            <v>250.36823644241613</v>
          </cell>
          <cell r="O102">
            <v>250.2040023932459</v>
          </cell>
          <cell r="P102">
            <v>250.01499119763363</v>
          </cell>
          <cell r="Q102">
            <v>249.81670524444601</v>
          </cell>
          <cell r="R102">
            <v>249.61104281047173</v>
          </cell>
          <cell r="S102">
            <v>249.39731828730908</v>
          </cell>
          <cell r="T102">
            <v>249.16185593239592</v>
          </cell>
          <cell r="U102">
            <v>248.92122663659529</v>
          </cell>
        </row>
        <row r="103">
          <cell r="E103">
            <v>240.7301831387197</v>
          </cell>
          <cell r="F103">
            <v>244.06681635021729</v>
          </cell>
          <cell r="G103">
            <v>246.50991292079956</v>
          </cell>
          <cell r="H103">
            <v>248.28215894050439</v>
          </cell>
          <cell r="I103">
            <v>249.44495259777685</v>
          </cell>
          <cell r="J103">
            <v>250.20534601615142</v>
          </cell>
          <cell r="K103">
            <v>250.63921481403295</v>
          </cell>
          <cell r="L103">
            <v>250.8459930855536</v>
          </cell>
          <cell r="M103">
            <v>250.84858406201499</v>
          </cell>
          <cell r="N103">
            <v>250.68903709972068</v>
          </cell>
          <cell r="O103">
            <v>250.52481623771402</v>
          </cell>
          <cell r="P103">
            <v>250.35062071571627</v>
          </cell>
          <cell r="Q103">
            <v>250.15238568428032</v>
          </cell>
          <cell r="R103">
            <v>249.93682367255849</v>
          </cell>
          <cell r="S103">
            <v>249.72719563310588</v>
          </cell>
          <cell r="T103">
            <v>249.51463576354072</v>
          </cell>
          <cell r="U103">
            <v>249.30998362848473</v>
          </cell>
        </row>
        <row r="104">
          <cell r="E104">
            <v>240.73018327794702</v>
          </cell>
          <cell r="F104">
            <v>244.01312175442061</v>
          </cell>
          <cell r="G104">
            <v>246.52854249469959</v>
          </cell>
          <cell r="H104">
            <v>248.34215079150925</v>
          </cell>
          <cell r="I104">
            <v>249.56647105466922</v>
          </cell>
          <cell r="J104">
            <v>250.34050406140491</v>
          </cell>
          <cell r="K104">
            <v>250.78218864303534</v>
          </cell>
          <cell r="L104">
            <v>250.98674812043586</v>
          </cell>
          <cell r="M104">
            <v>250.98854855572384</v>
          </cell>
          <cell r="N104">
            <v>250.83773633725588</v>
          </cell>
          <cell r="O104">
            <v>250.6607733775748</v>
          </cell>
          <cell r="P104">
            <v>250.46367436658306</v>
          </cell>
          <cell r="Q104">
            <v>250.25524705331088</v>
          </cell>
          <cell r="R104">
            <v>250.05191824660164</v>
          </cell>
          <cell r="S104">
            <v>249.8369002558529</v>
          </cell>
          <cell r="T104">
            <v>249.61114155535253</v>
          </cell>
          <cell r="U104">
            <v>249.36184850979805</v>
          </cell>
        </row>
        <row r="105">
          <cell r="E105">
            <v>240.7301832792277</v>
          </cell>
          <cell r="F105">
            <v>243.93860904214807</v>
          </cell>
          <cell r="G105">
            <v>246.32987818371043</v>
          </cell>
          <cell r="H105">
            <v>247.96462516419768</v>
          </cell>
          <cell r="I105">
            <v>249.1248752148413</v>
          </cell>
          <cell r="J105">
            <v>249.89423006572062</v>
          </cell>
          <cell r="K105">
            <v>250.33105641631082</v>
          </cell>
          <cell r="L105">
            <v>250.55066935138441</v>
          </cell>
          <cell r="M105">
            <v>250.55604488559567</v>
          </cell>
          <cell r="N105">
            <v>250.37197683569303</v>
          </cell>
          <cell r="O105">
            <v>250.18152147300867</v>
          </cell>
          <cell r="P105">
            <v>249.9832338437453</v>
          </cell>
          <cell r="Q105">
            <v>249.76544025377964</v>
          </cell>
          <cell r="R105">
            <v>249.54383058747254</v>
          </cell>
          <cell r="S105">
            <v>249.31121796122326</v>
          </cell>
          <cell r="T105">
            <v>249.0842048203755</v>
          </cell>
          <cell r="U105">
            <v>248.85502445682408</v>
          </cell>
        </row>
        <row r="106">
          <cell r="E106">
            <v>240.73018327908378</v>
          </cell>
          <cell r="F106">
            <v>243.7416961072054</v>
          </cell>
          <cell r="G106">
            <v>245.76573826539871</v>
          </cell>
          <cell r="H106">
            <v>247.21181017694278</v>
          </cell>
          <cell r="I106">
            <v>248.17007716071097</v>
          </cell>
          <cell r="J106">
            <v>248.73847378052398</v>
          </cell>
          <cell r="K106">
            <v>249.06072544568784</v>
          </cell>
          <cell r="L106">
            <v>249.22389828294357</v>
          </cell>
          <cell r="M106">
            <v>249.23322906406349</v>
          </cell>
          <cell r="N106">
            <v>249.11149208288316</v>
          </cell>
          <cell r="O106">
            <v>248.97374637662614</v>
          </cell>
          <cell r="P106">
            <v>248.83492716311133</v>
          </cell>
          <cell r="Q106">
            <v>248.68603040996931</v>
          </cell>
          <cell r="R106">
            <v>248.51784181447817</v>
          </cell>
          <cell r="S106">
            <v>248.34584054987715</v>
          </cell>
          <cell r="T106">
            <v>248.17601714001967</v>
          </cell>
          <cell r="U106">
            <v>247.99533330226285</v>
          </cell>
        </row>
        <row r="107">
          <cell r="E107">
            <v>240.72965410605306</v>
          </cell>
          <cell r="F107">
            <v>244.24784959271972</v>
          </cell>
          <cell r="G107">
            <v>246.72060751999823</v>
          </cell>
          <cell r="H107">
            <v>248.54173323160384</v>
          </cell>
          <cell r="I107">
            <v>249.8831570839869</v>
          </cell>
          <cell r="J107">
            <v>250.79387350292481</v>
          </cell>
          <cell r="K107">
            <v>251.33478076340447</v>
          </cell>
          <cell r="L107">
            <v>251.58724902262659</v>
          </cell>
          <cell r="M107">
            <v>251.58657462244346</v>
          </cell>
          <cell r="N107">
            <v>251.37580210611938</v>
          </cell>
          <cell r="O107">
            <v>251.13879350838661</v>
          </cell>
          <cell r="P107">
            <v>250.8760145086959</v>
          </cell>
          <cell r="Q107">
            <v>250.58301300098168</v>
          </cell>
          <cell r="R107">
            <v>250.26029972841823</v>
          </cell>
          <cell r="S107">
            <v>249.92638341168291</v>
          </cell>
          <cell r="T107">
            <v>249.56223653567241</v>
          </cell>
          <cell r="U107">
            <v>249.24641056576803</v>
          </cell>
        </row>
        <row r="108">
          <cell r="E108">
            <v>240.73018314364683</v>
          </cell>
          <cell r="F108">
            <v>244.00984268699705</v>
          </cell>
          <cell r="G108">
            <v>246.29718749330536</v>
          </cell>
          <cell r="H108">
            <v>248.00427719476062</v>
          </cell>
          <cell r="I108">
            <v>249.22289955279629</v>
          </cell>
          <cell r="J108">
            <v>250.01820141944555</v>
          </cell>
          <cell r="K108">
            <v>250.49889422235864</v>
          </cell>
          <cell r="L108">
            <v>250.7059914112499</v>
          </cell>
          <cell r="M108">
            <v>250.70991745018969</v>
          </cell>
          <cell r="N108">
            <v>250.56021484799882</v>
          </cell>
          <cell r="O108">
            <v>250.38118908496355</v>
          </cell>
          <cell r="P108">
            <v>250.18162967948876</v>
          </cell>
          <cell r="Q108">
            <v>249.98004139521603</v>
          </cell>
          <cell r="R108">
            <v>249.78270427557814</v>
          </cell>
          <cell r="S108">
            <v>249.56482180198543</v>
          </cell>
          <cell r="T108">
            <v>249.3330624170639</v>
          </cell>
          <cell r="U108">
            <v>249.10624796574939</v>
          </cell>
        </row>
        <row r="109">
          <cell r="E109">
            <v>240.730176676002</v>
          </cell>
          <cell r="F109">
            <v>243.83441626687187</v>
          </cell>
          <cell r="G109">
            <v>245.92057746646864</v>
          </cell>
          <cell r="H109">
            <v>247.28754893086628</v>
          </cell>
          <cell r="I109">
            <v>248.301857095336</v>
          </cell>
          <cell r="J109">
            <v>249.02020138019384</v>
          </cell>
          <cell r="K109">
            <v>249.39789788114379</v>
          </cell>
          <cell r="L109">
            <v>249.58835640187687</v>
          </cell>
          <cell r="M109">
            <v>249.597705187993</v>
          </cell>
          <cell r="N109">
            <v>249.46331411116714</v>
          </cell>
          <cell r="O109">
            <v>249.31539861835824</v>
          </cell>
          <cell r="P109">
            <v>249.15034966334207</v>
          </cell>
          <cell r="Q109">
            <v>248.97365633265497</v>
          </cell>
          <cell r="R109">
            <v>248.78285368227145</v>
          </cell>
          <cell r="S109">
            <v>248.57835906545475</v>
          </cell>
          <cell r="T109">
            <v>248.37460541368671</v>
          </cell>
          <cell r="U109">
            <v>248.16636155336749</v>
          </cell>
        </row>
        <row r="110">
          <cell r="E110">
            <v>240.7301832782469</v>
          </cell>
          <cell r="F110">
            <v>243.76121751866839</v>
          </cell>
          <cell r="G110">
            <v>245.87449536810198</v>
          </cell>
          <cell r="H110">
            <v>247.30644100315885</v>
          </cell>
          <cell r="I110">
            <v>248.33109945008789</v>
          </cell>
          <cell r="J110">
            <v>248.98023343309649</v>
          </cell>
          <cell r="K110">
            <v>249.38600767145917</v>
          </cell>
          <cell r="L110">
            <v>249.57849130055121</v>
          </cell>
          <cell r="M110">
            <v>249.5873692055622</v>
          </cell>
          <cell r="N110">
            <v>249.45395642977508</v>
          </cell>
          <cell r="O110">
            <v>249.31169844905651</v>
          </cell>
          <cell r="P110">
            <v>249.16448571015192</v>
          </cell>
          <cell r="Q110">
            <v>249.00513302245218</v>
          </cell>
          <cell r="R110">
            <v>248.83865300952377</v>
          </cell>
          <cell r="S110">
            <v>248.66145665284279</v>
          </cell>
          <cell r="T110">
            <v>248.48810582739409</v>
          </cell>
          <cell r="U110">
            <v>248.31669240364738</v>
          </cell>
        </row>
        <row r="111">
          <cell r="E111">
            <v>240.73018327847879</v>
          </cell>
          <cell r="F111">
            <v>243.84464297478064</v>
          </cell>
          <cell r="G111">
            <v>245.8732898107626</v>
          </cell>
          <cell r="H111">
            <v>247.2738566504527</v>
          </cell>
          <cell r="I111">
            <v>248.25803929798212</v>
          </cell>
          <cell r="J111">
            <v>248.90483071924646</v>
          </cell>
          <cell r="K111">
            <v>249.27952215709186</v>
          </cell>
          <cell r="L111">
            <v>249.46295299850442</v>
          </cell>
          <cell r="M111">
            <v>249.47209713482545</v>
          </cell>
          <cell r="N111">
            <v>249.34461176342057</v>
          </cell>
          <cell r="O111">
            <v>249.20014794482418</v>
          </cell>
          <cell r="P111">
            <v>249.05432425515539</v>
          </cell>
          <cell r="Q111">
            <v>248.90378485447874</v>
          </cell>
          <cell r="R111">
            <v>248.75420722691351</v>
          </cell>
          <cell r="S111">
            <v>248.59658336071055</v>
          </cell>
          <cell r="T111">
            <v>248.42970992054782</v>
          </cell>
          <cell r="U111">
            <v>248.24426694831828</v>
          </cell>
        </row>
        <row r="112">
          <cell r="E112">
            <v>240.73018327862607</v>
          </cell>
          <cell r="F112">
            <v>244.0270971623554</v>
          </cell>
          <cell r="G112">
            <v>246.32056351266382</v>
          </cell>
          <cell r="H112">
            <v>247.86126293113674</v>
          </cell>
          <cell r="I112">
            <v>248.8530369556193</v>
          </cell>
          <cell r="J112">
            <v>249.52037920521843</v>
          </cell>
          <cell r="K112">
            <v>249.89445217093774</v>
          </cell>
          <cell r="L112">
            <v>250.0809729684438</v>
          </cell>
          <cell r="M112">
            <v>250.08611343024441</v>
          </cell>
          <cell r="N112">
            <v>249.9555067544398</v>
          </cell>
          <cell r="O112">
            <v>249.80809635544483</v>
          </cell>
          <cell r="P112">
            <v>249.6503449623344</v>
          </cell>
          <cell r="Q112">
            <v>249.48675149568771</v>
          </cell>
          <cell r="R112">
            <v>249.3065062597399</v>
          </cell>
          <cell r="S112">
            <v>249.12120574500889</v>
          </cell>
          <cell r="T112">
            <v>248.92317656775583</v>
          </cell>
          <cell r="U112">
            <v>248.71471094567184</v>
          </cell>
        </row>
        <row r="113">
          <cell r="E113">
            <v>240.73018327556687</v>
          </cell>
          <cell r="F113">
            <v>243.82066616212484</v>
          </cell>
          <cell r="G113">
            <v>245.89431049087943</v>
          </cell>
          <cell r="H113">
            <v>247.27456786697036</v>
          </cell>
          <cell r="I113">
            <v>248.23880698743051</v>
          </cell>
          <cell r="J113">
            <v>248.90177169951082</v>
          </cell>
          <cell r="K113">
            <v>249.29139130964339</v>
          </cell>
          <cell r="L113">
            <v>249.48068733922722</v>
          </cell>
          <cell r="M113">
            <v>249.49040246308527</v>
          </cell>
          <cell r="N113">
            <v>249.34559199088395</v>
          </cell>
          <cell r="O113">
            <v>249.17453438097806</v>
          </cell>
          <cell r="P113">
            <v>248.99735891337264</v>
          </cell>
          <cell r="Q113">
            <v>248.80061517331097</v>
          </cell>
          <cell r="R113">
            <v>248.58960384358204</v>
          </cell>
          <cell r="S113">
            <v>248.37641575962411</v>
          </cell>
          <cell r="T113">
            <v>248.16233775675545</v>
          </cell>
          <cell r="U113">
            <v>247.93114831768008</v>
          </cell>
        </row>
        <row r="114">
          <cell r="E114">
            <v>240.73018327844557</v>
          </cell>
          <cell r="F114">
            <v>243.83262525599525</v>
          </cell>
          <cell r="G114">
            <v>246.15960849601245</v>
          </cell>
          <cell r="H114">
            <v>247.85559245214091</v>
          </cell>
          <cell r="I114">
            <v>249.05225665654004</v>
          </cell>
          <cell r="J114">
            <v>249.82864720774003</v>
          </cell>
          <cell r="K114">
            <v>250.26517267010718</v>
          </cell>
          <cell r="L114">
            <v>250.48780419955236</v>
          </cell>
          <cell r="M114">
            <v>250.49420865128431</v>
          </cell>
          <cell r="N114">
            <v>250.3226554832294</v>
          </cell>
          <cell r="O114">
            <v>250.13497910071783</v>
          </cell>
          <cell r="P114">
            <v>249.92880853199267</v>
          </cell>
          <cell r="Q114">
            <v>249.7112726819272</v>
          </cell>
          <cell r="R114">
            <v>249.4863849925361</v>
          </cell>
          <cell r="S114">
            <v>249.25648361813381</v>
          </cell>
          <cell r="T114">
            <v>249.01249827594498</v>
          </cell>
          <cell r="U114">
            <v>248.74906446274056</v>
          </cell>
        </row>
        <row r="115">
          <cell r="E115">
            <v>240.73018348000841</v>
          </cell>
          <cell r="F115">
            <v>243.77513531558171</v>
          </cell>
          <cell r="G115">
            <v>245.77276666086047</v>
          </cell>
          <cell r="H115">
            <v>247.22056732733824</v>
          </cell>
          <cell r="I115">
            <v>248.16883021383282</v>
          </cell>
          <cell r="J115">
            <v>248.85918934800713</v>
          </cell>
          <cell r="K115">
            <v>249.25209779083281</v>
          </cell>
          <cell r="L115">
            <v>249.43525515575695</v>
          </cell>
          <cell r="M115">
            <v>249.44516073603387</v>
          </cell>
          <cell r="N115">
            <v>249.29227475941732</v>
          </cell>
          <cell r="O115">
            <v>249.12042335881662</v>
          </cell>
          <cell r="P115">
            <v>248.93784838899305</v>
          </cell>
          <cell r="Q115">
            <v>248.72769097046432</v>
          </cell>
          <cell r="R115">
            <v>248.4963099332721</v>
          </cell>
          <cell r="S115">
            <v>248.2572818596137</v>
          </cell>
          <cell r="T115">
            <v>248.00339029539234</v>
          </cell>
          <cell r="U115">
            <v>247.7527396159899</v>
          </cell>
        </row>
        <row r="116">
          <cell r="E116">
            <v>240.73018327936174</v>
          </cell>
          <cell r="F116">
            <v>243.98892738535724</v>
          </cell>
          <cell r="G116">
            <v>246.27354402753971</v>
          </cell>
          <cell r="H116">
            <v>247.8624703766796</v>
          </cell>
          <cell r="I116">
            <v>249.05448252373333</v>
          </cell>
          <cell r="J116">
            <v>249.81229993189444</v>
          </cell>
          <cell r="K116">
            <v>250.22250126796791</v>
          </cell>
          <cell r="L116">
            <v>250.42379707626225</v>
          </cell>
          <cell r="M116">
            <v>250.42907773175435</v>
          </cell>
          <cell r="N116">
            <v>250.27107783098339</v>
          </cell>
          <cell r="O116">
            <v>250.08988881168261</v>
          </cell>
          <cell r="P116">
            <v>249.89911611399913</v>
          </cell>
          <cell r="Q116">
            <v>249.70776230609593</v>
          </cell>
          <cell r="R116">
            <v>249.50611863582134</v>
          </cell>
          <cell r="S116">
            <v>249.28724206270826</v>
          </cell>
          <cell r="T116">
            <v>249.04947471658033</v>
          </cell>
          <cell r="U116">
            <v>248.79665889796854</v>
          </cell>
        </row>
        <row r="117">
          <cell r="E117">
            <v>240.73018327785587</v>
          </cell>
          <cell r="F117">
            <v>243.98900340391435</v>
          </cell>
          <cell r="G117">
            <v>246.27361963949866</v>
          </cell>
          <cell r="H117">
            <v>247.86254546863708</v>
          </cell>
          <cell r="I117">
            <v>249.05455699490793</v>
          </cell>
          <cell r="J117">
            <v>249.81237196252016</v>
          </cell>
          <cell r="K117">
            <v>250.22254449749457</v>
          </cell>
          <cell r="L117">
            <v>250.42383963605187</v>
          </cell>
          <cell r="M117">
            <v>250.4291216286399</v>
          </cell>
          <cell r="N117">
            <v>250.27112214300092</v>
          </cell>
          <cell r="O117">
            <v>250.08993691396381</v>
          </cell>
          <cell r="P117">
            <v>249.89919178349524</v>
          </cell>
          <cell r="Q117">
            <v>249.7078015317893</v>
          </cell>
          <cell r="R117">
            <v>249.50615678745481</v>
          </cell>
          <cell r="S117">
            <v>249.28727780500745</v>
          </cell>
          <cell r="T117">
            <v>249.04950925647614</v>
          </cell>
          <cell r="U117">
            <v>248.79669222156485</v>
          </cell>
        </row>
        <row r="118">
          <cell r="E118">
            <v>240.73018327811687</v>
          </cell>
          <cell r="F118">
            <v>244.09228739395314</v>
          </cell>
          <cell r="G118">
            <v>246.66720783354552</v>
          </cell>
          <cell r="H118">
            <v>248.40450574542265</v>
          </cell>
          <cell r="I118">
            <v>249.54017607362832</v>
          </cell>
          <cell r="J118">
            <v>250.28936167521024</v>
          </cell>
          <cell r="K118">
            <v>250.71133399010978</v>
          </cell>
          <cell r="L118">
            <v>250.91339940333989</v>
          </cell>
          <cell r="M118">
            <v>250.91502707464807</v>
          </cell>
          <cell r="N118">
            <v>250.76032825143136</v>
          </cell>
          <cell r="O118">
            <v>250.59478157421708</v>
          </cell>
          <cell r="P118">
            <v>250.40731658159288</v>
          </cell>
          <cell r="Q118">
            <v>250.20248188301093</v>
          </cell>
          <cell r="R118">
            <v>249.98516222347703</v>
          </cell>
          <cell r="S118">
            <v>249.74421687575907</v>
          </cell>
          <cell r="T118">
            <v>249.48285610529936</v>
          </cell>
          <cell r="U118">
            <v>249.21420063849035</v>
          </cell>
        </row>
        <row r="119">
          <cell r="E119">
            <v>240.73018327607542</v>
          </cell>
          <cell r="F119">
            <v>244.21435279505175</v>
          </cell>
          <cell r="G119">
            <v>246.6170289968947</v>
          </cell>
          <cell r="H119">
            <v>248.29385113132139</v>
          </cell>
          <cell r="I119">
            <v>249.43641399696179</v>
          </cell>
          <cell r="J119">
            <v>250.24221367357492</v>
          </cell>
          <cell r="K119">
            <v>250.69690549576799</v>
          </cell>
          <cell r="L119">
            <v>250.91176674562749</v>
          </cell>
          <cell r="M119">
            <v>250.91405152528495</v>
          </cell>
          <cell r="N119">
            <v>250.74934353025185</v>
          </cell>
          <cell r="O119">
            <v>250.57499609280478</v>
          </cell>
          <cell r="P119">
            <v>250.38390909340177</v>
          </cell>
          <cell r="Q119">
            <v>250.19712887177039</v>
          </cell>
          <cell r="R119">
            <v>250.00395880558841</v>
          </cell>
          <cell r="S119">
            <v>249.7952553688863</v>
          </cell>
          <cell r="T119">
            <v>249.57461471332513</v>
          </cell>
          <cell r="U119">
            <v>249.34039590640879</v>
          </cell>
        </row>
        <row r="120">
          <cell r="E120">
            <v>240.73018327642592</v>
          </cell>
          <cell r="F120">
            <v>243.83801398676661</v>
          </cell>
          <cell r="G120">
            <v>246.3255638634993</v>
          </cell>
          <cell r="H120">
            <v>248.0387668234913</v>
          </cell>
          <cell r="I120">
            <v>249.2664191344069</v>
          </cell>
          <cell r="J120">
            <v>250.07239470584793</v>
          </cell>
          <cell r="K120">
            <v>250.52403218271846</v>
          </cell>
          <cell r="L120">
            <v>250.7398978528899</v>
          </cell>
          <cell r="M120">
            <v>250.74421570587037</v>
          </cell>
          <cell r="N120">
            <v>250.57586769740396</v>
          </cell>
          <cell r="O120">
            <v>250.40443688673074</v>
          </cell>
          <cell r="P120">
            <v>250.224809557751</v>
          </cell>
          <cell r="Q120">
            <v>250.03668813269815</v>
          </cell>
          <cell r="R120">
            <v>249.83027883403051</v>
          </cell>
          <cell r="S120">
            <v>249.6234252364529</v>
          </cell>
          <cell r="T120">
            <v>249.42245178431935</v>
          </cell>
          <cell r="U120">
            <v>249.2301103497901</v>
          </cell>
        </row>
        <row r="121">
          <cell r="E121">
            <v>240.7301832785941</v>
          </cell>
          <cell r="F121">
            <v>243.82326123106594</v>
          </cell>
          <cell r="G121">
            <v>246.19142774423634</v>
          </cell>
          <cell r="H121">
            <v>247.89720866165155</v>
          </cell>
          <cell r="I121">
            <v>248.98056965394724</v>
          </cell>
          <cell r="J121">
            <v>249.73498312020007</v>
          </cell>
          <cell r="K121">
            <v>250.15826346216258</v>
          </cell>
          <cell r="L121">
            <v>250.37587978343578</v>
          </cell>
          <cell r="M121">
            <v>250.38215653722878</v>
          </cell>
          <cell r="N121">
            <v>250.21031762226178</v>
          </cell>
          <cell r="O121">
            <v>250.02007962255658</v>
          </cell>
          <cell r="P121">
            <v>249.82361262168678</v>
          </cell>
          <cell r="Q121">
            <v>249.62409648480079</v>
          </cell>
          <cell r="R121">
            <v>249.43202142488931</v>
          </cell>
          <cell r="S121">
            <v>249.21420504128329</v>
          </cell>
          <cell r="T121">
            <v>248.984142511779</v>
          </cell>
          <cell r="U121">
            <v>248.73859520844198</v>
          </cell>
        </row>
        <row r="122">
          <cell r="E122">
            <v>240.73018327789842</v>
          </cell>
          <cell r="F122">
            <v>244.23888635165483</v>
          </cell>
          <cell r="G122">
            <v>246.70496022672464</v>
          </cell>
          <cell r="H122">
            <v>248.56093867825979</v>
          </cell>
          <cell r="I122">
            <v>249.7837308832359</v>
          </cell>
          <cell r="J122">
            <v>250.64080717265074</v>
          </cell>
          <cell r="K122">
            <v>251.11528178719786</v>
          </cell>
          <cell r="L122">
            <v>251.33666218834907</v>
          </cell>
          <cell r="M122">
            <v>251.33661732947496</v>
          </cell>
          <cell r="N122">
            <v>251.15965511968838</v>
          </cell>
          <cell r="O122">
            <v>250.9839629439312</v>
          </cell>
          <cell r="P122">
            <v>250.81034785217543</v>
          </cell>
          <cell r="Q122">
            <v>250.61168915077093</v>
          </cell>
          <cell r="R122">
            <v>250.38293745078599</v>
          </cell>
          <cell r="S122">
            <v>250.13556481674721</v>
          </cell>
          <cell r="T122">
            <v>249.87757940548167</v>
          </cell>
          <cell r="U122">
            <v>249.61337121768079</v>
          </cell>
        </row>
        <row r="123">
          <cell r="E123">
            <v>240.730183278526</v>
          </cell>
          <cell r="F123">
            <v>244.13266733712194</v>
          </cell>
          <cell r="G123">
            <v>246.61317034569782</v>
          </cell>
          <cell r="H123">
            <v>248.39038083968882</v>
          </cell>
          <cell r="I123">
            <v>249.70438317046393</v>
          </cell>
          <cell r="J123">
            <v>250.5460874779281</v>
          </cell>
          <cell r="K123">
            <v>251.06308731172126</v>
          </cell>
          <cell r="L123">
            <v>251.30991001399951</v>
          </cell>
          <cell r="M123">
            <v>251.31114908110391</v>
          </cell>
          <cell r="N123">
            <v>251.07847141352198</v>
          </cell>
          <cell r="O123">
            <v>250.83997848764668</v>
          </cell>
          <cell r="P123">
            <v>250.55642262097314</v>
          </cell>
          <cell r="Q123">
            <v>250.25840218037044</v>
          </cell>
          <cell r="R123">
            <v>249.96280586229807</v>
          </cell>
          <cell r="S123">
            <v>249.64464352465521</v>
          </cell>
          <cell r="T123">
            <v>249.30596863371457</v>
          </cell>
          <cell r="U123">
            <v>248.96285023435226</v>
          </cell>
        </row>
        <row r="124">
          <cell r="E124">
            <v>240.72966012074809</v>
          </cell>
          <cell r="F124">
            <v>243.75382918286024</v>
          </cell>
          <cell r="G124">
            <v>245.90669011059657</v>
          </cell>
          <cell r="H124">
            <v>247.32656041663736</v>
          </cell>
          <cell r="I124">
            <v>248.31392768843415</v>
          </cell>
          <cell r="J124">
            <v>249.00758875023541</v>
          </cell>
          <cell r="K124">
            <v>249.39706627302675</v>
          </cell>
          <cell r="L124">
            <v>249.57595589650504</v>
          </cell>
          <cell r="M124">
            <v>249.58444681061522</v>
          </cell>
          <cell r="N124">
            <v>249.46011227399487</v>
          </cell>
          <cell r="O124">
            <v>249.3246069453657</v>
          </cell>
          <cell r="P124">
            <v>249.17932317665628</v>
          </cell>
          <cell r="Q124">
            <v>249.03111292807336</v>
          </cell>
          <cell r="R124">
            <v>248.88738696490617</v>
          </cell>
          <cell r="S124">
            <v>248.74878097121419</v>
          </cell>
          <cell r="T124">
            <v>248.59579981268698</v>
          </cell>
          <cell r="U124">
            <v>248.43564430475601</v>
          </cell>
        </row>
        <row r="125">
          <cell r="E125">
            <v>240.73018327914227</v>
          </cell>
          <cell r="F125">
            <v>243.93954887014348</v>
          </cell>
          <cell r="G125">
            <v>246.29787497113225</v>
          </cell>
          <cell r="H125">
            <v>248.07578210693862</v>
          </cell>
          <cell r="I125">
            <v>249.31009989802456</v>
          </cell>
          <cell r="J125">
            <v>250.10285291805047</v>
          </cell>
          <cell r="K125">
            <v>250.56796857374226</v>
          </cell>
          <cell r="L125">
            <v>250.8034200296168</v>
          </cell>
          <cell r="M125">
            <v>250.80767261249954</v>
          </cell>
          <cell r="N125">
            <v>250.64101812671674</v>
          </cell>
          <cell r="O125">
            <v>250.46082415684793</v>
          </cell>
          <cell r="P125">
            <v>250.25408068831567</v>
          </cell>
          <cell r="Q125">
            <v>250.03679285039584</v>
          </cell>
          <cell r="R125">
            <v>249.80005535414807</v>
          </cell>
          <cell r="S125">
            <v>249.56290173638524</v>
          </cell>
          <cell r="T125">
            <v>249.3144375107305</v>
          </cell>
          <cell r="U125">
            <v>249.04040505998162</v>
          </cell>
        </row>
        <row r="126">
          <cell r="E126">
            <v>240.73018327811707</v>
          </cell>
          <cell r="F126">
            <v>243.90453094587917</v>
          </cell>
          <cell r="G126">
            <v>246.19063565703166</v>
          </cell>
          <cell r="H126">
            <v>247.90190865664633</v>
          </cell>
          <cell r="I126">
            <v>249.06772967476837</v>
          </cell>
          <cell r="J126">
            <v>249.80423364630931</v>
          </cell>
          <cell r="K126">
            <v>250.22832535719726</v>
          </cell>
          <cell r="L126">
            <v>250.42564137621375</v>
          </cell>
          <cell r="M126">
            <v>250.43069866679585</v>
          </cell>
          <cell r="N126">
            <v>250.27537353093155</v>
          </cell>
          <cell r="O126">
            <v>250.08893579981662</v>
          </cell>
          <cell r="P126">
            <v>249.88490196665342</v>
          </cell>
          <cell r="Q126">
            <v>249.66097848472083</v>
          </cell>
          <cell r="R126">
            <v>249.41528903122173</v>
          </cell>
          <cell r="S126">
            <v>249.160683581027</v>
          </cell>
          <cell r="T126">
            <v>248.90306098545403</v>
          </cell>
          <cell r="U126">
            <v>248.64860168343608</v>
          </cell>
        </row>
        <row r="127">
          <cell r="E127">
            <v>240.73018327805215</v>
          </cell>
          <cell r="F127">
            <v>243.98136484429605</v>
          </cell>
          <cell r="G127">
            <v>246.40602763076436</v>
          </cell>
          <cell r="H127">
            <v>248.03605520496163</v>
          </cell>
          <cell r="I127">
            <v>249.18838137037127</v>
          </cell>
          <cell r="J127">
            <v>249.84909373214958</v>
          </cell>
          <cell r="K127">
            <v>250.27357696391385</v>
          </cell>
          <cell r="L127">
            <v>250.48379543043436</v>
          </cell>
          <cell r="M127">
            <v>250.48800345533476</v>
          </cell>
          <cell r="N127">
            <v>250.3361479451813</v>
          </cell>
          <cell r="O127">
            <v>250.1553709057948</v>
          </cell>
          <cell r="P127">
            <v>249.97124084371436</v>
          </cell>
          <cell r="Q127">
            <v>249.78322933320186</v>
          </cell>
          <cell r="R127">
            <v>249.57200500988256</v>
          </cell>
          <cell r="S127">
            <v>249.35350333334625</v>
          </cell>
          <cell r="T127">
            <v>249.1301557498181</v>
          </cell>
          <cell r="U127">
            <v>248.8971310246815</v>
          </cell>
        </row>
        <row r="128">
          <cell r="E128">
            <v>240.73018313892365</v>
          </cell>
          <cell r="F128">
            <v>243.85306885502274</v>
          </cell>
          <cell r="G128">
            <v>246.12820811435404</v>
          </cell>
          <cell r="H128">
            <v>247.74351007485663</v>
          </cell>
          <cell r="I128">
            <v>248.9418602790964</v>
          </cell>
          <cell r="J128">
            <v>249.7224462919159</v>
          </cell>
          <cell r="K128">
            <v>250.16555799815228</v>
          </cell>
          <cell r="L128">
            <v>250.37647914470398</v>
          </cell>
          <cell r="M128">
            <v>250.38283241782693</v>
          </cell>
          <cell r="N128">
            <v>250.22975348710875</v>
          </cell>
          <cell r="O128">
            <v>250.05037881858939</v>
          </cell>
          <cell r="P128">
            <v>249.85100218487045</v>
          </cell>
          <cell r="Q128">
            <v>249.64816208531482</v>
          </cell>
          <cell r="R128">
            <v>249.44600324783477</v>
          </cell>
          <cell r="S128">
            <v>249.22687224501593</v>
          </cell>
          <cell r="T128">
            <v>248.98569608453479</v>
          </cell>
          <cell r="U128">
            <v>248.75070197520057</v>
          </cell>
        </row>
        <row r="129">
          <cell r="E129">
            <v>240.73018328036508</v>
          </cell>
          <cell r="F129">
            <v>244.28885199718459</v>
          </cell>
          <cell r="G129">
            <v>246.76259160674991</v>
          </cell>
          <cell r="H129">
            <v>248.50493681217543</v>
          </cell>
          <cell r="I129">
            <v>249.72489362156998</v>
          </cell>
          <cell r="J129">
            <v>250.49440863201127</v>
          </cell>
          <cell r="K129">
            <v>250.9487496548137</v>
          </cell>
          <cell r="L129">
            <v>251.15232386414027</v>
          </cell>
          <cell r="M129">
            <v>251.1526527402938</v>
          </cell>
          <cell r="N129">
            <v>250.97123575259175</v>
          </cell>
          <cell r="O129">
            <v>250.77602095011298</v>
          </cell>
          <cell r="P129">
            <v>250.57294146612929</v>
          </cell>
          <cell r="Q129">
            <v>250.35768252160327</v>
          </cell>
          <cell r="R129">
            <v>250.13135745304129</v>
          </cell>
          <cell r="S129">
            <v>249.89387272440331</v>
          </cell>
          <cell r="T129">
            <v>249.6587821551671</v>
          </cell>
          <cell r="U129">
            <v>249.4250939620492</v>
          </cell>
        </row>
        <row r="130">
          <cell r="E130">
            <v>240.73018327625368</v>
          </cell>
          <cell r="F130">
            <v>244.16126313928962</v>
          </cell>
          <cell r="G130">
            <v>246.61014823795287</v>
          </cell>
          <cell r="H130">
            <v>248.31156584072153</v>
          </cell>
          <cell r="I130">
            <v>249.48571712865581</v>
          </cell>
          <cell r="J130">
            <v>250.1964997785511</v>
          </cell>
          <cell r="K130">
            <v>250.60695720448945</v>
          </cell>
          <cell r="L130">
            <v>250.81572810366274</v>
          </cell>
          <cell r="M130">
            <v>250.81787350579853</v>
          </cell>
          <cell r="N130">
            <v>250.65243007055301</v>
          </cell>
          <cell r="O130">
            <v>250.47020277785006</v>
          </cell>
          <cell r="P130">
            <v>250.27714460528978</v>
          </cell>
          <cell r="Q130">
            <v>250.06201419774848</v>
          </cell>
          <cell r="R130">
            <v>249.85100638368053</v>
          </cell>
          <cell r="S130">
            <v>249.63850255338249</v>
          </cell>
          <cell r="T130">
            <v>249.41584026707108</v>
          </cell>
          <cell r="U130">
            <v>249.18810903305936</v>
          </cell>
        </row>
        <row r="131">
          <cell r="E131">
            <v>240.73018327830835</v>
          </cell>
          <cell r="F131">
            <v>243.67268729555005</v>
          </cell>
          <cell r="G131">
            <v>245.8321544212921</v>
          </cell>
          <cell r="H131">
            <v>247.34658213111246</v>
          </cell>
          <cell r="I131">
            <v>248.39402345962802</v>
          </cell>
          <cell r="J131">
            <v>249.04441807198299</v>
          </cell>
          <cell r="K131">
            <v>249.43372864106016</v>
          </cell>
          <cell r="L131">
            <v>249.62462888818342</v>
          </cell>
          <cell r="M131">
            <v>249.63348228453734</v>
          </cell>
          <cell r="N131">
            <v>249.49841485767234</v>
          </cell>
          <cell r="O131">
            <v>249.35292674713918</v>
          </cell>
          <cell r="P131">
            <v>249.19486201295365</v>
          </cell>
          <cell r="Q131">
            <v>249.0347020189717</v>
          </cell>
          <cell r="R131">
            <v>248.85727975408287</v>
          </cell>
          <cell r="S131">
            <v>248.68683813255365</v>
          </cell>
          <cell r="T131">
            <v>248.50233640248351</v>
          </cell>
          <cell r="U131">
            <v>248.31798162990003</v>
          </cell>
        </row>
        <row r="132">
          <cell r="E132">
            <v>240.73018327516408</v>
          </cell>
          <cell r="F132">
            <v>243.98860705975861</v>
          </cell>
          <cell r="G132">
            <v>246.3873913436712</v>
          </cell>
          <cell r="H132">
            <v>248.20390239144817</v>
          </cell>
          <cell r="I132">
            <v>249.45812459418977</v>
          </cell>
          <cell r="J132">
            <v>250.27853053996165</v>
          </cell>
          <cell r="K132">
            <v>250.77400860529124</v>
          </cell>
          <cell r="L132">
            <v>251.01004352274498</v>
          </cell>
          <cell r="M132">
            <v>251.01321004476139</v>
          </cell>
          <cell r="N132">
            <v>250.83889079969686</v>
          </cell>
          <cell r="O132">
            <v>250.63485788169965</v>
          </cell>
          <cell r="P132">
            <v>250.41002384739986</v>
          </cell>
          <cell r="Q132">
            <v>250.17125573883851</v>
          </cell>
          <cell r="R132">
            <v>249.92853317746889</v>
          </cell>
          <cell r="S132">
            <v>249.67937238216774</v>
          </cell>
          <cell r="T132">
            <v>249.41413840540773</v>
          </cell>
          <cell r="U132">
            <v>249.13585474232221</v>
          </cell>
        </row>
        <row r="133">
          <cell r="E133">
            <v>240.73017712268674</v>
          </cell>
          <cell r="F133">
            <v>243.87455975474768</v>
          </cell>
          <cell r="G133">
            <v>246.12955237150894</v>
          </cell>
          <cell r="H133">
            <v>247.6049347154829</v>
          </cell>
          <cell r="I133">
            <v>248.57396244391748</v>
          </cell>
          <cell r="J133">
            <v>249.20781879046115</v>
          </cell>
          <cell r="K133">
            <v>249.55522137820964</v>
          </cell>
          <cell r="L133">
            <v>249.72657282173617</v>
          </cell>
          <cell r="M133">
            <v>249.73329493310152</v>
          </cell>
          <cell r="N133">
            <v>249.61327968993419</v>
          </cell>
          <cell r="O133">
            <v>249.48739029866761</v>
          </cell>
          <cell r="P133">
            <v>249.35426013029959</v>
          </cell>
          <cell r="Q133">
            <v>249.21539388548055</v>
          </cell>
          <cell r="R133">
            <v>249.08439472824463</v>
          </cell>
          <cell r="S133">
            <v>248.94580980073357</v>
          </cell>
          <cell r="T133">
            <v>248.79436254181107</v>
          </cell>
          <cell r="U133">
            <v>248.62989213725635</v>
          </cell>
        </row>
        <row r="134">
          <cell r="E134">
            <v>240.73018265534986</v>
          </cell>
          <cell r="F134">
            <v>244.32337284605401</v>
          </cell>
          <cell r="G134">
            <v>246.9786108018871</v>
          </cell>
          <cell r="H134">
            <v>248.81713552860856</v>
          </cell>
          <cell r="I134">
            <v>250.0131481361189</v>
          </cell>
          <cell r="J134">
            <v>250.81425085754071</v>
          </cell>
          <cell r="K134">
            <v>251.24244757386828</v>
          </cell>
          <cell r="L134">
            <v>251.44056291236254</v>
          </cell>
          <cell r="M134">
            <v>251.43865288676</v>
          </cell>
          <cell r="N134">
            <v>251.26909218857213</v>
          </cell>
          <cell r="O134">
            <v>251.09136995533186</v>
          </cell>
          <cell r="P134">
            <v>250.89825943831565</v>
          </cell>
          <cell r="Q134">
            <v>250.69351959551344</v>
          </cell>
          <cell r="R134">
            <v>250.46723158075019</v>
          </cell>
          <cell r="S134">
            <v>250.20756842928751</v>
          </cell>
          <cell r="T134">
            <v>249.91890451451994</v>
          </cell>
          <cell r="U134">
            <v>249.6292173268242</v>
          </cell>
        </row>
        <row r="135">
          <cell r="E135">
            <v>240.73018327840464</v>
          </cell>
          <cell r="F135">
            <v>244.03352651687754</v>
          </cell>
          <cell r="G135">
            <v>246.11794315087758</v>
          </cell>
          <cell r="H135">
            <v>247.62292396005353</v>
          </cell>
          <cell r="I135">
            <v>248.65046017837304</v>
          </cell>
          <cell r="J135">
            <v>249.30609049483763</v>
          </cell>
          <cell r="K135">
            <v>249.68271351511959</v>
          </cell>
          <cell r="L135">
            <v>249.87142276082668</v>
          </cell>
          <cell r="M135">
            <v>249.87872814424227</v>
          </cell>
          <cell r="N135">
            <v>249.73076692248586</v>
          </cell>
          <cell r="O135">
            <v>249.56725126426088</v>
          </cell>
          <cell r="P135">
            <v>249.39034981915813</v>
          </cell>
          <cell r="Q135">
            <v>249.20660189784419</v>
          </cell>
          <cell r="R135">
            <v>249.02427217428158</v>
          </cell>
          <cell r="S135">
            <v>248.8350770844977</v>
          </cell>
          <cell r="T135">
            <v>248.64371401467122</v>
          </cell>
          <cell r="U135">
            <v>248.44374353422421</v>
          </cell>
        </row>
        <row r="136">
          <cell r="E136">
            <v>240.73018327841635</v>
          </cell>
          <cell r="F136">
            <v>244.06896147221363</v>
          </cell>
          <cell r="G136">
            <v>246.53545245597485</v>
          </cell>
          <cell r="H136">
            <v>248.41029982668968</v>
          </cell>
          <cell r="I136">
            <v>249.61333981599722</v>
          </cell>
          <cell r="J136">
            <v>250.41626604770107</v>
          </cell>
          <cell r="K136">
            <v>250.85228473643841</v>
          </cell>
          <cell r="L136">
            <v>251.05725982214867</v>
          </cell>
          <cell r="M136">
            <v>251.05888460903293</v>
          </cell>
          <cell r="N136">
            <v>250.88558232238961</v>
          </cell>
          <cell r="O136">
            <v>250.69314699136049</v>
          </cell>
          <cell r="P136">
            <v>250.47750841631279</v>
          </cell>
          <cell r="Q136">
            <v>250.25620887576184</v>
          </cell>
          <cell r="R136">
            <v>250.01098462687636</v>
          </cell>
          <cell r="S136">
            <v>249.74644864876043</v>
          </cell>
          <cell r="T136">
            <v>249.45799692643325</v>
          </cell>
          <cell r="U136">
            <v>249.15947858674286</v>
          </cell>
        </row>
        <row r="137">
          <cell r="E137">
            <v>240.73018327835996</v>
          </cell>
          <cell r="F137">
            <v>243.7524034629395</v>
          </cell>
          <cell r="G137">
            <v>246.08643235650462</v>
          </cell>
          <cell r="H137">
            <v>247.76318650209902</v>
          </cell>
          <cell r="I137">
            <v>248.94116873958723</v>
          </cell>
          <cell r="J137">
            <v>249.67852116514948</v>
          </cell>
          <cell r="K137">
            <v>250.0887882902087</v>
          </cell>
          <cell r="L137">
            <v>250.28816997288553</v>
          </cell>
          <cell r="M137">
            <v>250.29452240012046</v>
          </cell>
          <cell r="N137">
            <v>250.15073175517753</v>
          </cell>
          <cell r="O137">
            <v>249.99763595986269</v>
          </cell>
          <cell r="P137">
            <v>249.83399292841239</v>
          </cell>
          <cell r="Q137">
            <v>249.65487558915811</v>
          </cell>
          <cell r="R137">
            <v>249.47536167555725</v>
          </cell>
          <cell r="S137">
            <v>249.29159382401323</v>
          </cell>
          <cell r="T137">
            <v>249.09926582514228</v>
          </cell>
          <cell r="U137">
            <v>248.89774478783013</v>
          </cell>
        </row>
        <row r="138">
          <cell r="E138">
            <v>240.73018327838494</v>
          </cell>
          <cell r="F138">
            <v>244.15020807536436</v>
          </cell>
          <cell r="G138">
            <v>246.68908452273851</v>
          </cell>
          <cell r="H138">
            <v>248.43517884136534</v>
          </cell>
          <cell r="I138">
            <v>249.65044346082587</v>
          </cell>
          <cell r="J138">
            <v>250.4404620706724</v>
          </cell>
          <cell r="K138">
            <v>250.89669352871911</v>
          </cell>
          <cell r="L138">
            <v>251.12317082095475</v>
          </cell>
          <cell r="M138">
            <v>251.12441187171021</v>
          </cell>
          <cell r="N138">
            <v>250.92133110385316</v>
          </cell>
          <cell r="O138">
            <v>250.70456914921573</v>
          </cell>
          <cell r="P138">
            <v>250.46358613767478</v>
          </cell>
          <cell r="Q138">
            <v>250.21483762762904</v>
          </cell>
          <cell r="R138">
            <v>249.93566068782201</v>
          </cell>
          <cell r="S138">
            <v>249.63656391757436</v>
          </cell>
          <cell r="T138">
            <v>249.32198173560326</v>
          </cell>
          <cell r="U138">
            <v>249.00048183752523</v>
          </cell>
        </row>
        <row r="139">
          <cell r="E139">
            <v>240.73018330159408</v>
          </cell>
          <cell r="F139">
            <v>243.88818060826839</v>
          </cell>
          <cell r="G139">
            <v>246.0640305567677</v>
          </cell>
          <cell r="H139">
            <v>247.66932472131799</v>
          </cell>
          <cell r="I139">
            <v>248.78906706838239</v>
          </cell>
          <cell r="J139">
            <v>249.48508246132752</v>
          </cell>
          <cell r="K139">
            <v>249.93454587799749</v>
          </cell>
          <cell r="L139">
            <v>250.13450773507861</v>
          </cell>
          <cell r="M139">
            <v>250.14139517553784</v>
          </cell>
          <cell r="N139">
            <v>249.99429816772727</v>
          </cell>
          <cell r="O139">
            <v>249.8305244080446</v>
          </cell>
          <cell r="P139">
            <v>249.66313338657207</v>
          </cell>
          <cell r="Q139">
            <v>249.48149777296734</v>
          </cell>
          <cell r="R139">
            <v>249.28929143452098</v>
          </cell>
          <cell r="S139">
            <v>249.0798600405156</v>
          </cell>
          <cell r="T139">
            <v>248.87106176813404</v>
          </cell>
          <cell r="U139">
            <v>248.65994689056035</v>
          </cell>
        </row>
        <row r="140">
          <cell r="E140">
            <v>240.73018327834987</v>
          </cell>
          <cell r="F140">
            <v>243.90248152161391</v>
          </cell>
          <cell r="G140">
            <v>246.28667021074673</v>
          </cell>
          <cell r="H140">
            <v>247.9708241752613</v>
          </cell>
          <cell r="I140">
            <v>249.12948839916484</v>
          </cell>
          <cell r="J140">
            <v>249.91313193402618</v>
          </cell>
          <cell r="K140">
            <v>250.35599320696053</v>
          </cell>
          <cell r="L140">
            <v>250.55823915392676</v>
          </cell>
          <cell r="M140">
            <v>250.56314528710942</v>
          </cell>
          <cell r="N140">
            <v>250.3931644407877</v>
          </cell>
          <cell r="O140">
            <v>250.20681236758114</v>
          </cell>
          <cell r="P140">
            <v>250.00480550036553</v>
          </cell>
          <cell r="Q140">
            <v>249.79800227675375</v>
          </cell>
          <cell r="R140">
            <v>249.58929143529636</v>
          </cell>
          <cell r="S140">
            <v>249.36681072317134</v>
          </cell>
          <cell r="T140">
            <v>249.12375235342759</v>
          </cell>
          <cell r="U140">
            <v>248.86976581902755</v>
          </cell>
        </row>
        <row r="141">
          <cell r="E141">
            <v>240.73018327829723</v>
          </cell>
          <cell r="F141">
            <v>244.04724467593022</v>
          </cell>
          <cell r="G141">
            <v>246.29757644678014</v>
          </cell>
          <cell r="H141">
            <v>247.8517332146466</v>
          </cell>
          <cell r="I141">
            <v>248.86660828789721</v>
          </cell>
          <cell r="J141">
            <v>249.4877040495831</v>
          </cell>
          <cell r="K141">
            <v>249.82895257273006</v>
          </cell>
          <cell r="L141">
            <v>249.9918514278769</v>
          </cell>
          <cell r="M141">
            <v>249.99670090170616</v>
          </cell>
          <cell r="N141">
            <v>249.88516335975768</v>
          </cell>
          <cell r="O141">
            <v>249.75595736061217</v>
          </cell>
          <cell r="P141">
            <v>249.60433487961635</v>
          </cell>
          <cell r="Q141">
            <v>249.44914168464683</v>
          </cell>
          <cell r="R141">
            <v>249.2827032716115</v>
          </cell>
          <cell r="S141">
            <v>249.08806558460603</v>
          </cell>
          <cell r="T141">
            <v>248.88377055737527</v>
          </cell>
          <cell r="U141">
            <v>248.65891410431212</v>
          </cell>
        </row>
        <row r="142">
          <cell r="E142">
            <v>240.73018327825585</v>
          </cell>
          <cell r="F142">
            <v>243.66290494736404</v>
          </cell>
          <cell r="G142">
            <v>245.62157538218491</v>
          </cell>
          <cell r="H142">
            <v>247.04496132959929</v>
          </cell>
          <cell r="I142">
            <v>248.08846775409648</v>
          </cell>
          <cell r="J142">
            <v>248.74207428824405</v>
          </cell>
          <cell r="K142">
            <v>249.11702112789635</v>
          </cell>
          <cell r="L142">
            <v>249.31383675417959</v>
          </cell>
          <cell r="M142">
            <v>249.32512515245361</v>
          </cell>
          <cell r="N142">
            <v>249.19599583713844</v>
          </cell>
          <cell r="O142">
            <v>249.04623828434197</v>
          </cell>
          <cell r="P142">
            <v>248.88657503730172</v>
          </cell>
          <cell r="Q142">
            <v>248.72009948592688</v>
          </cell>
          <cell r="R142">
            <v>248.55061714875552</v>
          </cell>
          <cell r="S142">
            <v>248.37559263912379</v>
          </cell>
          <cell r="T142">
            <v>248.182357411352</v>
          </cell>
          <cell r="U142">
            <v>247.97706081525465</v>
          </cell>
        </row>
        <row r="143">
          <cell r="E143">
            <v>240.73018327834123</v>
          </cell>
          <cell r="F143">
            <v>243.64619882134227</v>
          </cell>
          <cell r="G143">
            <v>245.76953079353549</v>
          </cell>
          <cell r="H143">
            <v>247.21483953000555</v>
          </cell>
          <cell r="I143">
            <v>248.19965636863856</v>
          </cell>
          <cell r="J143">
            <v>248.81749616475625</v>
          </cell>
          <cell r="K143">
            <v>249.1733559056772</v>
          </cell>
          <cell r="L143">
            <v>249.34597613793696</v>
          </cell>
          <cell r="M143">
            <v>249.35488936462639</v>
          </cell>
          <cell r="N143">
            <v>249.23150937662751</v>
          </cell>
          <cell r="O143">
            <v>249.10039294965594</v>
          </cell>
          <cell r="P143">
            <v>248.96310104469069</v>
          </cell>
          <cell r="Q143">
            <v>248.82065000704876</v>
          </cell>
          <cell r="R143">
            <v>248.66301710033048</v>
          </cell>
          <cell r="S143">
            <v>248.49176676610057</v>
          </cell>
          <cell r="T143">
            <v>248.30143526796837</v>
          </cell>
          <cell r="U143">
            <v>248.10966664366637</v>
          </cell>
        </row>
        <row r="144">
          <cell r="E144">
            <v>240.73018327682578</v>
          </cell>
          <cell r="F144">
            <v>243.78833680689112</v>
          </cell>
          <cell r="G144">
            <v>246.14697771760962</v>
          </cell>
          <cell r="H144">
            <v>247.84929623740089</v>
          </cell>
          <cell r="I144">
            <v>248.97463889427243</v>
          </cell>
          <cell r="J144">
            <v>249.74380505169864</v>
          </cell>
          <cell r="K144">
            <v>250.1927538760259</v>
          </cell>
          <cell r="L144">
            <v>250.40059678496036</v>
          </cell>
          <cell r="M144">
            <v>250.40665370203317</v>
          </cell>
          <cell r="N144">
            <v>250.24911342996572</v>
          </cell>
          <cell r="O144">
            <v>250.07966841745596</v>
          </cell>
          <cell r="P144">
            <v>249.8970446460394</v>
          </cell>
          <cell r="Q144">
            <v>249.69176161196432</v>
          </cell>
          <cell r="R144">
            <v>249.46907338472761</v>
          </cell>
          <cell r="S144">
            <v>249.24060091757875</v>
          </cell>
          <cell r="T144">
            <v>249.01801456368517</v>
          </cell>
          <cell r="U144">
            <v>248.79758803293433</v>
          </cell>
        </row>
        <row r="145">
          <cell r="E145">
            <v>240.73018327789896</v>
          </cell>
          <cell r="F145">
            <v>244.0756296048427</v>
          </cell>
          <cell r="G145">
            <v>246.68610718112362</v>
          </cell>
          <cell r="H145">
            <v>248.53950241524689</v>
          </cell>
          <cell r="I145">
            <v>249.90328750083609</v>
          </cell>
          <cell r="J145">
            <v>250.79077744965852</v>
          </cell>
          <cell r="K145">
            <v>251.28527666598282</v>
          </cell>
          <cell r="L145">
            <v>251.53426933473662</v>
          </cell>
          <cell r="M145">
            <v>251.53394507845101</v>
          </cell>
          <cell r="N145">
            <v>251.32678474088084</v>
          </cell>
          <cell r="O145">
            <v>251.10888774924419</v>
          </cell>
          <cell r="P145">
            <v>250.8918961237332</v>
          </cell>
          <cell r="Q145">
            <v>250.66260783732741</v>
          </cell>
          <cell r="R145">
            <v>250.41903144320173</v>
          </cell>
          <cell r="S145">
            <v>250.17579649562506</v>
          </cell>
          <cell r="T145">
            <v>249.92303951155247</v>
          </cell>
          <cell r="U145">
            <v>249.6644907291498</v>
          </cell>
        </row>
        <row r="146">
          <cell r="E146">
            <v>240.73018313741238</v>
          </cell>
          <cell r="F146">
            <v>244.32905952584866</v>
          </cell>
          <cell r="G146">
            <v>246.91130451174311</v>
          </cell>
          <cell r="H146">
            <v>248.79715611998057</v>
          </cell>
          <cell r="I146">
            <v>250.08461060652311</v>
          </cell>
          <cell r="J146">
            <v>250.89690760930537</v>
          </cell>
          <cell r="K146">
            <v>251.36564924689318</v>
          </cell>
          <cell r="L146">
            <v>251.59523297557453</v>
          </cell>
          <cell r="M146">
            <v>251.59291626073488</v>
          </cell>
          <cell r="N146">
            <v>251.38663948201068</v>
          </cell>
          <cell r="O146">
            <v>251.16730159520216</v>
          </cell>
          <cell r="P146">
            <v>250.93131808941726</v>
          </cell>
          <cell r="Q146">
            <v>250.67003389965913</v>
          </cell>
          <cell r="R146">
            <v>250.38667258330221</v>
          </cell>
          <cell r="S146">
            <v>250.10518948187047</v>
          </cell>
          <cell r="T146">
            <v>249.81888451059254</v>
          </cell>
          <cell r="U146">
            <v>249.88985231607523</v>
          </cell>
        </row>
        <row r="147">
          <cell r="E147">
            <v>240.7301832784363</v>
          </cell>
          <cell r="F147">
            <v>244.00077851894099</v>
          </cell>
          <cell r="G147">
            <v>246.32006260913667</v>
          </cell>
          <cell r="H147">
            <v>247.91642474166358</v>
          </cell>
          <cell r="I147">
            <v>249.04317374414424</v>
          </cell>
          <cell r="J147">
            <v>249.75026020032405</v>
          </cell>
          <cell r="K147">
            <v>250.16966149806703</v>
          </cell>
          <cell r="L147">
            <v>250.37652212144141</v>
          </cell>
          <cell r="M147">
            <v>250.38204309820006</v>
          </cell>
          <cell r="N147">
            <v>250.21226319941627</v>
          </cell>
          <cell r="O147">
            <v>250.02858005367446</v>
          </cell>
          <cell r="P147">
            <v>249.83412184939527</v>
          </cell>
          <cell r="Q147">
            <v>249.63501734762818</v>
          </cell>
          <cell r="R147">
            <v>249.42504413617402</v>
          </cell>
          <cell r="S147">
            <v>249.19279441945068</v>
          </cell>
          <cell r="T147">
            <v>248.95557924164552</v>
          </cell>
          <cell r="U147">
            <v>248.72074166257087</v>
          </cell>
        </row>
        <row r="148">
          <cell r="E148">
            <v>240.7301831421768</v>
          </cell>
          <cell r="F148">
            <v>244.065078621314</v>
          </cell>
          <cell r="G148">
            <v>246.49710590417155</v>
          </cell>
          <cell r="H148">
            <v>248.26626514168456</v>
          </cell>
          <cell r="I148">
            <v>249.48591631928252</v>
          </cell>
          <cell r="J148">
            <v>250.26689883467071</v>
          </cell>
          <cell r="K148">
            <v>250.72691333339188</v>
          </cell>
          <cell r="L148">
            <v>250.94441894515671</v>
          </cell>
          <cell r="M148">
            <v>250.9469564008879</v>
          </cell>
          <cell r="N148">
            <v>250.76518102857401</v>
          </cell>
          <cell r="O148">
            <v>250.56194248536295</v>
          </cell>
          <cell r="P148">
            <v>250.32427300469303</v>
          </cell>
          <cell r="Q148">
            <v>250.06748079643572</v>
          </cell>
          <cell r="R148">
            <v>249.80642988404728</v>
          </cell>
          <cell r="S148">
            <v>249.52339814892437</v>
          </cell>
          <cell r="T148">
            <v>251.73136149796625</v>
          </cell>
          <cell r="U148">
            <v>251.43291553608441</v>
          </cell>
        </row>
        <row r="149">
          <cell r="E149">
            <v>240.73018327833162</v>
          </cell>
          <cell r="F149">
            <v>244.08218156081057</v>
          </cell>
          <cell r="G149">
            <v>246.63228125465955</v>
          </cell>
          <cell r="H149">
            <v>248.40180446902326</v>
          </cell>
          <cell r="I149">
            <v>249.58509239308694</v>
          </cell>
          <cell r="J149">
            <v>250.3385366989697</v>
          </cell>
          <cell r="K149">
            <v>250.80747670460261</v>
          </cell>
          <cell r="L149">
            <v>251.03332550424261</v>
          </cell>
          <cell r="M149">
            <v>251.03509803888133</v>
          </cell>
          <cell r="N149">
            <v>250.8538299804697</v>
          </cell>
          <cell r="O149">
            <v>250.65999841605975</v>
          </cell>
          <cell r="P149">
            <v>250.46129998095299</v>
          </cell>
          <cell r="Q149">
            <v>250.25970902741668</v>
          </cell>
          <cell r="R149">
            <v>250.05063147781854</v>
          </cell>
          <cell r="S149">
            <v>249.82151108682936</v>
          </cell>
          <cell r="T149">
            <v>249.57740668029112</v>
          </cell>
          <cell r="U149">
            <v>249.34261978741083</v>
          </cell>
        </row>
        <row r="150">
          <cell r="E150">
            <v>240.73017652659294</v>
          </cell>
          <cell r="F150">
            <v>243.87952879924686</v>
          </cell>
          <cell r="G150">
            <v>246.18019719107204</v>
          </cell>
          <cell r="H150">
            <v>247.87697263348497</v>
          </cell>
          <cell r="I150">
            <v>249.02844998773142</v>
          </cell>
          <cell r="J150">
            <v>249.80453344761702</v>
          </cell>
          <cell r="K150">
            <v>250.26140775646041</v>
          </cell>
          <cell r="L150">
            <v>250.48583779485728</v>
          </cell>
          <cell r="M150">
            <v>250.49233941422528</v>
          </cell>
          <cell r="N150">
            <v>250.30081780016963</v>
          </cell>
          <cell r="O150">
            <v>250.0823396840407</v>
          </cell>
          <cell r="P150">
            <v>249.85350304125228</v>
          </cell>
          <cell r="Q150">
            <v>249.6247194873728</v>
          </cell>
          <cell r="R150">
            <v>249.39049939357182</v>
          </cell>
          <cell r="S150">
            <v>249.15525551284907</v>
          </cell>
          <cell r="T150">
            <v>248.91787857197903</v>
          </cell>
          <cell r="U150">
            <v>248.65806768605566</v>
          </cell>
        </row>
        <row r="151">
          <cell r="E151">
            <v>240.72966011340634</v>
          </cell>
          <cell r="F151">
            <v>244.17770335172759</v>
          </cell>
          <cell r="G151">
            <v>246.80607988046742</v>
          </cell>
          <cell r="H151">
            <v>248.70947347336173</v>
          </cell>
          <cell r="I151">
            <v>250.04007692634141</v>
          </cell>
          <cell r="J151">
            <v>250.8613646252534</v>
          </cell>
          <cell r="K151">
            <v>251.32679655441765</v>
          </cell>
          <cell r="L151">
            <v>251.55400239070292</v>
          </cell>
          <cell r="M151">
            <v>251.55258354025355</v>
          </cell>
          <cell r="N151">
            <v>251.38272259992016</v>
          </cell>
          <cell r="O151">
            <v>251.19776083484351</v>
          </cell>
          <cell r="P151">
            <v>250.98598997885651</v>
          </cell>
          <cell r="Q151">
            <v>250.75288462755813</v>
          </cell>
          <cell r="R151">
            <v>250.51546577962193</v>
          </cell>
          <cell r="S151">
            <v>250.2691383829293</v>
          </cell>
          <cell r="T151">
            <v>250.00966730972945</v>
          </cell>
          <cell r="U151">
            <v>249.73755561526352</v>
          </cell>
        </row>
        <row r="152">
          <cell r="E152">
            <v>240.73018327455026</v>
          </cell>
          <cell r="F152">
            <v>244.07092027215955</v>
          </cell>
          <cell r="G152">
            <v>246.43281679916109</v>
          </cell>
          <cell r="H152">
            <v>248.14046081293145</v>
          </cell>
          <cell r="I152">
            <v>249.35616736321668</v>
          </cell>
          <cell r="J152">
            <v>250.17016668556806</v>
          </cell>
          <cell r="K152">
            <v>250.63948059309678</v>
          </cell>
          <cell r="L152">
            <v>250.85941009098192</v>
          </cell>
          <cell r="M152">
            <v>250.86290729389529</v>
          </cell>
          <cell r="N152">
            <v>250.68491484697626</v>
          </cell>
          <cell r="O152">
            <v>250.49108846465066</v>
          </cell>
          <cell r="P152">
            <v>250.28224042433945</v>
          </cell>
          <cell r="Q152">
            <v>250.06247513996362</v>
          </cell>
          <cell r="R152">
            <v>249.83534431494232</v>
          </cell>
          <cell r="S152">
            <v>249.60029444629652</v>
          </cell>
          <cell r="T152">
            <v>249.36236973327061</v>
          </cell>
          <cell r="U152">
            <v>249.11130132221959</v>
          </cell>
        </row>
        <row r="153">
          <cell r="E153">
            <v>240.73018327828575</v>
          </cell>
          <cell r="F153">
            <v>244.03347840859226</v>
          </cell>
          <cell r="G153">
            <v>246.29607055880621</v>
          </cell>
          <cell r="H153">
            <v>247.97447683688009</v>
          </cell>
          <cell r="I153">
            <v>249.15842694690068</v>
          </cell>
          <cell r="J153">
            <v>249.94871912191928</v>
          </cell>
          <cell r="K153">
            <v>250.3962196686748</v>
          </cell>
          <cell r="L153">
            <v>250.62201150382714</v>
          </cell>
          <cell r="M153">
            <v>250.62713565298574</v>
          </cell>
          <cell r="N153">
            <v>250.44534696042803</v>
          </cell>
          <cell r="O153">
            <v>250.24158435009457</v>
          </cell>
          <cell r="P153">
            <v>250.02653584315993</v>
          </cell>
          <cell r="Q153">
            <v>249.79156737399964</v>
          </cell>
          <cell r="R153">
            <v>249.54865592928596</v>
          </cell>
          <cell r="S153">
            <v>249.30195508005085</v>
          </cell>
          <cell r="T153">
            <v>249.03641547220931</v>
          </cell>
          <cell r="U153">
            <v>248.76724812640524</v>
          </cell>
        </row>
        <row r="154">
          <cell r="E154">
            <v>240.73018327830101</v>
          </cell>
          <cell r="F154">
            <v>244.25725943093855</v>
          </cell>
          <cell r="G154">
            <v>246.70753748263454</v>
          </cell>
          <cell r="H154">
            <v>248.43876570403833</v>
          </cell>
          <cell r="I154">
            <v>249.77593733945983</v>
          </cell>
          <cell r="J154">
            <v>250.7241951002795</v>
          </cell>
          <cell r="K154">
            <v>251.2370184101654</v>
          </cell>
          <cell r="L154">
            <v>251.48104104825293</v>
          </cell>
          <cell r="M154">
            <v>251.48103865628369</v>
          </cell>
          <cell r="N154">
            <v>251.28904118361265</v>
          </cell>
          <cell r="O154">
            <v>251.07786521606175</v>
          </cell>
          <cell r="P154">
            <v>250.85372465313139</v>
          </cell>
          <cell r="Q154">
            <v>250.60844510633694</v>
          </cell>
          <cell r="R154">
            <v>250.34706609422039</v>
          </cell>
          <cell r="S154">
            <v>250.08368014759111</v>
          </cell>
          <cell r="T154">
            <v>249.80188674029796</v>
          </cell>
          <cell r="U154">
            <v>249.49494394291028</v>
          </cell>
        </row>
        <row r="155">
          <cell r="E155">
            <v>240.73018327856323</v>
          </cell>
          <cell r="F155">
            <v>243.7119787873967</v>
          </cell>
          <cell r="G155">
            <v>245.79562089510006</v>
          </cell>
          <cell r="H155">
            <v>247.21432348941048</v>
          </cell>
          <cell r="I155">
            <v>248.145544950888</v>
          </cell>
          <cell r="J155">
            <v>248.75245795368662</v>
          </cell>
          <cell r="K155">
            <v>249.07980508540339</v>
          </cell>
          <cell r="L155">
            <v>249.25100223713372</v>
          </cell>
          <cell r="M155">
            <v>249.2602381859885</v>
          </cell>
          <cell r="N155">
            <v>249.13453027296984</v>
          </cell>
          <cell r="O155">
            <v>248.99051009510458</v>
          </cell>
          <cell r="P155">
            <v>248.8435687536745</v>
          </cell>
          <cell r="Q155">
            <v>248.6899801036902</v>
          </cell>
          <cell r="R155">
            <v>248.52282269003621</v>
          </cell>
          <cell r="S155">
            <v>248.35801461292354</v>
          </cell>
          <cell r="T155">
            <v>248.19566880742994</v>
          </cell>
          <cell r="U155">
            <v>248.02406567757063</v>
          </cell>
        </row>
        <row r="156">
          <cell r="E156">
            <v>240.73018327892416</v>
          </cell>
          <cell r="F156">
            <v>243.94109502899255</v>
          </cell>
          <cell r="G156">
            <v>246.29814013985379</v>
          </cell>
          <cell r="H156">
            <v>248.05055931946433</v>
          </cell>
          <cell r="I156">
            <v>249.26642750886293</v>
          </cell>
          <cell r="J156">
            <v>250.05409040625665</v>
          </cell>
          <cell r="K156">
            <v>250.51214354274774</v>
          </cell>
          <cell r="L156">
            <v>250.74347025104524</v>
          </cell>
          <cell r="M156">
            <v>250.7483592043591</v>
          </cell>
          <cell r="N156">
            <v>250.56175697594784</v>
          </cell>
          <cell r="O156">
            <v>250.35098619610656</v>
          </cell>
          <cell r="P156">
            <v>250.13094427395421</v>
          </cell>
          <cell r="Q156">
            <v>249.89981509112098</v>
          </cell>
          <cell r="R156">
            <v>249.64055449974578</v>
          </cell>
          <cell r="S156">
            <v>249.37931286682741</v>
          </cell>
          <cell r="T156">
            <v>249.09556178311408</v>
          </cell>
          <cell r="U156">
            <v>248.77767794649509</v>
          </cell>
        </row>
        <row r="157">
          <cell r="E157">
            <v>240.73017719945426</v>
          </cell>
          <cell r="F157">
            <v>243.91327514701183</v>
          </cell>
          <cell r="G157">
            <v>246.41508243533295</v>
          </cell>
          <cell r="H157">
            <v>248.18529976905813</v>
          </cell>
          <cell r="I157">
            <v>249.31935629867607</v>
          </cell>
          <cell r="J157">
            <v>250.10062537705642</v>
          </cell>
          <cell r="K157">
            <v>250.54313596830843</v>
          </cell>
          <cell r="L157">
            <v>250.74540053686147</v>
          </cell>
          <cell r="M157">
            <v>250.7487423838119</v>
          </cell>
          <cell r="N157">
            <v>250.60019776286376</v>
          </cell>
          <cell r="O157">
            <v>250.43488185481237</v>
          </cell>
          <cell r="P157">
            <v>250.24894100536383</v>
          </cell>
          <cell r="Q157">
            <v>250.05901985090847</v>
          </cell>
          <cell r="R157">
            <v>249.85417062929844</v>
          </cell>
          <cell r="S157">
            <v>249.62711418153054</v>
          </cell>
          <cell r="T157">
            <v>249.39175095534529</v>
          </cell>
          <cell r="U157">
            <v>249.17047850933889</v>
          </cell>
        </row>
        <row r="158">
          <cell r="E158">
            <v>240.73018327783836</v>
          </cell>
          <cell r="F158">
            <v>244.02722616072487</v>
          </cell>
          <cell r="G158">
            <v>246.31909087793514</v>
          </cell>
          <cell r="H158">
            <v>247.93495930588554</v>
          </cell>
          <cell r="I158">
            <v>249.00353589982072</v>
          </cell>
          <cell r="J158">
            <v>249.71981024232096</v>
          </cell>
          <cell r="K158">
            <v>250.11066531961589</v>
          </cell>
          <cell r="L158">
            <v>250.30635871685263</v>
          </cell>
          <cell r="M158">
            <v>250.31163863686675</v>
          </cell>
          <cell r="N158">
            <v>250.15232526150086</v>
          </cell>
          <cell r="O158">
            <v>249.97222748390286</v>
          </cell>
          <cell r="P158">
            <v>249.78479764146431</v>
          </cell>
          <cell r="Q158">
            <v>249.56739411144684</v>
          </cell>
          <cell r="R158">
            <v>249.34719089665316</v>
          </cell>
          <cell r="S158">
            <v>249.11885694845483</v>
          </cell>
          <cell r="T158">
            <v>248.89033483073032</v>
          </cell>
          <cell r="U158">
            <v>248.6557933675405</v>
          </cell>
        </row>
        <row r="159">
          <cell r="E159">
            <v>240.73018327836115</v>
          </cell>
          <cell r="F159">
            <v>244.02257019886002</v>
          </cell>
          <cell r="G159">
            <v>246.57055079735312</v>
          </cell>
          <cell r="H159">
            <v>248.44081920362348</v>
          </cell>
          <cell r="I159">
            <v>249.64977051627173</v>
          </cell>
          <cell r="J159">
            <v>250.34580460754606</v>
          </cell>
          <cell r="K159">
            <v>250.73808027050643</v>
          </cell>
          <cell r="L159">
            <v>250.94496509783875</v>
          </cell>
          <cell r="M159">
            <v>250.94671503682363</v>
          </cell>
          <cell r="N159">
            <v>250.77397147127613</v>
          </cell>
          <cell r="O159">
            <v>250.58469002890692</v>
          </cell>
          <cell r="P159">
            <v>250.38708892365042</v>
          </cell>
          <cell r="Q159">
            <v>250.18008845968328</v>
          </cell>
          <cell r="R159">
            <v>249.9672256839643</v>
          </cell>
          <cell r="S159">
            <v>249.74392513970332</v>
          </cell>
          <cell r="T159">
            <v>249.52165801751082</v>
          </cell>
          <cell r="U159">
            <v>249.30577638806992</v>
          </cell>
        </row>
        <row r="160">
          <cell r="E160">
            <v>240.73018327836161</v>
          </cell>
          <cell r="F160">
            <v>244.10805141231796</v>
          </cell>
          <cell r="G160">
            <v>246.61865241325739</v>
          </cell>
          <cell r="H160">
            <v>248.45662721924182</v>
          </cell>
          <cell r="I160">
            <v>249.62210841304577</v>
          </cell>
          <cell r="J160">
            <v>250.37264998550404</v>
          </cell>
          <cell r="K160">
            <v>250.80655982071957</v>
          </cell>
          <cell r="L160">
            <v>251.03061917775389</v>
          </cell>
          <cell r="M160">
            <v>251.03206917953952</v>
          </cell>
          <cell r="N160">
            <v>250.86741754698693</v>
          </cell>
          <cell r="O160">
            <v>250.69115434630845</v>
          </cell>
          <cell r="P160">
            <v>250.49449020781285</v>
          </cell>
          <cell r="Q160">
            <v>250.28949384703733</v>
          </cell>
          <cell r="R160">
            <v>250.09049579857904</v>
          </cell>
          <cell r="S160">
            <v>249.86198841242856</v>
          </cell>
          <cell r="T160">
            <v>249.62889011897141</v>
          </cell>
          <cell r="U160">
            <v>249.37358849154523</v>
          </cell>
        </row>
        <row r="161">
          <cell r="E161">
            <v>240.73018327833256</v>
          </cell>
          <cell r="F161">
            <v>244.4311535118951</v>
          </cell>
          <cell r="G161">
            <v>247.15808224147787</v>
          </cell>
          <cell r="H161">
            <v>249.04065939530881</v>
          </cell>
          <cell r="I161">
            <v>250.36153921759453</v>
          </cell>
          <cell r="J161">
            <v>251.17681567467957</v>
          </cell>
          <cell r="K161">
            <v>251.65560788895337</v>
          </cell>
          <cell r="L161">
            <v>251.88474666833645</v>
          </cell>
          <cell r="M161">
            <v>251.87996483715006</v>
          </cell>
          <cell r="N161">
            <v>251.68616705141199</v>
          </cell>
          <cell r="O161">
            <v>251.4772022841149</v>
          </cell>
          <cell r="P161">
            <v>251.25765271123083</v>
          </cell>
          <cell r="Q161">
            <v>251.01496341269979</v>
          </cell>
          <cell r="R161">
            <v>250.75954564855434</v>
          </cell>
          <cell r="S161">
            <v>250.47761279903548</v>
          </cell>
          <cell r="T161">
            <v>250.18439411030448</v>
          </cell>
          <cell r="U161">
            <v>249.88094361866717</v>
          </cell>
        </row>
        <row r="162">
          <cell r="E162">
            <v>240.73018327816754</v>
          </cell>
          <cell r="F162">
            <v>243.91811910656639</v>
          </cell>
          <cell r="G162">
            <v>246.2814797158598</v>
          </cell>
          <cell r="H162">
            <v>248.02153340687832</v>
          </cell>
          <cell r="I162">
            <v>249.16678773135351</v>
          </cell>
          <cell r="J162">
            <v>249.90550140153667</v>
          </cell>
          <cell r="K162">
            <v>250.35843896351881</v>
          </cell>
          <cell r="L162">
            <v>250.56650345974063</v>
          </cell>
          <cell r="M162">
            <v>250.57122253657539</v>
          </cell>
          <cell r="N162">
            <v>250.41295420604882</v>
          </cell>
          <cell r="O162">
            <v>250.24669156789511</v>
          </cell>
          <cell r="P162">
            <v>250.06622123883031</v>
          </cell>
          <cell r="Q162">
            <v>249.8748318187119</v>
          </cell>
          <cell r="R162">
            <v>249.666031584292</v>
          </cell>
          <cell r="S162">
            <v>249.43278161283794</v>
          </cell>
          <cell r="T162">
            <v>249.19844073445688</v>
          </cell>
          <cell r="U162">
            <v>248.94630236749236</v>
          </cell>
        </row>
        <row r="163">
          <cell r="E163">
            <v>240.73018327943774</v>
          </cell>
          <cell r="F163">
            <v>244.14310033090638</v>
          </cell>
          <cell r="G163">
            <v>246.65456079412826</v>
          </cell>
          <cell r="H163">
            <v>248.3467495168818</v>
          </cell>
          <cell r="I163">
            <v>249.52215681516606</v>
          </cell>
          <cell r="J163">
            <v>250.23088762435282</v>
          </cell>
          <cell r="K163">
            <v>250.66098525353672</v>
          </cell>
          <cell r="L163">
            <v>250.8508197794072</v>
          </cell>
          <cell r="M163">
            <v>250.85258593325025</v>
          </cell>
          <cell r="N163">
            <v>250.7094762430257</v>
          </cell>
          <cell r="O163">
            <v>250.55088700608979</v>
          </cell>
          <cell r="P163">
            <v>250.36838464427782</v>
          </cell>
          <cell r="Q163">
            <v>250.16459319082324</v>
          </cell>
          <cell r="R163">
            <v>249.9342279145539</v>
          </cell>
          <cell r="S163">
            <v>249.7121792958221</v>
          </cell>
          <cell r="T163">
            <v>249.47875588481256</v>
          </cell>
          <cell r="U163">
            <v>249.22974524584563</v>
          </cell>
        </row>
        <row r="164">
          <cell r="E164">
            <v>240.73018327876898</v>
          </cell>
          <cell r="F164">
            <v>244.2543987326741</v>
          </cell>
          <cell r="G164">
            <v>246.74498688998275</v>
          </cell>
          <cell r="H164">
            <v>248.47546488694195</v>
          </cell>
          <cell r="I164">
            <v>249.6440269840912</v>
          </cell>
          <cell r="J164">
            <v>250.3947084671029</v>
          </cell>
          <cell r="K164">
            <v>250.86352397102169</v>
          </cell>
          <cell r="L164">
            <v>251.08513502905433</v>
          </cell>
          <cell r="M164">
            <v>251.08611910153988</v>
          </cell>
          <cell r="N164">
            <v>250.90158984316776</v>
          </cell>
          <cell r="O164">
            <v>250.70776098811686</v>
          </cell>
          <cell r="P164">
            <v>250.4974352910325</v>
          </cell>
          <cell r="Q164">
            <v>250.27300359805204</v>
          </cell>
          <cell r="R164">
            <v>250.03613713225388</v>
          </cell>
          <cell r="S164">
            <v>249.79669006199191</v>
          </cell>
          <cell r="T164">
            <v>249.54753857567295</v>
          </cell>
          <cell r="U164">
            <v>249.29115348920689</v>
          </cell>
        </row>
        <row r="165">
          <cell r="E165">
            <v>240.73018327824391</v>
          </cell>
          <cell r="F165">
            <v>244.00089891134485</v>
          </cell>
          <cell r="G165">
            <v>246.43065115293058</v>
          </cell>
          <cell r="H165">
            <v>248.14715922506235</v>
          </cell>
          <cell r="I165">
            <v>249.21155612435987</v>
          </cell>
          <cell r="J165">
            <v>249.96204096674947</v>
          </cell>
          <cell r="K165">
            <v>250.39371609449555</v>
          </cell>
          <cell r="L165">
            <v>250.60930364293623</v>
          </cell>
          <cell r="M165">
            <v>250.61336928836093</v>
          </cell>
          <cell r="N165">
            <v>250.45930630623758</v>
          </cell>
          <cell r="O165">
            <v>250.28651886161597</v>
          </cell>
          <cell r="P165">
            <v>250.10592078573885</v>
          </cell>
          <cell r="Q165">
            <v>249.89584554991407</v>
          </cell>
          <cell r="R165">
            <v>249.66704519353198</v>
          </cell>
          <cell r="S165">
            <v>249.43059398667657</v>
          </cell>
          <cell r="T165">
            <v>249.17789066055968</v>
          </cell>
          <cell r="U165">
            <v>248.92887957964172</v>
          </cell>
        </row>
        <row r="166">
          <cell r="E166">
            <v>240.73018327777677</v>
          </cell>
          <cell r="F166">
            <v>244.14080126005555</v>
          </cell>
          <cell r="G166">
            <v>246.48513399290971</v>
          </cell>
          <cell r="H166">
            <v>248.33260509591588</v>
          </cell>
          <cell r="I166">
            <v>249.5974172452969</v>
          </cell>
          <cell r="J166">
            <v>250.43681302315139</v>
          </cell>
          <cell r="K166">
            <v>250.91435581129753</v>
          </cell>
          <cell r="L166">
            <v>251.1414620195074</v>
          </cell>
          <cell r="M166">
            <v>251.14330926208376</v>
          </cell>
          <cell r="N166">
            <v>250.95162823537177</v>
          </cell>
          <cell r="O166">
            <v>250.75387362032649</v>
          </cell>
          <cell r="P166">
            <v>250.54327900639598</v>
          </cell>
          <cell r="Q166">
            <v>250.31230767689374</v>
          </cell>
          <cell r="R166">
            <v>250.076025550765</v>
          </cell>
          <cell r="S166">
            <v>249.81441316275001</v>
          </cell>
          <cell r="T166">
            <v>249.54365031659941</v>
          </cell>
          <cell r="U166">
            <v>249.27378011664851</v>
          </cell>
        </row>
        <row r="167">
          <cell r="E167">
            <v>240.73018174878703</v>
          </cell>
          <cell r="F167">
            <v>243.94296359759397</v>
          </cell>
          <cell r="G167">
            <v>246.21941983339076</v>
          </cell>
          <cell r="H167">
            <v>247.88679180763651</v>
          </cell>
          <cell r="I167">
            <v>249.09799745083018</v>
          </cell>
          <cell r="J167">
            <v>249.87511100459713</v>
          </cell>
          <cell r="K167">
            <v>250.34042140217474</v>
          </cell>
          <cell r="L167">
            <v>250.56530814461684</v>
          </cell>
          <cell r="M167">
            <v>250.57083064321026</v>
          </cell>
          <cell r="N167">
            <v>250.40320822018637</v>
          </cell>
          <cell r="O167">
            <v>250.21620632747636</v>
          </cell>
          <cell r="P167">
            <v>250.00373045002877</v>
          </cell>
          <cell r="Q167">
            <v>249.76634454696253</v>
          </cell>
          <cell r="R167">
            <v>249.51243740833672</v>
          </cell>
          <cell r="S167">
            <v>249.25251098530026</v>
          </cell>
          <cell r="T167">
            <v>248.99297082535011</v>
          </cell>
          <cell r="U167">
            <v>248.73568798049098</v>
          </cell>
        </row>
        <row r="168">
          <cell r="E168">
            <v>240.73018327738424</v>
          </cell>
          <cell r="F168">
            <v>244.04938099649476</v>
          </cell>
          <cell r="G168">
            <v>246.34453327186333</v>
          </cell>
          <cell r="H168">
            <v>247.95296425365373</v>
          </cell>
          <cell r="I168">
            <v>249.00543516922491</v>
          </cell>
          <cell r="J168">
            <v>249.74018548479643</v>
          </cell>
          <cell r="K168">
            <v>250.15203422435815</v>
          </cell>
          <cell r="L168">
            <v>250.34610762063181</v>
          </cell>
          <cell r="M168">
            <v>250.35096802181715</v>
          </cell>
          <cell r="N168">
            <v>250.19809339560229</v>
          </cell>
          <cell r="O168">
            <v>250.04353458504067</v>
          </cell>
          <cell r="P168">
            <v>249.88651418141615</v>
          </cell>
          <cell r="Q168">
            <v>249.70146668918159</v>
          </cell>
          <cell r="R168">
            <v>249.51330457083722</v>
          </cell>
          <cell r="S168">
            <v>249.32742479979296</v>
          </cell>
          <cell r="T168">
            <v>249.13108425736496</v>
          </cell>
          <cell r="U168">
            <v>248.92547472135291</v>
          </cell>
        </row>
        <row r="169">
          <cell r="E169">
            <v>240.73018327822439</v>
          </cell>
          <cell r="F169">
            <v>243.91069912227698</v>
          </cell>
          <cell r="G169">
            <v>246.17822013912721</v>
          </cell>
          <cell r="H169">
            <v>247.65882342123319</v>
          </cell>
          <cell r="I169">
            <v>248.67364770872373</v>
          </cell>
          <cell r="J169">
            <v>249.34278181067381</v>
          </cell>
          <cell r="K169">
            <v>249.74927479252381</v>
          </cell>
          <cell r="L169">
            <v>249.95003094972688</v>
          </cell>
          <cell r="M169">
            <v>249.95741116408399</v>
          </cell>
          <cell r="N169">
            <v>249.80075364394824</v>
          </cell>
          <cell r="O169">
            <v>249.63321728756668</v>
          </cell>
          <cell r="P169">
            <v>249.45920568249562</v>
          </cell>
          <cell r="Q169">
            <v>249.26045085467126</v>
          </cell>
          <cell r="R169">
            <v>249.04787994893067</v>
          </cell>
          <cell r="S169">
            <v>248.81878003593482</v>
          </cell>
          <cell r="T169">
            <v>248.57918182179372</v>
          </cell>
          <cell r="U169">
            <v>248.32993196346965</v>
          </cell>
        </row>
        <row r="170">
          <cell r="E170">
            <v>240.73018327475535</v>
          </cell>
          <cell r="F170">
            <v>243.73283188940889</v>
          </cell>
          <cell r="G170">
            <v>245.71132647672152</v>
          </cell>
          <cell r="H170">
            <v>246.9537541072647</v>
          </cell>
          <cell r="I170">
            <v>247.85444106479298</v>
          </cell>
          <cell r="J170">
            <v>248.40597824025562</v>
          </cell>
          <cell r="K170">
            <v>248.71773835615434</v>
          </cell>
          <cell r="L170">
            <v>248.86590050249521</v>
          </cell>
          <cell r="M170">
            <v>248.87473599300361</v>
          </cell>
          <cell r="N170">
            <v>248.7822049824326</v>
          </cell>
          <cell r="O170">
            <v>248.67348912648649</v>
          </cell>
          <cell r="P170">
            <v>248.5584880955642</v>
          </cell>
          <cell r="Q170">
            <v>248.43128570570886</v>
          </cell>
          <cell r="R170">
            <v>248.30200478832981</v>
          </cell>
          <cell r="S170">
            <v>248.16885030836696</v>
          </cell>
          <cell r="T170">
            <v>248.02402641542241</v>
          </cell>
          <cell r="U170">
            <v>247.87537452678455</v>
          </cell>
        </row>
        <row r="171">
          <cell r="E171">
            <v>240.73018327839597</v>
          </cell>
          <cell r="F171">
            <v>243.84026712852167</v>
          </cell>
          <cell r="G171">
            <v>246.06710648258391</v>
          </cell>
          <cell r="H171">
            <v>247.63835262757732</v>
          </cell>
          <cell r="I171">
            <v>248.74709191928739</v>
          </cell>
          <cell r="J171">
            <v>249.52260583660359</v>
          </cell>
          <cell r="K171">
            <v>249.97350766235371</v>
          </cell>
          <cell r="L171">
            <v>250.18707230227082</v>
          </cell>
          <cell r="M171">
            <v>250.19491821378776</v>
          </cell>
          <cell r="N171">
            <v>250.03734914980927</v>
          </cell>
          <cell r="O171">
            <v>249.86641341399334</v>
          </cell>
          <cell r="P171">
            <v>249.6866079109065</v>
          </cell>
          <cell r="Q171">
            <v>249.48821837205472</v>
          </cell>
          <cell r="R171">
            <v>249.26516351383543</v>
          </cell>
          <cell r="S171">
            <v>249.02563789421487</v>
          </cell>
          <cell r="T171">
            <v>248.79005624770514</v>
          </cell>
          <cell r="U171">
            <v>248.54389084545005</v>
          </cell>
        </row>
        <row r="172">
          <cell r="E172">
            <v>240.73018327828748</v>
          </cell>
          <cell r="F172">
            <v>243.78874068238062</v>
          </cell>
          <cell r="G172">
            <v>246.03331177898457</v>
          </cell>
          <cell r="H172">
            <v>247.63800403719915</v>
          </cell>
          <cell r="I172">
            <v>248.64831183445801</v>
          </cell>
          <cell r="J172">
            <v>249.28051086804436</v>
          </cell>
          <cell r="K172">
            <v>249.64987246642443</v>
          </cell>
          <cell r="L172">
            <v>249.80626690003228</v>
          </cell>
          <cell r="M172">
            <v>249.81210683236981</v>
          </cell>
          <cell r="N172">
            <v>249.69594693278762</v>
          </cell>
          <cell r="O172">
            <v>249.56897139220652</v>
          </cell>
          <cell r="P172">
            <v>249.43032246381611</v>
          </cell>
          <cell r="Q172">
            <v>249.27054883260286</v>
          </cell>
          <cell r="R172">
            <v>249.107391377743</v>
          </cell>
          <cell r="S172">
            <v>248.93078074578617</v>
          </cell>
          <cell r="T172">
            <v>248.74991341087761</v>
          </cell>
          <cell r="U172">
            <v>248.56748952454345</v>
          </cell>
        </row>
        <row r="173">
          <cell r="E173">
            <v>240.73018327842871</v>
          </cell>
          <cell r="F173">
            <v>244.07867142024355</v>
          </cell>
          <cell r="G173">
            <v>246.43719069918475</v>
          </cell>
          <cell r="H173">
            <v>248.10166532251102</v>
          </cell>
          <cell r="I173">
            <v>249.21145074958892</v>
          </cell>
          <cell r="J173">
            <v>249.93287907295391</v>
          </cell>
          <cell r="K173">
            <v>250.3344771992376</v>
          </cell>
          <cell r="L173">
            <v>250.52203943329056</v>
          </cell>
          <cell r="M173">
            <v>250.52552658861094</v>
          </cell>
          <cell r="N173">
            <v>250.37400802084281</v>
          </cell>
          <cell r="O173">
            <v>250.2012706607473</v>
          </cell>
          <cell r="P173">
            <v>250.03153836654866</v>
          </cell>
          <cell r="Q173">
            <v>249.84255309507273</v>
          </cell>
          <cell r="R173">
            <v>249.64856727156973</v>
          </cell>
          <cell r="S173">
            <v>249.44082341445846</v>
          </cell>
          <cell r="T173">
            <v>249.22596443523653</v>
          </cell>
          <cell r="U173">
            <v>249.00763635808991</v>
          </cell>
        </row>
        <row r="174">
          <cell r="E174">
            <v>240.73017712380582</v>
          </cell>
          <cell r="F174">
            <v>243.95742859878092</v>
          </cell>
          <cell r="G174">
            <v>246.2985805400788</v>
          </cell>
          <cell r="H174">
            <v>248.05915357359146</v>
          </cell>
          <cell r="I174">
            <v>249.26698224816062</v>
          </cell>
          <cell r="J174">
            <v>250.07929135398888</v>
          </cell>
          <cell r="K174">
            <v>250.55347794755281</v>
          </cell>
          <cell r="L174">
            <v>250.7820531931585</v>
          </cell>
          <cell r="M174">
            <v>250.7863512606107</v>
          </cell>
          <cell r="N174">
            <v>250.62478229194861</v>
          </cell>
          <cell r="O174">
            <v>250.44701293994521</v>
          </cell>
          <cell r="P174">
            <v>250.25289304237316</v>
          </cell>
          <cell r="Q174">
            <v>250.03703547109333</v>
          </cell>
          <cell r="R174">
            <v>249.80088927271808</v>
          </cell>
          <cell r="S174">
            <v>249.56892540920052</v>
          </cell>
          <cell r="T174">
            <v>249.3113704990171</v>
          </cell>
          <cell r="U174">
            <v>249.03363415658458</v>
          </cell>
        </row>
        <row r="175">
          <cell r="E175">
            <v>240.73018327849095</v>
          </cell>
          <cell r="F175">
            <v>244.04287634147659</v>
          </cell>
          <cell r="G175">
            <v>246.37555643521446</v>
          </cell>
          <cell r="H175">
            <v>248.0836187771159</v>
          </cell>
          <cell r="I175">
            <v>249.23420014974806</v>
          </cell>
          <cell r="J175">
            <v>249.94233178036413</v>
          </cell>
          <cell r="K175">
            <v>250.33478107559597</v>
          </cell>
          <cell r="L175">
            <v>250.52272034506416</v>
          </cell>
          <cell r="M175">
            <v>250.52664851703776</v>
          </cell>
          <cell r="N175">
            <v>250.37958876964942</v>
          </cell>
          <cell r="O175">
            <v>250.20016468144189</v>
          </cell>
          <cell r="P175">
            <v>250.01392024555682</v>
          </cell>
          <cell r="Q175">
            <v>249.82237854369203</v>
          </cell>
          <cell r="R175">
            <v>249.62229926730677</v>
          </cell>
          <cell r="S175">
            <v>249.41570364714528</v>
          </cell>
          <cell r="T175">
            <v>249.18200410579482</v>
          </cell>
          <cell r="U175">
            <v>248.94739461823551</v>
          </cell>
        </row>
        <row r="176">
          <cell r="E176">
            <v>240.73018327430114</v>
          </cell>
          <cell r="F176">
            <v>244.19467991031146</v>
          </cell>
          <cell r="G176">
            <v>246.69847952402753</v>
          </cell>
          <cell r="H176">
            <v>248.57772062178137</v>
          </cell>
          <cell r="I176">
            <v>249.85616764866978</v>
          </cell>
          <cell r="J176">
            <v>250.64164686183562</v>
          </cell>
          <cell r="K176">
            <v>251.1042497823405</v>
          </cell>
          <cell r="L176">
            <v>251.33718308952135</v>
          </cell>
          <cell r="M176">
            <v>251.33707864921831</v>
          </cell>
          <cell r="N176">
            <v>251.14805367018039</v>
          </cell>
          <cell r="O176">
            <v>250.9412506753502</v>
          </cell>
          <cell r="P176">
            <v>250.72139292280698</v>
          </cell>
          <cell r="Q176">
            <v>250.50687054369172</v>
          </cell>
          <cell r="R176">
            <v>250.2754668758644</v>
          </cell>
          <cell r="S176">
            <v>250.0268793218406</v>
          </cell>
          <cell r="T176">
            <v>249.74903223010443</v>
          </cell>
          <cell r="U176">
            <v>249.47777717899632</v>
          </cell>
        </row>
        <row r="177">
          <cell r="E177">
            <v>240.73018327835436</v>
          </cell>
          <cell r="F177">
            <v>243.74692705275464</v>
          </cell>
          <cell r="G177">
            <v>246.00548976398412</v>
          </cell>
          <cell r="H177">
            <v>247.62463781470726</v>
          </cell>
          <cell r="I177">
            <v>248.8474574411411</v>
          </cell>
          <cell r="J177">
            <v>249.61127052231757</v>
          </cell>
          <cell r="K177">
            <v>250.06128845420486</v>
          </cell>
          <cell r="L177">
            <v>250.27628092809636</v>
          </cell>
          <cell r="M177">
            <v>250.2836950671531</v>
          </cell>
          <cell r="N177">
            <v>250.12986343878978</v>
          </cell>
          <cell r="O177">
            <v>249.95693612313298</v>
          </cell>
          <cell r="P177">
            <v>249.77792136732029</v>
          </cell>
          <cell r="Q177">
            <v>249.59632147973315</v>
          </cell>
          <cell r="R177">
            <v>249.40377327566981</v>
          </cell>
          <cell r="S177">
            <v>249.1916584995312</v>
          </cell>
          <cell r="T177">
            <v>248.9860245275471</v>
          </cell>
          <cell r="U177">
            <v>248.78146597154699</v>
          </cell>
        </row>
        <row r="178">
          <cell r="E178">
            <v>240.7301831827092</v>
          </cell>
          <cell r="F178">
            <v>243.98270027160467</v>
          </cell>
          <cell r="G178">
            <v>246.04674243107806</v>
          </cell>
          <cell r="H178">
            <v>247.51616463023544</v>
          </cell>
          <cell r="I178">
            <v>248.55148401509555</v>
          </cell>
          <cell r="J178">
            <v>249.24324748759386</v>
          </cell>
          <cell r="K178">
            <v>249.6300118480948</v>
          </cell>
          <cell r="L178">
            <v>249.82196208002853</v>
          </cell>
          <cell r="M178">
            <v>249.82930481747158</v>
          </cell>
          <cell r="N178">
            <v>249.69247472323454</v>
          </cell>
          <cell r="O178">
            <v>249.54090586289325</v>
          </cell>
          <cell r="P178">
            <v>249.38073667362232</v>
          </cell>
          <cell r="Q178">
            <v>249.20579248524803</v>
          </cell>
          <cell r="R178">
            <v>249.0158499343321</v>
          </cell>
          <cell r="S178">
            <v>248.82574343716277</v>
          </cell>
          <cell r="T178">
            <v>248.62851265107935</v>
          </cell>
          <cell r="U178">
            <v>248.4285952058776</v>
          </cell>
        </row>
        <row r="179">
          <cell r="E179">
            <v>240.73018135468101</v>
          </cell>
          <cell r="F179">
            <v>244.08350845158358</v>
          </cell>
          <cell r="G179">
            <v>246.56652964183127</v>
          </cell>
          <cell r="H179">
            <v>248.31010408159742</v>
          </cell>
          <cell r="I179">
            <v>249.49599737390261</v>
          </cell>
          <cell r="J179">
            <v>250.29450931452178</v>
          </cell>
          <cell r="K179">
            <v>250.7715675568422</v>
          </cell>
          <cell r="L179">
            <v>250.99614849130842</v>
          </cell>
          <cell r="M179">
            <v>250.99838450295366</v>
          </cell>
          <cell r="N179">
            <v>250.82376168736639</v>
          </cell>
          <cell r="O179">
            <v>250.63059604631584</v>
          </cell>
          <cell r="P179">
            <v>250.41121193974928</v>
          </cell>
          <cell r="Q179">
            <v>250.17620232303031</v>
          </cell>
          <cell r="R179">
            <v>249.92570010551455</v>
          </cell>
          <cell r="S179">
            <v>249.65171361653293</v>
          </cell>
          <cell r="T179">
            <v>249.36061613107663</v>
          </cell>
          <cell r="U179">
            <v>249.05785015377606</v>
          </cell>
        </row>
        <row r="180">
          <cell r="E180">
            <v>240.73018327956092</v>
          </cell>
          <cell r="F180">
            <v>243.82385127355022</v>
          </cell>
          <cell r="G180">
            <v>246.12758226448778</v>
          </cell>
          <cell r="H180">
            <v>247.81109137175625</v>
          </cell>
          <cell r="I180">
            <v>248.88940034749601</v>
          </cell>
          <cell r="J180">
            <v>249.60101490804871</v>
          </cell>
          <cell r="K180">
            <v>250.04666362711077</v>
          </cell>
          <cell r="L180">
            <v>250.25597425327979</v>
          </cell>
          <cell r="M180">
            <v>250.26273897038894</v>
          </cell>
          <cell r="N180">
            <v>250.10207831527251</v>
          </cell>
          <cell r="O180">
            <v>249.90893627921068</v>
          </cell>
          <cell r="P180">
            <v>249.69673504251563</v>
          </cell>
          <cell r="Q180">
            <v>249.45667739976781</v>
          </cell>
          <cell r="R180">
            <v>249.22880140175963</v>
          </cell>
          <cell r="S180">
            <v>248.9994911091668</v>
          </cell>
          <cell r="T180">
            <v>248.76944872487508</v>
          </cell>
          <cell r="U180">
            <v>248.5318814759583</v>
          </cell>
        </row>
        <row r="181">
          <cell r="E181">
            <v>240.73018327838466</v>
          </cell>
          <cell r="F181">
            <v>243.85273239119681</v>
          </cell>
          <cell r="G181">
            <v>246.11363730784333</v>
          </cell>
          <cell r="H181">
            <v>247.7585260451969</v>
          </cell>
          <cell r="I181">
            <v>248.9279599831975</v>
          </cell>
          <cell r="J181">
            <v>249.70597986534554</v>
          </cell>
          <cell r="K181">
            <v>250.12399162229508</v>
          </cell>
          <cell r="L181">
            <v>250.33274139163612</v>
          </cell>
          <cell r="M181">
            <v>250.33943631574246</v>
          </cell>
          <cell r="N181">
            <v>250.17796544316786</v>
          </cell>
          <cell r="O181">
            <v>250.00000120773191</v>
          </cell>
          <cell r="P181">
            <v>249.81226215850282</v>
          </cell>
          <cell r="Q181">
            <v>249.62029564425052</v>
          </cell>
          <cell r="R181">
            <v>249.42310103353029</v>
          </cell>
          <cell r="S181">
            <v>249.20941325692328</v>
          </cell>
          <cell r="T181">
            <v>248.97517214558059</v>
          </cell>
          <cell r="U181">
            <v>248.71996580567426</v>
          </cell>
        </row>
        <row r="182">
          <cell r="E182">
            <v>240.73018175570996</v>
          </cell>
          <cell r="F182">
            <v>243.98746522037334</v>
          </cell>
          <cell r="G182">
            <v>246.16887104378097</v>
          </cell>
          <cell r="H182">
            <v>247.73501879556773</v>
          </cell>
          <cell r="I182">
            <v>248.87927271308567</v>
          </cell>
          <cell r="J182">
            <v>249.6868610146991</v>
          </cell>
          <cell r="K182">
            <v>250.11759892013637</v>
          </cell>
          <cell r="L182">
            <v>250.31960817579889</v>
          </cell>
          <cell r="M182">
            <v>250.32579778396737</v>
          </cell>
          <cell r="N182">
            <v>250.17783083020171</v>
          </cell>
          <cell r="O182">
            <v>250.01828947004401</v>
          </cell>
          <cell r="P182">
            <v>249.84185782551168</v>
          </cell>
          <cell r="Q182">
            <v>249.66748569508528</v>
          </cell>
          <cell r="R182">
            <v>249.48365623213382</v>
          </cell>
          <cell r="S182">
            <v>249.28897117919826</v>
          </cell>
          <cell r="T182">
            <v>249.09142572336319</v>
          </cell>
          <cell r="U182">
            <v>248.88013016247834</v>
          </cell>
        </row>
        <row r="183">
          <cell r="E183">
            <v>240.73018173482612</v>
          </cell>
          <cell r="F183">
            <v>244.19816763753698</v>
          </cell>
          <cell r="G183">
            <v>246.60755165068136</v>
          </cell>
          <cell r="H183">
            <v>248.16209230139549</v>
          </cell>
          <cell r="I183">
            <v>249.27009539490095</v>
          </cell>
          <cell r="J183">
            <v>250.0206429132395</v>
          </cell>
          <cell r="K183">
            <v>250.4510740268461</v>
          </cell>
          <cell r="L183">
            <v>250.6619565567263</v>
          </cell>
          <cell r="M183">
            <v>250.66517923021382</v>
          </cell>
          <cell r="N183">
            <v>250.49742513230893</v>
          </cell>
          <cell r="O183">
            <v>250.31126131186977</v>
          </cell>
          <cell r="P183">
            <v>250.11102903332753</v>
          </cell>
          <cell r="Q183">
            <v>249.89674916255663</v>
          </cell>
          <cell r="R183">
            <v>249.67478040054607</v>
          </cell>
          <cell r="S183">
            <v>249.44624248503163</v>
          </cell>
          <cell r="T183">
            <v>249.21160023464145</v>
          </cell>
          <cell r="U183">
            <v>248.95570476305105</v>
          </cell>
        </row>
        <row r="184">
          <cell r="E184">
            <v>240.73018327806417</v>
          </cell>
          <cell r="F184">
            <v>243.93795871421378</v>
          </cell>
          <cell r="G184">
            <v>246.17309985728193</v>
          </cell>
          <cell r="H184">
            <v>247.89341419071903</v>
          </cell>
          <cell r="I184">
            <v>249.05687991776759</v>
          </cell>
          <cell r="J184">
            <v>249.81490883873516</v>
          </cell>
          <cell r="K184">
            <v>250.29962528664961</v>
          </cell>
          <cell r="L184">
            <v>250.53371471262665</v>
          </cell>
          <cell r="M184">
            <v>250.54026946903102</v>
          </cell>
          <cell r="N184">
            <v>250.34021382726559</v>
          </cell>
          <cell r="O184">
            <v>250.12240348111729</v>
          </cell>
          <cell r="P184">
            <v>249.86804485928377</v>
          </cell>
          <cell r="Q184">
            <v>249.60270876862336</v>
          </cell>
          <cell r="R184">
            <v>249.3302291174777</v>
          </cell>
          <cell r="S184">
            <v>249.04340847622097</v>
          </cell>
          <cell r="T184">
            <v>248.71952321032958</v>
          </cell>
          <cell r="U184">
            <v>248.35979071612735</v>
          </cell>
        </row>
        <row r="185">
          <cell r="E185">
            <v>240.72966011664445</v>
          </cell>
          <cell r="F185">
            <v>244.18755861129026</v>
          </cell>
          <cell r="G185">
            <v>246.88928424723113</v>
          </cell>
          <cell r="H185">
            <v>248.74221182913064</v>
          </cell>
          <cell r="I185">
            <v>250.01097558342002</v>
          </cell>
          <cell r="J185">
            <v>250.88890720877086</v>
          </cell>
          <cell r="K185">
            <v>251.38308632488921</v>
          </cell>
          <cell r="L185">
            <v>251.61993344195631</v>
          </cell>
          <cell r="M185">
            <v>251.61806454789689</v>
          </cell>
          <cell r="N185">
            <v>251.40665983927707</v>
          </cell>
          <cell r="O185">
            <v>251.16901530001559</v>
          </cell>
          <cell r="P185">
            <v>250.91713406927028</v>
          </cell>
          <cell r="Q185">
            <v>250.64846230008061</v>
          </cell>
          <cell r="R185">
            <v>250.34736671066756</v>
          </cell>
          <cell r="S185">
            <v>250.04383421199364</v>
          </cell>
          <cell r="T185">
            <v>249.72382447218735</v>
          </cell>
          <cell r="U185">
            <v>249.40573307843559</v>
          </cell>
        </row>
        <row r="186">
          <cell r="E186">
            <v>240.73018327819571</v>
          </cell>
          <cell r="F186">
            <v>244.09117063842808</v>
          </cell>
          <cell r="G186">
            <v>246.56629285948043</v>
          </cell>
          <cell r="H186">
            <v>248.26631415421994</v>
          </cell>
          <cell r="I186">
            <v>249.37859895339648</v>
          </cell>
          <cell r="J186">
            <v>250.1256644043234</v>
          </cell>
          <cell r="K186">
            <v>250.57138234503068</v>
          </cell>
          <cell r="L186">
            <v>250.79621994041796</v>
          </cell>
          <cell r="M186">
            <v>250.79906282213585</v>
          </cell>
          <cell r="N186">
            <v>250.62820289755007</v>
          </cell>
          <cell r="O186">
            <v>250.45060646240344</v>
          </cell>
          <cell r="P186">
            <v>250.26959810459255</v>
          </cell>
          <cell r="Q186">
            <v>250.06421303255721</v>
          </cell>
          <cell r="R186">
            <v>249.857913546985</v>
          </cell>
          <cell r="S186">
            <v>249.65757715357387</v>
          </cell>
          <cell r="T186">
            <v>249.45429255603062</v>
          </cell>
          <cell r="U186">
            <v>249.24542027112275</v>
          </cell>
        </row>
        <row r="187">
          <cell r="E187">
            <v>240.73018346048801</v>
          </cell>
          <cell r="F187">
            <v>243.91933168635796</v>
          </cell>
          <cell r="G187">
            <v>246.19493440081092</v>
          </cell>
          <cell r="H187">
            <v>247.91977498591689</v>
          </cell>
          <cell r="I187">
            <v>249.09351538250263</v>
          </cell>
          <cell r="J187">
            <v>249.89194412451215</v>
          </cell>
          <cell r="K187">
            <v>250.33903265485185</v>
          </cell>
          <cell r="L187">
            <v>250.56359162256658</v>
          </cell>
          <cell r="M187">
            <v>250.56923295483924</v>
          </cell>
          <cell r="N187">
            <v>250.39949874575365</v>
          </cell>
          <cell r="O187">
            <v>250.21405298099097</v>
          </cell>
          <cell r="P187">
            <v>250.026372276866</v>
          </cell>
          <cell r="Q187">
            <v>249.83367337233753</v>
          </cell>
          <cell r="R187">
            <v>249.62919517712803</v>
          </cell>
          <cell r="S187">
            <v>249.40636449471171</v>
          </cell>
          <cell r="T187">
            <v>249.18597746705663</v>
          </cell>
          <cell r="U187">
            <v>248.94831646192415</v>
          </cell>
        </row>
        <row r="188">
          <cell r="E188">
            <v>240.73018651239528</v>
          </cell>
          <cell r="F188">
            <v>244.23212722644001</v>
          </cell>
          <cell r="G188">
            <v>246.83168564144941</v>
          </cell>
          <cell r="H188">
            <v>248.63898665641511</v>
          </cell>
          <cell r="I188">
            <v>249.83563928128982</v>
          </cell>
          <cell r="J188">
            <v>250.59049671861484</v>
          </cell>
          <cell r="K188">
            <v>251.02248376460497</v>
          </cell>
          <cell r="L188">
            <v>251.22176864624237</v>
          </cell>
          <cell r="M188">
            <v>251.22142263977562</v>
          </cell>
          <cell r="N188">
            <v>251.06524174377103</v>
          </cell>
          <cell r="O188">
            <v>250.87798508084174</v>
          </cell>
          <cell r="P188">
            <v>250.68072404046146</v>
          </cell>
          <cell r="Q188">
            <v>250.46475955215828</v>
          </cell>
          <cell r="R188">
            <v>250.24122751354221</v>
          </cell>
          <cell r="S188">
            <v>249.99233932485998</v>
          </cell>
          <cell r="T188">
            <v>249.73518377275067</v>
          </cell>
          <cell r="U188">
            <v>249.46421879055256</v>
          </cell>
        </row>
        <row r="189">
          <cell r="E189">
            <v>240.73018313897481</v>
          </cell>
          <cell r="F189">
            <v>243.84894278894046</v>
          </cell>
          <cell r="G189">
            <v>246.23427884453952</v>
          </cell>
          <cell r="H189">
            <v>247.87946407992959</v>
          </cell>
          <cell r="I189">
            <v>249.04719351509496</v>
          </cell>
          <cell r="J189">
            <v>249.88283454348124</v>
          </cell>
          <cell r="K189">
            <v>250.37200229685052</v>
          </cell>
          <cell r="L189">
            <v>250.61851575491292</v>
          </cell>
          <cell r="M189">
            <v>250.62478106083924</v>
          </cell>
          <cell r="N189">
            <v>250.45195111708645</v>
          </cell>
          <cell r="O189">
            <v>250.26003306145262</v>
          </cell>
          <cell r="P189">
            <v>250.04853301425592</v>
          </cell>
          <cell r="Q189">
            <v>249.80852271999271</v>
          </cell>
          <cell r="R189">
            <v>249.53524567414092</v>
          </cell>
          <cell r="S189">
            <v>249.24823729333511</v>
          </cell>
          <cell r="T189">
            <v>248.92565583245585</v>
          </cell>
          <cell r="U189">
            <v>248.60434592721143</v>
          </cell>
        </row>
        <row r="190">
          <cell r="E190">
            <v>240.73018327834646</v>
          </cell>
          <cell r="F190">
            <v>243.88428796940045</v>
          </cell>
          <cell r="G190">
            <v>246.14965602830105</v>
          </cell>
          <cell r="H190">
            <v>247.80412803001241</v>
          </cell>
          <cell r="I190">
            <v>248.99272460181149</v>
          </cell>
          <cell r="J190">
            <v>249.8004558515085</v>
          </cell>
          <cell r="K190">
            <v>250.2765088395372</v>
          </cell>
          <cell r="L190">
            <v>250.50954908486503</v>
          </cell>
          <cell r="M190">
            <v>250.51611564298207</v>
          </cell>
          <cell r="N190">
            <v>250.33470645418734</v>
          </cell>
          <cell r="O190">
            <v>250.13093630946648</v>
          </cell>
          <cell r="P190">
            <v>249.92092212868494</v>
          </cell>
          <cell r="Q190">
            <v>249.68689795121054</v>
          </cell>
          <cell r="R190">
            <v>249.43550416878739</v>
          </cell>
          <cell r="S190">
            <v>249.1695661121089</v>
          </cell>
          <cell r="T190">
            <v>248.88206867287832</v>
          </cell>
          <cell r="U190">
            <v>248.59873288991216</v>
          </cell>
        </row>
        <row r="191">
          <cell r="E191">
            <v>240.73018327836812</v>
          </cell>
          <cell r="F191">
            <v>243.8120572468944</v>
          </cell>
          <cell r="G191">
            <v>246.07292975207727</v>
          </cell>
          <cell r="H191">
            <v>247.62133898061225</v>
          </cell>
          <cell r="I191">
            <v>248.66955938373022</v>
          </cell>
          <cell r="J191">
            <v>249.39497985118513</v>
          </cell>
          <cell r="K191">
            <v>249.83696167788111</v>
          </cell>
          <cell r="L191">
            <v>250.05416466777484</v>
          </cell>
          <cell r="M191">
            <v>250.06196551537261</v>
          </cell>
          <cell r="N191">
            <v>249.90052309043466</v>
          </cell>
          <cell r="O191">
            <v>249.73137908659399</v>
          </cell>
          <cell r="P191">
            <v>249.54447864682791</v>
          </cell>
          <cell r="Q191">
            <v>249.34643073607947</v>
          </cell>
          <cell r="R191">
            <v>249.14380468086554</v>
          </cell>
          <cell r="S191">
            <v>248.93000125567664</v>
          </cell>
          <cell r="T191">
            <v>248.7149859315432</v>
          </cell>
          <cell r="U191">
            <v>248.48676093432604</v>
          </cell>
        </row>
        <row r="192">
          <cell r="E192">
            <v>240.73018327925266</v>
          </cell>
          <cell r="F192">
            <v>244.07698985051178</v>
          </cell>
          <cell r="G192">
            <v>246.56047910405849</v>
          </cell>
          <cell r="H192">
            <v>248.37857841223925</v>
          </cell>
          <cell r="I192">
            <v>249.66119004032581</v>
          </cell>
          <cell r="J192">
            <v>250.46496203361525</v>
          </cell>
          <cell r="K192">
            <v>250.89512627131009</v>
          </cell>
          <cell r="L192">
            <v>251.09722683440808</v>
          </cell>
          <cell r="M192">
            <v>251.09849454914465</v>
          </cell>
          <cell r="N192">
            <v>250.92967366740868</v>
          </cell>
          <cell r="O192">
            <v>250.75375173705132</v>
          </cell>
          <cell r="P192">
            <v>250.55423275629806</v>
          </cell>
          <cell r="Q192">
            <v>250.34203150437619</v>
          </cell>
          <cell r="R192">
            <v>250.11979520495868</v>
          </cell>
          <cell r="S192">
            <v>249.88791424724946</v>
          </cell>
          <cell r="T192">
            <v>249.64677818869191</v>
          </cell>
          <cell r="U192">
            <v>249.40233619782589</v>
          </cell>
        </row>
        <row r="193">
          <cell r="E193">
            <v>240.73018327842058</v>
          </cell>
          <cell r="F193">
            <v>243.91350645991542</v>
          </cell>
          <cell r="G193">
            <v>246.3160273016812</v>
          </cell>
          <cell r="H193">
            <v>248.08584225060011</v>
          </cell>
          <cell r="I193">
            <v>249.34431053694834</v>
          </cell>
          <cell r="J193">
            <v>250.21335452583949</v>
          </cell>
          <cell r="K193">
            <v>250.72521098822494</v>
          </cell>
          <cell r="L193">
            <v>250.97540169824887</v>
          </cell>
          <cell r="M193">
            <v>250.97997306041137</v>
          </cell>
          <cell r="N193">
            <v>250.78233974921903</v>
          </cell>
          <cell r="O193">
            <v>250.55643311280863</v>
          </cell>
          <cell r="P193">
            <v>250.31346411434123</v>
          </cell>
          <cell r="Q193">
            <v>250.03662582562299</v>
          </cell>
          <cell r="R193">
            <v>249.72836728210228</v>
          </cell>
          <cell r="S193">
            <v>249.40571402940947</v>
          </cell>
          <cell r="T193">
            <v>249.09993340360359</v>
          </cell>
          <cell r="U193">
            <v>248.79090581251168</v>
          </cell>
        </row>
        <row r="194">
          <cell r="E194">
            <v>240.73019599355771</v>
          </cell>
          <cell r="F194">
            <v>243.78370543250938</v>
          </cell>
          <cell r="G194">
            <v>245.98495229413658</v>
          </cell>
          <cell r="H194">
            <v>247.57022506353198</v>
          </cell>
          <cell r="I194">
            <v>248.77848475184382</v>
          </cell>
          <cell r="J194">
            <v>249.56715951062938</v>
          </cell>
          <cell r="K194">
            <v>250.01916856690056</v>
          </cell>
          <cell r="L194">
            <v>250.22721621836394</v>
          </cell>
          <cell r="M194">
            <v>250.23510414839492</v>
          </cell>
          <cell r="N194">
            <v>250.07783285744966</v>
          </cell>
          <cell r="O194">
            <v>249.9034046805927</v>
          </cell>
          <cell r="P194">
            <v>249.70673590447183</v>
          </cell>
          <cell r="Q194">
            <v>249.49351440184171</v>
          </cell>
          <cell r="R194">
            <v>249.25654854276289</v>
          </cell>
          <cell r="S194">
            <v>249.03008522033042</v>
          </cell>
          <cell r="T194">
            <v>248.79184748915631</v>
          </cell>
          <cell r="U194">
            <v>248.53219050627916</v>
          </cell>
        </row>
        <row r="195">
          <cell r="E195">
            <v>240.73018326839224</v>
          </cell>
          <cell r="F195">
            <v>243.87322020995617</v>
          </cell>
          <cell r="G195">
            <v>246.04665523196456</v>
          </cell>
          <cell r="H195">
            <v>247.72307842314783</v>
          </cell>
          <cell r="I195">
            <v>248.92101639964429</v>
          </cell>
          <cell r="J195">
            <v>249.73399643405702</v>
          </cell>
          <cell r="K195">
            <v>250.23658836343847</v>
          </cell>
          <cell r="L195">
            <v>250.47454643123561</v>
          </cell>
          <cell r="M195">
            <v>250.48196033990831</v>
          </cell>
          <cell r="N195">
            <v>250.30365345342432</v>
          </cell>
          <cell r="O195">
            <v>250.12199214125519</v>
          </cell>
          <cell r="P195">
            <v>249.92177401138036</v>
          </cell>
          <cell r="Q195">
            <v>249.69532967365879</v>
          </cell>
          <cell r="R195">
            <v>249.46475333036619</v>
          </cell>
          <cell r="S195">
            <v>249.2322128293026</v>
          </cell>
          <cell r="T195">
            <v>248.96605569989637</v>
          </cell>
          <cell r="U195">
            <v>248.68171532874496</v>
          </cell>
        </row>
        <row r="196">
          <cell r="E196">
            <v>240.73018313847561</v>
          </cell>
          <cell r="F196">
            <v>243.95704306738719</v>
          </cell>
          <cell r="G196">
            <v>246.1476750377775</v>
          </cell>
          <cell r="H196">
            <v>247.69637714406608</v>
          </cell>
          <cell r="I196">
            <v>248.8441758590667</v>
          </cell>
          <cell r="J196">
            <v>249.59271533448825</v>
          </cell>
          <cell r="K196">
            <v>250.0298126479654</v>
          </cell>
          <cell r="L196">
            <v>250.22596200792282</v>
          </cell>
          <cell r="M196">
            <v>250.23213316010609</v>
          </cell>
          <cell r="N196">
            <v>250.08328632728734</v>
          </cell>
          <cell r="O196">
            <v>249.92732350897111</v>
          </cell>
          <cell r="P196">
            <v>249.75730373081157</v>
          </cell>
          <cell r="Q196">
            <v>249.58198253434597</v>
          </cell>
          <cell r="R196">
            <v>249.40251134939749</v>
          </cell>
          <cell r="S196">
            <v>249.21127196662542</v>
          </cell>
          <cell r="T196">
            <v>249.00466654784594</v>
          </cell>
          <cell r="U196">
            <v>248.77698914455272</v>
          </cell>
        </row>
        <row r="197">
          <cell r="E197">
            <v>240.72966107571639</v>
          </cell>
          <cell r="F197">
            <v>243.95634331350388</v>
          </cell>
          <cell r="G197">
            <v>246.14688147531822</v>
          </cell>
          <cell r="H197">
            <v>247.69553143667898</v>
          </cell>
          <cell r="I197">
            <v>248.8432959111135</v>
          </cell>
          <cell r="J197">
            <v>249.59181814996521</v>
          </cell>
          <cell r="K197">
            <v>250.02890782642001</v>
          </cell>
          <cell r="L197">
            <v>250.22505712918175</v>
          </cell>
          <cell r="M197">
            <v>250.23124016497027</v>
          </cell>
          <cell r="N197">
            <v>250.08239922509409</v>
          </cell>
          <cell r="O197">
            <v>249.92644911650891</v>
          </cell>
          <cell r="P197">
            <v>249.75644454988816</v>
          </cell>
          <cell r="Q197">
            <v>249.58113754931131</v>
          </cell>
          <cell r="R197">
            <v>249.4016840146549</v>
          </cell>
          <cell r="S197">
            <v>249.21043794376573</v>
          </cell>
          <cell r="T197">
            <v>249.00384362935742</v>
          </cell>
          <cell r="U197">
            <v>248.30854330876346</v>
          </cell>
        </row>
        <row r="198">
          <cell r="E198">
            <v>240.73018327803544</v>
          </cell>
          <cell r="F198">
            <v>243.77716049092655</v>
          </cell>
          <cell r="G198">
            <v>245.80441014441408</v>
          </cell>
          <cell r="H198">
            <v>247.19237669931175</v>
          </cell>
          <cell r="I198">
            <v>248.08278536753792</v>
          </cell>
          <cell r="J198">
            <v>248.68243273306487</v>
          </cell>
          <cell r="K198">
            <v>249.01754898606538</v>
          </cell>
          <cell r="L198">
            <v>249.19236095863053</v>
          </cell>
          <cell r="M198">
            <v>249.20200177936175</v>
          </cell>
          <cell r="N198">
            <v>249.07696044876707</v>
          </cell>
          <cell r="O198">
            <v>248.92578796982369</v>
          </cell>
          <cell r="P198">
            <v>248.75321846670491</v>
          </cell>
          <cell r="Q198">
            <v>248.57449160786251</v>
          </cell>
          <cell r="R198">
            <v>248.38166629046904</v>
          </cell>
          <cell r="S198">
            <v>248.16917462687189</v>
          </cell>
          <cell r="T198">
            <v>247.96027281884872</v>
          </cell>
          <cell r="U198">
            <v>247.74358777054326</v>
          </cell>
        </row>
        <row r="199">
          <cell r="E199">
            <v>240.73018327833489</v>
          </cell>
          <cell r="F199">
            <v>243.89313592981293</v>
          </cell>
          <cell r="G199">
            <v>246.26084441667194</v>
          </cell>
          <cell r="H199">
            <v>248.00624966330068</v>
          </cell>
          <cell r="I199">
            <v>249.20316415482432</v>
          </cell>
          <cell r="J199">
            <v>249.9606211498529</v>
          </cell>
          <cell r="K199">
            <v>250.39659009859216</v>
          </cell>
          <cell r="L199">
            <v>250.60866717461201</v>
          </cell>
          <cell r="M199">
            <v>250.61343468610497</v>
          </cell>
          <cell r="N199">
            <v>250.44800725221356</v>
          </cell>
          <cell r="O199">
            <v>250.2726186858458</v>
          </cell>
          <cell r="P199">
            <v>250.07455582760778</v>
          </cell>
          <cell r="Q199">
            <v>249.86432931921027</v>
          </cell>
          <cell r="R199">
            <v>249.64360707992665</v>
          </cell>
          <cell r="S199">
            <v>249.42929978403598</v>
          </cell>
          <cell r="T199">
            <v>249.20795767743115</v>
          </cell>
          <cell r="U199">
            <v>248.98277982495367</v>
          </cell>
        </row>
        <row r="200">
          <cell r="E200">
            <v>240.73018327846964</v>
          </cell>
          <cell r="F200">
            <v>244.23739600465817</v>
          </cell>
          <cell r="G200">
            <v>246.66115808445554</v>
          </cell>
          <cell r="H200">
            <v>248.35375480098449</v>
          </cell>
          <cell r="I200">
            <v>249.51589000898448</v>
          </cell>
          <cell r="J200">
            <v>250.27240300044053</v>
          </cell>
          <cell r="K200">
            <v>250.71321347016385</v>
          </cell>
          <cell r="L200">
            <v>250.93664987242269</v>
          </cell>
          <cell r="M200">
            <v>250.9385226241522</v>
          </cell>
          <cell r="N200">
            <v>250.75406928079281</v>
          </cell>
          <cell r="O200">
            <v>250.56778209899397</v>
          </cell>
          <cell r="P200">
            <v>250.35922991614612</v>
          </cell>
          <cell r="Q200">
            <v>250.14739658629512</v>
          </cell>
          <cell r="R200">
            <v>249.92285487977767</v>
          </cell>
          <cell r="S200">
            <v>249.69494920546884</v>
          </cell>
          <cell r="T200">
            <v>249.43276446411096</v>
          </cell>
          <cell r="U200">
            <v>249.17765495647006</v>
          </cell>
        </row>
        <row r="201">
          <cell r="E201">
            <v>240.73018327725674</v>
          </cell>
          <cell r="F201">
            <v>243.9953785052173</v>
          </cell>
          <cell r="G201">
            <v>246.44023747602199</v>
          </cell>
          <cell r="H201">
            <v>248.08958436573135</v>
          </cell>
          <cell r="I201">
            <v>249.1235776983813</v>
          </cell>
          <cell r="J201">
            <v>249.86948579610899</v>
          </cell>
          <cell r="K201">
            <v>250.2998823484312</v>
          </cell>
          <cell r="L201">
            <v>250.52113957623044</v>
          </cell>
          <cell r="M201">
            <v>250.52611049579951</v>
          </cell>
          <cell r="N201">
            <v>250.34324824586429</v>
          </cell>
          <cell r="O201">
            <v>250.14104667559914</v>
          </cell>
          <cell r="P201">
            <v>249.93650161185599</v>
          </cell>
          <cell r="Q201">
            <v>249.74030828711037</v>
          </cell>
          <cell r="R201">
            <v>249.52563304776427</v>
          </cell>
          <cell r="S201">
            <v>249.2852023820418</v>
          </cell>
          <cell r="T201">
            <v>249.04719960838008</v>
          </cell>
          <cell r="U201">
            <v>248.79987707457204</v>
          </cell>
        </row>
        <row r="202">
          <cell r="E202">
            <v>240.73017715426505</v>
          </cell>
          <cell r="F202">
            <v>243.95288512453823</v>
          </cell>
          <cell r="G202">
            <v>246.16900148614803</v>
          </cell>
          <cell r="H202">
            <v>247.62014550543645</v>
          </cell>
          <cell r="I202">
            <v>248.67597232253556</v>
          </cell>
          <cell r="J202">
            <v>249.39015158049847</v>
          </cell>
          <cell r="K202">
            <v>249.7938238901387</v>
          </cell>
          <cell r="L202">
            <v>249.98507453667182</v>
          </cell>
          <cell r="M202">
            <v>249.99249431462999</v>
          </cell>
          <cell r="N202">
            <v>249.84657998490741</v>
          </cell>
          <cell r="O202">
            <v>249.6979364653385</v>
          </cell>
          <cell r="P202">
            <v>249.53466382259271</v>
          </cell>
          <cell r="Q202">
            <v>249.3660978234424</v>
          </cell>
          <cell r="R202">
            <v>249.18600394038506</v>
          </cell>
          <cell r="S202">
            <v>249.01839848660686</v>
          </cell>
          <cell r="T202">
            <v>248.83998063945211</v>
          </cell>
          <cell r="U202">
            <v>248.65871259913175</v>
          </cell>
        </row>
        <row r="203">
          <cell r="E203">
            <v>240.73018327836741</v>
          </cell>
          <cell r="F203">
            <v>243.90912372242684</v>
          </cell>
          <cell r="G203">
            <v>246.07229816988098</v>
          </cell>
          <cell r="H203">
            <v>247.58994776316692</v>
          </cell>
          <cell r="I203">
            <v>248.70771306743731</v>
          </cell>
          <cell r="J203">
            <v>249.45385844710057</v>
          </cell>
          <cell r="K203">
            <v>249.86871909709845</v>
          </cell>
          <cell r="L203">
            <v>250.07740110760523</v>
          </cell>
          <cell r="M203">
            <v>250.08508662765411</v>
          </cell>
          <cell r="N203">
            <v>249.93838102662437</v>
          </cell>
          <cell r="O203">
            <v>249.77531983708491</v>
          </cell>
          <cell r="P203">
            <v>249.59593658217815</v>
          </cell>
          <cell r="Q203">
            <v>249.39630854569529</v>
          </cell>
          <cell r="R203">
            <v>249.18859767479395</v>
          </cell>
          <cell r="S203">
            <v>248.97923501403412</v>
          </cell>
          <cell r="T203">
            <v>248.76609829754727</v>
          </cell>
          <cell r="U203">
            <v>248.54332773570113</v>
          </cell>
        </row>
        <row r="204">
          <cell r="E204">
            <v>240.73018327839893</v>
          </cell>
          <cell r="F204">
            <v>243.95908906701237</v>
          </cell>
          <cell r="G204">
            <v>246.31752910001981</v>
          </cell>
          <cell r="H204">
            <v>248.08521605031251</v>
          </cell>
          <cell r="I204">
            <v>249.27543758037783</v>
          </cell>
          <cell r="J204">
            <v>250.08418148241736</v>
          </cell>
          <cell r="K204">
            <v>250.55943256334723</v>
          </cell>
          <cell r="L204">
            <v>250.7967554974845</v>
          </cell>
          <cell r="M204">
            <v>250.80160045817033</v>
          </cell>
          <cell r="N204">
            <v>250.61054908390759</v>
          </cell>
          <cell r="O204">
            <v>250.39857947184711</v>
          </cell>
          <cell r="P204">
            <v>250.15863356565839</v>
          </cell>
          <cell r="Q204">
            <v>249.89984495224624</v>
          </cell>
          <cell r="R204">
            <v>249.65680908321428</v>
          </cell>
          <cell r="S204">
            <v>249.40355728234059</v>
          </cell>
          <cell r="T204">
            <v>249.13402381330422</v>
          </cell>
          <cell r="U204">
            <v>248.85568964907145</v>
          </cell>
        </row>
        <row r="205">
          <cell r="E205">
            <v>240.73018327836081</v>
          </cell>
          <cell r="F205">
            <v>244.11671557612647</v>
          </cell>
          <cell r="G205">
            <v>246.74837434093629</v>
          </cell>
          <cell r="H205">
            <v>248.45520361933592</v>
          </cell>
          <cell r="I205">
            <v>249.72311806773033</v>
          </cell>
          <cell r="J205">
            <v>250.51975330944157</v>
          </cell>
          <cell r="K205">
            <v>250.98474488466198</v>
          </cell>
          <cell r="L205">
            <v>251.21679730458854</v>
          </cell>
          <cell r="M205">
            <v>251.21758966837379</v>
          </cell>
          <cell r="N205">
            <v>251.04240001079904</v>
          </cell>
          <cell r="O205">
            <v>250.85956849018683</v>
          </cell>
          <cell r="P205">
            <v>250.67095118541116</v>
          </cell>
          <cell r="Q205">
            <v>250.47091092163853</v>
          </cell>
          <cell r="R205">
            <v>250.25573795684809</v>
          </cell>
          <cell r="S205">
            <v>250.02936446123016</v>
          </cell>
          <cell r="T205">
            <v>249.79106757195535</v>
          </cell>
          <cell r="U205">
            <v>249.55878270399856</v>
          </cell>
        </row>
        <row r="206">
          <cell r="E206">
            <v>240.73018327844889</v>
          </cell>
          <cell r="F206">
            <v>244.05060534431175</v>
          </cell>
          <cell r="G206">
            <v>246.39332021387688</v>
          </cell>
          <cell r="H206">
            <v>247.97697895749607</v>
          </cell>
          <cell r="I206">
            <v>249.05573032536515</v>
          </cell>
          <cell r="J206">
            <v>249.76129147001066</v>
          </cell>
          <cell r="K206">
            <v>250.16468235842683</v>
          </cell>
          <cell r="L206">
            <v>250.34727913477286</v>
          </cell>
          <cell r="M206">
            <v>250.35148514550355</v>
          </cell>
          <cell r="N206">
            <v>250.22035931911154</v>
          </cell>
          <cell r="O206">
            <v>250.06906530764255</v>
          </cell>
          <cell r="P206">
            <v>249.90622811071412</v>
          </cell>
          <cell r="Q206">
            <v>249.72955002221528</v>
          </cell>
          <cell r="R206">
            <v>249.55249832890183</v>
          </cell>
          <cell r="S206">
            <v>249.36885804237966</v>
          </cell>
          <cell r="T206">
            <v>249.1777155354641</v>
          </cell>
          <cell r="U206">
            <v>248.97592054084691</v>
          </cell>
        </row>
        <row r="207">
          <cell r="E207">
            <v>240.73018175178916</v>
          </cell>
          <cell r="F207">
            <v>244.01681080588662</v>
          </cell>
          <cell r="G207">
            <v>246.25867263371259</v>
          </cell>
          <cell r="H207">
            <v>247.91782416238195</v>
          </cell>
          <cell r="I207">
            <v>248.9224572972667</v>
          </cell>
          <cell r="J207">
            <v>249.5727824078287</v>
          </cell>
          <cell r="K207">
            <v>249.94142415881734</v>
          </cell>
          <cell r="L207">
            <v>250.1204094736953</v>
          </cell>
          <cell r="M207">
            <v>250.12554038060952</v>
          </cell>
          <cell r="N207">
            <v>249.98460029372649</v>
          </cell>
          <cell r="O207">
            <v>249.81990146159137</v>
          </cell>
          <cell r="P207">
            <v>249.63404989746761</v>
          </cell>
          <cell r="Q207">
            <v>249.44540242183106</v>
          </cell>
          <cell r="R207">
            <v>249.24307595026599</v>
          </cell>
          <cell r="S207">
            <v>249.04164227837126</v>
          </cell>
          <cell r="T207">
            <v>248.83785819261155</v>
          </cell>
          <cell r="U207">
            <v>248.62783821059392</v>
          </cell>
        </row>
        <row r="208">
          <cell r="E208">
            <v>240.73018327512307</v>
          </cell>
          <cell r="F208">
            <v>243.97928173560425</v>
          </cell>
          <cell r="G208">
            <v>246.15058715634012</v>
          </cell>
          <cell r="H208">
            <v>247.75375168596545</v>
          </cell>
          <cell r="I208">
            <v>248.90131174215011</v>
          </cell>
          <cell r="J208">
            <v>249.65950294623531</v>
          </cell>
          <cell r="K208">
            <v>250.10116652046281</v>
          </cell>
          <cell r="L208">
            <v>250.31054480729611</v>
          </cell>
          <cell r="M208">
            <v>250.31718686944572</v>
          </cell>
          <cell r="N208">
            <v>250.15146618795575</v>
          </cell>
          <cell r="O208">
            <v>249.97105076048129</v>
          </cell>
          <cell r="P208">
            <v>249.76778970596189</v>
          </cell>
          <cell r="Q208">
            <v>249.57014429997565</v>
          </cell>
          <cell r="R208">
            <v>249.37069760614514</v>
          </cell>
          <cell r="S208">
            <v>249.17030090769947</v>
          </cell>
          <cell r="T208">
            <v>248.95368755137036</v>
          </cell>
          <cell r="U208">
            <v>248.72914904677774</v>
          </cell>
        </row>
        <row r="209">
          <cell r="E209">
            <v>240.73018327823596</v>
          </cell>
          <cell r="F209">
            <v>243.91027021711582</v>
          </cell>
          <cell r="G209">
            <v>246.19071388250225</v>
          </cell>
          <cell r="H209">
            <v>247.81371853383723</v>
          </cell>
          <cell r="I209">
            <v>248.95090198950135</v>
          </cell>
          <cell r="J209">
            <v>249.68706821851362</v>
          </cell>
          <cell r="K209">
            <v>250.13253477137357</v>
          </cell>
          <cell r="L209">
            <v>250.32976613917631</v>
          </cell>
          <cell r="M209">
            <v>250.3357464902482</v>
          </cell>
          <cell r="N209">
            <v>250.18460213979063</v>
          </cell>
          <cell r="O209">
            <v>250.01776986045033</v>
          </cell>
          <cell r="P209">
            <v>249.82299698640986</v>
          </cell>
          <cell r="Q209">
            <v>249.61467419418005</v>
          </cell>
          <cell r="R209">
            <v>249.39140658883224</v>
          </cell>
          <cell r="S209">
            <v>249.15411025534078</v>
          </cell>
          <cell r="T209">
            <v>248.91134774198761</v>
          </cell>
          <cell r="U209">
            <v>248.67887155473497</v>
          </cell>
        </row>
        <row r="210">
          <cell r="E210">
            <v>240.73018327866015</v>
          </cell>
          <cell r="F210">
            <v>243.73827201390444</v>
          </cell>
          <cell r="G210">
            <v>245.99250067674564</v>
          </cell>
          <cell r="H210">
            <v>247.62670688392205</v>
          </cell>
          <cell r="I210">
            <v>248.75981449121497</v>
          </cell>
          <cell r="J210">
            <v>249.46222569148779</v>
          </cell>
          <cell r="K210">
            <v>249.90765203416467</v>
          </cell>
          <cell r="L210">
            <v>250.10624624521191</v>
          </cell>
          <cell r="M210">
            <v>250.1138728111446</v>
          </cell>
          <cell r="N210">
            <v>249.95559497820449</v>
          </cell>
          <cell r="O210">
            <v>249.77620421590464</v>
          </cell>
          <cell r="P210">
            <v>249.57775943827457</v>
          </cell>
          <cell r="Q210">
            <v>249.37519442697891</v>
          </cell>
          <cell r="R210">
            <v>249.17137774315395</v>
          </cell>
          <cell r="S210">
            <v>248.95476837922433</v>
          </cell>
          <cell r="T210">
            <v>248.71931751286212</v>
          </cell>
          <cell r="U210">
            <v>248.48761025804112</v>
          </cell>
        </row>
        <row r="211">
          <cell r="E211">
            <v>240.73018327841652</v>
          </cell>
          <cell r="F211">
            <v>243.9417193348294</v>
          </cell>
          <cell r="G211">
            <v>246.25436572205828</v>
          </cell>
          <cell r="H211">
            <v>247.84144096999529</v>
          </cell>
          <cell r="I211">
            <v>248.96164695703229</v>
          </cell>
          <cell r="J211">
            <v>249.73096837178034</v>
          </cell>
          <cell r="K211">
            <v>250.18053852631962</v>
          </cell>
          <cell r="L211">
            <v>250.36313449013178</v>
          </cell>
          <cell r="M211">
            <v>250.36859927033299</v>
          </cell>
          <cell r="N211">
            <v>250.2196289343029</v>
          </cell>
          <cell r="O211">
            <v>250.06096658826766</v>
          </cell>
          <cell r="P211">
            <v>249.89099048825025</v>
          </cell>
          <cell r="Q211">
            <v>249.71981009741449</v>
          </cell>
          <cell r="R211">
            <v>249.53406197352055</v>
          </cell>
          <cell r="S211">
            <v>249.34869733154281</v>
          </cell>
          <cell r="T211">
            <v>249.16063920559733</v>
          </cell>
          <cell r="U211">
            <v>248.96212451035947</v>
          </cell>
        </row>
        <row r="212">
          <cell r="E212">
            <v>240.73018267550091</v>
          </cell>
          <cell r="F212">
            <v>244.20931155784177</v>
          </cell>
          <cell r="G212">
            <v>246.79719807516162</v>
          </cell>
          <cell r="H212">
            <v>248.5344852343996</v>
          </cell>
          <cell r="I212">
            <v>249.80259469200433</v>
          </cell>
          <cell r="J212">
            <v>250.60862232732822</v>
          </cell>
          <cell r="K212">
            <v>251.07608633986791</v>
          </cell>
          <cell r="L212">
            <v>251.2801611830624</v>
          </cell>
          <cell r="M212">
            <v>251.28005465418434</v>
          </cell>
          <cell r="N212">
            <v>251.12168382732651</v>
          </cell>
          <cell r="O212">
            <v>250.9597793870096</v>
          </cell>
          <cell r="P212">
            <v>250.78640825594667</v>
          </cell>
          <cell r="Q212">
            <v>250.5974647000657</v>
          </cell>
          <cell r="R212">
            <v>250.39711066326018</v>
          </cell>
          <cell r="S212">
            <v>250.19064568802446</v>
          </cell>
          <cell r="T212">
            <v>249.97500148893732</v>
          </cell>
          <cell r="U212">
            <v>249.75457841946189</v>
          </cell>
        </row>
        <row r="213">
          <cell r="E213">
            <v>240.73018327934821</v>
          </cell>
          <cell r="F213">
            <v>244.07436893946635</v>
          </cell>
          <cell r="G213">
            <v>246.35927681731715</v>
          </cell>
          <cell r="H213">
            <v>248.00184429929115</v>
          </cell>
          <cell r="I213">
            <v>249.14549766958038</v>
          </cell>
          <cell r="J213">
            <v>249.90584012867055</v>
          </cell>
          <cell r="K213">
            <v>250.30530766444156</v>
          </cell>
          <cell r="L213">
            <v>250.49800642119862</v>
          </cell>
          <cell r="M213">
            <v>250.50160354722331</v>
          </cell>
          <cell r="N213">
            <v>250.36785593997791</v>
          </cell>
          <cell r="O213">
            <v>250.2157801863145</v>
          </cell>
          <cell r="P213">
            <v>250.06015782238759</v>
          </cell>
          <cell r="Q213">
            <v>249.88221852106994</v>
          </cell>
          <cell r="R213">
            <v>249.68489295108935</v>
          </cell>
          <cell r="S213">
            <v>249.47475819451336</v>
          </cell>
          <cell r="T213">
            <v>249.25719071305721</v>
          </cell>
          <cell r="U213">
            <v>249.04070672767708</v>
          </cell>
        </row>
        <row r="214">
          <cell r="E214">
            <v>240.73018327836394</v>
          </cell>
          <cell r="F214">
            <v>243.99413145495905</v>
          </cell>
          <cell r="G214">
            <v>246.40875046195754</v>
          </cell>
          <cell r="H214">
            <v>247.99976608640239</v>
          </cell>
          <cell r="I214">
            <v>249.0228215435817</v>
          </cell>
          <cell r="J214">
            <v>249.62738414959895</v>
          </cell>
          <cell r="K214">
            <v>249.98281162069287</v>
          </cell>
          <cell r="L214">
            <v>250.15725006453633</v>
          </cell>
          <cell r="M214">
            <v>250.16157972757296</v>
          </cell>
          <cell r="N214">
            <v>250.02412440922757</v>
          </cell>
          <cell r="O214">
            <v>249.85930979835635</v>
          </cell>
          <cell r="P214">
            <v>249.7026268923799</v>
          </cell>
          <cell r="Q214">
            <v>249.5282425994742</v>
          </cell>
          <cell r="R214">
            <v>249.33923052750066</v>
          </cell>
          <cell r="S214">
            <v>249.15101087449133</v>
          </cell>
          <cell r="T214">
            <v>248.9473485454775</v>
          </cell>
          <cell r="U214">
            <v>248.73865733580095</v>
          </cell>
        </row>
        <row r="215">
          <cell r="E215">
            <v>240.73018327786892</v>
          </cell>
          <cell r="F215">
            <v>243.88249132022042</v>
          </cell>
          <cell r="G215">
            <v>246.10368507662676</v>
          </cell>
          <cell r="H215">
            <v>247.65811143939138</v>
          </cell>
          <cell r="I215">
            <v>248.74851747682914</v>
          </cell>
          <cell r="J215">
            <v>249.44516928079616</v>
          </cell>
          <cell r="K215">
            <v>249.86259923229244</v>
          </cell>
          <cell r="L215">
            <v>250.07026734420788</v>
          </cell>
          <cell r="M215">
            <v>250.07732380145467</v>
          </cell>
          <cell r="N215">
            <v>249.93071103771916</v>
          </cell>
          <cell r="O215">
            <v>249.76867725903489</v>
          </cell>
          <cell r="P215">
            <v>249.5908707755647</v>
          </cell>
          <cell r="Q215">
            <v>249.41190155276809</v>
          </cell>
          <cell r="R215">
            <v>249.22840270405038</v>
          </cell>
          <cell r="S215">
            <v>249.02418754463585</v>
          </cell>
          <cell r="T215">
            <v>248.81944393845512</v>
          </cell>
          <cell r="U215">
            <v>248.58928022151835</v>
          </cell>
        </row>
        <row r="216">
          <cell r="E216">
            <v>240.73018327833825</v>
          </cell>
          <cell r="F216">
            <v>243.84250443520858</v>
          </cell>
          <cell r="G216">
            <v>245.86810034727114</v>
          </cell>
          <cell r="H216">
            <v>247.35565994288714</v>
          </cell>
          <cell r="I216">
            <v>248.41271871601435</v>
          </cell>
          <cell r="J216">
            <v>249.10526508869069</v>
          </cell>
          <cell r="K216">
            <v>249.48307360713198</v>
          </cell>
          <cell r="L216">
            <v>249.67483353349039</v>
          </cell>
          <cell r="M216">
            <v>249.68374533164126</v>
          </cell>
          <cell r="N216">
            <v>249.5467396331415</v>
          </cell>
          <cell r="O216">
            <v>249.39820262851325</v>
          </cell>
          <cell r="P216">
            <v>249.24247502551853</v>
          </cell>
          <cell r="Q216">
            <v>249.08410324251457</v>
          </cell>
          <cell r="R216">
            <v>248.91584255836017</v>
          </cell>
          <cell r="S216">
            <v>248.74249538993914</v>
          </cell>
          <cell r="T216">
            <v>248.57455617694623</v>
          </cell>
          <cell r="U216">
            <v>248.40343687552499</v>
          </cell>
        </row>
        <row r="217">
          <cell r="E217">
            <v>240.73018327835155</v>
          </cell>
          <cell r="F217">
            <v>244.08779370944791</v>
          </cell>
          <cell r="G217">
            <v>246.58303623856759</v>
          </cell>
          <cell r="H217">
            <v>248.3420645090554</v>
          </cell>
          <cell r="I217">
            <v>249.56675144026761</v>
          </cell>
          <cell r="J217">
            <v>250.3542759050093</v>
          </cell>
          <cell r="K217">
            <v>250.80042073868336</v>
          </cell>
          <cell r="L217">
            <v>251.02275226313762</v>
          </cell>
          <cell r="M217">
            <v>251.0247430222897</v>
          </cell>
          <cell r="N217">
            <v>250.84069681517457</v>
          </cell>
          <cell r="O217">
            <v>250.63550927971556</v>
          </cell>
          <cell r="P217">
            <v>250.41137597863053</v>
          </cell>
          <cell r="Q217">
            <v>250.18703476475565</v>
          </cell>
          <cell r="R217">
            <v>249.94040782329574</v>
          </cell>
          <cell r="S217">
            <v>249.70071429508786</v>
          </cell>
          <cell r="T217">
            <v>249.46679645425098</v>
          </cell>
          <cell r="U217">
            <v>249.23653357516238</v>
          </cell>
        </row>
        <row r="218">
          <cell r="E218">
            <v>240.7301832739831</v>
          </cell>
          <cell r="F218">
            <v>243.86674967071679</v>
          </cell>
          <cell r="G218">
            <v>246.37378937332213</v>
          </cell>
          <cell r="H218">
            <v>248.27552825411402</v>
          </cell>
          <cell r="I218">
            <v>249.52533113808332</v>
          </cell>
          <cell r="J218">
            <v>250.27333998279744</v>
          </cell>
          <cell r="K218">
            <v>250.70334403175636</v>
          </cell>
          <cell r="L218">
            <v>250.90463424144684</v>
          </cell>
          <cell r="M218">
            <v>250.90717382014543</v>
          </cell>
          <cell r="N218">
            <v>250.75516620124546</v>
          </cell>
          <cell r="O218">
            <v>250.59759611347559</v>
          </cell>
          <cell r="P218">
            <v>250.42761113020046</v>
          </cell>
          <cell r="Q218">
            <v>250.23826620734698</v>
          </cell>
          <cell r="R218">
            <v>250.04903732220782</v>
          </cell>
          <cell r="S218">
            <v>249.85631174896321</v>
          </cell>
          <cell r="T218">
            <v>249.6589083498362</v>
          </cell>
          <cell r="U218">
            <v>249.4528710592902</v>
          </cell>
        </row>
        <row r="219">
          <cell r="E219">
            <v>240.73018327810738</v>
          </cell>
          <cell r="F219">
            <v>243.8673366789979</v>
          </cell>
          <cell r="G219">
            <v>245.97164698870318</v>
          </cell>
          <cell r="H219">
            <v>247.49214538700488</v>
          </cell>
          <cell r="I219">
            <v>248.55151566127216</v>
          </cell>
          <cell r="J219">
            <v>249.27625898867115</v>
          </cell>
          <cell r="K219">
            <v>249.70546212842564</v>
          </cell>
          <cell r="L219">
            <v>249.91145239590674</v>
          </cell>
          <cell r="M219">
            <v>249.92049432949332</v>
          </cell>
          <cell r="N219">
            <v>249.76107718405973</v>
          </cell>
          <cell r="O219">
            <v>249.58682755591866</v>
          </cell>
          <cell r="P219">
            <v>249.39587112094998</v>
          </cell>
          <cell r="Q219">
            <v>249.19148779730966</v>
          </cell>
          <cell r="R219">
            <v>248.97380494230356</v>
          </cell>
          <cell r="S219">
            <v>248.73966819375457</v>
          </cell>
          <cell r="T219">
            <v>248.49362271007573</v>
          </cell>
          <cell r="U219">
            <v>248.22524606876766</v>
          </cell>
        </row>
        <row r="220">
          <cell r="E220">
            <v>240.73018327836894</v>
          </cell>
          <cell r="F220">
            <v>244.0379469000498</v>
          </cell>
          <cell r="G220">
            <v>246.43001991603128</v>
          </cell>
          <cell r="H220">
            <v>248.08431670611287</v>
          </cell>
          <cell r="I220">
            <v>249.20260199699243</v>
          </cell>
          <cell r="J220">
            <v>249.97674161109606</v>
          </cell>
          <cell r="K220">
            <v>250.45932154103525</v>
          </cell>
          <cell r="L220">
            <v>250.67574432604476</v>
          </cell>
          <cell r="M220">
            <v>250.68014384775796</v>
          </cell>
          <cell r="N220">
            <v>250.4984790437278</v>
          </cell>
          <cell r="O220">
            <v>250.29365382638838</v>
          </cell>
          <cell r="P220">
            <v>250.07900805774122</v>
          </cell>
          <cell r="Q220">
            <v>249.86448608333325</v>
          </cell>
          <cell r="R220">
            <v>249.64472782264647</v>
          </cell>
          <cell r="S220">
            <v>249.3998140487866</v>
          </cell>
          <cell r="T220">
            <v>249.14600961647599</v>
          </cell>
          <cell r="U220">
            <v>248.86709182356213</v>
          </cell>
        </row>
        <row r="221">
          <cell r="E221">
            <v>240.73018327299698</v>
          </cell>
          <cell r="F221">
            <v>243.99211567557211</v>
          </cell>
          <cell r="G221">
            <v>246.28827411986867</v>
          </cell>
          <cell r="H221">
            <v>247.80026140829463</v>
          </cell>
          <cell r="I221">
            <v>248.80815304429547</v>
          </cell>
          <cell r="J221">
            <v>249.46464500961252</v>
          </cell>
          <cell r="K221">
            <v>249.86204304751419</v>
          </cell>
          <cell r="L221">
            <v>250.05579979571485</v>
          </cell>
          <cell r="M221">
            <v>250.06164727030011</v>
          </cell>
          <cell r="N221">
            <v>249.92824033116545</v>
          </cell>
          <cell r="O221">
            <v>249.77632721179884</v>
          </cell>
          <cell r="P221">
            <v>249.61912538232102</v>
          </cell>
          <cell r="Q221">
            <v>249.45257132479543</v>
          </cell>
          <cell r="R221">
            <v>249.28282169850985</v>
          </cell>
          <cell r="S221">
            <v>249.10186739490223</v>
          </cell>
          <cell r="T221">
            <v>248.91486277051482</v>
          </cell>
          <cell r="U221">
            <v>248.73669521413456</v>
          </cell>
        </row>
        <row r="222">
          <cell r="E222">
            <v>240.73018314006137</v>
          </cell>
          <cell r="F222">
            <v>243.70488652734562</v>
          </cell>
          <cell r="G222">
            <v>245.84482859938296</v>
          </cell>
          <cell r="H222">
            <v>247.54511458395137</v>
          </cell>
          <cell r="I222">
            <v>248.67617410138101</v>
          </cell>
          <cell r="J222">
            <v>249.38812128296024</v>
          </cell>
          <cell r="K222">
            <v>249.76677566367576</v>
          </cell>
          <cell r="L222">
            <v>249.93749846968612</v>
          </cell>
          <cell r="M222">
            <v>249.94499547874926</v>
          </cell>
          <cell r="N222">
            <v>249.80249793130247</v>
          </cell>
          <cell r="O222">
            <v>249.65036566899849</v>
          </cell>
          <cell r="P222">
            <v>249.47404038422752</v>
          </cell>
          <cell r="Q222">
            <v>249.29608207250263</v>
          </cell>
          <cell r="R222">
            <v>249.12359373581597</v>
          </cell>
          <cell r="S222">
            <v>248.95263359388906</v>
          </cell>
          <cell r="T222">
            <v>248.77030329026985</v>
          </cell>
          <cell r="U222">
            <v>248.58868812671631</v>
          </cell>
        </row>
        <row r="223">
          <cell r="E223">
            <v>240.73018318663156</v>
          </cell>
          <cell r="F223">
            <v>244.29750782680389</v>
          </cell>
          <cell r="G223">
            <v>246.70884997144557</v>
          </cell>
          <cell r="H223">
            <v>248.38567341499723</v>
          </cell>
          <cell r="I223">
            <v>249.61704693897153</v>
          </cell>
          <cell r="J223">
            <v>250.40586654684824</v>
          </cell>
          <cell r="K223">
            <v>250.83805306291356</v>
          </cell>
          <cell r="L223">
            <v>251.04426476780446</v>
          </cell>
          <cell r="M223">
            <v>251.04522342755283</v>
          </cell>
          <cell r="N223">
            <v>250.8901799028171</v>
          </cell>
          <cell r="O223">
            <v>250.73906451678158</v>
          </cell>
          <cell r="P223">
            <v>250.56483956001685</v>
          </cell>
          <cell r="Q223">
            <v>250.37436428010614</v>
          </cell>
          <cell r="R223">
            <v>250.1747528342697</v>
          </cell>
          <cell r="S223">
            <v>249.94661142463477</v>
          </cell>
          <cell r="T223">
            <v>249.70865713940387</v>
          </cell>
          <cell r="U223">
            <v>249.46682392256213</v>
          </cell>
        </row>
        <row r="224">
          <cell r="E224">
            <v>240.73017672846851</v>
          </cell>
          <cell r="F224">
            <v>243.80071695972816</v>
          </cell>
          <cell r="G224">
            <v>245.81669818251217</v>
          </cell>
          <cell r="H224">
            <v>247.21018222481055</v>
          </cell>
          <cell r="I224">
            <v>248.07727092400341</v>
          </cell>
          <cell r="J224">
            <v>248.66900439271089</v>
          </cell>
          <cell r="K224">
            <v>249.01940543371549</v>
          </cell>
          <cell r="L224">
            <v>249.18897635318518</v>
          </cell>
          <cell r="M224">
            <v>249.19879239093896</v>
          </cell>
          <cell r="N224">
            <v>249.07167298657714</v>
          </cell>
          <cell r="O224">
            <v>248.93302960123245</v>
          </cell>
          <cell r="P224">
            <v>248.78112556910048</v>
          </cell>
          <cell r="Q224">
            <v>248.62056492743895</v>
          </cell>
          <cell r="R224">
            <v>248.43805057221661</v>
          </cell>
          <cell r="S224">
            <v>248.25286015092314</v>
          </cell>
          <cell r="T224">
            <v>248.06513830881843</v>
          </cell>
          <cell r="U224">
            <v>247.86809138492896</v>
          </cell>
        </row>
        <row r="225">
          <cell r="E225">
            <v>240.73018327878262</v>
          </cell>
          <cell r="F225">
            <v>244.07051639637584</v>
          </cell>
          <cell r="G225">
            <v>246.47189143706325</v>
          </cell>
          <cell r="H225">
            <v>248.126629417103</v>
          </cell>
          <cell r="I225">
            <v>249.23296770271136</v>
          </cell>
          <cell r="J225">
            <v>249.95294752028627</v>
          </cell>
          <cell r="K225">
            <v>250.3624151597177</v>
          </cell>
          <cell r="L225">
            <v>250.55871545615796</v>
          </cell>
          <cell r="M225">
            <v>250.56239326202123</v>
          </cell>
          <cell r="N225">
            <v>250.40722223211665</v>
          </cell>
          <cell r="O225">
            <v>250.23844558222029</v>
          </cell>
          <cell r="P225">
            <v>250.06766456607767</v>
          </cell>
          <cell r="Q225">
            <v>249.88871890558593</v>
          </cell>
          <cell r="R225">
            <v>249.70247106164325</v>
          </cell>
          <cell r="S225">
            <v>249.51567888866452</v>
          </cell>
          <cell r="T225">
            <v>249.32633320009398</v>
          </cell>
          <cell r="U225">
            <v>249.12794323754804</v>
          </cell>
        </row>
        <row r="226">
          <cell r="E226">
            <v>240.73018175735308</v>
          </cell>
          <cell r="F226">
            <v>244.0103783621264</v>
          </cell>
          <cell r="G226">
            <v>246.50244906351048</v>
          </cell>
          <cell r="H226">
            <v>248.32946116231946</v>
          </cell>
          <cell r="I226">
            <v>249.56097197905714</v>
          </cell>
          <cell r="J226">
            <v>250.39657096343473</v>
          </cell>
          <cell r="K226">
            <v>250.88265382548565</v>
          </cell>
          <cell r="L226">
            <v>251.11577954283379</v>
          </cell>
          <cell r="M226">
            <v>251.11804638924849</v>
          </cell>
          <cell r="N226">
            <v>250.93505368039646</v>
          </cell>
          <cell r="O226">
            <v>250.73805026924728</v>
          </cell>
          <cell r="P226">
            <v>250.51773171364508</v>
          </cell>
          <cell r="Q226">
            <v>250.27663059531241</v>
          </cell>
          <cell r="R226">
            <v>250.04081100211693</v>
          </cell>
          <cell r="S226">
            <v>249.79275089297852</v>
          </cell>
          <cell r="T226">
            <v>249.5382609459283</v>
          </cell>
          <cell r="U226">
            <v>249.28310268256385</v>
          </cell>
        </row>
        <row r="227">
          <cell r="E227">
            <v>240.73018314041784</v>
          </cell>
          <cell r="F227">
            <v>243.96569360469104</v>
          </cell>
          <cell r="G227">
            <v>246.32478153541373</v>
          </cell>
          <cell r="H227">
            <v>247.99309334698523</v>
          </cell>
          <cell r="I227">
            <v>249.07840434308005</v>
          </cell>
          <cell r="J227">
            <v>249.78054494062533</v>
          </cell>
          <cell r="K227">
            <v>250.17814754458954</v>
          </cell>
          <cell r="L227">
            <v>250.38881766016863</v>
          </cell>
          <cell r="M227">
            <v>250.3941807381081</v>
          </cell>
          <cell r="N227">
            <v>250.23880319605757</v>
          </cell>
          <cell r="O227">
            <v>250.07722051283807</v>
          </cell>
          <cell r="P227">
            <v>249.89664130237057</v>
          </cell>
          <cell r="Q227">
            <v>249.70607410053307</v>
          </cell>
          <cell r="R227">
            <v>249.50054174570153</v>
          </cell>
          <cell r="S227">
            <v>249.27643308599463</v>
          </cell>
          <cell r="T227">
            <v>249.04328670352049</v>
          </cell>
          <cell r="U227">
            <v>248.81009106920777</v>
          </cell>
        </row>
        <row r="228">
          <cell r="E228">
            <v>240.73018327948924</v>
          </cell>
          <cell r="F228">
            <v>244.14477635953514</v>
          </cell>
          <cell r="G228">
            <v>246.62309288309939</v>
          </cell>
          <cell r="H228">
            <v>248.40366654634704</v>
          </cell>
          <cell r="I228">
            <v>249.67727024217552</v>
          </cell>
          <cell r="J228">
            <v>250.49283588412132</v>
          </cell>
          <cell r="K228">
            <v>250.94834635815255</v>
          </cell>
          <cell r="L228">
            <v>251.17988818103836</v>
          </cell>
          <cell r="M228">
            <v>251.18117086478742</v>
          </cell>
          <cell r="N228">
            <v>250.97600478446932</v>
          </cell>
          <cell r="O228">
            <v>250.73949468443632</v>
          </cell>
          <cell r="P228">
            <v>250.48546164101086</v>
          </cell>
          <cell r="Q228">
            <v>250.20559078681501</v>
          </cell>
          <cell r="R228">
            <v>249.90984488261145</v>
          </cell>
          <cell r="S228">
            <v>249.60745103967486</v>
          </cell>
          <cell r="T228">
            <v>249.28030833982322</v>
          </cell>
          <cell r="U228">
            <v>248.95532188482861</v>
          </cell>
        </row>
        <row r="229">
          <cell r="E229">
            <v>240.73017718571651</v>
          </cell>
          <cell r="F229">
            <v>243.87205979274819</v>
          </cell>
          <cell r="G229">
            <v>246.1475612550766</v>
          </cell>
          <cell r="H229">
            <v>247.8493101929885</v>
          </cell>
          <cell r="I229">
            <v>249.11574259822027</v>
          </cell>
          <cell r="J229">
            <v>249.90864405935</v>
          </cell>
          <cell r="K229">
            <v>250.38884174531429</v>
          </cell>
          <cell r="L229">
            <v>250.63772495019543</v>
          </cell>
          <cell r="M229">
            <v>250.64412729308046</v>
          </cell>
          <cell r="N229">
            <v>250.45344329790632</v>
          </cell>
          <cell r="O229">
            <v>250.25026418148184</v>
          </cell>
          <cell r="P229">
            <v>250.03710430799362</v>
          </cell>
          <cell r="Q229">
            <v>249.79250372881518</v>
          </cell>
          <cell r="R229">
            <v>249.54528444259705</v>
          </cell>
          <cell r="S229">
            <v>249.29178258513321</v>
          </cell>
          <cell r="T229">
            <v>249.02298431590532</v>
          </cell>
          <cell r="U229">
            <v>248.75942375330786</v>
          </cell>
        </row>
        <row r="230">
          <cell r="E230">
            <v>240.73018327423588</v>
          </cell>
          <cell r="F230">
            <v>243.63037345697575</v>
          </cell>
          <cell r="G230">
            <v>245.83249451320376</v>
          </cell>
          <cell r="H230">
            <v>247.39053409177146</v>
          </cell>
          <cell r="I230">
            <v>248.36738784436105</v>
          </cell>
          <cell r="J230">
            <v>249.02601554612451</v>
          </cell>
          <cell r="K230">
            <v>249.43880379673547</v>
          </cell>
          <cell r="L230">
            <v>249.6270802563827</v>
          </cell>
          <cell r="M230">
            <v>249.637379566395</v>
          </cell>
          <cell r="N230">
            <v>249.48780233983706</v>
          </cell>
          <cell r="O230">
            <v>249.31511512984673</v>
          </cell>
          <cell r="P230">
            <v>249.13631062755931</v>
          </cell>
          <cell r="Q230">
            <v>248.94920921250647</v>
          </cell>
          <cell r="R230">
            <v>248.74838505011098</v>
          </cell>
          <cell r="S230">
            <v>248.55513351401927</v>
          </cell>
          <cell r="T230">
            <v>248.35199341078089</v>
          </cell>
          <cell r="U230">
            <v>248.14991190523168</v>
          </cell>
        </row>
        <row r="231">
          <cell r="E231">
            <v>240.73018318612901</v>
          </cell>
          <cell r="F231">
            <v>243.98455973945033</v>
          </cell>
          <cell r="G231">
            <v>246.29091117639675</v>
          </cell>
          <cell r="H231">
            <v>247.91328344870817</v>
          </cell>
          <cell r="I231">
            <v>249.02037744696949</v>
          </cell>
          <cell r="J231">
            <v>249.76722641992282</v>
          </cell>
          <cell r="K231">
            <v>250.20761868985235</v>
          </cell>
          <cell r="L231">
            <v>250.42035998340185</v>
          </cell>
          <cell r="M231">
            <v>250.4258914206026</v>
          </cell>
          <cell r="N231">
            <v>250.27416223970624</v>
          </cell>
          <cell r="O231">
            <v>250.10444628054748</v>
          </cell>
          <cell r="P231">
            <v>249.91697248234348</v>
          </cell>
          <cell r="Q231">
            <v>249.715556869789</v>
          </cell>
          <cell r="R231">
            <v>249.50147019667804</v>
          </cell>
          <cell r="S231">
            <v>249.2803012583862</v>
          </cell>
          <cell r="T231">
            <v>249.0462051538079</v>
          </cell>
          <cell r="U231">
            <v>248.80157403666058</v>
          </cell>
        </row>
        <row r="232">
          <cell r="E232">
            <v>240.73018327463504</v>
          </cell>
          <cell r="F232">
            <v>243.89428203300565</v>
          </cell>
          <cell r="G232">
            <v>246.20971413907859</v>
          </cell>
          <cell r="H232">
            <v>247.96824013451456</v>
          </cell>
          <cell r="I232">
            <v>249.25193058923637</v>
          </cell>
          <cell r="J232">
            <v>250.07058694136086</v>
          </cell>
          <cell r="K232">
            <v>250.55249162686493</v>
          </cell>
          <cell r="L232">
            <v>250.79484928150671</v>
          </cell>
          <cell r="M232">
            <v>250.79990655981683</v>
          </cell>
          <cell r="N232">
            <v>250.6342238396287</v>
          </cell>
          <cell r="O232">
            <v>250.45145222814273</v>
          </cell>
          <cell r="P232">
            <v>250.26568957904692</v>
          </cell>
          <cell r="Q232">
            <v>250.05822945719217</v>
          </cell>
          <cell r="R232">
            <v>249.84142129349587</v>
          </cell>
          <cell r="S232">
            <v>249.61216520900751</v>
          </cell>
          <cell r="T232">
            <v>249.37456476764501</v>
          </cell>
          <cell r="U232">
            <v>249.13735236605794</v>
          </cell>
        </row>
        <row r="233">
          <cell r="E233">
            <v>240.73018327777993</v>
          </cell>
          <cell r="F233">
            <v>244.06585774092409</v>
          </cell>
          <cell r="G233">
            <v>246.40875340661719</v>
          </cell>
          <cell r="H233">
            <v>248.09510480487685</v>
          </cell>
          <cell r="I233">
            <v>249.21984341656159</v>
          </cell>
          <cell r="J233">
            <v>249.9776114197154</v>
          </cell>
          <cell r="K233">
            <v>250.39807728370909</v>
          </cell>
          <cell r="L233">
            <v>250.58803883348949</v>
          </cell>
          <cell r="M233">
            <v>250.59161872558752</v>
          </cell>
          <cell r="N233">
            <v>250.4387480906552</v>
          </cell>
          <cell r="O233">
            <v>250.26883101409715</v>
          </cell>
          <cell r="P233">
            <v>250.10297681010496</v>
          </cell>
          <cell r="Q233">
            <v>249.91403556980572</v>
          </cell>
          <cell r="R233">
            <v>249.70072045656318</v>
          </cell>
          <cell r="S233">
            <v>249.45048744028023</v>
          </cell>
          <cell r="T233">
            <v>249.17741678607928</v>
          </cell>
          <cell r="U233">
            <v>248.90523728593936</v>
          </cell>
        </row>
        <row r="234">
          <cell r="E234">
            <v>240.73018327837332</v>
          </cell>
          <cell r="F234">
            <v>243.80083764233083</v>
          </cell>
          <cell r="G234">
            <v>246.05244069470115</v>
          </cell>
          <cell r="H234">
            <v>247.72708127428828</v>
          </cell>
          <cell r="I234">
            <v>248.86743585862533</v>
          </cell>
          <cell r="J234">
            <v>249.58052233155601</v>
          </cell>
          <cell r="K234">
            <v>250.00255732923901</v>
          </cell>
          <cell r="L234">
            <v>250.19848942845633</v>
          </cell>
          <cell r="M234">
            <v>250.20474027789257</v>
          </cell>
          <cell r="N234">
            <v>250.05451108483211</v>
          </cell>
          <cell r="O234">
            <v>249.89028546604823</v>
          </cell>
          <cell r="P234">
            <v>249.71740574648646</v>
          </cell>
          <cell r="Q234">
            <v>249.52992861710888</v>
          </cell>
          <cell r="R234">
            <v>249.33547511329874</v>
          </cell>
          <cell r="S234">
            <v>249.12917474233842</v>
          </cell>
          <cell r="T234">
            <v>248.92581961589457</v>
          </cell>
          <cell r="U234">
            <v>248.71021437197038</v>
          </cell>
        </row>
        <row r="235">
          <cell r="E235">
            <v>240.730183140771</v>
          </cell>
          <cell r="F235">
            <v>243.96932306026949</v>
          </cell>
          <cell r="G235">
            <v>246.34595054658431</v>
          </cell>
          <cell r="H235">
            <v>248.13442274994236</v>
          </cell>
          <cell r="I235">
            <v>249.38734560218822</v>
          </cell>
          <cell r="J235">
            <v>250.23125997974932</v>
          </cell>
          <cell r="K235">
            <v>250.70457731855308</v>
          </cell>
          <cell r="L235">
            <v>250.94346591372712</v>
          </cell>
          <cell r="M235">
            <v>250.94718414903483</v>
          </cell>
          <cell r="N235">
            <v>250.77035853501653</v>
          </cell>
          <cell r="O235">
            <v>250.56772028789507</v>
          </cell>
          <cell r="P235">
            <v>250.33721081963651</v>
          </cell>
          <cell r="Q235">
            <v>250.07823119547524</v>
          </cell>
          <cell r="R235">
            <v>249.82118520949021</v>
          </cell>
          <cell r="S235">
            <v>249.53764264477192</v>
          </cell>
          <cell r="T235">
            <v>249.2706378025477</v>
          </cell>
          <cell r="U235">
            <v>248.97023202178266</v>
          </cell>
        </row>
        <row r="236">
          <cell r="E236">
            <v>240.73018327842451</v>
          </cell>
          <cell r="F236">
            <v>244.1046127309188</v>
          </cell>
          <cell r="G236">
            <v>246.48841568747045</v>
          </cell>
          <cell r="H236">
            <v>248.17593609579055</v>
          </cell>
          <cell r="I236">
            <v>249.39817571783607</v>
          </cell>
          <cell r="J236">
            <v>250.20799973895066</v>
          </cell>
          <cell r="K236">
            <v>250.65944236177475</v>
          </cell>
          <cell r="L236">
            <v>250.87460354583743</v>
          </cell>
          <cell r="M236">
            <v>250.8775955136426</v>
          </cell>
          <cell r="N236">
            <v>250.71634344782035</v>
          </cell>
          <cell r="O236">
            <v>250.55157812271761</v>
          </cell>
          <cell r="P236">
            <v>250.37577231404828</v>
          </cell>
          <cell r="Q236">
            <v>250.18553188357433</v>
          </cell>
          <cell r="R236">
            <v>249.99585293991706</v>
          </cell>
          <cell r="S236">
            <v>249.79381998799127</v>
          </cell>
          <cell r="T236">
            <v>249.59074879019343</v>
          </cell>
          <cell r="U236">
            <v>249.36100865222292</v>
          </cell>
        </row>
        <row r="237">
          <cell r="E237">
            <v>240.73018313903123</v>
          </cell>
          <cell r="F237">
            <v>244.21165487943784</v>
          </cell>
          <cell r="G237">
            <v>246.63263038783643</v>
          </cell>
          <cell r="H237">
            <v>248.38006887137959</v>
          </cell>
          <cell r="I237">
            <v>249.60781092160997</v>
          </cell>
          <cell r="J237">
            <v>250.39114939987462</v>
          </cell>
          <cell r="K237">
            <v>250.84418388907633</v>
          </cell>
          <cell r="L237">
            <v>251.06289186776726</v>
          </cell>
          <cell r="M237">
            <v>251.06420392998788</v>
          </cell>
          <cell r="N237">
            <v>250.90632748803728</v>
          </cell>
          <cell r="O237">
            <v>250.72431972626993</v>
          </cell>
          <cell r="P237">
            <v>250.53183392890773</v>
          </cell>
          <cell r="Q237">
            <v>250.33758538607609</v>
          </cell>
          <cell r="R237">
            <v>250.13705256329357</v>
          </cell>
          <cell r="S237">
            <v>249.9408406068099</v>
          </cell>
          <cell r="T237">
            <v>249.75335083625163</v>
          </cell>
          <cell r="U237">
            <v>249.54908885624647</v>
          </cell>
        </row>
        <row r="238">
          <cell r="E238">
            <v>240.73018314035835</v>
          </cell>
          <cell r="F238">
            <v>243.86644236405627</v>
          </cell>
          <cell r="G238">
            <v>246.05695773686824</v>
          </cell>
          <cell r="H238">
            <v>247.64083094557748</v>
          </cell>
          <cell r="I238">
            <v>248.72179398819443</v>
          </cell>
          <cell r="J238">
            <v>249.42167032474643</v>
          </cell>
          <cell r="K238">
            <v>249.82210043467333</v>
          </cell>
          <cell r="L238">
            <v>250.0013401447325</v>
          </cell>
          <cell r="M238">
            <v>250.00798983038933</v>
          </cell>
          <cell r="N238">
            <v>249.87598466312218</v>
          </cell>
          <cell r="O238">
            <v>249.73016671217209</v>
          </cell>
          <cell r="P238">
            <v>249.57239159334549</v>
          </cell>
          <cell r="Q238">
            <v>249.38952599497628</v>
          </cell>
          <cell r="R238">
            <v>249.18732978932678</v>
          </cell>
          <cell r="S238">
            <v>248.98954806886931</v>
          </cell>
          <cell r="T238">
            <v>248.78107488351597</v>
          </cell>
          <cell r="U238">
            <v>248.57228333842164</v>
          </cell>
        </row>
        <row r="239">
          <cell r="E239">
            <v>240.73018172503575</v>
          </cell>
          <cell r="F239">
            <v>243.58373921810534</v>
          </cell>
          <cell r="G239">
            <v>245.65576545489856</v>
          </cell>
          <cell r="H239">
            <v>247.12028236347172</v>
          </cell>
          <cell r="I239">
            <v>248.14190684959215</v>
          </cell>
          <cell r="J239">
            <v>248.78518966343086</v>
          </cell>
          <cell r="K239">
            <v>249.15046359574458</v>
          </cell>
          <cell r="L239">
            <v>249.32292868976799</v>
          </cell>
          <cell r="M239">
            <v>249.33229063440581</v>
          </cell>
          <cell r="N239">
            <v>249.21944858373314</v>
          </cell>
          <cell r="O239">
            <v>249.10213155166934</v>
          </cell>
          <cell r="P239">
            <v>248.97638114149137</v>
          </cell>
          <cell r="Q239">
            <v>248.83903310000565</v>
          </cell>
          <cell r="R239">
            <v>248.69365595940818</v>
          </cell>
          <cell r="S239">
            <v>248.53804157657956</v>
          </cell>
          <cell r="T239">
            <v>248.38856896166698</v>
          </cell>
          <cell r="U239">
            <v>248.22504336327148</v>
          </cell>
        </row>
        <row r="240">
          <cell r="E240">
            <v>240.7301771196978</v>
          </cell>
          <cell r="F240">
            <v>243.85106540215932</v>
          </cell>
          <cell r="G240">
            <v>245.94943978869003</v>
          </cell>
          <cell r="H240">
            <v>247.37251582335014</v>
          </cell>
          <cell r="I240">
            <v>248.40107376002413</v>
          </cell>
          <cell r="J240">
            <v>249.05460536856273</v>
          </cell>
          <cell r="K240">
            <v>249.48164359526481</v>
          </cell>
          <cell r="L240">
            <v>249.69572003023646</v>
          </cell>
          <cell r="M240">
            <v>249.70524611965371</v>
          </cell>
          <cell r="N240">
            <v>249.55301831298996</v>
          </cell>
          <cell r="O240">
            <v>249.38832483369077</v>
          </cell>
          <cell r="P240">
            <v>249.20617374172403</v>
          </cell>
          <cell r="Q240">
            <v>249.02145884209227</v>
          </cell>
          <cell r="R240">
            <v>248.8249906421328</v>
          </cell>
          <cell r="S240">
            <v>248.62700525986654</v>
          </cell>
          <cell r="T240">
            <v>248.42029355209735</v>
          </cell>
          <cell r="U240">
            <v>248.20057887098613</v>
          </cell>
        </row>
        <row r="241">
          <cell r="E241">
            <v>240.73018172285703</v>
          </cell>
          <cell r="F241">
            <v>244.04941684379685</v>
          </cell>
          <cell r="G241">
            <v>246.50978683013417</v>
          </cell>
          <cell r="H241">
            <v>248.21697966785715</v>
          </cell>
          <cell r="I241">
            <v>249.34907234481059</v>
          </cell>
          <cell r="J241">
            <v>250.05476972822876</v>
          </cell>
          <cell r="K241">
            <v>250.4804648772417</v>
          </cell>
          <cell r="L241">
            <v>250.68246695832769</v>
          </cell>
          <cell r="M241">
            <v>250.68558197910912</v>
          </cell>
          <cell r="N241">
            <v>250.5254447849164</v>
          </cell>
          <cell r="O241">
            <v>250.35152274775751</v>
          </cell>
          <cell r="P241">
            <v>250.15114567016386</v>
          </cell>
          <cell r="Q241">
            <v>249.9394144946707</v>
          </cell>
          <cell r="R241">
            <v>249.71458314022371</v>
          </cell>
          <cell r="S241">
            <v>249.48864548049286</v>
          </cell>
          <cell r="T241">
            <v>249.25118071058225</v>
          </cell>
          <cell r="U241">
            <v>249.0142258499005</v>
          </cell>
        </row>
        <row r="242">
          <cell r="E242">
            <v>240.73017672072402</v>
          </cell>
          <cell r="F242">
            <v>243.90697159288038</v>
          </cell>
          <cell r="G242">
            <v>246.23919675297142</v>
          </cell>
          <cell r="H242">
            <v>248.02891166866087</v>
          </cell>
          <cell r="I242">
            <v>249.2683864788892</v>
          </cell>
          <cell r="J242">
            <v>250.09129303444459</v>
          </cell>
          <cell r="K242">
            <v>250.55916632199177</v>
          </cell>
          <cell r="L242">
            <v>250.77776100791613</v>
          </cell>
          <cell r="M242">
            <v>250.78224129345222</v>
          </cell>
          <cell r="N242">
            <v>250.61036277964706</v>
          </cell>
          <cell r="O242">
            <v>250.4266732099359</v>
          </cell>
          <cell r="P242">
            <v>250.22616243349708</v>
          </cell>
          <cell r="Q242">
            <v>250.01853721140253</v>
          </cell>
          <cell r="R242">
            <v>249.79356031158099</v>
          </cell>
          <cell r="S242">
            <v>249.54927465765832</v>
          </cell>
          <cell r="T242">
            <v>249.28536628812861</v>
          </cell>
          <cell r="U242">
            <v>249.01172210777264</v>
          </cell>
        </row>
        <row r="243">
          <cell r="E243">
            <v>240.73017724912526</v>
          </cell>
          <cell r="F243">
            <v>243.66676682160823</v>
          </cell>
          <cell r="G243">
            <v>245.83893841725433</v>
          </cell>
          <cell r="H243">
            <v>247.36175850553821</v>
          </cell>
          <cell r="I243">
            <v>248.48688508587239</v>
          </cell>
          <cell r="J243">
            <v>249.26820703069333</v>
          </cell>
          <cell r="K243">
            <v>249.72963666898229</v>
          </cell>
          <cell r="L243">
            <v>249.93051499409844</v>
          </cell>
          <cell r="M243">
            <v>249.93888787826091</v>
          </cell>
          <cell r="N243">
            <v>249.80208134723426</v>
          </cell>
          <cell r="O243">
            <v>249.63961127182557</v>
          </cell>
          <cell r="P243">
            <v>249.4468955839217</v>
          </cell>
          <cell r="Q243">
            <v>249.25035145837438</v>
          </cell>
          <cell r="R243">
            <v>249.04246694535851</v>
          </cell>
          <cell r="S243">
            <v>248.81824156495253</v>
          </cell>
          <cell r="T243">
            <v>248.57310726851503</v>
          </cell>
          <cell r="U243">
            <v>248.31303957052097</v>
          </cell>
        </row>
        <row r="244">
          <cell r="E244">
            <v>240.73018314164258</v>
          </cell>
          <cell r="F244">
            <v>243.69841155375553</v>
          </cell>
          <cell r="G244">
            <v>245.89979777490979</v>
          </cell>
          <cell r="H244">
            <v>247.40128272534713</v>
          </cell>
          <cell r="I244">
            <v>248.38045190608807</v>
          </cell>
          <cell r="J244">
            <v>248.99615556198248</v>
          </cell>
          <cell r="K244">
            <v>249.39001300481016</v>
          </cell>
          <cell r="L244">
            <v>249.57040566126585</v>
          </cell>
          <cell r="M244">
            <v>249.57907886640982</v>
          </cell>
          <cell r="N244">
            <v>249.45488328908286</v>
          </cell>
          <cell r="O244">
            <v>249.3322387826891</v>
          </cell>
          <cell r="P244">
            <v>249.2111472025874</v>
          </cell>
          <cell r="Q244">
            <v>249.08121419341944</v>
          </cell>
          <cell r="R244">
            <v>248.93950891810675</v>
          </cell>
          <cell r="S244">
            <v>248.78171071505304</v>
          </cell>
          <cell r="T244">
            <v>248.62385113948653</v>
          </cell>
          <cell r="U244">
            <v>248.46872420472951</v>
          </cell>
        </row>
        <row r="245">
          <cell r="E245">
            <v>240.73018313673418</v>
          </cell>
          <cell r="F245">
            <v>243.81848741007477</v>
          </cell>
          <cell r="G245">
            <v>246.23353394152787</v>
          </cell>
          <cell r="H245">
            <v>247.94887053157927</v>
          </cell>
          <cell r="I245">
            <v>249.10169066055755</v>
          </cell>
          <cell r="J245">
            <v>249.84373120506052</v>
          </cell>
          <cell r="K245">
            <v>250.24235538239878</v>
          </cell>
          <cell r="L245">
            <v>250.43682386288455</v>
          </cell>
          <cell r="M245">
            <v>250.44128814731343</v>
          </cell>
          <cell r="N245">
            <v>250.30511406451294</v>
          </cell>
          <cell r="O245">
            <v>250.15710685224258</v>
          </cell>
          <cell r="P245">
            <v>250.00270605329129</v>
          </cell>
          <cell r="Q245">
            <v>249.85188102139324</v>
          </cell>
          <cell r="R245">
            <v>249.6851098431095</v>
          </cell>
          <cell r="S245">
            <v>249.50340519417028</v>
          </cell>
          <cell r="T245">
            <v>249.30780872776452</v>
          </cell>
          <cell r="U245">
            <v>249.11120222168009</v>
          </cell>
        </row>
        <row r="246">
          <cell r="E246">
            <v>240.73018174668792</v>
          </cell>
          <cell r="F246">
            <v>243.6338321028424</v>
          </cell>
          <cell r="G246">
            <v>245.6260603297039</v>
          </cell>
          <cell r="H246">
            <v>246.97736033261779</v>
          </cell>
          <cell r="I246">
            <v>247.89103034517117</v>
          </cell>
          <cell r="J246">
            <v>248.4614778910103</v>
          </cell>
          <cell r="K246">
            <v>248.82126198284635</v>
          </cell>
          <cell r="L246">
            <v>248.99729974409931</v>
          </cell>
          <cell r="M246">
            <v>249.00747995364105</v>
          </cell>
          <cell r="N246">
            <v>248.89678575186454</v>
          </cell>
          <cell r="O246">
            <v>248.78327524305672</v>
          </cell>
          <cell r="P246">
            <v>248.64844990331468</v>
          </cell>
          <cell r="Q246">
            <v>248.50626363126452</v>
          </cell>
          <cell r="R246">
            <v>248.34940365586181</v>
          </cell>
          <cell r="S246">
            <v>248.18139392061101</v>
          </cell>
          <cell r="T246">
            <v>248.01667609418024</v>
          </cell>
          <cell r="U246">
            <v>247.841428428581</v>
          </cell>
        </row>
        <row r="247">
          <cell r="E247">
            <v>240.73018313622725</v>
          </cell>
          <cell r="F247">
            <v>243.91752964365924</v>
          </cell>
          <cell r="G247">
            <v>246.30048194732598</v>
          </cell>
          <cell r="H247">
            <v>248.01225003638075</v>
          </cell>
          <cell r="I247">
            <v>249.10528408525221</v>
          </cell>
          <cell r="J247">
            <v>249.81722256513356</v>
          </cell>
          <cell r="K247">
            <v>250.1963748468736</v>
          </cell>
          <cell r="L247">
            <v>250.39354654966741</v>
          </cell>
          <cell r="M247">
            <v>250.39813760055165</v>
          </cell>
          <cell r="N247">
            <v>250.24154809529793</v>
          </cell>
          <cell r="O247">
            <v>250.06977927718711</v>
          </cell>
          <cell r="P247">
            <v>249.88068947255383</v>
          </cell>
          <cell r="Q247">
            <v>249.67680671934846</v>
          </cell>
          <cell r="R247">
            <v>249.4606725008106</v>
          </cell>
          <cell r="S247">
            <v>249.23269471740494</v>
          </cell>
          <cell r="T247">
            <v>249.0080675433932</v>
          </cell>
          <cell r="U247">
            <v>248.75734160656634</v>
          </cell>
        </row>
        <row r="248">
          <cell r="E248">
            <v>240.73018327836144</v>
          </cell>
          <cell r="F248">
            <v>243.79764441451164</v>
          </cell>
          <cell r="G248">
            <v>246.19691142096033</v>
          </cell>
          <cell r="H248">
            <v>248.01521176865037</v>
          </cell>
          <cell r="I248">
            <v>249.27198411318753</v>
          </cell>
          <cell r="J248">
            <v>250.01488358563364</v>
          </cell>
          <cell r="K248">
            <v>250.45370121141244</v>
          </cell>
          <cell r="L248">
            <v>250.65722478966583</v>
          </cell>
          <cell r="M248">
            <v>250.66181930632439</v>
          </cell>
          <cell r="N248">
            <v>250.50833821094051</v>
          </cell>
          <cell r="O248">
            <v>250.33342314273847</v>
          </cell>
          <cell r="P248">
            <v>250.13512834565293</v>
          </cell>
          <cell r="Q248">
            <v>249.90931901629864</v>
          </cell>
          <cell r="R248">
            <v>249.68538082170159</v>
          </cell>
          <cell r="S248">
            <v>249.45138372245069</v>
          </cell>
          <cell r="T248">
            <v>249.20334164089641</v>
          </cell>
          <cell r="U248">
            <v>248.94087258296284</v>
          </cell>
        </row>
        <row r="249">
          <cell r="E249">
            <v>240.73018327813361</v>
          </cell>
          <cell r="F249">
            <v>244.04348799624825</v>
          </cell>
          <cell r="G249">
            <v>246.60441962801409</v>
          </cell>
          <cell r="H249">
            <v>248.42015654508469</v>
          </cell>
          <cell r="I249">
            <v>249.78198863286866</v>
          </cell>
          <cell r="J249">
            <v>250.66763496293694</v>
          </cell>
          <cell r="K249">
            <v>251.16603155832686</v>
          </cell>
          <cell r="L249">
            <v>251.38485533816203</v>
          </cell>
          <cell r="M249">
            <v>251.38550463123408</v>
          </cell>
          <cell r="N249">
            <v>251.19868476052361</v>
          </cell>
          <cell r="O249">
            <v>251.0041079079553</v>
          </cell>
          <cell r="P249">
            <v>250.79840858868258</v>
          </cell>
          <cell r="Q249">
            <v>250.58252081441478</v>
          </cell>
          <cell r="R249">
            <v>250.36753069798522</v>
          </cell>
          <cell r="S249">
            <v>250.14296070865555</v>
          </cell>
          <cell r="T249">
            <v>249.89474936936952</v>
          </cell>
          <cell r="U249">
            <v>249.62418826809062</v>
          </cell>
        </row>
        <row r="250">
          <cell r="E250">
            <v>240.73018327836181</v>
          </cell>
          <cell r="F250">
            <v>243.89841315792731</v>
          </cell>
          <cell r="G250">
            <v>246.12445038623491</v>
          </cell>
          <cell r="H250">
            <v>247.64558453063037</v>
          </cell>
          <cell r="I250">
            <v>248.71823791873479</v>
          </cell>
          <cell r="J250">
            <v>249.43318235859536</v>
          </cell>
          <cell r="K250">
            <v>249.86215407797837</v>
          </cell>
          <cell r="L250">
            <v>250.08378876001825</v>
          </cell>
          <cell r="M250">
            <v>250.09198173991095</v>
          </cell>
          <cell r="N250">
            <v>249.93451487306822</v>
          </cell>
          <cell r="O250">
            <v>249.76707190859875</v>
          </cell>
          <cell r="P250">
            <v>249.56744664713079</v>
          </cell>
          <cell r="Q250">
            <v>249.33997942297623</v>
          </cell>
          <cell r="R250">
            <v>249.08393987561487</v>
          </cell>
          <cell r="S250">
            <v>248.82970838785408</v>
          </cell>
          <cell r="T250">
            <v>248.56999032129673</v>
          </cell>
          <cell r="U250">
            <v>248.29055841958663</v>
          </cell>
        </row>
        <row r="251">
          <cell r="E251">
            <v>240.73018327835894</v>
          </cell>
          <cell r="F251">
            <v>243.87062717593861</v>
          </cell>
          <cell r="G251">
            <v>246.17736975571734</v>
          </cell>
          <cell r="H251">
            <v>247.73904535089474</v>
          </cell>
          <cell r="I251">
            <v>248.83507571845703</v>
          </cell>
          <cell r="J251">
            <v>249.5720829812723</v>
          </cell>
          <cell r="K251">
            <v>249.99459486545803</v>
          </cell>
          <cell r="L251">
            <v>250.19871246466201</v>
          </cell>
          <cell r="M251">
            <v>250.20511584950833</v>
          </cell>
          <cell r="N251">
            <v>250.05797390197401</v>
          </cell>
          <cell r="O251">
            <v>249.90793025392315</v>
          </cell>
          <cell r="P251">
            <v>249.74398169328512</v>
          </cell>
          <cell r="Q251">
            <v>249.57119947817637</v>
          </cell>
          <cell r="R251">
            <v>249.39757340980071</v>
          </cell>
          <cell r="S251">
            <v>249.21772869187393</v>
          </cell>
          <cell r="T251">
            <v>249.03795002304895</v>
          </cell>
          <cell r="U251">
            <v>248.8453598610551</v>
          </cell>
        </row>
        <row r="252">
          <cell r="E252">
            <v>240.73018327841933</v>
          </cell>
          <cell r="F252">
            <v>244.0311211777119</v>
          </cell>
          <cell r="G252">
            <v>246.33774565378025</v>
          </cell>
          <cell r="H252">
            <v>247.95998988302307</v>
          </cell>
          <cell r="I252">
            <v>249.07958723109451</v>
          </cell>
          <cell r="J252">
            <v>249.86023495719772</v>
          </cell>
          <cell r="K252">
            <v>250.29473417495387</v>
          </cell>
          <cell r="L252">
            <v>250.48821167638104</v>
          </cell>
          <cell r="M252">
            <v>250.49279815905282</v>
          </cell>
          <cell r="N252">
            <v>250.352826576529</v>
          </cell>
          <cell r="O252">
            <v>250.19853122552647</v>
          </cell>
          <cell r="P252">
            <v>250.03058380870294</v>
          </cell>
          <cell r="Q252">
            <v>249.85330225214028</v>
          </cell>
          <cell r="R252">
            <v>249.67560733692653</v>
          </cell>
          <cell r="S252">
            <v>249.49157625706135</v>
          </cell>
          <cell r="T252">
            <v>249.28570272181199</v>
          </cell>
          <cell r="U252">
            <v>249.08043887268838</v>
          </cell>
        </row>
        <row r="253">
          <cell r="E253">
            <v>240.73018327847234</v>
          </cell>
          <cell r="F253">
            <v>244.30306540943491</v>
          </cell>
          <cell r="G253">
            <v>246.95305376928641</v>
          </cell>
          <cell r="H253">
            <v>248.77280026504047</v>
          </cell>
          <cell r="I253">
            <v>249.94530994779774</v>
          </cell>
          <cell r="J253">
            <v>250.73518062236957</v>
          </cell>
          <cell r="K253">
            <v>251.1918597885192</v>
          </cell>
          <cell r="L253">
            <v>251.40699151609121</v>
          </cell>
          <cell r="M253">
            <v>251.40553894713716</v>
          </cell>
          <cell r="N253">
            <v>251.23144514564765</v>
          </cell>
          <cell r="O253">
            <v>251.03188045662802</v>
          </cell>
          <cell r="P253">
            <v>250.81793530667778</v>
          </cell>
          <cell r="Q253">
            <v>250.57720931460094</v>
          </cell>
          <cell r="R253">
            <v>250.33443470572828</v>
          </cell>
          <cell r="S253">
            <v>250.07948259111865</v>
          </cell>
          <cell r="T253">
            <v>249.81581031585299</v>
          </cell>
          <cell r="U253">
            <v>249.51183190717086</v>
          </cell>
        </row>
        <row r="254">
          <cell r="E254">
            <v>240.73018511625381</v>
          </cell>
          <cell r="F254">
            <v>243.87577055681459</v>
          </cell>
          <cell r="G254">
            <v>246.17075903935054</v>
          </cell>
          <cell r="H254">
            <v>247.68650635965082</v>
          </cell>
          <cell r="I254">
            <v>248.77258813343104</v>
          </cell>
          <cell r="J254">
            <v>249.44711267417577</v>
          </cell>
          <cell r="K254">
            <v>249.86393766383793</v>
          </cell>
          <cell r="L254">
            <v>250.05570213225644</v>
          </cell>
          <cell r="M254">
            <v>250.06270552392596</v>
          </cell>
          <cell r="N254">
            <v>249.90548619800117</v>
          </cell>
          <cell r="O254">
            <v>249.7374129644634</v>
          </cell>
          <cell r="P254">
            <v>249.54281345522438</v>
          </cell>
          <cell r="Q254">
            <v>249.33641111169081</v>
          </cell>
          <cell r="R254">
            <v>249.11278123657587</v>
          </cell>
          <cell r="S254">
            <v>248.87723311038454</v>
          </cell>
          <cell r="T254">
            <v>248.64579675634587</v>
          </cell>
          <cell r="U254">
            <v>248.40859848085094</v>
          </cell>
        </row>
        <row r="255">
          <cell r="E255">
            <v>240.73018326498055</v>
          </cell>
          <cell r="F255">
            <v>243.86684730142693</v>
          </cell>
          <cell r="G255">
            <v>246.09386264926439</v>
          </cell>
          <cell r="H255">
            <v>247.65904997055256</v>
          </cell>
          <cell r="I255">
            <v>248.71878315469388</v>
          </cell>
          <cell r="J255">
            <v>249.42811376670784</v>
          </cell>
          <cell r="K255">
            <v>249.84314186731751</v>
          </cell>
          <cell r="L255">
            <v>250.04101131615207</v>
          </cell>
          <cell r="M255">
            <v>250.04886258597691</v>
          </cell>
          <cell r="N255">
            <v>249.90333480537581</v>
          </cell>
          <cell r="O255">
            <v>249.74225371775094</v>
          </cell>
          <cell r="P255">
            <v>249.57411975354404</v>
          </cell>
          <cell r="Q255">
            <v>249.39410489943378</v>
          </cell>
          <cell r="R255">
            <v>249.20942496186865</v>
          </cell>
          <cell r="S255">
            <v>249.01843357807442</v>
          </cell>
          <cell r="T255">
            <v>248.82961870788276</v>
          </cell>
          <cell r="U255">
            <v>248.6175910701981</v>
          </cell>
        </row>
        <row r="256">
          <cell r="E256">
            <v>240.73018614608296</v>
          </cell>
          <cell r="F256">
            <v>244.12484443420581</v>
          </cell>
          <cell r="G256">
            <v>246.79801087408791</v>
          </cell>
          <cell r="H256">
            <v>248.72927401441754</v>
          </cell>
          <cell r="I256">
            <v>250.0487279845662</v>
          </cell>
          <cell r="J256">
            <v>250.88706986128824</v>
          </cell>
          <cell r="K256">
            <v>251.3738059330195</v>
          </cell>
          <cell r="L256">
            <v>251.61401271579967</v>
          </cell>
          <cell r="M256">
            <v>251.61250185550421</v>
          </cell>
          <cell r="N256">
            <v>251.4227793254353</v>
          </cell>
          <cell r="O256">
            <v>251.21548413794318</v>
          </cell>
          <cell r="P256">
            <v>250.97668974938418</v>
          </cell>
          <cell r="Q256">
            <v>250.74480754255333</v>
          </cell>
          <cell r="R256">
            <v>250.49447119591272</v>
          </cell>
          <cell r="S256">
            <v>250.22058020268153</v>
          </cell>
          <cell r="T256">
            <v>249.93755796429235</v>
          </cell>
          <cell r="U256">
            <v>249.64305798216813</v>
          </cell>
        </row>
        <row r="257">
          <cell r="E257">
            <v>240.7301831387727</v>
          </cell>
          <cell r="F257">
            <v>244.01247904540847</v>
          </cell>
          <cell r="G257">
            <v>246.44427381795381</v>
          </cell>
          <cell r="H257">
            <v>248.12718887582349</v>
          </cell>
          <cell r="I257">
            <v>249.25281828029935</v>
          </cell>
          <cell r="J257">
            <v>249.9861599244214</v>
          </cell>
          <cell r="K257">
            <v>250.3973314672437</v>
          </cell>
          <cell r="L257">
            <v>250.59722154291532</v>
          </cell>
          <cell r="M257">
            <v>250.60094144854946</v>
          </cell>
          <cell r="N257">
            <v>250.44559151305447</v>
          </cell>
          <cell r="O257">
            <v>250.26720930955798</v>
          </cell>
          <cell r="P257">
            <v>250.07334819832164</v>
          </cell>
          <cell r="Q257">
            <v>249.86680740196601</v>
          </cell>
          <cell r="R257">
            <v>249.65142514037206</v>
          </cell>
          <cell r="S257">
            <v>249.4450819884303</v>
          </cell>
          <cell r="T257">
            <v>249.22662665123309</v>
          </cell>
          <cell r="U257">
            <v>249.01667619156657</v>
          </cell>
        </row>
        <row r="258">
          <cell r="E258">
            <v>240.73017820557325</v>
          </cell>
          <cell r="F258">
            <v>243.91961076855011</v>
          </cell>
          <cell r="G258">
            <v>246.28925358430052</v>
          </cell>
          <cell r="H258">
            <v>247.85470188787244</v>
          </cell>
          <cell r="I258">
            <v>248.87886159811879</v>
          </cell>
          <cell r="J258">
            <v>249.50664261305087</v>
          </cell>
          <cell r="K258">
            <v>249.87584757669666</v>
          </cell>
          <cell r="L258">
            <v>250.06267872631659</v>
          </cell>
          <cell r="M258">
            <v>250.06848737548563</v>
          </cell>
          <cell r="N258">
            <v>249.92948470198272</v>
          </cell>
          <cell r="O258">
            <v>249.7794438825909</v>
          </cell>
          <cell r="P258">
            <v>249.62928963910943</v>
          </cell>
          <cell r="Q258">
            <v>249.46686943393527</v>
          </cell>
          <cell r="R258">
            <v>249.2878936811403</v>
          </cell>
          <cell r="S258">
            <v>249.10253144764721</v>
          </cell>
          <cell r="T258">
            <v>248.91465650785608</v>
          </cell>
          <cell r="U258">
            <v>248.72193805515124</v>
          </cell>
        </row>
        <row r="259">
          <cell r="E259">
            <v>240.73018327325894</v>
          </cell>
          <cell r="F259">
            <v>243.95491556648707</v>
          </cell>
          <cell r="G259">
            <v>246.23199528514775</v>
          </cell>
          <cell r="H259">
            <v>247.8655737578278</v>
          </cell>
          <cell r="I259">
            <v>248.9809761341794</v>
          </cell>
          <cell r="J259">
            <v>249.72588281380359</v>
          </cell>
          <cell r="K259">
            <v>250.18258467158464</v>
          </cell>
          <cell r="L259">
            <v>250.39100767954102</v>
          </cell>
          <cell r="M259">
            <v>250.39682634481781</v>
          </cell>
          <cell r="N259">
            <v>250.23174736859266</v>
          </cell>
          <cell r="O259">
            <v>250.05644242236315</v>
          </cell>
          <cell r="P259">
            <v>249.87641993423304</v>
          </cell>
          <cell r="Q259">
            <v>249.68671807134314</v>
          </cell>
          <cell r="R259">
            <v>249.48221298630153</v>
          </cell>
          <cell r="S259">
            <v>249.27057700976152</v>
          </cell>
          <cell r="T259">
            <v>249.05618059455247</v>
          </cell>
          <cell r="U259">
            <v>248.83462693422766</v>
          </cell>
        </row>
        <row r="260">
          <cell r="E260">
            <v>240.73018327831915</v>
          </cell>
          <cell r="F260">
            <v>243.92654190267808</v>
          </cell>
          <cell r="G260">
            <v>246.28571673526289</v>
          </cell>
          <cell r="H260">
            <v>247.99248646800601</v>
          </cell>
          <cell r="I260">
            <v>249.20287451093438</v>
          </cell>
          <cell r="J260">
            <v>250.00307890019437</v>
          </cell>
          <cell r="K260">
            <v>250.46192891167229</v>
          </cell>
          <cell r="L260">
            <v>250.68397730284232</v>
          </cell>
          <cell r="M260">
            <v>250.6885742560097</v>
          </cell>
          <cell r="N260">
            <v>250.52210439772313</v>
          </cell>
          <cell r="O260">
            <v>250.34852305597022</v>
          </cell>
          <cell r="P260">
            <v>250.15756558279858</v>
          </cell>
          <cell r="Q260">
            <v>249.95121689548085</v>
          </cell>
          <cell r="R260">
            <v>249.74079868691283</v>
          </cell>
          <cell r="S260">
            <v>249.522897916277</v>
          </cell>
          <cell r="T260">
            <v>249.29990110221851</v>
          </cell>
          <cell r="U260">
            <v>249.07325433203161</v>
          </cell>
        </row>
        <row r="261">
          <cell r="E261">
            <v>240.73018314383259</v>
          </cell>
          <cell r="F261">
            <v>243.9523866704611</v>
          </cell>
          <cell r="G261">
            <v>246.57637904744257</v>
          </cell>
          <cell r="H261">
            <v>248.44971704029777</v>
          </cell>
          <cell r="I261">
            <v>249.73461319500061</v>
          </cell>
          <cell r="J261">
            <v>250.61497102890237</v>
          </cell>
          <cell r="K261">
            <v>251.11115240613955</v>
          </cell>
          <cell r="L261">
            <v>251.3215289489967</v>
          </cell>
          <cell r="M261">
            <v>251.32243085691249</v>
          </cell>
          <cell r="N261">
            <v>251.15361320247348</v>
          </cell>
          <cell r="O261">
            <v>250.95976218945856</v>
          </cell>
          <cell r="P261">
            <v>250.74868861439947</v>
          </cell>
          <cell r="Q261">
            <v>250.53342999571558</v>
          </cell>
          <cell r="R261">
            <v>250.29285869794111</v>
          </cell>
          <cell r="S261">
            <v>250.03882634616582</v>
          </cell>
          <cell r="T261">
            <v>249.76914302892087</v>
          </cell>
          <cell r="U261">
            <v>249.49051362437638</v>
          </cell>
        </row>
        <row r="262">
          <cell r="E262">
            <v>240.73018314162965</v>
          </cell>
          <cell r="F262">
            <v>243.98563660541012</v>
          </cell>
          <cell r="G262">
            <v>246.1052953987718</v>
          </cell>
          <cell r="H262">
            <v>247.5061684531895</v>
          </cell>
          <cell r="I262">
            <v>248.43892926446577</v>
          </cell>
          <cell r="J262">
            <v>249.07584506068721</v>
          </cell>
          <cell r="K262">
            <v>249.45279380287661</v>
          </cell>
          <cell r="L262">
            <v>249.62500674471693</v>
          </cell>
          <cell r="M262">
            <v>249.6323696756817</v>
          </cell>
          <cell r="N262">
            <v>249.50622346398913</v>
          </cell>
          <cell r="O262">
            <v>249.36728425297881</v>
          </cell>
          <cell r="P262">
            <v>249.2223467169749</v>
          </cell>
          <cell r="Q262">
            <v>249.06926987448884</v>
          </cell>
          <cell r="R262">
            <v>248.91777531680202</v>
          </cell>
          <cell r="S262">
            <v>248.76636625917351</v>
          </cell>
          <cell r="T262">
            <v>248.6078705798524</v>
          </cell>
          <cell r="U262">
            <v>248.44357308265845</v>
          </cell>
        </row>
        <row r="263">
          <cell r="E263">
            <v>240.7301766819497</v>
          </cell>
          <cell r="F263">
            <v>244.26593530904992</v>
          </cell>
          <cell r="G263">
            <v>246.7998299955519</v>
          </cell>
          <cell r="H263">
            <v>248.55164853289619</v>
          </cell>
          <cell r="I263">
            <v>249.84033635166631</v>
          </cell>
          <cell r="J263">
            <v>250.70876041980054</v>
          </cell>
          <cell r="K263">
            <v>251.1757812484729</v>
          </cell>
          <cell r="L263">
            <v>251.39107923247704</v>
          </cell>
          <cell r="M263">
            <v>251.39053957212229</v>
          </cell>
          <cell r="N263">
            <v>251.20423638721695</v>
          </cell>
          <cell r="O263">
            <v>251.0065192556788</v>
          </cell>
          <cell r="P263">
            <v>250.79710683426032</v>
          </cell>
          <cell r="Q263">
            <v>250.56124952739026</v>
          </cell>
          <cell r="R263">
            <v>250.31060559794858</v>
          </cell>
          <cell r="S263">
            <v>250.0500434623352</v>
          </cell>
          <cell r="T263">
            <v>249.77456442321935</v>
          </cell>
          <cell r="U263">
            <v>249.48759530694161</v>
          </cell>
        </row>
        <row r="264">
          <cell r="E264">
            <v>240.73017813074549</v>
          </cell>
          <cell r="F264">
            <v>243.89078678358527</v>
          </cell>
          <cell r="G264">
            <v>246.07854072150261</v>
          </cell>
          <cell r="H264">
            <v>247.6729071269813</v>
          </cell>
          <cell r="I264">
            <v>248.70470912858792</v>
          </cell>
          <cell r="J264">
            <v>249.36407551828239</v>
          </cell>
          <cell r="K264">
            <v>249.75932181687566</v>
          </cell>
          <cell r="L264">
            <v>249.9585085598074</v>
          </cell>
          <cell r="M264">
            <v>249.96595150119072</v>
          </cell>
          <cell r="N264">
            <v>249.82409237495591</v>
          </cell>
          <cell r="O264">
            <v>249.67784646512803</v>
          </cell>
          <cell r="P264">
            <v>249.52453622057863</v>
          </cell>
          <cell r="Q264">
            <v>249.36467775880686</v>
          </cell>
          <cell r="R264">
            <v>249.19085526319529</v>
          </cell>
          <cell r="S264">
            <v>249.00854547013165</v>
          </cell>
          <cell r="T264">
            <v>248.81477225708315</v>
          </cell>
          <cell r="U264">
            <v>248.62591665056217</v>
          </cell>
        </row>
        <row r="265">
          <cell r="E265">
            <v>240.73017667224866</v>
          </cell>
          <cell r="F265">
            <v>243.85785651479051</v>
          </cell>
          <cell r="G265">
            <v>246.34347262820813</v>
          </cell>
          <cell r="H265">
            <v>248.03849392203207</v>
          </cell>
          <cell r="I265">
            <v>249.12713501778708</v>
          </cell>
          <cell r="J265">
            <v>249.81729486232618</v>
          </cell>
          <cell r="K265">
            <v>250.20441481653305</v>
          </cell>
          <cell r="L265">
            <v>250.38855047234597</v>
          </cell>
          <cell r="M265">
            <v>250.39260053037779</v>
          </cell>
          <cell r="N265">
            <v>250.26309974757791</v>
          </cell>
          <cell r="O265">
            <v>250.11120102710504</v>
          </cell>
          <cell r="P265">
            <v>249.94495990151052</v>
          </cell>
          <cell r="Q265">
            <v>249.76092160965416</v>
          </cell>
          <cell r="R265">
            <v>249.57139505354786</v>
          </cell>
          <cell r="S265">
            <v>249.36892103187498</v>
          </cell>
          <cell r="T265">
            <v>249.15386716589413</v>
          </cell>
          <cell r="U265">
            <v>248.94192924759994</v>
          </cell>
        </row>
        <row r="266">
          <cell r="E266">
            <v>240.73017709603633</v>
          </cell>
          <cell r="F266">
            <v>244.19846574587135</v>
          </cell>
          <cell r="G266">
            <v>246.71077747173084</v>
          </cell>
          <cell r="H266">
            <v>248.45648448462956</v>
          </cell>
          <cell r="I266">
            <v>249.69697444262584</v>
          </cell>
          <cell r="J266">
            <v>250.47041126864909</v>
          </cell>
          <cell r="K266">
            <v>250.90260443575755</v>
          </cell>
          <cell r="L266">
            <v>251.12487983716295</v>
          </cell>
          <cell r="M266">
            <v>251.12582056411463</v>
          </cell>
          <cell r="N266">
            <v>250.9201128290369</v>
          </cell>
          <cell r="O266">
            <v>250.68470827515532</v>
          </cell>
          <cell r="P266">
            <v>250.44224462620485</v>
          </cell>
          <cell r="Q266">
            <v>250.19338065461432</v>
          </cell>
          <cell r="R266">
            <v>249.90165200790275</v>
          </cell>
          <cell r="S266">
            <v>249.60072084934433</v>
          </cell>
          <cell r="T266">
            <v>249.28287884306562</v>
          </cell>
          <cell r="U266">
            <v>248.95843129962176</v>
          </cell>
        </row>
        <row r="267">
          <cell r="E267">
            <v>240.7301832786458</v>
          </cell>
          <cell r="F267">
            <v>243.9723146598846</v>
          </cell>
          <cell r="G267">
            <v>246.38144218146732</v>
          </cell>
          <cell r="H267">
            <v>248.06208458019071</v>
          </cell>
          <cell r="I267">
            <v>249.24029503096838</v>
          </cell>
          <cell r="J267">
            <v>249.96769949659611</v>
          </cell>
          <cell r="K267">
            <v>250.37574010198855</v>
          </cell>
          <cell r="L267">
            <v>250.56562231705783</v>
          </cell>
          <cell r="M267">
            <v>250.5696737826124</v>
          </cell>
          <cell r="N267">
            <v>250.40371077684469</v>
          </cell>
          <cell r="O267">
            <v>250.22350379541402</v>
          </cell>
          <cell r="P267">
            <v>250.02782248501288</v>
          </cell>
          <cell r="Q267">
            <v>249.83420797258398</v>
          </cell>
          <cell r="R267">
            <v>249.63267104585506</v>
          </cell>
          <cell r="S267">
            <v>249.43431059008142</v>
          </cell>
          <cell r="T267">
            <v>249.21220309016937</v>
          </cell>
          <cell r="U267">
            <v>248.99223939839328</v>
          </cell>
        </row>
        <row r="268">
          <cell r="E268">
            <v>240.730186407936</v>
          </cell>
          <cell r="F268">
            <v>243.76283473183292</v>
          </cell>
          <cell r="G268">
            <v>246.00391132165626</v>
          </cell>
          <cell r="H268">
            <v>247.43101264140017</v>
          </cell>
          <cell r="I268">
            <v>248.48494126209954</v>
          </cell>
          <cell r="J268">
            <v>249.19267325337697</v>
          </cell>
          <cell r="K268">
            <v>249.64283699836454</v>
          </cell>
          <cell r="L268">
            <v>249.86670358876475</v>
          </cell>
          <cell r="M268">
            <v>249.87639563558446</v>
          </cell>
          <cell r="N268">
            <v>249.71756277944075</v>
          </cell>
          <cell r="O268">
            <v>249.54447809646621</v>
          </cell>
          <cell r="P268">
            <v>249.34493596423073</v>
          </cell>
          <cell r="Q268">
            <v>249.13305005965441</v>
          </cell>
          <cell r="R268">
            <v>248.91803755448035</v>
          </cell>
          <cell r="S268">
            <v>248.67692366297595</v>
          </cell>
          <cell r="T268">
            <v>248.4352015312713</v>
          </cell>
          <cell r="U268">
            <v>248.18069599957968</v>
          </cell>
        </row>
        <row r="269">
          <cell r="E269">
            <v>240.73018327788878</v>
          </cell>
          <cell r="F269">
            <v>243.94907681515488</v>
          </cell>
          <cell r="G269">
            <v>246.30043971638449</v>
          </cell>
          <cell r="H269">
            <v>248.10278407833027</v>
          </cell>
          <cell r="I269">
            <v>249.24954691875251</v>
          </cell>
          <cell r="J269">
            <v>250.02658734759277</v>
          </cell>
          <cell r="K269">
            <v>250.47327715282213</v>
          </cell>
          <cell r="L269">
            <v>250.70000977453194</v>
          </cell>
          <cell r="M269">
            <v>250.70438597208855</v>
          </cell>
          <cell r="N269">
            <v>250.52738603541604</v>
          </cell>
          <cell r="O269">
            <v>250.33739409521928</v>
          </cell>
          <cell r="P269">
            <v>250.13210856061957</v>
          </cell>
          <cell r="Q269">
            <v>249.90504227482327</v>
          </cell>
          <cell r="R269">
            <v>249.66312964204636</v>
          </cell>
          <cell r="S269">
            <v>249.41716061732924</v>
          </cell>
          <cell r="T269">
            <v>249.15884859264028</v>
          </cell>
          <cell r="U269">
            <v>248.86808129422931</v>
          </cell>
        </row>
        <row r="270">
          <cell r="E270">
            <v>240.73018328090956</v>
          </cell>
          <cell r="F270">
            <v>243.87332745612056</v>
          </cell>
          <cell r="G270">
            <v>246.08820105519254</v>
          </cell>
          <cell r="H270">
            <v>247.71677330348427</v>
          </cell>
          <cell r="I270">
            <v>248.85094400747539</v>
          </cell>
          <cell r="J270">
            <v>249.61135590799168</v>
          </cell>
          <cell r="K270">
            <v>250.01569495421086</v>
          </cell>
          <cell r="L270">
            <v>250.21598580249747</v>
          </cell>
          <cell r="M270">
            <v>250.22252729568419</v>
          </cell>
          <cell r="N270">
            <v>250.0678496072772</v>
          </cell>
          <cell r="O270">
            <v>249.90273028135351</v>
          </cell>
          <cell r="P270">
            <v>249.73511734331785</v>
          </cell>
          <cell r="Q270">
            <v>249.561843578267</v>
          </cell>
          <cell r="R270">
            <v>249.37507596729472</v>
          </cell>
          <cell r="S270">
            <v>249.18242225358901</v>
          </cell>
          <cell r="T270">
            <v>248.98252160233613</v>
          </cell>
          <cell r="U270">
            <v>248.77324934759403</v>
          </cell>
        </row>
        <row r="271">
          <cell r="E271">
            <v>240.73018327822325</v>
          </cell>
          <cell r="F271">
            <v>244.16741524337411</v>
          </cell>
          <cell r="G271">
            <v>246.79771971032397</v>
          </cell>
          <cell r="H271">
            <v>248.56821997556526</v>
          </cell>
          <cell r="I271">
            <v>249.721416558264</v>
          </cell>
          <cell r="J271">
            <v>250.42421072049356</v>
          </cell>
          <cell r="K271">
            <v>250.83466834175212</v>
          </cell>
          <cell r="L271">
            <v>251.03591414882095</v>
          </cell>
          <cell r="M271">
            <v>251.03640856160573</v>
          </cell>
          <cell r="N271">
            <v>250.87250892563367</v>
          </cell>
          <cell r="O271">
            <v>250.6796623502201</v>
          </cell>
          <cell r="P271">
            <v>250.4976539386561</v>
          </cell>
          <cell r="Q271">
            <v>250.29969272245168</v>
          </cell>
          <cell r="R271">
            <v>250.106351463789</v>
          </cell>
          <cell r="S271">
            <v>249.90727554636601</v>
          </cell>
          <cell r="T271">
            <v>249.70122072268887</v>
          </cell>
          <cell r="U271">
            <v>249.47396299747635</v>
          </cell>
        </row>
        <row r="272">
          <cell r="E272">
            <v>240.73018327842584</v>
          </cell>
          <cell r="F272">
            <v>244.20050102311239</v>
          </cell>
          <cell r="G272">
            <v>246.769374200306</v>
          </cell>
          <cell r="H272">
            <v>248.55265861669875</v>
          </cell>
          <cell r="I272">
            <v>249.82078888771437</v>
          </cell>
          <cell r="J272">
            <v>250.64177108449931</v>
          </cell>
          <cell r="K272">
            <v>251.12625322106689</v>
          </cell>
          <cell r="L272">
            <v>251.34214466943422</v>
          </cell>
          <cell r="M272">
            <v>251.34198008960269</v>
          </cell>
          <cell r="N272">
            <v>251.17861843778826</v>
          </cell>
          <cell r="O272">
            <v>251.00163755150123</v>
          </cell>
          <cell r="P272">
            <v>250.81894800957213</v>
          </cell>
          <cell r="Q272">
            <v>250.61956035209903</v>
          </cell>
          <cell r="R272">
            <v>250.40329589504012</v>
          </cell>
          <cell r="S272">
            <v>250.17363785641058</v>
          </cell>
          <cell r="T272">
            <v>249.92826325324407</v>
          </cell>
          <cell r="U272">
            <v>249.66862419737916</v>
          </cell>
        </row>
        <row r="273">
          <cell r="E273">
            <v>240.73018327845355</v>
          </cell>
          <cell r="F273">
            <v>243.94378671902575</v>
          </cell>
          <cell r="G273">
            <v>246.33833418807217</v>
          </cell>
          <cell r="H273">
            <v>247.8689276216769</v>
          </cell>
          <cell r="I273">
            <v>248.99836118898574</v>
          </cell>
          <cell r="J273">
            <v>249.74146787009653</v>
          </cell>
          <cell r="K273">
            <v>250.1830903814492</v>
          </cell>
          <cell r="L273">
            <v>250.39027127090048</v>
          </cell>
          <cell r="M273">
            <v>250.39591895881495</v>
          </cell>
          <cell r="N273">
            <v>250.23597884812793</v>
          </cell>
          <cell r="O273">
            <v>250.06290505067983</v>
          </cell>
          <cell r="P273">
            <v>249.87398696578154</v>
          </cell>
          <cell r="Q273">
            <v>249.64599732559316</v>
          </cell>
          <cell r="R273">
            <v>249.41594545727375</v>
          </cell>
          <cell r="S273">
            <v>249.16786329705744</v>
          </cell>
          <cell r="T273">
            <v>248.89998729620467</v>
          </cell>
          <cell r="U273">
            <v>248.6216192928278</v>
          </cell>
        </row>
        <row r="274">
          <cell r="E274">
            <v>240.73018327809976</v>
          </cell>
          <cell r="F274">
            <v>244.06461989810541</v>
          </cell>
          <cell r="G274">
            <v>246.51895388061922</v>
          </cell>
          <cell r="H274">
            <v>248.22185962485133</v>
          </cell>
          <cell r="I274">
            <v>249.37824755448207</v>
          </cell>
          <cell r="J274">
            <v>250.13248826526254</v>
          </cell>
          <cell r="K274">
            <v>250.59918065604035</v>
          </cell>
          <cell r="L274">
            <v>250.8121162307292</v>
          </cell>
          <cell r="M274">
            <v>250.81501804437849</v>
          </cell>
          <cell r="N274">
            <v>250.65167493053136</v>
          </cell>
          <cell r="O274">
            <v>250.48464574950683</v>
          </cell>
          <cell r="P274">
            <v>250.3022632706149</v>
          </cell>
          <cell r="Q274">
            <v>250.11362169761162</v>
          </cell>
          <cell r="R274">
            <v>249.91779097027364</v>
          </cell>
          <cell r="S274">
            <v>249.72340175680216</v>
          </cell>
          <cell r="T274">
            <v>249.50840806327426</v>
          </cell>
          <cell r="U274">
            <v>249.27486963622889</v>
          </cell>
        </row>
        <row r="275">
          <cell r="E275">
            <v>240.73018327748264</v>
          </cell>
          <cell r="F275">
            <v>243.9550620255383</v>
          </cell>
          <cell r="G275">
            <v>246.24154530647453</v>
          </cell>
          <cell r="H275">
            <v>247.86251344103212</v>
          </cell>
          <cell r="I275">
            <v>249.03132528899539</v>
          </cell>
          <cell r="J275">
            <v>249.75137143476459</v>
          </cell>
          <cell r="K275">
            <v>250.1585010290728</v>
          </cell>
          <cell r="L275">
            <v>250.36303768793138</v>
          </cell>
          <cell r="M275">
            <v>250.36863319085083</v>
          </cell>
          <cell r="N275">
            <v>250.21766413076915</v>
          </cell>
          <cell r="O275">
            <v>250.04709939101883</v>
          </cell>
          <cell r="P275">
            <v>249.86362074840471</v>
          </cell>
          <cell r="Q275">
            <v>249.67866350200586</v>
          </cell>
          <cell r="R275">
            <v>249.49543233406135</v>
          </cell>
          <cell r="S275">
            <v>249.31056538319086</v>
          </cell>
          <cell r="T275">
            <v>249.10921539992611</v>
          </cell>
          <cell r="U275">
            <v>248.90226615982684</v>
          </cell>
        </row>
        <row r="276">
          <cell r="E276">
            <v>240.73017781697831</v>
          </cell>
          <cell r="F276">
            <v>244.1298501763934</v>
          </cell>
          <cell r="G276">
            <v>246.70043628243886</v>
          </cell>
          <cell r="H276">
            <v>248.41594321665823</v>
          </cell>
          <cell r="I276">
            <v>249.53235589225289</v>
          </cell>
          <cell r="J276">
            <v>250.28625769582632</v>
          </cell>
          <cell r="K276">
            <v>250.69941775910345</v>
          </cell>
          <cell r="L276">
            <v>250.88210245945953</v>
          </cell>
          <cell r="M276">
            <v>250.88340464602561</v>
          </cell>
          <cell r="N276">
            <v>250.74701465441953</v>
          </cell>
          <cell r="O276">
            <v>250.5949508587936</v>
          </cell>
          <cell r="P276">
            <v>250.42564092335471</v>
          </cell>
          <cell r="Q276">
            <v>250.25062410232132</v>
          </cell>
          <cell r="R276">
            <v>250.07314258961605</v>
          </cell>
          <cell r="S276">
            <v>249.89944987600134</v>
          </cell>
          <cell r="T276">
            <v>249.72354507939446</v>
          </cell>
          <cell r="U276">
            <v>249.5423794035664</v>
          </cell>
        </row>
        <row r="277">
          <cell r="E277">
            <v>240.73018327842615</v>
          </cell>
          <cell r="F277">
            <v>243.87309272490913</v>
          </cell>
          <cell r="G277">
            <v>246.25197005083911</v>
          </cell>
          <cell r="H277">
            <v>248.00793382055932</v>
          </cell>
          <cell r="I277">
            <v>249.19549952603154</v>
          </cell>
          <cell r="J277">
            <v>250.01331200673275</v>
          </cell>
          <cell r="K277">
            <v>250.53857979111987</v>
          </cell>
          <cell r="L277">
            <v>250.78292353630169</v>
          </cell>
          <cell r="M277">
            <v>250.78869922772088</v>
          </cell>
          <cell r="N277">
            <v>250.58734714392719</v>
          </cell>
          <cell r="O277">
            <v>250.37093441507392</v>
          </cell>
          <cell r="P277">
            <v>250.12514663151887</v>
          </cell>
          <cell r="Q277">
            <v>249.88326651223278</v>
          </cell>
          <cell r="R277">
            <v>249.61662979482375</v>
          </cell>
          <cell r="S277">
            <v>249.35925968679152</v>
          </cell>
          <cell r="T277">
            <v>249.09002458150906</v>
          </cell>
          <cell r="U277">
            <v>248.79645229473797</v>
          </cell>
        </row>
        <row r="278">
          <cell r="E278">
            <v>240.7301832776331</v>
          </cell>
          <cell r="F278">
            <v>244.01976662640988</v>
          </cell>
          <cell r="G278">
            <v>246.41946191435065</v>
          </cell>
          <cell r="H278">
            <v>248.10607206183153</v>
          </cell>
          <cell r="I278">
            <v>249.24558901008342</v>
          </cell>
          <cell r="J278">
            <v>249.96477138659253</v>
          </cell>
          <cell r="K278">
            <v>250.41132386162252</v>
          </cell>
          <cell r="L278">
            <v>250.62296698246465</v>
          </cell>
          <cell r="M278">
            <v>250.62710939779217</v>
          </cell>
          <cell r="N278">
            <v>250.45128668423382</v>
          </cell>
          <cell r="O278">
            <v>250.26045694497995</v>
          </cell>
          <cell r="P278">
            <v>250.07120562088275</v>
          </cell>
          <cell r="Q278">
            <v>249.87993159398451</v>
          </cell>
          <cell r="R278">
            <v>249.68010008201435</v>
          </cell>
          <cell r="S278">
            <v>249.46826799214185</v>
          </cell>
          <cell r="T278">
            <v>249.25691429072899</v>
          </cell>
          <cell r="U278">
            <v>249.0363585052888</v>
          </cell>
        </row>
        <row r="279">
          <cell r="E279">
            <v>240.73017822148839</v>
          </cell>
          <cell r="F279">
            <v>244.11982090423038</v>
          </cell>
          <cell r="G279">
            <v>246.38878616524445</v>
          </cell>
          <cell r="H279">
            <v>247.92699832761986</v>
          </cell>
          <cell r="I279">
            <v>249.00598888790378</v>
          </cell>
          <cell r="J279">
            <v>249.75257719407318</v>
          </cell>
          <cell r="K279">
            <v>250.18753111035727</v>
          </cell>
          <cell r="L279">
            <v>250.39282704693454</v>
          </cell>
          <cell r="M279">
            <v>250.39781516625538</v>
          </cell>
          <cell r="N279">
            <v>250.24207248823404</v>
          </cell>
          <cell r="O279">
            <v>250.05683189381597</v>
          </cell>
          <cell r="P279">
            <v>249.85566458550895</v>
          </cell>
          <cell r="Q279">
            <v>249.63348452556565</v>
          </cell>
          <cell r="R279">
            <v>249.39626921707108</v>
          </cell>
          <cell r="S279">
            <v>249.14704947586222</v>
          </cell>
          <cell r="T279">
            <v>248.89326830691155</v>
          </cell>
          <cell r="U279">
            <v>248.62688351109375</v>
          </cell>
        </row>
        <row r="280">
          <cell r="E280">
            <v>240.73018327829377</v>
          </cell>
          <cell r="F280">
            <v>244.32042976417193</v>
          </cell>
          <cell r="G280">
            <v>246.845255178446</v>
          </cell>
          <cell r="H280">
            <v>248.57451641788521</v>
          </cell>
          <cell r="I280">
            <v>249.76298620512804</v>
          </cell>
          <cell r="J280">
            <v>250.6111459070616</v>
          </cell>
          <cell r="K280">
            <v>251.08241948178716</v>
          </cell>
          <cell r="L280">
            <v>251.32607322462795</v>
          </cell>
          <cell r="M280">
            <v>251.32587909214186</v>
          </cell>
          <cell r="N280">
            <v>251.1442562000077</v>
          </cell>
          <cell r="O280">
            <v>250.9377225582769</v>
          </cell>
          <cell r="P280">
            <v>250.71127136180311</v>
          </cell>
          <cell r="Q280">
            <v>250.46320923404477</v>
          </cell>
          <cell r="R280">
            <v>250.21207236383088</v>
          </cell>
          <cell r="S280">
            <v>249.95766805594408</v>
          </cell>
          <cell r="T280">
            <v>249.70918111931212</v>
          </cell>
          <cell r="U280">
            <v>249.43947955506241</v>
          </cell>
        </row>
        <row r="281">
          <cell r="E281">
            <v>240.73018314148914</v>
          </cell>
          <cell r="F281">
            <v>244.09712571757663</v>
          </cell>
          <cell r="G281">
            <v>246.494870620081</v>
          </cell>
          <cell r="H281">
            <v>248.27282261523729</v>
          </cell>
          <cell r="I281">
            <v>249.51850502913814</v>
          </cell>
          <cell r="J281">
            <v>250.33326922972316</v>
          </cell>
          <cell r="K281">
            <v>250.82911231455111</v>
          </cell>
          <cell r="L281">
            <v>251.06408901202283</v>
          </cell>
          <cell r="M281">
            <v>251.0665175482215</v>
          </cell>
          <cell r="N281">
            <v>250.88022384073233</v>
          </cell>
          <cell r="O281">
            <v>250.66565007713953</v>
          </cell>
          <cell r="P281">
            <v>250.42059524882308</v>
          </cell>
          <cell r="Q281">
            <v>250.16099453718661</v>
          </cell>
          <cell r="R281">
            <v>249.88687202429318</v>
          </cell>
          <cell r="S281">
            <v>249.60470774006865</v>
          </cell>
          <cell r="T281">
            <v>249.32100741641014</v>
          </cell>
          <cell r="U281">
            <v>249.02502150258343</v>
          </cell>
        </row>
        <row r="282">
          <cell r="E282">
            <v>240.73018327840299</v>
          </cell>
          <cell r="F282">
            <v>243.79062755803668</v>
          </cell>
          <cell r="G282">
            <v>246.07462991999986</v>
          </cell>
          <cell r="H282">
            <v>247.6274442393391</v>
          </cell>
          <cell r="I282">
            <v>248.64652497170894</v>
          </cell>
          <cell r="J282">
            <v>249.31106804350497</v>
          </cell>
          <cell r="K282">
            <v>249.69851945303975</v>
          </cell>
          <cell r="L282">
            <v>249.89731691253411</v>
          </cell>
          <cell r="M282">
            <v>249.90510950701977</v>
          </cell>
          <cell r="N282">
            <v>249.76640891599303</v>
          </cell>
          <cell r="O282">
            <v>249.611353794069</v>
          </cell>
          <cell r="P282">
            <v>249.44079460343511</v>
          </cell>
          <cell r="Q282">
            <v>249.24282723772177</v>
          </cell>
          <cell r="R282">
            <v>249.04747530698927</v>
          </cell>
          <cell r="S282">
            <v>248.83297060196352</v>
          </cell>
          <cell r="T282">
            <v>248.624799088999</v>
          </cell>
          <cell r="U282">
            <v>248.41619487568525</v>
          </cell>
        </row>
        <row r="283">
          <cell r="E283">
            <v>240.73018327846526</v>
          </cell>
          <cell r="F283">
            <v>243.94366305528791</v>
          </cell>
          <cell r="G283">
            <v>246.09830468334704</v>
          </cell>
          <cell r="H283">
            <v>247.59244239728531</v>
          </cell>
          <cell r="I283">
            <v>248.5399927662001</v>
          </cell>
          <cell r="J283">
            <v>249.15299892586228</v>
          </cell>
          <cell r="K283">
            <v>249.50141889132698</v>
          </cell>
          <cell r="L283">
            <v>249.67708584896039</v>
          </cell>
          <cell r="M283">
            <v>249.68371841276331</v>
          </cell>
          <cell r="N283">
            <v>249.56591007374539</v>
          </cell>
          <cell r="O283">
            <v>249.43514814631337</v>
          </cell>
          <cell r="P283">
            <v>249.28712987523897</v>
          </cell>
          <cell r="Q283">
            <v>249.12695765634021</v>
          </cell>
          <cell r="R283">
            <v>248.94394878777257</v>
          </cell>
          <cell r="S283">
            <v>248.75107862277153</v>
          </cell>
          <cell r="T283">
            <v>248.56040527351948</v>
          </cell>
          <cell r="U283">
            <v>248.37198244840926</v>
          </cell>
        </row>
        <row r="284">
          <cell r="E284">
            <v>240.73018327503877</v>
          </cell>
          <cell r="F284">
            <v>243.8077527899147</v>
          </cell>
          <cell r="G284">
            <v>246.08485005685543</v>
          </cell>
          <cell r="H284">
            <v>247.75366708749058</v>
          </cell>
          <cell r="I284">
            <v>248.92398119299415</v>
          </cell>
          <cell r="J284">
            <v>249.71795948090414</v>
          </cell>
          <cell r="K284">
            <v>250.18227466544297</v>
          </cell>
          <cell r="L284">
            <v>250.41065333425033</v>
          </cell>
          <cell r="M284">
            <v>250.41782231261885</v>
          </cell>
          <cell r="N284">
            <v>250.23512688900306</v>
          </cell>
          <cell r="O284">
            <v>250.0258957951861</v>
          </cell>
          <cell r="P284">
            <v>249.81057563707344</v>
          </cell>
          <cell r="Q284">
            <v>249.57499106727252</v>
          </cell>
          <cell r="R284">
            <v>249.32426520745736</v>
          </cell>
          <cell r="S284">
            <v>249.04396027159731</v>
          </cell>
          <cell r="T284">
            <v>248.80116273821949</v>
          </cell>
          <cell r="U284">
            <v>248.51724845857453</v>
          </cell>
        </row>
        <row r="285">
          <cell r="E285">
            <v>240.73018327841399</v>
          </cell>
          <cell r="F285">
            <v>243.85148281472499</v>
          </cell>
          <cell r="G285">
            <v>246.0978915159298</v>
          </cell>
          <cell r="H285">
            <v>247.68571763716372</v>
          </cell>
          <cell r="I285">
            <v>248.73368284390511</v>
          </cell>
          <cell r="J285">
            <v>249.40783149547869</v>
          </cell>
          <cell r="K285">
            <v>249.78823652807802</v>
          </cell>
          <cell r="L285">
            <v>249.97592385684359</v>
          </cell>
          <cell r="M285">
            <v>249.98283526582242</v>
          </cell>
          <cell r="N285">
            <v>249.8465969947099</v>
          </cell>
          <cell r="O285">
            <v>249.70181364767339</v>
          </cell>
          <cell r="P285">
            <v>249.55075065085694</v>
          </cell>
          <cell r="Q285">
            <v>249.38415081599129</v>
          </cell>
          <cell r="R285">
            <v>249.21364215712703</v>
          </cell>
          <cell r="S285">
            <v>249.04479553838422</v>
          </cell>
          <cell r="T285">
            <v>248.87627318210409</v>
          </cell>
          <cell r="U285">
            <v>248.70923900535729</v>
          </cell>
        </row>
        <row r="286">
          <cell r="E286">
            <v>240.73018314172936</v>
          </cell>
          <cell r="F286">
            <v>244.31832406191509</v>
          </cell>
          <cell r="G286">
            <v>247.11228582120671</v>
          </cell>
          <cell r="H286">
            <v>249.05609227754488</v>
          </cell>
          <cell r="I286">
            <v>250.4407799110779</v>
          </cell>
          <cell r="J286">
            <v>251.31658270449987</v>
          </cell>
          <cell r="K286">
            <v>251.79707683104346</v>
          </cell>
          <cell r="L286">
            <v>252.02746179047341</v>
          </cell>
          <cell r="M286">
            <v>252.02237511692539</v>
          </cell>
          <cell r="N286">
            <v>251.80975928586861</v>
          </cell>
          <cell r="O286">
            <v>251.58620539766949</v>
          </cell>
          <cell r="P286">
            <v>251.34205769046457</v>
          </cell>
          <cell r="Q286">
            <v>251.10160850587579</v>
          </cell>
          <cell r="R286">
            <v>250.85519897190935</v>
          </cell>
          <cell r="S286">
            <v>250.58303687806176</v>
          </cell>
          <cell r="T286">
            <v>250.30166822324585</v>
          </cell>
          <cell r="U286">
            <v>250.02481067311672</v>
          </cell>
        </row>
        <row r="287">
          <cell r="E287">
            <v>240.73018327591799</v>
          </cell>
          <cell r="F287">
            <v>243.81826078229776</v>
          </cell>
          <cell r="G287">
            <v>245.93524377693899</v>
          </cell>
          <cell r="H287">
            <v>247.492798864511</v>
          </cell>
          <cell r="I287">
            <v>248.58021336090309</v>
          </cell>
          <cell r="J287">
            <v>249.32326055890596</v>
          </cell>
          <cell r="K287">
            <v>249.72325191124975</v>
          </cell>
          <cell r="L287">
            <v>249.92420364486588</v>
          </cell>
          <cell r="M287">
            <v>249.93242055996302</v>
          </cell>
          <cell r="N287">
            <v>249.78882619812376</v>
          </cell>
          <cell r="O287">
            <v>249.63791578846877</v>
          </cell>
          <cell r="P287">
            <v>249.48114782304549</v>
          </cell>
          <cell r="Q287">
            <v>249.31213419073848</v>
          </cell>
          <cell r="R287">
            <v>249.13638291152705</v>
          </cell>
          <cell r="S287">
            <v>248.94399957226113</v>
          </cell>
          <cell r="T287">
            <v>248.73197487977654</v>
          </cell>
          <cell r="U287">
            <v>248.50444847133215</v>
          </cell>
        </row>
        <row r="288">
          <cell r="E288">
            <v>240.73018327829362</v>
          </cell>
          <cell r="F288">
            <v>243.98495261231989</v>
          </cell>
          <cell r="G288">
            <v>246.37466891262713</v>
          </cell>
          <cell r="H288">
            <v>248.07515550112271</v>
          </cell>
          <cell r="I288">
            <v>249.2301599264982</v>
          </cell>
          <cell r="J288">
            <v>249.94839602139083</v>
          </cell>
          <cell r="K288">
            <v>250.38338212822393</v>
          </cell>
          <cell r="L288">
            <v>250.59327402062775</v>
          </cell>
          <cell r="M288">
            <v>250.59734779054324</v>
          </cell>
          <cell r="N288">
            <v>250.44930134609024</v>
          </cell>
          <cell r="O288">
            <v>250.28744529261664</v>
          </cell>
          <cell r="P288">
            <v>250.10958391531867</v>
          </cell>
          <cell r="Q288">
            <v>249.92386547348261</v>
          </cell>
          <cell r="R288">
            <v>249.71976015037953</v>
          </cell>
          <cell r="S288">
            <v>249.51036078120526</v>
          </cell>
          <cell r="T288">
            <v>249.29049124173375</v>
          </cell>
          <cell r="U288">
            <v>249.07399671658661</v>
          </cell>
        </row>
        <row r="289">
          <cell r="E289">
            <v>240.73018327837323</v>
          </cell>
          <cell r="F289">
            <v>243.98489355921643</v>
          </cell>
          <cell r="G289">
            <v>246.48458720354776</v>
          </cell>
          <cell r="H289">
            <v>248.19637520441773</v>
          </cell>
          <cell r="I289">
            <v>249.35491971132532</v>
          </cell>
          <cell r="J289">
            <v>250.12007275416869</v>
          </cell>
          <cell r="K289">
            <v>250.56505591718184</v>
          </cell>
          <cell r="L289">
            <v>250.79026554421159</v>
          </cell>
          <cell r="M289">
            <v>250.79362447601832</v>
          </cell>
          <cell r="N289">
            <v>250.61896494348369</v>
          </cell>
          <cell r="O289">
            <v>250.42789335612534</v>
          </cell>
          <cell r="P289">
            <v>250.21977941170962</v>
          </cell>
          <cell r="Q289">
            <v>249.99372621321987</v>
          </cell>
          <cell r="R289">
            <v>249.76069455836969</v>
          </cell>
          <cell r="S289">
            <v>249.52489888509558</v>
          </cell>
          <cell r="T289">
            <v>249.27107479983457</v>
          </cell>
          <cell r="U289">
            <v>249.01238804380753</v>
          </cell>
        </row>
        <row r="290">
          <cell r="E290">
            <v>240.73018327805082</v>
          </cell>
          <cell r="F290">
            <v>243.94520371020513</v>
          </cell>
          <cell r="G290">
            <v>246.21394608020165</v>
          </cell>
          <cell r="H290">
            <v>247.83767320976028</v>
          </cell>
          <cell r="I290">
            <v>248.96646368838339</v>
          </cell>
          <cell r="J290">
            <v>249.68108927197224</v>
          </cell>
          <cell r="K290">
            <v>250.09297783352355</v>
          </cell>
          <cell r="L290">
            <v>250.31151944640817</v>
          </cell>
          <cell r="M290">
            <v>250.31790211361181</v>
          </cell>
          <cell r="N290">
            <v>250.14253146769158</v>
          </cell>
          <cell r="O290">
            <v>249.95159176438037</v>
          </cell>
          <cell r="P290">
            <v>249.7430173344911</v>
          </cell>
          <cell r="Q290">
            <v>249.52166789862105</v>
          </cell>
          <cell r="R290">
            <v>249.27708303526094</v>
          </cell>
          <cell r="S290">
            <v>249.04011783403212</v>
          </cell>
          <cell r="T290">
            <v>248.80703963285688</v>
          </cell>
          <cell r="U290">
            <v>248.5627715604879</v>
          </cell>
        </row>
        <row r="291">
          <cell r="E291">
            <v>240.73018327848462</v>
          </cell>
          <cell r="F291">
            <v>244.14629519510618</v>
          </cell>
          <cell r="G291">
            <v>246.53444992747364</v>
          </cell>
          <cell r="H291">
            <v>248.14236666592907</v>
          </cell>
          <cell r="I291">
            <v>249.21850330816207</v>
          </cell>
          <cell r="J291">
            <v>249.93887412746147</v>
          </cell>
          <cell r="K291">
            <v>250.34906995437899</v>
          </cell>
          <cell r="L291">
            <v>250.54482347466103</v>
          </cell>
          <cell r="M291">
            <v>250.54819049826577</v>
          </cell>
          <cell r="N291">
            <v>250.39361979915532</v>
          </cell>
          <cell r="O291">
            <v>250.22407601268534</v>
          </cell>
          <cell r="P291">
            <v>250.04429482912062</v>
          </cell>
          <cell r="Q291">
            <v>249.8604087081435</v>
          </cell>
          <cell r="R291">
            <v>249.65367298899633</v>
          </cell>
          <cell r="S291">
            <v>249.42828943166285</v>
          </cell>
          <cell r="T291">
            <v>249.18828004660719</v>
          </cell>
          <cell r="U291">
            <v>248.94076006242889</v>
          </cell>
        </row>
        <row r="292">
          <cell r="E292">
            <v>240.73018313944576</v>
          </cell>
          <cell r="F292">
            <v>244.06810330207</v>
          </cell>
          <cell r="G292">
            <v>246.45659807762905</v>
          </cell>
          <cell r="H292">
            <v>248.10269960229331</v>
          </cell>
          <cell r="I292">
            <v>249.23477825585178</v>
          </cell>
          <cell r="J292">
            <v>249.99541920968011</v>
          </cell>
          <cell r="K292">
            <v>250.42257036991805</v>
          </cell>
          <cell r="L292">
            <v>250.62850096498951</v>
          </cell>
          <cell r="M292">
            <v>250.63233252053467</v>
          </cell>
          <cell r="N292">
            <v>250.46307177386757</v>
          </cell>
          <cell r="O292">
            <v>250.26867156899726</v>
          </cell>
          <cell r="P292">
            <v>250.06514842506076</v>
          </cell>
          <cell r="Q292">
            <v>249.85245698649189</v>
          </cell>
          <cell r="R292">
            <v>249.64030944082791</v>
          </cell>
          <cell r="S292">
            <v>249.41857793469015</v>
          </cell>
          <cell r="T292">
            <v>249.17237850437934</v>
          </cell>
          <cell r="U292">
            <v>248.89758921693235</v>
          </cell>
        </row>
        <row r="293">
          <cell r="E293">
            <v>240.73017821459902</v>
          </cell>
          <cell r="F293">
            <v>243.96335603077773</v>
          </cell>
          <cell r="G293">
            <v>246.31793812077942</v>
          </cell>
          <cell r="H293">
            <v>247.99335291493051</v>
          </cell>
          <cell r="I293">
            <v>249.1458227479431</v>
          </cell>
          <cell r="J293">
            <v>249.90725562887522</v>
          </cell>
          <cell r="K293">
            <v>250.38369490008509</v>
          </cell>
          <cell r="L293">
            <v>250.60909971828156</v>
          </cell>
          <cell r="M293">
            <v>250.61393522435864</v>
          </cell>
          <cell r="N293">
            <v>250.4412471326998</v>
          </cell>
          <cell r="O293">
            <v>250.2480042485181</v>
          </cell>
          <cell r="P293">
            <v>250.02761346377423</v>
          </cell>
          <cell r="Q293">
            <v>249.79856250204162</v>
          </cell>
          <cell r="R293">
            <v>249.55343239791699</v>
          </cell>
          <cell r="S293">
            <v>249.30231122428157</v>
          </cell>
          <cell r="T293">
            <v>249.04663018519375</v>
          </cell>
          <cell r="U293">
            <v>248.7868543075231</v>
          </cell>
        </row>
        <row r="294">
          <cell r="E294">
            <v>240.73018327409798</v>
          </cell>
          <cell r="F294">
            <v>243.87107238191379</v>
          </cell>
          <cell r="G294">
            <v>246.19199971463757</v>
          </cell>
          <cell r="H294">
            <v>247.71471183306858</v>
          </cell>
          <cell r="I294">
            <v>248.81346851942001</v>
          </cell>
          <cell r="J294">
            <v>249.56266342792361</v>
          </cell>
          <cell r="K294">
            <v>250.01075310565994</v>
          </cell>
          <cell r="L294">
            <v>250.23001153220849</v>
          </cell>
          <cell r="M294">
            <v>250.23699944325298</v>
          </cell>
          <cell r="N294">
            <v>250.08733200664071</v>
          </cell>
          <cell r="O294">
            <v>249.9303312482466</v>
          </cell>
          <cell r="P294">
            <v>249.75410471666601</v>
          </cell>
          <cell r="Q294">
            <v>249.55716859620335</v>
          </cell>
          <cell r="R294">
            <v>249.35145825183747</v>
          </cell>
          <cell r="S294">
            <v>249.13697089419114</v>
          </cell>
          <cell r="T294">
            <v>248.93201737541455</v>
          </cell>
          <cell r="U294">
            <v>248.74151718930605</v>
          </cell>
        </row>
        <row r="295">
          <cell r="E295">
            <v>240.73018327838389</v>
          </cell>
          <cell r="F295">
            <v>244.08123644297166</v>
          </cell>
          <cell r="G295">
            <v>246.44186175740404</v>
          </cell>
          <cell r="H295">
            <v>247.98284900470975</v>
          </cell>
          <cell r="I295">
            <v>248.98100593563399</v>
          </cell>
          <cell r="J295">
            <v>249.66157721936958</v>
          </cell>
          <cell r="K295">
            <v>250.07010050123958</v>
          </cell>
          <cell r="L295">
            <v>250.26958885662066</v>
          </cell>
          <cell r="M295">
            <v>250.27497787030819</v>
          </cell>
          <cell r="N295">
            <v>250.11502893401951</v>
          </cell>
          <cell r="O295">
            <v>249.94682370842528</v>
          </cell>
          <cell r="P295">
            <v>249.76583442444499</v>
          </cell>
          <cell r="Q295">
            <v>249.57374890627833</v>
          </cell>
          <cell r="R295">
            <v>249.36596941056277</v>
          </cell>
          <cell r="S295">
            <v>249.1546610499106</v>
          </cell>
          <cell r="T295">
            <v>248.94795161602786</v>
          </cell>
          <cell r="U295">
            <v>248.72601459192987</v>
          </cell>
        </row>
        <row r="296">
          <cell r="E296">
            <v>240.73018327431407</v>
          </cell>
          <cell r="F296">
            <v>244.10284092372802</v>
          </cell>
          <cell r="G296">
            <v>246.67736964615378</v>
          </cell>
          <cell r="H296">
            <v>248.5112570276535</v>
          </cell>
          <cell r="I296">
            <v>249.81521193347641</v>
          </cell>
          <cell r="J296">
            <v>250.72288467863547</v>
          </cell>
          <cell r="K296">
            <v>251.22146661682325</v>
          </cell>
          <cell r="L296">
            <v>251.46010023294767</v>
          </cell>
          <cell r="M296">
            <v>251.46017855263969</v>
          </cell>
          <cell r="N296">
            <v>251.24608071078748</v>
          </cell>
          <cell r="O296">
            <v>251.02994653615187</v>
          </cell>
          <cell r="P296">
            <v>250.79062073586323</v>
          </cell>
          <cell r="Q296">
            <v>250.52604598512073</v>
          </cell>
          <cell r="R296">
            <v>250.23965061441032</v>
          </cell>
          <cell r="S296">
            <v>249.95910613743069</v>
          </cell>
          <cell r="T296">
            <v>249.66179145645583</v>
          </cell>
          <cell r="U296">
            <v>249.33974104752676</v>
          </cell>
        </row>
        <row r="297">
          <cell r="E297">
            <v>240.7301831391791</v>
          </cell>
          <cell r="F297">
            <v>244.09085183675128</v>
          </cell>
          <cell r="G297">
            <v>246.39831295897832</v>
          </cell>
          <cell r="H297">
            <v>248.08391043028902</v>
          </cell>
          <cell r="I297">
            <v>249.20973698372273</v>
          </cell>
          <cell r="J297">
            <v>249.97589164250459</v>
          </cell>
          <cell r="K297">
            <v>250.40409251298615</v>
          </cell>
          <cell r="L297">
            <v>250.61163962062912</v>
          </cell>
          <cell r="M297">
            <v>250.61562795909458</v>
          </cell>
          <cell r="N297">
            <v>250.45356013469441</v>
          </cell>
          <cell r="O297">
            <v>250.27054235697793</v>
          </cell>
          <cell r="P297">
            <v>250.0536388185879</v>
          </cell>
          <cell r="Q297">
            <v>249.82236477418962</v>
          </cell>
          <cell r="R297">
            <v>249.58068875924505</v>
          </cell>
          <cell r="S297">
            <v>249.33344422612885</v>
          </cell>
          <cell r="T297">
            <v>249.10493392968328</v>
          </cell>
          <cell r="U297">
            <v>248.87930412714445</v>
          </cell>
        </row>
        <row r="298">
          <cell r="E298">
            <v>240.73018327470604</v>
          </cell>
          <cell r="F298">
            <v>243.96618383109279</v>
          </cell>
          <cell r="G298">
            <v>246.30515452019361</v>
          </cell>
          <cell r="H298">
            <v>247.92989280036693</v>
          </cell>
          <cell r="I298">
            <v>249.04223199695025</v>
          </cell>
          <cell r="J298">
            <v>249.78563264971797</v>
          </cell>
          <cell r="K298">
            <v>250.21297211868517</v>
          </cell>
          <cell r="L298">
            <v>250.41063170890936</v>
          </cell>
          <cell r="M298">
            <v>250.41539624465682</v>
          </cell>
          <cell r="N298">
            <v>250.26209568314408</v>
          </cell>
          <cell r="O298">
            <v>250.09036032365094</v>
          </cell>
          <cell r="P298">
            <v>249.89967385648526</v>
          </cell>
          <cell r="Q298">
            <v>249.69320785153798</v>
          </cell>
          <cell r="R298">
            <v>249.47269810877174</v>
          </cell>
          <cell r="S298">
            <v>249.24358783732998</v>
          </cell>
          <cell r="T298">
            <v>249.00950245847284</v>
          </cell>
          <cell r="U298">
            <v>248.75360753837506</v>
          </cell>
        </row>
        <row r="299">
          <cell r="E299">
            <v>240.7301832752409</v>
          </cell>
          <cell r="F299">
            <v>244.12453486153274</v>
          </cell>
          <cell r="G299">
            <v>246.65626801801645</v>
          </cell>
          <cell r="H299">
            <v>248.41976342765955</v>
          </cell>
          <cell r="I299">
            <v>249.52012739703855</v>
          </cell>
          <cell r="J299">
            <v>250.23420985162258</v>
          </cell>
          <cell r="K299">
            <v>250.63762640338692</v>
          </cell>
          <cell r="L299">
            <v>250.83791306294378</v>
          </cell>
          <cell r="M299">
            <v>250.83970189778049</v>
          </cell>
          <cell r="N299">
            <v>250.67567849219051</v>
          </cell>
          <cell r="O299">
            <v>250.48758035636681</v>
          </cell>
          <cell r="P299">
            <v>250.29377794977398</v>
          </cell>
          <cell r="Q299">
            <v>250.0960966983863</v>
          </cell>
          <cell r="R299">
            <v>249.8875198622969</v>
          </cell>
          <cell r="S299">
            <v>249.66563616982592</v>
          </cell>
          <cell r="T299">
            <v>249.43007567393087</v>
          </cell>
          <cell r="U299">
            <v>249.1850315704074</v>
          </cell>
        </row>
        <row r="300">
          <cell r="E300">
            <v>240.73018327791243</v>
          </cell>
          <cell r="F300">
            <v>243.99875088066449</v>
          </cell>
          <cell r="G300">
            <v>246.39594438968589</v>
          </cell>
          <cell r="H300">
            <v>248.16095811418623</v>
          </cell>
          <cell r="I300">
            <v>249.51934569229638</v>
          </cell>
          <cell r="J300">
            <v>250.40060276988521</v>
          </cell>
          <cell r="K300">
            <v>250.91507848377665</v>
          </cell>
          <cell r="L300">
            <v>251.15602878728765</v>
          </cell>
          <cell r="M300">
            <v>251.15916004292529</v>
          </cell>
          <cell r="N300">
            <v>250.96410135175694</v>
          </cell>
          <cell r="O300">
            <v>250.7399613096616</v>
          </cell>
          <cell r="P300">
            <v>250.50505216394996</v>
          </cell>
          <cell r="Q300">
            <v>250.268124297436</v>
          </cell>
          <cell r="R300">
            <v>250.01404308387683</v>
          </cell>
          <cell r="S300">
            <v>249.73264765096391</v>
          </cell>
          <cell r="T300">
            <v>249.43477347877368</v>
          </cell>
          <cell r="U300">
            <v>249.13706361630798</v>
          </cell>
        </row>
        <row r="301">
          <cell r="E301">
            <v>240.73018327836189</v>
          </cell>
          <cell r="F301">
            <v>244.13547704985291</v>
          </cell>
          <cell r="G301">
            <v>246.67354602625798</v>
          </cell>
          <cell r="H301">
            <v>248.35159351832166</v>
          </cell>
          <cell r="I301">
            <v>249.50335087279063</v>
          </cell>
          <cell r="J301">
            <v>250.31669627832633</v>
          </cell>
          <cell r="K301">
            <v>250.80615114272604</v>
          </cell>
          <cell r="L301">
            <v>251.0429885220299</v>
          </cell>
          <cell r="M301">
            <v>251.04511523735349</v>
          </cell>
          <cell r="N301">
            <v>250.85791763115006</v>
          </cell>
          <cell r="O301">
            <v>250.66431886598835</v>
          </cell>
          <cell r="P301">
            <v>250.46112664364406</v>
          </cell>
          <cell r="Q301">
            <v>250.27113918808917</v>
          </cell>
          <cell r="R301">
            <v>250.05844917463264</v>
          </cell>
          <cell r="S301">
            <v>249.81998980552035</v>
          </cell>
          <cell r="T301">
            <v>249.59484888237751</v>
          </cell>
          <cell r="U301">
            <v>249.36092472280583</v>
          </cell>
        </row>
        <row r="302">
          <cell r="E302">
            <v>240.73018327790271</v>
          </cell>
          <cell r="F302">
            <v>243.87345572911306</v>
          </cell>
          <cell r="G302">
            <v>246.08423779646736</v>
          </cell>
          <cell r="H302">
            <v>247.60465607008211</v>
          </cell>
          <cell r="I302">
            <v>248.58119439881321</v>
          </cell>
          <cell r="J302">
            <v>249.22480584998769</v>
          </cell>
          <cell r="K302">
            <v>249.59442398442118</v>
          </cell>
          <cell r="L302">
            <v>249.77948732180485</v>
          </cell>
          <cell r="M302">
            <v>249.78713462280177</v>
          </cell>
          <cell r="N302">
            <v>249.64099244832269</v>
          </cell>
          <cell r="O302">
            <v>249.49284662351843</v>
          </cell>
          <cell r="P302">
            <v>249.34832710151039</v>
          </cell>
          <cell r="Q302">
            <v>249.1929183354726</v>
          </cell>
          <cell r="R302">
            <v>249.01427365280583</v>
          </cell>
          <cell r="S302">
            <v>248.83747555175447</v>
          </cell>
          <cell r="T302">
            <v>248.65971220455785</v>
          </cell>
          <cell r="U302">
            <v>248.47183109104904</v>
          </cell>
        </row>
        <row r="303">
          <cell r="E303">
            <v>240.73018313660282</v>
          </cell>
          <cell r="F303">
            <v>243.9322792074297</v>
          </cell>
          <cell r="G303">
            <v>246.09063878078629</v>
          </cell>
          <cell r="H303">
            <v>247.59979792931256</v>
          </cell>
          <cell r="I303">
            <v>248.65317020240661</v>
          </cell>
          <cell r="J303">
            <v>249.30907633911698</v>
          </cell>
          <cell r="K303">
            <v>249.71507562225321</v>
          </cell>
          <cell r="L303">
            <v>249.90864394324043</v>
          </cell>
          <cell r="M303">
            <v>249.91604598193896</v>
          </cell>
          <cell r="N303">
            <v>249.77837551120254</v>
          </cell>
          <cell r="O303">
            <v>249.63121564560001</v>
          </cell>
          <cell r="P303">
            <v>249.48335880852139</v>
          </cell>
          <cell r="Q303">
            <v>249.33119729782328</v>
          </cell>
          <cell r="R303">
            <v>249.15576222913239</v>
          </cell>
          <cell r="S303">
            <v>248.96971377391915</v>
          </cell>
          <cell r="T303">
            <v>248.77553360798441</v>
          </cell>
          <cell r="U303">
            <v>248.5727621798176</v>
          </cell>
        </row>
        <row r="304">
          <cell r="E304">
            <v>240.73018327779911</v>
          </cell>
          <cell r="F304">
            <v>244.22334979711945</v>
          </cell>
          <cell r="G304">
            <v>246.71466295946794</v>
          </cell>
          <cell r="H304">
            <v>248.47596688504672</v>
          </cell>
          <cell r="I304">
            <v>249.76176604357883</v>
          </cell>
          <cell r="J304">
            <v>250.57446415830077</v>
          </cell>
          <cell r="K304">
            <v>251.04023697585285</v>
          </cell>
          <cell r="L304">
            <v>251.25680780034801</v>
          </cell>
          <cell r="M304">
            <v>251.25711248122713</v>
          </cell>
          <cell r="N304">
            <v>251.07855661008253</v>
          </cell>
          <cell r="O304">
            <v>250.89422831524033</v>
          </cell>
          <cell r="P304">
            <v>250.69222240842399</v>
          </cell>
          <cell r="Q304">
            <v>250.47505551876117</v>
          </cell>
          <cell r="R304">
            <v>250.24311100563241</v>
          </cell>
          <cell r="S304">
            <v>250.00130096795775</v>
          </cell>
          <cell r="T304">
            <v>249.73799349079195</v>
          </cell>
          <cell r="U304">
            <v>249.47436070187817</v>
          </cell>
        </row>
        <row r="305">
          <cell r="E305">
            <v>240.73018327831585</v>
          </cell>
          <cell r="F305">
            <v>243.6563054609199</v>
          </cell>
          <cell r="G305">
            <v>245.55785492247668</v>
          </cell>
          <cell r="H305">
            <v>246.8719210663134</v>
          </cell>
          <cell r="I305">
            <v>247.72424335599587</v>
          </cell>
          <cell r="J305">
            <v>248.32436910183449</v>
          </cell>
          <cell r="K305">
            <v>248.68316378153906</v>
          </cell>
          <cell r="L305">
            <v>248.86647622623943</v>
          </cell>
          <cell r="M305">
            <v>248.87901802969193</v>
          </cell>
          <cell r="N305">
            <v>248.75783058718017</v>
          </cell>
          <cell r="O305">
            <v>248.62962106844054</v>
          </cell>
          <cell r="P305">
            <v>248.48578045810629</v>
          </cell>
          <cell r="Q305">
            <v>248.33551890667675</v>
          </cell>
          <cell r="R305">
            <v>248.17343870623611</v>
          </cell>
          <cell r="S305">
            <v>248.02291164253978</v>
          </cell>
          <cell r="T305">
            <v>247.86669754348389</v>
          </cell>
          <cell r="U305">
            <v>247.71111698871601</v>
          </cell>
        </row>
        <row r="306">
          <cell r="E306">
            <v>240.73017722586846</v>
          </cell>
          <cell r="F306">
            <v>243.95079652065084</v>
          </cell>
          <cell r="G306">
            <v>246.26900328560274</v>
          </cell>
          <cell r="H306">
            <v>247.9994679375821</v>
          </cell>
          <cell r="I306">
            <v>249.21026815404906</v>
          </cell>
          <cell r="J306">
            <v>249.99217732337092</v>
          </cell>
          <cell r="K306">
            <v>250.46319384788919</v>
          </cell>
          <cell r="L306">
            <v>250.70766225144158</v>
          </cell>
          <cell r="M306">
            <v>250.71271710837846</v>
          </cell>
          <cell r="N306">
            <v>250.53750061921298</v>
          </cell>
          <cell r="O306">
            <v>250.34077828913686</v>
          </cell>
          <cell r="P306">
            <v>250.12623658426398</v>
          </cell>
          <cell r="Q306">
            <v>249.90507067732116</v>
          </cell>
          <cell r="R306">
            <v>249.67642716209718</v>
          </cell>
          <cell r="S306">
            <v>249.44047491949016</v>
          </cell>
          <cell r="T306">
            <v>249.19657669673327</v>
          </cell>
          <cell r="U306">
            <v>248.93918786215156</v>
          </cell>
        </row>
        <row r="307">
          <cell r="E307">
            <v>240.73018327523511</v>
          </cell>
          <cell r="F307">
            <v>243.97234003131121</v>
          </cell>
          <cell r="G307">
            <v>246.34988987085637</v>
          </cell>
          <cell r="H307">
            <v>247.97540901363163</v>
          </cell>
          <cell r="I307">
            <v>249.09971118370552</v>
          </cell>
          <cell r="J307">
            <v>249.83301927723119</v>
          </cell>
          <cell r="K307">
            <v>250.26022153087101</v>
          </cell>
          <cell r="L307">
            <v>250.45925056497873</v>
          </cell>
          <cell r="M307">
            <v>250.46407625651182</v>
          </cell>
          <cell r="N307">
            <v>250.30315903902411</v>
          </cell>
          <cell r="O307">
            <v>250.12888392823365</v>
          </cell>
          <cell r="P307">
            <v>249.9402049869482</v>
          </cell>
          <cell r="Q307">
            <v>249.73537289579198</v>
          </cell>
          <cell r="R307">
            <v>249.52716078357682</v>
          </cell>
          <cell r="S307">
            <v>249.32251054675297</v>
          </cell>
          <cell r="T307">
            <v>249.12240432356597</v>
          </cell>
          <cell r="U307">
            <v>248.91813354225297</v>
          </cell>
        </row>
        <row r="308">
          <cell r="E308">
            <v>240.73018327822595</v>
          </cell>
          <cell r="F308">
            <v>243.73052135521053</v>
          </cell>
          <cell r="G308">
            <v>245.77571926750488</v>
          </cell>
          <cell r="H308">
            <v>247.19585899146634</v>
          </cell>
          <cell r="I308">
            <v>248.20351386978319</v>
          </cell>
          <cell r="J308">
            <v>248.88094930854854</v>
          </cell>
          <cell r="K308">
            <v>249.26444023354799</v>
          </cell>
          <cell r="L308">
            <v>249.44070356019779</v>
          </cell>
          <cell r="M308">
            <v>249.45018658026555</v>
          </cell>
          <cell r="N308">
            <v>249.32633514452371</v>
          </cell>
          <cell r="O308">
            <v>249.19336507321992</v>
          </cell>
          <cell r="P308">
            <v>249.02983659731368</v>
          </cell>
          <cell r="Q308">
            <v>248.84738010445975</v>
          </cell>
          <cell r="R308">
            <v>248.6626860352394</v>
          </cell>
          <cell r="S308">
            <v>248.47290096289112</v>
          </cell>
          <cell r="T308">
            <v>248.2868874753735</v>
          </cell>
          <cell r="U308">
            <v>248.09451878578562</v>
          </cell>
        </row>
        <row r="309">
          <cell r="E309">
            <v>240.73018327942179</v>
          </cell>
          <cell r="F309">
            <v>243.70583316131214</v>
          </cell>
          <cell r="G309">
            <v>245.79624417717295</v>
          </cell>
          <cell r="H309">
            <v>247.21680716057105</v>
          </cell>
          <cell r="I309">
            <v>248.22041409331831</v>
          </cell>
          <cell r="J309">
            <v>248.87562682435043</v>
          </cell>
          <cell r="K309">
            <v>249.25108661432992</v>
          </cell>
          <cell r="L309">
            <v>249.43873566625805</v>
          </cell>
          <cell r="M309">
            <v>249.44894887631318</v>
          </cell>
          <cell r="N309">
            <v>249.30968813099838</v>
          </cell>
          <cell r="O309">
            <v>249.14431514921625</v>
          </cell>
          <cell r="P309">
            <v>248.97231610366978</v>
          </cell>
          <cell r="Q309">
            <v>248.800783786046</v>
          </cell>
          <cell r="R309">
            <v>248.6230505423014</v>
          </cell>
          <cell r="S309">
            <v>248.42920603126322</v>
          </cell>
          <cell r="T309">
            <v>248.23701118068232</v>
          </cell>
          <cell r="U309">
            <v>248.04774786392463</v>
          </cell>
        </row>
        <row r="310">
          <cell r="E310">
            <v>240.73018346708196</v>
          </cell>
          <cell r="F310">
            <v>244.04613249590463</v>
          </cell>
          <cell r="G310">
            <v>246.28814948211078</v>
          </cell>
          <cell r="H310">
            <v>247.95595028883082</v>
          </cell>
          <cell r="I310">
            <v>249.03626704778512</v>
          </cell>
          <cell r="J310">
            <v>249.75240812087762</v>
          </cell>
          <cell r="K310">
            <v>250.17763395204005</v>
          </cell>
          <cell r="L310">
            <v>250.38650214711186</v>
          </cell>
          <cell r="M310">
            <v>250.39211013911202</v>
          </cell>
          <cell r="N310">
            <v>250.23187868418273</v>
          </cell>
          <cell r="O310">
            <v>250.04750200833962</v>
          </cell>
          <cell r="P310">
            <v>249.84692249372685</v>
          </cell>
          <cell r="Q310">
            <v>249.63125129573913</v>
          </cell>
          <cell r="R310">
            <v>249.41249398908843</v>
          </cell>
          <cell r="S310">
            <v>249.1921172431891</v>
          </cell>
          <cell r="T310">
            <v>248.97048552809426</v>
          </cell>
          <cell r="U310">
            <v>248.73658508745183</v>
          </cell>
        </row>
        <row r="311">
          <cell r="E311">
            <v>240.73018327838346</v>
          </cell>
          <cell r="F311">
            <v>243.9621418310592</v>
          </cell>
          <cell r="G311">
            <v>246.39436806800134</v>
          </cell>
          <cell r="H311">
            <v>248.0211852974918</v>
          </cell>
          <cell r="I311">
            <v>249.21012706482338</v>
          </cell>
          <cell r="J311">
            <v>250.00865430278645</v>
          </cell>
          <cell r="K311">
            <v>250.46254806086867</v>
          </cell>
          <cell r="L311">
            <v>250.67657119221209</v>
          </cell>
          <cell r="M311">
            <v>250.68077998851354</v>
          </cell>
          <cell r="N311">
            <v>250.51489837845168</v>
          </cell>
          <cell r="O311">
            <v>250.33706632397309</v>
          </cell>
          <cell r="P311">
            <v>250.13719377274765</v>
          </cell>
          <cell r="Q311">
            <v>249.91382480073116</v>
          </cell>
          <cell r="R311">
            <v>249.66459474809</v>
          </cell>
          <cell r="S311">
            <v>249.37857480775207</v>
          </cell>
          <cell r="T311">
            <v>249.09245926789134</v>
          </cell>
          <cell r="U311">
            <v>248.80879390856592</v>
          </cell>
        </row>
        <row r="312">
          <cell r="E312">
            <v>240.73018327837158</v>
          </cell>
          <cell r="F312">
            <v>244.11451544616457</v>
          </cell>
          <cell r="G312">
            <v>246.59390967159567</v>
          </cell>
          <cell r="H312">
            <v>248.2163788040674</v>
          </cell>
          <cell r="I312">
            <v>249.34830075122997</v>
          </cell>
          <cell r="J312">
            <v>250.04373412282956</v>
          </cell>
          <cell r="K312">
            <v>250.47713794168303</v>
          </cell>
          <cell r="L312">
            <v>250.67776601771723</v>
          </cell>
          <cell r="M312">
            <v>250.68092898964321</v>
          </cell>
          <cell r="N312">
            <v>250.51300255268202</v>
          </cell>
          <cell r="O312">
            <v>250.33709085243461</v>
          </cell>
          <cell r="P312">
            <v>250.16367142785847</v>
          </cell>
          <cell r="Q312">
            <v>249.97747273379099</v>
          </cell>
          <cell r="R312">
            <v>249.77392561661139</v>
          </cell>
          <cell r="S312">
            <v>249.5650050899674</v>
          </cell>
          <cell r="T312">
            <v>249.34992643408651</v>
          </cell>
          <cell r="U312">
            <v>249.11275654466198</v>
          </cell>
        </row>
        <row r="313">
          <cell r="E313">
            <v>240.73018327830263</v>
          </cell>
          <cell r="F313">
            <v>244.06764644982167</v>
          </cell>
          <cell r="G313">
            <v>246.56611522060052</v>
          </cell>
          <cell r="H313">
            <v>248.26224196482997</v>
          </cell>
          <cell r="I313">
            <v>249.40418154387024</v>
          </cell>
          <cell r="J313">
            <v>250.20614578873452</v>
          </cell>
          <cell r="K313">
            <v>250.67668682134706</v>
          </cell>
          <cell r="L313">
            <v>250.91085093930459</v>
          </cell>
          <cell r="M313">
            <v>250.91377198402998</v>
          </cell>
          <cell r="N313">
            <v>250.72578283453851</v>
          </cell>
          <cell r="O313">
            <v>250.53579163106187</v>
          </cell>
          <cell r="P313">
            <v>250.32305522188497</v>
          </cell>
          <cell r="Q313">
            <v>250.10434685896431</v>
          </cell>
          <cell r="R313">
            <v>249.86905235687126</v>
          </cell>
          <cell r="S313">
            <v>249.63156094719375</v>
          </cell>
          <cell r="T313">
            <v>249.38457665752267</v>
          </cell>
          <cell r="U313">
            <v>249.12756075875902</v>
          </cell>
        </row>
        <row r="314">
          <cell r="E314">
            <v>240.73018327825039</v>
          </cell>
          <cell r="F314">
            <v>244.10935406053022</v>
          </cell>
          <cell r="G314">
            <v>246.5421715883607</v>
          </cell>
          <cell r="H314">
            <v>248.24670659257984</v>
          </cell>
          <cell r="I314">
            <v>249.51933928151971</v>
          </cell>
          <cell r="J314">
            <v>250.3342743282098</v>
          </cell>
          <cell r="K314">
            <v>250.81845189134219</v>
          </cell>
          <cell r="L314">
            <v>251.05368447101992</v>
          </cell>
          <cell r="M314">
            <v>251.05601702863331</v>
          </cell>
          <cell r="N314">
            <v>250.87965808611276</v>
          </cell>
          <cell r="O314">
            <v>250.69355103429618</v>
          </cell>
          <cell r="P314">
            <v>250.48224078535083</v>
          </cell>
          <cell r="Q314">
            <v>250.23680964908669</v>
          </cell>
          <cell r="R314">
            <v>249.99022664226575</v>
          </cell>
          <cell r="S314">
            <v>249.72501116646333</v>
          </cell>
          <cell r="T314">
            <v>249.45705162148718</v>
          </cell>
          <cell r="U314">
            <v>249.17275017170499</v>
          </cell>
        </row>
        <row r="315">
          <cell r="E315">
            <v>240.73018313999029</v>
          </cell>
          <cell r="F315">
            <v>243.86960304354423</v>
          </cell>
          <cell r="G315">
            <v>246.16623658825256</v>
          </cell>
          <cell r="H315">
            <v>247.84935803614607</v>
          </cell>
          <cell r="I315">
            <v>249.00025489109603</v>
          </cell>
          <cell r="J315">
            <v>249.7631689452966</v>
          </cell>
          <cell r="K315">
            <v>250.21982749045304</v>
          </cell>
          <cell r="L315">
            <v>250.44282138097074</v>
          </cell>
          <cell r="M315">
            <v>250.44902192291889</v>
          </cell>
          <cell r="N315">
            <v>250.2806334729429</v>
          </cell>
          <cell r="O315">
            <v>250.09912425070371</v>
          </cell>
          <cell r="P315">
            <v>249.89873953771738</v>
          </cell>
          <cell r="Q315">
            <v>249.68382263219306</v>
          </cell>
          <cell r="R315">
            <v>249.45985595057138</v>
          </cell>
          <cell r="S315">
            <v>249.22204740839504</v>
          </cell>
          <cell r="T315">
            <v>248.94940051403952</v>
          </cell>
          <cell r="U315">
            <v>248.67850577700631</v>
          </cell>
        </row>
        <row r="316">
          <cell r="E316">
            <v>240.73018313567118</v>
          </cell>
          <cell r="F316">
            <v>243.87069820216061</v>
          </cell>
          <cell r="G316">
            <v>246.28855018351211</v>
          </cell>
          <cell r="H316">
            <v>247.94315765858596</v>
          </cell>
          <cell r="I316">
            <v>249.15888767118358</v>
          </cell>
          <cell r="J316">
            <v>249.98509895961928</v>
          </cell>
          <cell r="K316">
            <v>250.45024946055972</v>
          </cell>
          <cell r="L316">
            <v>250.68066095630766</v>
          </cell>
          <cell r="M316">
            <v>250.68606511228427</v>
          </cell>
          <cell r="N316">
            <v>250.49914335412726</v>
          </cell>
          <cell r="O316">
            <v>250.285734491357</v>
          </cell>
          <cell r="P316">
            <v>250.03747478078367</v>
          </cell>
          <cell r="Q316">
            <v>249.78538353637339</v>
          </cell>
          <cell r="R316">
            <v>249.5276365650731</v>
          </cell>
          <cell r="S316">
            <v>249.25493412663937</v>
          </cell>
          <cell r="T316">
            <v>248.96834731515696</v>
          </cell>
          <cell r="U316">
            <v>248.69585833545892</v>
          </cell>
        </row>
        <row r="317">
          <cell r="E317">
            <v>240.73017721604376</v>
          </cell>
          <cell r="F317">
            <v>244.0418506164813</v>
          </cell>
          <cell r="G317">
            <v>246.28650797079956</v>
          </cell>
          <cell r="H317">
            <v>247.84493968092292</v>
          </cell>
          <cell r="I317">
            <v>248.89667443794693</v>
          </cell>
          <cell r="J317">
            <v>249.57666832056395</v>
          </cell>
          <cell r="K317">
            <v>249.96842304910874</v>
          </cell>
          <cell r="L317">
            <v>250.16064547186326</v>
          </cell>
          <cell r="M317">
            <v>250.16601859943776</v>
          </cell>
          <cell r="N317">
            <v>250.03610100383506</v>
          </cell>
          <cell r="O317">
            <v>249.89086997881145</v>
          </cell>
          <cell r="P317">
            <v>249.74511517650777</v>
          </cell>
          <cell r="Q317">
            <v>249.58627767647272</v>
          </cell>
          <cell r="R317">
            <v>249.41136314637359</v>
          </cell>
          <cell r="S317">
            <v>249.24407416983146</v>
          </cell>
          <cell r="T317">
            <v>249.06825810625961</v>
          </cell>
          <cell r="U317">
            <v>248.89877807636373</v>
          </cell>
        </row>
        <row r="318">
          <cell r="E318">
            <v>240.73018327843096</v>
          </cell>
          <cell r="F318">
            <v>243.87525548426217</v>
          </cell>
          <cell r="G318">
            <v>246.07694708449799</v>
          </cell>
          <cell r="H318">
            <v>247.69468524576075</v>
          </cell>
          <cell r="I318">
            <v>248.73166778648755</v>
          </cell>
          <cell r="J318">
            <v>249.41392689596142</v>
          </cell>
          <cell r="K318">
            <v>249.87220169747917</v>
          </cell>
          <cell r="L318">
            <v>250.08449068990728</v>
          </cell>
          <cell r="M318">
            <v>250.09207057057893</v>
          </cell>
          <cell r="N318">
            <v>249.93331665641199</v>
          </cell>
          <cell r="O318">
            <v>249.7690105603568</v>
          </cell>
          <cell r="P318">
            <v>249.59554661419389</v>
          </cell>
          <cell r="Q318">
            <v>249.38920140644419</v>
          </cell>
          <cell r="R318">
            <v>249.17008081214047</v>
          </cell>
          <cell r="S318">
            <v>248.93828634850507</v>
          </cell>
          <cell r="T318">
            <v>248.71357704796588</v>
          </cell>
          <cell r="U318">
            <v>248.48739015693269</v>
          </cell>
        </row>
        <row r="319">
          <cell r="E319">
            <v>240.73018327848646</v>
          </cell>
          <cell r="F319">
            <v>244.00644489860255</v>
          </cell>
          <cell r="G319">
            <v>246.27639311598776</v>
          </cell>
          <cell r="H319">
            <v>247.86449739428292</v>
          </cell>
          <cell r="I319">
            <v>248.95940399658849</v>
          </cell>
          <cell r="J319">
            <v>249.69863568564173</v>
          </cell>
          <cell r="K319">
            <v>250.13530826126879</v>
          </cell>
          <cell r="L319">
            <v>250.3613160091212</v>
          </cell>
          <cell r="M319">
            <v>250.36751519206979</v>
          </cell>
          <cell r="N319">
            <v>250.20534243606275</v>
          </cell>
          <cell r="O319">
            <v>250.02724298453151</v>
          </cell>
          <cell r="P319">
            <v>249.8588779831189</v>
          </cell>
          <cell r="Q319">
            <v>249.68262680615732</v>
          </cell>
          <cell r="R319">
            <v>249.49669145226989</v>
          </cell>
          <cell r="S319">
            <v>249.30469235940529</v>
          </cell>
          <cell r="T319">
            <v>249.10996662367234</v>
          </cell>
          <cell r="U319">
            <v>248.90063473612531</v>
          </cell>
        </row>
        <row r="320">
          <cell r="E320">
            <v>240.73018327904975</v>
          </cell>
          <cell r="F320">
            <v>243.95778471112999</v>
          </cell>
          <cell r="G320">
            <v>246.26580199854382</v>
          </cell>
          <cell r="H320">
            <v>247.90942391674912</v>
          </cell>
          <cell r="I320">
            <v>249.05890392108086</v>
          </cell>
          <cell r="J320">
            <v>249.82167643861825</v>
          </cell>
          <cell r="K320">
            <v>250.24406682485431</v>
          </cell>
          <cell r="L320">
            <v>250.44636942663806</v>
          </cell>
          <cell r="M320">
            <v>250.45096093554562</v>
          </cell>
          <cell r="N320">
            <v>250.31826919199625</v>
          </cell>
          <cell r="O320">
            <v>250.17504543927362</v>
          </cell>
          <cell r="P320">
            <v>250.01194736085412</v>
          </cell>
          <cell r="Q320">
            <v>249.83577190038417</v>
          </cell>
          <cell r="R320">
            <v>249.64840437876967</v>
          </cell>
          <cell r="S320">
            <v>249.44883793260308</v>
          </cell>
          <cell r="T320">
            <v>249.24961521638619</v>
          </cell>
          <cell r="U320">
            <v>249.03259470798062</v>
          </cell>
        </row>
        <row r="321">
          <cell r="E321">
            <v>240.73018327703849</v>
          </cell>
          <cell r="F321">
            <v>244.29563791157545</v>
          </cell>
          <cell r="G321">
            <v>246.87326506752163</v>
          </cell>
          <cell r="H321">
            <v>248.63720924854758</v>
          </cell>
          <cell r="I321">
            <v>249.84784234135304</v>
          </cell>
          <cell r="J321">
            <v>250.67532975639423</v>
          </cell>
          <cell r="K321">
            <v>251.1671800481015</v>
          </cell>
          <cell r="L321">
            <v>251.38862492420628</v>
          </cell>
          <cell r="M321">
            <v>251.38791925907901</v>
          </cell>
          <cell r="N321">
            <v>251.20466676311523</v>
          </cell>
          <cell r="O321">
            <v>250.99210364662048</v>
          </cell>
          <cell r="P321">
            <v>250.76112680456751</v>
          </cell>
          <cell r="Q321">
            <v>250.53184452278546</v>
          </cell>
          <cell r="R321">
            <v>250.29692786536424</v>
          </cell>
          <cell r="S321">
            <v>250.04358002181289</v>
          </cell>
          <cell r="T321">
            <v>249.77514228314774</v>
          </cell>
          <cell r="U321">
            <v>249.49773343438019</v>
          </cell>
        </row>
        <row r="322">
          <cell r="E322">
            <v>240.73018327804937</v>
          </cell>
          <cell r="F322">
            <v>243.94684107947265</v>
          </cell>
          <cell r="G322">
            <v>246.20145078472365</v>
          </cell>
          <cell r="H322">
            <v>247.7657759542675</v>
          </cell>
          <cell r="I322">
            <v>248.86191511912216</v>
          </cell>
          <cell r="J322">
            <v>249.54538301757117</v>
          </cell>
          <cell r="K322">
            <v>249.94579762841227</v>
          </cell>
          <cell r="L322">
            <v>250.14283303848319</v>
          </cell>
          <cell r="M322">
            <v>250.14902516360073</v>
          </cell>
          <cell r="N322">
            <v>249.99853278768421</v>
          </cell>
          <cell r="O322">
            <v>249.83403789337061</v>
          </cell>
          <cell r="P322">
            <v>249.6469482806306</v>
          </cell>
          <cell r="Q322">
            <v>249.44090139959192</v>
          </cell>
          <cell r="R322">
            <v>249.22976731233302</v>
          </cell>
          <cell r="S322">
            <v>249.00111115069467</v>
          </cell>
          <cell r="T322">
            <v>248.76435083921595</v>
          </cell>
          <cell r="U322">
            <v>248.51934104124504</v>
          </cell>
        </row>
        <row r="323">
          <cell r="E323">
            <v>240.73018318481766</v>
          </cell>
          <cell r="F323">
            <v>244.24855063019263</v>
          </cell>
          <cell r="G323">
            <v>246.86364269031017</v>
          </cell>
          <cell r="H323">
            <v>248.73555539985139</v>
          </cell>
          <cell r="I323">
            <v>250.00092786615721</v>
          </cell>
          <cell r="J323">
            <v>250.78969231728692</v>
          </cell>
          <cell r="K323">
            <v>251.24086621265272</v>
          </cell>
          <cell r="L323">
            <v>251.46317468059684</v>
          </cell>
          <cell r="M323">
            <v>251.46181347284522</v>
          </cell>
          <cell r="N323">
            <v>251.28277309841363</v>
          </cell>
          <cell r="O323">
            <v>251.08386573228191</v>
          </cell>
          <cell r="P323">
            <v>250.86472109928894</v>
          </cell>
          <cell r="Q323">
            <v>250.61946824066757</v>
          </cell>
          <cell r="R323">
            <v>250.37498286822259</v>
          </cell>
          <cell r="S323">
            <v>250.12821001265368</v>
          </cell>
          <cell r="T323">
            <v>249.87510592877328</v>
          </cell>
          <cell r="U323">
            <v>249.62649441071838</v>
          </cell>
        </row>
        <row r="324">
          <cell r="E324">
            <v>240.73018314486302</v>
          </cell>
          <cell r="F324">
            <v>243.85285025603193</v>
          </cell>
          <cell r="G324">
            <v>245.99544138741325</v>
          </cell>
          <cell r="H324">
            <v>247.49432993112018</v>
          </cell>
          <cell r="I324">
            <v>248.58948182333245</v>
          </cell>
          <cell r="J324">
            <v>249.28573832532018</v>
          </cell>
          <cell r="K324">
            <v>249.67326359910319</v>
          </cell>
          <cell r="L324">
            <v>249.85610002051237</v>
          </cell>
          <cell r="M324">
            <v>249.86366139120895</v>
          </cell>
          <cell r="N324">
            <v>249.72660702773919</v>
          </cell>
          <cell r="O324">
            <v>249.5692113630933</v>
          </cell>
          <cell r="P324">
            <v>249.38913209754236</v>
          </cell>
          <cell r="Q324">
            <v>249.20568826208179</v>
          </cell>
          <cell r="R324">
            <v>248.99920785204361</v>
          </cell>
          <cell r="S324">
            <v>248.79567950193476</v>
          </cell>
          <cell r="T324">
            <v>248.57729345268123</v>
          </cell>
          <cell r="U324">
            <v>248.35564112407772</v>
          </cell>
        </row>
        <row r="325">
          <cell r="E325">
            <v>240.73017682771606</v>
          </cell>
          <cell r="F325">
            <v>243.96656382860948</v>
          </cell>
          <cell r="G325">
            <v>246.25093892449169</v>
          </cell>
          <cell r="H325">
            <v>247.78802575479273</v>
          </cell>
          <cell r="I325">
            <v>248.88660839640235</v>
          </cell>
          <cell r="J325">
            <v>249.58871168700227</v>
          </cell>
          <cell r="K325">
            <v>249.99644021489593</v>
          </cell>
          <cell r="L325">
            <v>250.19592448356292</v>
          </cell>
          <cell r="M325">
            <v>250.2022729820246</v>
          </cell>
          <cell r="N325">
            <v>250.03657915906652</v>
          </cell>
          <cell r="O325">
            <v>249.85414860590001</v>
          </cell>
          <cell r="P325">
            <v>249.65107167567373</v>
          </cell>
          <cell r="Q325">
            <v>249.43521854653102</v>
          </cell>
          <cell r="R325">
            <v>249.21503498833604</v>
          </cell>
          <cell r="S325">
            <v>248.98738979689247</v>
          </cell>
          <cell r="T325">
            <v>248.75707720779266</v>
          </cell>
          <cell r="U325">
            <v>248.5131641577957</v>
          </cell>
        </row>
        <row r="326">
          <cell r="E326">
            <v>240.73018327835373</v>
          </cell>
          <cell r="F326">
            <v>243.874053839792</v>
          </cell>
          <cell r="G326">
            <v>246.19159537297895</v>
          </cell>
          <cell r="H326">
            <v>247.82717260431735</v>
          </cell>
          <cell r="I326">
            <v>248.90113138357967</v>
          </cell>
          <cell r="J326">
            <v>249.63851252704251</v>
          </cell>
          <cell r="K326">
            <v>250.04145747294731</v>
          </cell>
          <cell r="L326">
            <v>250.23909757749851</v>
          </cell>
          <cell r="M326">
            <v>250.24462386236317</v>
          </cell>
          <cell r="N326">
            <v>250.11204696821017</v>
          </cell>
          <cell r="O326">
            <v>249.96662106923367</v>
          </cell>
          <cell r="P326">
            <v>249.81475846709142</v>
          </cell>
          <cell r="Q326">
            <v>249.6527601529146</v>
          </cell>
          <cell r="R326">
            <v>249.48795127503146</v>
          </cell>
          <cell r="S326">
            <v>249.31424045739266</v>
          </cell>
          <cell r="T326">
            <v>249.13571246997512</v>
          </cell>
          <cell r="U326">
            <v>248.94965006114322</v>
          </cell>
        </row>
        <row r="327">
          <cell r="E327">
            <v>240.73018327826733</v>
          </cell>
          <cell r="F327">
            <v>244.10774328649663</v>
          </cell>
          <cell r="G327">
            <v>246.44864486561659</v>
          </cell>
          <cell r="H327">
            <v>248.20856918632808</v>
          </cell>
          <cell r="I327">
            <v>249.37819937790093</v>
          </cell>
          <cell r="J327">
            <v>250.13384788839286</v>
          </cell>
          <cell r="K327">
            <v>250.56688449571436</v>
          </cell>
          <cell r="L327">
            <v>250.7774274461112</v>
          </cell>
          <cell r="M327">
            <v>250.78062012652492</v>
          </cell>
          <cell r="N327">
            <v>250.62286047225092</v>
          </cell>
          <cell r="O327">
            <v>250.45791968789558</v>
          </cell>
          <cell r="P327">
            <v>250.28144964901315</v>
          </cell>
          <cell r="Q327">
            <v>250.08270691382117</v>
          </cell>
          <cell r="R327">
            <v>249.87071717704333</v>
          </cell>
          <cell r="S327">
            <v>249.65847093733882</v>
          </cell>
          <cell r="T327">
            <v>249.4302938444639</v>
          </cell>
          <cell r="U327">
            <v>249.19384129495609</v>
          </cell>
        </row>
        <row r="328">
          <cell r="E328">
            <v>240.73018327243301</v>
          </cell>
          <cell r="F328">
            <v>243.80413864548862</v>
          </cell>
          <cell r="G328">
            <v>245.90929216705007</v>
          </cell>
          <cell r="H328">
            <v>247.46095446845109</v>
          </cell>
          <cell r="I328">
            <v>248.51330046214417</v>
          </cell>
          <cell r="J328">
            <v>249.1898638331202</v>
          </cell>
          <cell r="K328">
            <v>249.60848814860472</v>
          </cell>
          <cell r="L328">
            <v>249.79683677027614</v>
          </cell>
          <cell r="M328">
            <v>249.80447823464667</v>
          </cell>
          <cell r="N328">
            <v>249.68564339167898</v>
          </cell>
          <cell r="O328">
            <v>249.54876867641505</v>
          </cell>
          <cell r="P328">
            <v>249.40052573666563</v>
          </cell>
          <cell r="Q328">
            <v>249.24659490513034</v>
          </cell>
          <cell r="R328">
            <v>249.07980775797728</v>
          </cell>
          <cell r="S328">
            <v>248.89523027735765</v>
          </cell>
          <cell r="T328">
            <v>248.72835007128836</v>
          </cell>
          <cell r="U328">
            <v>248.5576753379994</v>
          </cell>
        </row>
        <row r="329">
          <cell r="E329">
            <v>240.73018327839031</v>
          </cell>
          <cell r="F329">
            <v>244.09577557545575</v>
          </cell>
          <cell r="G329">
            <v>246.55224422941598</v>
          </cell>
          <cell r="H329">
            <v>248.32238166807051</v>
          </cell>
          <cell r="I329">
            <v>249.49419113221037</v>
          </cell>
          <cell r="J329">
            <v>250.31874740670673</v>
          </cell>
          <cell r="K329">
            <v>250.80804957152355</v>
          </cell>
          <cell r="L329">
            <v>251.02759865772768</v>
          </cell>
          <cell r="M329">
            <v>251.02986695040966</v>
          </cell>
          <cell r="N329">
            <v>250.84946438522229</v>
          </cell>
          <cell r="O329">
            <v>250.64557661805642</v>
          </cell>
          <cell r="P329">
            <v>250.42317990778551</v>
          </cell>
          <cell r="Q329">
            <v>250.18358963140233</v>
          </cell>
          <cell r="R329">
            <v>249.90885492095106</v>
          </cell>
          <cell r="S329">
            <v>249.62701544349954</v>
          </cell>
          <cell r="T329">
            <v>249.32925393210414</v>
          </cell>
          <cell r="U329">
            <v>249.01154636877271</v>
          </cell>
        </row>
        <row r="330">
          <cell r="E330">
            <v>240.73018327827774</v>
          </cell>
          <cell r="F330">
            <v>244.18854598886753</v>
          </cell>
          <cell r="G330">
            <v>246.65069166639304</v>
          </cell>
          <cell r="H330">
            <v>248.44666167510428</v>
          </cell>
          <cell r="I330">
            <v>249.69450377873801</v>
          </cell>
          <cell r="J330">
            <v>250.43136528351624</v>
          </cell>
          <cell r="K330">
            <v>250.83586527122588</v>
          </cell>
          <cell r="L330">
            <v>251.05204489346875</v>
          </cell>
          <cell r="M330">
            <v>251.05306703141272</v>
          </cell>
          <cell r="N330">
            <v>250.8640159213312</v>
          </cell>
          <cell r="O330">
            <v>250.6624078700282</v>
          </cell>
          <cell r="P330">
            <v>250.44109566617723</v>
          </cell>
          <cell r="Q330">
            <v>250.20944018364017</v>
          </cell>
          <cell r="R330">
            <v>249.96652965321186</v>
          </cell>
          <cell r="S330">
            <v>249.71683367811963</v>
          </cell>
          <cell r="T330">
            <v>249.46016200808327</v>
          </cell>
          <cell r="U330">
            <v>249.19408577559085</v>
          </cell>
        </row>
        <row r="331">
          <cell r="E331">
            <v>240.7301832783582</v>
          </cell>
          <cell r="F331">
            <v>243.99016157842021</v>
          </cell>
          <cell r="G331">
            <v>246.44518768536125</v>
          </cell>
          <cell r="H331">
            <v>248.16121899756712</v>
          </cell>
          <cell r="I331">
            <v>249.42108454670864</v>
          </cell>
          <cell r="J331">
            <v>250.14961573567302</v>
          </cell>
          <cell r="K331">
            <v>250.55639944534198</v>
          </cell>
          <cell r="L331">
            <v>250.74450985257968</v>
          </cell>
          <cell r="M331">
            <v>250.7471658831868</v>
          </cell>
          <cell r="N331">
            <v>250.60432922319109</v>
          </cell>
          <cell r="O331">
            <v>250.45541009082879</v>
          </cell>
          <cell r="P331">
            <v>250.29001419153431</v>
          </cell>
          <cell r="Q331">
            <v>250.12065792643864</v>
          </cell>
          <cell r="R331">
            <v>249.93739974890443</v>
          </cell>
          <cell r="S331">
            <v>249.73815320615796</v>
          </cell>
          <cell r="T331">
            <v>249.5277117097979</v>
          </cell>
          <cell r="U331">
            <v>249.31713993370681</v>
          </cell>
        </row>
        <row r="332">
          <cell r="E332">
            <v>240.73018327841297</v>
          </cell>
          <cell r="F332">
            <v>243.81178182620832</v>
          </cell>
          <cell r="G332">
            <v>245.98346785248066</v>
          </cell>
          <cell r="H332">
            <v>247.53837653741866</v>
          </cell>
          <cell r="I332">
            <v>248.52914338428241</v>
          </cell>
          <cell r="J332">
            <v>249.19405729350643</v>
          </cell>
          <cell r="K332">
            <v>249.58730617392973</v>
          </cell>
          <cell r="L332">
            <v>249.78816792023781</v>
          </cell>
          <cell r="M332">
            <v>249.79653325018631</v>
          </cell>
          <cell r="N332">
            <v>249.65730164686298</v>
          </cell>
          <cell r="O332">
            <v>249.50483699178653</v>
          </cell>
          <cell r="P332">
            <v>249.34700454286053</v>
          </cell>
          <cell r="Q332">
            <v>249.19703245145121</v>
          </cell>
          <cell r="R332">
            <v>249.03795406201164</v>
          </cell>
          <cell r="S332">
            <v>248.86294083463903</v>
          </cell>
          <cell r="T332">
            <v>248.68514010697186</v>
          </cell>
          <cell r="U332">
            <v>248.50976955696098</v>
          </cell>
        </row>
        <row r="333">
          <cell r="E333">
            <v>240.73018327855306</v>
          </cell>
          <cell r="F333">
            <v>243.73402002481279</v>
          </cell>
          <cell r="G333">
            <v>246.09836789701836</v>
          </cell>
          <cell r="H333">
            <v>247.83062086458935</v>
          </cell>
          <cell r="I333">
            <v>248.99908542207973</v>
          </cell>
          <cell r="J333">
            <v>249.79350172955188</v>
          </cell>
          <cell r="K333">
            <v>250.23269792363533</v>
          </cell>
          <cell r="L333">
            <v>250.43752821978993</v>
          </cell>
          <cell r="M333">
            <v>250.4431622659813</v>
          </cell>
          <cell r="N333">
            <v>250.29815716428325</v>
          </cell>
          <cell r="O333">
            <v>250.14978823498038</v>
          </cell>
          <cell r="P333">
            <v>249.99290235241361</v>
          </cell>
          <cell r="Q333">
            <v>249.82005122747188</v>
          </cell>
          <cell r="R333">
            <v>249.632979912184</v>
          </cell>
          <cell r="S333">
            <v>249.41710218109228</v>
          </cell>
          <cell r="T333">
            <v>249.20488425967824</v>
          </cell>
          <cell r="U333">
            <v>248.99945801728555</v>
          </cell>
        </row>
        <row r="334">
          <cell r="E334">
            <v>240.73017730258778</v>
          </cell>
          <cell r="F334">
            <v>243.85884531275349</v>
          </cell>
          <cell r="G334">
            <v>246.215207195998</v>
          </cell>
          <cell r="H334">
            <v>247.87174612374878</v>
          </cell>
          <cell r="I334">
            <v>249.02231479722417</v>
          </cell>
          <cell r="J334">
            <v>249.74905739041466</v>
          </cell>
          <cell r="K334">
            <v>250.15732607130349</v>
          </cell>
          <cell r="L334">
            <v>250.34703415823998</v>
          </cell>
          <cell r="M334">
            <v>250.35224059274913</v>
          </cell>
          <cell r="N334">
            <v>250.21164092178947</v>
          </cell>
          <cell r="O334">
            <v>250.05096125761767</v>
          </cell>
          <cell r="P334">
            <v>249.86838441656909</v>
          </cell>
          <cell r="Q334">
            <v>249.66762575745841</v>
          </cell>
          <cell r="R334">
            <v>249.45811405994723</v>
          </cell>
          <cell r="S334">
            <v>249.24251084526236</v>
          </cell>
          <cell r="T334">
            <v>249.01607575681558</v>
          </cell>
          <cell r="U334">
            <v>248.7820308554127</v>
          </cell>
        </row>
        <row r="335">
          <cell r="E335">
            <v>240.73017734226855</v>
          </cell>
          <cell r="F335">
            <v>243.9121884845228</v>
          </cell>
          <cell r="G335">
            <v>246.13061953542646</v>
          </cell>
          <cell r="H335">
            <v>247.69870555509146</v>
          </cell>
          <cell r="I335">
            <v>248.76020076618872</v>
          </cell>
          <cell r="J335">
            <v>249.45346305815409</v>
          </cell>
          <cell r="K335">
            <v>249.85317392432256</v>
          </cell>
          <cell r="L335">
            <v>250.04644594697723</v>
          </cell>
          <cell r="M335">
            <v>250.05333372709092</v>
          </cell>
          <cell r="N335">
            <v>249.90654230318819</v>
          </cell>
          <cell r="O335">
            <v>249.75055785106147</v>
          </cell>
          <cell r="P335">
            <v>249.570635824975</v>
          </cell>
          <cell r="Q335">
            <v>249.37167866800445</v>
          </cell>
          <cell r="R335">
            <v>249.16270809594278</v>
          </cell>
          <cell r="S335">
            <v>248.94313743677316</v>
          </cell>
          <cell r="T335">
            <v>248.72012606916627</v>
          </cell>
          <cell r="U335">
            <v>248.48740970619215</v>
          </cell>
        </row>
        <row r="336">
          <cell r="E336">
            <v>240.73017717851025</v>
          </cell>
          <cell r="F336">
            <v>244.03219537199107</v>
          </cell>
          <cell r="G336">
            <v>246.52178651791542</v>
          </cell>
          <cell r="H336">
            <v>248.25544703030104</v>
          </cell>
          <cell r="I336">
            <v>249.49425902220139</v>
          </cell>
          <cell r="J336">
            <v>250.25239677081825</v>
          </cell>
          <cell r="K336">
            <v>250.67038932855138</v>
          </cell>
          <cell r="L336">
            <v>250.88274624457972</v>
          </cell>
          <cell r="M336">
            <v>250.88551190999561</v>
          </cell>
          <cell r="N336">
            <v>250.71662355986845</v>
          </cell>
          <cell r="O336">
            <v>250.52727532030724</v>
          </cell>
          <cell r="P336">
            <v>250.33562411934801</v>
          </cell>
          <cell r="Q336">
            <v>250.13235873104117</v>
          </cell>
          <cell r="R336">
            <v>249.90053202735632</v>
          </cell>
          <cell r="S336">
            <v>249.66240592926272</v>
          </cell>
          <cell r="T336">
            <v>249.41349388898536</v>
          </cell>
          <cell r="U336">
            <v>249.17115702354923</v>
          </cell>
        </row>
        <row r="337">
          <cell r="E337">
            <v>240.73018327837445</v>
          </cell>
          <cell r="F337">
            <v>244.25188766220856</v>
          </cell>
          <cell r="G337">
            <v>246.70655320580082</v>
          </cell>
          <cell r="H337">
            <v>248.58124769363172</v>
          </cell>
          <cell r="I337">
            <v>249.89347692578392</v>
          </cell>
          <cell r="J337">
            <v>250.71731827997058</v>
          </cell>
          <cell r="K337">
            <v>251.17233997643669</v>
          </cell>
          <cell r="L337">
            <v>251.38899351974342</v>
          </cell>
          <cell r="M337">
            <v>251.38857382552612</v>
          </cell>
          <cell r="N337">
            <v>251.21310042093566</v>
          </cell>
          <cell r="O337">
            <v>251.01286885738841</v>
          </cell>
          <cell r="P337">
            <v>250.801934764029</v>
          </cell>
          <cell r="Q337">
            <v>250.58567240552512</v>
          </cell>
          <cell r="R337">
            <v>250.35383898180407</v>
          </cell>
          <cell r="S337">
            <v>250.09380243583908</v>
          </cell>
          <cell r="T337">
            <v>249.81910087907531</v>
          </cell>
          <cell r="U337">
            <v>249.53110996884902</v>
          </cell>
        </row>
        <row r="338">
          <cell r="E338">
            <v>240.73017816700431</v>
          </cell>
          <cell r="F338">
            <v>243.90460355013289</v>
          </cell>
          <cell r="G338">
            <v>246.07865765188069</v>
          </cell>
          <cell r="H338">
            <v>247.55544604654455</v>
          </cell>
          <cell r="I338">
            <v>248.59507297872082</v>
          </cell>
          <cell r="J338">
            <v>249.21533075972008</v>
          </cell>
          <cell r="K338">
            <v>249.57735992005138</v>
          </cell>
          <cell r="L338">
            <v>249.74866122019344</v>
          </cell>
          <cell r="M338">
            <v>249.75564046673628</v>
          </cell>
          <cell r="N338">
            <v>249.63052596961199</v>
          </cell>
          <cell r="O338">
            <v>249.49239654487744</v>
          </cell>
          <cell r="P338">
            <v>249.34210343588171</v>
          </cell>
          <cell r="Q338">
            <v>249.18221527293468</v>
          </cell>
          <cell r="R338">
            <v>249.02097996709523</v>
          </cell>
          <cell r="S338">
            <v>248.8446359109694</v>
          </cell>
          <cell r="T338">
            <v>248.67432099561739</v>
          </cell>
          <cell r="U338">
            <v>248.50651279855293</v>
          </cell>
        </row>
        <row r="339">
          <cell r="E339">
            <v>240.73018314291082</v>
          </cell>
          <cell r="F339">
            <v>244.13129862152377</v>
          </cell>
          <cell r="G339">
            <v>246.43557584207443</v>
          </cell>
          <cell r="H339">
            <v>247.98201250636214</v>
          </cell>
          <cell r="I339">
            <v>249.0285338585864</v>
          </cell>
          <cell r="J339">
            <v>249.72317014659964</v>
          </cell>
          <cell r="K339">
            <v>250.14117830069461</v>
          </cell>
          <cell r="L339">
            <v>250.34200141861132</v>
          </cell>
          <cell r="M339">
            <v>250.3468165142869</v>
          </cell>
          <cell r="N339">
            <v>250.18717436851611</v>
          </cell>
          <cell r="O339">
            <v>250.01443041604747</v>
          </cell>
          <cell r="P339">
            <v>249.81835856156368</v>
          </cell>
          <cell r="Q339">
            <v>249.61335583069916</v>
          </cell>
          <cell r="R339">
            <v>249.41142333823075</v>
          </cell>
          <cell r="S339">
            <v>249.20167282426658</v>
          </cell>
          <cell r="T339">
            <v>248.98289008615464</v>
          </cell>
          <cell r="U339">
            <v>248.75930632194527</v>
          </cell>
        </row>
        <row r="340">
          <cell r="E340">
            <v>240.73018327834112</v>
          </cell>
          <cell r="F340">
            <v>243.7065056413463</v>
          </cell>
          <cell r="G340">
            <v>245.84763413498229</v>
          </cell>
          <cell r="H340">
            <v>247.47606087389792</v>
          </cell>
          <cell r="I340">
            <v>248.59910257656216</v>
          </cell>
          <cell r="J340">
            <v>249.34432040324748</v>
          </cell>
          <cell r="K340">
            <v>249.79669597595893</v>
          </cell>
          <cell r="L340">
            <v>250.02899180044471</v>
          </cell>
          <cell r="M340">
            <v>250.03919713840847</v>
          </cell>
          <cell r="N340">
            <v>249.8493223485498</v>
          </cell>
          <cell r="O340">
            <v>249.65079051849841</v>
          </cell>
          <cell r="P340">
            <v>249.43833535497831</v>
          </cell>
          <cell r="Q340">
            <v>249.21983703810452</v>
          </cell>
          <cell r="R340">
            <v>248.98316034312785</v>
          </cell>
          <cell r="S340">
            <v>248.73784702863659</v>
          </cell>
          <cell r="T340">
            <v>248.47273506397906</v>
          </cell>
          <cell r="U340">
            <v>248.21571697291955</v>
          </cell>
        </row>
        <row r="341">
          <cell r="E341">
            <v>240.73018314187053</v>
          </cell>
          <cell r="F341">
            <v>243.96364832446244</v>
          </cell>
          <cell r="G341">
            <v>246.18547508717651</v>
          </cell>
          <cell r="H341">
            <v>247.82203071288509</v>
          </cell>
          <cell r="I341">
            <v>248.98014881847752</v>
          </cell>
          <cell r="J341">
            <v>249.74928044703731</v>
          </cell>
          <cell r="K341">
            <v>250.19552329004736</v>
          </cell>
          <cell r="L341">
            <v>250.42507880231986</v>
          </cell>
          <cell r="M341">
            <v>250.43134842372694</v>
          </cell>
          <cell r="N341">
            <v>250.25860522633394</v>
          </cell>
          <cell r="O341">
            <v>250.06404673607912</v>
          </cell>
          <cell r="P341">
            <v>249.85071710602458</v>
          </cell>
          <cell r="Q341">
            <v>249.60818647513941</v>
          </cell>
          <cell r="R341">
            <v>249.35806361779706</v>
          </cell>
          <cell r="S341">
            <v>249.09374803859109</v>
          </cell>
          <cell r="T341">
            <v>248.82777933896662</v>
          </cell>
          <cell r="U341">
            <v>248.55273927831192</v>
          </cell>
        </row>
        <row r="342">
          <cell r="E342">
            <v>240.73018327834197</v>
          </cell>
          <cell r="F342">
            <v>243.90140726064456</v>
          </cell>
          <cell r="G342">
            <v>246.27493917716089</v>
          </cell>
          <cell r="H342">
            <v>247.96409577591822</v>
          </cell>
          <cell r="I342">
            <v>249.12565088202862</v>
          </cell>
          <cell r="J342">
            <v>249.83579200107579</v>
          </cell>
          <cell r="K342">
            <v>250.25218381413973</v>
          </cell>
          <cell r="L342">
            <v>250.46034135750386</v>
          </cell>
          <cell r="M342">
            <v>250.46536969648361</v>
          </cell>
          <cell r="N342">
            <v>250.31294102286495</v>
          </cell>
          <cell r="O342">
            <v>250.13534726986424</v>
          </cell>
          <cell r="P342">
            <v>249.9473552212342</v>
          </cell>
          <cell r="Q342">
            <v>249.75261758397832</v>
          </cell>
          <cell r="R342">
            <v>249.53985316494857</v>
          </cell>
          <cell r="S342">
            <v>249.32812411792031</v>
          </cell>
          <cell r="T342">
            <v>249.10092463116078</v>
          </cell>
          <cell r="U342">
            <v>248.87324045329646</v>
          </cell>
        </row>
        <row r="343">
          <cell r="E343">
            <v>240.73018313792926</v>
          </cell>
          <cell r="F343">
            <v>243.93268608102821</v>
          </cell>
          <cell r="G343">
            <v>246.26865973649635</v>
          </cell>
          <cell r="H343">
            <v>247.79536194111512</v>
          </cell>
          <cell r="I343">
            <v>248.80717389602657</v>
          </cell>
          <cell r="J343">
            <v>249.51618528842752</v>
          </cell>
          <cell r="K343">
            <v>249.93636785622942</v>
          </cell>
          <cell r="L343">
            <v>250.13989349060805</v>
          </cell>
          <cell r="M343">
            <v>250.1463001628515</v>
          </cell>
          <cell r="N343">
            <v>250.00749982716104</v>
          </cell>
          <cell r="O343">
            <v>249.85887416185807</v>
          </cell>
          <cell r="P343">
            <v>249.69032661226569</v>
          </cell>
          <cell r="Q343">
            <v>249.52194903936572</v>
          </cell>
          <cell r="R343">
            <v>249.35474098419064</v>
          </cell>
          <cell r="S343">
            <v>249.1695437288403</v>
          </cell>
          <cell r="T343">
            <v>248.96332148877477</v>
          </cell>
          <cell r="U343">
            <v>248.7403577544604</v>
          </cell>
        </row>
        <row r="344">
          <cell r="E344">
            <v>240.73018327836132</v>
          </cell>
          <cell r="F344">
            <v>243.69816618326433</v>
          </cell>
          <cell r="G344">
            <v>245.7234966053548</v>
          </cell>
          <cell r="H344">
            <v>247.24187788398874</v>
          </cell>
          <cell r="I344">
            <v>248.2675510208872</v>
          </cell>
          <cell r="J344">
            <v>248.94313501666514</v>
          </cell>
          <cell r="K344">
            <v>249.33561667253537</v>
          </cell>
          <cell r="L344">
            <v>249.54653932050397</v>
          </cell>
          <cell r="M344">
            <v>249.55665880933094</v>
          </cell>
          <cell r="N344">
            <v>249.41277669257394</v>
          </cell>
          <cell r="O344">
            <v>249.25266464684606</v>
          </cell>
          <cell r="P344">
            <v>249.08842913131889</v>
          </cell>
          <cell r="Q344">
            <v>248.914622684752</v>
          </cell>
          <cell r="R344">
            <v>248.72551363808572</v>
          </cell>
          <cell r="S344">
            <v>248.53327936359608</v>
          </cell>
          <cell r="T344">
            <v>248.32080682261486</v>
          </cell>
          <cell r="U344">
            <v>248.11565662087463</v>
          </cell>
        </row>
        <row r="345">
          <cell r="E345">
            <v>240.73018327896506</v>
          </cell>
          <cell r="F345">
            <v>243.91998235618624</v>
          </cell>
          <cell r="G345">
            <v>246.22221352306602</v>
          </cell>
          <cell r="H345">
            <v>247.90222150931706</v>
          </cell>
          <cell r="I345">
            <v>249.14160172768342</v>
          </cell>
          <cell r="J345">
            <v>249.8938162756678</v>
          </cell>
          <cell r="K345">
            <v>250.33727435976169</v>
          </cell>
          <cell r="L345">
            <v>250.54669528845795</v>
          </cell>
          <cell r="M345">
            <v>250.55164747222545</v>
          </cell>
          <cell r="N345">
            <v>250.39562994430759</v>
          </cell>
          <cell r="O345">
            <v>250.22719107988584</v>
          </cell>
          <cell r="P345">
            <v>250.04407920344229</v>
          </cell>
          <cell r="Q345">
            <v>249.84391087617735</v>
          </cell>
          <cell r="R345">
            <v>249.64604979154331</v>
          </cell>
          <cell r="S345">
            <v>249.43307614801012</v>
          </cell>
          <cell r="T345">
            <v>249.21284449213306</v>
          </cell>
          <cell r="U345">
            <v>248.97853092072469</v>
          </cell>
        </row>
        <row r="346">
          <cell r="E346">
            <v>240.73018327824573</v>
          </cell>
          <cell r="F346">
            <v>243.97875638580101</v>
          </cell>
          <cell r="G346">
            <v>246.41276330957965</v>
          </cell>
          <cell r="H346">
            <v>248.37491758439373</v>
          </cell>
          <cell r="I346">
            <v>249.68760563032004</v>
          </cell>
          <cell r="J346">
            <v>250.51221269208872</v>
          </cell>
          <cell r="K346">
            <v>251.00084677889831</v>
          </cell>
          <cell r="L346">
            <v>251.22940279494171</v>
          </cell>
          <cell r="M346">
            <v>251.23120963072276</v>
          </cell>
          <cell r="N346">
            <v>251.04484856970231</v>
          </cell>
          <cell r="O346">
            <v>250.83741280666814</v>
          </cell>
          <cell r="P346">
            <v>250.60707493153035</v>
          </cell>
          <cell r="Q346">
            <v>250.36433957872248</v>
          </cell>
          <cell r="R346">
            <v>250.11714027785521</v>
          </cell>
          <cell r="S346">
            <v>249.85614449147752</v>
          </cell>
          <cell r="T346">
            <v>249.59570050881405</v>
          </cell>
          <cell r="U346">
            <v>249.31780003709665</v>
          </cell>
        </row>
        <row r="347">
          <cell r="E347">
            <v>240.73018327834504</v>
          </cell>
          <cell r="F347">
            <v>244.0422171078408</v>
          </cell>
          <cell r="G347">
            <v>246.53541023631146</v>
          </cell>
          <cell r="H347">
            <v>248.1914427047044</v>
          </cell>
          <cell r="I347">
            <v>249.34148381429756</v>
          </cell>
          <cell r="J347">
            <v>250.10623856456104</v>
          </cell>
          <cell r="K347">
            <v>250.53499534092541</v>
          </cell>
          <cell r="L347">
            <v>250.75697858152316</v>
          </cell>
          <cell r="M347">
            <v>250.76046601006217</v>
          </cell>
          <cell r="N347">
            <v>250.57755619247851</v>
          </cell>
          <cell r="O347">
            <v>250.36626043460788</v>
          </cell>
          <cell r="P347">
            <v>250.12191957133066</v>
          </cell>
          <cell r="Q347">
            <v>249.8646321339323</v>
          </cell>
          <cell r="R347">
            <v>249.58881614815789</v>
          </cell>
          <cell r="S347">
            <v>249.30973302705794</v>
          </cell>
          <cell r="T347">
            <v>249.01706805733053</v>
          </cell>
          <cell r="U347">
            <v>248.70585778207254</v>
          </cell>
        </row>
        <row r="348">
          <cell r="E348">
            <v>240.73018327823624</v>
          </cell>
          <cell r="F348">
            <v>243.92308535184142</v>
          </cell>
          <cell r="G348">
            <v>246.08020725870193</v>
          </cell>
          <cell r="H348">
            <v>247.80910758345166</v>
          </cell>
          <cell r="I348">
            <v>248.96141530657556</v>
          </cell>
          <cell r="J348">
            <v>249.7092238385442</v>
          </cell>
          <cell r="K348">
            <v>250.14264906918962</v>
          </cell>
          <cell r="L348">
            <v>250.35801497899254</v>
          </cell>
          <cell r="M348">
            <v>250.36442907600315</v>
          </cell>
          <cell r="N348">
            <v>250.19929561050827</v>
          </cell>
          <cell r="O348">
            <v>250.01190535482888</v>
          </cell>
          <cell r="P348">
            <v>249.79519880149419</v>
          </cell>
          <cell r="Q348">
            <v>249.56767654272656</v>
          </cell>
          <cell r="R348">
            <v>249.32209585641277</v>
          </cell>
          <cell r="S348">
            <v>249.06427651512459</v>
          </cell>
          <cell r="T348">
            <v>248.80738688644615</v>
          </cell>
          <cell r="U348">
            <v>248.55459272982819</v>
          </cell>
        </row>
        <row r="349">
          <cell r="E349">
            <v>240.73018327827856</v>
          </cell>
          <cell r="F349">
            <v>243.90972660130549</v>
          </cell>
          <cell r="G349">
            <v>245.99952182481209</v>
          </cell>
          <cell r="H349">
            <v>247.57387280695727</v>
          </cell>
          <cell r="I349">
            <v>248.63711287655312</v>
          </cell>
          <cell r="J349">
            <v>249.3360437939329</v>
          </cell>
          <cell r="K349">
            <v>249.75308793124555</v>
          </cell>
          <cell r="L349">
            <v>249.96774348155603</v>
          </cell>
          <cell r="M349">
            <v>249.97599260154513</v>
          </cell>
          <cell r="N349">
            <v>249.80823026380222</v>
          </cell>
          <cell r="O349">
            <v>249.62933456008639</v>
          </cell>
          <cell r="P349">
            <v>249.43838098218319</v>
          </cell>
          <cell r="Q349">
            <v>249.22943323564044</v>
          </cell>
          <cell r="R349">
            <v>249.01565840479395</v>
          </cell>
          <cell r="S349">
            <v>248.79468144131999</v>
          </cell>
          <cell r="T349">
            <v>248.57978890483722</v>
          </cell>
          <cell r="U349">
            <v>248.37855544125111</v>
          </cell>
        </row>
        <row r="350">
          <cell r="E350">
            <v>240.730183278205</v>
          </cell>
          <cell r="F350">
            <v>243.91914155397407</v>
          </cell>
          <cell r="G350">
            <v>246.32568591988351</v>
          </cell>
          <cell r="H350">
            <v>247.96762602517956</v>
          </cell>
          <cell r="I350">
            <v>249.15444649358332</v>
          </cell>
          <cell r="J350">
            <v>249.93338148943403</v>
          </cell>
          <cell r="K350">
            <v>250.39587627356246</v>
          </cell>
          <cell r="L350">
            <v>250.62095433504697</v>
          </cell>
          <cell r="M350">
            <v>250.6259047695174</v>
          </cell>
          <cell r="N350">
            <v>250.46122885139036</v>
          </cell>
          <cell r="O350">
            <v>250.27655844872928</v>
          </cell>
          <cell r="P350">
            <v>250.07387740039985</v>
          </cell>
          <cell r="Q350">
            <v>249.84525520062886</v>
          </cell>
          <cell r="R350">
            <v>249.60229015016401</v>
          </cell>
          <cell r="S350">
            <v>249.35286963428993</v>
          </cell>
          <cell r="T350">
            <v>249.08718929337172</v>
          </cell>
          <cell r="U350">
            <v>248.78798819430153</v>
          </cell>
        </row>
        <row r="351">
          <cell r="E351">
            <v>240.73018327843812</v>
          </cell>
          <cell r="F351">
            <v>243.75641890559081</v>
          </cell>
          <cell r="G351">
            <v>245.9905598026624</v>
          </cell>
          <cell r="H351">
            <v>247.47197614312421</v>
          </cell>
          <cell r="I351">
            <v>248.4712392492485</v>
          </cell>
          <cell r="J351">
            <v>249.12146733618425</v>
          </cell>
          <cell r="K351">
            <v>249.4904958580654</v>
          </cell>
          <cell r="L351">
            <v>249.67446464420439</v>
          </cell>
          <cell r="M351">
            <v>249.68285614554503</v>
          </cell>
          <cell r="N351">
            <v>249.54489092024852</v>
          </cell>
          <cell r="O351">
            <v>249.40057596771101</v>
          </cell>
          <cell r="P351">
            <v>249.25197318950779</v>
          </cell>
          <cell r="Q351">
            <v>249.08630784386554</v>
          </cell>
          <cell r="R351">
            <v>248.92486343225076</v>
          </cell>
          <cell r="S351">
            <v>248.75240084409242</v>
          </cell>
          <cell r="T351">
            <v>248.5588878085463</v>
          </cell>
          <cell r="U351">
            <v>248.36726350985018</v>
          </cell>
        </row>
        <row r="352">
          <cell r="E352">
            <v>240.73018170694809</v>
          </cell>
          <cell r="F352">
            <v>244.06940244816252</v>
          </cell>
          <cell r="G352">
            <v>246.66816986559294</v>
          </cell>
          <cell r="H352">
            <v>248.47120653851636</v>
          </cell>
          <cell r="I352">
            <v>249.60811634430743</v>
          </cell>
          <cell r="J352">
            <v>250.37038298094092</v>
          </cell>
          <cell r="K352">
            <v>250.79116267887858</v>
          </cell>
          <cell r="L352">
            <v>250.98266731248103</v>
          </cell>
          <cell r="M352">
            <v>250.98390952798979</v>
          </cell>
          <cell r="N352">
            <v>250.82984266761096</v>
          </cell>
          <cell r="O352">
            <v>250.66700855514483</v>
          </cell>
          <cell r="P352">
            <v>250.48731995355968</v>
          </cell>
          <cell r="Q352">
            <v>250.30718277955916</v>
          </cell>
          <cell r="R352">
            <v>250.11196065085943</v>
          </cell>
          <cell r="S352">
            <v>249.89445687029453</v>
          </cell>
          <cell r="T352">
            <v>249.67296979014168</v>
          </cell>
          <cell r="U352">
            <v>249.43847209847593</v>
          </cell>
        </row>
        <row r="353">
          <cell r="E353">
            <v>240.73018327541541</v>
          </cell>
          <cell r="F353">
            <v>244.02551844593484</v>
          </cell>
          <cell r="G353">
            <v>246.46443130566016</v>
          </cell>
          <cell r="H353">
            <v>247.98682070422473</v>
          </cell>
          <cell r="I353">
            <v>249.09435806332166</v>
          </cell>
          <cell r="J353">
            <v>249.79602819619424</v>
          </cell>
          <cell r="K353">
            <v>250.19855009207859</v>
          </cell>
          <cell r="L353">
            <v>250.38576961764525</v>
          </cell>
          <cell r="M353">
            <v>250.38977873689873</v>
          </cell>
          <cell r="N353">
            <v>250.25230966381696</v>
          </cell>
          <cell r="O353">
            <v>250.08478683599293</v>
          </cell>
          <cell r="P353">
            <v>249.92015669215982</v>
          </cell>
          <cell r="Q353">
            <v>249.74761642317415</v>
          </cell>
          <cell r="R353">
            <v>249.56751625500607</v>
          </cell>
          <cell r="S353">
            <v>249.38144182488745</v>
          </cell>
          <cell r="T353">
            <v>249.18770014004181</v>
          </cell>
          <cell r="U353">
            <v>248.99037424333292</v>
          </cell>
        </row>
        <row r="354">
          <cell r="E354">
            <v>240.73018239708938</v>
          </cell>
          <cell r="F354">
            <v>244.1020581131371</v>
          </cell>
          <cell r="G354">
            <v>246.47942691438425</v>
          </cell>
          <cell r="H354">
            <v>248.21100789018632</v>
          </cell>
          <cell r="I354">
            <v>249.35548616591385</v>
          </cell>
          <cell r="J354">
            <v>250.08864432340204</v>
          </cell>
          <cell r="K354">
            <v>250.53653316231149</v>
          </cell>
          <cell r="L354">
            <v>250.7567355836197</v>
          </cell>
          <cell r="M354">
            <v>250.76008261191819</v>
          </cell>
          <cell r="N354">
            <v>250.58894143458915</v>
          </cell>
          <cell r="O354">
            <v>250.39720643330131</v>
          </cell>
          <cell r="P354">
            <v>250.19332846775711</v>
          </cell>
          <cell r="Q354">
            <v>249.98733500903273</v>
          </cell>
          <cell r="R354">
            <v>249.77092550262725</v>
          </cell>
          <cell r="S354">
            <v>249.54700346023537</v>
          </cell>
          <cell r="T354">
            <v>249.29743385250001</v>
          </cell>
          <cell r="U354">
            <v>249.03493140134358</v>
          </cell>
        </row>
        <row r="355">
          <cell r="E355">
            <v>240.7301832784664</v>
          </cell>
          <cell r="F355">
            <v>243.84381947395045</v>
          </cell>
          <cell r="G355">
            <v>246.06387894264174</v>
          </cell>
          <cell r="H355">
            <v>247.44450375123196</v>
          </cell>
          <cell r="I355">
            <v>248.40620164874306</v>
          </cell>
          <cell r="J355">
            <v>249.09357441915733</v>
          </cell>
          <cell r="K355">
            <v>249.49176505068567</v>
          </cell>
          <cell r="L355">
            <v>249.67118607523398</v>
          </cell>
          <cell r="M355">
            <v>249.6787142155199</v>
          </cell>
          <cell r="N355">
            <v>249.55369641623307</v>
          </cell>
          <cell r="O355">
            <v>249.41230762520732</v>
          </cell>
          <cell r="P355">
            <v>249.24823368984323</v>
          </cell>
          <cell r="Q355">
            <v>249.06998240962403</v>
          </cell>
          <cell r="R355">
            <v>248.89563476370751</v>
          </cell>
          <cell r="S355">
            <v>248.70813889764963</v>
          </cell>
          <cell r="T355">
            <v>248.51797936987344</v>
          </cell>
          <cell r="U355">
            <v>248.33299343768593</v>
          </cell>
        </row>
        <row r="356">
          <cell r="E356">
            <v>240.73017826808137</v>
          </cell>
          <cell r="F356">
            <v>243.87112202807995</v>
          </cell>
          <cell r="G356">
            <v>246.05604337951215</v>
          </cell>
          <cell r="H356">
            <v>247.73591143672039</v>
          </cell>
          <cell r="I356">
            <v>248.93994195455667</v>
          </cell>
          <cell r="J356">
            <v>249.72506987107363</v>
          </cell>
          <cell r="K356">
            <v>250.15673926038113</v>
          </cell>
          <cell r="L356">
            <v>250.35727793300052</v>
          </cell>
          <cell r="M356">
            <v>250.36384549994739</v>
          </cell>
          <cell r="N356">
            <v>250.19425972557326</v>
          </cell>
          <cell r="O356">
            <v>250.01004405587381</v>
          </cell>
          <cell r="P356">
            <v>249.81676763039374</v>
          </cell>
          <cell r="Q356">
            <v>249.61589086137107</v>
          </cell>
          <cell r="R356">
            <v>249.39688265397777</v>
          </cell>
          <cell r="S356">
            <v>249.1767314591026</v>
          </cell>
          <cell r="T356">
            <v>248.93926825564432</v>
          </cell>
          <cell r="U356">
            <v>248.69460039328919</v>
          </cell>
        </row>
        <row r="357">
          <cell r="E357">
            <v>240.73018327818554</v>
          </cell>
          <cell r="F357">
            <v>244.02991336000622</v>
          </cell>
          <cell r="G357">
            <v>246.38129008099486</v>
          </cell>
          <cell r="H357">
            <v>247.94793140958947</v>
          </cell>
          <cell r="I357">
            <v>249.06995360157597</v>
          </cell>
          <cell r="J357">
            <v>249.83358052156555</v>
          </cell>
          <cell r="K357">
            <v>250.26556377163212</v>
          </cell>
          <cell r="L357">
            <v>250.4717035107947</v>
          </cell>
          <cell r="M357">
            <v>250.47680802862274</v>
          </cell>
          <cell r="N357">
            <v>250.30807686966929</v>
          </cell>
          <cell r="O357">
            <v>250.12013588584014</v>
          </cell>
          <cell r="P357">
            <v>249.92570643860097</v>
          </cell>
          <cell r="Q357">
            <v>249.70435928739408</v>
          </cell>
          <cell r="R357">
            <v>249.46705797263837</v>
          </cell>
          <cell r="S357">
            <v>249.22139925432595</v>
          </cell>
          <cell r="T357">
            <v>248.95524123420407</v>
          </cell>
          <cell r="U357">
            <v>248.66942787136568</v>
          </cell>
        </row>
        <row r="358">
          <cell r="E358">
            <v>240.73018314076538</v>
          </cell>
          <cell r="F358">
            <v>243.96578287491903</v>
          </cell>
          <cell r="G358">
            <v>246.197919917109</v>
          </cell>
          <cell r="H358">
            <v>247.76842126232404</v>
          </cell>
          <cell r="I358">
            <v>248.91185562306521</v>
          </cell>
          <cell r="J358">
            <v>249.70646134393883</v>
          </cell>
          <cell r="K358">
            <v>250.17153727667639</v>
          </cell>
          <cell r="L358">
            <v>250.40887263044209</v>
          </cell>
          <cell r="M358">
            <v>250.41592330092649</v>
          </cell>
          <cell r="N358">
            <v>250.24450695396814</v>
          </cell>
          <cell r="O358">
            <v>250.0627638661571</v>
          </cell>
          <cell r="P358">
            <v>249.8597528909296</v>
          </cell>
          <cell r="Q358">
            <v>249.65554669137848</v>
          </cell>
          <cell r="R358">
            <v>249.44372382086971</v>
          </cell>
          <cell r="S358">
            <v>249.21757212673467</v>
          </cell>
          <cell r="T358">
            <v>248.98494159605124</v>
          </cell>
          <cell r="U358">
            <v>248.74637220048379</v>
          </cell>
        </row>
        <row r="359">
          <cell r="E359">
            <v>240.73018327836706</v>
          </cell>
          <cell r="F359">
            <v>244.00976238406443</v>
          </cell>
          <cell r="G359">
            <v>246.42188729688871</v>
          </cell>
          <cell r="H359">
            <v>248.09948698824391</v>
          </cell>
          <cell r="I359">
            <v>249.3252857555255</v>
          </cell>
          <cell r="J359">
            <v>250.03538868529722</v>
          </cell>
          <cell r="K359">
            <v>250.4557508988531</v>
          </cell>
          <cell r="L359">
            <v>250.65452269081345</v>
          </cell>
          <cell r="M359">
            <v>250.65785945061793</v>
          </cell>
          <cell r="N359">
            <v>250.51285279153311</v>
          </cell>
          <cell r="O359">
            <v>250.34702369954803</v>
          </cell>
          <cell r="P359">
            <v>250.15223569182322</v>
          </cell>
          <cell r="Q359">
            <v>249.9350964793127</v>
          </cell>
          <cell r="R359">
            <v>249.70236905005575</v>
          </cell>
          <cell r="S359">
            <v>249.4463139959625</v>
          </cell>
          <cell r="T359">
            <v>249.20134248709661</v>
          </cell>
          <cell r="U359">
            <v>248.94425371736469</v>
          </cell>
        </row>
        <row r="360">
          <cell r="E360">
            <v>240.73018327840336</v>
          </cell>
          <cell r="F360">
            <v>244.04789356583836</v>
          </cell>
          <cell r="G360">
            <v>246.56596592861661</v>
          </cell>
          <cell r="H360">
            <v>248.33719214653374</v>
          </cell>
          <cell r="I360">
            <v>249.51404340384923</v>
          </cell>
          <cell r="J360">
            <v>250.25952112851132</v>
          </cell>
          <cell r="K360">
            <v>250.68152633173932</v>
          </cell>
          <cell r="L360">
            <v>250.89037658599062</v>
          </cell>
          <cell r="M360">
            <v>250.89241146841826</v>
          </cell>
          <cell r="N360">
            <v>250.7476416625469</v>
          </cell>
          <cell r="O360">
            <v>250.59534213288495</v>
          </cell>
          <cell r="P360">
            <v>250.42881063835077</v>
          </cell>
          <cell r="Q360">
            <v>250.24920366626424</v>
          </cell>
          <cell r="R360">
            <v>250.06522317366773</v>
          </cell>
          <cell r="S360">
            <v>249.87592632633456</v>
          </cell>
          <cell r="T360">
            <v>249.67394887884993</v>
          </cell>
          <cell r="U360">
            <v>249.46983916824877</v>
          </cell>
        </row>
        <row r="361">
          <cell r="E361">
            <v>240.73018173023556</v>
          </cell>
          <cell r="F361">
            <v>243.91825325531485</v>
          </cell>
          <cell r="G361">
            <v>246.191588314699</v>
          </cell>
          <cell r="H361">
            <v>247.94511677328867</v>
          </cell>
          <cell r="I361">
            <v>249.17051615032238</v>
          </cell>
          <cell r="J361">
            <v>250.05530613007755</v>
          </cell>
          <cell r="K361">
            <v>250.52201745604373</v>
          </cell>
          <cell r="L361">
            <v>250.74695509682164</v>
          </cell>
          <cell r="M361">
            <v>250.75200788693041</v>
          </cell>
          <cell r="N361">
            <v>250.57990040186746</v>
          </cell>
          <cell r="O361">
            <v>250.37998460187791</v>
          </cell>
          <cell r="P361">
            <v>250.17505957548045</v>
          </cell>
          <cell r="Q361">
            <v>249.95943649336286</v>
          </cell>
          <cell r="R361">
            <v>249.74353708608243</v>
          </cell>
          <cell r="S361">
            <v>249.51801205113333</v>
          </cell>
          <cell r="T361">
            <v>249.29953083932475</v>
          </cell>
          <cell r="U361">
            <v>249.05724698275077</v>
          </cell>
        </row>
        <row r="362">
          <cell r="E362">
            <v>240.73018327413735</v>
          </cell>
          <cell r="F362">
            <v>244.10817726257562</v>
          </cell>
          <cell r="G362">
            <v>246.54402480584974</v>
          </cell>
          <cell r="H362">
            <v>248.18068202658182</v>
          </cell>
          <cell r="I362">
            <v>249.30561124406137</v>
          </cell>
          <cell r="J362">
            <v>250.05890671094843</v>
          </cell>
          <cell r="K362">
            <v>250.47899630509389</v>
          </cell>
          <cell r="L362">
            <v>250.68977924857654</v>
          </cell>
          <cell r="M362">
            <v>250.69312110126168</v>
          </cell>
          <cell r="N362">
            <v>250.51869614794907</v>
          </cell>
          <cell r="O362">
            <v>250.32999565117893</v>
          </cell>
          <cell r="P362">
            <v>250.13337208869766</v>
          </cell>
          <cell r="Q362">
            <v>249.91373244838536</v>
          </cell>
          <cell r="R362">
            <v>249.67462049958533</v>
          </cell>
          <cell r="S362">
            <v>249.43832581695173</v>
          </cell>
          <cell r="T362">
            <v>249.18104345643144</v>
          </cell>
          <cell r="U362">
            <v>248.90097095724701</v>
          </cell>
        </row>
        <row r="363">
          <cell r="E363">
            <v>240.73018327878364</v>
          </cell>
          <cell r="F363">
            <v>244.38819868138509</v>
          </cell>
          <cell r="G363">
            <v>247.24013710341177</v>
          </cell>
          <cell r="H363">
            <v>249.20607333610178</v>
          </cell>
          <cell r="I363">
            <v>250.48917438646308</v>
          </cell>
          <cell r="J363">
            <v>251.35470669320489</v>
          </cell>
          <cell r="K363">
            <v>251.86542341892809</v>
          </cell>
          <cell r="L363">
            <v>252.09933081777484</v>
          </cell>
          <cell r="M363">
            <v>252.09317335733564</v>
          </cell>
          <cell r="N363">
            <v>251.88966129249539</v>
          </cell>
          <cell r="O363">
            <v>251.67386205724165</v>
          </cell>
          <cell r="P363">
            <v>251.4334333115269</v>
          </cell>
          <cell r="Q363">
            <v>251.16304067227799</v>
          </cell>
          <cell r="R363">
            <v>250.88859516411446</v>
          </cell>
          <cell r="S363">
            <v>250.61056419167221</v>
          </cell>
          <cell r="T363">
            <v>250.31607533869578</v>
          </cell>
          <cell r="U363">
            <v>250.00742983534201</v>
          </cell>
        </row>
        <row r="364">
          <cell r="E364">
            <v>240.73018313604916</v>
          </cell>
          <cell r="F364">
            <v>243.77302996251868</v>
          </cell>
          <cell r="G364">
            <v>246.0437610669002</v>
          </cell>
          <cell r="H364">
            <v>247.49472703861494</v>
          </cell>
          <cell r="I364">
            <v>248.55395283457815</v>
          </cell>
          <cell r="J364">
            <v>249.2784699400558</v>
          </cell>
          <cell r="K364">
            <v>249.7421803340531</v>
          </cell>
          <cell r="L364">
            <v>249.98294206995541</v>
          </cell>
          <cell r="M364">
            <v>249.99284633445313</v>
          </cell>
          <cell r="N364">
            <v>249.81590463110248</v>
          </cell>
          <cell r="O364">
            <v>249.62796798290083</v>
          </cell>
          <cell r="P364">
            <v>249.42987305379512</v>
          </cell>
          <cell r="Q364">
            <v>249.20730196166679</v>
          </cell>
          <cell r="R364">
            <v>248.98678002375968</v>
          </cell>
          <cell r="S364">
            <v>248.75487135489129</v>
          </cell>
          <cell r="T364">
            <v>248.52307549965116</v>
          </cell>
          <cell r="U364">
            <v>248.29664550955789</v>
          </cell>
        </row>
        <row r="365">
          <cell r="E365">
            <v>240.73017717789176</v>
          </cell>
          <cell r="F365">
            <v>243.83844834854148</v>
          </cell>
          <cell r="G365">
            <v>246.12629577830145</v>
          </cell>
          <cell r="H365">
            <v>247.7529680362959</v>
          </cell>
          <cell r="I365">
            <v>248.91417065956983</v>
          </cell>
          <cell r="J365">
            <v>249.67628832935648</v>
          </cell>
          <cell r="K365">
            <v>250.14369663275374</v>
          </cell>
          <cell r="L365">
            <v>250.36171281088204</v>
          </cell>
          <cell r="M365">
            <v>250.36859281069928</v>
          </cell>
          <cell r="N365">
            <v>250.20541031309048</v>
          </cell>
          <cell r="O365">
            <v>250.02030124768984</v>
          </cell>
          <cell r="P365">
            <v>249.81932551164931</v>
          </cell>
          <cell r="Q365">
            <v>249.60935062405505</v>
          </cell>
          <cell r="R365">
            <v>249.39059598464132</v>
          </cell>
          <cell r="S365">
            <v>249.15431796289411</v>
          </cell>
          <cell r="T365">
            <v>248.91076145155878</v>
          </cell>
          <cell r="U365">
            <v>248.65421392686304</v>
          </cell>
        </row>
        <row r="366">
          <cell r="E366">
            <v>240.73017676073988</v>
          </cell>
          <cell r="F366">
            <v>244.04712771424286</v>
          </cell>
          <cell r="G366">
            <v>246.3565297603582</v>
          </cell>
          <cell r="H366">
            <v>248.12166795035861</v>
          </cell>
          <cell r="I366">
            <v>249.22151949418912</v>
          </cell>
          <cell r="J366">
            <v>249.95405738892154</v>
          </cell>
          <cell r="K366">
            <v>250.39032226064768</v>
          </cell>
          <cell r="L366">
            <v>250.62597086465112</v>
          </cell>
          <cell r="M366">
            <v>250.63071833527786</v>
          </cell>
          <cell r="N366">
            <v>250.45558744280285</v>
          </cell>
          <cell r="O366">
            <v>250.26174859590415</v>
          </cell>
          <cell r="P366">
            <v>250.04889264913933</v>
          </cell>
          <cell r="Q366">
            <v>249.8320297538624</v>
          </cell>
          <cell r="R366">
            <v>249.61332002289402</v>
          </cell>
          <cell r="S366">
            <v>249.39713945855917</v>
          </cell>
          <cell r="T366">
            <v>249.17607662684037</v>
          </cell>
          <cell r="U366">
            <v>248.94965883984796</v>
          </cell>
        </row>
        <row r="367">
          <cell r="E367">
            <v>240.73018314204714</v>
          </cell>
          <cell r="F367">
            <v>244.03722981728885</v>
          </cell>
          <cell r="G367">
            <v>246.41764425816555</v>
          </cell>
          <cell r="H367">
            <v>247.98342782615813</v>
          </cell>
          <cell r="I367">
            <v>249.09716786512126</v>
          </cell>
          <cell r="J367">
            <v>249.81751767990716</v>
          </cell>
          <cell r="K367">
            <v>250.27294783262957</v>
          </cell>
          <cell r="L367">
            <v>250.50789763711833</v>
          </cell>
          <cell r="M367">
            <v>250.51330974127632</v>
          </cell>
          <cell r="N367">
            <v>250.32124052786398</v>
          </cell>
          <cell r="O367">
            <v>250.11542745396545</v>
          </cell>
          <cell r="P367">
            <v>249.88628223427597</v>
          </cell>
          <cell r="Q367">
            <v>249.63169828180634</v>
          </cell>
          <cell r="R367">
            <v>249.36368273905356</v>
          </cell>
          <cell r="S367">
            <v>249.08441233290327</v>
          </cell>
          <cell r="T367">
            <v>248.95468554546329</v>
          </cell>
          <cell r="U367">
            <v>248.65040645613908</v>
          </cell>
        </row>
        <row r="368">
          <cell r="E368">
            <v>240.73017722158474</v>
          </cell>
          <cell r="F368">
            <v>243.51270442223534</v>
          </cell>
          <cell r="G368">
            <v>245.59213858032658</v>
          </cell>
          <cell r="H368">
            <v>247.09061533023797</v>
          </cell>
          <cell r="I368">
            <v>248.10117504636855</v>
          </cell>
          <cell r="J368">
            <v>248.69927673565934</v>
          </cell>
          <cell r="K368">
            <v>249.04152964353682</v>
          </cell>
          <cell r="L368">
            <v>249.20791235230811</v>
          </cell>
          <cell r="M368">
            <v>249.21739292518316</v>
          </cell>
          <cell r="N368">
            <v>249.09611568207336</v>
          </cell>
          <cell r="O368">
            <v>248.96718649933365</v>
          </cell>
          <cell r="P368">
            <v>248.82758737142035</v>
          </cell>
          <cell r="Q368">
            <v>248.66792225295853</v>
          </cell>
          <cell r="R368">
            <v>248.5085732266852</v>
          </cell>
          <cell r="S368">
            <v>248.33825749879975</v>
          </cell>
          <cell r="T368">
            <v>248.16393377805011</v>
          </cell>
          <cell r="U368">
            <v>247.97921068637589</v>
          </cell>
        </row>
        <row r="369">
          <cell r="E369">
            <v>240.730183278412</v>
          </cell>
          <cell r="F369">
            <v>244.02911126864805</v>
          </cell>
          <cell r="G369">
            <v>246.42473756855924</v>
          </cell>
          <cell r="H369">
            <v>247.97514908786911</v>
          </cell>
          <cell r="I369">
            <v>249.00322450909559</v>
          </cell>
          <cell r="J369">
            <v>249.63738628765373</v>
          </cell>
          <cell r="K369">
            <v>250.00648334154388</v>
          </cell>
          <cell r="L369">
            <v>250.1838292738976</v>
          </cell>
          <cell r="M369">
            <v>250.18838285331449</v>
          </cell>
          <cell r="N369">
            <v>250.05173599591586</v>
          </cell>
          <cell r="O369">
            <v>249.90717007012276</v>
          </cell>
          <cell r="P369">
            <v>249.7504908545464</v>
          </cell>
          <cell r="Q369">
            <v>249.57769870418744</v>
          </cell>
          <cell r="R369">
            <v>249.39714379774503</v>
          </cell>
          <cell r="S369">
            <v>249.22422009657831</v>
          </cell>
          <cell r="T369">
            <v>249.03552269252606</v>
          </cell>
          <cell r="U369">
            <v>248.83752533063731</v>
          </cell>
        </row>
        <row r="370">
          <cell r="E370">
            <v>240.73018314121197</v>
          </cell>
          <cell r="F370">
            <v>244.09027026943312</v>
          </cell>
          <cell r="G370">
            <v>246.51397504102644</v>
          </cell>
          <cell r="H370">
            <v>248.32691861828917</v>
          </cell>
          <cell r="I370">
            <v>249.59044447116418</v>
          </cell>
          <cell r="J370">
            <v>250.38423479040634</v>
          </cell>
          <cell r="K370">
            <v>250.82703231953923</v>
          </cell>
          <cell r="L370">
            <v>251.03468972748456</v>
          </cell>
          <cell r="M370">
            <v>251.03651143941013</v>
          </cell>
          <cell r="N370">
            <v>250.86687694041893</v>
          </cell>
          <cell r="O370">
            <v>250.67895687728452</v>
          </cell>
          <cell r="P370">
            <v>250.48711474915575</v>
          </cell>
          <cell r="Q370">
            <v>250.27149889238592</v>
          </cell>
          <cell r="R370">
            <v>250.05054509520588</v>
          </cell>
          <cell r="S370">
            <v>249.81376256829151</v>
          </cell>
          <cell r="T370">
            <v>249.5710776793089</v>
          </cell>
          <cell r="U370">
            <v>249.32456043587177</v>
          </cell>
        </row>
        <row r="371">
          <cell r="E371">
            <v>240.73017661481634</v>
          </cell>
          <cell r="F371">
            <v>243.8771504072416</v>
          </cell>
          <cell r="G371">
            <v>246.14465357770459</v>
          </cell>
          <cell r="H371">
            <v>247.73873507060702</v>
          </cell>
          <cell r="I371">
            <v>248.83900436676194</v>
          </cell>
          <cell r="J371">
            <v>249.58751989352004</v>
          </cell>
          <cell r="K371">
            <v>250.02755775920983</v>
          </cell>
          <cell r="L371">
            <v>250.24714328312797</v>
          </cell>
          <cell r="M371">
            <v>250.25431605614108</v>
          </cell>
          <cell r="N371">
            <v>250.08399401040063</v>
          </cell>
          <cell r="O371">
            <v>249.89774621713261</v>
          </cell>
          <cell r="P371">
            <v>249.70173686537669</v>
          </cell>
          <cell r="Q371">
            <v>249.496223968626</v>
          </cell>
          <cell r="R371">
            <v>249.26967346430786</v>
          </cell>
          <cell r="S371">
            <v>249.02633741902147</v>
          </cell>
          <cell r="T371">
            <v>248.77883410010756</v>
          </cell>
          <cell r="U371">
            <v>248.51449127625159</v>
          </cell>
        </row>
        <row r="372">
          <cell r="E372">
            <v>240.73018327855701</v>
          </cell>
          <cell r="F372">
            <v>243.73950608795852</v>
          </cell>
          <cell r="G372">
            <v>245.96125985190309</v>
          </cell>
          <cell r="H372">
            <v>247.51925153019383</v>
          </cell>
          <cell r="I372">
            <v>248.564780622607</v>
          </cell>
          <cell r="J372">
            <v>249.33084955331711</v>
          </cell>
          <cell r="K372">
            <v>249.80713054862184</v>
          </cell>
          <cell r="L372">
            <v>250.04100778427824</v>
          </cell>
          <cell r="M372">
            <v>250.05130469489438</v>
          </cell>
          <cell r="N372">
            <v>249.86624179504562</v>
          </cell>
          <cell r="O372">
            <v>249.65976927961486</v>
          </cell>
          <cell r="P372">
            <v>249.42896887289976</v>
          </cell>
          <cell r="Q372">
            <v>249.19653691128138</v>
          </cell>
          <cell r="R372">
            <v>248.9560034491341</v>
          </cell>
          <cell r="S372">
            <v>248.7007450859966</v>
          </cell>
          <cell r="T372">
            <v>248.43017981526006</v>
          </cell>
          <cell r="U372">
            <v>248.14377248330155</v>
          </cell>
        </row>
        <row r="373">
          <cell r="E373">
            <v>240.73018327832992</v>
          </cell>
          <cell r="F373">
            <v>244.12700940171277</v>
          </cell>
          <cell r="G373">
            <v>246.41369600794309</v>
          </cell>
          <cell r="H373">
            <v>248.05324063398521</v>
          </cell>
          <cell r="I373">
            <v>249.1472982635222</v>
          </cell>
          <cell r="J373">
            <v>249.86693618180203</v>
          </cell>
          <cell r="K373">
            <v>250.27273770704301</v>
          </cell>
          <cell r="L373">
            <v>250.47919049268617</v>
          </cell>
          <cell r="M373">
            <v>250.48351481266684</v>
          </cell>
          <cell r="N373">
            <v>250.31818434868853</v>
          </cell>
          <cell r="O373">
            <v>250.13599249536705</v>
          </cell>
          <cell r="P373">
            <v>249.92691664273676</v>
          </cell>
          <cell r="Q373">
            <v>249.70499743394635</v>
          </cell>
          <cell r="R373">
            <v>249.46782109873317</v>
          </cell>
          <cell r="S373">
            <v>249.20867514462029</v>
          </cell>
          <cell r="T373">
            <v>248.94996011441427</v>
          </cell>
          <cell r="U373">
            <v>248.69194797559413</v>
          </cell>
        </row>
        <row r="374">
          <cell r="E374">
            <v>240.72966011664869</v>
          </cell>
          <cell r="F374">
            <v>244.08260986852781</v>
          </cell>
          <cell r="G374">
            <v>246.55812425746871</v>
          </cell>
          <cell r="H374">
            <v>248.43347721729646</v>
          </cell>
          <cell r="I374">
            <v>249.78255059491477</v>
          </cell>
          <cell r="J374">
            <v>250.63827508474407</v>
          </cell>
          <cell r="K374">
            <v>251.10602125733746</v>
          </cell>
          <cell r="L374">
            <v>251.33117843630362</v>
          </cell>
          <cell r="M374">
            <v>251.33187926189854</v>
          </cell>
          <cell r="N374">
            <v>251.15567330352144</v>
          </cell>
          <cell r="O374">
            <v>250.9548189684665</v>
          </cell>
          <cell r="P374">
            <v>250.72373991050671</v>
          </cell>
          <cell r="Q374">
            <v>250.44992771564873</v>
          </cell>
          <cell r="R374">
            <v>250.13178541774644</v>
          </cell>
          <cell r="S374">
            <v>249.80744990713552</v>
          </cell>
          <cell r="T374">
            <v>249.5135741873429</v>
          </cell>
          <cell r="U374">
            <v>249.18179595954314</v>
          </cell>
        </row>
        <row r="375">
          <cell r="E375">
            <v>240.73017670009207</v>
          </cell>
          <cell r="F375">
            <v>244.34272366697661</v>
          </cell>
          <cell r="G375">
            <v>246.991401956023</v>
          </cell>
          <cell r="H375">
            <v>248.7400829565569</v>
          </cell>
          <cell r="I375">
            <v>249.98956607872475</v>
          </cell>
          <cell r="J375">
            <v>250.77631567373982</v>
          </cell>
          <cell r="K375">
            <v>251.23121495112147</v>
          </cell>
          <cell r="L375">
            <v>251.4445326773683</v>
          </cell>
          <cell r="M375">
            <v>251.44277768439548</v>
          </cell>
          <cell r="N375">
            <v>251.26029865348249</v>
          </cell>
          <cell r="O375">
            <v>251.05653503646406</v>
          </cell>
          <cell r="P375">
            <v>250.83493555130991</v>
          </cell>
          <cell r="Q375">
            <v>250.61702576874811</v>
          </cell>
          <cell r="R375">
            <v>250.37981596846805</v>
          </cell>
          <cell r="S375">
            <v>250.11916591254112</v>
          </cell>
          <cell r="T375">
            <v>249.83811938063795</v>
          </cell>
          <cell r="U375">
            <v>249.53335631144427</v>
          </cell>
        </row>
        <row r="376">
          <cell r="E376">
            <v>240.73018327836198</v>
          </cell>
          <cell r="F376">
            <v>244.05138110699573</v>
          </cell>
          <cell r="G376">
            <v>246.66746701930606</v>
          </cell>
          <cell r="H376">
            <v>248.54855979066122</v>
          </cell>
          <cell r="I376">
            <v>249.83466623198689</v>
          </cell>
          <cell r="J376">
            <v>250.61474478952729</v>
          </cell>
          <cell r="K376">
            <v>251.07146862132737</v>
          </cell>
          <cell r="L376">
            <v>251.27530075254168</v>
          </cell>
          <cell r="M376">
            <v>251.27550991712468</v>
          </cell>
          <cell r="N376">
            <v>251.11866754653718</v>
          </cell>
          <cell r="O376">
            <v>250.93659498651729</v>
          </cell>
          <cell r="P376">
            <v>250.74842262321803</v>
          </cell>
          <cell r="Q376">
            <v>250.54378872364404</v>
          </cell>
          <cell r="R376">
            <v>250.31507588824851</v>
          </cell>
          <cell r="S376">
            <v>250.07998850039201</v>
          </cell>
          <cell r="T376">
            <v>249.83897306085626</v>
          </cell>
          <cell r="U376">
            <v>249.5928793805424</v>
          </cell>
        </row>
        <row r="377">
          <cell r="E377">
            <v>240.730183278266</v>
          </cell>
          <cell r="F377">
            <v>243.87717418230056</v>
          </cell>
          <cell r="G377">
            <v>246.24456882742786</v>
          </cell>
          <cell r="H377">
            <v>247.93767127220337</v>
          </cell>
          <cell r="I377">
            <v>249.15994840761704</v>
          </cell>
          <cell r="J377">
            <v>249.8427947638248</v>
          </cell>
          <cell r="K377">
            <v>250.21830305610916</v>
          </cell>
          <cell r="L377">
            <v>250.39829161045813</v>
          </cell>
          <cell r="M377">
            <v>250.40234936748109</v>
          </cell>
          <cell r="N377">
            <v>250.27637053696898</v>
          </cell>
          <cell r="O377">
            <v>250.13408251791085</v>
          </cell>
          <cell r="P377">
            <v>249.97900850034887</v>
          </cell>
          <cell r="Q377">
            <v>249.81545476477135</v>
          </cell>
          <cell r="R377">
            <v>249.62974111061956</v>
          </cell>
          <cell r="S377">
            <v>249.43603272971438</v>
          </cell>
          <cell r="T377">
            <v>249.23596666753136</v>
          </cell>
          <cell r="U377">
            <v>249.02391839835914</v>
          </cell>
        </row>
        <row r="378">
          <cell r="E378">
            <v>240.73018171615431</v>
          </cell>
          <cell r="F378">
            <v>243.76909333538265</v>
          </cell>
          <cell r="G378">
            <v>245.85013539756719</v>
          </cell>
          <cell r="H378">
            <v>247.3354767177623</v>
          </cell>
          <cell r="I378">
            <v>248.36625439070863</v>
          </cell>
          <cell r="J378">
            <v>249.08508872267191</v>
          </cell>
          <cell r="K378">
            <v>249.48985237669129</v>
          </cell>
          <cell r="L378">
            <v>249.67449273845574</v>
          </cell>
          <cell r="M378">
            <v>249.68246222533074</v>
          </cell>
          <cell r="N378">
            <v>249.55520294528199</v>
          </cell>
          <cell r="O378">
            <v>249.41294739353202</v>
          </cell>
          <cell r="P378">
            <v>249.25399644563799</v>
          </cell>
          <cell r="Q378">
            <v>249.08653698698905</v>
          </cell>
          <cell r="R378">
            <v>248.9040587088441</v>
          </cell>
          <cell r="S378">
            <v>248.70737269517397</v>
          </cell>
          <cell r="T378">
            <v>248.50890256199983</v>
          </cell>
          <cell r="U378">
            <v>248.30228307964057</v>
          </cell>
        </row>
        <row r="379">
          <cell r="E379">
            <v>240.73018327478528</v>
          </cell>
          <cell r="F379">
            <v>243.85148219178544</v>
          </cell>
          <cell r="G379">
            <v>245.93367562517892</v>
          </cell>
          <cell r="H379">
            <v>247.49752736045505</v>
          </cell>
          <cell r="I379">
            <v>248.53322428712238</v>
          </cell>
          <cell r="J379">
            <v>249.25377176743606</v>
          </cell>
          <cell r="K379">
            <v>249.66014926024715</v>
          </cell>
          <cell r="L379">
            <v>249.86740390958474</v>
          </cell>
          <cell r="M379">
            <v>249.8757339321065</v>
          </cell>
          <cell r="N379">
            <v>249.743772713471</v>
          </cell>
          <cell r="O379">
            <v>249.59118075717132</v>
          </cell>
          <cell r="P379">
            <v>249.42942926640828</v>
          </cell>
          <cell r="Q379">
            <v>249.26828310020775</v>
          </cell>
          <cell r="R379">
            <v>249.09883827037572</v>
          </cell>
          <cell r="S379">
            <v>248.92267876369365</v>
          </cell>
          <cell r="T379">
            <v>248.7398506375871</v>
          </cell>
          <cell r="U379">
            <v>248.55849872837311</v>
          </cell>
        </row>
        <row r="380">
          <cell r="E380">
            <v>240.73018327815046</v>
          </cell>
          <cell r="F380">
            <v>243.65000100151505</v>
          </cell>
          <cell r="G380">
            <v>246.00302530868112</v>
          </cell>
          <cell r="H380">
            <v>247.73800268428857</v>
          </cell>
          <cell r="I380">
            <v>248.9818029061075</v>
          </cell>
          <cell r="J380">
            <v>249.80274796574798</v>
          </cell>
          <cell r="K380">
            <v>250.29436265728833</v>
          </cell>
          <cell r="L380">
            <v>250.52477450256839</v>
          </cell>
          <cell r="M380">
            <v>250.53186937476551</v>
          </cell>
          <cell r="N380">
            <v>250.37124967689732</v>
          </cell>
          <cell r="O380">
            <v>250.1862230853948</v>
          </cell>
          <cell r="P380">
            <v>249.98787630363699</v>
          </cell>
          <cell r="Q380">
            <v>249.78314049596054</v>
          </cell>
          <cell r="R380">
            <v>249.56357531678557</v>
          </cell>
          <cell r="S380">
            <v>249.32387494590532</v>
          </cell>
          <cell r="T380">
            <v>249.07429280007119</v>
          </cell>
          <cell r="U380">
            <v>248.80916047222669</v>
          </cell>
        </row>
        <row r="381">
          <cell r="E381">
            <v>240.73018327448537</v>
          </cell>
          <cell r="F381">
            <v>244.00802449336905</v>
          </cell>
          <cell r="G381">
            <v>246.20570185156512</v>
          </cell>
          <cell r="H381">
            <v>247.79325348798073</v>
          </cell>
          <cell r="I381">
            <v>248.9225575950851</v>
          </cell>
          <cell r="J381">
            <v>249.68947118978556</v>
          </cell>
          <cell r="K381">
            <v>250.11203695333128</v>
          </cell>
          <cell r="L381">
            <v>250.32074592062514</v>
          </cell>
          <cell r="M381">
            <v>250.32653880023611</v>
          </cell>
          <cell r="N381">
            <v>250.17431008495063</v>
          </cell>
          <cell r="O381">
            <v>250.00931865484358</v>
          </cell>
          <cell r="P381">
            <v>249.8362492649392</v>
          </cell>
          <cell r="Q381">
            <v>249.65416805219351</v>
          </cell>
          <cell r="R381">
            <v>249.44628492704416</v>
          </cell>
          <cell r="S381">
            <v>249.21597529030714</v>
          </cell>
          <cell r="T381">
            <v>248.97437369109605</v>
          </cell>
          <cell r="U381">
            <v>248.72954954060077</v>
          </cell>
        </row>
        <row r="382">
          <cell r="E382">
            <v>240.73018327820924</v>
          </cell>
          <cell r="F382">
            <v>243.75698618617631</v>
          </cell>
          <cell r="G382">
            <v>246.02643292664769</v>
          </cell>
          <cell r="H382">
            <v>247.71235127767827</v>
          </cell>
          <cell r="I382">
            <v>248.82899748207177</v>
          </cell>
          <cell r="J382">
            <v>249.59319721283694</v>
          </cell>
          <cell r="K382">
            <v>250.05515077661417</v>
          </cell>
          <cell r="L382">
            <v>250.27639152357108</v>
          </cell>
          <cell r="M382">
            <v>250.28369425125044</v>
          </cell>
          <cell r="N382">
            <v>250.11590052614039</v>
          </cell>
          <cell r="O382">
            <v>249.92130166926509</v>
          </cell>
          <cell r="P382">
            <v>249.72996410115499</v>
          </cell>
          <cell r="Q382">
            <v>249.5302082289482</v>
          </cell>
          <cell r="R382">
            <v>249.30441293076348</v>
          </cell>
          <cell r="S382">
            <v>249.07550529423969</v>
          </cell>
          <cell r="T382">
            <v>248.8141634506897</v>
          </cell>
          <cell r="U382">
            <v>248.54934179403384</v>
          </cell>
        </row>
        <row r="383">
          <cell r="E383">
            <v>240.73018313764675</v>
          </cell>
          <cell r="F383">
            <v>243.88152849690931</v>
          </cell>
          <cell r="G383">
            <v>246.2734731968213</v>
          </cell>
          <cell r="H383">
            <v>247.87666918293323</v>
          </cell>
          <cell r="I383">
            <v>249.0634702570062</v>
          </cell>
          <cell r="J383">
            <v>249.90906756539582</v>
          </cell>
          <cell r="K383">
            <v>250.36198917309466</v>
          </cell>
          <cell r="L383">
            <v>250.57293820962494</v>
          </cell>
          <cell r="M383">
            <v>250.57808982803121</v>
          </cell>
          <cell r="N383">
            <v>250.41673230787771</v>
          </cell>
          <cell r="O383">
            <v>250.23852182851692</v>
          </cell>
          <cell r="P383">
            <v>250.03910718776132</v>
          </cell>
          <cell r="Q383">
            <v>249.82495855518192</v>
          </cell>
          <cell r="R383">
            <v>249.59000409491861</v>
          </cell>
          <cell r="S383">
            <v>249.35090835794617</v>
          </cell>
          <cell r="T383">
            <v>249.12453083359307</v>
          </cell>
          <cell r="U383">
            <v>248.89081805695142</v>
          </cell>
        </row>
        <row r="384">
          <cell r="E384">
            <v>240.7301832752546</v>
          </cell>
          <cell r="F384">
            <v>244.11433532981499</v>
          </cell>
          <cell r="G384">
            <v>246.49162265828153</v>
          </cell>
          <cell r="H384">
            <v>248.05241602027561</v>
          </cell>
          <cell r="I384">
            <v>249.08800361112515</v>
          </cell>
          <cell r="J384">
            <v>249.80598839210506</v>
          </cell>
          <cell r="K384">
            <v>250.22549277169509</v>
          </cell>
          <cell r="L384">
            <v>250.42049280023772</v>
          </cell>
          <cell r="M384">
            <v>250.42484923363722</v>
          </cell>
          <cell r="N384">
            <v>250.2848007954714</v>
          </cell>
          <cell r="O384">
            <v>250.13234973527236</v>
          </cell>
          <cell r="P384">
            <v>249.95836610660865</v>
          </cell>
          <cell r="Q384">
            <v>249.76822259263361</v>
          </cell>
          <cell r="R384">
            <v>249.57815867504243</v>
          </cell>
          <cell r="S384">
            <v>249.37474776580845</v>
          </cell>
          <cell r="T384">
            <v>249.17118499550395</v>
          </cell>
          <cell r="U384">
            <v>248.9564166576591</v>
          </cell>
        </row>
        <row r="385">
          <cell r="E385">
            <v>240.73018336311847</v>
          </cell>
          <cell r="F385">
            <v>244.20056958859337</v>
          </cell>
          <cell r="G385">
            <v>246.65347476373864</v>
          </cell>
          <cell r="H385">
            <v>248.47970204675377</v>
          </cell>
          <cell r="I385">
            <v>249.77924806766885</v>
          </cell>
          <cell r="J385">
            <v>250.55341407457053</v>
          </cell>
          <cell r="K385">
            <v>250.99547449336606</v>
          </cell>
          <cell r="L385">
            <v>251.21491548543361</v>
          </cell>
          <cell r="M385">
            <v>251.21541536194593</v>
          </cell>
          <cell r="N385">
            <v>251.02644702986581</v>
          </cell>
          <cell r="O385">
            <v>250.81095236606066</v>
          </cell>
          <cell r="P385">
            <v>250.58707134410454</v>
          </cell>
          <cell r="Q385">
            <v>250.35324041335161</v>
          </cell>
          <cell r="R385">
            <v>250.12238550302726</v>
          </cell>
          <cell r="S385">
            <v>249.89162619043574</v>
          </cell>
          <cell r="T385">
            <v>249.65597445759698</v>
          </cell>
          <cell r="U385">
            <v>249.41834253601664</v>
          </cell>
        </row>
        <row r="386">
          <cell r="E386">
            <v>240.73018327814586</v>
          </cell>
          <cell r="F386">
            <v>244.03132845089223</v>
          </cell>
          <cell r="G386">
            <v>246.607324753234</v>
          </cell>
          <cell r="H386">
            <v>248.37652216787706</v>
          </cell>
          <cell r="I386">
            <v>249.64907101228079</v>
          </cell>
          <cell r="J386">
            <v>250.45585583418173</v>
          </cell>
          <cell r="K386">
            <v>250.93515064344348</v>
          </cell>
          <cell r="L386">
            <v>251.16373667683786</v>
          </cell>
          <cell r="M386">
            <v>251.1653618827294</v>
          </cell>
          <cell r="N386">
            <v>250.97757176980144</v>
          </cell>
          <cell r="O386">
            <v>250.76812351046132</v>
          </cell>
          <cell r="P386">
            <v>250.53933832979976</v>
          </cell>
          <cell r="Q386">
            <v>250.29232571122495</v>
          </cell>
          <cell r="R386">
            <v>250.02574576755856</v>
          </cell>
          <cell r="S386">
            <v>249.75281532639247</v>
          </cell>
          <cell r="T386">
            <v>249.49327844682395</v>
          </cell>
          <cell r="U386">
            <v>249.22047776544787</v>
          </cell>
        </row>
        <row r="387">
          <cell r="E387">
            <v>240.7301832743222</v>
          </cell>
          <cell r="F387">
            <v>244.16115893870619</v>
          </cell>
          <cell r="G387">
            <v>246.70156891545773</v>
          </cell>
          <cell r="H387">
            <v>248.49404588868174</v>
          </cell>
          <cell r="I387">
            <v>249.73063552802145</v>
          </cell>
          <cell r="J387">
            <v>250.54640290474217</v>
          </cell>
          <cell r="K387">
            <v>250.99791946290091</v>
          </cell>
          <cell r="L387">
            <v>251.18902895157828</v>
          </cell>
          <cell r="M387">
            <v>251.18940304332753</v>
          </cell>
          <cell r="N387">
            <v>251.03077430410985</v>
          </cell>
          <cell r="O387">
            <v>250.86440784543601</v>
          </cell>
          <cell r="P387">
            <v>250.68172342043994</v>
          </cell>
          <cell r="Q387">
            <v>250.4707350330751</v>
          </cell>
          <cell r="R387">
            <v>250.24362854092971</v>
          </cell>
          <cell r="S387">
            <v>250.02248107529124</v>
          </cell>
          <cell r="T387">
            <v>249.78944136920936</v>
          </cell>
          <cell r="U387">
            <v>249.54833842707487</v>
          </cell>
        </row>
        <row r="388">
          <cell r="E388">
            <v>240.73018327570753</v>
          </cell>
          <cell r="F388">
            <v>243.8529378910967</v>
          </cell>
          <cell r="G388">
            <v>246.10057892660379</v>
          </cell>
          <cell r="H388">
            <v>247.63360419215527</v>
          </cell>
          <cell r="I388">
            <v>248.62935366288704</v>
          </cell>
          <cell r="J388">
            <v>249.29724160822067</v>
          </cell>
          <cell r="K388">
            <v>249.71043243913022</v>
          </cell>
          <cell r="L388">
            <v>249.89746972308015</v>
          </cell>
          <cell r="M388">
            <v>249.90479084726209</v>
          </cell>
          <cell r="N388">
            <v>249.77418016272162</v>
          </cell>
          <cell r="O388">
            <v>249.64061087269678</v>
          </cell>
          <cell r="P388">
            <v>249.4946359969</v>
          </cell>
          <cell r="Q388">
            <v>249.3342475616345</v>
          </cell>
          <cell r="R388">
            <v>249.16509514593372</v>
          </cell>
          <cell r="S388">
            <v>248.99500018913557</v>
          </cell>
          <cell r="T388">
            <v>248.79534324237386</v>
          </cell>
          <cell r="U388">
            <v>248.59620066945527</v>
          </cell>
        </row>
        <row r="389">
          <cell r="E389">
            <v>240.7301832783225</v>
          </cell>
          <cell r="F389">
            <v>243.73906772716043</v>
          </cell>
          <cell r="G389">
            <v>245.7705157463524</v>
          </cell>
          <cell r="H389">
            <v>247.30467919429231</v>
          </cell>
          <cell r="I389">
            <v>248.36868157798827</v>
          </cell>
          <cell r="J389">
            <v>249.0376385129276</v>
          </cell>
          <cell r="K389">
            <v>249.4241162662783</v>
          </cell>
          <cell r="L389">
            <v>249.63332911489178</v>
          </cell>
          <cell r="M389">
            <v>249.64354906644047</v>
          </cell>
          <cell r="N389">
            <v>249.497941385909</v>
          </cell>
          <cell r="O389">
            <v>249.35180089696794</v>
          </cell>
          <cell r="P389">
            <v>249.20396974378843</v>
          </cell>
          <cell r="Q389">
            <v>249.02770480864183</v>
          </cell>
          <cell r="R389">
            <v>248.83686176288251</v>
          </cell>
          <cell r="S389">
            <v>248.6246124148411</v>
          </cell>
          <cell r="T389">
            <v>248.40676520715209</v>
          </cell>
          <cell r="U389">
            <v>248.17600483115586</v>
          </cell>
        </row>
        <row r="390">
          <cell r="E390">
            <v>240.73018314062267</v>
          </cell>
          <cell r="F390">
            <v>243.9305496206685</v>
          </cell>
          <cell r="G390">
            <v>246.27895891384958</v>
          </cell>
          <cell r="H390">
            <v>248.05247444447943</v>
          </cell>
          <cell r="I390">
            <v>249.36647297447033</v>
          </cell>
          <cell r="J390">
            <v>250.22760216053828</v>
          </cell>
          <cell r="K390">
            <v>250.73820129543986</v>
          </cell>
          <cell r="L390">
            <v>250.98766885482331</v>
          </cell>
          <cell r="M390">
            <v>250.99199068438622</v>
          </cell>
          <cell r="N390">
            <v>250.78531294529319</v>
          </cell>
          <cell r="O390">
            <v>250.57153988775576</v>
          </cell>
          <cell r="P390">
            <v>250.35505253799732</v>
          </cell>
          <cell r="Q390">
            <v>250.10409502208623</v>
          </cell>
          <cell r="R390">
            <v>249.83381289307908</v>
          </cell>
          <cell r="S390">
            <v>249.5566577159386</v>
          </cell>
          <cell r="T390">
            <v>249.28398301689816</v>
          </cell>
          <cell r="U390">
            <v>249.00379060603632</v>
          </cell>
        </row>
        <row r="391">
          <cell r="E391">
            <v>240.73018313976996</v>
          </cell>
          <cell r="F391">
            <v>243.97684403509589</v>
          </cell>
          <cell r="G391">
            <v>246.33072138193592</v>
          </cell>
          <cell r="H391">
            <v>247.97594655896211</v>
          </cell>
          <cell r="I391">
            <v>249.0098726971413</v>
          </cell>
          <cell r="J391">
            <v>249.65483222396776</v>
          </cell>
          <cell r="K391">
            <v>250.02363271860054</v>
          </cell>
          <cell r="L391">
            <v>250.21305031107397</v>
          </cell>
          <cell r="M391">
            <v>250.21831188950475</v>
          </cell>
          <cell r="N391">
            <v>250.0785931879754</v>
          </cell>
          <cell r="O391">
            <v>249.92852869797196</v>
          </cell>
          <cell r="P391">
            <v>249.75453730276607</v>
          </cell>
          <cell r="Q391">
            <v>249.56046423375102</v>
          </cell>
          <cell r="R391">
            <v>249.36182412572131</v>
          </cell>
          <cell r="S391">
            <v>249.16321041039552</v>
          </cell>
          <cell r="T391">
            <v>248.95701013313317</v>
          </cell>
          <cell r="U391">
            <v>248.73534898718898</v>
          </cell>
        </row>
        <row r="392">
          <cell r="E392">
            <v>240.73018197047114</v>
          </cell>
          <cell r="F392">
            <v>243.97684286873812</v>
          </cell>
          <cell r="G392">
            <v>246.3307202225736</v>
          </cell>
          <cell r="H392">
            <v>247.97594540610734</v>
          </cell>
          <cell r="I392">
            <v>249.08372616877639</v>
          </cell>
          <cell r="J392">
            <v>249.83110332313038</v>
          </cell>
          <cell r="K392">
            <v>250.25031121476263</v>
          </cell>
          <cell r="L392">
            <v>250.44905047673703</v>
          </cell>
          <cell r="M392">
            <v>250.45369115372856</v>
          </cell>
          <cell r="N392">
            <v>250.30298831102888</v>
          </cell>
          <cell r="O392">
            <v>250.13568322082327</v>
          </cell>
          <cell r="P392">
            <v>249.95144169676448</v>
          </cell>
          <cell r="Q392">
            <v>249.74798659527036</v>
          </cell>
          <cell r="R392">
            <v>249.53153167846008</v>
          </cell>
          <cell r="S392">
            <v>249.29092156907916</v>
          </cell>
          <cell r="T392">
            <v>249.04108780966715</v>
          </cell>
          <cell r="U392">
            <v>248.78538568250315</v>
          </cell>
        </row>
        <row r="393">
          <cell r="E393">
            <v>240.73018327833725</v>
          </cell>
          <cell r="F393">
            <v>243.96917287486886</v>
          </cell>
          <cell r="G393">
            <v>246.30467197447405</v>
          </cell>
          <cell r="H393">
            <v>247.95671069021483</v>
          </cell>
          <cell r="I393">
            <v>249.15206968689776</v>
          </cell>
          <cell r="J393">
            <v>249.88733912482425</v>
          </cell>
          <cell r="K393">
            <v>250.3026919212495</v>
          </cell>
          <cell r="L393">
            <v>250.50250123825694</v>
          </cell>
          <cell r="M393">
            <v>250.50692986731198</v>
          </cell>
          <cell r="N393">
            <v>250.36198146707054</v>
          </cell>
          <cell r="O393">
            <v>250.18269957913805</v>
          </cell>
          <cell r="P393">
            <v>249.97784689404889</v>
          </cell>
          <cell r="Q393">
            <v>249.77071308285534</v>
          </cell>
          <cell r="R393">
            <v>249.55728370563929</v>
          </cell>
          <cell r="S393">
            <v>249.32982381977519</v>
          </cell>
          <cell r="T393">
            <v>249.10088936457055</v>
          </cell>
          <cell r="U393">
            <v>248.86201674160665</v>
          </cell>
        </row>
        <row r="394">
          <cell r="E394">
            <v>240.7301832780436</v>
          </cell>
          <cell r="F394">
            <v>244.01737906450251</v>
          </cell>
          <cell r="G394">
            <v>246.45367494441282</v>
          </cell>
          <cell r="H394">
            <v>248.12655493587616</v>
          </cell>
          <cell r="I394">
            <v>249.25289874135024</v>
          </cell>
          <cell r="J394">
            <v>249.92028160692271</v>
          </cell>
          <cell r="K394">
            <v>250.28588063180854</v>
          </cell>
          <cell r="L394">
            <v>250.47166983790791</v>
          </cell>
          <cell r="M394">
            <v>250.47523768523416</v>
          </cell>
          <cell r="N394">
            <v>250.33504945743587</v>
          </cell>
          <cell r="O394">
            <v>250.18408294071639</v>
          </cell>
          <cell r="P394">
            <v>250.01585277575572</v>
          </cell>
          <cell r="Q394">
            <v>249.8248710798924</v>
          </cell>
          <cell r="R394">
            <v>249.62044343305476</v>
          </cell>
          <cell r="S394">
            <v>249.41917391840377</v>
          </cell>
          <cell r="T394">
            <v>249.22350109876655</v>
          </cell>
          <cell r="U394">
            <v>249.01855775999738</v>
          </cell>
        </row>
        <row r="395">
          <cell r="E395">
            <v>240.73018327407124</v>
          </cell>
          <cell r="F395">
            <v>244.12044302739412</v>
          </cell>
          <cell r="G395">
            <v>246.66768927963884</v>
          </cell>
          <cell r="H395">
            <v>248.55182205609771</v>
          </cell>
          <cell r="I395">
            <v>249.90129118264508</v>
          </cell>
          <cell r="J395">
            <v>250.70743721667372</v>
          </cell>
          <cell r="K395">
            <v>251.17100951880153</v>
          </cell>
          <cell r="L395">
            <v>251.39118108094164</v>
          </cell>
          <cell r="M395">
            <v>251.39102809354432</v>
          </cell>
          <cell r="N395">
            <v>251.22060101760829</v>
          </cell>
          <cell r="O395">
            <v>251.04140782305981</v>
          </cell>
          <cell r="P395">
            <v>250.85745426802586</v>
          </cell>
          <cell r="Q395">
            <v>250.65778470001396</v>
          </cell>
          <cell r="R395">
            <v>250.4406012317088</v>
          </cell>
          <cell r="S395">
            <v>250.2299920555337</v>
          </cell>
          <cell r="T395">
            <v>250.01935621247273</v>
          </cell>
          <cell r="U395">
            <v>249.80271216180088</v>
          </cell>
        </row>
        <row r="396">
          <cell r="E396">
            <v>240.73017825742818</v>
          </cell>
          <cell r="F396">
            <v>244.05558722908307</v>
          </cell>
          <cell r="G396">
            <v>246.62323493171908</v>
          </cell>
          <cell r="H396">
            <v>248.38735958127833</v>
          </cell>
          <cell r="I396">
            <v>249.59336788043569</v>
          </cell>
          <cell r="J396">
            <v>250.42534573923908</v>
          </cell>
          <cell r="K396">
            <v>250.90329718278599</v>
          </cell>
          <cell r="L396">
            <v>251.13021053603387</v>
          </cell>
          <cell r="M396">
            <v>251.13181420483778</v>
          </cell>
          <cell r="N396">
            <v>250.96342720864268</v>
          </cell>
          <cell r="O396">
            <v>250.76550474575382</v>
          </cell>
          <cell r="P396">
            <v>250.55829855454797</v>
          </cell>
          <cell r="Q396">
            <v>250.34214736683336</v>
          </cell>
          <cell r="R396">
            <v>250.09062447310367</v>
          </cell>
          <cell r="S396">
            <v>249.83618139677375</v>
          </cell>
          <cell r="T396">
            <v>249.57175259173039</v>
          </cell>
          <cell r="U396">
            <v>249.31637164450987</v>
          </cell>
        </row>
        <row r="397">
          <cell r="E397">
            <v>240.73018327842956</v>
          </cell>
          <cell r="F397">
            <v>244.1371653714414</v>
          </cell>
          <cell r="G397">
            <v>246.73880078167824</v>
          </cell>
          <cell r="H397">
            <v>248.537349095449</v>
          </cell>
          <cell r="I397">
            <v>249.70401471863661</v>
          </cell>
          <cell r="J397">
            <v>250.45054321594651</v>
          </cell>
          <cell r="K397">
            <v>250.85285686787739</v>
          </cell>
          <cell r="L397">
            <v>251.04510490279372</v>
          </cell>
          <cell r="M397">
            <v>251.04568008887017</v>
          </cell>
          <cell r="N397">
            <v>250.90706949119416</v>
          </cell>
          <cell r="O397">
            <v>250.75198253741661</v>
          </cell>
          <cell r="P397">
            <v>250.58344747695878</v>
          </cell>
          <cell r="Q397">
            <v>250.40625757500197</v>
          </cell>
          <cell r="R397">
            <v>250.21285537269981</v>
          </cell>
          <cell r="S397">
            <v>250.00414789656946</v>
          </cell>
          <cell r="T397">
            <v>249.80529253194192</v>
          </cell>
          <cell r="U397">
            <v>249.59496943120709</v>
          </cell>
        </row>
        <row r="398">
          <cell r="E398">
            <v>240.73018313973702</v>
          </cell>
          <cell r="F398">
            <v>243.99561499294245</v>
          </cell>
          <cell r="G398">
            <v>246.42537684675301</v>
          </cell>
          <cell r="H398">
            <v>248.0839412435509</v>
          </cell>
          <cell r="I398">
            <v>249.22309518075011</v>
          </cell>
          <cell r="J398">
            <v>249.94478528440297</v>
          </cell>
          <cell r="K398">
            <v>250.33828176299127</v>
          </cell>
          <cell r="L398">
            <v>250.51857584099065</v>
          </cell>
          <cell r="M398">
            <v>250.52237604557169</v>
          </cell>
          <cell r="N398">
            <v>250.3772141408071</v>
          </cell>
          <cell r="O398">
            <v>250.22605143348827</v>
          </cell>
          <cell r="P398">
            <v>250.05523701143017</v>
          </cell>
          <cell r="Q398">
            <v>249.85979779636781</v>
          </cell>
          <cell r="R398">
            <v>249.64780777502648</v>
          </cell>
          <cell r="S398">
            <v>249.43651188645623</v>
          </cell>
          <cell r="T398">
            <v>249.20604956890523</v>
          </cell>
          <cell r="U398">
            <v>248.96634421136389</v>
          </cell>
        </row>
        <row r="399">
          <cell r="E399">
            <v>240.73018327770819</v>
          </cell>
          <cell r="F399">
            <v>244.14988058965278</v>
          </cell>
          <cell r="G399">
            <v>246.6700899816924</v>
          </cell>
          <cell r="H399">
            <v>248.53096062076975</v>
          </cell>
          <cell r="I399">
            <v>249.86271528440687</v>
          </cell>
          <cell r="J399">
            <v>250.74922686354216</v>
          </cell>
          <cell r="K399">
            <v>251.26943285081512</v>
          </cell>
          <cell r="L399">
            <v>251.54270351165087</v>
          </cell>
          <cell r="M399">
            <v>251.54263025701687</v>
          </cell>
          <cell r="N399">
            <v>251.32525475518662</v>
          </cell>
          <cell r="O399">
            <v>251.09570401132927</v>
          </cell>
          <cell r="P399">
            <v>250.84980857706367</v>
          </cell>
          <cell r="Q399">
            <v>250.5614927393043</v>
          </cell>
          <cell r="R399">
            <v>250.27303170600584</v>
          </cell>
          <cell r="S399">
            <v>249.96810520387547</v>
          </cell>
          <cell r="T399">
            <v>249.65044920789759</v>
          </cell>
          <cell r="U399">
            <v>249.28818162840057</v>
          </cell>
        </row>
        <row r="400">
          <cell r="E400">
            <v>240.72966187524125</v>
          </cell>
          <cell r="F400">
            <v>244.07041288556778</v>
          </cell>
          <cell r="G400">
            <v>246.50066150199621</v>
          </cell>
          <cell r="H400">
            <v>248.28550370413743</v>
          </cell>
          <cell r="I400">
            <v>249.51923390209504</v>
          </cell>
          <cell r="J400">
            <v>250.28653223788345</v>
          </cell>
          <cell r="K400">
            <v>250.72232516995848</v>
          </cell>
          <cell r="L400">
            <v>250.93008520456573</v>
          </cell>
          <cell r="M400">
            <v>250.93228551293646</v>
          </cell>
          <cell r="N400">
            <v>250.7602331126383</v>
          </cell>
          <cell r="O400">
            <v>250.56425488971544</v>
          </cell>
          <cell r="P400">
            <v>250.35279581888344</v>
          </cell>
          <cell r="Q400">
            <v>250.13050207152074</v>
          </cell>
          <cell r="R400">
            <v>249.88978302076455</v>
          </cell>
          <cell r="S400">
            <v>249.64304228276973</v>
          </cell>
          <cell r="T400">
            <v>249.39383581331143</v>
          </cell>
          <cell r="U400">
            <v>249.14556704260053</v>
          </cell>
        </row>
        <row r="401">
          <cell r="E401">
            <v>240.73018327835715</v>
          </cell>
          <cell r="F401">
            <v>243.90419547321875</v>
          </cell>
          <cell r="G401">
            <v>246.20629092472126</v>
          </cell>
          <cell r="H401">
            <v>247.87917865909645</v>
          </cell>
          <cell r="I401">
            <v>248.97554774760516</v>
          </cell>
          <cell r="J401">
            <v>249.6622602088155</v>
          </cell>
          <cell r="K401">
            <v>250.06875694216012</v>
          </cell>
          <cell r="L401">
            <v>250.26058911232968</v>
          </cell>
          <cell r="M401">
            <v>250.26583101671869</v>
          </cell>
          <cell r="N401">
            <v>250.12672514094194</v>
          </cell>
          <cell r="O401">
            <v>249.96843426320567</v>
          </cell>
          <cell r="P401">
            <v>249.79528446367848</v>
          </cell>
          <cell r="Q401">
            <v>249.61831848663945</v>
          </cell>
          <cell r="R401">
            <v>249.43310367203233</v>
          </cell>
          <cell r="S401">
            <v>249.24424087762799</v>
          </cell>
          <cell r="T401">
            <v>249.05863336817524</v>
          </cell>
          <cell r="U401">
            <v>248.87905526482365</v>
          </cell>
        </row>
      </sheetData>
      <sheetData sheetId="2">
        <row r="2">
          <cell r="E2">
            <v>275.30729491394789</v>
          </cell>
          <cell r="F2">
            <v>275.23070072959001</v>
          </cell>
          <cell r="G2">
            <v>275.1621803596737</v>
          </cell>
          <cell r="H2">
            <v>275.10261629788107</v>
          </cell>
          <cell r="I2">
            <v>275.05356911760435</v>
          </cell>
          <cell r="J2">
            <v>275.00842750034855</v>
          </cell>
          <cell r="K2">
            <v>274.97064371009003</v>
          </cell>
          <cell r="L2">
            <v>274.9405714526751</v>
          </cell>
          <cell r="M2">
            <v>274.91257388070204</v>
          </cell>
          <cell r="N2">
            <v>274.88748074044139</v>
          </cell>
          <cell r="O2">
            <v>274.86502818942347</v>
          </cell>
          <cell r="P2">
            <v>274.84415577913677</v>
          </cell>
          <cell r="Q2">
            <v>274.82528108318485</v>
          </cell>
          <cell r="R2">
            <v>274.80944941274021</v>
          </cell>
          <cell r="S2">
            <v>274.80944941274021</v>
          </cell>
          <cell r="T2">
            <v>274.80944941274021</v>
          </cell>
          <cell r="U2">
            <v>274.80944941274021</v>
          </cell>
        </row>
        <row r="3">
          <cell r="E3">
            <v>275.30729463005719</v>
          </cell>
          <cell r="F3">
            <v>275.22408679546243</v>
          </cell>
          <cell r="G3">
            <v>275.15658013629871</v>
          </cell>
          <cell r="H3">
            <v>275.09715696496409</v>
          </cell>
          <cell r="I3">
            <v>275.0454781268952</v>
          </cell>
          <cell r="J3">
            <v>274.99679499607964</v>
          </cell>
          <cell r="K3">
            <v>274.95082121667969</v>
          </cell>
          <cell r="L3">
            <v>274.91730311513686</v>
          </cell>
          <cell r="M3">
            <v>274.91730311513686</v>
          </cell>
          <cell r="N3">
            <v>274.91730311513686</v>
          </cell>
          <cell r="O3">
            <v>274.91730311513686</v>
          </cell>
          <cell r="P3">
            <v>274.91730311513686</v>
          </cell>
          <cell r="Q3">
            <v>274.91730311513686</v>
          </cell>
          <cell r="R3">
            <v>274.91730311513686</v>
          </cell>
          <cell r="S3">
            <v>274.91730311513686</v>
          </cell>
          <cell r="T3">
            <v>274.91730311513686</v>
          </cell>
          <cell r="U3">
            <v>274.91730311513686</v>
          </cell>
        </row>
        <row r="4">
          <cell r="E4">
            <v>275.30729492044082</v>
          </cell>
          <cell r="F4">
            <v>275.23070069763315</v>
          </cell>
          <cell r="G4">
            <v>275.16218032789396</v>
          </cell>
          <cell r="H4">
            <v>275.10261626637384</v>
          </cell>
          <cell r="I4">
            <v>275.05356897581765</v>
          </cell>
          <cell r="J4">
            <v>275.0084273590391</v>
          </cell>
          <cell r="K4">
            <v>274.97064358840112</v>
          </cell>
          <cell r="L4">
            <v>274.94057133112642</v>
          </cell>
          <cell r="M4">
            <v>274.9125737411012</v>
          </cell>
          <cell r="N4">
            <v>274.88748060107673</v>
          </cell>
          <cell r="O4">
            <v>274.86502805079766</v>
          </cell>
          <cell r="P4">
            <v>274.86502805079766</v>
          </cell>
          <cell r="Q4">
            <v>274.86502805079766</v>
          </cell>
          <cell r="R4">
            <v>274.86502805079766</v>
          </cell>
          <cell r="S4">
            <v>274.86502805079766</v>
          </cell>
          <cell r="T4">
            <v>274.86502805079766</v>
          </cell>
          <cell r="U4">
            <v>274.86502805079766</v>
          </cell>
        </row>
        <row r="5">
          <cell r="E5">
            <v>275.30729492049016</v>
          </cell>
          <cell r="F5">
            <v>275.22401576021997</v>
          </cell>
          <cell r="G5">
            <v>275.15497264194744</v>
          </cell>
          <cell r="H5">
            <v>275.09616762602292</v>
          </cell>
          <cell r="I5">
            <v>275.04001698516913</v>
          </cell>
          <cell r="J5">
            <v>274.99043989537682</v>
          </cell>
          <cell r="K5">
            <v>274.93977909230892</v>
          </cell>
          <cell r="L5">
            <v>274.93977909230892</v>
          </cell>
          <cell r="M5">
            <v>274.93977909230892</v>
          </cell>
          <cell r="N5">
            <v>274.93977909230892</v>
          </cell>
          <cell r="O5">
            <v>274.93977909230892</v>
          </cell>
          <cell r="P5">
            <v>274.93977909230892</v>
          </cell>
          <cell r="Q5">
            <v>274.93977909230892</v>
          </cell>
          <cell r="R5">
            <v>274.93977909230892</v>
          </cell>
          <cell r="S5">
            <v>274.93977909230892</v>
          </cell>
          <cell r="T5">
            <v>274.93977909230892</v>
          </cell>
          <cell r="U5">
            <v>274.93977909230892</v>
          </cell>
        </row>
        <row r="6">
          <cell r="E6">
            <v>275.30729491387859</v>
          </cell>
          <cell r="F6">
            <v>275.23125575715727</v>
          </cell>
          <cell r="G6">
            <v>275.16610921081366</v>
          </cell>
          <cell r="H6">
            <v>275.10981167964064</v>
          </cell>
          <cell r="I6">
            <v>275.05641127126529</v>
          </cell>
          <cell r="J6">
            <v>275.00855004061651</v>
          </cell>
          <cell r="K6">
            <v>274.96747517031656</v>
          </cell>
          <cell r="L6">
            <v>274.96747517031656</v>
          </cell>
          <cell r="M6">
            <v>274.96747517031656</v>
          </cell>
          <cell r="N6">
            <v>274.96747517031656</v>
          </cell>
          <cell r="O6">
            <v>274.96747517031656</v>
          </cell>
          <cell r="P6">
            <v>274.96747517031656</v>
          </cell>
          <cell r="Q6">
            <v>274.96747517031656</v>
          </cell>
          <cell r="R6">
            <v>274.96747517031656</v>
          </cell>
          <cell r="S6">
            <v>274.96747517031656</v>
          </cell>
          <cell r="T6">
            <v>274.96747517031656</v>
          </cell>
          <cell r="U6">
            <v>274.96747517031656</v>
          </cell>
        </row>
        <row r="7">
          <cell r="E7">
            <v>275.30729492049841</v>
          </cell>
          <cell r="F7">
            <v>275.23542819698065</v>
          </cell>
          <cell r="G7">
            <v>275.17690094529314</v>
          </cell>
          <cell r="H7">
            <v>275.1251638636972</v>
          </cell>
          <cell r="I7">
            <v>275.07724557918641</v>
          </cell>
          <cell r="J7">
            <v>275.03547625104454</v>
          </cell>
          <cell r="K7">
            <v>274.99854722462936</v>
          </cell>
          <cell r="L7">
            <v>274.96702039550644</v>
          </cell>
          <cell r="M7">
            <v>274.93828974046227</v>
          </cell>
          <cell r="N7">
            <v>274.93828974046227</v>
          </cell>
          <cell r="O7">
            <v>274.93828974046227</v>
          </cell>
          <cell r="P7">
            <v>274.93828974046227</v>
          </cell>
          <cell r="Q7">
            <v>274.93828974046227</v>
          </cell>
          <cell r="R7">
            <v>274.93828974046227</v>
          </cell>
          <cell r="S7">
            <v>274.93828974046227</v>
          </cell>
          <cell r="T7">
            <v>274.93828974046227</v>
          </cell>
          <cell r="U7">
            <v>274.93828974046227</v>
          </cell>
        </row>
        <row r="8">
          <cell r="E8">
            <v>275.30729492052768</v>
          </cell>
          <cell r="F8">
            <v>275.22959710404501</v>
          </cell>
          <cell r="G8">
            <v>275.16555885826955</v>
          </cell>
          <cell r="H8">
            <v>275.11431471258049</v>
          </cell>
          <cell r="I8">
            <v>275.07343217683359</v>
          </cell>
          <cell r="J8">
            <v>275.03412237230799</v>
          </cell>
          <cell r="K8">
            <v>274.99717950303233</v>
          </cell>
          <cell r="L8">
            <v>274.96746393021272</v>
          </cell>
          <cell r="M8">
            <v>274.94114856761809</v>
          </cell>
          <cell r="N8">
            <v>274.91565979946847</v>
          </cell>
          <cell r="O8">
            <v>274.89218842003959</v>
          </cell>
          <cell r="P8">
            <v>274.87070939240567</v>
          </cell>
          <cell r="Q8">
            <v>274.85210546246657</v>
          </cell>
          <cell r="R8">
            <v>274.85210546246657</v>
          </cell>
          <cell r="S8">
            <v>274.85210546246657</v>
          </cell>
          <cell r="T8">
            <v>274.85210546246657</v>
          </cell>
          <cell r="U8">
            <v>274.85210546246657</v>
          </cell>
        </row>
        <row r="9">
          <cell r="E9">
            <v>275.30729492048278</v>
          </cell>
          <cell r="F9">
            <v>275.22943244948328</v>
          </cell>
          <cell r="G9">
            <v>275.16280411597842</v>
          </cell>
          <cell r="H9">
            <v>275.10281617280083</v>
          </cell>
          <cell r="I9">
            <v>275.0483900245772</v>
          </cell>
          <cell r="J9">
            <v>275.003017992281</v>
          </cell>
          <cell r="K9">
            <v>274.95947794791158</v>
          </cell>
          <cell r="L9">
            <v>274.92605602306787</v>
          </cell>
          <cell r="M9">
            <v>274.92605602306787</v>
          </cell>
          <cell r="N9">
            <v>274.92605602306787</v>
          </cell>
          <cell r="O9">
            <v>274.92605602306787</v>
          </cell>
          <cell r="P9">
            <v>274.92605602306787</v>
          </cell>
          <cell r="Q9">
            <v>274.92605602306787</v>
          </cell>
          <cell r="R9">
            <v>274.92605602306787</v>
          </cell>
          <cell r="S9">
            <v>274.92605602306787</v>
          </cell>
          <cell r="T9">
            <v>274.92605602306787</v>
          </cell>
          <cell r="U9">
            <v>274.92605602306787</v>
          </cell>
        </row>
        <row r="10">
          <cell r="E10">
            <v>275.30729636954175</v>
          </cell>
          <cell r="F10">
            <v>275.23690272209052</v>
          </cell>
          <cell r="G10">
            <v>275.17807058621491</v>
          </cell>
          <cell r="H10">
            <v>275.12518603363753</v>
          </cell>
          <cell r="I10">
            <v>275.07981861077388</v>
          </cell>
          <cell r="J10">
            <v>275.03806853664969</v>
          </cell>
          <cell r="K10">
            <v>275.00288872662861</v>
          </cell>
          <cell r="L10">
            <v>274.97303392811841</v>
          </cell>
          <cell r="M10">
            <v>274.94567134580052</v>
          </cell>
          <cell r="N10">
            <v>274.92161495389246</v>
          </cell>
          <cell r="O10">
            <v>274.9009193889911</v>
          </cell>
          <cell r="P10">
            <v>274.8818385225124</v>
          </cell>
          <cell r="Q10">
            <v>274.86377256929461</v>
          </cell>
          <cell r="R10">
            <v>274.84811404211689</v>
          </cell>
          <cell r="S10">
            <v>274.83420339285885</v>
          </cell>
          <cell r="T10">
            <v>274.82052312538713</v>
          </cell>
          <cell r="U10">
            <v>274.82052312538713</v>
          </cell>
        </row>
        <row r="11">
          <cell r="E11">
            <v>275.30729492001825</v>
          </cell>
          <cell r="F11">
            <v>275.2268360608208</v>
          </cell>
          <cell r="G11">
            <v>275.15787973609253</v>
          </cell>
          <cell r="H11">
            <v>275.10077713267157</v>
          </cell>
          <cell r="I11">
            <v>275.0489881086861</v>
          </cell>
          <cell r="J11">
            <v>275.00215301705845</v>
          </cell>
          <cell r="K11">
            <v>274.96200655529179</v>
          </cell>
          <cell r="L11">
            <v>274.96200655529179</v>
          </cell>
          <cell r="M11">
            <v>274.96200655529179</v>
          </cell>
          <cell r="N11">
            <v>274.96200655529179</v>
          </cell>
          <cell r="O11">
            <v>274.96200655529179</v>
          </cell>
          <cell r="P11">
            <v>274.96200655529179</v>
          </cell>
          <cell r="Q11">
            <v>274.96200655529179</v>
          </cell>
          <cell r="R11">
            <v>274.96200655529179</v>
          </cell>
          <cell r="S11">
            <v>274.96200655529179</v>
          </cell>
          <cell r="T11">
            <v>274.96200655529179</v>
          </cell>
          <cell r="U11">
            <v>274.96200655529179</v>
          </cell>
        </row>
        <row r="12">
          <cell r="E12">
            <v>275.30729492031708</v>
          </cell>
          <cell r="F12">
            <v>275.23309544719723</v>
          </cell>
          <cell r="G12">
            <v>275.17211489879952</v>
          </cell>
          <cell r="H12">
            <v>275.11739634085939</v>
          </cell>
          <cell r="I12">
            <v>275.07044548560265</v>
          </cell>
          <cell r="J12">
            <v>275.03107379293391</v>
          </cell>
          <cell r="K12">
            <v>274.99579826518209</v>
          </cell>
          <cell r="L12">
            <v>274.96626102360813</v>
          </cell>
          <cell r="M12">
            <v>274.93662847105452</v>
          </cell>
          <cell r="N12">
            <v>274.91086935086292</v>
          </cell>
          <cell r="O12">
            <v>274.91086935086292</v>
          </cell>
          <cell r="P12">
            <v>274.91086935086292</v>
          </cell>
          <cell r="Q12">
            <v>274.91086935086292</v>
          </cell>
          <cell r="R12">
            <v>274.91086935086292</v>
          </cell>
          <cell r="S12">
            <v>274.91086935086292</v>
          </cell>
          <cell r="T12">
            <v>274.91086935086292</v>
          </cell>
          <cell r="U12">
            <v>274.91086935086292</v>
          </cell>
        </row>
        <row r="13">
          <cell r="E13">
            <v>275.30729492047948</v>
          </cell>
          <cell r="F13">
            <v>275.23309545219621</v>
          </cell>
          <cell r="G13">
            <v>275.17211490389445</v>
          </cell>
          <cell r="H13">
            <v>275.11739634505824</v>
          </cell>
          <cell r="I13">
            <v>275.0704454898285</v>
          </cell>
          <cell r="J13">
            <v>275.03107379740982</v>
          </cell>
          <cell r="K13">
            <v>274.99579855369637</v>
          </cell>
          <cell r="L13">
            <v>274.96626362420653</v>
          </cell>
          <cell r="M13">
            <v>274.9366310589362</v>
          </cell>
          <cell r="N13">
            <v>274.91087203278556</v>
          </cell>
          <cell r="O13">
            <v>274.8880330989499</v>
          </cell>
          <cell r="P13">
            <v>274.86572050049523</v>
          </cell>
          <cell r="Q13">
            <v>274.84421740305442</v>
          </cell>
          <cell r="R13">
            <v>274.84421740305442</v>
          </cell>
          <cell r="S13">
            <v>274.84421740305442</v>
          </cell>
          <cell r="T13">
            <v>274.84421740305442</v>
          </cell>
          <cell r="U13">
            <v>274.84421740305442</v>
          </cell>
        </row>
        <row r="14">
          <cell r="E14">
            <v>275.3072949205125</v>
          </cell>
          <cell r="F14">
            <v>275.22336914359755</v>
          </cell>
          <cell r="G14">
            <v>275.15545297453917</v>
          </cell>
          <cell r="H14">
            <v>275.09803421249273</v>
          </cell>
          <cell r="I14">
            <v>275.0493178107381</v>
          </cell>
          <cell r="J14">
            <v>275.00528724110563</v>
          </cell>
          <cell r="K14">
            <v>274.96316381014697</v>
          </cell>
          <cell r="L14">
            <v>274.9289632141361</v>
          </cell>
          <cell r="M14">
            <v>274.8959297018738</v>
          </cell>
          <cell r="N14">
            <v>274.86569098928305</v>
          </cell>
          <cell r="O14">
            <v>274.83598006074874</v>
          </cell>
          <cell r="P14">
            <v>274.81070099094291</v>
          </cell>
          <cell r="Q14">
            <v>274.81070099094291</v>
          </cell>
          <cell r="R14">
            <v>274.81070099094291</v>
          </cell>
          <cell r="S14">
            <v>274.81070099094291</v>
          </cell>
          <cell r="T14">
            <v>274.81070099094291</v>
          </cell>
          <cell r="U14">
            <v>274.81070099094291</v>
          </cell>
        </row>
        <row r="15">
          <cell r="E15">
            <v>275.30729491863065</v>
          </cell>
          <cell r="F15">
            <v>275.23476600827894</v>
          </cell>
          <cell r="G15">
            <v>275.17343280325724</v>
          </cell>
          <cell r="H15">
            <v>275.11937788800827</v>
          </cell>
          <cell r="I15">
            <v>275.07098538569181</v>
          </cell>
          <cell r="J15">
            <v>275.02767729611793</v>
          </cell>
          <cell r="K15">
            <v>274.98727876036133</v>
          </cell>
          <cell r="L15">
            <v>274.95488596065701</v>
          </cell>
          <cell r="M15">
            <v>274.92648033496744</v>
          </cell>
          <cell r="N15">
            <v>274.90030441030785</v>
          </cell>
          <cell r="O15">
            <v>274.87900704438721</v>
          </cell>
          <cell r="P15">
            <v>274.87900704438721</v>
          </cell>
          <cell r="Q15">
            <v>274.87900704438721</v>
          </cell>
          <cell r="R15">
            <v>274.87900704438721</v>
          </cell>
          <cell r="S15">
            <v>274.87900704438721</v>
          </cell>
          <cell r="T15">
            <v>274.87900704438721</v>
          </cell>
          <cell r="U15">
            <v>274.87900704438721</v>
          </cell>
        </row>
        <row r="16">
          <cell r="E16">
            <v>275.3072949145664</v>
          </cell>
          <cell r="F16">
            <v>275.23476600473373</v>
          </cell>
          <cell r="G16">
            <v>275.1734327996939</v>
          </cell>
          <cell r="H16">
            <v>275.11937788441259</v>
          </cell>
          <cell r="I16">
            <v>275.07098538199517</v>
          </cell>
          <cell r="J16">
            <v>275.02767729237473</v>
          </cell>
          <cell r="K16">
            <v>274.98727875610223</v>
          </cell>
          <cell r="L16">
            <v>274.95488595645401</v>
          </cell>
          <cell r="M16">
            <v>274.92648003265697</v>
          </cell>
          <cell r="N16">
            <v>274.90030447861005</v>
          </cell>
          <cell r="O16">
            <v>274.87900720418645</v>
          </cell>
          <cell r="P16">
            <v>274.86077879384243</v>
          </cell>
          <cell r="Q16">
            <v>274.84430288993661</v>
          </cell>
          <cell r="R16">
            <v>274.82953669952087</v>
          </cell>
          <cell r="S16">
            <v>274.81606306962715</v>
          </cell>
          <cell r="T16">
            <v>274.81606306962715</v>
          </cell>
          <cell r="U16">
            <v>274.81606306962715</v>
          </cell>
        </row>
        <row r="17">
          <cell r="E17">
            <v>275.30730296362248</v>
          </cell>
          <cell r="F17">
            <v>275.2291860595775</v>
          </cell>
          <cell r="G17">
            <v>275.16401265288471</v>
          </cell>
          <cell r="H17">
            <v>275.11610395112473</v>
          </cell>
          <cell r="I17">
            <v>275.07669702654329</v>
          </cell>
          <cell r="J17">
            <v>275.03972106525339</v>
          </cell>
          <cell r="K17">
            <v>275.00459773585396</v>
          </cell>
          <cell r="L17">
            <v>274.97814640286714</v>
          </cell>
          <cell r="M17">
            <v>274.95442053789225</v>
          </cell>
          <cell r="N17">
            <v>274.93380752393233</v>
          </cell>
          <cell r="O17">
            <v>274.91567000750564</v>
          </cell>
          <cell r="P17">
            <v>274.89873020149167</v>
          </cell>
          <cell r="Q17">
            <v>274.88371107448103</v>
          </cell>
          <cell r="R17">
            <v>274.88371107448103</v>
          </cell>
          <cell r="S17">
            <v>274.88371107448103</v>
          </cell>
          <cell r="T17">
            <v>274.88371107448103</v>
          </cell>
          <cell r="U17">
            <v>274.88371107448103</v>
          </cell>
        </row>
        <row r="18">
          <cell r="E18">
            <v>275.30729492043099</v>
          </cell>
          <cell r="F18">
            <v>275.23068218713837</v>
          </cell>
          <cell r="G18">
            <v>275.16027383094257</v>
          </cell>
          <cell r="H18">
            <v>275.10518560538543</v>
          </cell>
          <cell r="I18">
            <v>275.06145336525333</v>
          </cell>
          <cell r="J18">
            <v>275.02696411488631</v>
          </cell>
          <cell r="K18">
            <v>274.99711082625407</v>
          </cell>
          <cell r="L18">
            <v>274.97147123649546</v>
          </cell>
          <cell r="M18">
            <v>274.94867554970733</v>
          </cell>
          <cell r="N18">
            <v>274.92877360662953</v>
          </cell>
          <cell r="O18">
            <v>274.91108997038032</v>
          </cell>
          <cell r="P18">
            <v>274.89460795912652</v>
          </cell>
          <cell r="Q18">
            <v>274.87916482528522</v>
          </cell>
          <cell r="R18">
            <v>274.87916482528522</v>
          </cell>
          <cell r="S18">
            <v>274.87916482528522</v>
          </cell>
          <cell r="T18">
            <v>274.87916482528522</v>
          </cell>
          <cell r="U18">
            <v>274.87916482528522</v>
          </cell>
        </row>
        <row r="19">
          <cell r="E19">
            <v>275.30730065878038</v>
          </cell>
          <cell r="F19">
            <v>275.23275197065107</v>
          </cell>
          <cell r="G19">
            <v>275.16922088599705</v>
          </cell>
          <cell r="H19">
            <v>275.11695584814612</v>
          </cell>
          <cell r="I19">
            <v>275.07258899034673</v>
          </cell>
          <cell r="J19">
            <v>275.03473204319329</v>
          </cell>
          <cell r="K19">
            <v>274.99921316517487</v>
          </cell>
          <cell r="L19">
            <v>274.97073725603371</v>
          </cell>
          <cell r="M19">
            <v>274.94374402065654</v>
          </cell>
          <cell r="N19">
            <v>274.92022739773336</v>
          </cell>
          <cell r="O19">
            <v>274.89818005598204</v>
          </cell>
          <cell r="P19">
            <v>274.87959637982652</v>
          </cell>
          <cell r="Q19">
            <v>274.87959637982652</v>
          </cell>
          <cell r="R19">
            <v>274.87959637982652</v>
          </cell>
          <cell r="S19">
            <v>274.87959637982652</v>
          </cell>
          <cell r="T19">
            <v>274.87959637982652</v>
          </cell>
          <cell r="U19">
            <v>274.87959637982652</v>
          </cell>
        </row>
        <row r="20">
          <cell r="E20">
            <v>275.30729610767509</v>
          </cell>
          <cell r="F20">
            <v>275.22987161987766</v>
          </cell>
          <cell r="G20">
            <v>275.16739207676574</v>
          </cell>
          <cell r="H20">
            <v>275.11123191293984</v>
          </cell>
          <cell r="I20">
            <v>275.06317190898903</v>
          </cell>
          <cell r="J20">
            <v>275.0226439655558</v>
          </cell>
          <cell r="K20">
            <v>274.98728624006412</v>
          </cell>
          <cell r="L20">
            <v>274.9587869618727</v>
          </cell>
          <cell r="M20">
            <v>274.93306721125413</v>
          </cell>
          <cell r="N20">
            <v>274.90951656307817</v>
          </cell>
          <cell r="O20">
            <v>274.8878334015227</v>
          </cell>
          <cell r="P20">
            <v>274.8694804540911</v>
          </cell>
          <cell r="Q20">
            <v>274.85336948251324</v>
          </cell>
          <cell r="R20">
            <v>274.83887701283174</v>
          </cell>
          <cell r="S20">
            <v>274.83887701283174</v>
          </cell>
          <cell r="T20">
            <v>274.83887701283174</v>
          </cell>
          <cell r="U20">
            <v>274.83887701283174</v>
          </cell>
        </row>
        <row r="21">
          <cell r="E21">
            <v>275.30729491391423</v>
          </cell>
          <cell r="F21">
            <v>275.2283433162454</v>
          </cell>
          <cell r="G21">
            <v>275.16795774867614</v>
          </cell>
          <cell r="H21">
            <v>275.11265724453477</v>
          </cell>
          <cell r="I21">
            <v>275.06244401563418</v>
          </cell>
          <cell r="J21">
            <v>275.01960711026311</v>
          </cell>
          <cell r="K21">
            <v>274.9812529467527</v>
          </cell>
          <cell r="L21">
            <v>274.94743035991729</v>
          </cell>
          <cell r="M21">
            <v>274.94743035991729</v>
          </cell>
          <cell r="N21">
            <v>274.94743035991729</v>
          </cell>
          <cell r="O21">
            <v>274.94743035991729</v>
          </cell>
          <cell r="P21">
            <v>274.94743035991729</v>
          </cell>
          <cell r="Q21">
            <v>274.94743035991729</v>
          </cell>
          <cell r="R21">
            <v>274.94743035991729</v>
          </cell>
          <cell r="S21">
            <v>274.94743035991729</v>
          </cell>
          <cell r="T21">
            <v>274.94743035991729</v>
          </cell>
          <cell r="U21">
            <v>274.94743035991729</v>
          </cell>
        </row>
        <row r="22">
          <cell r="E22">
            <v>275.30730262033052</v>
          </cell>
          <cell r="F22">
            <v>275.22637671432722</v>
          </cell>
          <cell r="G22">
            <v>275.15770356151148</v>
          </cell>
          <cell r="H22">
            <v>275.10087651688434</v>
          </cell>
          <cell r="I22">
            <v>275.05551560904979</v>
          </cell>
          <cell r="J22">
            <v>275.01353111994854</v>
          </cell>
          <cell r="K22">
            <v>274.97576922852136</v>
          </cell>
          <cell r="L22">
            <v>274.94735435445187</v>
          </cell>
          <cell r="M22">
            <v>274.92232634686746</v>
          </cell>
          <cell r="N22">
            <v>274.89924652633982</v>
          </cell>
          <cell r="O22">
            <v>274.87770025301523</v>
          </cell>
          <cell r="P22">
            <v>274.87770025301523</v>
          </cell>
          <cell r="Q22">
            <v>274.87770025301523</v>
          </cell>
          <cell r="R22">
            <v>274.87770025301523</v>
          </cell>
          <cell r="S22">
            <v>274.87770025301523</v>
          </cell>
          <cell r="T22">
            <v>274.87770025301523</v>
          </cell>
          <cell r="U22">
            <v>274.87770025301523</v>
          </cell>
        </row>
        <row r="23">
          <cell r="E23">
            <v>275.3072949141611</v>
          </cell>
          <cell r="F23">
            <v>275.2256536732512</v>
          </cell>
          <cell r="G23">
            <v>275.15644075716341</v>
          </cell>
          <cell r="H23">
            <v>275.09203597546025</v>
          </cell>
          <cell r="I23">
            <v>275.03762918484853</v>
          </cell>
          <cell r="J23">
            <v>274.98765281455553</v>
          </cell>
          <cell r="K23">
            <v>274.94356395422449</v>
          </cell>
          <cell r="L23">
            <v>274.94356395422449</v>
          </cell>
          <cell r="M23">
            <v>274.94356395422449</v>
          </cell>
          <cell r="N23">
            <v>274.94356395422449</v>
          </cell>
          <cell r="O23">
            <v>274.94356395422449</v>
          </cell>
          <cell r="P23">
            <v>274.94356395422449</v>
          </cell>
          <cell r="Q23">
            <v>274.94356395422449</v>
          </cell>
          <cell r="R23">
            <v>274.94356395422449</v>
          </cell>
          <cell r="S23">
            <v>274.94356395422449</v>
          </cell>
          <cell r="T23">
            <v>274.94356395422449</v>
          </cell>
          <cell r="U23">
            <v>274.94356395422449</v>
          </cell>
        </row>
        <row r="24">
          <cell r="E24">
            <v>275.30729491531446</v>
          </cell>
          <cell r="F24">
            <v>275.2345314958684</v>
          </cell>
          <cell r="G24">
            <v>275.17148931690139</v>
          </cell>
          <cell r="H24">
            <v>275.11900052193357</v>
          </cell>
          <cell r="I24">
            <v>275.07070832234876</v>
          </cell>
          <cell r="J24">
            <v>275.0280385129717</v>
          </cell>
          <cell r="K24">
            <v>274.99117825897673</v>
          </cell>
          <cell r="L24">
            <v>274.96250488420867</v>
          </cell>
          <cell r="M24">
            <v>274.93753780808947</v>
          </cell>
          <cell r="N24">
            <v>274.91376313994726</v>
          </cell>
          <cell r="O24">
            <v>274.91376313994726</v>
          </cell>
          <cell r="P24">
            <v>274.91376313994726</v>
          </cell>
          <cell r="Q24">
            <v>274.91376313994726</v>
          </cell>
          <cell r="R24">
            <v>274.91376313994726</v>
          </cell>
          <cell r="S24">
            <v>274.91376313994726</v>
          </cell>
          <cell r="T24">
            <v>274.91376313994726</v>
          </cell>
          <cell r="U24">
            <v>274.91376313994726</v>
          </cell>
        </row>
        <row r="25">
          <cell r="E25">
            <v>275.30729492050563</v>
          </cell>
          <cell r="F25">
            <v>275.23312688458481</v>
          </cell>
          <cell r="G25">
            <v>275.17200155914941</v>
          </cell>
          <cell r="H25">
            <v>275.1161742794892</v>
          </cell>
          <cell r="I25">
            <v>275.0687815212595</v>
          </cell>
          <cell r="J25">
            <v>275.02595008666037</v>
          </cell>
          <cell r="K25">
            <v>274.98626578343624</v>
          </cell>
          <cell r="L25">
            <v>274.95126813364573</v>
          </cell>
          <cell r="M25">
            <v>274.91914091499899</v>
          </cell>
          <cell r="N25">
            <v>274.91914091499899</v>
          </cell>
          <cell r="O25">
            <v>274.91914091499899</v>
          </cell>
          <cell r="P25">
            <v>274.91914091499899</v>
          </cell>
          <cell r="Q25">
            <v>274.91914091499899</v>
          </cell>
          <cell r="R25">
            <v>274.91914091499899</v>
          </cell>
          <cell r="S25">
            <v>274.91914091499899</v>
          </cell>
          <cell r="T25">
            <v>274.91914091499899</v>
          </cell>
          <cell r="U25">
            <v>274.91914091499899</v>
          </cell>
        </row>
        <row r="26">
          <cell r="E26">
            <v>275.30729491449216</v>
          </cell>
          <cell r="F26">
            <v>275.22789964817179</v>
          </cell>
          <cell r="G26">
            <v>275.15841191449414</v>
          </cell>
          <cell r="H26">
            <v>275.09871240847269</v>
          </cell>
          <cell r="I26">
            <v>275.04825146282269</v>
          </cell>
          <cell r="J26">
            <v>275.00774282808283</v>
          </cell>
          <cell r="K26">
            <v>275.00774282808283</v>
          </cell>
          <cell r="L26">
            <v>275.00774282808283</v>
          </cell>
          <cell r="M26">
            <v>275.00774282808283</v>
          </cell>
          <cell r="N26">
            <v>275.00774282808283</v>
          </cell>
          <cell r="O26">
            <v>275.00774282808283</v>
          </cell>
          <cell r="P26">
            <v>275.00774282808283</v>
          </cell>
          <cell r="Q26">
            <v>275.00774282808283</v>
          </cell>
          <cell r="R26">
            <v>275.00774282808283</v>
          </cell>
          <cell r="S26">
            <v>275.00774282808283</v>
          </cell>
          <cell r="T26">
            <v>275.00774282808283</v>
          </cell>
          <cell r="U26">
            <v>275.00774282808283</v>
          </cell>
        </row>
        <row r="27">
          <cell r="E27">
            <v>275.30730272267385</v>
          </cell>
          <cell r="F27">
            <v>275.23617488676922</v>
          </cell>
          <cell r="G27">
            <v>275.17939884317582</v>
          </cell>
          <cell r="H27">
            <v>275.12766723163293</v>
          </cell>
          <cell r="I27">
            <v>275.08376878483512</v>
          </cell>
          <cell r="J27">
            <v>275.04644714938314</v>
          </cell>
          <cell r="K27">
            <v>275.00922622682748</v>
          </cell>
          <cell r="L27">
            <v>274.97794011672715</v>
          </cell>
          <cell r="M27">
            <v>274.94986516582605</v>
          </cell>
          <cell r="N27">
            <v>274.92379704960689</v>
          </cell>
          <cell r="O27">
            <v>274.90079301641157</v>
          </cell>
          <cell r="P27">
            <v>274.90079301641157</v>
          </cell>
          <cell r="Q27">
            <v>274.90079301641157</v>
          </cell>
          <cell r="R27">
            <v>274.90079301641157</v>
          </cell>
          <cell r="S27">
            <v>274.90079301641157</v>
          </cell>
          <cell r="T27">
            <v>274.90079301641157</v>
          </cell>
          <cell r="U27">
            <v>274.90079301641157</v>
          </cell>
        </row>
        <row r="28">
          <cell r="E28">
            <v>275.30729492049193</v>
          </cell>
          <cell r="F28">
            <v>275.23596553605068</v>
          </cell>
          <cell r="G28">
            <v>275.17292867084291</v>
          </cell>
          <cell r="H28">
            <v>275.12399361314357</v>
          </cell>
          <cell r="I28">
            <v>275.08014551520392</v>
          </cell>
          <cell r="J28">
            <v>275.03848372513869</v>
          </cell>
          <cell r="K28">
            <v>274.99611225200073</v>
          </cell>
          <cell r="L28">
            <v>274.96031981274672</v>
          </cell>
          <cell r="M28">
            <v>274.92517026418051</v>
          </cell>
          <cell r="N28">
            <v>274.92517026418051</v>
          </cell>
          <cell r="O28">
            <v>274.92517026418051</v>
          </cell>
          <cell r="P28">
            <v>274.92517026418051</v>
          </cell>
          <cell r="Q28">
            <v>274.92517026418051</v>
          </cell>
          <cell r="R28">
            <v>274.92517026418051</v>
          </cell>
          <cell r="S28">
            <v>274.92517026418051</v>
          </cell>
          <cell r="T28">
            <v>274.92517026418051</v>
          </cell>
          <cell r="U28">
            <v>274.92517026418051</v>
          </cell>
        </row>
        <row r="29">
          <cell r="E29">
            <v>275.30730252968897</v>
          </cell>
          <cell r="F29">
            <v>275.22950473992046</v>
          </cell>
          <cell r="G29">
            <v>275.16437991944326</v>
          </cell>
          <cell r="H29">
            <v>275.10908673228238</v>
          </cell>
          <cell r="I29">
            <v>275.05921610269661</v>
          </cell>
          <cell r="J29">
            <v>275.01975712735037</v>
          </cell>
          <cell r="K29">
            <v>274.98334176479011</v>
          </cell>
          <cell r="L29">
            <v>274.9530278810783</v>
          </cell>
          <cell r="M29">
            <v>274.9530278810783</v>
          </cell>
          <cell r="N29">
            <v>274.9530278810783</v>
          </cell>
          <cell r="O29">
            <v>274.9530278810783</v>
          </cell>
          <cell r="P29">
            <v>274.9530278810783</v>
          </cell>
          <cell r="Q29">
            <v>274.9530278810783</v>
          </cell>
          <cell r="R29">
            <v>274.9530278810783</v>
          </cell>
          <cell r="S29">
            <v>274.9530278810783</v>
          </cell>
          <cell r="T29">
            <v>274.9530278810783</v>
          </cell>
          <cell r="U29">
            <v>274.9530278810783</v>
          </cell>
        </row>
        <row r="30">
          <cell r="E30">
            <v>275.30729491618501</v>
          </cell>
          <cell r="F30">
            <v>275.22971147448095</v>
          </cell>
          <cell r="G30">
            <v>275.15869041910935</v>
          </cell>
          <cell r="H30">
            <v>275.09623297221555</v>
          </cell>
          <cell r="I30">
            <v>275.04119350428095</v>
          </cell>
          <cell r="J30">
            <v>274.99358981735708</v>
          </cell>
          <cell r="K30">
            <v>274.99358981735708</v>
          </cell>
          <cell r="L30">
            <v>274.99358981735708</v>
          </cell>
          <cell r="M30">
            <v>274.99358981735708</v>
          </cell>
          <cell r="N30">
            <v>274.99358981735708</v>
          </cell>
          <cell r="O30">
            <v>274.99358981735708</v>
          </cell>
          <cell r="P30">
            <v>274.99358981735708</v>
          </cell>
          <cell r="Q30">
            <v>274.99358981735708</v>
          </cell>
          <cell r="R30">
            <v>274.99358981735708</v>
          </cell>
          <cell r="S30">
            <v>274.99358981735708</v>
          </cell>
          <cell r="T30">
            <v>274.99358981735708</v>
          </cell>
          <cell r="U30">
            <v>274.99358981735708</v>
          </cell>
        </row>
        <row r="31">
          <cell r="E31">
            <v>275.30729610041885</v>
          </cell>
          <cell r="F31">
            <v>275.23284115472137</v>
          </cell>
          <cell r="G31">
            <v>275.16577230670708</v>
          </cell>
          <cell r="H31">
            <v>275.11384680099627</v>
          </cell>
          <cell r="I31">
            <v>275.07053628311888</v>
          </cell>
          <cell r="J31">
            <v>275.03290411776226</v>
          </cell>
          <cell r="K31">
            <v>275.00033136583238</v>
          </cell>
          <cell r="L31">
            <v>274.97348507282965</v>
          </cell>
          <cell r="M31">
            <v>274.95020687435255</v>
          </cell>
          <cell r="N31">
            <v>274.92859818419083</v>
          </cell>
          <cell r="O31">
            <v>274.90818759455573</v>
          </cell>
          <cell r="P31">
            <v>274.88875252043664</v>
          </cell>
          <cell r="Q31">
            <v>274.86991972784227</v>
          </cell>
          <cell r="R31">
            <v>274.85381932803205</v>
          </cell>
          <cell r="S31">
            <v>274.83929645958312</v>
          </cell>
          <cell r="T31">
            <v>274.82620024010583</v>
          </cell>
          <cell r="U31">
            <v>274.82620024010583</v>
          </cell>
        </row>
        <row r="32">
          <cell r="E32">
            <v>275.307294920495</v>
          </cell>
          <cell r="F32">
            <v>275.23520851934728</v>
          </cell>
          <cell r="G32">
            <v>275.17829994929014</v>
          </cell>
          <cell r="H32">
            <v>275.12992109884607</v>
          </cell>
          <cell r="I32">
            <v>275.08652671665294</v>
          </cell>
          <cell r="J32">
            <v>275.05140276278286</v>
          </cell>
          <cell r="K32">
            <v>275.02254158729971</v>
          </cell>
          <cell r="L32">
            <v>274.99966796939037</v>
          </cell>
          <cell r="M32">
            <v>274.98010548724795</v>
          </cell>
          <cell r="N32">
            <v>274.96214894254013</v>
          </cell>
          <cell r="O32">
            <v>274.94570701085104</v>
          </cell>
          <cell r="P32">
            <v>274.92877631431952</v>
          </cell>
          <cell r="Q32">
            <v>274.91402332983114</v>
          </cell>
          <cell r="R32">
            <v>274.90045123318725</v>
          </cell>
          <cell r="S32">
            <v>274.90045123318725</v>
          </cell>
          <cell r="T32">
            <v>274.90045123318725</v>
          </cell>
          <cell r="U32">
            <v>274.90045123318725</v>
          </cell>
        </row>
        <row r="33">
          <cell r="E33">
            <v>275.30730094813845</v>
          </cell>
          <cell r="F33">
            <v>275.22763111494498</v>
          </cell>
          <cell r="G33">
            <v>275.16812960910244</v>
          </cell>
          <cell r="H33">
            <v>275.11230154023315</v>
          </cell>
          <cell r="I33">
            <v>275.06671559505344</v>
          </cell>
          <cell r="J33">
            <v>275.02428185144947</v>
          </cell>
          <cell r="K33">
            <v>274.98621147955618</v>
          </cell>
          <cell r="L33">
            <v>274.95691652540881</v>
          </cell>
          <cell r="M33">
            <v>274.9294298808195</v>
          </cell>
          <cell r="N33">
            <v>274.90447171761502</v>
          </cell>
          <cell r="O33">
            <v>274.88152437108425</v>
          </cell>
          <cell r="P33">
            <v>274.86083606668819</v>
          </cell>
          <cell r="Q33">
            <v>274.84159038003395</v>
          </cell>
          <cell r="R33">
            <v>274.82366008261619</v>
          </cell>
          <cell r="S33">
            <v>274.80672931722074</v>
          </cell>
          <cell r="T33">
            <v>274.80672931722074</v>
          </cell>
          <cell r="U33">
            <v>274.80672931722074</v>
          </cell>
        </row>
        <row r="34">
          <cell r="E34">
            <v>275.3073025353907</v>
          </cell>
          <cell r="F34">
            <v>275.22961229383378</v>
          </cell>
          <cell r="G34">
            <v>275.16162959874043</v>
          </cell>
          <cell r="H34">
            <v>275.10286625778639</v>
          </cell>
          <cell r="I34">
            <v>275.05576910527742</v>
          </cell>
          <cell r="J34">
            <v>275.01534085878382</v>
          </cell>
          <cell r="K34">
            <v>274.98006433050858</v>
          </cell>
          <cell r="L34">
            <v>274.94976800095071</v>
          </cell>
          <cell r="M34">
            <v>274.92321992212402</v>
          </cell>
          <cell r="N34">
            <v>274.92321992212402</v>
          </cell>
          <cell r="O34">
            <v>274.92321992212402</v>
          </cell>
          <cell r="P34">
            <v>274.92321992212402</v>
          </cell>
          <cell r="Q34">
            <v>274.92321992212402</v>
          </cell>
          <cell r="R34">
            <v>274.92321992212402</v>
          </cell>
          <cell r="S34">
            <v>274.92321992212402</v>
          </cell>
          <cell r="T34">
            <v>274.92321992212402</v>
          </cell>
          <cell r="U34">
            <v>274.92321992212402</v>
          </cell>
        </row>
        <row r="35">
          <cell r="E35">
            <v>275.30729397287433</v>
          </cell>
          <cell r="F35">
            <v>275.22862856104928</v>
          </cell>
          <cell r="G35">
            <v>275.1625039670941</v>
          </cell>
          <cell r="H35">
            <v>275.10173464150006</v>
          </cell>
          <cell r="I35">
            <v>275.05331374863715</v>
          </cell>
          <cell r="J35">
            <v>275.01011185359602</v>
          </cell>
          <cell r="K35">
            <v>274.97466650384291</v>
          </cell>
          <cell r="L35">
            <v>274.97466650384291</v>
          </cell>
          <cell r="M35">
            <v>274.97466650384291</v>
          </cell>
          <cell r="N35">
            <v>274.97466650384291</v>
          </cell>
          <cell r="O35">
            <v>274.97466650384291</v>
          </cell>
          <cell r="P35">
            <v>274.97466650384291</v>
          </cell>
          <cell r="Q35">
            <v>274.97466650384291</v>
          </cell>
          <cell r="R35">
            <v>274.97466650384291</v>
          </cell>
          <cell r="S35">
            <v>274.97466650384291</v>
          </cell>
          <cell r="T35">
            <v>274.97466650384291</v>
          </cell>
          <cell r="U35">
            <v>274.97466650384291</v>
          </cell>
        </row>
        <row r="36">
          <cell r="E36">
            <v>275.3072949204593</v>
          </cell>
          <cell r="F36">
            <v>275.23409107413602</v>
          </cell>
          <cell r="G36">
            <v>275.16943896689423</v>
          </cell>
          <cell r="H36">
            <v>275.11353834921715</v>
          </cell>
          <cell r="I36">
            <v>275.06259910394868</v>
          </cell>
          <cell r="J36">
            <v>275.01941507172216</v>
          </cell>
          <cell r="K36">
            <v>274.97760607619767</v>
          </cell>
          <cell r="L36">
            <v>274.94379418622174</v>
          </cell>
          <cell r="M36">
            <v>274.91391633027899</v>
          </cell>
          <cell r="N36">
            <v>274.88668434659064</v>
          </cell>
          <cell r="O36">
            <v>274.88668434659064</v>
          </cell>
          <cell r="P36">
            <v>274.88668434659064</v>
          </cell>
          <cell r="Q36">
            <v>274.88668434659064</v>
          </cell>
          <cell r="R36">
            <v>274.88668434659064</v>
          </cell>
          <cell r="S36">
            <v>274.88668434659064</v>
          </cell>
          <cell r="T36">
            <v>274.88668434659064</v>
          </cell>
          <cell r="U36">
            <v>274.88668434659064</v>
          </cell>
        </row>
        <row r="37">
          <cell r="E37">
            <v>275.3073005835663</v>
          </cell>
          <cell r="F37">
            <v>275.2310124909128</v>
          </cell>
          <cell r="G37">
            <v>275.16331592247701</v>
          </cell>
          <cell r="H37">
            <v>275.10214516319843</v>
          </cell>
          <cell r="I37">
            <v>275.05169381747783</v>
          </cell>
          <cell r="J37">
            <v>275.00563985613786</v>
          </cell>
          <cell r="K37">
            <v>274.96260899363858</v>
          </cell>
          <cell r="L37">
            <v>274.96260899363858</v>
          </cell>
          <cell r="M37">
            <v>274.96260899363858</v>
          </cell>
          <cell r="N37">
            <v>274.96260899363858</v>
          </cell>
          <cell r="O37">
            <v>274.96260899363858</v>
          </cell>
          <cell r="P37">
            <v>274.96260899363858</v>
          </cell>
          <cell r="Q37">
            <v>274.96260899363858</v>
          </cell>
          <cell r="R37">
            <v>274.96260899363858</v>
          </cell>
          <cell r="S37">
            <v>274.96260899363858</v>
          </cell>
          <cell r="T37">
            <v>274.96260899363858</v>
          </cell>
          <cell r="U37">
            <v>274.96260899363858</v>
          </cell>
        </row>
        <row r="38">
          <cell r="E38">
            <v>275.30729492051893</v>
          </cell>
          <cell r="F38">
            <v>275.22580146940476</v>
          </cell>
          <cell r="G38">
            <v>275.15978957567165</v>
          </cell>
          <cell r="H38">
            <v>275.10384053743167</v>
          </cell>
          <cell r="I38">
            <v>275.05258892726607</v>
          </cell>
          <cell r="J38">
            <v>275.01032449112398</v>
          </cell>
          <cell r="K38">
            <v>274.97232797612378</v>
          </cell>
          <cell r="L38">
            <v>274.94282884177125</v>
          </cell>
          <cell r="M38">
            <v>274.91622931233928</v>
          </cell>
          <cell r="N38">
            <v>274.89091424900732</v>
          </cell>
          <cell r="O38">
            <v>274.86992860706516</v>
          </cell>
          <cell r="P38">
            <v>274.86992860706516</v>
          </cell>
          <cell r="Q38">
            <v>274.86992860706516</v>
          </cell>
          <cell r="R38">
            <v>274.86992860706516</v>
          </cell>
          <cell r="S38">
            <v>274.86992860706516</v>
          </cell>
          <cell r="T38">
            <v>274.86992860706516</v>
          </cell>
          <cell r="U38">
            <v>274.86992860706516</v>
          </cell>
        </row>
        <row r="39">
          <cell r="E39">
            <v>275.30729492047357</v>
          </cell>
          <cell r="F39">
            <v>275.23346362681917</v>
          </cell>
          <cell r="G39">
            <v>275.17295270502461</v>
          </cell>
          <cell r="H39">
            <v>275.1205574042184</v>
          </cell>
          <cell r="I39">
            <v>275.0685424994054</v>
          </cell>
          <cell r="J39">
            <v>275.023266939721</v>
          </cell>
          <cell r="K39">
            <v>274.98303527114916</v>
          </cell>
          <cell r="L39">
            <v>274.95032788529414</v>
          </cell>
          <cell r="M39">
            <v>274.92153537560876</v>
          </cell>
          <cell r="N39">
            <v>274.89375750034407</v>
          </cell>
          <cell r="O39">
            <v>274.86849941264751</v>
          </cell>
          <cell r="P39">
            <v>274.86849941264751</v>
          </cell>
          <cell r="Q39">
            <v>274.86849941264751</v>
          </cell>
          <cell r="R39">
            <v>274.86849941264751</v>
          </cell>
          <cell r="S39">
            <v>274.86849941264751</v>
          </cell>
          <cell r="T39">
            <v>274.86849941264751</v>
          </cell>
          <cell r="U39">
            <v>274.86849941264751</v>
          </cell>
        </row>
        <row r="40">
          <cell r="E40">
            <v>275.30729491374416</v>
          </cell>
          <cell r="F40">
            <v>275.23507137484296</v>
          </cell>
          <cell r="G40">
            <v>275.17302997376191</v>
          </cell>
          <cell r="H40">
            <v>275.11769169236123</v>
          </cell>
          <cell r="I40">
            <v>275.06885714429154</v>
          </cell>
          <cell r="J40">
            <v>275.02670947939743</v>
          </cell>
          <cell r="K40">
            <v>274.98729624526601</v>
          </cell>
          <cell r="L40">
            <v>274.95268341048359</v>
          </cell>
          <cell r="M40">
            <v>274.92205177860899</v>
          </cell>
          <cell r="N40">
            <v>274.92205177860899</v>
          </cell>
          <cell r="O40">
            <v>274.92205177860899</v>
          </cell>
          <cell r="P40">
            <v>274.92205177860899</v>
          </cell>
          <cell r="Q40">
            <v>274.92205177860899</v>
          </cell>
          <cell r="R40">
            <v>274.92205177860899</v>
          </cell>
          <cell r="S40">
            <v>274.92205177860899</v>
          </cell>
          <cell r="T40">
            <v>274.92205177860899</v>
          </cell>
          <cell r="U40">
            <v>274.92205177860899</v>
          </cell>
        </row>
        <row r="41">
          <cell r="E41">
            <v>275.30729492049835</v>
          </cell>
          <cell r="F41">
            <v>275.23317171709249</v>
          </cell>
          <cell r="G41">
            <v>275.17076658898992</v>
          </cell>
          <cell r="H41">
            <v>275.11214162256732</v>
          </cell>
          <cell r="I41">
            <v>275.06085975158828</v>
          </cell>
          <cell r="J41">
            <v>275.01361426087664</v>
          </cell>
          <cell r="K41">
            <v>274.97496520668739</v>
          </cell>
          <cell r="L41">
            <v>274.97496520668739</v>
          </cell>
          <cell r="M41">
            <v>274.97496520668739</v>
          </cell>
          <cell r="N41">
            <v>274.97496520668739</v>
          </cell>
          <cell r="O41">
            <v>274.97496520668739</v>
          </cell>
          <cell r="P41">
            <v>274.97496520668739</v>
          </cell>
          <cell r="Q41">
            <v>274.97496520668739</v>
          </cell>
          <cell r="R41">
            <v>274.97496520668739</v>
          </cell>
          <cell r="S41">
            <v>274.97496520668739</v>
          </cell>
          <cell r="T41">
            <v>274.97496520668739</v>
          </cell>
          <cell r="U41">
            <v>274.97496520668739</v>
          </cell>
        </row>
        <row r="42">
          <cell r="E42">
            <v>275.30729491419487</v>
          </cell>
          <cell r="F42">
            <v>275.23064796238219</v>
          </cell>
          <cell r="G42">
            <v>275.17129296167212</v>
          </cell>
          <cell r="H42">
            <v>275.11641693235208</v>
          </cell>
          <cell r="I42">
            <v>275.07030462898348</v>
          </cell>
          <cell r="J42">
            <v>275.02749105533559</v>
          </cell>
          <cell r="K42">
            <v>274.98853307391011</v>
          </cell>
          <cell r="L42">
            <v>274.95978434974359</v>
          </cell>
          <cell r="M42">
            <v>274.95978434974359</v>
          </cell>
          <cell r="N42">
            <v>274.95978434974359</v>
          </cell>
          <cell r="O42">
            <v>274.95978434974359</v>
          </cell>
          <cell r="P42">
            <v>274.95978434974359</v>
          </cell>
          <cell r="Q42">
            <v>274.95978434974359</v>
          </cell>
          <cell r="R42">
            <v>274.95978434974359</v>
          </cell>
          <cell r="S42">
            <v>274.95978434974359</v>
          </cell>
          <cell r="T42">
            <v>274.95978434974359</v>
          </cell>
          <cell r="U42">
            <v>274.95978434974359</v>
          </cell>
        </row>
        <row r="43">
          <cell r="E43">
            <v>275.30729492050386</v>
          </cell>
          <cell r="F43">
            <v>275.22799805022095</v>
          </cell>
          <cell r="G43">
            <v>275.16142161248831</v>
          </cell>
          <cell r="H43">
            <v>275.11026719481464</v>
          </cell>
          <cell r="I43">
            <v>275.06979001628298</v>
          </cell>
          <cell r="J43">
            <v>275.03244288989509</v>
          </cell>
          <cell r="K43">
            <v>274.99944428114225</v>
          </cell>
          <cell r="L43">
            <v>274.97354152678599</v>
          </cell>
          <cell r="M43">
            <v>274.95079898477508</v>
          </cell>
          <cell r="N43">
            <v>274.92994974646007</v>
          </cell>
          <cell r="O43">
            <v>274.91019505076184</v>
          </cell>
          <cell r="P43">
            <v>274.89365051796779</v>
          </cell>
          <cell r="Q43">
            <v>274.8788207998914</v>
          </cell>
          <cell r="R43">
            <v>274.8640828515592</v>
          </cell>
          <cell r="S43">
            <v>274.85070301233822</v>
          </cell>
          <cell r="T43">
            <v>274.83942272530777</v>
          </cell>
          <cell r="U43">
            <v>274.82923778611411</v>
          </cell>
        </row>
        <row r="44">
          <cell r="E44">
            <v>275.30729492049056</v>
          </cell>
          <cell r="F44">
            <v>275.23056317474033</v>
          </cell>
          <cell r="G44">
            <v>275.1651538322925</v>
          </cell>
          <cell r="H44">
            <v>275.11112292936019</v>
          </cell>
          <cell r="I44">
            <v>275.06556623945374</v>
          </cell>
          <cell r="J44">
            <v>275.02379975597609</v>
          </cell>
          <cell r="K44">
            <v>274.98752195657556</v>
          </cell>
          <cell r="L44">
            <v>274.95678186377626</v>
          </cell>
          <cell r="M44">
            <v>274.92934390776708</v>
          </cell>
          <cell r="N44">
            <v>274.90547265048986</v>
          </cell>
          <cell r="O44">
            <v>274.90547265048986</v>
          </cell>
          <cell r="P44">
            <v>274.90547265048986</v>
          </cell>
          <cell r="Q44">
            <v>274.90547265048986</v>
          </cell>
          <cell r="R44">
            <v>274.90547265048986</v>
          </cell>
          <cell r="S44">
            <v>274.90547265048986</v>
          </cell>
          <cell r="T44">
            <v>274.90547265048986</v>
          </cell>
          <cell r="U44">
            <v>274.90547265048986</v>
          </cell>
        </row>
        <row r="45">
          <cell r="E45">
            <v>275.30729591675606</v>
          </cell>
          <cell r="F45">
            <v>275.23366354414037</v>
          </cell>
          <cell r="G45">
            <v>275.16833386965806</v>
          </cell>
          <cell r="H45">
            <v>275.11420400085524</v>
          </cell>
          <cell r="I45">
            <v>275.06804178749127</v>
          </cell>
          <cell r="J45">
            <v>275.02845882783919</v>
          </cell>
          <cell r="K45">
            <v>274.99381186628028</v>
          </cell>
          <cell r="L45">
            <v>274.96613036550428</v>
          </cell>
          <cell r="M45">
            <v>274.9422221646721</v>
          </cell>
          <cell r="N45">
            <v>274.92177870347382</v>
          </cell>
          <cell r="O45">
            <v>274.90391684104566</v>
          </cell>
          <cell r="P45">
            <v>274.88581438744529</v>
          </cell>
          <cell r="Q45">
            <v>274.86752473574609</v>
          </cell>
          <cell r="R45">
            <v>274.84960908937944</v>
          </cell>
          <cell r="S45">
            <v>274.83366868961463</v>
          </cell>
          <cell r="T45">
            <v>274.81930537463126</v>
          </cell>
          <cell r="U45">
            <v>274.81930537463126</v>
          </cell>
        </row>
        <row r="46">
          <cell r="E46">
            <v>275.3072949205104</v>
          </cell>
          <cell r="F46">
            <v>275.22556282327594</v>
          </cell>
          <cell r="G46">
            <v>275.1536551232561</v>
          </cell>
          <cell r="H46">
            <v>275.09157148187444</v>
          </cell>
          <cell r="I46">
            <v>275.03872366218354</v>
          </cell>
          <cell r="J46">
            <v>274.99035805050795</v>
          </cell>
          <cell r="K46">
            <v>274.94835809700459</v>
          </cell>
          <cell r="L46">
            <v>274.94835809700459</v>
          </cell>
          <cell r="M46">
            <v>274.94835809700459</v>
          </cell>
          <cell r="N46">
            <v>274.94835809700459</v>
          </cell>
          <cell r="O46">
            <v>274.94835809700459</v>
          </cell>
          <cell r="P46">
            <v>274.94835809700459</v>
          </cell>
          <cell r="Q46">
            <v>274.94835809700459</v>
          </cell>
          <cell r="R46">
            <v>274.94835809700459</v>
          </cell>
          <cell r="S46">
            <v>274.94835809700459</v>
          </cell>
          <cell r="T46">
            <v>274.94835809700459</v>
          </cell>
          <cell r="U46">
            <v>274.94835809700459</v>
          </cell>
        </row>
        <row r="47">
          <cell r="E47">
            <v>275.30729492049016</v>
          </cell>
          <cell r="F47">
            <v>275.23243600656707</v>
          </cell>
          <cell r="G47">
            <v>275.16629954708276</v>
          </cell>
          <cell r="H47">
            <v>275.10783642133816</v>
          </cell>
          <cell r="I47">
            <v>275.05283874257174</v>
          </cell>
          <cell r="J47">
            <v>275.00068681392747</v>
          </cell>
          <cell r="K47">
            <v>275.00068681392747</v>
          </cell>
          <cell r="L47">
            <v>275.00068681392747</v>
          </cell>
          <cell r="M47">
            <v>275.00068681392747</v>
          </cell>
          <cell r="N47">
            <v>275.00068681392747</v>
          </cell>
          <cell r="O47">
            <v>275.00068681392747</v>
          </cell>
          <cell r="P47">
            <v>275.00068681392747</v>
          </cell>
          <cell r="Q47">
            <v>275.00068681392747</v>
          </cell>
          <cell r="R47">
            <v>275.00068681392747</v>
          </cell>
          <cell r="S47">
            <v>275.00068681392747</v>
          </cell>
          <cell r="T47">
            <v>275.00068681392747</v>
          </cell>
          <cell r="U47">
            <v>275.00068681392747</v>
          </cell>
        </row>
        <row r="48">
          <cell r="E48">
            <v>275.3072949204456</v>
          </cell>
          <cell r="F48">
            <v>275.22068453517778</v>
          </cell>
          <cell r="G48">
            <v>275.14935958900395</v>
          </cell>
          <cell r="H48">
            <v>275.08781194450671</v>
          </cell>
          <cell r="I48">
            <v>275.03374945560904</v>
          </cell>
          <cell r="J48">
            <v>274.98382053144644</v>
          </cell>
          <cell r="K48">
            <v>274.98382053144644</v>
          </cell>
          <cell r="L48">
            <v>274.98382053144644</v>
          </cell>
          <cell r="M48">
            <v>274.98382053144644</v>
          </cell>
          <cell r="N48">
            <v>274.98382053144644</v>
          </cell>
          <cell r="O48">
            <v>274.98382053144644</v>
          </cell>
          <cell r="P48">
            <v>274.98382053144644</v>
          </cell>
          <cell r="Q48">
            <v>274.98382053144644</v>
          </cell>
          <cell r="R48">
            <v>274.98382053144644</v>
          </cell>
          <cell r="S48">
            <v>274.98382053144644</v>
          </cell>
          <cell r="T48">
            <v>274.98382053144644</v>
          </cell>
          <cell r="U48">
            <v>274.98382053144644</v>
          </cell>
        </row>
        <row r="49">
          <cell r="E49">
            <v>275.30729992731409</v>
          </cell>
          <cell r="F49">
            <v>275.23358585980935</v>
          </cell>
          <cell r="G49">
            <v>275.16787502636993</v>
          </cell>
          <cell r="H49">
            <v>275.11231956180961</v>
          </cell>
          <cell r="I49">
            <v>275.06466568164376</v>
          </cell>
          <cell r="J49">
            <v>275.02016232675919</v>
          </cell>
          <cell r="K49">
            <v>274.98115349806443</v>
          </cell>
          <cell r="L49">
            <v>274.95171717199503</v>
          </cell>
          <cell r="M49">
            <v>274.92540493704945</v>
          </cell>
          <cell r="N49">
            <v>274.90118723178983</v>
          </cell>
          <cell r="O49">
            <v>274.87908495678442</v>
          </cell>
          <cell r="P49">
            <v>274.86047318513914</v>
          </cell>
          <cell r="Q49">
            <v>274.86047318513914</v>
          </cell>
          <cell r="R49">
            <v>274.86047318513914</v>
          </cell>
          <cell r="S49">
            <v>274.86047318513914</v>
          </cell>
          <cell r="T49">
            <v>274.86047318513914</v>
          </cell>
          <cell r="U49">
            <v>274.86047318513914</v>
          </cell>
        </row>
        <row r="50">
          <cell r="E50">
            <v>275.30729492049926</v>
          </cell>
          <cell r="F50">
            <v>275.23043195809788</v>
          </cell>
          <cell r="G50">
            <v>275.16106491051426</v>
          </cell>
          <cell r="H50">
            <v>275.09892707814214</v>
          </cell>
          <cell r="I50">
            <v>275.04774434739886</v>
          </cell>
          <cell r="J50">
            <v>275.00292581317694</v>
          </cell>
          <cell r="K50">
            <v>274.9622935421001</v>
          </cell>
          <cell r="L50">
            <v>274.92513802463816</v>
          </cell>
          <cell r="M50">
            <v>274.89297828981574</v>
          </cell>
          <cell r="N50">
            <v>274.89297828981574</v>
          </cell>
          <cell r="O50">
            <v>274.89297828981574</v>
          </cell>
          <cell r="P50">
            <v>274.89297828981574</v>
          </cell>
          <cell r="Q50">
            <v>274.89297828981574</v>
          </cell>
          <cell r="R50">
            <v>274.89297828981574</v>
          </cell>
          <cell r="S50">
            <v>274.89297828981574</v>
          </cell>
          <cell r="T50">
            <v>274.89297828981574</v>
          </cell>
          <cell r="U50">
            <v>274.89297828981574</v>
          </cell>
        </row>
        <row r="51">
          <cell r="E51">
            <v>275.30729397552778</v>
          </cell>
          <cell r="F51">
            <v>275.22685502721708</v>
          </cell>
          <cell r="G51">
            <v>275.15793098692842</v>
          </cell>
          <cell r="H51">
            <v>275.10084540029254</v>
          </cell>
          <cell r="I51">
            <v>275.04907764650881</v>
          </cell>
          <cell r="J51">
            <v>275.00226641745405</v>
          </cell>
          <cell r="K51">
            <v>274.96213855643475</v>
          </cell>
          <cell r="L51">
            <v>274.96213855643475</v>
          </cell>
          <cell r="M51">
            <v>274.96213855643475</v>
          </cell>
          <cell r="N51">
            <v>274.96213855643475</v>
          </cell>
          <cell r="O51">
            <v>274.96213855643475</v>
          </cell>
          <cell r="P51">
            <v>274.96213855643475</v>
          </cell>
          <cell r="Q51">
            <v>274.96213855643475</v>
          </cell>
          <cell r="R51">
            <v>274.96213855643475</v>
          </cell>
          <cell r="S51">
            <v>274.96213855643475</v>
          </cell>
          <cell r="T51">
            <v>274.96213855643475</v>
          </cell>
          <cell r="U51">
            <v>274.96213855643475</v>
          </cell>
        </row>
        <row r="52">
          <cell r="E52">
            <v>275.30729491465883</v>
          </cell>
          <cell r="F52">
            <v>275.23280941597778</v>
          </cell>
          <cell r="G52">
            <v>275.16568268318622</v>
          </cell>
          <cell r="H52">
            <v>275.11005735650275</v>
          </cell>
          <cell r="I52">
            <v>275.06450844059128</v>
          </cell>
          <cell r="J52">
            <v>275.020540142085</v>
          </cell>
          <cell r="K52">
            <v>274.98243767305092</v>
          </cell>
          <cell r="L52">
            <v>274.94712587407463</v>
          </cell>
          <cell r="M52">
            <v>274.94712587407463</v>
          </cell>
          <cell r="N52">
            <v>274.94712587407463</v>
          </cell>
          <cell r="O52">
            <v>274.94712587407463</v>
          </cell>
          <cell r="P52">
            <v>274.94712587407463</v>
          </cell>
          <cell r="Q52">
            <v>274.94712587407463</v>
          </cell>
          <cell r="R52">
            <v>274.94712587407463</v>
          </cell>
          <cell r="S52">
            <v>274.94712587407463</v>
          </cell>
          <cell r="T52">
            <v>274.94712587407463</v>
          </cell>
          <cell r="U52">
            <v>274.94712587407463</v>
          </cell>
        </row>
        <row r="53">
          <cell r="E53">
            <v>275.30729492049221</v>
          </cell>
          <cell r="F53">
            <v>275.22903278874946</v>
          </cell>
          <cell r="G53">
            <v>275.16119540800861</v>
          </cell>
          <cell r="H53">
            <v>275.10620677734852</v>
          </cell>
          <cell r="I53">
            <v>275.05628027374155</v>
          </cell>
          <cell r="J53">
            <v>275.00974880101876</v>
          </cell>
          <cell r="K53">
            <v>274.96824019467005</v>
          </cell>
          <cell r="L53">
            <v>274.93228556631857</v>
          </cell>
          <cell r="M53">
            <v>274.93228556631857</v>
          </cell>
          <cell r="N53">
            <v>274.93228556631857</v>
          </cell>
          <cell r="O53">
            <v>274.93228556631857</v>
          </cell>
          <cell r="P53">
            <v>274.93228556631857</v>
          </cell>
          <cell r="Q53">
            <v>274.93228556631857</v>
          </cell>
          <cell r="R53">
            <v>274.93228556631857</v>
          </cell>
          <cell r="S53">
            <v>274.93228556631857</v>
          </cell>
          <cell r="T53">
            <v>274.93228556631857</v>
          </cell>
          <cell r="U53">
            <v>274.93228556631857</v>
          </cell>
        </row>
        <row r="54">
          <cell r="E54">
            <v>275.30729492052723</v>
          </cell>
          <cell r="F54">
            <v>275.24025341520553</v>
          </cell>
          <cell r="G54">
            <v>275.18047762277581</v>
          </cell>
          <cell r="H54">
            <v>275.1277467370395</v>
          </cell>
          <cell r="I54">
            <v>275.08261504275742</v>
          </cell>
          <cell r="J54">
            <v>275.04450378010671</v>
          </cell>
          <cell r="K54">
            <v>275.01267654405416</v>
          </cell>
          <cell r="L54">
            <v>274.98820495827181</v>
          </cell>
          <cell r="M54">
            <v>274.96517261406399</v>
          </cell>
          <cell r="N54">
            <v>274.94355780447466</v>
          </cell>
          <cell r="O54">
            <v>274.92247228511468</v>
          </cell>
          <cell r="P54">
            <v>274.90131981517379</v>
          </cell>
          <cell r="Q54">
            <v>274.88242155763697</v>
          </cell>
          <cell r="R54">
            <v>274.8652675915377</v>
          </cell>
          <cell r="S54">
            <v>274.8652675915377</v>
          </cell>
          <cell r="T54">
            <v>274.8652675915377</v>
          </cell>
          <cell r="U54">
            <v>274.8652675915377</v>
          </cell>
        </row>
        <row r="55">
          <cell r="E55">
            <v>275.30729490403655</v>
          </cell>
          <cell r="F55">
            <v>275.23314178907788</v>
          </cell>
          <cell r="G55">
            <v>275.16914196887757</v>
          </cell>
          <cell r="H55">
            <v>275.11360702663785</v>
          </cell>
          <cell r="I55">
            <v>275.06260770782848</v>
          </cell>
          <cell r="J55">
            <v>275.01967787533044</v>
          </cell>
          <cell r="K55">
            <v>274.98111511603713</v>
          </cell>
          <cell r="L55">
            <v>274.94817095220509</v>
          </cell>
          <cell r="M55">
            <v>274.92062972778399</v>
          </cell>
          <cell r="N55">
            <v>274.8962330908181</v>
          </cell>
          <cell r="O55">
            <v>274.87284624436154</v>
          </cell>
          <cell r="P55">
            <v>274.85242393542006</v>
          </cell>
          <cell r="Q55">
            <v>274.85242393542006</v>
          </cell>
          <cell r="R55">
            <v>274.85242393542006</v>
          </cell>
          <cell r="S55">
            <v>274.85242393542006</v>
          </cell>
          <cell r="T55">
            <v>274.85242393542006</v>
          </cell>
          <cell r="U55">
            <v>274.85242393542006</v>
          </cell>
        </row>
        <row r="56">
          <cell r="E56">
            <v>275.30729491420396</v>
          </cell>
          <cell r="F56">
            <v>275.23029447308983</v>
          </cell>
          <cell r="G56">
            <v>275.16992008602148</v>
          </cell>
          <cell r="H56">
            <v>275.11470585358467</v>
          </cell>
          <cell r="I56">
            <v>275.06563405188365</v>
          </cell>
          <cell r="J56">
            <v>275.02133002411307</v>
          </cell>
          <cell r="K56">
            <v>274.98262321252975</v>
          </cell>
          <cell r="L56">
            <v>274.95196591513411</v>
          </cell>
          <cell r="M56">
            <v>274.92357546723548</v>
          </cell>
          <cell r="N56">
            <v>274.89818565416886</v>
          </cell>
          <cell r="O56">
            <v>274.89818565416886</v>
          </cell>
          <cell r="P56">
            <v>274.89818565416886</v>
          </cell>
          <cell r="Q56">
            <v>274.89818565416886</v>
          </cell>
          <cell r="R56">
            <v>274.89818565416886</v>
          </cell>
          <cell r="S56">
            <v>274.89818565416886</v>
          </cell>
          <cell r="T56">
            <v>274.89818565416886</v>
          </cell>
          <cell r="U56">
            <v>274.89818565416886</v>
          </cell>
        </row>
        <row r="57">
          <cell r="E57">
            <v>275.3072949204896</v>
          </cell>
          <cell r="F57">
            <v>275.23046753094201</v>
          </cell>
          <cell r="G57">
            <v>275.16578350635717</v>
          </cell>
          <cell r="H57">
            <v>275.11255967070133</v>
          </cell>
          <cell r="I57">
            <v>275.06303305380266</v>
          </cell>
          <cell r="J57">
            <v>275.01476383012351</v>
          </cell>
          <cell r="K57">
            <v>274.97036817589287</v>
          </cell>
          <cell r="L57">
            <v>274.97036817589287</v>
          </cell>
          <cell r="M57">
            <v>274.97036817589287</v>
          </cell>
          <cell r="N57">
            <v>274.97036817589287</v>
          </cell>
          <cell r="O57">
            <v>274.97036817589287</v>
          </cell>
          <cell r="P57">
            <v>274.97036817589287</v>
          </cell>
          <cell r="Q57">
            <v>274.97036817589287</v>
          </cell>
          <cell r="R57">
            <v>274.97036817589287</v>
          </cell>
          <cell r="S57">
            <v>274.97036817589287</v>
          </cell>
          <cell r="T57">
            <v>274.97036817589287</v>
          </cell>
          <cell r="U57">
            <v>274.97036817589287</v>
          </cell>
        </row>
        <row r="58">
          <cell r="E58">
            <v>275.30729491389161</v>
          </cell>
          <cell r="F58">
            <v>275.22764779257716</v>
          </cell>
          <cell r="G58">
            <v>275.15632531515092</v>
          </cell>
          <cell r="H58">
            <v>275.09893643647985</v>
          </cell>
          <cell r="I58">
            <v>275.04800239188938</v>
          </cell>
          <cell r="J58">
            <v>275.00284982669831</v>
          </cell>
          <cell r="K58">
            <v>275.00284982669831</v>
          </cell>
          <cell r="L58">
            <v>275.00284982669831</v>
          </cell>
          <cell r="M58">
            <v>275.00284982669831</v>
          </cell>
          <cell r="N58">
            <v>275.00284982669831</v>
          </cell>
          <cell r="O58">
            <v>275.00284982669831</v>
          </cell>
          <cell r="P58">
            <v>275.00284982669831</v>
          </cell>
          <cell r="Q58">
            <v>275.00284982669831</v>
          </cell>
          <cell r="R58">
            <v>275.00284982669831</v>
          </cell>
          <cell r="S58">
            <v>275.00284982669831</v>
          </cell>
          <cell r="T58">
            <v>275.00284982669831</v>
          </cell>
          <cell r="U58">
            <v>275.00284982669831</v>
          </cell>
        </row>
        <row r="59">
          <cell r="E59">
            <v>275.30729492263214</v>
          </cell>
          <cell r="F59">
            <v>275.22764628936017</v>
          </cell>
          <cell r="G59">
            <v>275.1601874252305</v>
          </cell>
          <cell r="H59">
            <v>275.10494945043922</v>
          </cell>
          <cell r="I59">
            <v>275.05722292399577</v>
          </cell>
          <cell r="J59">
            <v>275.01498230697405</v>
          </cell>
          <cell r="K59">
            <v>274.9739377968711</v>
          </cell>
          <cell r="L59">
            <v>274.94207069852854</v>
          </cell>
          <cell r="M59">
            <v>274.94207069852854</v>
          </cell>
          <cell r="N59">
            <v>274.94207069852854</v>
          </cell>
          <cell r="O59">
            <v>274.94207069852854</v>
          </cell>
          <cell r="P59">
            <v>274.94207069852854</v>
          </cell>
          <cell r="Q59">
            <v>274.94207069852854</v>
          </cell>
          <cell r="R59">
            <v>274.94207069852854</v>
          </cell>
          <cell r="S59">
            <v>274.94207069852854</v>
          </cell>
          <cell r="T59">
            <v>274.94207069852854</v>
          </cell>
          <cell r="U59">
            <v>274.94207069852854</v>
          </cell>
        </row>
        <row r="60">
          <cell r="E60">
            <v>275.30729492052757</v>
          </cell>
          <cell r="F60">
            <v>275.22651118844522</v>
          </cell>
          <cell r="G60">
            <v>275.16439660815371</v>
          </cell>
          <cell r="H60">
            <v>275.10974403183667</v>
          </cell>
          <cell r="I60">
            <v>275.06145286630482</v>
          </cell>
          <cell r="J60">
            <v>275.01534224913934</v>
          </cell>
          <cell r="K60">
            <v>274.97630450080743</v>
          </cell>
          <cell r="L60">
            <v>274.94183124878185</v>
          </cell>
          <cell r="M60">
            <v>274.94183124878185</v>
          </cell>
          <cell r="N60">
            <v>274.94183124878185</v>
          </cell>
          <cell r="O60">
            <v>274.94183124878185</v>
          </cell>
          <cell r="P60">
            <v>274.94183124878185</v>
          </cell>
          <cell r="Q60">
            <v>274.94183124878185</v>
          </cell>
          <cell r="R60">
            <v>274.94183124878185</v>
          </cell>
          <cell r="S60">
            <v>274.94183124878185</v>
          </cell>
          <cell r="T60">
            <v>274.94183124878185</v>
          </cell>
          <cell r="U60">
            <v>274.94183124878185</v>
          </cell>
        </row>
        <row r="61">
          <cell r="E61">
            <v>275.30729492033748</v>
          </cell>
          <cell r="F61">
            <v>275.2342331488228</v>
          </cell>
          <cell r="G61">
            <v>275.16811551973188</v>
          </cell>
          <cell r="H61">
            <v>275.10534141333574</v>
          </cell>
          <cell r="I61">
            <v>275.05032791372844</v>
          </cell>
          <cell r="J61">
            <v>275.00238013554656</v>
          </cell>
          <cell r="K61">
            <v>274.96146886314386</v>
          </cell>
          <cell r="L61">
            <v>274.9261246802231</v>
          </cell>
          <cell r="M61">
            <v>274.89480205644128</v>
          </cell>
          <cell r="N61">
            <v>274.89480205644128</v>
          </cell>
          <cell r="O61">
            <v>274.89480205644128</v>
          </cell>
          <cell r="P61">
            <v>274.89480205644128</v>
          </cell>
          <cell r="Q61">
            <v>274.89480205644128</v>
          </cell>
          <cell r="R61">
            <v>274.89480205644128</v>
          </cell>
          <cell r="S61">
            <v>274.89480205644128</v>
          </cell>
          <cell r="T61">
            <v>274.89480205644128</v>
          </cell>
          <cell r="U61">
            <v>274.89480205644128</v>
          </cell>
        </row>
        <row r="62">
          <cell r="E62">
            <v>275.307294913791</v>
          </cell>
          <cell r="F62">
            <v>275.22897807963443</v>
          </cell>
          <cell r="G62">
            <v>275.15868759275884</v>
          </cell>
          <cell r="H62">
            <v>275.10373567947073</v>
          </cell>
          <cell r="I62">
            <v>275.05542927227947</v>
          </cell>
          <cell r="J62">
            <v>275.00699171190143</v>
          </cell>
          <cell r="K62">
            <v>274.96162030978286</v>
          </cell>
          <cell r="L62">
            <v>274.91885025974665</v>
          </cell>
          <cell r="M62">
            <v>274.91885025974665</v>
          </cell>
          <cell r="N62">
            <v>274.91885025974665</v>
          </cell>
          <cell r="O62">
            <v>274.91885025974665</v>
          </cell>
          <cell r="P62">
            <v>274.91885025974665</v>
          </cell>
          <cell r="Q62">
            <v>274.91885025974665</v>
          </cell>
          <cell r="R62">
            <v>274.91885025974665</v>
          </cell>
          <cell r="S62">
            <v>274.91885025974665</v>
          </cell>
          <cell r="T62">
            <v>274.91885025974665</v>
          </cell>
          <cell r="U62">
            <v>274.91885025974665</v>
          </cell>
        </row>
        <row r="63">
          <cell r="E63">
            <v>275.30729492058538</v>
          </cell>
          <cell r="F63">
            <v>275.23494419667725</v>
          </cell>
          <cell r="G63">
            <v>275.17256231037084</v>
          </cell>
          <cell r="H63">
            <v>275.11801672288021</v>
          </cell>
          <cell r="I63">
            <v>275.07302330526323</v>
          </cell>
          <cell r="J63">
            <v>275.03382995842833</v>
          </cell>
          <cell r="K63">
            <v>274.99667238198447</v>
          </cell>
          <cell r="L63">
            <v>274.9673515819174</v>
          </cell>
          <cell r="M63">
            <v>274.9673515819174</v>
          </cell>
          <cell r="N63">
            <v>274.9673515819174</v>
          </cell>
          <cell r="O63">
            <v>274.9673515819174</v>
          </cell>
          <cell r="P63">
            <v>274.9673515819174</v>
          </cell>
          <cell r="Q63">
            <v>274.9673515819174</v>
          </cell>
          <cell r="R63">
            <v>274.9673515819174</v>
          </cell>
          <cell r="S63">
            <v>274.9673515819174</v>
          </cell>
          <cell r="T63">
            <v>274.9673515819174</v>
          </cell>
          <cell r="U63">
            <v>274.9673515819174</v>
          </cell>
        </row>
        <row r="64">
          <cell r="E64">
            <v>275.30729492081173</v>
          </cell>
          <cell r="F64">
            <v>275.23127796820592</v>
          </cell>
          <cell r="G64">
            <v>275.16457845912964</v>
          </cell>
          <cell r="H64">
            <v>275.10397350313912</v>
          </cell>
          <cell r="I64">
            <v>275.04860861152042</v>
          </cell>
          <cell r="J64">
            <v>274.99824114337127</v>
          </cell>
          <cell r="K64">
            <v>274.95409022917448</v>
          </cell>
          <cell r="L64">
            <v>274.91819052991974</v>
          </cell>
          <cell r="M64">
            <v>274.91819052991974</v>
          </cell>
          <cell r="N64">
            <v>274.91819052991974</v>
          </cell>
          <cell r="O64">
            <v>274.91819052991974</v>
          </cell>
          <cell r="P64">
            <v>274.91819052991974</v>
          </cell>
          <cell r="Q64">
            <v>274.91819052991974</v>
          </cell>
          <cell r="R64">
            <v>274.91819052991974</v>
          </cell>
          <cell r="S64">
            <v>274.91819052991974</v>
          </cell>
          <cell r="T64">
            <v>274.91819052991974</v>
          </cell>
          <cell r="U64">
            <v>274.91819052991974</v>
          </cell>
        </row>
        <row r="65">
          <cell r="E65">
            <v>275.30729492049949</v>
          </cell>
          <cell r="F65">
            <v>275.23127796765419</v>
          </cell>
          <cell r="G65">
            <v>275.16457845857747</v>
          </cell>
          <cell r="H65">
            <v>275.1039735025787</v>
          </cell>
          <cell r="I65">
            <v>275.0486085474505</v>
          </cell>
          <cell r="J65">
            <v>274.99824107952423</v>
          </cell>
          <cell r="K65">
            <v>274.95409039563231</v>
          </cell>
          <cell r="L65">
            <v>274.95409039563231</v>
          </cell>
          <cell r="M65">
            <v>274.95409039563231</v>
          </cell>
          <cell r="N65">
            <v>274.95409039563231</v>
          </cell>
          <cell r="O65">
            <v>274.95409039563231</v>
          </cell>
          <cell r="P65">
            <v>274.95409039563231</v>
          </cell>
          <cell r="Q65">
            <v>274.95409039563231</v>
          </cell>
          <cell r="R65">
            <v>274.95409039563231</v>
          </cell>
          <cell r="S65">
            <v>274.95409039563231</v>
          </cell>
          <cell r="T65">
            <v>274.95409039563231</v>
          </cell>
          <cell r="U65">
            <v>274.95409039563231</v>
          </cell>
        </row>
        <row r="66">
          <cell r="E66">
            <v>275.30729491390849</v>
          </cell>
          <cell r="F66">
            <v>275.2291574341138</v>
          </cell>
          <cell r="G66">
            <v>275.16192633978017</v>
          </cell>
          <cell r="H66">
            <v>275.1035462374312</v>
          </cell>
          <cell r="I66">
            <v>275.05079813730498</v>
          </cell>
          <cell r="J66">
            <v>275.0062120916466</v>
          </cell>
          <cell r="K66">
            <v>274.96751321958311</v>
          </cell>
          <cell r="L66">
            <v>274.93553553448362</v>
          </cell>
          <cell r="M66">
            <v>274.90722162976681</v>
          </cell>
          <cell r="N66">
            <v>274.90722162976681</v>
          </cell>
          <cell r="O66">
            <v>274.90722162976681</v>
          </cell>
          <cell r="P66">
            <v>274.90722162976681</v>
          </cell>
          <cell r="Q66">
            <v>274.90722162976681</v>
          </cell>
          <cell r="R66">
            <v>274.90722162976681</v>
          </cell>
          <cell r="S66">
            <v>274.90722162976681</v>
          </cell>
          <cell r="T66">
            <v>274.90722162976681</v>
          </cell>
          <cell r="U66">
            <v>274.90722162976681</v>
          </cell>
        </row>
        <row r="67">
          <cell r="E67">
            <v>275.3072949204726</v>
          </cell>
          <cell r="F67">
            <v>275.23527129596692</v>
          </cell>
          <cell r="G67">
            <v>275.17339458531399</v>
          </cell>
          <cell r="H67">
            <v>275.12410202650432</v>
          </cell>
          <cell r="I67">
            <v>275.08337917239407</v>
          </cell>
          <cell r="J67">
            <v>275.04548719119049</v>
          </cell>
          <cell r="K67">
            <v>275.01231633151804</v>
          </cell>
          <cell r="L67">
            <v>274.98771595836081</v>
          </cell>
          <cell r="M67">
            <v>274.966199281233</v>
          </cell>
          <cell r="N67">
            <v>274.94707085434732</v>
          </cell>
          <cell r="O67">
            <v>274.92997498692984</v>
          </cell>
          <cell r="P67">
            <v>274.91292893431955</v>
          </cell>
          <cell r="Q67">
            <v>274.89750059043126</v>
          </cell>
          <cell r="R67">
            <v>274.89750059043126</v>
          </cell>
          <cell r="S67">
            <v>274.89750059043126</v>
          </cell>
          <cell r="T67">
            <v>274.89750059043126</v>
          </cell>
          <cell r="U67">
            <v>274.89750059043126</v>
          </cell>
        </row>
        <row r="68">
          <cell r="E68">
            <v>275.30730079534493</v>
          </cell>
          <cell r="F68">
            <v>275.23021759097509</v>
          </cell>
          <cell r="G68">
            <v>275.16786897744248</v>
          </cell>
          <cell r="H68">
            <v>275.11129073599602</v>
          </cell>
          <cell r="I68">
            <v>275.06215096748002</v>
          </cell>
          <cell r="J68">
            <v>275.01839003851404</v>
          </cell>
          <cell r="K68">
            <v>274.98029608999036</v>
          </cell>
          <cell r="L68">
            <v>274.94769654685842</v>
          </cell>
          <cell r="M68">
            <v>274.94769654685842</v>
          </cell>
          <cell r="N68">
            <v>274.94769654685842</v>
          </cell>
          <cell r="O68">
            <v>274.94769654685842</v>
          </cell>
          <cell r="P68">
            <v>274.94769654685842</v>
          </cell>
          <cell r="Q68">
            <v>274.94769654685842</v>
          </cell>
          <cell r="R68">
            <v>274.94769654685842</v>
          </cell>
          <cell r="S68">
            <v>274.94769654685842</v>
          </cell>
          <cell r="T68">
            <v>274.94769654685842</v>
          </cell>
          <cell r="U68">
            <v>274.94769654685842</v>
          </cell>
        </row>
        <row r="69">
          <cell r="E69">
            <v>275.30729492027962</v>
          </cell>
          <cell r="F69">
            <v>275.23504272541282</v>
          </cell>
          <cell r="G69">
            <v>275.17231071664679</v>
          </cell>
          <cell r="H69">
            <v>275.12379039068338</v>
          </cell>
          <cell r="I69">
            <v>275.08368017275762</v>
          </cell>
          <cell r="J69">
            <v>275.05065862100105</v>
          </cell>
          <cell r="K69">
            <v>275.02207813163812</v>
          </cell>
          <cell r="L69">
            <v>274.99884950675647</v>
          </cell>
          <cell r="M69">
            <v>274.9787583825721</v>
          </cell>
          <cell r="N69">
            <v>274.96102342762066</v>
          </cell>
          <cell r="O69">
            <v>274.96102342762066</v>
          </cell>
          <cell r="P69">
            <v>274.96102342762066</v>
          </cell>
          <cell r="Q69">
            <v>274.96102342762066</v>
          </cell>
          <cell r="R69">
            <v>274.96102342762066</v>
          </cell>
          <cell r="S69">
            <v>274.96102342762066</v>
          </cell>
          <cell r="T69">
            <v>274.96102342762066</v>
          </cell>
          <cell r="U69">
            <v>274.96102342762066</v>
          </cell>
        </row>
        <row r="70">
          <cell r="E70">
            <v>275.30729492050568</v>
          </cell>
          <cell r="F70">
            <v>275.23570677649775</v>
          </cell>
          <cell r="G70">
            <v>275.17204968544877</v>
          </cell>
          <cell r="H70">
            <v>275.11829099983328</v>
          </cell>
          <cell r="I70">
            <v>275.07151158269608</v>
          </cell>
          <cell r="J70">
            <v>275.03245153035812</v>
          </cell>
          <cell r="K70">
            <v>274.99687825991958</v>
          </cell>
          <cell r="L70">
            <v>274.9678631860707</v>
          </cell>
          <cell r="M70">
            <v>274.93923434496713</v>
          </cell>
          <cell r="N70">
            <v>274.91122942144875</v>
          </cell>
          <cell r="O70">
            <v>274.8854873711191</v>
          </cell>
          <cell r="P70">
            <v>274.8854873711191</v>
          </cell>
          <cell r="Q70">
            <v>274.8854873711191</v>
          </cell>
          <cell r="R70">
            <v>274.8854873711191</v>
          </cell>
          <cell r="S70">
            <v>274.8854873711191</v>
          </cell>
          <cell r="T70">
            <v>274.8854873711191</v>
          </cell>
          <cell r="U70">
            <v>274.8854873711191</v>
          </cell>
        </row>
        <row r="71">
          <cell r="E71">
            <v>275.30729492050079</v>
          </cell>
          <cell r="F71">
            <v>275.22523260796834</v>
          </cell>
          <cell r="G71">
            <v>275.14542260825374</v>
          </cell>
          <cell r="H71">
            <v>275.07687083116849</v>
          </cell>
          <cell r="I71">
            <v>275.0198122427426</v>
          </cell>
          <cell r="J71">
            <v>274.97478510772447</v>
          </cell>
          <cell r="K71">
            <v>274.93695730929181</v>
          </cell>
          <cell r="L71">
            <v>274.93695730929181</v>
          </cell>
          <cell r="M71">
            <v>274.93695730929181</v>
          </cell>
          <cell r="N71">
            <v>274.93695730929181</v>
          </cell>
          <cell r="O71">
            <v>274.93695730929181</v>
          </cell>
          <cell r="P71">
            <v>274.93695730929181</v>
          </cell>
          <cell r="Q71">
            <v>274.93695730929181</v>
          </cell>
          <cell r="R71">
            <v>274.93695730929181</v>
          </cell>
          <cell r="S71">
            <v>274.93695730929181</v>
          </cell>
          <cell r="T71">
            <v>274.93695730929181</v>
          </cell>
          <cell r="U71">
            <v>274.93695730929181</v>
          </cell>
        </row>
        <row r="72">
          <cell r="E72">
            <v>275.30729462994901</v>
          </cell>
          <cell r="F72">
            <v>275.23462662027202</v>
          </cell>
          <cell r="G72">
            <v>275.17039692189996</v>
          </cell>
          <cell r="H72">
            <v>275.11470726827582</v>
          </cell>
          <cell r="I72">
            <v>275.06294195165299</v>
          </cell>
          <cell r="J72">
            <v>275.02017826760726</v>
          </cell>
          <cell r="K72">
            <v>274.9820957150859</v>
          </cell>
          <cell r="L72">
            <v>274.94584323315877</v>
          </cell>
          <cell r="M72">
            <v>274.91167268268816</v>
          </cell>
          <cell r="N72">
            <v>274.91167268268816</v>
          </cell>
          <cell r="O72">
            <v>274.91167268268816</v>
          </cell>
          <cell r="P72">
            <v>274.91167268268816</v>
          </cell>
          <cell r="Q72">
            <v>274.91167268268816</v>
          </cell>
          <cell r="R72">
            <v>274.91167268268816</v>
          </cell>
          <cell r="S72">
            <v>274.91167268268816</v>
          </cell>
          <cell r="T72">
            <v>274.91167268268816</v>
          </cell>
          <cell r="U72">
            <v>274.91167268268816</v>
          </cell>
        </row>
        <row r="73">
          <cell r="E73">
            <v>275.30729492050307</v>
          </cell>
          <cell r="F73">
            <v>275.22429004665162</v>
          </cell>
          <cell r="G73">
            <v>275.15549339978827</v>
          </cell>
          <cell r="H73">
            <v>275.10059925306905</v>
          </cell>
          <cell r="I73">
            <v>275.05283080976932</v>
          </cell>
          <cell r="J73">
            <v>275.01235824223915</v>
          </cell>
          <cell r="K73">
            <v>274.97607706517806</v>
          </cell>
          <cell r="L73">
            <v>274.94501004100806</v>
          </cell>
          <cell r="M73">
            <v>274.91508623780265</v>
          </cell>
          <cell r="N73">
            <v>274.88864257593235</v>
          </cell>
          <cell r="O73">
            <v>274.88864257593235</v>
          </cell>
          <cell r="P73">
            <v>274.88864257593235</v>
          </cell>
          <cell r="Q73">
            <v>274.88864257593235</v>
          </cell>
          <cell r="R73">
            <v>274.88864257593235</v>
          </cell>
          <cell r="S73">
            <v>274.88864257593235</v>
          </cell>
          <cell r="T73">
            <v>274.88864257593235</v>
          </cell>
          <cell r="U73">
            <v>274.88864257593235</v>
          </cell>
        </row>
        <row r="74">
          <cell r="E74">
            <v>275.30729462997567</v>
          </cell>
          <cell r="F74">
            <v>275.22429049205181</v>
          </cell>
          <cell r="G74">
            <v>275.15549438601693</v>
          </cell>
          <cell r="H74">
            <v>275.10060089827527</v>
          </cell>
          <cell r="I74">
            <v>275.05110625417637</v>
          </cell>
          <cell r="J74">
            <v>275.0079406963826</v>
          </cell>
          <cell r="K74">
            <v>274.96904384446242</v>
          </cell>
          <cell r="L74">
            <v>274.93377173435601</v>
          </cell>
          <cell r="M74">
            <v>274.90273281690634</v>
          </cell>
          <cell r="N74">
            <v>274.87215179204765</v>
          </cell>
          <cell r="O74">
            <v>274.87215179204765</v>
          </cell>
          <cell r="P74">
            <v>274.87215179204765</v>
          </cell>
          <cell r="Q74">
            <v>274.87215179204765</v>
          </cell>
          <cell r="R74">
            <v>274.87215179204765</v>
          </cell>
          <cell r="S74">
            <v>274.87215179204765</v>
          </cell>
          <cell r="T74">
            <v>274.87215179204765</v>
          </cell>
          <cell r="U74">
            <v>274.87215179204765</v>
          </cell>
        </row>
        <row r="75">
          <cell r="E75">
            <v>275.30729492050671</v>
          </cell>
          <cell r="F75">
            <v>275.23740746319885</v>
          </cell>
          <cell r="G75">
            <v>275.17698388830922</v>
          </cell>
          <cell r="H75">
            <v>275.12286773022709</v>
          </cell>
          <cell r="I75">
            <v>275.07581633227699</v>
          </cell>
          <cell r="J75">
            <v>275.03760648529021</v>
          </cell>
          <cell r="K75">
            <v>275.00308570599219</v>
          </cell>
          <cell r="L75">
            <v>274.97637027281058</v>
          </cell>
          <cell r="M75">
            <v>274.94940242717246</v>
          </cell>
          <cell r="N75">
            <v>274.92462217545875</v>
          </cell>
          <cell r="O75">
            <v>274.90127258796696</v>
          </cell>
          <cell r="P75">
            <v>274.87994763692467</v>
          </cell>
          <cell r="Q75">
            <v>274.86083354628084</v>
          </cell>
          <cell r="R75">
            <v>274.84218461588006</v>
          </cell>
          <cell r="S75">
            <v>274.82580700730779</v>
          </cell>
          <cell r="T75">
            <v>274.82580700730779</v>
          </cell>
          <cell r="U75">
            <v>274.82580700730779</v>
          </cell>
        </row>
        <row r="76">
          <cell r="E76">
            <v>275.30729492048494</v>
          </cell>
          <cell r="F76">
            <v>275.22877325619567</v>
          </cell>
          <cell r="G76">
            <v>275.15864186115971</v>
          </cell>
          <cell r="H76">
            <v>275.10208780550556</v>
          </cell>
          <cell r="I76">
            <v>275.05492265026766</v>
          </cell>
          <cell r="J76">
            <v>275.01271572468539</v>
          </cell>
          <cell r="K76">
            <v>274.97749728478567</v>
          </cell>
          <cell r="L76">
            <v>274.94866967051871</v>
          </cell>
          <cell r="M76">
            <v>274.92056877916076</v>
          </cell>
          <cell r="N76">
            <v>274.89378133384758</v>
          </cell>
          <cell r="O76">
            <v>274.89378133384758</v>
          </cell>
          <cell r="P76">
            <v>274.89378133384758</v>
          </cell>
          <cell r="Q76">
            <v>274.89378133384758</v>
          </cell>
          <cell r="R76">
            <v>274.89378133384758</v>
          </cell>
          <cell r="S76">
            <v>274.89378133384758</v>
          </cell>
          <cell r="T76">
            <v>274.89378133384758</v>
          </cell>
          <cell r="U76">
            <v>274.89378133384758</v>
          </cell>
        </row>
        <row r="77">
          <cell r="E77">
            <v>275.3072949137914</v>
          </cell>
          <cell r="F77">
            <v>275.22890924082651</v>
          </cell>
          <cell r="G77">
            <v>275.16034950620985</v>
          </cell>
          <cell r="H77">
            <v>275.10482182576277</v>
          </cell>
          <cell r="I77">
            <v>275.05660131456887</v>
          </cell>
          <cell r="J77">
            <v>275.01231185757263</v>
          </cell>
          <cell r="K77">
            <v>274.97044680041103</v>
          </cell>
          <cell r="L77">
            <v>274.97044680041103</v>
          </cell>
          <cell r="M77">
            <v>274.97044680041103</v>
          </cell>
          <cell r="N77">
            <v>274.97044680041103</v>
          </cell>
          <cell r="O77">
            <v>274.97044680041103</v>
          </cell>
          <cell r="P77">
            <v>274.97044680041103</v>
          </cell>
          <cell r="Q77">
            <v>274.97044680041103</v>
          </cell>
          <cell r="R77">
            <v>274.97044680041103</v>
          </cell>
          <cell r="S77">
            <v>274.97044680041103</v>
          </cell>
          <cell r="T77">
            <v>274.97044680041103</v>
          </cell>
          <cell r="U77">
            <v>274.97044680041103</v>
          </cell>
        </row>
        <row r="78">
          <cell r="E78">
            <v>275.30729492072862</v>
          </cell>
          <cell r="F78">
            <v>275.22366834661136</v>
          </cell>
          <cell r="G78">
            <v>275.15291507638256</v>
          </cell>
          <cell r="H78">
            <v>275.09573001811179</v>
          </cell>
          <cell r="I78">
            <v>275.04331514061352</v>
          </cell>
          <cell r="J78">
            <v>274.9989735508691</v>
          </cell>
          <cell r="K78">
            <v>274.95593107135068</v>
          </cell>
          <cell r="L78">
            <v>274.92092757910922</v>
          </cell>
          <cell r="M78">
            <v>274.88755466778036</v>
          </cell>
          <cell r="N78">
            <v>274.88755466778036</v>
          </cell>
          <cell r="O78">
            <v>274.88755466778036</v>
          </cell>
          <cell r="P78">
            <v>274.88755466778036</v>
          </cell>
          <cell r="Q78">
            <v>274.88755466778036</v>
          </cell>
          <cell r="R78">
            <v>274.88755466778036</v>
          </cell>
          <cell r="S78">
            <v>274.88755466778036</v>
          </cell>
          <cell r="T78">
            <v>274.88755466778036</v>
          </cell>
          <cell r="U78">
            <v>274.88755466778036</v>
          </cell>
        </row>
        <row r="79">
          <cell r="E79">
            <v>275.30729492052109</v>
          </cell>
          <cell r="F79">
            <v>275.23099191305079</v>
          </cell>
          <cell r="G79">
            <v>275.16395951977665</v>
          </cell>
          <cell r="H79">
            <v>275.10139088831613</v>
          </cell>
          <cell r="I79">
            <v>275.05166779852141</v>
          </cell>
          <cell r="J79">
            <v>275.00884292107537</v>
          </cell>
          <cell r="K79">
            <v>274.97067108631762</v>
          </cell>
          <cell r="L79">
            <v>274.94005744865541</v>
          </cell>
          <cell r="M79">
            <v>274.94005744865541</v>
          </cell>
          <cell r="N79">
            <v>274.94005744865541</v>
          </cell>
          <cell r="O79">
            <v>274.94005744865541</v>
          </cell>
          <cell r="P79">
            <v>274.94005744865541</v>
          </cell>
          <cell r="Q79">
            <v>274.94005744865541</v>
          </cell>
          <cell r="R79">
            <v>274.94005744865541</v>
          </cell>
          <cell r="S79">
            <v>274.94005744865541</v>
          </cell>
          <cell r="T79">
            <v>274.94005744865541</v>
          </cell>
          <cell r="U79">
            <v>274.94005744865541</v>
          </cell>
        </row>
        <row r="80">
          <cell r="E80">
            <v>275.3073023603842</v>
          </cell>
          <cell r="F80">
            <v>275.22957926808374</v>
          </cell>
          <cell r="G80">
            <v>275.16556632099906</v>
          </cell>
          <cell r="H80">
            <v>275.10717779426352</v>
          </cell>
          <cell r="I80">
            <v>275.05342003661923</v>
          </cell>
          <cell r="J80">
            <v>275.00741500360726</v>
          </cell>
          <cell r="K80">
            <v>274.96655986353511</v>
          </cell>
          <cell r="L80">
            <v>274.96655986353511</v>
          </cell>
          <cell r="M80">
            <v>274.96655986353511</v>
          </cell>
          <cell r="N80">
            <v>274.96655986353511</v>
          </cell>
          <cell r="O80">
            <v>274.96655986353511</v>
          </cell>
          <cell r="P80">
            <v>274.96655986353511</v>
          </cell>
          <cell r="Q80">
            <v>274.96655986353511</v>
          </cell>
          <cell r="R80">
            <v>274.96655986353511</v>
          </cell>
          <cell r="S80">
            <v>274.96655986353511</v>
          </cell>
          <cell r="T80">
            <v>274.96655986353511</v>
          </cell>
          <cell r="U80">
            <v>274.96655986353511</v>
          </cell>
        </row>
        <row r="81">
          <cell r="E81">
            <v>275.30730275863851</v>
          </cell>
          <cell r="F81">
            <v>275.22768379485922</v>
          </cell>
          <cell r="G81">
            <v>275.16656005231482</v>
          </cell>
          <cell r="H81">
            <v>275.11774691613817</v>
          </cell>
          <cell r="I81">
            <v>275.06913162645458</v>
          </cell>
          <cell r="J81">
            <v>275.02331634138187</v>
          </cell>
          <cell r="K81">
            <v>274.98103344068608</v>
          </cell>
          <cell r="L81">
            <v>274.94895802915363</v>
          </cell>
          <cell r="M81">
            <v>274.94895802915363</v>
          </cell>
          <cell r="N81">
            <v>274.94895802915363</v>
          </cell>
          <cell r="O81">
            <v>274.94895802915363</v>
          </cell>
          <cell r="P81">
            <v>274.94895802915363</v>
          </cell>
          <cell r="Q81">
            <v>274.94895802915363</v>
          </cell>
          <cell r="R81">
            <v>274.94895802915363</v>
          </cell>
          <cell r="S81">
            <v>274.94895802915363</v>
          </cell>
          <cell r="T81">
            <v>274.94895802915363</v>
          </cell>
          <cell r="U81">
            <v>274.94895802915363</v>
          </cell>
        </row>
        <row r="82">
          <cell r="E82">
            <v>275.30729491483498</v>
          </cell>
          <cell r="F82">
            <v>275.23550689179507</v>
          </cell>
          <cell r="G82">
            <v>275.17293398029568</v>
          </cell>
          <cell r="H82">
            <v>275.1150404733188</v>
          </cell>
          <cell r="I82">
            <v>275.06571512721365</v>
          </cell>
          <cell r="J82">
            <v>275.02032970467906</v>
          </cell>
          <cell r="K82">
            <v>274.97583744328318</v>
          </cell>
          <cell r="L82">
            <v>274.94173265561591</v>
          </cell>
          <cell r="M82">
            <v>274.94173265561591</v>
          </cell>
          <cell r="N82">
            <v>274.94173265561591</v>
          </cell>
          <cell r="O82">
            <v>274.94173265561591</v>
          </cell>
          <cell r="P82">
            <v>274.94173265561591</v>
          </cell>
          <cell r="Q82">
            <v>274.94173265561591</v>
          </cell>
          <cell r="R82">
            <v>274.94173265561591</v>
          </cell>
          <cell r="S82">
            <v>274.94173265561591</v>
          </cell>
          <cell r="T82">
            <v>274.94173265561591</v>
          </cell>
          <cell r="U82">
            <v>274.94173265561591</v>
          </cell>
        </row>
        <row r="83">
          <cell r="E83">
            <v>275.30729492048329</v>
          </cell>
          <cell r="F83">
            <v>275.23070554990437</v>
          </cell>
          <cell r="G83">
            <v>275.16694252009239</v>
          </cell>
          <cell r="H83">
            <v>275.1128602011205</v>
          </cell>
          <cell r="I83">
            <v>275.06656634625637</v>
          </cell>
          <cell r="J83">
            <v>275.02654679807216</v>
          </cell>
          <cell r="K83">
            <v>274.98885549456418</v>
          </cell>
          <cell r="L83">
            <v>274.95509919677659</v>
          </cell>
          <cell r="M83">
            <v>274.92501986220776</v>
          </cell>
          <cell r="N83">
            <v>274.92501986220776</v>
          </cell>
          <cell r="O83">
            <v>274.92501986220776</v>
          </cell>
          <cell r="P83">
            <v>274.92501986220776</v>
          </cell>
          <cell r="Q83">
            <v>274.92501986220776</v>
          </cell>
          <cell r="R83">
            <v>274.92501986220776</v>
          </cell>
          <cell r="S83">
            <v>274.92501986220776</v>
          </cell>
          <cell r="T83">
            <v>274.92501986220776</v>
          </cell>
          <cell r="U83">
            <v>274.92501986220776</v>
          </cell>
        </row>
        <row r="84">
          <cell r="E84">
            <v>275.30729490519963</v>
          </cell>
          <cell r="F84">
            <v>275.22240373604859</v>
          </cell>
          <cell r="G84">
            <v>275.15281989960664</v>
          </cell>
          <cell r="H84">
            <v>275.08791745562564</v>
          </cell>
          <cell r="I84">
            <v>275.03194612379508</v>
          </cell>
          <cell r="J84">
            <v>274.98249719102967</v>
          </cell>
          <cell r="K84">
            <v>274.94040649504262</v>
          </cell>
          <cell r="L84">
            <v>274.94040649504262</v>
          </cell>
          <cell r="M84">
            <v>274.94040649504262</v>
          </cell>
          <cell r="N84">
            <v>274.94040649504262</v>
          </cell>
          <cell r="O84">
            <v>274.94040649504262</v>
          </cell>
          <cell r="P84">
            <v>274.94040649504262</v>
          </cell>
          <cell r="Q84">
            <v>274.94040649504262</v>
          </cell>
          <cell r="R84">
            <v>274.94040649504262</v>
          </cell>
          <cell r="S84">
            <v>274.94040649504262</v>
          </cell>
          <cell r="T84">
            <v>274.94040649504262</v>
          </cell>
          <cell r="U84">
            <v>274.94040649504262</v>
          </cell>
        </row>
        <row r="85">
          <cell r="E85">
            <v>275.3072949137478</v>
          </cell>
          <cell r="F85">
            <v>275.22973202839279</v>
          </cell>
          <cell r="G85">
            <v>275.16383590544791</v>
          </cell>
          <cell r="H85">
            <v>275.11118872764558</v>
          </cell>
          <cell r="I85">
            <v>275.06592381233008</v>
          </cell>
          <cell r="J85">
            <v>275.02627983688751</v>
          </cell>
          <cell r="K85">
            <v>274.9901413089147</v>
          </cell>
          <cell r="L85">
            <v>274.95887223296069</v>
          </cell>
          <cell r="M85">
            <v>274.92989686320806</v>
          </cell>
          <cell r="N85">
            <v>274.90142712311444</v>
          </cell>
          <cell r="O85">
            <v>274.90142712311444</v>
          </cell>
          <cell r="P85">
            <v>274.90142712311444</v>
          </cell>
          <cell r="Q85">
            <v>274.90142712311444</v>
          </cell>
          <cell r="R85">
            <v>274.90142712311444</v>
          </cell>
          <cell r="S85">
            <v>274.90142712311444</v>
          </cell>
          <cell r="T85">
            <v>274.90142712311444</v>
          </cell>
          <cell r="U85">
            <v>274.90142712311444</v>
          </cell>
        </row>
        <row r="86">
          <cell r="E86">
            <v>275.30730053656993</v>
          </cell>
          <cell r="F86">
            <v>275.23582521071512</v>
          </cell>
          <cell r="G86">
            <v>275.17607297770752</v>
          </cell>
          <cell r="H86">
            <v>275.12105240399336</v>
          </cell>
          <cell r="I86">
            <v>275.07117802517212</v>
          </cell>
          <cell r="J86">
            <v>275.03045881077708</v>
          </cell>
          <cell r="K86">
            <v>274.99453636429223</v>
          </cell>
          <cell r="L86">
            <v>274.96434122706535</v>
          </cell>
          <cell r="M86">
            <v>274.93741076864507</v>
          </cell>
          <cell r="N86">
            <v>274.91227419743825</v>
          </cell>
          <cell r="O86">
            <v>274.88891308152216</v>
          </cell>
          <cell r="P86">
            <v>274.86865996979878</v>
          </cell>
          <cell r="Q86">
            <v>274.86865996979878</v>
          </cell>
          <cell r="R86">
            <v>274.86865996979878</v>
          </cell>
          <cell r="S86">
            <v>274.86865996979878</v>
          </cell>
          <cell r="T86">
            <v>274.86865996979878</v>
          </cell>
          <cell r="U86">
            <v>274.86865996979878</v>
          </cell>
        </row>
        <row r="87">
          <cell r="E87">
            <v>275.30729492049693</v>
          </cell>
          <cell r="F87">
            <v>275.22781346502569</v>
          </cell>
          <cell r="G87">
            <v>275.15849688548218</v>
          </cell>
          <cell r="H87">
            <v>275.10106306737532</v>
          </cell>
          <cell r="I87">
            <v>275.04720599303039</v>
          </cell>
          <cell r="J87">
            <v>274.99616641182428</v>
          </cell>
          <cell r="K87">
            <v>274.95073174138685</v>
          </cell>
          <cell r="L87">
            <v>274.95073174138685</v>
          </cell>
          <cell r="M87">
            <v>274.95073174138685</v>
          </cell>
          <cell r="N87">
            <v>274.95073174138685</v>
          </cell>
          <cell r="O87">
            <v>274.95073174138685</v>
          </cell>
          <cell r="P87">
            <v>274.95073174138685</v>
          </cell>
          <cell r="Q87">
            <v>274.95073174138685</v>
          </cell>
          <cell r="R87">
            <v>274.95073174138685</v>
          </cell>
          <cell r="S87">
            <v>274.95073174138685</v>
          </cell>
          <cell r="T87">
            <v>274.95073174138685</v>
          </cell>
          <cell r="U87">
            <v>274.95073174138685</v>
          </cell>
        </row>
        <row r="88">
          <cell r="E88">
            <v>275.30729490413302</v>
          </cell>
          <cell r="F88">
            <v>275.22624622995153</v>
          </cell>
          <cell r="G88">
            <v>275.15448935754716</v>
          </cell>
          <cell r="H88">
            <v>275.09336902022523</v>
          </cell>
          <cell r="I88">
            <v>275.03538827131774</v>
          </cell>
          <cell r="J88">
            <v>274.98614993796855</v>
          </cell>
          <cell r="K88">
            <v>274.98614993796855</v>
          </cell>
          <cell r="L88">
            <v>274.98614993796855</v>
          </cell>
          <cell r="M88">
            <v>274.98614993796855</v>
          </cell>
          <cell r="N88">
            <v>274.98614993796855</v>
          </cell>
          <cell r="O88">
            <v>274.98614993796855</v>
          </cell>
          <cell r="P88">
            <v>274.98614993796855</v>
          </cell>
          <cell r="Q88">
            <v>274.98614993796855</v>
          </cell>
          <cell r="R88">
            <v>274.98614993796855</v>
          </cell>
          <cell r="S88">
            <v>274.98614993796855</v>
          </cell>
          <cell r="T88">
            <v>274.98614993796855</v>
          </cell>
          <cell r="U88">
            <v>274.98614993796855</v>
          </cell>
        </row>
        <row r="89">
          <cell r="E89">
            <v>275.30729462337786</v>
          </cell>
          <cell r="F89">
            <v>275.22692201801328</v>
          </cell>
          <cell r="G89">
            <v>275.15849819770136</v>
          </cell>
          <cell r="H89">
            <v>275.09730316841251</v>
          </cell>
          <cell r="I89">
            <v>275.04243695114059</v>
          </cell>
          <cell r="J89">
            <v>274.99167488905579</v>
          </cell>
          <cell r="K89">
            <v>274.9427040917501</v>
          </cell>
          <cell r="L89">
            <v>274.9427040917501</v>
          </cell>
          <cell r="M89">
            <v>274.9427040917501</v>
          </cell>
          <cell r="N89">
            <v>274.9427040917501</v>
          </cell>
          <cell r="O89">
            <v>274.9427040917501</v>
          </cell>
          <cell r="P89">
            <v>274.9427040917501</v>
          </cell>
          <cell r="Q89">
            <v>274.9427040917501</v>
          </cell>
          <cell r="R89">
            <v>274.9427040917501</v>
          </cell>
          <cell r="S89">
            <v>274.9427040917501</v>
          </cell>
          <cell r="T89">
            <v>274.9427040917501</v>
          </cell>
          <cell r="U89">
            <v>274.9427040917501</v>
          </cell>
        </row>
        <row r="90">
          <cell r="E90">
            <v>275.30729491426615</v>
          </cell>
          <cell r="F90">
            <v>275.23144655978774</v>
          </cell>
          <cell r="G90">
            <v>275.17410302020897</v>
          </cell>
          <cell r="H90">
            <v>275.12675282707033</v>
          </cell>
          <cell r="I90">
            <v>275.0853881564077</v>
          </cell>
          <cell r="J90">
            <v>275.04981166132876</v>
          </cell>
          <cell r="K90">
            <v>275.01815354970063</v>
          </cell>
          <cell r="L90">
            <v>274.99075722409731</v>
          </cell>
          <cell r="M90">
            <v>274.96613163503338</v>
          </cell>
          <cell r="N90">
            <v>274.94183670444028</v>
          </cell>
          <cell r="O90">
            <v>274.91941541483146</v>
          </cell>
          <cell r="P90">
            <v>274.89870171742086</v>
          </cell>
          <cell r="Q90">
            <v>274.88075388132518</v>
          </cell>
          <cell r="R90">
            <v>274.88075388132518</v>
          </cell>
          <cell r="S90">
            <v>274.88075388132518</v>
          </cell>
          <cell r="T90">
            <v>274.88075388132518</v>
          </cell>
          <cell r="U90">
            <v>274.88075388132518</v>
          </cell>
        </row>
        <row r="91">
          <cell r="E91">
            <v>275.3072961360653</v>
          </cell>
          <cell r="F91">
            <v>275.22598767735803</v>
          </cell>
          <cell r="G91">
            <v>275.15732554732358</v>
          </cell>
          <cell r="H91">
            <v>275.10006318898581</v>
          </cell>
          <cell r="I91">
            <v>275.05086833085437</v>
          </cell>
          <cell r="J91">
            <v>275.0060052907325</v>
          </cell>
          <cell r="K91">
            <v>274.96340651545773</v>
          </cell>
          <cell r="L91">
            <v>274.96340651545773</v>
          </cell>
          <cell r="M91">
            <v>274.96340651545773</v>
          </cell>
          <cell r="N91">
            <v>274.96340651545773</v>
          </cell>
          <cell r="O91">
            <v>274.96340651545773</v>
          </cell>
          <cell r="P91">
            <v>274.96340651545773</v>
          </cell>
          <cell r="Q91">
            <v>274.96340651545773</v>
          </cell>
          <cell r="R91">
            <v>274.96340651545773</v>
          </cell>
          <cell r="S91">
            <v>274.96340651545773</v>
          </cell>
          <cell r="T91">
            <v>274.96340651545773</v>
          </cell>
          <cell r="U91">
            <v>274.96340651545773</v>
          </cell>
        </row>
        <row r="92">
          <cell r="E92">
            <v>275.30729492049466</v>
          </cell>
          <cell r="F92">
            <v>275.22993180205253</v>
          </cell>
          <cell r="G92">
            <v>275.16086788925304</v>
          </cell>
          <cell r="H92">
            <v>275.10176528327497</v>
          </cell>
          <cell r="I92">
            <v>275.04912857390372</v>
          </cell>
          <cell r="J92">
            <v>275.00237332327663</v>
          </cell>
          <cell r="K92">
            <v>274.9592790340115</v>
          </cell>
          <cell r="L92">
            <v>274.92240396192057</v>
          </cell>
          <cell r="M92">
            <v>274.92240396192057</v>
          </cell>
          <cell r="N92">
            <v>274.92240396192057</v>
          </cell>
          <cell r="O92">
            <v>274.92240396192057</v>
          </cell>
          <cell r="P92">
            <v>274.92240396192057</v>
          </cell>
          <cell r="Q92">
            <v>274.92240396192057</v>
          </cell>
          <cell r="R92">
            <v>274.92240396192057</v>
          </cell>
          <cell r="S92">
            <v>274.92240396192057</v>
          </cell>
          <cell r="T92">
            <v>274.92240396192057</v>
          </cell>
          <cell r="U92">
            <v>274.92240396192057</v>
          </cell>
        </row>
        <row r="93">
          <cell r="E93">
            <v>275.30729492049062</v>
          </cell>
          <cell r="F93">
            <v>275.23410606498135</v>
          </cell>
          <cell r="G93">
            <v>275.17381622976444</v>
          </cell>
          <cell r="H93">
            <v>275.12296593386696</v>
          </cell>
          <cell r="I93">
            <v>275.0791962045115</v>
          </cell>
          <cell r="J93">
            <v>275.045014300964</v>
          </cell>
          <cell r="K93">
            <v>275.0134581793555</v>
          </cell>
          <cell r="L93">
            <v>274.98806656291248</v>
          </cell>
          <cell r="M93">
            <v>274.96628154090348</v>
          </cell>
          <cell r="N93">
            <v>274.94627240283586</v>
          </cell>
          <cell r="O93">
            <v>274.92866388809313</v>
          </cell>
          <cell r="P93">
            <v>274.92866388809313</v>
          </cell>
          <cell r="Q93">
            <v>274.92866388809313</v>
          </cell>
          <cell r="R93">
            <v>274.92866388809313</v>
          </cell>
          <cell r="S93">
            <v>274.92866388809313</v>
          </cell>
          <cell r="T93">
            <v>274.92866388809313</v>
          </cell>
          <cell r="U93">
            <v>274.92866388809313</v>
          </cell>
        </row>
        <row r="94">
          <cell r="E94">
            <v>275.30729492052046</v>
          </cell>
          <cell r="F94">
            <v>275.23402236807908</v>
          </cell>
          <cell r="G94">
            <v>275.17079554794191</v>
          </cell>
          <cell r="H94">
            <v>275.11613968633418</v>
          </cell>
          <cell r="I94">
            <v>275.06917288542212</v>
          </cell>
          <cell r="J94">
            <v>275.02413801186668</v>
          </cell>
          <cell r="K94">
            <v>274.98392253450066</v>
          </cell>
          <cell r="L94">
            <v>274.94960379047046</v>
          </cell>
          <cell r="M94">
            <v>274.92012438073044</v>
          </cell>
          <cell r="N94">
            <v>274.92012438073044</v>
          </cell>
          <cell r="O94">
            <v>274.92012438073044</v>
          </cell>
          <cell r="P94">
            <v>274.92012438073044</v>
          </cell>
          <cell r="Q94">
            <v>274.92012438073044</v>
          </cell>
          <cell r="R94">
            <v>274.92012438073044</v>
          </cell>
          <cell r="S94">
            <v>274.92012438073044</v>
          </cell>
          <cell r="T94">
            <v>274.92012438073044</v>
          </cell>
          <cell r="U94">
            <v>274.92012438073044</v>
          </cell>
        </row>
        <row r="95">
          <cell r="E95">
            <v>275.30729805421697</v>
          </cell>
          <cell r="F95">
            <v>275.23087325113914</v>
          </cell>
          <cell r="G95">
            <v>275.16290986100097</v>
          </cell>
          <cell r="H95">
            <v>275.104256932743</v>
          </cell>
          <cell r="I95">
            <v>275.04982251434387</v>
          </cell>
          <cell r="J95">
            <v>275.00559955609361</v>
          </cell>
          <cell r="K95">
            <v>274.96698441909683</v>
          </cell>
          <cell r="L95">
            <v>274.93574031484849</v>
          </cell>
          <cell r="M95">
            <v>274.9075163981604</v>
          </cell>
          <cell r="N95">
            <v>274.88249837457261</v>
          </cell>
          <cell r="O95">
            <v>274.86242497843597</v>
          </cell>
          <cell r="P95">
            <v>274.86242497843597</v>
          </cell>
          <cell r="Q95">
            <v>274.86242497843597</v>
          </cell>
          <cell r="R95">
            <v>274.86242497843597</v>
          </cell>
          <cell r="S95">
            <v>274.86242497843597</v>
          </cell>
          <cell r="T95">
            <v>274.86242497843597</v>
          </cell>
          <cell r="U95">
            <v>274.86242497843597</v>
          </cell>
        </row>
        <row r="96">
          <cell r="E96">
            <v>275.30729492051751</v>
          </cell>
          <cell r="F96">
            <v>275.23020839488788</v>
          </cell>
          <cell r="G96">
            <v>275.1566728773567</v>
          </cell>
          <cell r="H96">
            <v>275.09312185682978</v>
          </cell>
          <cell r="I96">
            <v>275.04182329194191</v>
          </cell>
          <cell r="J96">
            <v>274.99475087224653</v>
          </cell>
          <cell r="K96">
            <v>274.99475087224653</v>
          </cell>
          <cell r="L96">
            <v>274.99475087224653</v>
          </cell>
          <cell r="M96">
            <v>274.99475087224653</v>
          </cell>
          <cell r="N96">
            <v>274.99475087224653</v>
          </cell>
          <cell r="O96">
            <v>274.99475087224653</v>
          </cell>
          <cell r="P96">
            <v>274.99475087224653</v>
          </cell>
          <cell r="Q96">
            <v>274.99475087224653</v>
          </cell>
          <cell r="R96">
            <v>274.99475087224653</v>
          </cell>
          <cell r="S96">
            <v>274.99475087224653</v>
          </cell>
          <cell r="T96">
            <v>274.99475087224653</v>
          </cell>
          <cell r="U96">
            <v>274.99475087224653</v>
          </cell>
        </row>
        <row r="97">
          <cell r="E97">
            <v>275.3072949204942</v>
          </cell>
          <cell r="F97">
            <v>275.22944477779555</v>
          </cell>
          <cell r="G97">
            <v>275.16739527640567</v>
          </cell>
          <cell r="H97">
            <v>275.11401699452023</v>
          </cell>
          <cell r="I97">
            <v>275.06604416678681</v>
          </cell>
          <cell r="J97">
            <v>275.02143900233307</v>
          </cell>
          <cell r="K97">
            <v>274.98341442347856</v>
          </cell>
          <cell r="L97">
            <v>274.95342342642107</v>
          </cell>
          <cell r="M97">
            <v>274.92526349167264</v>
          </cell>
          <cell r="N97">
            <v>274.90101609842878</v>
          </cell>
          <cell r="O97">
            <v>274.87778607333712</v>
          </cell>
          <cell r="P97">
            <v>274.85683979627373</v>
          </cell>
          <cell r="Q97">
            <v>274.83695445548381</v>
          </cell>
          <cell r="R97">
            <v>274.81859163281939</v>
          </cell>
          <cell r="S97">
            <v>274.80222679129656</v>
          </cell>
          <cell r="T97">
            <v>274.78562078890269</v>
          </cell>
          <cell r="U97">
            <v>274.77094070008491</v>
          </cell>
        </row>
        <row r="98">
          <cell r="E98">
            <v>275.30729492048579</v>
          </cell>
          <cell r="F98">
            <v>275.22746648645796</v>
          </cell>
          <cell r="G98">
            <v>275.15635171419945</v>
          </cell>
          <cell r="H98">
            <v>275.09393691329984</v>
          </cell>
          <cell r="I98">
            <v>275.03865225039516</v>
          </cell>
          <cell r="J98">
            <v>274.98810026760987</v>
          </cell>
          <cell r="K98">
            <v>274.98810026760987</v>
          </cell>
          <cell r="L98">
            <v>274.98810026760987</v>
          </cell>
          <cell r="M98">
            <v>274.98810026760987</v>
          </cell>
          <cell r="N98">
            <v>274.98810026760987</v>
          </cell>
          <cell r="O98">
            <v>274.98810026760987</v>
          </cell>
          <cell r="P98">
            <v>274.98810026760987</v>
          </cell>
          <cell r="Q98">
            <v>274.98810026760987</v>
          </cell>
          <cell r="R98">
            <v>274.98810026760987</v>
          </cell>
          <cell r="S98">
            <v>274.98810026760987</v>
          </cell>
          <cell r="T98">
            <v>274.98810026760987</v>
          </cell>
          <cell r="U98">
            <v>274.98810026760987</v>
          </cell>
        </row>
        <row r="99">
          <cell r="E99">
            <v>275.30729490006632</v>
          </cell>
          <cell r="F99">
            <v>275.2328319656055</v>
          </cell>
          <cell r="G99">
            <v>275.16772632413824</v>
          </cell>
          <cell r="H99">
            <v>275.10819647207956</v>
          </cell>
          <cell r="I99">
            <v>275.06043374096708</v>
          </cell>
          <cell r="J99">
            <v>275.01789873147965</v>
          </cell>
          <cell r="K99">
            <v>274.97989245769486</v>
          </cell>
          <cell r="L99">
            <v>274.97989245769486</v>
          </cell>
          <cell r="M99">
            <v>274.97989245769486</v>
          </cell>
          <cell r="N99">
            <v>274.97989245769486</v>
          </cell>
          <cell r="O99">
            <v>274.97989245769486</v>
          </cell>
          <cell r="P99">
            <v>274.97989245769486</v>
          </cell>
          <cell r="Q99">
            <v>274.97989245769486</v>
          </cell>
          <cell r="R99">
            <v>274.97989245769486</v>
          </cell>
          <cell r="S99">
            <v>274.97989245769486</v>
          </cell>
          <cell r="T99">
            <v>274.97989245769486</v>
          </cell>
          <cell r="U99">
            <v>274.97989245769486</v>
          </cell>
        </row>
        <row r="100">
          <cell r="E100">
            <v>275.30729492050551</v>
          </cell>
          <cell r="F100">
            <v>275.23242418383421</v>
          </cell>
          <cell r="G100">
            <v>275.17292555916362</v>
          </cell>
          <cell r="H100">
            <v>275.12324139570245</v>
          </cell>
          <cell r="I100">
            <v>275.0776554728568</v>
          </cell>
          <cell r="J100">
            <v>275.03254015680682</v>
          </cell>
          <cell r="K100">
            <v>274.99121279706128</v>
          </cell>
          <cell r="L100">
            <v>274.95896620037615</v>
          </cell>
          <cell r="M100">
            <v>274.93189507495043</v>
          </cell>
          <cell r="N100">
            <v>274.90818756158018</v>
          </cell>
          <cell r="O100">
            <v>274.88697161852792</v>
          </cell>
          <cell r="P100">
            <v>274.86621988016054</v>
          </cell>
          <cell r="Q100">
            <v>274.84634248338244</v>
          </cell>
          <cell r="R100">
            <v>274.82630237848764</v>
          </cell>
          <cell r="S100">
            <v>274.82630237848764</v>
          </cell>
          <cell r="T100">
            <v>274.82630237848764</v>
          </cell>
          <cell r="U100">
            <v>274.82630237848764</v>
          </cell>
        </row>
        <row r="101">
          <cell r="E101">
            <v>275.30730247649575</v>
          </cell>
          <cell r="F101">
            <v>275.23007294197419</v>
          </cell>
          <cell r="G101">
            <v>275.16517092986425</v>
          </cell>
          <cell r="H101">
            <v>275.107019461368</v>
          </cell>
          <cell r="I101">
            <v>275.05481526179858</v>
          </cell>
          <cell r="J101">
            <v>275.00919212299806</v>
          </cell>
          <cell r="K101">
            <v>274.96925614159244</v>
          </cell>
          <cell r="L101">
            <v>274.93638802554398</v>
          </cell>
          <cell r="M101">
            <v>274.90784299994442</v>
          </cell>
          <cell r="N101">
            <v>274.8792714787034</v>
          </cell>
          <cell r="O101">
            <v>274.8792714787034</v>
          </cell>
          <cell r="P101">
            <v>274.8792714787034</v>
          </cell>
          <cell r="Q101">
            <v>274.8792714787034</v>
          </cell>
          <cell r="R101">
            <v>274.8792714787034</v>
          </cell>
          <cell r="S101">
            <v>274.8792714787034</v>
          </cell>
          <cell r="T101">
            <v>274.8792714787034</v>
          </cell>
          <cell r="U101">
            <v>274.8792714787034</v>
          </cell>
        </row>
        <row r="102">
          <cell r="E102">
            <v>275.30729491571219</v>
          </cell>
          <cell r="F102">
            <v>275.22881729165925</v>
          </cell>
          <cell r="G102">
            <v>275.16519210421552</v>
          </cell>
          <cell r="H102">
            <v>275.11092005456425</v>
          </cell>
          <cell r="I102">
            <v>275.0641137120395</v>
          </cell>
          <cell r="J102">
            <v>275.02284552600997</v>
          </cell>
          <cell r="K102">
            <v>274.98527263084247</v>
          </cell>
          <cell r="L102">
            <v>274.95454386577507</v>
          </cell>
          <cell r="M102">
            <v>274.92767256972468</v>
          </cell>
          <cell r="N102">
            <v>274.92767256972468</v>
          </cell>
          <cell r="O102">
            <v>274.92767256972468</v>
          </cell>
          <cell r="P102">
            <v>274.92767256972468</v>
          </cell>
          <cell r="Q102">
            <v>274.92767256972468</v>
          </cell>
          <cell r="R102">
            <v>274.92767256972468</v>
          </cell>
          <cell r="S102">
            <v>274.92767256972468</v>
          </cell>
          <cell r="T102">
            <v>274.92767256972468</v>
          </cell>
          <cell r="U102">
            <v>274.92767256972468</v>
          </cell>
        </row>
        <row r="103">
          <cell r="E103">
            <v>275.30729491389724</v>
          </cell>
          <cell r="F103">
            <v>275.23185932639535</v>
          </cell>
          <cell r="G103">
            <v>275.16690062054221</v>
          </cell>
          <cell r="H103">
            <v>275.10995418426569</v>
          </cell>
          <cell r="I103">
            <v>275.06191525790848</v>
          </cell>
          <cell r="J103">
            <v>275.02093928129369</v>
          </cell>
          <cell r="K103">
            <v>274.98511658343716</v>
          </cell>
          <cell r="L103">
            <v>274.95549071269198</v>
          </cell>
          <cell r="M103">
            <v>274.92881130345381</v>
          </cell>
          <cell r="N103">
            <v>274.90623670663348</v>
          </cell>
          <cell r="O103">
            <v>274.88666968900691</v>
          </cell>
          <cell r="P103">
            <v>274.86906876564018</v>
          </cell>
          <cell r="Q103">
            <v>274.85165034332141</v>
          </cell>
          <cell r="R103">
            <v>274.83527600117446</v>
          </cell>
          <cell r="S103">
            <v>274.82092819281286</v>
          </cell>
          <cell r="T103">
            <v>274.82092819281286</v>
          </cell>
          <cell r="U103">
            <v>274.82092819281286</v>
          </cell>
        </row>
        <row r="104">
          <cell r="E104">
            <v>275.30729492050313</v>
          </cell>
          <cell r="F104">
            <v>275.22988242807617</v>
          </cell>
          <cell r="G104">
            <v>275.15895614452558</v>
          </cell>
          <cell r="H104">
            <v>275.10103847091881</v>
          </cell>
          <cell r="I104">
            <v>275.05165555659147</v>
          </cell>
          <cell r="J104">
            <v>275.00889118505791</v>
          </cell>
          <cell r="K104">
            <v>274.97065901198044</v>
          </cell>
          <cell r="L104">
            <v>274.9392265145288</v>
          </cell>
          <cell r="M104">
            <v>274.91256932794317</v>
          </cell>
          <cell r="N104">
            <v>274.88681726539727</v>
          </cell>
          <cell r="O104">
            <v>274.86303249063297</v>
          </cell>
          <cell r="P104">
            <v>274.86303249063297</v>
          </cell>
          <cell r="Q104">
            <v>274.86303249063297</v>
          </cell>
          <cell r="R104">
            <v>274.86303249063297</v>
          </cell>
          <cell r="S104">
            <v>274.86303249063297</v>
          </cell>
          <cell r="T104">
            <v>274.86303249063297</v>
          </cell>
          <cell r="U104">
            <v>274.86303249063297</v>
          </cell>
        </row>
        <row r="105">
          <cell r="E105">
            <v>275.307294920571</v>
          </cell>
          <cell r="F105">
            <v>275.22934314278359</v>
          </cell>
          <cell r="G105">
            <v>275.161704052608</v>
          </cell>
          <cell r="H105">
            <v>275.102805152793</v>
          </cell>
          <cell r="I105">
            <v>275.04817263827363</v>
          </cell>
          <cell r="J105">
            <v>274.9980744919601</v>
          </cell>
          <cell r="K105">
            <v>274.95172623204115</v>
          </cell>
          <cell r="L105">
            <v>274.9142065413339</v>
          </cell>
          <cell r="M105">
            <v>274.8785774908776</v>
          </cell>
          <cell r="N105">
            <v>274.8785774908776</v>
          </cell>
          <cell r="O105">
            <v>274.8785774908776</v>
          </cell>
          <cell r="P105">
            <v>274.8785774908776</v>
          </cell>
          <cell r="Q105">
            <v>274.8785774908776</v>
          </cell>
          <cell r="R105">
            <v>274.8785774908776</v>
          </cell>
          <cell r="S105">
            <v>274.8785774908776</v>
          </cell>
          <cell r="T105">
            <v>274.8785774908776</v>
          </cell>
          <cell r="U105">
            <v>274.8785774908776</v>
          </cell>
        </row>
        <row r="106">
          <cell r="E106">
            <v>275.30729492053581</v>
          </cell>
          <cell r="F106">
            <v>275.23336607178345</v>
          </cell>
          <cell r="G106">
            <v>275.17767767901267</v>
          </cell>
          <cell r="H106">
            <v>275.12923030325243</v>
          </cell>
          <cell r="I106">
            <v>275.08713258053149</v>
          </cell>
          <cell r="J106">
            <v>275.05263286445637</v>
          </cell>
          <cell r="K106">
            <v>275.02201813395681</v>
          </cell>
          <cell r="L106">
            <v>274.99705505489197</v>
          </cell>
          <cell r="M106">
            <v>274.97352411790968</v>
          </cell>
          <cell r="N106">
            <v>274.95235307841557</v>
          </cell>
          <cell r="O106">
            <v>274.93150296923352</v>
          </cell>
          <cell r="P106">
            <v>274.91371223949795</v>
          </cell>
          <cell r="Q106">
            <v>274.91371223949795</v>
          </cell>
          <cell r="R106">
            <v>274.91371223949795</v>
          </cell>
          <cell r="S106">
            <v>274.91371223949795</v>
          </cell>
          <cell r="T106">
            <v>274.91371223949795</v>
          </cell>
          <cell r="U106">
            <v>274.91371223949795</v>
          </cell>
        </row>
        <row r="107">
          <cell r="E107">
            <v>275.30730220490534</v>
          </cell>
          <cell r="F107">
            <v>275.22429868247059</v>
          </cell>
          <cell r="G107">
            <v>275.15871876307074</v>
          </cell>
          <cell r="H107">
            <v>275.09901292662778</v>
          </cell>
          <cell r="I107">
            <v>275.04427604708866</v>
          </cell>
          <cell r="J107">
            <v>274.99462067525246</v>
          </cell>
          <cell r="K107">
            <v>274.94725464662355</v>
          </cell>
          <cell r="L107">
            <v>274.94725464662355</v>
          </cell>
          <cell r="M107">
            <v>274.94725464662355</v>
          </cell>
          <cell r="N107">
            <v>274.94725464662355</v>
          </cell>
          <cell r="O107">
            <v>274.94725464662355</v>
          </cell>
          <cell r="P107">
            <v>274.94725464662355</v>
          </cell>
          <cell r="Q107">
            <v>274.94725464662355</v>
          </cell>
          <cell r="R107">
            <v>274.94725464662355</v>
          </cell>
          <cell r="S107">
            <v>274.94725464662355</v>
          </cell>
          <cell r="T107">
            <v>274.94725464662355</v>
          </cell>
          <cell r="U107">
            <v>274.94725464662355</v>
          </cell>
        </row>
        <row r="108">
          <cell r="E108">
            <v>275.30729491413672</v>
          </cell>
          <cell r="F108">
            <v>275.22644013856154</v>
          </cell>
          <cell r="G108">
            <v>275.16239311203168</v>
          </cell>
          <cell r="H108">
            <v>275.10512957446599</v>
          </cell>
          <cell r="I108">
            <v>275.0524213363538</v>
          </cell>
          <cell r="J108">
            <v>275.00528629059107</v>
          </cell>
          <cell r="K108">
            <v>274.96074564107801</v>
          </cell>
          <cell r="L108">
            <v>274.96074564107801</v>
          </cell>
          <cell r="M108">
            <v>274.96074564107801</v>
          </cell>
          <cell r="N108">
            <v>274.96074564107801</v>
          </cell>
          <cell r="O108">
            <v>274.96074564107801</v>
          </cell>
          <cell r="P108">
            <v>274.96074564107801</v>
          </cell>
          <cell r="Q108">
            <v>274.96074564107801</v>
          </cell>
          <cell r="R108">
            <v>274.96074564107801</v>
          </cell>
          <cell r="S108">
            <v>274.96074564107801</v>
          </cell>
          <cell r="T108">
            <v>274.96074564107801</v>
          </cell>
          <cell r="U108">
            <v>274.96074564107801</v>
          </cell>
        </row>
        <row r="109">
          <cell r="E109">
            <v>275.30730036221104</v>
          </cell>
          <cell r="F109">
            <v>275.23320654692793</v>
          </cell>
          <cell r="G109">
            <v>275.17420654342624</v>
          </cell>
          <cell r="H109">
            <v>275.13020639902606</v>
          </cell>
          <cell r="I109">
            <v>275.09114695434704</v>
          </cell>
          <cell r="J109">
            <v>275.05293567337401</v>
          </cell>
          <cell r="K109">
            <v>275.02069001168525</v>
          </cell>
          <cell r="L109">
            <v>274.99274236514879</v>
          </cell>
          <cell r="M109">
            <v>274.96644739471503</v>
          </cell>
          <cell r="N109">
            <v>274.94366056527758</v>
          </cell>
          <cell r="O109">
            <v>274.92347902144979</v>
          </cell>
          <cell r="P109">
            <v>274.90396206996985</v>
          </cell>
          <cell r="Q109">
            <v>274.88650595259622</v>
          </cell>
          <cell r="R109">
            <v>274.86945044736962</v>
          </cell>
          <cell r="S109">
            <v>274.86945044736962</v>
          </cell>
          <cell r="T109">
            <v>274.86945044736962</v>
          </cell>
          <cell r="U109">
            <v>274.86945044736962</v>
          </cell>
        </row>
        <row r="110">
          <cell r="E110">
            <v>275.30729492049369</v>
          </cell>
          <cell r="F110">
            <v>275.23425154752198</v>
          </cell>
          <cell r="G110">
            <v>275.17071084539629</v>
          </cell>
          <cell r="H110">
            <v>275.11749424276616</v>
          </cell>
          <cell r="I110">
            <v>275.0714513503176</v>
          </cell>
          <cell r="J110">
            <v>275.03095295929</v>
          </cell>
          <cell r="K110">
            <v>274.99212844022389</v>
          </cell>
          <cell r="L110">
            <v>274.961464289003</v>
          </cell>
          <cell r="M110">
            <v>274.93469974575731</v>
          </cell>
          <cell r="N110">
            <v>274.90861138471291</v>
          </cell>
          <cell r="O110">
            <v>274.90861138471291</v>
          </cell>
          <cell r="P110">
            <v>274.90861138471291</v>
          </cell>
          <cell r="Q110">
            <v>274.90861138471291</v>
          </cell>
          <cell r="R110">
            <v>274.90861138471291</v>
          </cell>
          <cell r="S110">
            <v>274.90861138471291</v>
          </cell>
          <cell r="T110">
            <v>274.90861138471291</v>
          </cell>
          <cell r="U110">
            <v>274.90861138471291</v>
          </cell>
        </row>
        <row r="111">
          <cell r="E111">
            <v>275.30729492046555</v>
          </cell>
          <cell r="F111">
            <v>275.23120872467234</v>
          </cell>
          <cell r="G111">
            <v>275.17128222968489</v>
          </cell>
          <cell r="H111">
            <v>275.11989274803375</v>
          </cell>
          <cell r="I111">
            <v>275.07573912091704</v>
          </cell>
          <cell r="J111">
            <v>275.0371882974033</v>
          </cell>
          <cell r="K111">
            <v>275.0013940904463</v>
          </cell>
          <cell r="L111">
            <v>274.97146870987928</v>
          </cell>
          <cell r="M111">
            <v>274.9446439194237</v>
          </cell>
          <cell r="N111">
            <v>274.91986476345221</v>
          </cell>
          <cell r="O111">
            <v>274.89803502821837</v>
          </cell>
          <cell r="P111">
            <v>274.89803502821837</v>
          </cell>
          <cell r="Q111">
            <v>274.89803502821837</v>
          </cell>
          <cell r="R111">
            <v>274.89803502821837</v>
          </cell>
          <cell r="S111">
            <v>274.89803502821837</v>
          </cell>
          <cell r="T111">
            <v>274.89803502821837</v>
          </cell>
          <cell r="U111">
            <v>274.89803502821837</v>
          </cell>
        </row>
        <row r="112">
          <cell r="E112">
            <v>275.3072949204967</v>
          </cell>
          <cell r="F112">
            <v>275.22632898892738</v>
          </cell>
          <cell r="G112">
            <v>275.15999376861186</v>
          </cell>
          <cell r="H112">
            <v>275.10581742650339</v>
          </cell>
          <cell r="I112">
            <v>275.06137070527257</v>
          </cell>
          <cell r="J112">
            <v>275.02152636231671</v>
          </cell>
          <cell r="K112">
            <v>274.98859342062383</v>
          </cell>
          <cell r="L112">
            <v>274.96142517502568</v>
          </cell>
          <cell r="M112">
            <v>274.93940645515676</v>
          </cell>
          <cell r="N112">
            <v>274.91946768926164</v>
          </cell>
          <cell r="O112">
            <v>274.90158193804945</v>
          </cell>
          <cell r="P112">
            <v>274.90158193804945</v>
          </cell>
          <cell r="Q112">
            <v>274.90158193804945</v>
          </cell>
          <cell r="R112">
            <v>274.90158193804945</v>
          </cell>
          <cell r="S112">
            <v>274.90158193804945</v>
          </cell>
          <cell r="T112">
            <v>274.90158193804945</v>
          </cell>
          <cell r="U112">
            <v>274.90158193804945</v>
          </cell>
        </row>
        <row r="113">
          <cell r="E113">
            <v>275.3072949161828</v>
          </cell>
          <cell r="F113">
            <v>275.23191219516411</v>
          </cell>
          <cell r="G113">
            <v>275.17472987679594</v>
          </cell>
          <cell r="H113">
            <v>275.12794619576385</v>
          </cell>
          <cell r="I113">
            <v>275.08684610791511</v>
          </cell>
          <cell r="J113">
            <v>275.04687741284624</v>
          </cell>
          <cell r="K113">
            <v>275.01143589218208</v>
          </cell>
          <cell r="L113">
            <v>274.98297261588084</v>
          </cell>
          <cell r="M113">
            <v>274.95643295779649</v>
          </cell>
          <cell r="N113">
            <v>274.93210071099503</v>
          </cell>
          <cell r="O113">
            <v>274.90821319341575</v>
          </cell>
          <cell r="P113">
            <v>274.88743743260397</v>
          </cell>
          <cell r="Q113">
            <v>274.867720851819</v>
          </cell>
          <cell r="R113">
            <v>274.84967114598641</v>
          </cell>
          <cell r="S113">
            <v>274.8343188040439</v>
          </cell>
          <cell r="T113">
            <v>274.82111730528464</v>
          </cell>
          <cell r="U113">
            <v>274.82111730528464</v>
          </cell>
        </row>
        <row r="114">
          <cell r="E114">
            <v>275.30729492047834</v>
          </cell>
          <cell r="F114">
            <v>275.23581625497798</v>
          </cell>
          <cell r="G114">
            <v>275.17392019216669</v>
          </cell>
          <cell r="H114">
            <v>275.11763113813868</v>
          </cell>
          <cell r="I114">
            <v>275.06988407950615</v>
          </cell>
          <cell r="J114">
            <v>275.02851855424495</v>
          </cell>
          <cell r="K114">
            <v>274.99258577523381</v>
          </cell>
          <cell r="L114">
            <v>274.96202584971053</v>
          </cell>
          <cell r="M114">
            <v>274.93375316719289</v>
          </cell>
          <cell r="N114">
            <v>274.90793971283779</v>
          </cell>
          <cell r="O114">
            <v>274.88460790630319</v>
          </cell>
          <cell r="P114">
            <v>274.88460790630319</v>
          </cell>
          <cell r="Q114">
            <v>274.88460790630319</v>
          </cell>
          <cell r="R114">
            <v>274.88460790630319</v>
          </cell>
          <cell r="S114">
            <v>274.88460790630319</v>
          </cell>
          <cell r="T114">
            <v>274.88460790630319</v>
          </cell>
          <cell r="U114">
            <v>274.88460790630319</v>
          </cell>
        </row>
        <row r="115">
          <cell r="E115">
            <v>275.30729583033695</v>
          </cell>
          <cell r="F115">
            <v>275.23516236191529</v>
          </cell>
          <cell r="G115">
            <v>275.17828257351511</v>
          </cell>
          <cell r="H115">
            <v>275.13038764376233</v>
          </cell>
          <cell r="I115">
            <v>275.09168954806051</v>
          </cell>
          <cell r="J115">
            <v>275.05416682579619</v>
          </cell>
          <cell r="K115">
            <v>275.02177025058438</v>
          </cell>
          <cell r="L115">
            <v>274.99536589091315</v>
          </cell>
          <cell r="M115">
            <v>274.97201825474599</v>
          </cell>
          <cell r="N115">
            <v>274.94854381018803</v>
          </cell>
          <cell r="O115">
            <v>274.92556505926973</v>
          </cell>
          <cell r="P115">
            <v>274.90578111476981</v>
          </cell>
          <cell r="Q115">
            <v>274.88606166536431</v>
          </cell>
          <cell r="R115">
            <v>274.86728303561125</v>
          </cell>
          <cell r="S115">
            <v>274.85061102128856</v>
          </cell>
          <cell r="T115">
            <v>274.85061102128856</v>
          </cell>
          <cell r="U115">
            <v>274.85061102128856</v>
          </cell>
        </row>
        <row r="116">
          <cell r="E116">
            <v>275.30729492031526</v>
          </cell>
          <cell r="F116">
            <v>275.22744166388236</v>
          </cell>
          <cell r="G116">
            <v>275.15930623523144</v>
          </cell>
          <cell r="H116">
            <v>275.10152454735913</v>
          </cell>
          <cell r="I116">
            <v>275.0494110773692</v>
          </cell>
          <cell r="J116">
            <v>275.00281965989751</v>
          </cell>
          <cell r="K116">
            <v>274.96389444456821</v>
          </cell>
          <cell r="L116">
            <v>274.93382325270068</v>
          </cell>
          <cell r="M116">
            <v>274.93382325270068</v>
          </cell>
          <cell r="N116">
            <v>274.93382325270068</v>
          </cell>
          <cell r="O116">
            <v>274.93382325270068</v>
          </cell>
          <cell r="P116">
            <v>274.93382325270068</v>
          </cell>
          <cell r="Q116">
            <v>274.93382325270068</v>
          </cell>
          <cell r="R116">
            <v>274.93382325270068</v>
          </cell>
          <cell r="S116">
            <v>274.93382325270068</v>
          </cell>
          <cell r="T116">
            <v>274.93382325270068</v>
          </cell>
          <cell r="U116">
            <v>274.93382325270068</v>
          </cell>
        </row>
        <row r="117">
          <cell r="E117">
            <v>275.30729492050278</v>
          </cell>
          <cell r="F117">
            <v>275.22743980855188</v>
          </cell>
          <cell r="G117">
            <v>275.1593043879638</v>
          </cell>
          <cell r="H117">
            <v>275.10152269559643</v>
          </cell>
          <cell r="I117">
            <v>275.04940923107858</v>
          </cell>
          <cell r="J117">
            <v>275.00281763351603</v>
          </cell>
          <cell r="K117">
            <v>274.96389131843955</v>
          </cell>
          <cell r="L117">
            <v>274.93382013284577</v>
          </cell>
          <cell r="M117">
            <v>274.93382013284577</v>
          </cell>
          <cell r="N117">
            <v>274.93382013284577</v>
          </cell>
          <cell r="O117">
            <v>274.93382013284577</v>
          </cell>
          <cell r="P117">
            <v>274.93382013284577</v>
          </cell>
          <cell r="Q117">
            <v>274.93382013284577</v>
          </cell>
          <cell r="R117">
            <v>274.93382013284577</v>
          </cell>
          <cell r="S117">
            <v>274.93382013284577</v>
          </cell>
          <cell r="T117">
            <v>274.93382013284577</v>
          </cell>
          <cell r="U117">
            <v>274.93382013284577</v>
          </cell>
        </row>
        <row r="118">
          <cell r="E118">
            <v>275.30729492049466</v>
          </cell>
          <cell r="F118">
            <v>275.22773132306401</v>
          </cell>
          <cell r="G118">
            <v>275.15381687323713</v>
          </cell>
          <cell r="H118">
            <v>275.09423602483548</v>
          </cell>
          <cell r="I118">
            <v>275.04535097799663</v>
          </cell>
          <cell r="J118">
            <v>275.00038759868943</v>
          </cell>
          <cell r="K118">
            <v>275.00038759868943</v>
          </cell>
          <cell r="L118">
            <v>275.00038759868943</v>
          </cell>
          <cell r="M118">
            <v>275.00038759868943</v>
          </cell>
          <cell r="N118">
            <v>275.00038759868943</v>
          </cell>
          <cell r="O118">
            <v>275.00038759868943</v>
          </cell>
          <cell r="P118">
            <v>275.00038759868943</v>
          </cell>
          <cell r="Q118">
            <v>275.00038759868943</v>
          </cell>
          <cell r="R118">
            <v>275.00038759868943</v>
          </cell>
          <cell r="S118">
            <v>275.00038759868943</v>
          </cell>
          <cell r="T118">
            <v>275.00038759868943</v>
          </cell>
          <cell r="U118">
            <v>275.00038759868943</v>
          </cell>
        </row>
        <row r="119">
          <cell r="E119">
            <v>275.30729492049335</v>
          </cell>
          <cell r="F119">
            <v>275.22691644180406</v>
          </cell>
          <cell r="G119">
            <v>275.16033288465115</v>
          </cell>
          <cell r="H119">
            <v>275.09998099424007</v>
          </cell>
          <cell r="I119">
            <v>275.04963789866667</v>
          </cell>
          <cell r="J119">
            <v>274.99926446012341</v>
          </cell>
          <cell r="K119">
            <v>274.95703078847589</v>
          </cell>
          <cell r="L119">
            <v>274.92277581880023</v>
          </cell>
          <cell r="M119">
            <v>274.89128306736421</v>
          </cell>
          <cell r="N119">
            <v>274.86321842194297</v>
          </cell>
          <cell r="O119">
            <v>274.86321842194297</v>
          </cell>
          <cell r="P119">
            <v>274.86321842194297</v>
          </cell>
          <cell r="Q119">
            <v>274.86321842194297</v>
          </cell>
          <cell r="R119">
            <v>274.86321842194297</v>
          </cell>
          <cell r="S119">
            <v>274.86321842194297</v>
          </cell>
          <cell r="T119">
            <v>274.86321842194297</v>
          </cell>
          <cell r="U119">
            <v>274.86321842194297</v>
          </cell>
        </row>
        <row r="120">
          <cell r="E120">
            <v>275.30729492049085</v>
          </cell>
          <cell r="F120">
            <v>275.231480258717</v>
          </cell>
          <cell r="G120">
            <v>275.16246171435006</v>
          </cell>
          <cell r="H120">
            <v>275.10556017843874</v>
          </cell>
          <cell r="I120">
            <v>275.0556150456265</v>
          </cell>
          <cell r="J120">
            <v>275.01166668996507</v>
          </cell>
          <cell r="K120">
            <v>274.97281805146861</v>
          </cell>
          <cell r="L120">
            <v>274.94113522656579</v>
          </cell>
          <cell r="M120">
            <v>274.91360086960776</v>
          </cell>
          <cell r="N120">
            <v>274.88866784320538</v>
          </cell>
          <cell r="O120">
            <v>274.86793391464732</v>
          </cell>
          <cell r="P120">
            <v>274.84961617052414</v>
          </cell>
          <cell r="Q120">
            <v>274.84961617052414</v>
          </cell>
          <cell r="R120">
            <v>274.84961617052414</v>
          </cell>
          <cell r="S120">
            <v>274.84961617052414</v>
          </cell>
          <cell r="T120">
            <v>274.84961617052414</v>
          </cell>
          <cell r="U120">
            <v>274.84961617052414</v>
          </cell>
        </row>
        <row r="121">
          <cell r="E121">
            <v>275.30729492051125</v>
          </cell>
          <cell r="F121">
            <v>275.23454195541166</v>
          </cell>
          <cell r="G121">
            <v>275.17180306004002</v>
          </cell>
          <cell r="H121">
            <v>275.11729868745289</v>
          </cell>
          <cell r="I121">
            <v>275.07236767408443</v>
          </cell>
          <cell r="J121">
            <v>275.0318775998677</v>
          </cell>
          <cell r="K121">
            <v>274.99721123284405</v>
          </cell>
          <cell r="L121">
            <v>274.96657357188502</v>
          </cell>
          <cell r="M121">
            <v>274.93888017772792</v>
          </cell>
          <cell r="N121">
            <v>274.91428060224308</v>
          </cell>
          <cell r="O121">
            <v>274.89118676390854</v>
          </cell>
          <cell r="P121">
            <v>274.87015673831201</v>
          </cell>
          <cell r="Q121">
            <v>274.85149060649098</v>
          </cell>
          <cell r="R121">
            <v>274.83549946620781</v>
          </cell>
          <cell r="S121">
            <v>274.81987429282538</v>
          </cell>
          <cell r="T121">
            <v>274.80543187644713</v>
          </cell>
          <cell r="U121">
            <v>274.80543187644713</v>
          </cell>
        </row>
        <row r="122">
          <cell r="E122">
            <v>275.30729492035096</v>
          </cell>
          <cell r="F122">
            <v>275.22801942068867</v>
          </cell>
          <cell r="G122">
            <v>275.16237184971186</v>
          </cell>
          <cell r="H122">
            <v>275.10079349070821</v>
          </cell>
          <cell r="I122">
            <v>275.05011761029107</v>
          </cell>
          <cell r="J122">
            <v>274.99973263280538</v>
          </cell>
          <cell r="K122">
            <v>274.99973263280538</v>
          </cell>
          <cell r="L122">
            <v>274.99973263280538</v>
          </cell>
          <cell r="M122">
            <v>274.99973263280538</v>
          </cell>
          <cell r="N122">
            <v>274.99973263280538</v>
          </cell>
          <cell r="O122">
            <v>274.99973263280538</v>
          </cell>
          <cell r="P122">
            <v>274.99973263280538</v>
          </cell>
          <cell r="Q122">
            <v>274.99973263280538</v>
          </cell>
          <cell r="R122">
            <v>274.99973263280538</v>
          </cell>
          <cell r="S122">
            <v>274.99973263280538</v>
          </cell>
          <cell r="T122">
            <v>274.99973263280538</v>
          </cell>
          <cell r="U122">
            <v>274.99973263280538</v>
          </cell>
        </row>
        <row r="123">
          <cell r="E123">
            <v>275.30729492050096</v>
          </cell>
          <cell r="F123">
            <v>275.22942314343913</v>
          </cell>
          <cell r="G123">
            <v>275.16459555800623</v>
          </cell>
          <cell r="H123">
            <v>275.10853521467192</v>
          </cell>
          <cell r="I123">
            <v>275.05504289063742</v>
          </cell>
          <cell r="J123">
            <v>275.00869043780443</v>
          </cell>
          <cell r="K123">
            <v>274.96769760500746</v>
          </cell>
          <cell r="L123">
            <v>274.96769760500746</v>
          </cell>
          <cell r="M123">
            <v>274.96769760500746</v>
          </cell>
          <cell r="N123">
            <v>274.96769760500746</v>
          </cell>
          <cell r="O123">
            <v>274.96769760500746</v>
          </cell>
          <cell r="P123">
            <v>274.96769760500746</v>
          </cell>
          <cell r="Q123">
            <v>274.96769760500746</v>
          </cell>
          <cell r="R123">
            <v>274.96769760500746</v>
          </cell>
          <cell r="S123">
            <v>274.96769760500746</v>
          </cell>
          <cell r="T123">
            <v>274.96769760500746</v>
          </cell>
          <cell r="U123">
            <v>274.96769760500746</v>
          </cell>
        </row>
        <row r="124">
          <cell r="E124">
            <v>275.30729463010215</v>
          </cell>
          <cell r="F124">
            <v>275.23323337423545</v>
          </cell>
          <cell r="G124">
            <v>275.17099273402482</v>
          </cell>
          <cell r="H124">
            <v>275.1229740738093</v>
          </cell>
          <cell r="I124">
            <v>275.08079212702233</v>
          </cell>
          <cell r="J124">
            <v>275.0418851118439</v>
          </cell>
          <cell r="K124">
            <v>275.00756351700358</v>
          </cell>
          <cell r="L124">
            <v>274.98112834687964</v>
          </cell>
          <cell r="M124">
            <v>274.95688799513744</v>
          </cell>
          <cell r="N124">
            <v>274.9361480937618</v>
          </cell>
          <cell r="O124">
            <v>274.91671578520618</v>
          </cell>
          <cell r="P124">
            <v>274.90036356834173</v>
          </cell>
          <cell r="Q124">
            <v>274.88602711831527</v>
          </cell>
          <cell r="R124">
            <v>274.87369091489245</v>
          </cell>
          <cell r="S124">
            <v>274.87369091489245</v>
          </cell>
          <cell r="T124">
            <v>274.87369091489245</v>
          </cell>
          <cell r="U124">
            <v>274.87369091489245</v>
          </cell>
        </row>
        <row r="125">
          <cell r="E125">
            <v>275.30729492050767</v>
          </cell>
          <cell r="F125">
            <v>275.23236297184422</v>
          </cell>
          <cell r="G125">
            <v>275.16769792932871</v>
          </cell>
          <cell r="H125">
            <v>275.10719452835241</v>
          </cell>
          <cell r="I125">
            <v>275.05355911658069</v>
          </cell>
          <cell r="J125">
            <v>275.00752323144849</v>
          </cell>
          <cell r="K125">
            <v>274.9675926211612</v>
          </cell>
          <cell r="L125">
            <v>274.93459241290657</v>
          </cell>
          <cell r="M125">
            <v>274.90544635937346</v>
          </cell>
          <cell r="N125">
            <v>274.90544635937346</v>
          </cell>
          <cell r="O125">
            <v>274.90544635937346</v>
          </cell>
          <cell r="P125">
            <v>274.90544635937346</v>
          </cell>
          <cell r="Q125">
            <v>274.90544635937346</v>
          </cell>
          <cell r="R125">
            <v>274.90544635937346</v>
          </cell>
          <cell r="S125">
            <v>274.90544635937346</v>
          </cell>
          <cell r="T125">
            <v>274.90544635937346</v>
          </cell>
          <cell r="U125">
            <v>274.90544635937346</v>
          </cell>
        </row>
        <row r="126">
          <cell r="E126">
            <v>275.30729492048698</v>
          </cell>
          <cell r="F126">
            <v>275.23189165168827</v>
          </cell>
          <cell r="G126">
            <v>275.1672988175963</v>
          </cell>
          <cell r="H126">
            <v>275.10869566074382</v>
          </cell>
          <cell r="I126">
            <v>275.05862228336463</v>
          </cell>
          <cell r="J126">
            <v>275.01500653502455</v>
          </cell>
          <cell r="K126">
            <v>274.97406113118558</v>
          </cell>
          <cell r="L126">
            <v>274.97406113118558</v>
          </cell>
          <cell r="M126">
            <v>274.97406113118558</v>
          </cell>
          <cell r="N126">
            <v>274.97406113118558</v>
          </cell>
          <cell r="O126">
            <v>274.97406113118558</v>
          </cell>
          <cell r="P126">
            <v>274.97406113118558</v>
          </cell>
          <cell r="Q126">
            <v>274.97406113118558</v>
          </cell>
          <cell r="R126">
            <v>274.97406113118558</v>
          </cell>
          <cell r="S126">
            <v>274.97406113118558</v>
          </cell>
          <cell r="T126">
            <v>274.97406113118558</v>
          </cell>
          <cell r="U126">
            <v>274.97406113118558</v>
          </cell>
        </row>
        <row r="127">
          <cell r="E127">
            <v>275.30729492050466</v>
          </cell>
          <cell r="F127">
            <v>275.22868417898712</v>
          </cell>
          <cell r="G127">
            <v>275.15977593646573</v>
          </cell>
          <cell r="H127">
            <v>275.1033347979315</v>
          </cell>
          <cell r="I127">
            <v>275.05360587294382</v>
          </cell>
          <cell r="J127">
            <v>275.01505561308312</v>
          </cell>
          <cell r="K127">
            <v>274.97691707326334</v>
          </cell>
          <cell r="L127">
            <v>274.94471466776724</v>
          </cell>
          <cell r="M127">
            <v>274.91804060513169</v>
          </cell>
          <cell r="N127">
            <v>274.89311566511526</v>
          </cell>
          <cell r="O127">
            <v>274.86860895536194</v>
          </cell>
          <cell r="P127">
            <v>274.84642770478644</v>
          </cell>
          <cell r="Q127">
            <v>274.82778024464994</v>
          </cell>
          <cell r="R127">
            <v>274.82778024464994</v>
          </cell>
          <cell r="S127">
            <v>274.82778024464994</v>
          </cell>
          <cell r="T127">
            <v>274.82778024464994</v>
          </cell>
          <cell r="U127">
            <v>274.82778024464994</v>
          </cell>
        </row>
        <row r="128">
          <cell r="E128">
            <v>275.30729491394493</v>
          </cell>
          <cell r="F128">
            <v>275.23325632295217</v>
          </cell>
          <cell r="G128">
            <v>275.16532570509725</v>
          </cell>
          <cell r="H128">
            <v>275.10759488564145</v>
          </cell>
          <cell r="I128">
            <v>275.05392747906279</v>
          </cell>
          <cell r="J128">
            <v>275.00632035076995</v>
          </cell>
          <cell r="K128">
            <v>274.96841967278567</v>
          </cell>
          <cell r="L128">
            <v>274.96841967278567</v>
          </cell>
          <cell r="M128">
            <v>274.96841967278567</v>
          </cell>
          <cell r="N128">
            <v>274.96841967278567</v>
          </cell>
          <cell r="O128">
            <v>274.96841967278567</v>
          </cell>
          <cell r="P128">
            <v>274.96841967278567</v>
          </cell>
          <cell r="Q128">
            <v>274.96841967278567</v>
          </cell>
          <cell r="R128">
            <v>274.96841967278567</v>
          </cell>
          <cell r="S128">
            <v>274.96841967278567</v>
          </cell>
          <cell r="T128">
            <v>274.96841967278567</v>
          </cell>
          <cell r="U128">
            <v>274.96841967278567</v>
          </cell>
        </row>
        <row r="129">
          <cell r="E129">
            <v>275.30729492049596</v>
          </cell>
          <cell r="F129">
            <v>275.22462057686909</v>
          </cell>
          <cell r="G129">
            <v>275.15744072336821</v>
          </cell>
          <cell r="H129">
            <v>275.09984732677555</v>
          </cell>
          <cell r="I129">
            <v>275.0525403270787</v>
          </cell>
          <cell r="J129">
            <v>275.01192508420763</v>
          </cell>
          <cell r="K129">
            <v>274.9758872458039</v>
          </cell>
          <cell r="L129">
            <v>274.94820045715869</v>
          </cell>
          <cell r="M129">
            <v>274.9218602319313</v>
          </cell>
          <cell r="N129">
            <v>274.89689775133212</v>
          </cell>
          <cell r="O129">
            <v>274.87322133440011</v>
          </cell>
          <cell r="P129">
            <v>274.85227007750677</v>
          </cell>
          <cell r="Q129">
            <v>274.83421845444917</v>
          </cell>
          <cell r="R129">
            <v>274.81673601575625</v>
          </cell>
          <cell r="S129">
            <v>274.80110541560083</v>
          </cell>
          <cell r="T129">
            <v>274.80110541560083</v>
          </cell>
          <cell r="U129">
            <v>274.80110541560083</v>
          </cell>
        </row>
        <row r="130">
          <cell r="E130">
            <v>275.3072949203509</v>
          </cell>
          <cell r="F130">
            <v>275.22609747270133</v>
          </cell>
          <cell r="G130">
            <v>275.15586307603996</v>
          </cell>
          <cell r="H130">
            <v>275.09589984880296</v>
          </cell>
          <cell r="I130">
            <v>275.04252563718666</v>
          </cell>
          <cell r="J130">
            <v>275.04252563718666</v>
          </cell>
          <cell r="K130">
            <v>275.04252563718666</v>
          </cell>
          <cell r="L130">
            <v>275.04252563718666</v>
          </cell>
          <cell r="M130">
            <v>275.04252563718666</v>
          </cell>
          <cell r="N130">
            <v>275.04252563718666</v>
          </cell>
          <cell r="O130">
            <v>275.04252563718666</v>
          </cell>
          <cell r="P130">
            <v>275.04252563718666</v>
          </cell>
          <cell r="Q130">
            <v>275.04252563718666</v>
          </cell>
          <cell r="R130">
            <v>275.04252563718666</v>
          </cell>
          <cell r="S130">
            <v>275.04252563718666</v>
          </cell>
          <cell r="T130">
            <v>275.04252563718666</v>
          </cell>
          <cell r="U130">
            <v>275.04252563718666</v>
          </cell>
        </row>
        <row r="131">
          <cell r="E131">
            <v>275.30729492049983</v>
          </cell>
          <cell r="F131">
            <v>275.23601558074108</v>
          </cell>
          <cell r="G131">
            <v>275.1698027526453</v>
          </cell>
          <cell r="H131">
            <v>275.11447675027398</v>
          </cell>
          <cell r="I131">
            <v>275.06557741730916</v>
          </cell>
          <cell r="J131">
            <v>275.02396895158319</v>
          </cell>
          <cell r="K131">
            <v>274.98550388147993</v>
          </cell>
          <cell r="L131">
            <v>274.95529793690798</v>
          </cell>
          <cell r="M131">
            <v>274.92898451357985</v>
          </cell>
          <cell r="N131">
            <v>274.90470127780247</v>
          </cell>
          <cell r="O131">
            <v>274.88323344290075</v>
          </cell>
          <cell r="P131">
            <v>274.86358961399372</v>
          </cell>
          <cell r="Q131">
            <v>274.8463254783988</v>
          </cell>
          <cell r="R131">
            <v>274.82944631369423</v>
          </cell>
          <cell r="S131">
            <v>274.81589337103549</v>
          </cell>
          <cell r="T131">
            <v>274.81589337103549</v>
          </cell>
          <cell r="U131">
            <v>274.81589337103549</v>
          </cell>
        </row>
        <row r="132">
          <cell r="E132">
            <v>275.307294914328</v>
          </cell>
          <cell r="F132">
            <v>275.23363154852939</v>
          </cell>
          <cell r="G132">
            <v>275.17203006291021</v>
          </cell>
          <cell r="H132">
            <v>275.11296300508747</v>
          </cell>
          <cell r="I132">
            <v>275.06144172119775</v>
          </cell>
          <cell r="J132">
            <v>275.01318390169143</v>
          </cell>
          <cell r="K132">
            <v>274.96782863697888</v>
          </cell>
          <cell r="L132">
            <v>274.93218161462568</v>
          </cell>
          <cell r="M132">
            <v>274.93218161462568</v>
          </cell>
          <cell r="N132">
            <v>274.93218161462568</v>
          </cell>
          <cell r="O132">
            <v>274.93218161462568</v>
          </cell>
          <cell r="P132">
            <v>274.93218161462568</v>
          </cell>
          <cell r="Q132">
            <v>274.93218161462568</v>
          </cell>
          <cell r="R132">
            <v>274.93218161462568</v>
          </cell>
          <cell r="S132">
            <v>274.93218161462568</v>
          </cell>
          <cell r="T132">
            <v>274.93218161462568</v>
          </cell>
          <cell r="U132">
            <v>274.93218161462568</v>
          </cell>
        </row>
        <row r="133">
          <cell r="E133">
            <v>275.30730235437193</v>
          </cell>
          <cell r="F133">
            <v>275.23474381463546</v>
          </cell>
          <cell r="G133">
            <v>275.17278608424067</v>
          </cell>
          <cell r="H133">
            <v>275.12321220291722</v>
          </cell>
          <cell r="I133">
            <v>275.08006335870243</v>
          </cell>
          <cell r="J133">
            <v>275.04276804238179</v>
          </cell>
          <cell r="K133">
            <v>275.01098351788551</v>
          </cell>
          <cell r="L133">
            <v>274.98454455139478</v>
          </cell>
          <cell r="M133">
            <v>274.95958855804486</v>
          </cell>
          <cell r="N133">
            <v>274.93813247014759</v>
          </cell>
          <cell r="O133">
            <v>274.93813247014759</v>
          </cell>
          <cell r="P133">
            <v>274.93813247014759</v>
          </cell>
          <cell r="Q133">
            <v>274.93813247014759</v>
          </cell>
          <cell r="R133">
            <v>274.93813247014759</v>
          </cell>
          <cell r="S133">
            <v>274.93813247014759</v>
          </cell>
          <cell r="T133">
            <v>274.93813247014759</v>
          </cell>
          <cell r="U133">
            <v>274.93813247014759</v>
          </cell>
        </row>
        <row r="134">
          <cell r="E134">
            <v>275.30729422580828</v>
          </cell>
          <cell r="F134">
            <v>275.22059324915409</v>
          </cell>
          <cell r="G134">
            <v>275.14730247868664</v>
          </cell>
          <cell r="H134">
            <v>275.08371240430313</v>
          </cell>
          <cell r="I134">
            <v>275.03172062465063</v>
          </cell>
          <cell r="J134">
            <v>274.98459952756127</v>
          </cell>
          <cell r="K134">
            <v>274.94431967054521</v>
          </cell>
          <cell r="L134">
            <v>274.91246371979804</v>
          </cell>
          <cell r="M134">
            <v>274.88211523973496</v>
          </cell>
          <cell r="N134">
            <v>274.85299954606796</v>
          </cell>
          <cell r="O134">
            <v>274.85299954606796</v>
          </cell>
          <cell r="P134">
            <v>274.85299954606796</v>
          </cell>
          <cell r="Q134">
            <v>274.85299954606796</v>
          </cell>
          <cell r="R134">
            <v>274.85299954606796</v>
          </cell>
          <cell r="S134">
            <v>274.85299954606796</v>
          </cell>
          <cell r="T134">
            <v>274.85299954606796</v>
          </cell>
          <cell r="U134">
            <v>274.85299954606796</v>
          </cell>
        </row>
        <row r="135">
          <cell r="E135">
            <v>275.30729492048187</v>
          </cell>
          <cell r="F135">
            <v>275.22492712458677</v>
          </cell>
          <cell r="G135">
            <v>275.1618542630855</v>
          </cell>
          <cell r="H135">
            <v>275.10846893779393</v>
          </cell>
          <cell r="I135">
            <v>275.0632379296344</v>
          </cell>
          <cell r="J135">
            <v>275.02331647836343</v>
          </cell>
          <cell r="K135">
            <v>274.98844878947733</v>
          </cell>
          <cell r="L135">
            <v>274.96103355601514</v>
          </cell>
          <cell r="M135">
            <v>274.93421517670185</v>
          </cell>
          <cell r="N135">
            <v>274.90881844698941</v>
          </cell>
          <cell r="O135">
            <v>274.88582967128491</v>
          </cell>
          <cell r="P135">
            <v>274.8645530948113</v>
          </cell>
          <cell r="Q135">
            <v>274.84514383714827</v>
          </cell>
          <cell r="R135">
            <v>274.84514383714827</v>
          </cell>
          <cell r="S135">
            <v>274.84514383714827</v>
          </cell>
          <cell r="T135">
            <v>274.84514383714827</v>
          </cell>
          <cell r="U135">
            <v>274.84514383714827</v>
          </cell>
        </row>
        <row r="136">
          <cell r="E136">
            <v>275.3072949206566</v>
          </cell>
          <cell r="F136">
            <v>275.22955346098234</v>
          </cell>
          <cell r="G136">
            <v>275.16883569031802</v>
          </cell>
          <cell r="H136">
            <v>275.11266184706449</v>
          </cell>
          <cell r="I136">
            <v>275.06733357325606</v>
          </cell>
          <cell r="J136">
            <v>275.02462528574409</v>
          </cell>
          <cell r="K136">
            <v>274.98934341415719</v>
          </cell>
          <cell r="L136">
            <v>274.96160661988404</v>
          </cell>
          <cell r="M136">
            <v>274.93436838825414</v>
          </cell>
          <cell r="N136">
            <v>274.90904037277352</v>
          </cell>
          <cell r="O136">
            <v>274.88595116797461</v>
          </cell>
          <cell r="P136">
            <v>274.86449251989694</v>
          </cell>
          <cell r="Q136">
            <v>274.84588709671181</v>
          </cell>
          <cell r="R136">
            <v>274.82752593157858</v>
          </cell>
          <cell r="S136">
            <v>274.8090069386663</v>
          </cell>
          <cell r="T136">
            <v>274.8090069386663</v>
          </cell>
          <cell r="U136">
            <v>274.8090069386663</v>
          </cell>
        </row>
        <row r="137">
          <cell r="E137">
            <v>275.30729492061658</v>
          </cell>
          <cell r="F137">
            <v>275.23658122713795</v>
          </cell>
          <cell r="G137">
            <v>275.17211500114871</v>
          </cell>
          <cell r="H137">
            <v>275.11449730556598</v>
          </cell>
          <cell r="I137">
            <v>275.0623013528741</v>
          </cell>
          <cell r="J137">
            <v>275.01601978227893</v>
          </cell>
          <cell r="K137">
            <v>274.97607146996444</v>
          </cell>
          <cell r="L137">
            <v>274.94142110426901</v>
          </cell>
          <cell r="M137">
            <v>274.94142110426901</v>
          </cell>
          <cell r="N137">
            <v>274.94142110426901</v>
          </cell>
          <cell r="O137">
            <v>274.94142110426901</v>
          </cell>
          <cell r="P137">
            <v>274.94142110426901</v>
          </cell>
          <cell r="Q137">
            <v>274.94142110426901</v>
          </cell>
          <cell r="R137">
            <v>274.94142110426901</v>
          </cell>
          <cell r="S137">
            <v>274.94142110426901</v>
          </cell>
          <cell r="T137">
            <v>274.94142110426901</v>
          </cell>
          <cell r="U137">
            <v>274.94142110426901</v>
          </cell>
        </row>
        <row r="138">
          <cell r="E138">
            <v>275.30729492051501</v>
          </cell>
          <cell r="F138">
            <v>275.22826987732873</v>
          </cell>
          <cell r="G138">
            <v>275.16208444822371</v>
          </cell>
          <cell r="H138">
            <v>275.10755413954581</v>
          </cell>
          <cell r="I138">
            <v>275.06144081632277</v>
          </cell>
          <cell r="J138">
            <v>275.02146153203523</v>
          </cell>
          <cell r="K138">
            <v>274.98789077398601</v>
          </cell>
          <cell r="L138">
            <v>274.95940786699748</v>
          </cell>
          <cell r="M138">
            <v>274.93259947551218</v>
          </cell>
          <cell r="N138">
            <v>274.90591748072592</v>
          </cell>
          <cell r="O138">
            <v>274.8805590853292</v>
          </cell>
          <cell r="P138">
            <v>274.85547993109407</v>
          </cell>
          <cell r="Q138">
            <v>274.83500074278516</v>
          </cell>
          <cell r="R138">
            <v>274.81525566778157</v>
          </cell>
          <cell r="S138">
            <v>274.79629976520584</v>
          </cell>
          <cell r="T138">
            <v>274.77904427930804</v>
          </cell>
          <cell r="U138">
            <v>274.77904427930804</v>
          </cell>
        </row>
        <row r="139">
          <cell r="E139">
            <v>275.30729492560437</v>
          </cell>
          <cell r="F139">
            <v>275.22856634611986</v>
          </cell>
          <cell r="G139">
            <v>275.167460551776</v>
          </cell>
          <cell r="H139">
            <v>275.11231360081655</v>
          </cell>
          <cell r="I139">
            <v>275.06307581510299</v>
          </cell>
          <cell r="J139">
            <v>275.01982562523352</v>
          </cell>
          <cell r="K139">
            <v>274.97744075356286</v>
          </cell>
          <cell r="L139">
            <v>274.94492562639869</v>
          </cell>
          <cell r="M139">
            <v>274.94492562639869</v>
          </cell>
          <cell r="N139">
            <v>274.94492562639869</v>
          </cell>
          <cell r="O139">
            <v>274.94492562639869</v>
          </cell>
          <cell r="P139">
            <v>274.94492562639869</v>
          </cell>
          <cell r="Q139">
            <v>274.94492562639869</v>
          </cell>
          <cell r="R139">
            <v>274.94492562639869</v>
          </cell>
          <cell r="S139">
            <v>274.94492562639869</v>
          </cell>
          <cell r="T139">
            <v>274.94492562639869</v>
          </cell>
          <cell r="U139">
            <v>274.94492562639869</v>
          </cell>
        </row>
        <row r="140">
          <cell r="E140">
            <v>275.30729492048749</v>
          </cell>
          <cell r="F140">
            <v>275.23512735759095</v>
          </cell>
          <cell r="G140">
            <v>275.17362844738335</v>
          </cell>
          <cell r="H140">
            <v>275.1218608465216</v>
          </cell>
          <cell r="I140">
            <v>275.07677832844314</v>
          </cell>
          <cell r="J140">
            <v>275.03246855678697</v>
          </cell>
          <cell r="K140">
            <v>274.99355736067139</v>
          </cell>
          <cell r="L140">
            <v>274.96358202390462</v>
          </cell>
          <cell r="M140">
            <v>274.9336869918518</v>
          </cell>
          <cell r="N140">
            <v>274.90312463191304</v>
          </cell>
          <cell r="O140">
            <v>274.87507704817085</v>
          </cell>
          <cell r="P140">
            <v>274.87507704817085</v>
          </cell>
          <cell r="Q140">
            <v>274.87507704817085</v>
          </cell>
          <cell r="R140">
            <v>274.87507704817085</v>
          </cell>
          <cell r="S140">
            <v>274.87507704817085</v>
          </cell>
          <cell r="T140">
            <v>274.87507704817085</v>
          </cell>
          <cell r="U140">
            <v>274.87507704817085</v>
          </cell>
        </row>
        <row r="141">
          <cell r="E141">
            <v>275.30729492051847</v>
          </cell>
          <cell r="F141">
            <v>275.22687620624475</v>
          </cell>
          <cell r="G141">
            <v>275.16185379587716</v>
          </cell>
          <cell r="H141">
            <v>275.11022898194585</v>
          </cell>
          <cell r="I141">
            <v>275.06662493347466</v>
          </cell>
          <cell r="J141">
            <v>275.0317802370983</v>
          </cell>
          <cell r="K141">
            <v>275.00170731947497</v>
          </cell>
          <cell r="L141">
            <v>274.97774485517232</v>
          </cell>
          <cell r="M141">
            <v>274.95539068210343</v>
          </cell>
          <cell r="N141">
            <v>274.93686598693927</v>
          </cell>
          <cell r="O141">
            <v>274.93686598693927</v>
          </cell>
          <cell r="P141">
            <v>274.93686598693927</v>
          </cell>
          <cell r="Q141">
            <v>274.93686598693927</v>
          </cell>
          <cell r="R141">
            <v>274.93686598693927</v>
          </cell>
          <cell r="S141">
            <v>274.93686598693927</v>
          </cell>
          <cell r="T141">
            <v>274.93686598693927</v>
          </cell>
          <cell r="U141">
            <v>274.93686598693927</v>
          </cell>
        </row>
        <row r="142">
          <cell r="E142">
            <v>275.30729492049574</v>
          </cell>
          <cell r="F142">
            <v>275.23664100864613</v>
          </cell>
          <cell r="G142">
            <v>275.18157747270891</v>
          </cell>
          <cell r="H142">
            <v>275.13383792721646</v>
          </cell>
          <cell r="I142">
            <v>275.08868906301444</v>
          </cell>
          <cell r="J142">
            <v>275.05251351647775</v>
          </cell>
          <cell r="K142">
            <v>275.0207916899796</v>
          </cell>
          <cell r="L142">
            <v>274.99334659660354</v>
          </cell>
          <cell r="M142">
            <v>274.96941901111052</v>
          </cell>
          <cell r="N142">
            <v>274.94893112024334</v>
          </cell>
          <cell r="O142">
            <v>274.92878617759379</v>
          </cell>
          <cell r="P142">
            <v>274.91030393898416</v>
          </cell>
          <cell r="Q142">
            <v>274.89409741557347</v>
          </cell>
          <cell r="R142">
            <v>274.87918368218817</v>
          </cell>
          <cell r="S142">
            <v>274.86512056894605</v>
          </cell>
          <cell r="T142">
            <v>274.85138807962841</v>
          </cell>
          <cell r="U142">
            <v>274.83890544763835</v>
          </cell>
        </row>
        <row r="143">
          <cell r="E143">
            <v>275.30729492045413</v>
          </cell>
          <cell r="F143">
            <v>275.23102586125225</v>
          </cell>
          <cell r="G143">
            <v>275.16746011067335</v>
          </cell>
          <cell r="H143">
            <v>275.1172257450429</v>
          </cell>
          <cell r="I143">
            <v>275.07350143691036</v>
          </cell>
          <cell r="J143">
            <v>275.03523054725525</v>
          </cell>
          <cell r="K143">
            <v>275.003236315344</v>
          </cell>
          <cell r="L143">
            <v>274.97547109274359</v>
          </cell>
          <cell r="M143">
            <v>274.9507228122439</v>
          </cell>
          <cell r="N143">
            <v>274.92561583120903</v>
          </cell>
          <cell r="O143">
            <v>274.90210015644993</v>
          </cell>
          <cell r="P143">
            <v>274.88025042308891</v>
          </cell>
          <cell r="Q143">
            <v>274.85976621310783</v>
          </cell>
          <cell r="R143">
            <v>274.85976621310783</v>
          </cell>
          <cell r="S143">
            <v>274.85976621310783</v>
          </cell>
          <cell r="T143">
            <v>274.85976621310783</v>
          </cell>
          <cell r="U143">
            <v>274.85976621310783</v>
          </cell>
        </row>
        <row r="144">
          <cell r="E144">
            <v>275.30729492049011</v>
          </cell>
          <cell r="F144">
            <v>275.233591726349</v>
          </cell>
          <cell r="G144">
            <v>275.1672659516928</v>
          </cell>
          <cell r="H144">
            <v>275.11001021101873</v>
          </cell>
          <cell r="I144">
            <v>275.06236196365808</v>
          </cell>
          <cell r="J144">
            <v>275.01972682287942</v>
          </cell>
          <cell r="K144">
            <v>274.98104019081819</v>
          </cell>
          <cell r="L144">
            <v>274.95006748736944</v>
          </cell>
          <cell r="M144">
            <v>274.92286971326507</v>
          </cell>
          <cell r="N144">
            <v>274.89588739777497</v>
          </cell>
          <cell r="O144">
            <v>274.87055335213807</v>
          </cell>
          <cell r="P144">
            <v>274.87055335213807</v>
          </cell>
          <cell r="Q144">
            <v>274.87055335213807</v>
          </cell>
          <cell r="R144">
            <v>274.87055335213807</v>
          </cell>
          <cell r="S144">
            <v>274.87055335213807</v>
          </cell>
          <cell r="T144">
            <v>274.87055335213807</v>
          </cell>
          <cell r="U144">
            <v>274.87055335213807</v>
          </cell>
        </row>
        <row r="145">
          <cell r="E145">
            <v>275.30729492052308</v>
          </cell>
          <cell r="F145">
            <v>275.23093956788216</v>
          </cell>
          <cell r="G145">
            <v>275.15386722331709</v>
          </cell>
          <cell r="H145">
            <v>275.08696277001286</v>
          </cell>
          <cell r="I145">
            <v>275.02895980372563</v>
          </cell>
          <cell r="J145">
            <v>275.02895980372563</v>
          </cell>
          <cell r="K145">
            <v>275.02895980372563</v>
          </cell>
          <cell r="L145">
            <v>275.02895980372563</v>
          </cell>
          <cell r="M145">
            <v>275.02895980372563</v>
          </cell>
          <cell r="N145">
            <v>275.02895980372563</v>
          </cell>
          <cell r="O145">
            <v>275.02895980372563</v>
          </cell>
          <cell r="P145">
            <v>275.02895980372563</v>
          </cell>
          <cell r="Q145">
            <v>275.02895980372563</v>
          </cell>
          <cell r="R145">
            <v>275.02895980372563</v>
          </cell>
          <cell r="S145">
            <v>275.02895980372563</v>
          </cell>
          <cell r="T145">
            <v>275.02895980372563</v>
          </cell>
          <cell r="U145">
            <v>275.02895980372563</v>
          </cell>
        </row>
        <row r="146">
          <cell r="E146">
            <v>275.3072949139376</v>
          </cell>
          <cell r="F146">
            <v>275.22546634287437</v>
          </cell>
          <cell r="G146">
            <v>275.15596970012058</v>
          </cell>
          <cell r="H146">
            <v>275.09447004815695</v>
          </cell>
          <cell r="I146">
            <v>275.0395235975584</v>
          </cell>
          <cell r="J146">
            <v>274.9935035363423</v>
          </cell>
          <cell r="K146">
            <v>274.95443238899122</v>
          </cell>
          <cell r="L146">
            <v>274.91971096193214</v>
          </cell>
          <cell r="M146">
            <v>274.88533874985296</v>
          </cell>
          <cell r="N146">
            <v>274.88533874985296</v>
          </cell>
          <cell r="O146">
            <v>274.88533874985296</v>
          </cell>
          <cell r="P146">
            <v>274.88533874985296</v>
          </cell>
          <cell r="Q146">
            <v>274.88533874985296</v>
          </cell>
          <cell r="R146">
            <v>274.88533874985296</v>
          </cell>
          <cell r="S146">
            <v>274.88533874985296</v>
          </cell>
          <cell r="T146">
            <v>274.88533874985296</v>
          </cell>
          <cell r="U146">
            <v>274.88533874985296</v>
          </cell>
        </row>
        <row r="147">
          <cell r="E147">
            <v>275.30729492046771</v>
          </cell>
          <cell r="F147">
            <v>275.22858636948149</v>
          </cell>
          <cell r="G147">
            <v>275.16038391129769</v>
          </cell>
          <cell r="H147">
            <v>275.10641568262622</v>
          </cell>
          <cell r="I147">
            <v>275.05755315745779</v>
          </cell>
          <cell r="J147">
            <v>275.01451248457431</v>
          </cell>
          <cell r="K147">
            <v>274.97433910643974</v>
          </cell>
          <cell r="L147">
            <v>274.97433910643974</v>
          </cell>
          <cell r="M147">
            <v>274.97433910643974</v>
          </cell>
          <cell r="N147">
            <v>274.97433910643974</v>
          </cell>
          <cell r="O147">
            <v>274.97433910643974</v>
          </cell>
          <cell r="P147">
            <v>274.97433910643974</v>
          </cell>
          <cell r="Q147">
            <v>274.97433910643974</v>
          </cell>
          <cell r="R147">
            <v>274.97433910643974</v>
          </cell>
          <cell r="S147">
            <v>274.97433910643974</v>
          </cell>
          <cell r="T147">
            <v>274.97433910643974</v>
          </cell>
          <cell r="U147">
            <v>274.97433910643974</v>
          </cell>
        </row>
        <row r="148">
          <cell r="E148">
            <v>275.30729491405822</v>
          </cell>
          <cell r="F148">
            <v>275.22705855849239</v>
          </cell>
          <cell r="G148">
            <v>275.16088334211133</v>
          </cell>
          <cell r="H148">
            <v>275.10297974254081</v>
          </cell>
          <cell r="I148">
            <v>275.05118030292965</v>
          </cell>
          <cell r="J148">
            <v>275.00341067229374</v>
          </cell>
          <cell r="K148">
            <v>274.9573025964263</v>
          </cell>
          <cell r="L148">
            <v>274.9573025964263</v>
          </cell>
          <cell r="M148">
            <v>274.9573025964263</v>
          </cell>
          <cell r="N148">
            <v>274.9573025964263</v>
          </cell>
          <cell r="O148">
            <v>274.9573025964263</v>
          </cell>
          <cell r="P148">
            <v>274.9573025964263</v>
          </cell>
          <cell r="Q148">
            <v>274.9573025964263</v>
          </cell>
          <cell r="R148">
            <v>274.9573025964263</v>
          </cell>
          <cell r="S148">
            <v>274.9573025964263</v>
          </cell>
          <cell r="T148">
            <v>274.9573025964263</v>
          </cell>
          <cell r="U148">
            <v>274.9573025964263</v>
          </cell>
        </row>
        <row r="149">
          <cell r="E149">
            <v>275.3072949204369</v>
          </cell>
          <cell r="F149">
            <v>275.22838470827367</v>
          </cell>
          <cell r="G149">
            <v>275.16091308187441</v>
          </cell>
          <cell r="H149">
            <v>275.10286271166132</v>
          </cell>
          <cell r="I149">
            <v>275.05569973102496</v>
          </cell>
          <cell r="J149">
            <v>275.01681367971509</v>
          </cell>
          <cell r="K149">
            <v>274.98062209273138</v>
          </cell>
          <cell r="L149">
            <v>274.95091024539067</v>
          </cell>
          <cell r="M149">
            <v>274.95091024539067</v>
          </cell>
          <cell r="N149">
            <v>274.95091024539067</v>
          </cell>
          <cell r="O149">
            <v>274.95091024539067</v>
          </cell>
          <cell r="P149">
            <v>274.95091024539067</v>
          </cell>
          <cell r="Q149">
            <v>274.95091024539067</v>
          </cell>
          <cell r="R149">
            <v>274.95091024539067</v>
          </cell>
          <cell r="S149">
            <v>274.95091024539067</v>
          </cell>
          <cell r="T149">
            <v>274.95091024539067</v>
          </cell>
          <cell r="U149">
            <v>274.95091024539067</v>
          </cell>
        </row>
        <row r="150">
          <cell r="E150">
            <v>275.30730082555874</v>
          </cell>
          <cell r="F150">
            <v>275.2324707860439</v>
          </cell>
          <cell r="G150">
            <v>275.1655819641507</v>
          </cell>
          <cell r="H150">
            <v>275.10914360172302</v>
          </cell>
          <cell r="I150">
            <v>275.06018730955998</v>
          </cell>
          <cell r="J150">
            <v>275.0155647662807</v>
          </cell>
          <cell r="K150">
            <v>274.97343609722481</v>
          </cell>
          <cell r="L150">
            <v>274.97343609722481</v>
          </cell>
          <cell r="M150">
            <v>274.97343609722481</v>
          </cell>
          <cell r="N150">
            <v>274.97343609722481</v>
          </cell>
          <cell r="O150">
            <v>274.97343609722481</v>
          </cell>
          <cell r="P150">
            <v>274.97343609722481</v>
          </cell>
          <cell r="Q150">
            <v>274.97343609722481</v>
          </cell>
          <cell r="R150">
            <v>274.97343609722481</v>
          </cell>
          <cell r="S150">
            <v>274.97343609722481</v>
          </cell>
          <cell r="T150">
            <v>274.97343609722481</v>
          </cell>
          <cell r="U150">
            <v>274.97343609722481</v>
          </cell>
        </row>
        <row r="151">
          <cell r="E151">
            <v>275.30729462970697</v>
          </cell>
          <cell r="F151">
            <v>275.22278516480418</v>
          </cell>
          <cell r="G151">
            <v>275.14302006351187</v>
          </cell>
          <cell r="H151">
            <v>275.07381902402983</v>
          </cell>
          <cell r="I151">
            <v>275.01069543567081</v>
          </cell>
          <cell r="J151">
            <v>275.01069543567081</v>
          </cell>
          <cell r="K151">
            <v>275.01069543567081</v>
          </cell>
          <cell r="L151">
            <v>275.01069543567081</v>
          </cell>
          <cell r="M151">
            <v>275.01069543567081</v>
          </cell>
          <cell r="N151">
            <v>275.01069543567081</v>
          </cell>
          <cell r="O151">
            <v>275.01069543567081</v>
          </cell>
          <cell r="P151">
            <v>275.01069543567081</v>
          </cell>
          <cell r="Q151">
            <v>275.01069543567081</v>
          </cell>
          <cell r="R151">
            <v>275.01069543567081</v>
          </cell>
          <cell r="S151">
            <v>275.01069543567081</v>
          </cell>
          <cell r="T151">
            <v>275.01069543567081</v>
          </cell>
          <cell r="U151">
            <v>275.01069543567081</v>
          </cell>
        </row>
        <row r="152">
          <cell r="E152">
            <v>275.30729491544906</v>
          </cell>
          <cell r="F152">
            <v>275.22680183892066</v>
          </cell>
          <cell r="G152">
            <v>275.15979385883293</v>
          </cell>
          <cell r="H152">
            <v>275.10052539641481</v>
          </cell>
          <cell r="I152">
            <v>275.04901245226478</v>
          </cell>
          <cell r="J152">
            <v>275.00031900904395</v>
          </cell>
          <cell r="K152">
            <v>275.00031900904395</v>
          </cell>
          <cell r="L152">
            <v>275.00031900904395</v>
          </cell>
          <cell r="M152">
            <v>275.00031900904395</v>
          </cell>
          <cell r="N152">
            <v>275.00031900904395</v>
          </cell>
          <cell r="O152">
            <v>275.00031900904395</v>
          </cell>
          <cell r="P152">
            <v>275.00031900904395</v>
          </cell>
          <cell r="Q152">
            <v>275.00031900904395</v>
          </cell>
          <cell r="R152">
            <v>275.00031900904395</v>
          </cell>
          <cell r="S152">
            <v>275.00031900904395</v>
          </cell>
          <cell r="T152">
            <v>275.00031900904395</v>
          </cell>
          <cell r="U152">
            <v>275.00031900904395</v>
          </cell>
        </row>
        <row r="153">
          <cell r="E153">
            <v>275.30729492048658</v>
          </cell>
          <cell r="F153">
            <v>275.22969165194166</v>
          </cell>
          <cell r="G153">
            <v>275.16837330230607</v>
          </cell>
          <cell r="H153">
            <v>275.11339186210256</v>
          </cell>
          <cell r="I153">
            <v>275.06321009715572</v>
          </cell>
          <cell r="J153">
            <v>275.02141083406343</v>
          </cell>
          <cell r="K153">
            <v>274.9812549784499</v>
          </cell>
          <cell r="L153">
            <v>274.94757083578918</v>
          </cell>
          <cell r="M153">
            <v>274.91370149799491</v>
          </cell>
          <cell r="N153">
            <v>274.91370149799491</v>
          </cell>
          <cell r="O153">
            <v>274.91370149799491</v>
          </cell>
          <cell r="P153">
            <v>274.91370149799491</v>
          </cell>
          <cell r="Q153">
            <v>274.91370149799491</v>
          </cell>
          <cell r="R153">
            <v>274.91370149799491</v>
          </cell>
          <cell r="S153">
            <v>274.91370149799491</v>
          </cell>
          <cell r="T153">
            <v>274.91370149799491</v>
          </cell>
          <cell r="U153">
            <v>274.91370149799491</v>
          </cell>
        </row>
        <row r="154">
          <cell r="E154">
            <v>275.30729492056037</v>
          </cell>
          <cell r="F154">
            <v>275.22438912195622</v>
          </cell>
          <cell r="G154">
            <v>275.15942582831281</v>
          </cell>
          <cell r="H154">
            <v>275.10336933936713</v>
          </cell>
          <cell r="I154">
            <v>275.0477183684705</v>
          </cell>
          <cell r="J154">
            <v>274.99546810319339</v>
          </cell>
          <cell r="K154">
            <v>274.95055442391003</v>
          </cell>
          <cell r="L154">
            <v>274.95055442391003</v>
          </cell>
          <cell r="M154">
            <v>274.95055442391003</v>
          </cell>
          <cell r="N154">
            <v>274.95055442391003</v>
          </cell>
          <cell r="O154">
            <v>274.95055442391003</v>
          </cell>
          <cell r="P154">
            <v>274.95055442391003</v>
          </cell>
          <cell r="Q154">
            <v>274.95055442391003</v>
          </cell>
          <cell r="R154">
            <v>274.95055442391003</v>
          </cell>
          <cell r="S154">
            <v>274.95055442391003</v>
          </cell>
          <cell r="T154">
            <v>274.95055442391003</v>
          </cell>
          <cell r="U154">
            <v>274.95055442391003</v>
          </cell>
        </row>
        <row r="155">
          <cell r="E155">
            <v>275.30729492049619</v>
          </cell>
          <cell r="F155">
            <v>275.23745942151163</v>
          </cell>
          <cell r="G155">
            <v>275.17469138959046</v>
          </cell>
          <cell r="H155">
            <v>275.12702428774037</v>
          </cell>
          <cell r="I155">
            <v>275.08711705451935</v>
          </cell>
          <cell r="J155">
            <v>275.05273465307312</v>
          </cell>
          <cell r="K155">
            <v>275.02435613469981</v>
          </cell>
          <cell r="L155">
            <v>275.00061180203892</v>
          </cell>
          <cell r="M155">
            <v>274.97939326104455</v>
          </cell>
          <cell r="N155">
            <v>274.95863639502335</v>
          </cell>
          <cell r="O155">
            <v>274.93758693817006</v>
          </cell>
          <cell r="P155">
            <v>274.91953756060229</v>
          </cell>
          <cell r="Q155">
            <v>274.90301684443716</v>
          </cell>
          <cell r="R155">
            <v>274.90301684443716</v>
          </cell>
          <cell r="S155">
            <v>274.90301684443716</v>
          </cell>
          <cell r="T155">
            <v>274.90301684443716</v>
          </cell>
          <cell r="U155">
            <v>274.90301684443716</v>
          </cell>
        </row>
        <row r="156">
          <cell r="E156">
            <v>275.30729492049647</v>
          </cell>
          <cell r="F156">
            <v>275.22989817723442</v>
          </cell>
          <cell r="G156">
            <v>275.16496440653174</v>
          </cell>
          <cell r="H156">
            <v>275.1067991424398</v>
          </cell>
          <cell r="I156">
            <v>275.05325372325842</v>
          </cell>
          <cell r="J156">
            <v>275.00696491454096</v>
          </cell>
          <cell r="K156">
            <v>274.9667204607232</v>
          </cell>
          <cell r="L156">
            <v>274.93208599157066</v>
          </cell>
          <cell r="M156">
            <v>274.93208599157066</v>
          </cell>
          <cell r="N156">
            <v>274.93208599157066</v>
          </cell>
          <cell r="O156">
            <v>274.93208599157066</v>
          </cell>
          <cell r="P156">
            <v>274.93208599157066</v>
          </cell>
          <cell r="Q156">
            <v>274.93208599157066</v>
          </cell>
          <cell r="R156">
            <v>274.93208599157066</v>
          </cell>
          <cell r="S156">
            <v>274.93208599157066</v>
          </cell>
          <cell r="T156">
            <v>274.93208599157066</v>
          </cell>
          <cell r="U156">
            <v>274.93208599157066</v>
          </cell>
        </row>
        <row r="157">
          <cell r="E157">
            <v>275.30730251963149</v>
          </cell>
          <cell r="F157">
            <v>275.23395328509565</v>
          </cell>
          <cell r="G157">
            <v>275.17149272348206</v>
          </cell>
          <cell r="H157">
            <v>275.11307700612605</v>
          </cell>
          <cell r="I157">
            <v>275.0644744383556</v>
          </cell>
          <cell r="J157">
            <v>275.01855456100452</v>
          </cell>
          <cell r="K157">
            <v>274.97598681732012</v>
          </cell>
          <cell r="L157">
            <v>274.94325163435548</v>
          </cell>
          <cell r="M157">
            <v>274.94325163435548</v>
          </cell>
          <cell r="N157">
            <v>274.94325163435548</v>
          </cell>
          <cell r="O157">
            <v>274.94325163435548</v>
          </cell>
          <cell r="P157">
            <v>274.94325163435548</v>
          </cell>
          <cell r="Q157">
            <v>274.94325163435548</v>
          </cell>
          <cell r="R157">
            <v>274.94325163435548</v>
          </cell>
          <cell r="S157">
            <v>274.94325163435548</v>
          </cell>
          <cell r="T157">
            <v>274.94325163435548</v>
          </cell>
          <cell r="U157">
            <v>274.94325163435548</v>
          </cell>
        </row>
        <row r="158">
          <cell r="E158">
            <v>275.30729491960324</v>
          </cell>
          <cell r="F158">
            <v>275.22764177533747</v>
          </cell>
          <cell r="G158">
            <v>275.16014404680556</v>
          </cell>
          <cell r="H158">
            <v>275.10281620757866</v>
          </cell>
          <cell r="I158">
            <v>275.05431203166518</v>
          </cell>
          <cell r="J158">
            <v>275.01137609316305</v>
          </cell>
          <cell r="K158">
            <v>274.97632405551786</v>
          </cell>
          <cell r="L158">
            <v>274.94834219752283</v>
          </cell>
          <cell r="M158">
            <v>274.9224363328824</v>
          </cell>
          <cell r="N158">
            <v>274.89687986655014</v>
          </cell>
          <cell r="O158">
            <v>274.87305216816014</v>
          </cell>
          <cell r="P158">
            <v>274.85307472112811</v>
          </cell>
          <cell r="Q158">
            <v>274.85307472112811</v>
          </cell>
          <cell r="R158">
            <v>274.85307472112811</v>
          </cell>
          <cell r="S158">
            <v>274.85307472112811</v>
          </cell>
          <cell r="T158">
            <v>274.85307472112811</v>
          </cell>
          <cell r="U158">
            <v>274.85307472112811</v>
          </cell>
        </row>
        <row r="159">
          <cell r="E159">
            <v>275.30729492049488</v>
          </cell>
          <cell r="F159">
            <v>275.22706641274578</v>
          </cell>
          <cell r="G159">
            <v>275.15002821216029</v>
          </cell>
          <cell r="H159">
            <v>275.08285491367235</v>
          </cell>
          <cell r="I159">
            <v>275.03047649545022</v>
          </cell>
          <cell r="J159">
            <v>274.99049948186962</v>
          </cell>
          <cell r="K159">
            <v>274.95612217428919</v>
          </cell>
          <cell r="L159">
            <v>274.92582018571625</v>
          </cell>
          <cell r="M159">
            <v>274.89506328921391</v>
          </cell>
          <cell r="N159">
            <v>274.89506328921391</v>
          </cell>
          <cell r="O159">
            <v>274.89506328921391</v>
          </cell>
          <cell r="P159">
            <v>274.89506328921391</v>
          </cell>
          <cell r="Q159">
            <v>274.89506328921391</v>
          </cell>
          <cell r="R159">
            <v>274.89506328921391</v>
          </cell>
          <cell r="S159">
            <v>274.89506328921391</v>
          </cell>
          <cell r="T159">
            <v>274.89506328921391</v>
          </cell>
          <cell r="U159">
            <v>274.89506328921391</v>
          </cell>
        </row>
        <row r="160">
          <cell r="E160">
            <v>275.30729492033009</v>
          </cell>
          <cell r="F160">
            <v>275.23017467561044</v>
          </cell>
          <cell r="G160">
            <v>275.16450049151564</v>
          </cell>
          <cell r="H160">
            <v>275.10569437501647</v>
          </cell>
          <cell r="I160">
            <v>275.05966067723341</v>
          </cell>
          <cell r="J160">
            <v>275.01922285970176</v>
          </cell>
          <cell r="K160">
            <v>274.98333283801975</v>
          </cell>
          <cell r="L160">
            <v>274.95119746928924</v>
          </cell>
          <cell r="M160">
            <v>274.92415306561168</v>
          </cell>
          <cell r="N160">
            <v>274.8996596254006</v>
          </cell>
          <cell r="O160">
            <v>274.87829137157541</v>
          </cell>
          <cell r="P160">
            <v>274.85761579979635</v>
          </cell>
          <cell r="Q160">
            <v>274.83785060161188</v>
          </cell>
          <cell r="R160">
            <v>274.8213381465568</v>
          </cell>
          <cell r="S160">
            <v>274.8213381465568</v>
          </cell>
          <cell r="T160">
            <v>274.8213381465568</v>
          </cell>
          <cell r="U160">
            <v>274.8213381465568</v>
          </cell>
        </row>
        <row r="161">
          <cell r="E161">
            <v>275.30729492050176</v>
          </cell>
          <cell r="F161">
            <v>275.2237157704397</v>
          </cell>
          <cell r="G161">
            <v>275.14921222875552</v>
          </cell>
          <cell r="H161">
            <v>275.09172852656866</v>
          </cell>
          <cell r="I161">
            <v>275.0414122588918</v>
          </cell>
          <cell r="J161">
            <v>274.99913707175807</v>
          </cell>
          <cell r="K161">
            <v>274.96314602287538</v>
          </cell>
          <cell r="L161">
            <v>274.96314602287538</v>
          </cell>
          <cell r="M161">
            <v>274.96314602287538</v>
          </cell>
          <cell r="N161">
            <v>274.96314602287538</v>
          </cell>
          <cell r="O161">
            <v>274.96314602287538</v>
          </cell>
          <cell r="P161">
            <v>274.96314602287538</v>
          </cell>
          <cell r="Q161">
            <v>274.96314602287538</v>
          </cell>
          <cell r="R161">
            <v>274.96314602287538</v>
          </cell>
          <cell r="S161">
            <v>274.96314602287538</v>
          </cell>
          <cell r="T161">
            <v>274.96314602287538</v>
          </cell>
          <cell r="U161">
            <v>274.96314602287538</v>
          </cell>
        </row>
        <row r="162">
          <cell r="E162">
            <v>275.30729492047845</v>
          </cell>
          <cell r="F162">
            <v>275.2324876474969</v>
          </cell>
          <cell r="G162">
            <v>275.16623130303566</v>
          </cell>
          <cell r="H162">
            <v>275.1062563544146</v>
          </cell>
          <cell r="I162">
            <v>275.05670984179011</v>
          </cell>
          <cell r="J162">
            <v>275.01389296314198</v>
          </cell>
          <cell r="K162">
            <v>274.97403037015118</v>
          </cell>
          <cell r="L162">
            <v>274.9435524608013</v>
          </cell>
          <cell r="M162">
            <v>274.91720270073176</v>
          </cell>
          <cell r="N162">
            <v>274.89441487695075</v>
          </cell>
          <cell r="O162">
            <v>274.87513504587491</v>
          </cell>
          <cell r="P162">
            <v>274.87513504587491</v>
          </cell>
          <cell r="Q162">
            <v>274.87513504587491</v>
          </cell>
          <cell r="R162">
            <v>274.87513504587491</v>
          </cell>
          <cell r="S162">
            <v>274.87513504587491</v>
          </cell>
          <cell r="T162">
            <v>274.87513504587491</v>
          </cell>
          <cell r="U162">
            <v>274.87513504587491</v>
          </cell>
        </row>
        <row r="163">
          <cell r="E163">
            <v>275.30729492049574</v>
          </cell>
          <cell r="F163">
            <v>275.22689104963138</v>
          </cell>
          <cell r="G163">
            <v>275.15714458013935</v>
          </cell>
          <cell r="H163">
            <v>275.10018667749677</v>
          </cell>
          <cell r="I163">
            <v>275.05044529866433</v>
          </cell>
          <cell r="J163">
            <v>275.01030969326985</v>
          </cell>
          <cell r="K163">
            <v>274.97469332928154</v>
          </cell>
          <cell r="L163">
            <v>274.94627346305685</v>
          </cell>
          <cell r="M163">
            <v>274.91955033950512</v>
          </cell>
          <cell r="N163">
            <v>274.89572530474737</v>
          </cell>
          <cell r="O163">
            <v>274.87411545993967</v>
          </cell>
          <cell r="P163">
            <v>274.85373717698775</v>
          </cell>
          <cell r="Q163">
            <v>274.83438054942167</v>
          </cell>
          <cell r="R163">
            <v>274.83438054942167</v>
          </cell>
          <cell r="S163">
            <v>274.83438054942167</v>
          </cell>
          <cell r="T163">
            <v>274.83438054942167</v>
          </cell>
          <cell r="U163">
            <v>274.83438054942167</v>
          </cell>
        </row>
        <row r="164">
          <cell r="E164">
            <v>275.3072949204867</v>
          </cell>
          <cell r="F164">
            <v>275.22172982472654</v>
          </cell>
          <cell r="G164">
            <v>275.15351271829689</v>
          </cell>
          <cell r="H164">
            <v>275.09541228994038</v>
          </cell>
          <cell r="I164">
            <v>275.04592586856529</v>
          </cell>
          <cell r="J164">
            <v>275.00247043569129</v>
          </cell>
          <cell r="K164">
            <v>274.95995968244625</v>
          </cell>
          <cell r="L164">
            <v>274.92448487813687</v>
          </cell>
          <cell r="M164">
            <v>274.89026361185813</v>
          </cell>
          <cell r="N164">
            <v>274.89026361185813</v>
          </cell>
          <cell r="O164">
            <v>274.89026361185813</v>
          </cell>
          <cell r="P164">
            <v>274.89026361185813</v>
          </cell>
          <cell r="Q164">
            <v>274.89026361185813</v>
          </cell>
          <cell r="R164">
            <v>274.89026361185813</v>
          </cell>
          <cell r="S164">
            <v>274.89026361185813</v>
          </cell>
          <cell r="T164">
            <v>274.89026361185813</v>
          </cell>
          <cell r="U164">
            <v>274.89026361185813</v>
          </cell>
        </row>
        <row r="165">
          <cell r="E165">
            <v>275.30729492051427</v>
          </cell>
          <cell r="F165">
            <v>275.22958011145982</v>
          </cell>
          <cell r="G165">
            <v>275.15837564804264</v>
          </cell>
          <cell r="H165">
            <v>275.09784388505784</v>
          </cell>
          <cell r="I165">
            <v>275.04929233819939</v>
          </cell>
          <cell r="J165">
            <v>275.00328426652965</v>
          </cell>
          <cell r="K165">
            <v>274.96036357126678</v>
          </cell>
          <cell r="L165">
            <v>274.9230457118133</v>
          </cell>
          <cell r="M165">
            <v>274.9230457118133</v>
          </cell>
          <cell r="N165">
            <v>274.9230457118133</v>
          </cell>
          <cell r="O165">
            <v>274.9230457118133</v>
          </cell>
          <cell r="P165">
            <v>274.9230457118133</v>
          </cell>
          <cell r="Q165">
            <v>274.9230457118133</v>
          </cell>
          <cell r="R165">
            <v>274.9230457118133</v>
          </cell>
          <cell r="S165">
            <v>274.9230457118133</v>
          </cell>
          <cell r="T165">
            <v>274.9230457118133</v>
          </cell>
          <cell r="U165">
            <v>274.9230457118133</v>
          </cell>
        </row>
        <row r="166">
          <cell r="E166">
            <v>275.3072949204801</v>
          </cell>
          <cell r="F166">
            <v>275.22904387588119</v>
          </cell>
          <cell r="G166">
            <v>275.16678025997589</v>
          </cell>
          <cell r="H166">
            <v>275.10749032650494</v>
          </cell>
          <cell r="I166">
            <v>275.05633760046885</v>
          </cell>
          <cell r="J166">
            <v>275.00906661330731</v>
          </cell>
          <cell r="K166">
            <v>274.96891604891238</v>
          </cell>
          <cell r="L166">
            <v>274.93597227599429</v>
          </cell>
          <cell r="M166">
            <v>274.90433751414361</v>
          </cell>
          <cell r="N166">
            <v>274.87605005901514</v>
          </cell>
          <cell r="O166">
            <v>274.85130278433462</v>
          </cell>
          <cell r="P166">
            <v>274.82878659374154</v>
          </cell>
          <cell r="Q166">
            <v>274.80762440741989</v>
          </cell>
          <cell r="R166">
            <v>274.78917661591078</v>
          </cell>
          <cell r="S166">
            <v>274.78917661591078</v>
          </cell>
          <cell r="T166">
            <v>274.78917661591078</v>
          </cell>
          <cell r="U166">
            <v>274.78917661591078</v>
          </cell>
        </row>
        <row r="167">
          <cell r="E167">
            <v>275.30729490396209</v>
          </cell>
          <cell r="F167">
            <v>275.22890030190371</v>
          </cell>
          <cell r="G167">
            <v>275.16701726502151</v>
          </cell>
          <cell r="H167">
            <v>275.11344787410798</v>
          </cell>
          <cell r="I167">
            <v>275.06661774032108</v>
          </cell>
          <cell r="J167">
            <v>275.02494862151491</v>
          </cell>
          <cell r="K167">
            <v>274.98766274173948</v>
          </cell>
          <cell r="L167">
            <v>274.95625327662094</v>
          </cell>
          <cell r="M167">
            <v>274.92778381946499</v>
          </cell>
          <cell r="N167">
            <v>274.90081426247696</v>
          </cell>
          <cell r="O167">
            <v>274.87668729049312</v>
          </cell>
          <cell r="P167">
            <v>274.87668729049312</v>
          </cell>
          <cell r="Q167">
            <v>274.87668729049312</v>
          </cell>
          <cell r="R167">
            <v>274.87668729049312</v>
          </cell>
          <cell r="S167">
            <v>274.87668729049312</v>
          </cell>
          <cell r="T167">
            <v>274.87668729049312</v>
          </cell>
          <cell r="U167">
            <v>274.87668729049312</v>
          </cell>
        </row>
        <row r="168">
          <cell r="E168">
            <v>275.30729492048897</v>
          </cell>
          <cell r="F168">
            <v>275.22748960969506</v>
          </cell>
          <cell r="G168">
            <v>275.16332240895457</v>
          </cell>
          <cell r="H168">
            <v>275.1120407552101</v>
          </cell>
          <cell r="I168">
            <v>275.0669485515279</v>
          </cell>
          <cell r="J168">
            <v>275.02576498212784</v>
          </cell>
          <cell r="K168">
            <v>274.98994288153261</v>
          </cell>
          <cell r="L168">
            <v>274.96173630580961</v>
          </cell>
          <cell r="M168">
            <v>274.93521968587362</v>
          </cell>
          <cell r="N168">
            <v>274.91024387200798</v>
          </cell>
          <cell r="O168">
            <v>274.88855539585603</v>
          </cell>
          <cell r="P168">
            <v>274.88855539585603</v>
          </cell>
          <cell r="Q168">
            <v>274.88855539585603</v>
          </cell>
          <cell r="R168">
            <v>274.88855539585603</v>
          </cell>
          <cell r="S168">
            <v>274.88855539585603</v>
          </cell>
          <cell r="T168">
            <v>274.88855539585603</v>
          </cell>
          <cell r="U168">
            <v>274.88855539585603</v>
          </cell>
        </row>
        <row r="169">
          <cell r="E169">
            <v>275.30729492043884</v>
          </cell>
          <cell r="F169">
            <v>275.23324069827459</v>
          </cell>
          <cell r="G169">
            <v>275.17334403185612</v>
          </cell>
          <cell r="H169">
            <v>275.12472845600252</v>
          </cell>
          <cell r="I169">
            <v>275.08060549563379</v>
          </cell>
          <cell r="J169">
            <v>275.04263942609668</v>
          </cell>
          <cell r="K169">
            <v>275.00626009440964</v>
          </cell>
          <cell r="L169">
            <v>274.97707229916148</v>
          </cell>
          <cell r="M169">
            <v>274.95019483385846</v>
          </cell>
          <cell r="N169">
            <v>274.92422186936847</v>
          </cell>
          <cell r="O169">
            <v>274.90087307794857</v>
          </cell>
          <cell r="P169">
            <v>274.88076184223962</v>
          </cell>
          <cell r="Q169">
            <v>274.88076184223962</v>
          </cell>
          <cell r="R169">
            <v>274.88076184223962</v>
          </cell>
          <cell r="S169">
            <v>274.88076184223962</v>
          </cell>
          <cell r="T169">
            <v>274.88076184223962</v>
          </cell>
          <cell r="U169">
            <v>274.88076184223962</v>
          </cell>
        </row>
        <row r="170">
          <cell r="E170">
            <v>275.30729491593706</v>
          </cell>
          <cell r="F170">
            <v>275.23398692210696</v>
          </cell>
          <cell r="G170">
            <v>275.17728024159976</v>
          </cell>
          <cell r="H170">
            <v>275.13341122681896</v>
          </cell>
          <cell r="I170">
            <v>275.0937253639699</v>
          </cell>
          <cell r="J170">
            <v>275.06221095344142</v>
          </cell>
          <cell r="K170">
            <v>275.03453560063383</v>
          </cell>
          <cell r="L170">
            <v>275.01402807905714</v>
          </cell>
          <cell r="M170">
            <v>274.99446576410452</v>
          </cell>
          <cell r="N170">
            <v>274.97778978093936</v>
          </cell>
          <cell r="O170">
            <v>274.96142739989938</v>
          </cell>
          <cell r="P170">
            <v>274.94713000467891</v>
          </cell>
          <cell r="Q170">
            <v>274.93317639273721</v>
          </cell>
          <cell r="R170">
            <v>274.92072252308219</v>
          </cell>
          <cell r="S170">
            <v>274.90956112212211</v>
          </cell>
          <cell r="T170">
            <v>274.89893241083217</v>
          </cell>
          <cell r="U170">
            <v>274.88952238955841</v>
          </cell>
        </row>
        <row r="171">
          <cell r="E171">
            <v>275.30729492048033</v>
          </cell>
          <cell r="F171">
            <v>275.23579196147949</v>
          </cell>
          <cell r="G171">
            <v>275.17690408153584</v>
          </cell>
          <cell r="H171">
            <v>275.12430114585004</v>
          </cell>
          <cell r="I171">
            <v>275.07742813832488</v>
          </cell>
          <cell r="J171">
            <v>275.03498134629046</v>
          </cell>
          <cell r="K171">
            <v>274.99694965686433</v>
          </cell>
          <cell r="L171">
            <v>274.96782440404257</v>
          </cell>
          <cell r="M171">
            <v>274.9398346568172</v>
          </cell>
          <cell r="N171">
            <v>274.91611910232081</v>
          </cell>
          <cell r="O171">
            <v>274.91611910232081</v>
          </cell>
          <cell r="P171">
            <v>274.91611910232081</v>
          </cell>
          <cell r="Q171">
            <v>274.91611910232081</v>
          </cell>
          <cell r="R171">
            <v>274.91611910232081</v>
          </cell>
          <cell r="S171">
            <v>274.91611910232081</v>
          </cell>
          <cell r="T171">
            <v>274.91611910232081</v>
          </cell>
          <cell r="U171">
            <v>274.91611910232081</v>
          </cell>
        </row>
        <row r="172">
          <cell r="E172">
            <v>275.307294920446</v>
          </cell>
          <cell r="F172">
            <v>275.23396351808168</v>
          </cell>
          <cell r="G172">
            <v>275.16544844010207</v>
          </cell>
          <cell r="H172">
            <v>275.10714937082599</v>
          </cell>
          <cell r="I172">
            <v>275.06161071625127</v>
          </cell>
          <cell r="J172">
            <v>275.0195622517947</v>
          </cell>
          <cell r="K172">
            <v>274.98115036495523</v>
          </cell>
          <cell r="L172">
            <v>274.95375405052323</v>
          </cell>
          <cell r="M172">
            <v>274.95375405052323</v>
          </cell>
          <cell r="N172">
            <v>274.95375405052323</v>
          </cell>
          <cell r="O172">
            <v>274.95375405052323</v>
          </cell>
          <cell r="P172">
            <v>274.95375405052323</v>
          </cell>
          <cell r="Q172">
            <v>274.95375405052323</v>
          </cell>
          <cell r="R172">
            <v>274.95375405052323</v>
          </cell>
          <cell r="S172">
            <v>274.95375405052323</v>
          </cell>
          <cell r="T172">
            <v>274.95375405052323</v>
          </cell>
          <cell r="U172">
            <v>274.95375405052323</v>
          </cell>
        </row>
        <row r="173">
          <cell r="E173">
            <v>275.30729492058339</v>
          </cell>
          <cell r="F173">
            <v>275.23060783990343</v>
          </cell>
          <cell r="G173">
            <v>275.16860398561641</v>
          </cell>
          <cell r="H173">
            <v>275.11609907483518</v>
          </cell>
          <cell r="I173">
            <v>275.06956578763362</v>
          </cell>
          <cell r="J173">
            <v>275.03006411041997</v>
          </cell>
          <cell r="K173">
            <v>274.99650152691424</v>
          </cell>
          <cell r="L173">
            <v>274.96993793653587</v>
          </cell>
          <cell r="M173">
            <v>274.94684216769417</v>
          </cell>
          <cell r="N173">
            <v>274.92526524332186</v>
          </cell>
          <cell r="O173">
            <v>274.90501689217922</v>
          </cell>
          <cell r="P173">
            <v>274.88868271779813</v>
          </cell>
          <cell r="Q173">
            <v>274.88868271779813</v>
          </cell>
          <cell r="R173">
            <v>274.88868271779813</v>
          </cell>
          <cell r="S173">
            <v>274.88868271779813</v>
          </cell>
          <cell r="T173">
            <v>274.88868271779813</v>
          </cell>
          <cell r="U173">
            <v>274.88868271779813</v>
          </cell>
        </row>
        <row r="174">
          <cell r="E174">
            <v>275.30730232834168</v>
          </cell>
          <cell r="F174">
            <v>275.22882290517526</v>
          </cell>
          <cell r="G174">
            <v>275.16222329503188</v>
          </cell>
          <cell r="H174">
            <v>275.10221110262648</v>
          </cell>
          <cell r="I174">
            <v>275.05147900598945</v>
          </cell>
          <cell r="J174">
            <v>275.0007670585469</v>
          </cell>
          <cell r="K174">
            <v>274.95355113096605</v>
          </cell>
          <cell r="L174">
            <v>274.95355113096605</v>
          </cell>
          <cell r="M174">
            <v>274.95355113096605</v>
          </cell>
          <cell r="N174">
            <v>274.95355113096605</v>
          </cell>
          <cell r="O174">
            <v>274.95355113096605</v>
          </cell>
          <cell r="P174">
            <v>274.95355113096605</v>
          </cell>
          <cell r="Q174">
            <v>274.95355113096605</v>
          </cell>
          <cell r="R174">
            <v>274.95355113096605</v>
          </cell>
          <cell r="S174">
            <v>274.95355113096605</v>
          </cell>
          <cell r="T174">
            <v>274.95355113096605</v>
          </cell>
          <cell r="U174">
            <v>274.95355113096605</v>
          </cell>
        </row>
        <row r="175">
          <cell r="E175">
            <v>275.30729492051495</v>
          </cell>
          <cell r="F175">
            <v>275.23188406147545</v>
          </cell>
          <cell r="G175">
            <v>275.16730257710145</v>
          </cell>
          <cell r="H175">
            <v>275.11140937019269</v>
          </cell>
          <cell r="I175">
            <v>275.06446725994903</v>
          </cell>
          <cell r="J175">
            <v>275.02651347576921</v>
          </cell>
          <cell r="K175">
            <v>274.99463937516202</v>
          </cell>
          <cell r="L175">
            <v>274.96823687704762</v>
          </cell>
          <cell r="M175">
            <v>274.94198839928657</v>
          </cell>
          <cell r="N175">
            <v>274.92012679235097</v>
          </cell>
          <cell r="O175">
            <v>274.89722750771915</v>
          </cell>
          <cell r="P175">
            <v>274.87757590875123</v>
          </cell>
          <cell r="Q175">
            <v>274.86001581423636</v>
          </cell>
          <cell r="R175">
            <v>274.84398804523687</v>
          </cell>
          <cell r="S175">
            <v>274.82999526759568</v>
          </cell>
          <cell r="T175">
            <v>274.82999526759568</v>
          </cell>
          <cell r="U175">
            <v>274.82999526759568</v>
          </cell>
        </row>
        <row r="176">
          <cell r="E176">
            <v>275.3072949143488</v>
          </cell>
          <cell r="F176">
            <v>275.22928777495935</v>
          </cell>
          <cell r="G176">
            <v>275.16554315821224</v>
          </cell>
          <cell r="H176">
            <v>275.10774105541657</v>
          </cell>
          <cell r="I176">
            <v>275.05773514585485</v>
          </cell>
          <cell r="J176">
            <v>275.01403933677892</v>
          </cell>
          <cell r="K176">
            <v>274.97618042285842</v>
          </cell>
          <cell r="L176">
            <v>274.94169393166652</v>
          </cell>
          <cell r="M176">
            <v>274.9085831578505</v>
          </cell>
          <cell r="N176">
            <v>274.9085831578505</v>
          </cell>
          <cell r="O176">
            <v>274.9085831578505</v>
          </cell>
          <cell r="P176">
            <v>274.9085831578505</v>
          </cell>
          <cell r="Q176">
            <v>274.9085831578505</v>
          </cell>
          <cell r="R176">
            <v>274.9085831578505</v>
          </cell>
          <cell r="S176">
            <v>274.9085831578505</v>
          </cell>
          <cell r="T176">
            <v>274.9085831578505</v>
          </cell>
          <cell r="U176">
            <v>274.9085831578505</v>
          </cell>
        </row>
        <row r="177">
          <cell r="E177">
            <v>275.30729492055588</v>
          </cell>
          <cell r="F177">
            <v>275.23777778581973</v>
          </cell>
          <cell r="G177">
            <v>275.17690112644425</v>
          </cell>
          <cell r="H177">
            <v>275.1229823071605</v>
          </cell>
          <cell r="I177">
            <v>275.0676639338559</v>
          </cell>
          <cell r="J177">
            <v>275.02023852680691</v>
          </cell>
          <cell r="K177">
            <v>275.02023852680691</v>
          </cell>
          <cell r="L177">
            <v>275.02023852680691</v>
          </cell>
          <cell r="M177">
            <v>275.02023852680691</v>
          </cell>
          <cell r="N177">
            <v>275.02023852680691</v>
          </cell>
          <cell r="O177">
            <v>275.02023852680691</v>
          </cell>
          <cell r="P177">
            <v>275.02023852680691</v>
          </cell>
          <cell r="Q177">
            <v>275.02023852680691</v>
          </cell>
          <cell r="R177">
            <v>275.02023852680691</v>
          </cell>
          <cell r="S177">
            <v>275.02023852680691</v>
          </cell>
          <cell r="T177">
            <v>275.02023852680691</v>
          </cell>
          <cell r="U177">
            <v>275.02023852680691</v>
          </cell>
        </row>
        <row r="178">
          <cell r="E178">
            <v>275.30729491858392</v>
          </cell>
          <cell r="F178">
            <v>275.23121029058586</v>
          </cell>
          <cell r="G178">
            <v>275.17463086258431</v>
          </cell>
          <cell r="H178">
            <v>275.12247755004012</v>
          </cell>
          <cell r="I178">
            <v>275.0760242734778</v>
          </cell>
          <cell r="J178">
            <v>275.03420288769075</v>
          </cell>
          <cell r="K178">
            <v>274.99615603150312</v>
          </cell>
          <cell r="L178">
            <v>274.96414373515847</v>
          </cell>
          <cell r="M178">
            <v>274.93802762299288</v>
          </cell>
          <cell r="N178">
            <v>274.93802762299288</v>
          </cell>
          <cell r="O178">
            <v>274.93802762299288</v>
          </cell>
          <cell r="P178">
            <v>274.93802762299288</v>
          </cell>
          <cell r="Q178">
            <v>274.93802762299288</v>
          </cell>
          <cell r="R178">
            <v>274.93802762299288</v>
          </cell>
          <cell r="S178">
            <v>274.93802762299288</v>
          </cell>
          <cell r="T178">
            <v>274.93802762299288</v>
          </cell>
          <cell r="U178">
            <v>274.93802762299288</v>
          </cell>
        </row>
        <row r="179">
          <cell r="E179">
            <v>275.30730284437738</v>
          </cell>
          <cell r="F179">
            <v>275.223035874152</v>
          </cell>
          <cell r="G179">
            <v>275.14997651695279</v>
          </cell>
          <cell r="H179">
            <v>275.08685708521756</v>
          </cell>
          <cell r="I179">
            <v>275.03349573798971</v>
          </cell>
          <cell r="J179">
            <v>274.98452744201688</v>
          </cell>
          <cell r="K179">
            <v>274.98452744201688</v>
          </cell>
          <cell r="L179">
            <v>274.98452744201688</v>
          </cell>
          <cell r="M179">
            <v>274.98452744201688</v>
          </cell>
          <cell r="N179">
            <v>274.98452744201688</v>
          </cell>
          <cell r="O179">
            <v>274.98452744201688</v>
          </cell>
          <cell r="P179">
            <v>274.98452744201688</v>
          </cell>
          <cell r="Q179">
            <v>274.98452744201688</v>
          </cell>
          <cell r="R179">
            <v>274.98452744201688</v>
          </cell>
          <cell r="S179">
            <v>274.98452744201688</v>
          </cell>
          <cell r="T179">
            <v>274.98452744201688</v>
          </cell>
          <cell r="U179">
            <v>274.98452744201688</v>
          </cell>
        </row>
        <row r="180">
          <cell r="E180">
            <v>275.30729492050057</v>
          </cell>
          <cell r="F180">
            <v>275.23486151673217</v>
          </cell>
          <cell r="G180">
            <v>275.16980397178617</v>
          </cell>
          <cell r="H180">
            <v>275.11326065925277</v>
          </cell>
          <cell r="I180">
            <v>275.06635876948707</v>
          </cell>
          <cell r="J180">
            <v>275.02287964436454</v>
          </cell>
          <cell r="K180">
            <v>274.98085028877824</v>
          </cell>
          <cell r="L180">
            <v>274.94905136729238</v>
          </cell>
          <cell r="M180">
            <v>274.92075476822424</v>
          </cell>
          <cell r="N180">
            <v>274.89438435820477</v>
          </cell>
          <cell r="O180">
            <v>274.86902589254919</v>
          </cell>
          <cell r="P180">
            <v>274.84494056768648</v>
          </cell>
          <cell r="Q180">
            <v>274.84494056768648</v>
          </cell>
          <cell r="R180">
            <v>274.84494056768648</v>
          </cell>
          <cell r="S180">
            <v>274.84494056768648</v>
          </cell>
          <cell r="T180">
            <v>274.84494056768648</v>
          </cell>
          <cell r="U180">
            <v>274.84494056768648</v>
          </cell>
        </row>
        <row r="181">
          <cell r="E181">
            <v>275.30729492050989</v>
          </cell>
          <cell r="F181">
            <v>275.23200272264489</v>
          </cell>
          <cell r="G181">
            <v>275.16636413621075</v>
          </cell>
          <cell r="H181">
            <v>275.10902591494016</v>
          </cell>
          <cell r="I181">
            <v>275.05546137920817</v>
          </cell>
          <cell r="J181">
            <v>275.0064016672199</v>
          </cell>
          <cell r="K181">
            <v>274.96564838385166</v>
          </cell>
          <cell r="L181">
            <v>274.93077809775502</v>
          </cell>
          <cell r="M181">
            <v>274.89644839892878</v>
          </cell>
          <cell r="N181">
            <v>274.89644839892878</v>
          </cell>
          <cell r="O181">
            <v>274.89644839892878</v>
          </cell>
          <cell r="P181">
            <v>274.89644839892878</v>
          </cell>
          <cell r="Q181">
            <v>274.89644839892878</v>
          </cell>
          <cell r="R181">
            <v>274.89644839892878</v>
          </cell>
          <cell r="S181">
            <v>274.89644839892878</v>
          </cell>
          <cell r="T181">
            <v>274.89644839892878</v>
          </cell>
          <cell r="U181">
            <v>274.89644839892878</v>
          </cell>
        </row>
        <row r="182">
          <cell r="E182">
            <v>275.30729490168648</v>
          </cell>
          <cell r="F182">
            <v>275.23199986144272</v>
          </cell>
          <cell r="G182">
            <v>275.17226856566845</v>
          </cell>
          <cell r="H182">
            <v>275.11898000236778</v>
          </cell>
          <cell r="I182">
            <v>275.06950612253615</v>
          </cell>
          <cell r="J182">
            <v>275.02347708617435</v>
          </cell>
          <cell r="K182">
            <v>274.98563823622476</v>
          </cell>
          <cell r="L182">
            <v>274.95516821528327</v>
          </cell>
          <cell r="M182">
            <v>274.92743691479865</v>
          </cell>
          <cell r="N182">
            <v>274.90355270989181</v>
          </cell>
          <cell r="O182">
            <v>274.90355270989181</v>
          </cell>
          <cell r="P182">
            <v>274.90355270989181</v>
          </cell>
          <cell r="Q182">
            <v>274.90355270989181</v>
          </cell>
          <cell r="R182">
            <v>274.90355270989181</v>
          </cell>
          <cell r="S182">
            <v>274.90355270989181</v>
          </cell>
          <cell r="T182">
            <v>274.90355270989181</v>
          </cell>
          <cell r="U182">
            <v>274.90355270989181</v>
          </cell>
        </row>
        <row r="183">
          <cell r="E183">
            <v>275.30729490324654</v>
          </cell>
          <cell r="F183">
            <v>275.22723992927945</v>
          </cell>
          <cell r="G183">
            <v>275.16163690464401</v>
          </cell>
          <cell r="H183">
            <v>275.10997499714597</v>
          </cell>
          <cell r="I183">
            <v>275.06329012658966</v>
          </cell>
          <cell r="J183">
            <v>275.02041097510647</v>
          </cell>
          <cell r="K183">
            <v>274.9830586046902</v>
          </cell>
          <cell r="L183">
            <v>274.95305306127136</v>
          </cell>
          <cell r="M183">
            <v>274.92576242626797</v>
          </cell>
          <cell r="N183">
            <v>274.89891735407457</v>
          </cell>
          <cell r="O183">
            <v>274.87547639034426</v>
          </cell>
          <cell r="P183">
            <v>274.85351552684068</v>
          </cell>
          <cell r="Q183">
            <v>274.8325782861607</v>
          </cell>
          <cell r="R183">
            <v>274.8325782861607</v>
          </cell>
          <cell r="S183">
            <v>274.8325782861607</v>
          </cell>
          <cell r="T183">
            <v>274.8325782861607</v>
          </cell>
          <cell r="U183">
            <v>274.8325782861607</v>
          </cell>
        </row>
        <row r="184">
          <cell r="E184">
            <v>275.3072949209722</v>
          </cell>
          <cell r="F184">
            <v>275.22757671346028</v>
          </cell>
          <cell r="G184">
            <v>275.16114595261223</v>
          </cell>
          <cell r="H184">
            <v>275.10156161817031</v>
          </cell>
          <cell r="I184">
            <v>275.05298512822469</v>
          </cell>
          <cell r="J184">
            <v>275.01069367233259</v>
          </cell>
          <cell r="K184">
            <v>274.96898850875402</v>
          </cell>
          <cell r="L184">
            <v>274.93261822728675</v>
          </cell>
          <cell r="M184">
            <v>274.89904636056315</v>
          </cell>
          <cell r="N184">
            <v>274.86626099047953</v>
          </cell>
          <cell r="O184">
            <v>274.86626099047953</v>
          </cell>
          <cell r="P184">
            <v>274.86626099047953</v>
          </cell>
          <cell r="Q184">
            <v>274.86626099047953</v>
          </cell>
          <cell r="R184">
            <v>274.86626099047953</v>
          </cell>
          <cell r="S184">
            <v>274.86626099047953</v>
          </cell>
          <cell r="T184">
            <v>274.86626099047953</v>
          </cell>
          <cell r="U184">
            <v>274.86626099047953</v>
          </cell>
        </row>
        <row r="185">
          <cell r="E185">
            <v>275.30729462995964</v>
          </cell>
          <cell r="F185">
            <v>275.22496699511657</v>
          </cell>
          <cell r="G185">
            <v>275.14969361379082</v>
          </cell>
          <cell r="H185">
            <v>275.0857512051208</v>
          </cell>
          <cell r="I185">
            <v>275.02858600152996</v>
          </cell>
          <cell r="J185">
            <v>275.02858600152996</v>
          </cell>
          <cell r="K185">
            <v>275.02858600152996</v>
          </cell>
          <cell r="L185">
            <v>275.02858600152996</v>
          </cell>
          <cell r="M185">
            <v>275.02858600152996</v>
          </cell>
          <cell r="N185">
            <v>275.02858600152996</v>
          </cell>
          <cell r="O185">
            <v>275.02858600152996</v>
          </cell>
          <cell r="P185">
            <v>275.02858600152996</v>
          </cell>
          <cell r="Q185">
            <v>275.02858600152996</v>
          </cell>
          <cell r="R185">
            <v>275.02858600152996</v>
          </cell>
          <cell r="S185">
            <v>275.02858600152996</v>
          </cell>
          <cell r="T185">
            <v>275.02858600152996</v>
          </cell>
          <cell r="U185">
            <v>275.02858600152996</v>
          </cell>
        </row>
        <row r="186">
          <cell r="E186">
            <v>275.30729492083037</v>
          </cell>
          <cell r="F186">
            <v>275.23142020347058</v>
          </cell>
          <cell r="G186">
            <v>275.16588533232635</v>
          </cell>
          <cell r="H186">
            <v>275.11268469615953</v>
          </cell>
          <cell r="I186">
            <v>275.06693599626755</v>
          </cell>
          <cell r="J186">
            <v>275.02631909316716</v>
          </cell>
          <cell r="K186">
            <v>274.98836750332299</v>
          </cell>
          <cell r="L186">
            <v>274.95677667334087</v>
          </cell>
          <cell r="M186">
            <v>274.93050375765864</v>
          </cell>
          <cell r="N186">
            <v>274.90682548460273</v>
          </cell>
          <cell r="O186">
            <v>274.88652196442968</v>
          </cell>
          <cell r="P186">
            <v>274.88652196442968</v>
          </cell>
          <cell r="Q186">
            <v>274.88652196442968</v>
          </cell>
          <cell r="R186">
            <v>274.88652196442968</v>
          </cell>
          <cell r="S186">
            <v>274.88652196442968</v>
          </cell>
          <cell r="T186">
            <v>274.88652196442968</v>
          </cell>
          <cell r="U186">
            <v>274.88652196442968</v>
          </cell>
        </row>
        <row r="187">
          <cell r="E187">
            <v>275.30729580956699</v>
          </cell>
          <cell r="F187">
            <v>275.23154767533509</v>
          </cell>
          <cell r="G187">
            <v>275.17018451420199</v>
          </cell>
          <cell r="H187">
            <v>275.11538156474978</v>
          </cell>
          <cell r="I187">
            <v>275.06805076338287</v>
          </cell>
          <cell r="J187">
            <v>275.02461647061244</v>
          </cell>
          <cell r="K187">
            <v>274.98556364780694</v>
          </cell>
          <cell r="L187">
            <v>274.95089378263066</v>
          </cell>
          <cell r="M187">
            <v>274.91994240743509</v>
          </cell>
          <cell r="N187">
            <v>274.891821910597</v>
          </cell>
          <cell r="O187">
            <v>274.86675833420014</v>
          </cell>
          <cell r="P187">
            <v>274.86675833420014</v>
          </cell>
          <cell r="Q187">
            <v>274.86675833420014</v>
          </cell>
          <cell r="R187">
            <v>274.86675833420014</v>
          </cell>
          <cell r="S187">
            <v>274.86675833420014</v>
          </cell>
          <cell r="T187">
            <v>274.86675833420014</v>
          </cell>
          <cell r="U187">
            <v>274.86675833420014</v>
          </cell>
        </row>
        <row r="188">
          <cell r="E188">
            <v>275.30731701624637</v>
          </cell>
          <cell r="F188">
            <v>275.22515857096568</v>
          </cell>
          <cell r="G188">
            <v>275.15773646415585</v>
          </cell>
          <cell r="H188">
            <v>275.10182765822907</v>
          </cell>
          <cell r="I188">
            <v>275.05385321978542</v>
          </cell>
          <cell r="J188">
            <v>275.0113022494786</v>
          </cell>
          <cell r="K188">
            <v>274.97490516024055</v>
          </cell>
          <cell r="L188">
            <v>274.94591528304016</v>
          </cell>
          <cell r="M188">
            <v>274.92002181534372</v>
          </cell>
          <cell r="N188">
            <v>274.89577368677698</v>
          </cell>
          <cell r="O188">
            <v>274.87298148682231</v>
          </cell>
          <cell r="P188">
            <v>274.8533089389997</v>
          </cell>
          <cell r="Q188">
            <v>274.8533089389997</v>
          </cell>
          <cell r="R188">
            <v>274.8533089389997</v>
          </cell>
          <cell r="S188">
            <v>274.8533089389997</v>
          </cell>
          <cell r="T188">
            <v>274.8533089389997</v>
          </cell>
          <cell r="U188">
            <v>274.8533089389997</v>
          </cell>
        </row>
        <row r="189">
          <cell r="E189">
            <v>275.30729491412865</v>
          </cell>
          <cell r="F189">
            <v>275.23215857148597</v>
          </cell>
          <cell r="G189">
            <v>275.15875482754626</v>
          </cell>
          <cell r="H189">
            <v>275.09930699018395</v>
          </cell>
          <cell r="I189">
            <v>275.04769828912998</v>
          </cell>
          <cell r="J189">
            <v>274.99752145357184</v>
          </cell>
          <cell r="K189">
            <v>274.95003850030525</v>
          </cell>
          <cell r="L189">
            <v>274.95003850030525</v>
          </cell>
          <cell r="M189">
            <v>274.95003850030525</v>
          </cell>
          <cell r="N189">
            <v>274.95003850030525</v>
          </cell>
          <cell r="O189">
            <v>274.95003850030525</v>
          </cell>
          <cell r="P189">
            <v>274.95003850030525</v>
          </cell>
          <cell r="Q189">
            <v>274.95003850030525</v>
          </cell>
          <cell r="R189">
            <v>274.95003850030525</v>
          </cell>
          <cell r="S189">
            <v>274.95003850030525</v>
          </cell>
          <cell r="T189">
            <v>274.95003850030525</v>
          </cell>
          <cell r="U189">
            <v>274.95003850030525</v>
          </cell>
        </row>
        <row r="190">
          <cell r="E190">
            <v>275.30729492047709</v>
          </cell>
          <cell r="F190">
            <v>275.23391357760261</v>
          </cell>
          <cell r="G190">
            <v>275.17244652698338</v>
          </cell>
          <cell r="H190">
            <v>275.11771329853349</v>
          </cell>
          <cell r="I190">
            <v>275.0695405240586</v>
          </cell>
          <cell r="J190">
            <v>275.02611581602349</v>
          </cell>
          <cell r="K190">
            <v>274.98500139860988</v>
          </cell>
          <cell r="L190">
            <v>274.94738611394467</v>
          </cell>
          <cell r="M190">
            <v>274.91287165897074</v>
          </cell>
          <cell r="N190">
            <v>274.87941586007577</v>
          </cell>
          <cell r="O190">
            <v>274.87941586007577</v>
          </cell>
          <cell r="P190">
            <v>274.87941586007577</v>
          </cell>
          <cell r="Q190">
            <v>274.87941586007577</v>
          </cell>
          <cell r="R190">
            <v>274.87941586007577</v>
          </cell>
          <cell r="S190">
            <v>274.87941586007577</v>
          </cell>
          <cell r="T190">
            <v>274.87941586007577</v>
          </cell>
          <cell r="U190">
            <v>274.87941586007577</v>
          </cell>
        </row>
        <row r="191">
          <cell r="E191">
            <v>275.30729492050227</v>
          </cell>
          <cell r="F191">
            <v>275.23417016512866</v>
          </cell>
          <cell r="G191">
            <v>275.16836008323861</v>
          </cell>
          <cell r="H191">
            <v>275.11152021126742</v>
          </cell>
          <cell r="I191">
            <v>275.06438114657976</v>
          </cell>
          <cell r="J191">
            <v>275.0178906204286</v>
          </cell>
          <cell r="K191">
            <v>274.97454280903298</v>
          </cell>
          <cell r="L191">
            <v>274.93919469161665</v>
          </cell>
          <cell r="M191">
            <v>274.90957654629648</v>
          </cell>
          <cell r="N191">
            <v>274.881140297206</v>
          </cell>
          <cell r="O191">
            <v>274.85674227057746</v>
          </cell>
          <cell r="P191">
            <v>274.85674227057746</v>
          </cell>
          <cell r="Q191">
            <v>274.85674227057746</v>
          </cell>
          <cell r="R191">
            <v>274.85674227057746</v>
          </cell>
          <cell r="S191">
            <v>274.85674227057746</v>
          </cell>
          <cell r="T191">
            <v>274.85674227057746</v>
          </cell>
          <cell r="U191">
            <v>274.85674227057746</v>
          </cell>
        </row>
        <row r="192">
          <cell r="E192">
            <v>275.30729492055741</v>
          </cell>
          <cell r="F192">
            <v>275.22734120808474</v>
          </cell>
          <cell r="G192">
            <v>275.15839256339035</v>
          </cell>
          <cell r="H192">
            <v>275.10155881705839</v>
          </cell>
          <cell r="I192">
            <v>275.05372842940852</v>
          </cell>
          <cell r="J192">
            <v>275.01231234781272</v>
          </cell>
          <cell r="K192">
            <v>274.98023285053256</v>
          </cell>
          <cell r="L192">
            <v>274.95381231784137</v>
          </cell>
          <cell r="M192">
            <v>274.93010025033834</v>
          </cell>
          <cell r="N192">
            <v>274.9080092618687</v>
          </cell>
          <cell r="O192">
            <v>274.9080092618687</v>
          </cell>
          <cell r="P192">
            <v>274.9080092618687</v>
          </cell>
          <cell r="Q192">
            <v>274.9080092618687</v>
          </cell>
          <cell r="R192">
            <v>274.9080092618687</v>
          </cell>
          <cell r="S192">
            <v>274.9080092618687</v>
          </cell>
          <cell r="T192">
            <v>274.9080092618687</v>
          </cell>
          <cell r="U192">
            <v>274.9080092618687</v>
          </cell>
        </row>
        <row r="193">
          <cell r="E193">
            <v>275.30729492048567</v>
          </cell>
          <cell r="F193">
            <v>275.23328080945248</v>
          </cell>
          <cell r="G193">
            <v>275.16956320451828</v>
          </cell>
          <cell r="H193">
            <v>275.11320405121938</v>
          </cell>
          <cell r="I193">
            <v>275.06300784784662</v>
          </cell>
          <cell r="J193">
            <v>275.01511701231584</v>
          </cell>
          <cell r="K193">
            <v>274.97144468080057</v>
          </cell>
          <cell r="L193">
            <v>274.93655934414591</v>
          </cell>
          <cell r="M193">
            <v>274.93655934414591</v>
          </cell>
          <cell r="N193">
            <v>274.93655934414591</v>
          </cell>
          <cell r="O193">
            <v>274.93655934414591</v>
          </cell>
          <cell r="P193">
            <v>274.93655934414591</v>
          </cell>
          <cell r="Q193">
            <v>274.93655934414591</v>
          </cell>
          <cell r="R193">
            <v>274.93655934414591</v>
          </cell>
          <cell r="S193">
            <v>274.93655934414591</v>
          </cell>
          <cell r="T193">
            <v>274.93655934414591</v>
          </cell>
          <cell r="U193">
            <v>274.93655934414591</v>
          </cell>
        </row>
        <row r="194">
          <cell r="E194">
            <v>275.30729762345061</v>
          </cell>
          <cell r="F194">
            <v>275.23176844663743</v>
          </cell>
          <cell r="G194">
            <v>275.16736021975538</v>
          </cell>
          <cell r="H194">
            <v>275.11396232357532</v>
          </cell>
          <cell r="I194">
            <v>275.06603648570564</v>
          </cell>
          <cell r="J194">
            <v>275.02160735031839</v>
          </cell>
          <cell r="K194">
            <v>274.98329802567167</v>
          </cell>
          <cell r="L194">
            <v>274.95366706225468</v>
          </cell>
          <cell r="M194">
            <v>274.92410935340274</v>
          </cell>
          <cell r="N194">
            <v>274.89854564179751</v>
          </cell>
          <cell r="O194">
            <v>274.89854564179751</v>
          </cell>
          <cell r="P194">
            <v>274.89854564179751</v>
          </cell>
          <cell r="Q194">
            <v>274.89854564179751</v>
          </cell>
          <cell r="R194">
            <v>274.89854564179751</v>
          </cell>
          <cell r="S194">
            <v>274.89854564179751</v>
          </cell>
          <cell r="T194">
            <v>274.89854564179751</v>
          </cell>
          <cell r="U194">
            <v>274.89854564179751</v>
          </cell>
        </row>
        <row r="195">
          <cell r="E195">
            <v>275.30729492020367</v>
          </cell>
          <cell r="F195">
            <v>275.23351232983703</v>
          </cell>
          <cell r="G195">
            <v>275.17298176990164</v>
          </cell>
          <cell r="H195">
            <v>275.11446665705648</v>
          </cell>
          <cell r="I195">
            <v>275.06544035927215</v>
          </cell>
          <cell r="J195">
            <v>275.01987581078043</v>
          </cell>
          <cell r="K195">
            <v>274.97426361229429</v>
          </cell>
          <cell r="L195">
            <v>274.93860753012336</v>
          </cell>
          <cell r="M195">
            <v>274.93860753012336</v>
          </cell>
          <cell r="N195">
            <v>274.93860753012336</v>
          </cell>
          <cell r="O195">
            <v>274.93860753012336</v>
          </cell>
          <cell r="P195">
            <v>274.93860753012336</v>
          </cell>
          <cell r="Q195">
            <v>274.93860753012336</v>
          </cell>
          <cell r="R195">
            <v>274.93860753012336</v>
          </cell>
          <cell r="S195">
            <v>274.93860753012336</v>
          </cell>
          <cell r="T195">
            <v>274.93860753012336</v>
          </cell>
          <cell r="U195">
            <v>274.93860753012336</v>
          </cell>
        </row>
        <row r="196">
          <cell r="E196">
            <v>275.30729491521043</v>
          </cell>
          <cell r="F196">
            <v>275.2362305088767</v>
          </cell>
          <cell r="G196">
            <v>275.18005464904553</v>
          </cell>
          <cell r="H196">
            <v>275.13061136442553</v>
          </cell>
          <cell r="I196">
            <v>275.08465625109937</v>
          </cell>
          <cell r="J196">
            <v>275.0430530858979</v>
          </cell>
          <cell r="K196">
            <v>275.00531494730876</v>
          </cell>
          <cell r="L196">
            <v>274.97685914382873</v>
          </cell>
          <cell r="M196">
            <v>274.95088092911021</v>
          </cell>
          <cell r="N196">
            <v>274.92593939493077</v>
          </cell>
          <cell r="O196">
            <v>274.90469966980669</v>
          </cell>
          <cell r="P196">
            <v>274.88474576883186</v>
          </cell>
          <cell r="Q196">
            <v>274.8678685978727</v>
          </cell>
          <cell r="R196">
            <v>274.85276184193538</v>
          </cell>
          <cell r="S196">
            <v>274.85276184193538</v>
          </cell>
          <cell r="T196">
            <v>274.85276184193538</v>
          </cell>
          <cell r="U196">
            <v>274.85276184193538</v>
          </cell>
        </row>
        <row r="197">
          <cell r="E197">
            <v>275.30729443451241</v>
          </cell>
          <cell r="F197">
            <v>275.23622720979654</v>
          </cell>
          <cell r="G197">
            <v>275.1800497183948</v>
          </cell>
          <cell r="H197">
            <v>275.13060514841578</v>
          </cell>
          <cell r="I197">
            <v>275.0846490566251</v>
          </cell>
          <cell r="J197">
            <v>275.04304517147511</v>
          </cell>
          <cell r="K197">
            <v>275.00530650237044</v>
          </cell>
          <cell r="L197">
            <v>274.97685036386076</v>
          </cell>
          <cell r="M197">
            <v>274.95087234064692</v>
          </cell>
          <cell r="N197">
            <v>274.92592911385304</v>
          </cell>
          <cell r="O197">
            <v>274.90468924782965</v>
          </cell>
          <cell r="P197">
            <v>274.88473912822843</v>
          </cell>
          <cell r="Q197">
            <v>274.86786183492848</v>
          </cell>
          <cell r="R197">
            <v>274.85275529499944</v>
          </cell>
          <cell r="S197">
            <v>274.85275529499944</v>
          </cell>
          <cell r="T197">
            <v>274.85275529499944</v>
          </cell>
          <cell r="U197">
            <v>274.85275529499944</v>
          </cell>
        </row>
        <row r="198">
          <cell r="E198">
            <v>275.30729492056588</v>
          </cell>
          <cell r="F198">
            <v>275.235008218171</v>
          </cell>
          <cell r="G198">
            <v>275.17671007536677</v>
          </cell>
          <cell r="H198">
            <v>275.12688342486297</v>
          </cell>
          <cell r="I198">
            <v>275.08536974865757</v>
          </cell>
          <cell r="J198">
            <v>275.04872912982216</v>
          </cell>
          <cell r="K198">
            <v>275.01728668595507</v>
          </cell>
          <cell r="L198">
            <v>274.99012074275743</v>
          </cell>
          <cell r="M198">
            <v>274.96470364214429</v>
          </cell>
          <cell r="N198">
            <v>274.94225695356681</v>
          </cell>
          <cell r="O198">
            <v>274.91884172013596</v>
          </cell>
          <cell r="P198">
            <v>274.89675463384896</v>
          </cell>
          <cell r="Q198">
            <v>274.89675463384896</v>
          </cell>
          <cell r="R198">
            <v>274.89675463384896</v>
          </cell>
          <cell r="S198">
            <v>274.89675463384896</v>
          </cell>
          <cell r="T198">
            <v>274.89675463384896</v>
          </cell>
          <cell r="U198">
            <v>274.89675463384896</v>
          </cell>
        </row>
        <row r="199">
          <cell r="E199">
            <v>275.30729492049784</v>
          </cell>
          <cell r="F199">
            <v>275.2335823210986</v>
          </cell>
          <cell r="G199">
            <v>275.16931652513216</v>
          </cell>
          <cell r="H199">
            <v>275.11273323530037</v>
          </cell>
          <cell r="I199">
            <v>275.06334489539472</v>
          </cell>
          <cell r="J199">
            <v>275.01896972998338</v>
          </cell>
          <cell r="K199">
            <v>274.97887825492637</v>
          </cell>
          <cell r="L199">
            <v>274.97887825492637</v>
          </cell>
          <cell r="M199">
            <v>274.97887825492637</v>
          </cell>
          <cell r="N199">
            <v>274.97887825492637</v>
          </cell>
          <cell r="O199">
            <v>274.97887825492637</v>
          </cell>
          <cell r="P199">
            <v>274.97887825492637</v>
          </cell>
          <cell r="Q199">
            <v>274.97887825492637</v>
          </cell>
          <cell r="R199">
            <v>274.97887825492637</v>
          </cell>
          <cell r="S199">
            <v>274.97887825492637</v>
          </cell>
          <cell r="T199">
            <v>274.97887825492637</v>
          </cell>
          <cell r="U199">
            <v>274.97887825492637</v>
          </cell>
        </row>
        <row r="200">
          <cell r="E200">
            <v>275.30729492049363</v>
          </cell>
          <cell r="F200">
            <v>275.22498710680622</v>
          </cell>
          <cell r="G200">
            <v>275.16320496215377</v>
          </cell>
          <cell r="H200">
            <v>275.1101152683683</v>
          </cell>
          <cell r="I200">
            <v>275.06488057172857</v>
          </cell>
          <cell r="J200">
            <v>275.02470401716869</v>
          </cell>
          <cell r="K200">
            <v>274.98876049522335</v>
          </cell>
          <cell r="L200">
            <v>274.958670546902</v>
          </cell>
          <cell r="M200">
            <v>274.9319824689689</v>
          </cell>
          <cell r="N200">
            <v>274.90496093485547</v>
          </cell>
          <cell r="O200">
            <v>274.90496093485547</v>
          </cell>
          <cell r="P200">
            <v>274.90496093485547</v>
          </cell>
          <cell r="Q200">
            <v>274.90496093485547</v>
          </cell>
          <cell r="R200">
            <v>274.90496093485547</v>
          </cell>
          <cell r="S200">
            <v>274.90496093485547</v>
          </cell>
          <cell r="T200">
            <v>274.90496093485547</v>
          </cell>
          <cell r="U200">
            <v>274.90496093485547</v>
          </cell>
        </row>
        <row r="201">
          <cell r="E201">
            <v>275.3072949204572</v>
          </cell>
          <cell r="F201">
            <v>275.23227667141202</v>
          </cell>
          <cell r="G201">
            <v>275.16787648856035</v>
          </cell>
          <cell r="H201">
            <v>275.11335579680275</v>
          </cell>
          <cell r="I201">
            <v>275.06954518389108</v>
          </cell>
          <cell r="J201">
            <v>275.02619184663973</v>
          </cell>
          <cell r="K201">
            <v>274.9882582712807</v>
          </cell>
          <cell r="L201">
            <v>274.95600154827616</v>
          </cell>
          <cell r="M201">
            <v>274.92557915035718</v>
          </cell>
          <cell r="N201">
            <v>274.89754190138575</v>
          </cell>
          <cell r="O201">
            <v>274.87143897643199</v>
          </cell>
          <cell r="P201">
            <v>274.84858161332886</v>
          </cell>
          <cell r="Q201">
            <v>274.83024298859993</v>
          </cell>
          <cell r="R201">
            <v>274.83024298859993</v>
          </cell>
          <cell r="S201">
            <v>274.83024298859993</v>
          </cell>
          <cell r="T201">
            <v>274.83024298859993</v>
          </cell>
          <cell r="U201">
            <v>274.83024298859993</v>
          </cell>
        </row>
        <row r="202">
          <cell r="E202">
            <v>275.30730293397187</v>
          </cell>
          <cell r="F202">
            <v>275.22908170383135</v>
          </cell>
          <cell r="G202">
            <v>275.16550710614024</v>
          </cell>
          <cell r="H202">
            <v>275.11451046620351</v>
          </cell>
          <cell r="I202">
            <v>275.06833947480817</v>
          </cell>
          <cell r="J202">
            <v>275.02771995952349</v>
          </cell>
          <cell r="K202">
            <v>274.9924860745424</v>
          </cell>
          <cell r="L202">
            <v>274.96433478780165</v>
          </cell>
          <cell r="M202">
            <v>274.93675124021519</v>
          </cell>
          <cell r="N202">
            <v>274.91376431361795</v>
          </cell>
          <cell r="O202">
            <v>274.91376431361795</v>
          </cell>
          <cell r="P202">
            <v>274.91376431361795</v>
          </cell>
          <cell r="Q202">
            <v>274.91376431361795</v>
          </cell>
          <cell r="R202">
            <v>274.91376431361795</v>
          </cell>
          <cell r="S202">
            <v>274.91376431361795</v>
          </cell>
          <cell r="T202">
            <v>274.91376431361795</v>
          </cell>
          <cell r="U202">
            <v>274.91376431361795</v>
          </cell>
        </row>
        <row r="203">
          <cell r="E203">
            <v>275.30729492048397</v>
          </cell>
          <cell r="F203">
            <v>275.23378201353574</v>
          </cell>
          <cell r="G203">
            <v>275.17637371004588</v>
          </cell>
          <cell r="H203">
            <v>275.12980510332204</v>
          </cell>
          <cell r="I203">
            <v>275.08944540622781</v>
          </cell>
          <cell r="J203">
            <v>275.05273613472218</v>
          </cell>
          <cell r="K203">
            <v>275.02213206294994</v>
          </cell>
          <cell r="L203">
            <v>274.9959574493713</v>
          </cell>
          <cell r="M203">
            <v>274.97138506078181</v>
          </cell>
          <cell r="N203">
            <v>274.9507466623831</v>
          </cell>
          <cell r="O203">
            <v>274.93199926211378</v>
          </cell>
          <cell r="P203">
            <v>274.91339224411439</v>
          </cell>
          <cell r="Q203">
            <v>274.89521548938603</v>
          </cell>
          <cell r="R203">
            <v>274.89521548938603</v>
          </cell>
          <cell r="S203">
            <v>274.89521548938603</v>
          </cell>
          <cell r="T203">
            <v>274.89521548938603</v>
          </cell>
          <cell r="U203">
            <v>274.89521548938603</v>
          </cell>
        </row>
        <row r="204">
          <cell r="E204">
            <v>275.30729492040132</v>
          </cell>
          <cell r="F204">
            <v>275.22659883847246</v>
          </cell>
          <cell r="G204">
            <v>275.15626864976724</v>
          </cell>
          <cell r="H204">
            <v>275.09359542062646</v>
          </cell>
          <cell r="I204">
            <v>275.04333880343103</v>
          </cell>
          <cell r="J204">
            <v>274.99707575841228</v>
          </cell>
          <cell r="K204">
            <v>274.95499423293603</v>
          </cell>
          <cell r="L204">
            <v>274.95499423293603</v>
          </cell>
          <cell r="M204">
            <v>274.95499423293603</v>
          </cell>
          <cell r="N204">
            <v>274.95499423293603</v>
          </cell>
          <cell r="O204">
            <v>274.95499423293603</v>
          </cell>
          <cell r="P204">
            <v>274.95499423293603</v>
          </cell>
          <cell r="Q204">
            <v>274.95499423293603</v>
          </cell>
          <cell r="R204">
            <v>274.95499423293603</v>
          </cell>
          <cell r="S204">
            <v>274.95499423293603</v>
          </cell>
          <cell r="T204">
            <v>274.95499423293603</v>
          </cell>
          <cell r="U204">
            <v>274.95499423293603</v>
          </cell>
        </row>
        <row r="205">
          <cell r="E205">
            <v>275.30729492050267</v>
          </cell>
          <cell r="F205">
            <v>275.22980673301583</v>
          </cell>
          <cell r="G205">
            <v>275.16229968219881</v>
          </cell>
          <cell r="H205">
            <v>275.11036847879495</v>
          </cell>
          <cell r="I205">
            <v>275.06059275544999</v>
          </cell>
          <cell r="J205">
            <v>275.01800692942493</v>
          </cell>
          <cell r="K205">
            <v>274.97832600909362</v>
          </cell>
          <cell r="L205">
            <v>274.94407910816631</v>
          </cell>
          <cell r="M205">
            <v>274.94407910816631</v>
          </cell>
          <cell r="N205">
            <v>274.94407910816631</v>
          </cell>
          <cell r="O205">
            <v>274.94407910816631</v>
          </cell>
          <cell r="P205">
            <v>274.94407910816631</v>
          </cell>
          <cell r="Q205">
            <v>274.94407910816631</v>
          </cell>
          <cell r="R205">
            <v>274.94407910816631</v>
          </cell>
          <cell r="S205">
            <v>274.94407910816631</v>
          </cell>
          <cell r="T205">
            <v>274.94407910816631</v>
          </cell>
          <cell r="U205">
            <v>274.94407910816631</v>
          </cell>
        </row>
        <row r="206">
          <cell r="E206">
            <v>275.3072949204963</v>
          </cell>
          <cell r="F206">
            <v>275.22852402625426</v>
          </cell>
          <cell r="G206">
            <v>275.16529340123117</v>
          </cell>
          <cell r="H206">
            <v>275.1107348719915</v>
          </cell>
          <cell r="I206">
            <v>275.06454295765957</v>
          </cell>
          <cell r="J206">
            <v>275.02453002669654</v>
          </cell>
          <cell r="K206">
            <v>274.98856934561184</v>
          </cell>
          <cell r="L206">
            <v>274.95903106438385</v>
          </cell>
          <cell r="M206">
            <v>274.93422782348648</v>
          </cell>
          <cell r="N206">
            <v>274.91230200651387</v>
          </cell>
          <cell r="O206">
            <v>274.89154519826343</v>
          </cell>
          <cell r="P206">
            <v>274.87308260370133</v>
          </cell>
          <cell r="Q206">
            <v>274.87308260370133</v>
          </cell>
          <cell r="R206">
            <v>274.87308260370133</v>
          </cell>
          <cell r="S206">
            <v>274.87308260370133</v>
          </cell>
          <cell r="T206">
            <v>274.87308260370133</v>
          </cell>
          <cell r="U206">
            <v>274.87308260370133</v>
          </cell>
        </row>
        <row r="207">
          <cell r="E207">
            <v>275.30729490745125</v>
          </cell>
          <cell r="F207">
            <v>275.22719244958824</v>
          </cell>
          <cell r="G207">
            <v>275.16188387978417</v>
          </cell>
          <cell r="H207">
            <v>275.10473070124351</v>
          </cell>
          <cell r="I207">
            <v>275.06309728809055</v>
          </cell>
          <cell r="J207">
            <v>275.02618714662952</v>
          </cell>
          <cell r="K207">
            <v>274.9941454639312</v>
          </cell>
          <cell r="L207">
            <v>274.96562297464982</v>
          </cell>
          <cell r="M207">
            <v>274.94041803530104</v>
          </cell>
          <cell r="N207">
            <v>274.9162135746983</v>
          </cell>
          <cell r="O207">
            <v>274.89281718280745</v>
          </cell>
          <cell r="P207">
            <v>274.89281718280745</v>
          </cell>
          <cell r="Q207">
            <v>274.89281718280745</v>
          </cell>
          <cell r="R207">
            <v>274.89281718280745</v>
          </cell>
          <cell r="S207">
            <v>274.89281718280745</v>
          </cell>
          <cell r="T207">
            <v>274.89281718280745</v>
          </cell>
          <cell r="U207">
            <v>274.89281718280745</v>
          </cell>
        </row>
        <row r="208">
          <cell r="E208">
            <v>275.30729491450847</v>
          </cell>
          <cell r="F208">
            <v>275.23130054044952</v>
          </cell>
          <cell r="G208">
            <v>275.17324059991563</v>
          </cell>
          <cell r="H208">
            <v>275.12003202488432</v>
          </cell>
          <cell r="I208">
            <v>275.06999328525433</v>
          </cell>
          <cell r="J208">
            <v>275.0231925772199</v>
          </cell>
          <cell r="K208">
            <v>274.98146035505704</v>
          </cell>
          <cell r="L208">
            <v>274.94664551316163</v>
          </cell>
          <cell r="M208">
            <v>274.91391626686789</v>
          </cell>
          <cell r="N208">
            <v>274.8830502458286</v>
          </cell>
          <cell r="O208">
            <v>274.85455626059758</v>
          </cell>
          <cell r="P208">
            <v>274.82741607837335</v>
          </cell>
          <cell r="Q208">
            <v>274.82741607837335</v>
          </cell>
          <cell r="R208">
            <v>274.82741607837335</v>
          </cell>
          <cell r="S208">
            <v>274.82741607837335</v>
          </cell>
          <cell r="T208">
            <v>274.82741607837335</v>
          </cell>
          <cell r="U208">
            <v>274.82741607837335</v>
          </cell>
        </row>
        <row r="209">
          <cell r="E209">
            <v>275.30729492046294</v>
          </cell>
          <cell r="F209">
            <v>275.23444440475936</v>
          </cell>
          <cell r="G209">
            <v>275.1752057705533</v>
          </cell>
          <cell r="H209">
            <v>275.12355960806372</v>
          </cell>
          <cell r="I209">
            <v>275.07852525969008</v>
          </cell>
          <cell r="J209">
            <v>275.04016302027139</v>
          </cell>
          <cell r="K209">
            <v>275.00650224365933</v>
          </cell>
          <cell r="L209">
            <v>274.98073424238754</v>
          </cell>
          <cell r="M209">
            <v>274.95626244375137</v>
          </cell>
          <cell r="N209">
            <v>274.93484707775707</v>
          </cell>
          <cell r="O209">
            <v>274.91554164854813</v>
          </cell>
          <cell r="P209">
            <v>274.89661086486211</v>
          </cell>
          <cell r="Q209">
            <v>274.87851876572444</v>
          </cell>
          <cell r="R209">
            <v>274.86166518363285</v>
          </cell>
          <cell r="S209">
            <v>274.84630785202353</v>
          </cell>
          <cell r="T209">
            <v>274.84630785202353</v>
          </cell>
          <cell r="U209">
            <v>274.84630785202353</v>
          </cell>
        </row>
        <row r="210">
          <cell r="E210">
            <v>275.30729492050665</v>
          </cell>
          <cell r="F210">
            <v>275.23487196268889</v>
          </cell>
          <cell r="G210">
            <v>275.17172559599629</v>
          </cell>
          <cell r="H210">
            <v>275.11840729867384</v>
          </cell>
          <cell r="I210">
            <v>275.07219969473005</v>
          </cell>
          <cell r="J210">
            <v>275.03406416799885</v>
          </cell>
          <cell r="K210">
            <v>274.99685861464775</v>
          </cell>
          <cell r="L210">
            <v>274.96803510993402</v>
          </cell>
          <cell r="M210">
            <v>274.94061438283876</v>
          </cell>
          <cell r="N210">
            <v>274.91416048963504</v>
          </cell>
          <cell r="O210">
            <v>274.88881020305587</v>
          </cell>
          <cell r="P210">
            <v>274.86459062721156</v>
          </cell>
          <cell r="Q210">
            <v>274.84260548506688</v>
          </cell>
          <cell r="R210">
            <v>274.84260548506688</v>
          </cell>
          <cell r="S210">
            <v>274.84260548506688</v>
          </cell>
          <cell r="T210">
            <v>274.84260548506688</v>
          </cell>
          <cell r="U210">
            <v>274.84260548506688</v>
          </cell>
        </row>
        <row r="211">
          <cell r="E211">
            <v>275.30729492046311</v>
          </cell>
          <cell r="F211">
            <v>275.23072011385131</v>
          </cell>
          <cell r="G211">
            <v>275.16383796708567</v>
          </cell>
          <cell r="H211">
            <v>275.10794520366272</v>
          </cell>
          <cell r="I211">
            <v>275.05893801028799</v>
          </cell>
          <cell r="J211">
            <v>275.01345461825059</v>
          </cell>
          <cell r="K211">
            <v>274.97038116013755</v>
          </cell>
          <cell r="L211">
            <v>274.94033915604894</v>
          </cell>
          <cell r="M211">
            <v>274.91317512071589</v>
          </cell>
          <cell r="N211">
            <v>274.88903896308722</v>
          </cell>
          <cell r="O211">
            <v>274.8681424377138</v>
          </cell>
          <cell r="P211">
            <v>274.84887850119463</v>
          </cell>
          <cell r="Q211">
            <v>274.83299869215728</v>
          </cell>
          <cell r="R211">
            <v>274.81839406215909</v>
          </cell>
          <cell r="S211">
            <v>274.8056885377689</v>
          </cell>
          <cell r="T211">
            <v>274.8056885377689</v>
          </cell>
          <cell r="U211">
            <v>274.8056885377689</v>
          </cell>
        </row>
        <row r="212">
          <cell r="E212">
            <v>275.30729398654904</v>
          </cell>
          <cell r="F212">
            <v>275.22272691725453</v>
          </cell>
          <cell r="G212">
            <v>275.15033730861893</v>
          </cell>
          <cell r="H212">
            <v>275.09249767811616</v>
          </cell>
          <cell r="I212">
            <v>275.04051224450535</v>
          </cell>
          <cell r="J212">
            <v>274.99218621732092</v>
          </cell>
          <cell r="K212">
            <v>274.94918700175225</v>
          </cell>
          <cell r="L212">
            <v>274.91532292202294</v>
          </cell>
          <cell r="M212">
            <v>274.91532292202294</v>
          </cell>
          <cell r="N212">
            <v>274.91532292202294</v>
          </cell>
          <cell r="O212">
            <v>274.91532292202294</v>
          </cell>
          <cell r="P212">
            <v>274.91532292202294</v>
          </cell>
          <cell r="Q212">
            <v>274.91532292202294</v>
          </cell>
          <cell r="R212">
            <v>274.91532292202294</v>
          </cell>
          <cell r="S212">
            <v>274.91532292202294</v>
          </cell>
          <cell r="T212">
            <v>274.91532292202294</v>
          </cell>
          <cell r="U212">
            <v>274.91532292202294</v>
          </cell>
        </row>
        <row r="213">
          <cell r="E213">
            <v>275.30729492051563</v>
          </cell>
          <cell r="F213">
            <v>275.2262060499994</v>
          </cell>
          <cell r="G213">
            <v>275.15866853950121</v>
          </cell>
          <cell r="H213">
            <v>275.10091684369871</v>
          </cell>
          <cell r="I213">
            <v>275.05080923047626</v>
          </cell>
          <cell r="J213">
            <v>275.00619706624087</v>
          </cell>
          <cell r="K213">
            <v>275.00619706624087</v>
          </cell>
          <cell r="L213">
            <v>275.00619706624087</v>
          </cell>
          <cell r="M213">
            <v>275.00619706624087</v>
          </cell>
          <cell r="N213">
            <v>275.00619706624087</v>
          </cell>
          <cell r="O213">
            <v>275.00619706624087</v>
          </cell>
          <cell r="P213">
            <v>275.00619706624087</v>
          </cell>
          <cell r="Q213">
            <v>275.00619706624087</v>
          </cell>
          <cell r="R213">
            <v>275.00619706624087</v>
          </cell>
          <cell r="S213">
            <v>275.00619706624087</v>
          </cell>
          <cell r="T213">
            <v>275.00619706624087</v>
          </cell>
          <cell r="U213">
            <v>275.00619706624087</v>
          </cell>
        </row>
        <row r="214">
          <cell r="E214">
            <v>275.3072949205424</v>
          </cell>
          <cell r="F214">
            <v>275.23258996351689</v>
          </cell>
          <cell r="G214">
            <v>275.16849917522745</v>
          </cell>
          <cell r="H214">
            <v>275.11598536784919</v>
          </cell>
          <cell r="I214">
            <v>275.07269121121283</v>
          </cell>
          <cell r="J214">
            <v>275.03875692792695</v>
          </cell>
          <cell r="K214">
            <v>275.00790447137763</v>
          </cell>
          <cell r="L214">
            <v>274.98230352121629</v>
          </cell>
          <cell r="M214">
            <v>274.95981642775058</v>
          </cell>
          <cell r="N214">
            <v>274.95981642775058</v>
          </cell>
          <cell r="O214">
            <v>274.95981642775058</v>
          </cell>
          <cell r="P214">
            <v>274.95981642775058</v>
          </cell>
          <cell r="Q214">
            <v>274.95981642775058</v>
          </cell>
          <cell r="R214">
            <v>274.95981642775058</v>
          </cell>
          <cell r="S214">
            <v>274.95981642775058</v>
          </cell>
          <cell r="T214">
            <v>274.95981642775058</v>
          </cell>
          <cell r="U214">
            <v>274.95981642775058</v>
          </cell>
        </row>
        <row r="215">
          <cell r="E215">
            <v>275.30729492049926</v>
          </cell>
          <cell r="F215">
            <v>275.23128608914436</v>
          </cell>
          <cell r="G215">
            <v>275.16537089950214</v>
          </cell>
          <cell r="H215">
            <v>275.10890187056026</v>
          </cell>
          <cell r="I215">
            <v>275.06026306073551</v>
          </cell>
          <cell r="J215">
            <v>275.02195628068449</v>
          </cell>
          <cell r="K215">
            <v>274.98661682943577</v>
          </cell>
          <cell r="L215">
            <v>274.95586031531315</v>
          </cell>
          <cell r="M215">
            <v>274.9287931029786</v>
          </cell>
          <cell r="N215">
            <v>274.90410409062815</v>
          </cell>
          <cell r="O215">
            <v>274.88170223258123</v>
          </cell>
          <cell r="P215">
            <v>274.86122584555056</v>
          </cell>
          <cell r="Q215">
            <v>274.84345180351244</v>
          </cell>
          <cell r="R215">
            <v>274.8274056632078</v>
          </cell>
          <cell r="S215">
            <v>274.81086906449315</v>
          </cell>
          <cell r="T215">
            <v>274.79574209951687</v>
          </cell>
          <cell r="U215">
            <v>274.79574209951687</v>
          </cell>
        </row>
        <row r="216">
          <cell r="E216">
            <v>275.30729492002473</v>
          </cell>
          <cell r="F216">
            <v>275.23128294092999</v>
          </cell>
          <cell r="G216">
            <v>275.17294922505499</v>
          </cell>
          <cell r="H216">
            <v>275.12497492637652</v>
          </cell>
          <cell r="I216">
            <v>275.0835342091645</v>
          </cell>
          <cell r="J216">
            <v>275.04795815810229</v>
          </cell>
          <cell r="K216">
            <v>275.01855481964157</v>
          </cell>
          <cell r="L216">
            <v>274.99370471378688</v>
          </cell>
          <cell r="M216">
            <v>274.97029662202777</v>
          </cell>
          <cell r="N216">
            <v>274.94938561465187</v>
          </cell>
          <cell r="O216">
            <v>274.9302929601086</v>
          </cell>
          <cell r="P216">
            <v>274.91259857304016</v>
          </cell>
          <cell r="Q216">
            <v>274.89633448531021</v>
          </cell>
          <cell r="R216">
            <v>274.88154458426544</v>
          </cell>
          <cell r="S216">
            <v>274.86780854677511</v>
          </cell>
          <cell r="T216">
            <v>274.85564655158214</v>
          </cell>
          <cell r="U216">
            <v>274.84498960746652</v>
          </cell>
        </row>
        <row r="217">
          <cell r="E217">
            <v>275.30729492051512</v>
          </cell>
          <cell r="F217">
            <v>275.22461704798963</v>
          </cell>
          <cell r="G217">
            <v>275.15217973082889</v>
          </cell>
          <cell r="H217">
            <v>275.09369494781259</v>
          </cell>
          <cell r="I217">
            <v>275.0429217497296</v>
          </cell>
          <cell r="J217">
            <v>274.99676989308313</v>
          </cell>
          <cell r="K217">
            <v>274.99676989308313</v>
          </cell>
          <cell r="L217">
            <v>274.99676989308313</v>
          </cell>
          <cell r="M217">
            <v>274.99676989308313</v>
          </cell>
          <cell r="N217">
            <v>274.99676989308313</v>
          </cell>
          <cell r="O217">
            <v>274.99676989308313</v>
          </cell>
          <cell r="P217">
            <v>274.99676989308313</v>
          </cell>
          <cell r="Q217">
            <v>274.99676989308313</v>
          </cell>
          <cell r="R217">
            <v>274.99676989308313</v>
          </cell>
          <cell r="S217">
            <v>274.99676989308313</v>
          </cell>
          <cell r="T217">
            <v>274.99676989308313</v>
          </cell>
          <cell r="U217">
            <v>274.99676989308313</v>
          </cell>
        </row>
        <row r="218">
          <cell r="E218">
            <v>275.30729491419066</v>
          </cell>
          <cell r="F218">
            <v>275.23373411667325</v>
          </cell>
          <cell r="G218">
            <v>275.16423185902016</v>
          </cell>
          <cell r="H218">
            <v>275.10056626993276</v>
          </cell>
          <cell r="I218">
            <v>275.04765187376199</v>
          </cell>
          <cell r="J218">
            <v>275.00461456515148</v>
          </cell>
          <cell r="K218">
            <v>275.00461456515148</v>
          </cell>
          <cell r="L218">
            <v>275.00461456515148</v>
          </cell>
          <cell r="M218">
            <v>275.00461456515148</v>
          </cell>
          <cell r="N218">
            <v>275.00461456515148</v>
          </cell>
          <cell r="O218">
            <v>275.00461456515148</v>
          </cell>
          <cell r="P218">
            <v>275.00461456515148</v>
          </cell>
          <cell r="Q218">
            <v>275.00461456515148</v>
          </cell>
          <cell r="R218">
            <v>275.00461456515148</v>
          </cell>
          <cell r="S218">
            <v>275.00461456515148</v>
          </cell>
          <cell r="T218">
            <v>275.00461456515148</v>
          </cell>
          <cell r="U218">
            <v>275.00461456515148</v>
          </cell>
        </row>
        <row r="219">
          <cell r="E219">
            <v>275.30729492050631</v>
          </cell>
          <cell r="F219">
            <v>275.23295026953502</v>
          </cell>
          <cell r="G219">
            <v>275.17475236553378</v>
          </cell>
          <cell r="H219">
            <v>275.12408873210416</v>
          </cell>
          <cell r="I219">
            <v>275.08134565114261</v>
          </cell>
          <cell r="J219">
            <v>275.04402245698253</v>
          </cell>
          <cell r="K219">
            <v>275.00926122251917</v>
          </cell>
          <cell r="L219">
            <v>274.97949589202881</v>
          </cell>
          <cell r="M219">
            <v>274.95122595849483</v>
          </cell>
          <cell r="N219">
            <v>274.92475885699264</v>
          </cell>
          <cell r="O219">
            <v>274.90069199823131</v>
          </cell>
          <cell r="P219">
            <v>274.87715708492476</v>
          </cell>
          <cell r="Q219">
            <v>274.85499069374811</v>
          </cell>
          <cell r="R219">
            <v>274.85499069374811</v>
          </cell>
          <cell r="S219">
            <v>274.85499069374811</v>
          </cell>
          <cell r="T219">
            <v>274.85499069374811</v>
          </cell>
          <cell r="U219">
            <v>274.85499069374811</v>
          </cell>
        </row>
        <row r="220">
          <cell r="E220">
            <v>275.30729492053632</v>
          </cell>
          <cell r="F220">
            <v>275.22631969647114</v>
          </cell>
          <cell r="G220">
            <v>275.15746862877688</v>
          </cell>
          <cell r="H220">
            <v>275.09996806078203</v>
          </cell>
          <cell r="I220">
            <v>275.05366930489851</v>
          </cell>
          <cell r="J220">
            <v>275.01170814602585</v>
          </cell>
          <cell r="K220">
            <v>274.9690054287579</v>
          </cell>
          <cell r="L220">
            <v>274.93496686384174</v>
          </cell>
          <cell r="M220">
            <v>274.93496686384174</v>
          </cell>
          <cell r="N220">
            <v>274.93496686384174</v>
          </cell>
          <cell r="O220">
            <v>274.93496686384174</v>
          </cell>
          <cell r="P220">
            <v>274.93496686384174</v>
          </cell>
          <cell r="Q220">
            <v>274.93496686384174</v>
          </cell>
          <cell r="R220">
            <v>274.93496686384174</v>
          </cell>
          <cell r="S220">
            <v>274.93496686384174</v>
          </cell>
          <cell r="T220">
            <v>274.93496686384174</v>
          </cell>
          <cell r="U220">
            <v>274.93496686384174</v>
          </cell>
        </row>
        <row r="221">
          <cell r="E221">
            <v>275.30729491981708</v>
          </cell>
          <cell r="F221">
            <v>275.2311227888469</v>
          </cell>
          <cell r="G221">
            <v>275.16984221331558</v>
          </cell>
          <cell r="H221">
            <v>275.12064412309462</v>
          </cell>
          <cell r="I221">
            <v>275.07845022931599</v>
          </cell>
          <cell r="J221">
            <v>275.03842903125059</v>
          </cell>
          <cell r="K221">
            <v>275.00288536637805</v>
          </cell>
          <cell r="L221">
            <v>274.97267002118798</v>
          </cell>
          <cell r="M221">
            <v>274.94545089434945</v>
          </cell>
          <cell r="N221">
            <v>274.92181479922164</v>
          </cell>
          <cell r="O221">
            <v>274.89928450198408</v>
          </cell>
          <cell r="P221">
            <v>274.87902144464948</v>
          </cell>
          <cell r="Q221">
            <v>274.87902144464948</v>
          </cell>
          <cell r="R221">
            <v>274.87902144464948</v>
          </cell>
          <cell r="S221">
            <v>274.87902144464948</v>
          </cell>
          <cell r="T221">
            <v>274.87902144464948</v>
          </cell>
          <cell r="U221">
            <v>274.87902144464948</v>
          </cell>
        </row>
        <row r="222">
          <cell r="E222">
            <v>275.30729491526318</v>
          </cell>
          <cell r="F222">
            <v>275.23688550278791</v>
          </cell>
          <cell r="G222">
            <v>275.17826575112809</v>
          </cell>
          <cell r="H222">
            <v>275.12231134214733</v>
          </cell>
          <cell r="I222">
            <v>275.07389320866287</v>
          </cell>
          <cell r="J222">
            <v>275.03153165352364</v>
          </cell>
          <cell r="K222">
            <v>274.99539194797796</v>
          </cell>
          <cell r="L222">
            <v>274.96790252734769</v>
          </cell>
          <cell r="M222">
            <v>274.94082729163836</v>
          </cell>
          <cell r="N222">
            <v>274.91479339575238</v>
          </cell>
          <cell r="O222">
            <v>274.89175997720264</v>
          </cell>
          <cell r="P222">
            <v>274.89175997720264</v>
          </cell>
          <cell r="Q222">
            <v>274.89175997720264</v>
          </cell>
          <cell r="R222">
            <v>274.89175997720264</v>
          </cell>
          <cell r="S222">
            <v>274.89175997720264</v>
          </cell>
          <cell r="T222">
            <v>274.89175997720264</v>
          </cell>
          <cell r="U222">
            <v>274.89175997720264</v>
          </cell>
        </row>
        <row r="223">
          <cell r="E223">
            <v>275.30729492002752</v>
          </cell>
          <cell r="F223">
            <v>275.22369332688942</v>
          </cell>
          <cell r="G223">
            <v>275.15708135414019</v>
          </cell>
          <cell r="H223">
            <v>275.1000350520826</v>
          </cell>
          <cell r="I223">
            <v>275.04715573772074</v>
          </cell>
          <cell r="J223">
            <v>274.99907604825745</v>
          </cell>
          <cell r="K223">
            <v>274.95715050327277</v>
          </cell>
          <cell r="L223">
            <v>274.921958611121</v>
          </cell>
          <cell r="M223">
            <v>274.921958611121</v>
          </cell>
          <cell r="N223">
            <v>274.921958611121</v>
          </cell>
          <cell r="O223">
            <v>274.921958611121</v>
          </cell>
          <cell r="P223">
            <v>274.921958611121</v>
          </cell>
          <cell r="Q223">
            <v>274.921958611121</v>
          </cell>
          <cell r="R223">
            <v>274.921958611121</v>
          </cell>
          <cell r="S223">
            <v>274.921958611121</v>
          </cell>
          <cell r="T223">
            <v>274.921958611121</v>
          </cell>
          <cell r="U223">
            <v>274.921958611121</v>
          </cell>
        </row>
        <row r="224">
          <cell r="E224">
            <v>275.30730067379767</v>
          </cell>
          <cell r="F224">
            <v>275.23214123246134</v>
          </cell>
          <cell r="G224">
            <v>275.17199171797517</v>
          </cell>
          <cell r="H224">
            <v>275.12005026542187</v>
          </cell>
          <cell r="I224">
            <v>275.07903241863039</v>
          </cell>
          <cell r="J224">
            <v>275.04129628125537</v>
          </cell>
          <cell r="K224">
            <v>275.00536071001028</v>
          </cell>
          <cell r="L224">
            <v>274.97657210178863</v>
          </cell>
          <cell r="M224">
            <v>274.9476253807486</v>
          </cell>
          <cell r="N224">
            <v>274.9213547436766</v>
          </cell>
          <cell r="O224">
            <v>274.9213547436766</v>
          </cell>
          <cell r="P224">
            <v>274.9213547436766</v>
          </cell>
          <cell r="Q224">
            <v>274.9213547436766</v>
          </cell>
          <cell r="R224">
            <v>274.9213547436766</v>
          </cell>
          <cell r="S224">
            <v>274.9213547436766</v>
          </cell>
          <cell r="T224">
            <v>274.9213547436766</v>
          </cell>
          <cell r="U224">
            <v>274.9213547436766</v>
          </cell>
        </row>
        <row r="225">
          <cell r="E225">
            <v>275.3072949205432</v>
          </cell>
          <cell r="F225">
            <v>275.22421590684957</v>
          </cell>
          <cell r="G225">
            <v>275.15570458077804</v>
          </cell>
          <cell r="H225">
            <v>275.09975046938365</v>
          </cell>
          <cell r="I225">
            <v>275.04985803308722</v>
          </cell>
          <cell r="J225">
            <v>275.00610932856631</v>
          </cell>
          <cell r="K225">
            <v>274.96729592808407</v>
          </cell>
          <cell r="L225">
            <v>274.93546540557185</v>
          </cell>
          <cell r="M225">
            <v>274.93546540557185</v>
          </cell>
          <cell r="N225">
            <v>274.93546540557185</v>
          </cell>
          <cell r="O225">
            <v>274.93546540557185</v>
          </cell>
          <cell r="P225">
            <v>274.93546540557185</v>
          </cell>
          <cell r="Q225">
            <v>274.93546540557185</v>
          </cell>
          <cell r="R225">
            <v>274.93546540557185</v>
          </cell>
          <cell r="S225">
            <v>274.93546540557185</v>
          </cell>
          <cell r="T225">
            <v>274.93546540557185</v>
          </cell>
          <cell r="U225">
            <v>274.93546540557185</v>
          </cell>
        </row>
        <row r="226">
          <cell r="E226">
            <v>275.30729490365707</v>
          </cell>
          <cell r="F226">
            <v>275.22320248285854</v>
          </cell>
          <cell r="G226">
            <v>275.15308478187268</v>
          </cell>
          <cell r="H226">
            <v>275.09038380805634</v>
          </cell>
          <cell r="I226">
            <v>275.03735454432365</v>
          </cell>
          <cell r="J226">
            <v>274.99041565541347</v>
          </cell>
          <cell r="K226">
            <v>274.94639167404199</v>
          </cell>
          <cell r="L226">
            <v>274.94639167404199</v>
          </cell>
          <cell r="M226">
            <v>274.94639167404199</v>
          </cell>
          <cell r="N226">
            <v>274.94639167404199</v>
          </cell>
          <cell r="O226">
            <v>274.94639167404199</v>
          </cell>
          <cell r="P226">
            <v>274.94639167404199</v>
          </cell>
          <cell r="Q226">
            <v>274.94639167404199</v>
          </cell>
          <cell r="R226">
            <v>274.94639167404199</v>
          </cell>
          <cell r="S226">
            <v>274.94639167404199</v>
          </cell>
          <cell r="T226">
            <v>274.94639167404199</v>
          </cell>
          <cell r="U226">
            <v>274.94639167404199</v>
          </cell>
        </row>
        <row r="227">
          <cell r="E227">
            <v>275.3072949138537</v>
          </cell>
          <cell r="F227">
            <v>275.23316294786474</v>
          </cell>
          <cell r="G227">
            <v>275.17163526585557</v>
          </cell>
          <cell r="H227">
            <v>275.12009971818946</v>
          </cell>
          <cell r="I227">
            <v>275.07679175154544</v>
          </cell>
          <cell r="J227">
            <v>275.03584867286725</v>
          </cell>
          <cell r="K227">
            <v>274.99776535900475</v>
          </cell>
          <cell r="L227">
            <v>274.96542413452931</v>
          </cell>
          <cell r="M227">
            <v>274.9360265054716</v>
          </cell>
          <cell r="N227">
            <v>274.90984444932076</v>
          </cell>
          <cell r="O227">
            <v>274.90984444932076</v>
          </cell>
          <cell r="P227">
            <v>274.90984444932076</v>
          </cell>
          <cell r="Q227">
            <v>274.90984444932076</v>
          </cell>
          <cell r="R227">
            <v>274.90984444932076</v>
          </cell>
          <cell r="S227">
            <v>274.90984444932076</v>
          </cell>
          <cell r="T227">
            <v>274.90984444932076</v>
          </cell>
          <cell r="U227">
            <v>274.90984444932076</v>
          </cell>
        </row>
        <row r="228">
          <cell r="E228">
            <v>275.30729492053598</v>
          </cell>
          <cell r="F228">
            <v>275.23206226656657</v>
          </cell>
          <cell r="G228">
            <v>275.161901496474</v>
          </cell>
          <cell r="H228">
            <v>275.09793318484486</v>
          </cell>
          <cell r="I228">
            <v>275.04184193424709</v>
          </cell>
          <cell r="J228">
            <v>274.99051875671063</v>
          </cell>
          <cell r="K228">
            <v>274.94473339491941</v>
          </cell>
          <cell r="L228">
            <v>274.94473339491941</v>
          </cell>
          <cell r="M228">
            <v>274.94473339491941</v>
          </cell>
          <cell r="N228">
            <v>274.94473339491941</v>
          </cell>
          <cell r="O228">
            <v>274.94473339491941</v>
          </cell>
          <cell r="P228">
            <v>274.94473339491941</v>
          </cell>
          <cell r="Q228">
            <v>274.94473339491941</v>
          </cell>
          <cell r="R228">
            <v>274.94473339491941</v>
          </cell>
          <cell r="S228">
            <v>274.94473339491941</v>
          </cell>
          <cell r="T228">
            <v>274.94473339491941</v>
          </cell>
          <cell r="U228">
            <v>274.94473339491941</v>
          </cell>
        </row>
        <row r="229">
          <cell r="E229">
            <v>275.30730245659566</v>
          </cell>
          <cell r="F229">
            <v>275.2322976533984</v>
          </cell>
          <cell r="G229">
            <v>275.1665784571793</v>
          </cell>
          <cell r="H229">
            <v>275.10879324516588</v>
          </cell>
          <cell r="I229">
            <v>275.05355063752336</v>
          </cell>
          <cell r="J229">
            <v>275.00704693283438</v>
          </cell>
          <cell r="K229">
            <v>274.96460303505393</v>
          </cell>
          <cell r="L229">
            <v>274.92729903453187</v>
          </cell>
          <cell r="M229">
            <v>274.92729903453187</v>
          </cell>
          <cell r="N229">
            <v>274.92729903453187</v>
          </cell>
          <cell r="O229">
            <v>274.92729903453187</v>
          </cell>
          <cell r="P229">
            <v>274.92729903453187</v>
          </cell>
          <cell r="Q229">
            <v>274.92729903453187</v>
          </cell>
          <cell r="R229">
            <v>274.92729903453187</v>
          </cell>
          <cell r="S229">
            <v>274.92729903453187</v>
          </cell>
          <cell r="T229">
            <v>274.92729903453187</v>
          </cell>
          <cell r="U229">
            <v>274.92729903453187</v>
          </cell>
        </row>
        <row r="230">
          <cell r="E230">
            <v>275.30729491433061</v>
          </cell>
          <cell r="F230">
            <v>275.23935477684262</v>
          </cell>
          <cell r="G230">
            <v>275.17450515262328</v>
          </cell>
          <cell r="H230">
            <v>275.11913695317315</v>
          </cell>
          <cell r="I230">
            <v>275.07576044395546</v>
          </cell>
          <cell r="J230">
            <v>275.03796212227491</v>
          </cell>
          <cell r="K230">
            <v>275.00168121995125</v>
          </cell>
          <cell r="L230">
            <v>274.97570339699314</v>
          </cell>
          <cell r="M230">
            <v>274.94920783868821</v>
          </cell>
          <cell r="N230">
            <v>274.92566350010344</v>
          </cell>
          <cell r="O230">
            <v>274.90295001119551</v>
          </cell>
          <cell r="P230">
            <v>274.8830911956228</v>
          </cell>
          <cell r="Q230">
            <v>274.86503266037261</v>
          </cell>
          <cell r="R230">
            <v>274.84793680531618</v>
          </cell>
          <cell r="S230">
            <v>274.84793680531618</v>
          </cell>
          <cell r="T230">
            <v>274.84793680531618</v>
          </cell>
          <cell r="U230">
            <v>274.84793680531618</v>
          </cell>
        </row>
        <row r="231">
          <cell r="E231">
            <v>275.30729491878554</v>
          </cell>
          <cell r="F231">
            <v>275.23167197445133</v>
          </cell>
          <cell r="G231">
            <v>275.16502023549356</v>
          </cell>
          <cell r="H231">
            <v>275.11123687324726</v>
          </cell>
          <cell r="I231">
            <v>275.0640468032305</v>
          </cell>
          <cell r="J231">
            <v>275.02186442291531</v>
          </cell>
          <cell r="K231">
            <v>274.98382607601422</v>
          </cell>
          <cell r="L231">
            <v>274.95207942047972</v>
          </cell>
          <cell r="M231">
            <v>274.92250152060154</v>
          </cell>
          <cell r="N231">
            <v>274.89702053669561</v>
          </cell>
          <cell r="O231">
            <v>274.89702053669561</v>
          </cell>
          <cell r="P231">
            <v>274.89702053669561</v>
          </cell>
          <cell r="Q231">
            <v>274.89702053669561</v>
          </cell>
          <cell r="R231">
            <v>274.89702053669561</v>
          </cell>
          <cell r="S231">
            <v>274.89702053669561</v>
          </cell>
          <cell r="T231">
            <v>274.89702053669561</v>
          </cell>
          <cell r="U231">
            <v>274.89702053669561</v>
          </cell>
        </row>
        <row r="232">
          <cell r="E232">
            <v>275.30729492049591</v>
          </cell>
          <cell r="F232">
            <v>275.22806525242032</v>
          </cell>
          <cell r="G232">
            <v>275.16272438228191</v>
          </cell>
          <cell r="H232">
            <v>275.09884859906737</v>
          </cell>
          <cell r="I232">
            <v>275.04118158906874</v>
          </cell>
          <cell r="J232">
            <v>274.99186120629793</v>
          </cell>
          <cell r="K232">
            <v>274.94650329333217</v>
          </cell>
          <cell r="L232">
            <v>274.94650329333217</v>
          </cell>
          <cell r="M232">
            <v>274.94650329333217</v>
          </cell>
          <cell r="N232">
            <v>274.94650329333217</v>
          </cell>
          <cell r="O232">
            <v>274.94650329333217</v>
          </cell>
          <cell r="P232">
            <v>274.94650329333217</v>
          </cell>
          <cell r="Q232">
            <v>274.94650329333217</v>
          </cell>
          <cell r="R232">
            <v>274.94650329333217</v>
          </cell>
          <cell r="S232">
            <v>274.94650329333217</v>
          </cell>
          <cell r="T232">
            <v>274.94650329333217</v>
          </cell>
          <cell r="U232">
            <v>274.94650329333217</v>
          </cell>
        </row>
        <row r="233">
          <cell r="E233">
            <v>275.30729492050676</v>
          </cell>
          <cell r="F233">
            <v>275.22788458291154</v>
          </cell>
          <cell r="G233">
            <v>275.16261950930698</v>
          </cell>
          <cell r="H233">
            <v>275.10300961810054</v>
          </cell>
          <cell r="I233">
            <v>275.05400348047266</v>
          </cell>
          <cell r="J233">
            <v>275.00976783231368</v>
          </cell>
          <cell r="K233">
            <v>274.9712953687731</v>
          </cell>
          <cell r="L233">
            <v>274.9712953687731</v>
          </cell>
          <cell r="M233">
            <v>274.9712953687731</v>
          </cell>
          <cell r="N233">
            <v>274.9712953687731</v>
          </cell>
          <cell r="O233">
            <v>274.9712953687731</v>
          </cell>
          <cell r="P233">
            <v>274.9712953687731</v>
          </cell>
          <cell r="Q233">
            <v>274.9712953687731</v>
          </cell>
          <cell r="R233">
            <v>274.9712953687731</v>
          </cell>
          <cell r="S233">
            <v>274.9712953687731</v>
          </cell>
          <cell r="T233">
            <v>274.9712953687731</v>
          </cell>
          <cell r="U233">
            <v>274.9712953687731</v>
          </cell>
        </row>
        <row r="234">
          <cell r="E234">
            <v>275.30729492051103</v>
          </cell>
          <cell r="F234">
            <v>275.23446109541436</v>
          </cell>
          <cell r="G234">
            <v>275.17155032721018</v>
          </cell>
          <cell r="H234">
            <v>275.11371904498691</v>
          </cell>
          <cell r="I234">
            <v>275.06356260075893</v>
          </cell>
          <cell r="J234">
            <v>275.02037642230329</v>
          </cell>
          <cell r="K234">
            <v>274.98255811898031</v>
          </cell>
          <cell r="L234">
            <v>274.98255811898031</v>
          </cell>
          <cell r="M234">
            <v>274.98255811898031</v>
          </cell>
          <cell r="N234">
            <v>274.98255811898031</v>
          </cell>
          <cell r="O234">
            <v>274.98255811898031</v>
          </cell>
          <cell r="P234">
            <v>274.98255811898031</v>
          </cell>
          <cell r="Q234">
            <v>274.98255811898031</v>
          </cell>
          <cell r="R234">
            <v>274.98255811898031</v>
          </cell>
          <cell r="S234">
            <v>274.98255811898031</v>
          </cell>
          <cell r="T234">
            <v>274.98255811898031</v>
          </cell>
          <cell r="U234">
            <v>274.98255811898031</v>
          </cell>
        </row>
        <row r="235">
          <cell r="E235">
            <v>275.30729491395817</v>
          </cell>
          <cell r="F235">
            <v>275.23080409490848</v>
          </cell>
          <cell r="G235">
            <v>275.16353208827127</v>
          </cell>
          <cell r="H235">
            <v>275.10214234198492</v>
          </cell>
          <cell r="I235">
            <v>275.04710424415225</v>
          </cell>
          <cell r="J235">
            <v>274.99592128737225</v>
          </cell>
          <cell r="K235">
            <v>274.99592128737225</v>
          </cell>
          <cell r="L235">
            <v>274.99592128737225</v>
          </cell>
          <cell r="M235">
            <v>274.99592128737225</v>
          </cell>
          <cell r="N235">
            <v>274.99592128737225</v>
          </cell>
          <cell r="O235">
            <v>274.99592128737225</v>
          </cell>
          <cell r="P235">
            <v>274.99592128737225</v>
          </cell>
          <cell r="Q235">
            <v>274.99592128737225</v>
          </cell>
          <cell r="R235">
            <v>274.99592128737225</v>
          </cell>
          <cell r="S235">
            <v>274.99592128737225</v>
          </cell>
          <cell r="T235">
            <v>274.99592128737225</v>
          </cell>
          <cell r="U235">
            <v>274.99592128737225</v>
          </cell>
        </row>
        <row r="236">
          <cell r="E236">
            <v>275.30729492050642</v>
          </cell>
          <cell r="F236">
            <v>275.22681526769361</v>
          </cell>
          <cell r="G236">
            <v>275.15913172919073</v>
          </cell>
          <cell r="H236">
            <v>275.10073551682444</v>
          </cell>
          <cell r="I236">
            <v>275.05156192907157</v>
          </cell>
          <cell r="J236">
            <v>275.00642053962525</v>
          </cell>
          <cell r="K236">
            <v>274.9649908770071</v>
          </cell>
          <cell r="L236">
            <v>274.9649908770071</v>
          </cell>
          <cell r="M236">
            <v>274.9649908770071</v>
          </cell>
          <cell r="N236">
            <v>274.9649908770071</v>
          </cell>
          <cell r="O236">
            <v>274.9649908770071</v>
          </cell>
          <cell r="P236">
            <v>274.9649908770071</v>
          </cell>
          <cell r="Q236">
            <v>274.9649908770071</v>
          </cell>
          <cell r="R236">
            <v>274.9649908770071</v>
          </cell>
          <cell r="S236">
            <v>274.9649908770071</v>
          </cell>
          <cell r="T236">
            <v>274.9649908770071</v>
          </cell>
          <cell r="U236">
            <v>274.9649908770071</v>
          </cell>
        </row>
        <row r="237">
          <cell r="E237">
            <v>275.30729491390639</v>
          </cell>
          <cell r="F237">
            <v>275.22515329195585</v>
          </cell>
          <cell r="G237">
            <v>275.15948560794726</v>
          </cell>
          <cell r="H237">
            <v>275.10041531220384</v>
          </cell>
          <cell r="I237">
            <v>275.05023977074364</v>
          </cell>
          <cell r="J237">
            <v>275.00584468444981</v>
          </cell>
          <cell r="K237">
            <v>274.9682384162092</v>
          </cell>
          <cell r="L237">
            <v>274.93763915508032</v>
          </cell>
          <cell r="M237">
            <v>274.91056415717759</v>
          </cell>
          <cell r="N237">
            <v>274.88470434293248</v>
          </cell>
          <cell r="O237">
            <v>274.86093522241157</v>
          </cell>
          <cell r="P237">
            <v>274.86093522241157</v>
          </cell>
          <cell r="Q237">
            <v>274.86093522241157</v>
          </cell>
          <cell r="R237">
            <v>274.86093522241157</v>
          </cell>
          <cell r="S237">
            <v>274.86093522241157</v>
          </cell>
          <cell r="T237">
            <v>274.86093522241157</v>
          </cell>
          <cell r="U237">
            <v>274.86093522241157</v>
          </cell>
        </row>
        <row r="238">
          <cell r="E238">
            <v>275.30729491391259</v>
          </cell>
          <cell r="F238">
            <v>275.23613393752481</v>
          </cell>
          <cell r="G238">
            <v>275.17987133016413</v>
          </cell>
          <cell r="H238">
            <v>275.1283771753811</v>
          </cell>
          <cell r="I238">
            <v>275.08654538137637</v>
          </cell>
          <cell r="J238">
            <v>275.04996895754721</v>
          </cell>
          <cell r="K238">
            <v>275.01629043473997</v>
          </cell>
          <cell r="L238">
            <v>274.99141384795286</v>
          </cell>
          <cell r="M238">
            <v>274.96696045107581</v>
          </cell>
          <cell r="N238">
            <v>274.94519262271001</v>
          </cell>
          <cell r="O238">
            <v>274.92543876495296</v>
          </cell>
          <cell r="P238">
            <v>274.92543876495296</v>
          </cell>
          <cell r="Q238">
            <v>274.92543876495296</v>
          </cell>
          <cell r="R238">
            <v>274.92543876495296</v>
          </cell>
          <cell r="S238">
            <v>274.92543876495296</v>
          </cell>
          <cell r="T238">
            <v>274.92543876495296</v>
          </cell>
          <cell r="U238">
            <v>274.92543876495296</v>
          </cell>
        </row>
        <row r="239">
          <cell r="E239">
            <v>275.30729490799075</v>
          </cell>
          <cell r="F239">
            <v>275.23827835141458</v>
          </cell>
          <cell r="G239">
            <v>275.17862144337539</v>
          </cell>
          <cell r="H239">
            <v>275.12956029251279</v>
          </cell>
          <cell r="I239">
            <v>275.08617956322229</v>
          </cell>
          <cell r="J239">
            <v>275.0487138760169</v>
          </cell>
          <cell r="K239">
            <v>275.01602714208394</v>
          </cell>
          <cell r="L239">
            <v>274.98999982420679</v>
          </cell>
          <cell r="M239">
            <v>274.96701284396687</v>
          </cell>
          <cell r="N239">
            <v>274.94620926303753</v>
          </cell>
          <cell r="O239">
            <v>274.92758473387948</v>
          </cell>
          <cell r="P239">
            <v>274.91033442635052</v>
          </cell>
          <cell r="Q239">
            <v>274.91033442635052</v>
          </cell>
          <cell r="R239">
            <v>274.91033442635052</v>
          </cell>
          <cell r="S239">
            <v>274.91033442635052</v>
          </cell>
          <cell r="T239">
            <v>274.91033442635052</v>
          </cell>
          <cell r="U239">
            <v>274.91033442635052</v>
          </cell>
        </row>
        <row r="240">
          <cell r="E240">
            <v>275.30730268725415</v>
          </cell>
          <cell r="F240">
            <v>275.23041754323918</v>
          </cell>
          <cell r="G240">
            <v>275.17096513297031</v>
          </cell>
          <cell r="H240">
            <v>275.12234993375722</v>
          </cell>
          <cell r="I240">
            <v>275.07782756083475</v>
          </cell>
          <cell r="J240">
            <v>275.03945272450238</v>
          </cell>
          <cell r="K240">
            <v>275.00096630869911</v>
          </cell>
          <cell r="L240">
            <v>274.96812313766304</v>
          </cell>
          <cell r="M240">
            <v>274.96812313766304</v>
          </cell>
          <cell r="N240">
            <v>274.96812313766304</v>
          </cell>
          <cell r="O240">
            <v>274.96812313766304</v>
          </cell>
          <cell r="P240">
            <v>274.96812313766304</v>
          </cell>
          <cell r="Q240">
            <v>274.96812313766304</v>
          </cell>
          <cell r="R240">
            <v>274.96812313766304</v>
          </cell>
          <cell r="S240">
            <v>274.96812313766304</v>
          </cell>
          <cell r="T240">
            <v>274.96812313766304</v>
          </cell>
          <cell r="U240">
            <v>274.96812313766304</v>
          </cell>
        </row>
        <row r="241">
          <cell r="E241">
            <v>275.30729490388899</v>
          </cell>
          <cell r="F241">
            <v>275.22960513965108</v>
          </cell>
          <cell r="G241">
            <v>275.16618291177787</v>
          </cell>
          <cell r="H241">
            <v>275.11357689573941</v>
          </cell>
          <cell r="I241">
            <v>275.06883032403971</v>
          </cell>
          <cell r="J241">
            <v>275.02975599296445</v>
          </cell>
          <cell r="K241">
            <v>274.9938277561003</v>
          </cell>
          <cell r="L241">
            <v>274.96539335482225</v>
          </cell>
          <cell r="M241">
            <v>274.94121407767261</v>
          </cell>
          <cell r="N241">
            <v>274.91845222560136</v>
          </cell>
          <cell r="O241">
            <v>274.89770291496029</v>
          </cell>
          <cell r="P241">
            <v>274.87610008960922</v>
          </cell>
          <cell r="Q241">
            <v>274.87610008960922</v>
          </cell>
          <cell r="R241">
            <v>274.87610008960922</v>
          </cell>
          <cell r="S241">
            <v>274.87610008960922</v>
          </cell>
          <cell r="T241">
            <v>274.87610008960922</v>
          </cell>
          <cell r="U241">
            <v>274.87610008960922</v>
          </cell>
        </row>
        <row r="242">
          <cell r="E242">
            <v>275.3073005051653</v>
          </cell>
          <cell r="F242">
            <v>275.23418648006071</v>
          </cell>
          <cell r="G242">
            <v>275.17041590598382</v>
          </cell>
          <cell r="H242">
            <v>275.11254324696012</v>
          </cell>
          <cell r="I242">
            <v>275.06081090676929</v>
          </cell>
          <cell r="J242">
            <v>275.01430792835856</v>
          </cell>
          <cell r="K242">
            <v>274.9715148675121</v>
          </cell>
          <cell r="L242">
            <v>274.93570335006746</v>
          </cell>
          <cell r="M242">
            <v>274.93570335006746</v>
          </cell>
          <cell r="N242">
            <v>274.93570335006746</v>
          </cell>
          <cell r="O242">
            <v>274.93570335006746</v>
          </cell>
          <cell r="P242">
            <v>274.93570335006746</v>
          </cell>
          <cell r="Q242">
            <v>274.93570335006746</v>
          </cell>
          <cell r="R242">
            <v>274.93570335006746</v>
          </cell>
          <cell r="S242">
            <v>274.93570335006746</v>
          </cell>
          <cell r="T242">
            <v>274.93570335006746</v>
          </cell>
          <cell r="U242">
            <v>274.93570335006746</v>
          </cell>
        </row>
        <row r="243">
          <cell r="E243">
            <v>275.30730232680548</v>
          </cell>
          <cell r="F243">
            <v>275.23865922962545</v>
          </cell>
          <cell r="G243">
            <v>275.17971794315378</v>
          </cell>
          <cell r="H243">
            <v>275.13144005597297</v>
          </cell>
          <cell r="I243">
            <v>275.08413132099679</v>
          </cell>
          <cell r="J243">
            <v>275.0375265159285</v>
          </cell>
          <cell r="K243">
            <v>274.99356713675786</v>
          </cell>
          <cell r="L243">
            <v>274.96099274541871</v>
          </cell>
          <cell r="M243">
            <v>274.96099274541871</v>
          </cell>
          <cell r="N243">
            <v>274.96099274541871</v>
          </cell>
          <cell r="O243">
            <v>274.96099274541871</v>
          </cell>
          <cell r="P243">
            <v>274.96099274541871</v>
          </cell>
          <cell r="Q243">
            <v>274.96099274541871</v>
          </cell>
          <cell r="R243">
            <v>274.96099274541871</v>
          </cell>
          <cell r="S243">
            <v>274.96099274541871</v>
          </cell>
          <cell r="T243">
            <v>274.96099274541871</v>
          </cell>
          <cell r="U243">
            <v>274.96099274541871</v>
          </cell>
        </row>
        <row r="244">
          <cell r="E244">
            <v>275.30729491396249</v>
          </cell>
          <cell r="F244">
            <v>275.22895234144954</v>
          </cell>
          <cell r="G244">
            <v>275.1631511209186</v>
          </cell>
          <cell r="H244">
            <v>275.1054712304491</v>
          </cell>
          <cell r="I244">
            <v>275.05883078620593</v>
          </cell>
          <cell r="J244">
            <v>275.02038138391958</v>
          </cell>
          <cell r="K244">
            <v>274.98223269936045</v>
          </cell>
          <cell r="L244">
            <v>274.95285243036778</v>
          </cell>
          <cell r="M244">
            <v>274.92641221092038</v>
          </cell>
          <cell r="N244">
            <v>274.9046532655754</v>
          </cell>
          <cell r="O244">
            <v>274.88644450244044</v>
          </cell>
          <cell r="P244">
            <v>274.87065593937501</v>
          </cell>
          <cell r="Q244">
            <v>274.85651420132154</v>
          </cell>
          <cell r="R244">
            <v>274.84342066063772</v>
          </cell>
          <cell r="S244">
            <v>274.83068092255832</v>
          </cell>
          <cell r="T244">
            <v>274.83068092255832</v>
          </cell>
          <cell r="U244">
            <v>274.83068092255832</v>
          </cell>
        </row>
        <row r="245">
          <cell r="E245">
            <v>275.30729491380265</v>
          </cell>
          <cell r="F245">
            <v>275.23435073092901</v>
          </cell>
          <cell r="G245">
            <v>275.1668611888411</v>
          </cell>
          <cell r="H245">
            <v>275.11083333481946</v>
          </cell>
          <cell r="I245">
            <v>275.05974907130138</v>
          </cell>
          <cell r="J245">
            <v>275.01692395072547</v>
          </cell>
          <cell r="K245">
            <v>274.98123013367865</v>
          </cell>
          <cell r="L245">
            <v>274.95046047530212</v>
          </cell>
          <cell r="M245">
            <v>274.92326843532504</v>
          </cell>
          <cell r="N245">
            <v>274.89873934821782</v>
          </cell>
          <cell r="O245">
            <v>274.87791805023778</v>
          </cell>
          <cell r="P245">
            <v>274.87791805023778</v>
          </cell>
          <cell r="Q245">
            <v>274.87791805023778</v>
          </cell>
          <cell r="R245">
            <v>274.87791805023778</v>
          </cell>
          <cell r="S245">
            <v>274.87791805023778</v>
          </cell>
          <cell r="T245">
            <v>274.87791805023778</v>
          </cell>
          <cell r="U245">
            <v>274.87791805023778</v>
          </cell>
        </row>
        <row r="246">
          <cell r="E246">
            <v>275.30729490525795</v>
          </cell>
          <cell r="F246">
            <v>275.23900980703229</v>
          </cell>
          <cell r="G246">
            <v>275.18382553182994</v>
          </cell>
          <cell r="H246">
            <v>275.13750502422289</v>
          </cell>
          <cell r="I246">
            <v>275.09711527114411</v>
          </cell>
          <cell r="J246">
            <v>275.06217294509617</v>
          </cell>
          <cell r="K246">
            <v>275.02962105250276</v>
          </cell>
          <cell r="L246">
            <v>275.00358710632247</v>
          </cell>
          <cell r="M246">
            <v>274.98086001929158</v>
          </cell>
          <cell r="N246">
            <v>274.95988609957067</v>
          </cell>
          <cell r="O246">
            <v>274.94140620011876</v>
          </cell>
          <cell r="P246">
            <v>274.92324869516017</v>
          </cell>
          <cell r="Q246">
            <v>274.9068601776894</v>
          </cell>
          <cell r="R246">
            <v>274.8911062034511</v>
          </cell>
          <cell r="S246">
            <v>274.8753586169222</v>
          </cell>
          <cell r="T246">
            <v>274.86149616031895</v>
          </cell>
          <cell r="U246">
            <v>274.86149616031895</v>
          </cell>
        </row>
        <row r="247">
          <cell r="E247">
            <v>275.30729491374143</v>
          </cell>
          <cell r="F247">
            <v>275.22782698480779</v>
          </cell>
          <cell r="G247">
            <v>275.15688829370805</v>
          </cell>
          <cell r="H247">
            <v>275.09674733122228</v>
          </cell>
          <cell r="I247">
            <v>275.0463680038643</v>
          </cell>
          <cell r="J247">
            <v>275.00079805940931</v>
          </cell>
          <cell r="K247">
            <v>274.96375308085709</v>
          </cell>
          <cell r="L247">
            <v>274.92839040567083</v>
          </cell>
          <cell r="M247">
            <v>274.89624127259282</v>
          </cell>
          <cell r="N247">
            <v>274.89624127259282</v>
          </cell>
          <cell r="O247">
            <v>274.89624127259282</v>
          </cell>
          <cell r="P247">
            <v>274.89624127259282</v>
          </cell>
          <cell r="Q247">
            <v>274.89624127259282</v>
          </cell>
          <cell r="R247">
            <v>274.89624127259282</v>
          </cell>
          <cell r="S247">
            <v>274.89624127259282</v>
          </cell>
          <cell r="T247">
            <v>274.89624127259282</v>
          </cell>
          <cell r="U247">
            <v>274.89624127259282</v>
          </cell>
        </row>
        <row r="248">
          <cell r="E248">
            <v>275.30729492033572</v>
          </cell>
          <cell r="F248">
            <v>275.23951320365455</v>
          </cell>
          <cell r="G248">
            <v>275.17734442280937</v>
          </cell>
          <cell r="H248">
            <v>275.12136242393018</v>
          </cell>
          <cell r="I248">
            <v>275.06887809576659</v>
          </cell>
          <cell r="J248">
            <v>275.02707719737913</v>
          </cell>
          <cell r="K248">
            <v>274.98649135683632</v>
          </cell>
          <cell r="L248">
            <v>274.95377963573389</v>
          </cell>
          <cell r="M248">
            <v>274.92370504946535</v>
          </cell>
          <cell r="N248">
            <v>274.89630702643348</v>
          </cell>
          <cell r="O248">
            <v>274.87103887063529</v>
          </cell>
          <cell r="P248">
            <v>274.87103887063529</v>
          </cell>
          <cell r="Q248">
            <v>274.87103887063529</v>
          </cell>
          <cell r="R248">
            <v>274.87103887063529</v>
          </cell>
          <cell r="S248">
            <v>274.87103887063529</v>
          </cell>
          <cell r="T248">
            <v>274.87103887063529</v>
          </cell>
          <cell r="U248">
            <v>274.87103887063529</v>
          </cell>
        </row>
        <row r="249">
          <cell r="E249">
            <v>275.3072949204485</v>
          </cell>
          <cell r="F249">
            <v>275.22452286968445</v>
          </cell>
          <cell r="G249">
            <v>275.15284748377144</v>
          </cell>
          <cell r="H249">
            <v>275.08974542884442</v>
          </cell>
          <cell r="I249">
            <v>275.0315085824987</v>
          </cell>
          <cell r="J249">
            <v>275.0315085824987</v>
          </cell>
          <cell r="K249">
            <v>275.0315085824987</v>
          </cell>
          <cell r="L249">
            <v>275.0315085824987</v>
          </cell>
          <cell r="M249">
            <v>275.0315085824987</v>
          </cell>
          <cell r="N249">
            <v>275.0315085824987</v>
          </cell>
          <cell r="O249">
            <v>275.0315085824987</v>
          </cell>
          <cell r="P249">
            <v>275.0315085824987</v>
          </cell>
          <cell r="Q249">
            <v>275.0315085824987</v>
          </cell>
          <cell r="R249">
            <v>275.0315085824987</v>
          </cell>
          <cell r="S249">
            <v>275.0315085824987</v>
          </cell>
          <cell r="T249">
            <v>275.0315085824987</v>
          </cell>
          <cell r="U249">
            <v>275.0315085824987</v>
          </cell>
        </row>
        <row r="250">
          <cell r="E250">
            <v>275.30729492045754</v>
          </cell>
          <cell r="F250">
            <v>275.22627754760475</v>
          </cell>
          <cell r="G250">
            <v>275.16136437573056</v>
          </cell>
          <cell r="H250">
            <v>275.11046330111037</v>
          </cell>
          <cell r="I250">
            <v>275.06817394365652</v>
          </cell>
          <cell r="J250">
            <v>275.02944875193197</v>
          </cell>
          <cell r="K250">
            <v>274.99152118223191</v>
          </cell>
          <cell r="L250">
            <v>274.95943905486706</v>
          </cell>
          <cell r="M250">
            <v>274.93030675212032</v>
          </cell>
          <cell r="N250">
            <v>274.90661110577173</v>
          </cell>
          <cell r="O250">
            <v>274.90661110577173</v>
          </cell>
          <cell r="P250">
            <v>274.90661110577173</v>
          </cell>
          <cell r="Q250">
            <v>274.90661110577173</v>
          </cell>
          <cell r="R250">
            <v>274.90661110577173</v>
          </cell>
          <cell r="S250">
            <v>274.90661110577173</v>
          </cell>
          <cell r="T250">
            <v>274.90661110577173</v>
          </cell>
          <cell r="U250">
            <v>274.90661110577173</v>
          </cell>
        </row>
        <row r="251">
          <cell r="E251">
            <v>275.3072949204992</v>
          </cell>
          <cell r="F251">
            <v>275.2314090763806</v>
          </cell>
          <cell r="G251">
            <v>275.16552247739713</v>
          </cell>
          <cell r="H251">
            <v>275.11095942039179</v>
          </cell>
          <cell r="I251">
            <v>275.06166672882352</v>
          </cell>
          <cell r="J251">
            <v>275.014635407951</v>
          </cell>
          <cell r="K251">
            <v>274.97440202040337</v>
          </cell>
          <cell r="L251">
            <v>274.94242221932086</v>
          </cell>
          <cell r="M251">
            <v>274.91317562867704</v>
          </cell>
          <cell r="N251">
            <v>274.91317562867704</v>
          </cell>
          <cell r="O251">
            <v>274.91317562867704</v>
          </cell>
          <cell r="P251">
            <v>274.91317562867704</v>
          </cell>
          <cell r="Q251">
            <v>274.91317562867704</v>
          </cell>
          <cell r="R251">
            <v>274.91317562867704</v>
          </cell>
          <cell r="S251">
            <v>274.91317562867704</v>
          </cell>
          <cell r="T251">
            <v>274.91317562867704</v>
          </cell>
          <cell r="U251">
            <v>274.91317562867704</v>
          </cell>
        </row>
        <row r="252">
          <cell r="E252">
            <v>275.30729492046981</v>
          </cell>
          <cell r="F252">
            <v>275.22699116420461</v>
          </cell>
          <cell r="G252">
            <v>275.16017352616387</v>
          </cell>
          <cell r="H252">
            <v>275.10103062289426</v>
          </cell>
          <cell r="I252">
            <v>275.05023295163596</v>
          </cell>
          <cell r="J252">
            <v>275.00348675046246</v>
          </cell>
          <cell r="K252">
            <v>275.00348675046246</v>
          </cell>
          <cell r="L252">
            <v>275.00348675046246</v>
          </cell>
          <cell r="M252">
            <v>275.00348675046246</v>
          </cell>
          <cell r="N252">
            <v>275.00348675046246</v>
          </cell>
          <cell r="O252">
            <v>275.00348675046246</v>
          </cell>
          <cell r="P252">
            <v>275.00348675046246</v>
          </cell>
          <cell r="Q252">
            <v>275.00348675046246</v>
          </cell>
          <cell r="R252">
            <v>275.00348675046246</v>
          </cell>
          <cell r="S252">
            <v>275.00348675046246</v>
          </cell>
          <cell r="T252">
            <v>275.00348675046246</v>
          </cell>
          <cell r="U252">
            <v>275.00348675046246</v>
          </cell>
        </row>
        <row r="253">
          <cell r="E253">
            <v>275.30729492051182</v>
          </cell>
          <cell r="F253">
            <v>275.22738768336512</v>
          </cell>
          <cell r="G253">
            <v>275.16108606265777</v>
          </cell>
          <cell r="H253">
            <v>275.10822351780331</v>
          </cell>
          <cell r="I253">
            <v>275.06646784011588</v>
          </cell>
          <cell r="J253">
            <v>275.02476062652789</v>
          </cell>
          <cell r="K253">
            <v>274.98554150492942</v>
          </cell>
          <cell r="L253">
            <v>274.95333287326491</v>
          </cell>
          <cell r="M253">
            <v>274.92423979342971</v>
          </cell>
          <cell r="N253">
            <v>274.92423979342971</v>
          </cell>
          <cell r="O253">
            <v>274.92423979342971</v>
          </cell>
          <cell r="P253">
            <v>274.92423979342971</v>
          </cell>
          <cell r="Q253">
            <v>274.92423979342971</v>
          </cell>
          <cell r="R253">
            <v>274.92423979342971</v>
          </cell>
          <cell r="S253">
            <v>274.92423979342971</v>
          </cell>
          <cell r="T253">
            <v>274.92423979342971</v>
          </cell>
          <cell r="U253">
            <v>274.92423979342971</v>
          </cell>
        </row>
        <row r="254">
          <cell r="E254">
            <v>275.30731128571159</v>
          </cell>
          <cell r="F254">
            <v>275.23007469461038</v>
          </cell>
          <cell r="G254">
            <v>275.16522082230432</v>
          </cell>
          <cell r="H254">
            <v>275.11441993841839</v>
          </cell>
          <cell r="I254">
            <v>275.06664154971912</v>
          </cell>
          <cell r="J254">
            <v>275.02599546935397</v>
          </cell>
          <cell r="K254">
            <v>274.9860615230217</v>
          </cell>
          <cell r="L254">
            <v>274.9533401489316</v>
          </cell>
          <cell r="M254">
            <v>274.9533401489316</v>
          </cell>
          <cell r="N254">
            <v>274.9533401489316</v>
          </cell>
          <cell r="O254">
            <v>274.9533401489316</v>
          </cell>
          <cell r="P254">
            <v>274.9533401489316</v>
          </cell>
          <cell r="Q254">
            <v>274.9533401489316</v>
          </cell>
          <cell r="R254">
            <v>274.9533401489316</v>
          </cell>
          <cell r="S254">
            <v>274.9533401489316</v>
          </cell>
          <cell r="T254">
            <v>274.9533401489316</v>
          </cell>
          <cell r="U254">
            <v>274.9533401489316</v>
          </cell>
        </row>
        <row r="255">
          <cell r="E255">
            <v>275.30729491811871</v>
          </cell>
          <cell r="F255">
            <v>275.23073949234333</v>
          </cell>
          <cell r="G255">
            <v>275.16877100594019</v>
          </cell>
          <cell r="H255">
            <v>275.11822280132441</v>
          </cell>
          <cell r="I255">
            <v>275.07681492933187</v>
          </cell>
          <cell r="J255">
            <v>275.03901441969128</v>
          </cell>
          <cell r="K255">
            <v>275.00506230405784</v>
          </cell>
          <cell r="L255">
            <v>274.97782281479965</v>
          </cell>
          <cell r="M255">
            <v>274.95068091978669</v>
          </cell>
          <cell r="N255">
            <v>274.92756454588982</v>
          </cell>
          <cell r="O255">
            <v>274.90642970575846</v>
          </cell>
          <cell r="P255">
            <v>274.88770415899779</v>
          </cell>
          <cell r="Q255">
            <v>274.88770415899779</v>
          </cell>
          <cell r="R255">
            <v>274.88770415899779</v>
          </cell>
          <cell r="S255">
            <v>274.88770415899779</v>
          </cell>
          <cell r="T255">
            <v>274.88770415899779</v>
          </cell>
          <cell r="U255">
            <v>274.88770415899779</v>
          </cell>
        </row>
        <row r="256">
          <cell r="E256">
            <v>275.30730091764866</v>
          </cell>
          <cell r="F256">
            <v>275.23007486856858</v>
          </cell>
          <cell r="G256">
            <v>275.16084455915313</v>
          </cell>
          <cell r="H256">
            <v>275.099913669758</v>
          </cell>
          <cell r="I256">
            <v>275.04427486362329</v>
          </cell>
          <cell r="J256">
            <v>274.99524633342952</v>
          </cell>
          <cell r="K256">
            <v>274.95181296645461</v>
          </cell>
          <cell r="L256">
            <v>274.95181296645461</v>
          </cell>
          <cell r="M256">
            <v>274.95181296645461</v>
          </cell>
          <cell r="N256">
            <v>274.95181296645461</v>
          </cell>
          <cell r="O256">
            <v>274.95181296645461</v>
          </cell>
          <cell r="P256">
            <v>274.95181296645461</v>
          </cell>
          <cell r="Q256">
            <v>274.95181296645461</v>
          </cell>
          <cell r="R256">
            <v>274.95181296645461</v>
          </cell>
          <cell r="S256">
            <v>274.95181296645461</v>
          </cell>
          <cell r="T256">
            <v>274.95181296645461</v>
          </cell>
          <cell r="U256">
            <v>274.95181296645461</v>
          </cell>
        </row>
        <row r="257">
          <cell r="E257">
            <v>275.30729491393532</v>
          </cell>
          <cell r="F257">
            <v>275.22697605113376</v>
          </cell>
          <cell r="G257">
            <v>275.15686408468923</v>
          </cell>
          <cell r="H257">
            <v>275.09464495277291</v>
          </cell>
          <cell r="I257">
            <v>275.0424890530324</v>
          </cell>
          <cell r="J257">
            <v>274.99677313658651</v>
          </cell>
          <cell r="K257">
            <v>274.99677313658651</v>
          </cell>
          <cell r="L257">
            <v>274.99677313658651</v>
          </cell>
          <cell r="M257">
            <v>274.99677313658651</v>
          </cell>
          <cell r="N257">
            <v>274.99677313658651</v>
          </cell>
          <cell r="O257">
            <v>274.99677313658651</v>
          </cell>
          <cell r="P257">
            <v>274.99677313658651</v>
          </cell>
          <cell r="Q257">
            <v>274.99677313658651</v>
          </cell>
          <cell r="R257">
            <v>274.99677313658651</v>
          </cell>
          <cell r="S257">
            <v>274.99677313658651</v>
          </cell>
          <cell r="T257">
            <v>274.99677313658651</v>
          </cell>
          <cell r="U257">
            <v>274.99677313658651</v>
          </cell>
        </row>
        <row r="258">
          <cell r="E258">
            <v>275.3072961117162</v>
          </cell>
          <cell r="F258">
            <v>275.23178310038475</v>
          </cell>
          <cell r="G258">
            <v>275.16454314591033</v>
          </cell>
          <cell r="H258">
            <v>275.10976338074096</v>
          </cell>
          <cell r="I258">
            <v>275.06334111218706</v>
          </cell>
          <cell r="J258">
            <v>275.02335477350175</v>
          </cell>
          <cell r="K258">
            <v>274.98793579442491</v>
          </cell>
          <cell r="L258">
            <v>274.96040499952608</v>
          </cell>
          <cell r="M258">
            <v>274.93518467312668</v>
          </cell>
          <cell r="N258">
            <v>274.91185849749615</v>
          </cell>
          <cell r="O258">
            <v>274.89118932991391</v>
          </cell>
          <cell r="P258">
            <v>274.89118932991391</v>
          </cell>
          <cell r="Q258">
            <v>274.89118932991391</v>
          </cell>
          <cell r="R258">
            <v>274.89118932991391</v>
          </cell>
          <cell r="S258">
            <v>274.89118932991391</v>
          </cell>
          <cell r="T258">
            <v>274.89118932991391</v>
          </cell>
          <cell r="U258">
            <v>274.89118932991391</v>
          </cell>
        </row>
        <row r="259">
          <cell r="E259">
            <v>275.30729492045572</v>
          </cell>
          <cell r="F259">
            <v>275.23272635504065</v>
          </cell>
          <cell r="G259">
            <v>275.17307628898243</v>
          </cell>
          <cell r="H259">
            <v>275.11966479043645</v>
          </cell>
          <cell r="I259">
            <v>275.07550583140187</v>
          </cell>
          <cell r="J259">
            <v>275.03589926425099</v>
          </cell>
          <cell r="K259">
            <v>275.00018114219006</v>
          </cell>
          <cell r="L259">
            <v>274.9700697040833</v>
          </cell>
          <cell r="M259">
            <v>274.94000010615378</v>
          </cell>
          <cell r="N259">
            <v>274.94000010615378</v>
          </cell>
          <cell r="O259">
            <v>274.94000010615378</v>
          </cell>
          <cell r="P259">
            <v>274.94000010615378</v>
          </cell>
          <cell r="Q259">
            <v>274.94000010615378</v>
          </cell>
          <cell r="R259">
            <v>274.94000010615378</v>
          </cell>
          <cell r="S259">
            <v>274.94000010615378</v>
          </cell>
          <cell r="T259">
            <v>274.94000010615378</v>
          </cell>
          <cell r="U259">
            <v>274.94000010615378</v>
          </cell>
        </row>
        <row r="260">
          <cell r="E260">
            <v>275.30729492043741</v>
          </cell>
          <cell r="F260">
            <v>275.22958342558286</v>
          </cell>
          <cell r="G260">
            <v>275.16455005367499</v>
          </cell>
          <cell r="H260">
            <v>275.10606649882567</v>
          </cell>
          <cell r="I260">
            <v>275.05821033546943</v>
          </cell>
          <cell r="J260">
            <v>275.0164416837145</v>
          </cell>
          <cell r="K260">
            <v>274.97937473053543</v>
          </cell>
          <cell r="L260">
            <v>274.94988371541166</v>
          </cell>
          <cell r="M260">
            <v>274.92527796808696</v>
          </cell>
          <cell r="N260">
            <v>274.90354439348874</v>
          </cell>
          <cell r="O260">
            <v>274.88280029915711</v>
          </cell>
          <cell r="P260">
            <v>274.86520127478337</v>
          </cell>
          <cell r="Q260">
            <v>274.84965429126578</v>
          </cell>
          <cell r="R260">
            <v>274.83634390608972</v>
          </cell>
          <cell r="S260">
            <v>274.82478176694553</v>
          </cell>
          <cell r="T260">
            <v>274.82478176694553</v>
          </cell>
          <cell r="U260">
            <v>274.82478176694553</v>
          </cell>
        </row>
        <row r="261">
          <cell r="E261">
            <v>275.30729491424268</v>
          </cell>
          <cell r="F261">
            <v>275.23577826680452</v>
          </cell>
          <cell r="G261">
            <v>275.1658793107095</v>
          </cell>
          <cell r="H261">
            <v>275.10528938601107</v>
          </cell>
          <cell r="I261">
            <v>275.05019509091966</v>
          </cell>
          <cell r="J261">
            <v>275.00036532969733</v>
          </cell>
          <cell r="K261">
            <v>274.95691228109121</v>
          </cell>
          <cell r="L261">
            <v>274.92582688276724</v>
          </cell>
          <cell r="M261">
            <v>274.89380291009337</v>
          </cell>
          <cell r="N261">
            <v>274.86655869702747</v>
          </cell>
          <cell r="O261">
            <v>274.84035619902841</v>
          </cell>
          <cell r="P261">
            <v>274.81602280444554</v>
          </cell>
          <cell r="Q261">
            <v>274.79472124911007</v>
          </cell>
          <cell r="R261">
            <v>274.79472124911007</v>
          </cell>
          <cell r="S261">
            <v>274.79472124911007</v>
          </cell>
          <cell r="T261">
            <v>274.79472124911007</v>
          </cell>
          <cell r="U261">
            <v>274.79472124911007</v>
          </cell>
        </row>
        <row r="262">
          <cell r="E262">
            <v>275.30729491391651</v>
          </cell>
          <cell r="F262">
            <v>275.23112673523093</v>
          </cell>
          <cell r="G262">
            <v>275.17163404306734</v>
          </cell>
          <cell r="H262">
            <v>275.12385308681297</v>
          </cell>
          <cell r="I262">
            <v>275.08247382704951</v>
          </cell>
          <cell r="J262">
            <v>275.04467289351027</v>
          </cell>
          <cell r="K262">
            <v>275.01047697762624</v>
          </cell>
          <cell r="L262">
            <v>274.98300361755065</v>
          </cell>
          <cell r="M262">
            <v>274.95819579599578</v>
          </cell>
          <cell r="N262">
            <v>274.93546428489555</v>
          </cell>
          <cell r="O262">
            <v>274.91438979303871</v>
          </cell>
          <cell r="P262">
            <v>274.89659714117249</v>
          </cell>
          <cell r="Q262">
            <v>274.89659714117249</v>
          </cell>
          <cell r="R262">
            <v>274.89659714117249</v>
          </cell>
          <cell r="S262">
            <v>274.89659714117249</v>
          </cell>
          <cell r="T262">
            <v>274.89659714117249</v>
          </cell>
          <cell r="U262">
            <v>274.89659714117249</v>
          </cell>
        </row>
        <row r="263">
          <cell r="E263">
            <v>275.30730071199298</v>
          </cell>
          <cell r="F263">
            <v>275.2256619243783</v>
          </cell>
          <cell r="G263">
            <v>275.15154398402382</v>
          </cell>
          <cell r="H263">
            <v>275.08975257650866</v>
          </cell>
          <cell r="I263">
            <v>275.0324507309474</v>
          </cell>
          <cell r="J263">
            <v>275.0324507309474</v>
          </cell>
          <cell r="K263">
            <v>275.0324507309474</v>
          </cell>
          <cell r="L263">
            <v>275.0324507309474</v>
          </cell>
          <cell r="M263">
            <v>275.0324507309474</v>
          </cell>
          <cell r="N263">
            <v>275.0324507309474</v>
          </cell>
          <cell r="O263">
            <v>275.0324507309474</v>
          </cell>
          <cell r="P263">
            <v>275.0324507309474</v>
          </cell>
          <cell r="Q263">
            <v>275.0324507309474</v>
          </cell>
          <cell r="R263">
            <v>275.0324507309474</v>
          </cell>
          <cell r="S263">
            <v>275.0324507309474</v>
          </cell>
          <cell r="T263">
            <v>275.0324507309474</v>
          </cell>
          <cell r="U263">
            <v>275.0324507309474</v>
          </cell>
        </row>
        <row r="264">
          <cell r="E264">
            <v>275.30729613253163</v>
          </cell>
          <cell r="F264">
            <v>275.2324463028873</v>
          </cell>
          <cell r="G264">
            <v>275.1714679276219</v>
          </cell>
          <cell r="H264">
            <v>275.11986944102597</v>
          </cell>
          <cell r="I264">
            <v>275.07718038860014</v>
          </cell>
          <cell r="J264">
            <v>275.04031704143341</v>
          </cell>
          <cell r="K264">
            <v>275.0069759674829</v>
          </cell>
          <cell r="L264">
            <v>274.97741595352545</v>
          </cell>
          <cell r="M264">
            <v>274.94916726321105</v>
          </cell>
          <cell r="N264">
            <v>274.94916726321105</v>
          </cell>
          <cell r="O264">
            <v>274.94916726321105</v>
          </cell>
          <cell r="P264">
            <v>274.94916726321105</v>
          </cell>
          <cell r="Q264">
            <v>274.94916726321105</v>
          </cell>
          <cell r="R264">
            <v>274.94916726321105</v>
          </cell>
          <cell r="S264">
            <v>274.94916726321105</v>
          </cell>
          <cell r="T264">
            <v>274.94916726321105</v>
          </cell>
          <cell r="U264">
            <v>274.94916726321105</v>
          </cell>
        </row>
        <row r="265">
          <cell r="E265">
            <v>275.30730066694372</v>
          </cell>
          <cell r="F265">
            <v>275.23272851832917</v>
          </cell>
          <cell r="G265">
            <v>275.16591190654458</v>
          </cell>
          <cell r="H265">
            <v>275.11238748554103</v>
          </cell>
          <cell r="I265">
            <v>275.06702094248385</v>
          </cell>
          <cell r="J265">
            <v>275.02816771574692</v>
          </cell>
          <cell r="K265">
            <v>274.99471065109219</v>
          </cell>
          <cell r="L265">
            <v>274.96528972159683</v>
          </cell>
          <cell r="M265">
            <v>274.94046929272815</v>
          </cell>
          <cell r="N265">
            <v>274.91820972583406</v>
          </cell>
          <cell r="O265">
            <v>274.89662222820306</v>
          </cell>
          <cell r="P265">
            <v>274.87621415667581</v>
          </cell>
          <cell r="Q265">
            <v>274.85704911826741</v>
          </cell>
          <cell r="R265">
            <v>274.83944074019621</v>
          </cell>
          <cell r="S265">
            <v>274.8236641397458</v>
          </cell>
          <cell r="T265">
            <v>274.80981615129548</v>
          </cell>
          <cell r="U265">
            <v>274.80981615129548</v>
          </cell>
        </row>
        <row r="266">
          <cell r="E266">
            <v>275.30730256526954</v>
          </cell>
          <cell r="F266">
            <v>275.22595345845963</v>
          </cell>
          <cell r="G266">
            <v>275.15583658600605</v>
          </cell>
          <cell r="H266">
            <v>275.09509222656646</v>
          </cell>
          <cell r="I266">
            <v>275.03803798077769</v>
          </cell>
          <cell r="J266">
            <v>274.98999426866141</v>
          </cell>
          <cell r="K266">
            <v>274.98999426866141</v>
          </cell>
          <cell r="L266">
            <v>274.98999426866141</v>
          </cell>
          <cell r="M266">
            <v>274.98999426866141</v>
          </cell>
          <cell r="N266">
            <v>274.98999426866141</v>
          </cell>
          <cell r="O266">
            <v>274.98999426866141</v>
          </cell>
          <cell r="P266">
            <v>274.98999426866141</v>
          </cell>
          <cell r="Q266">
            <v>274.98999426866141</v>
          </cell>
          <cell r="R266">
            <v>274.98999426866141</v>
          </cell>
          <cell r="S266">
            <v>274.98999426866141</v>
          </cell>
          <cell r="T266">
            <v>274.98999426866141</v>
          </cell>
          <cell r="U266">
            <v>274.98999426866141</v>
          </cell>
        </row>
        <row r="267">
          <cell r="E267">
            <v>275.30729492034504</v>
          </cell>
          <cell r="F267">
            <v>275.23202296073896</v>
          </cell>
          <cell r="G267">
            <v>275.16603690923012</v>
          </cell>
          <cell r="H267">
            <v>275.10984272218963</v>
          </cell>
          <cell r="I267">
            <v>275.06514157812364</v>
          </cell>
          <cell r="J267">
            <v>275.02724586619138</v>
          </cell>
          <cell r="K267">
            <v>274.99420441535796</v>
          </cell>
          <cell r="L267">
            <v>274.96741990081284</v>
          </cell>
          <cell r="M267">
            <v>274.94064370261157</v>
          </cell>
          <cell r="N267">
            <v>274.91608164156486</v>
          </cell>
          <cell r="O267">
            <v>274.89425343037482</v>
          </cell>
          <cell r="P267">
            <v>274.87422294755481</v>
          </cell>
          <cell r="Q267">
            <v>274.85709653206391</v>
          </cell>
          <cell r="R267">
            <v>274.84203485336178</v>
          </cell>
          <cell r="S267">
            <v>274.84203485336178</v>
          </cell>
          <cell r="T267">
            <v>274.84203485336178</v>
          </cell>
          <cell r="U267">
            <v>274.84203485336178</v>
          </cell>
        </row>
        <row r="268">
          <cell r="E268">
            <v>275.30730130213806</v>
          </cell>
          <cell r="F268">
            <v>275.23462112840519</v>
          </cell>
          <cell r="G268">
            <v>275.17371403720421</v>
          </cell>
          <cell r="H268">
            <v>275.12519671235475</v>
          </cell>
          <cell r="I268">
            <v>275.0817613737396</v>
          </cell>
          <cell r="J268">
            <v>275.0421039060576</v>
          </cell>
          <cell r="K268">
            <v>275.00430121658394</v>
          </cell>
          <cell r="L268">
            <v>274.97274570334446</v>
          </cell>
          <cell r="M268">
            <v>274.94566673515453</v>
          </cell>
          <cell r="N268">
            <v>274.92274119883274</v>
          </cell>
          <cell r="O268">
            <v>274.90077739636195</v>
          </cell>
          <cell r="P268">
            <v>274.8796963262505</v>
          </cell>
          <cell r="Q268">
            <v>274.86047642714465</v>
          </cell>
          <cell r="R268">
            <v>274.84364366819517</v>
          </cell>
          <cell r="S268">
            <v>274.82688791311608</v>
          </cell>
          <cell r="T268">
            <v>274.82688791311608</v>
          </cell>
          <cell r="U268">
            <v>274.82688791311608</v>
          </cell>
        </row>
        <row r="269">
          <cell r="E269">
            <v>275.30729492048715</v>
          </cell>
          <cell r="F269">
            <v>275.22921770113885</v>
          </cell>
          <cell r="G269">
            <v>275.16120023499718</v>
          </cell>
          <cell r="H269">
            <v>275.09833546927683</v>
          </cell>
          <cell r="I269">
            <v>275.04861873734149</v>
          </cell>
          <cell r="J269">
            <v>275.0038960947569</v>
          </cell>
          <cell r="K269">
            <v>274.96396421505722</v>
          </cell>
          <cell r="L269">
            <v>274.92999691330516</v>
          </cell>
          <cell r="M269">
            <v>274.8999788914935</v>
          </cell>
          <cell r="N269">
            <v>274.87166989240291</v>
          </cell>
          <cell r="O269">
            <v>274.84574644038645</v>
          </cell>
          <cell r="P269">
            <v>274.82166837954509</v>
          </cell>
          <cell r="Q269">
            <v>274.82166837954509</v>
          </cell>
          <cell r="R269">
            <v>274.82166837954509</v>
          </cell>
          <cell r="S269">
            <v>274.82166837954509</v>
          </cell>
          <cell r="T269">
            <v>274.82166837954509</v>
          </cell>
          <cell r="U269">
            <v>274.82166837954509</v>
          </cell>
        </row>
        <row r="270">
          <cell r="E270">
            <v>275.30729492049375</v>
          </cell>
          <cell r="F270">
            <v>275.22771155676332</v>
          </cell>
          <cell r="G270">
            <v>275.1625902604232</v>
          </cell>
          <cell r="H270">
            <v>275.10661309796444</v>
          </cell>
          <cell r="I270">
            <v>275.05760603994412</v>
          </cell>
          <cell r="J270">
            <v>275.01399427678143</v>
          </cell>
          <cell r="K270">
            <v>274.97822188479341</v>
          </cell>
          <cell r="L270">
            <v>274.94896213070092</v>
          </cell>
          <cell r="M270">
            <v>274.92245201281884</v>
          </cell>
          <cell r="N270">
            <v>274.89842488102124</v>
          </cell>
          <cell r="O270">
            <v>274.87770569951988</v>
          </cell>
          <cell r="P270">
            <v>274.86026275609322</v>
          </cell>
          <cell r="Q270">
            <v>274.86026275609322</v>
          </cell>
          <cell r="R270">
            <v>274.86026275609322</v>
          </cell>
          <cell r="S270">
            <v>274.86026275609322</v>
          </cell>
          <cell r="T270">
            <v>274.86026275609322</v>
          </cell>
          <cell r="U270">
            <v>274.86026275609322</v>
          </cell>
        </row>
        <row r="271">
          <cell r="E271">
            <v>275.30729492049335</v>
          </cell>
          <cell r="F271">
            <v>275.22885937885502</v>
          </cell>
          <cell r="G271">
            <v>275.16033239755421</v>
          </cell>
          <cell r="H271">
            <v>275.10116135197359</v>
          </cell>
          <cell r="I271">
            <v>275.05326098401707</v>
          </cell>
          <cell r="J271">
            <v>275.01587541981826</v>
          </cell>
          <cell r="K271">
            <v>274.98114420312669</v>
          </cell>
          <cell r="L271">
            <v>274.9505349116846</v>
          </cell>
          <cell r="M271">
            <v>274.92149348808636</v>
          </cell>
          <cell r="N271">
            <v>274.92149348808636</v>
          </cell>
          <cell r="O271">
            <v>274.92149348808636</v>
          </cell>
          <cell r="P271">
            <v>274.92149348808636</v>
          </cell>
          <cell r="Q271">
            <v>274.92149348808636</v>
          </cell>
          <cell r="R271">
            <v>274.92149348808636</v>
          </cell>
          <cell r="S271">
            <v>274.92149348808636</v>
          </cell>
          <cell r="T271">
            <v>274.92149348808636</v>
          </cell>
          <cell r="U271">
            <v>274.92149348808636</v>
          </cell>
        </row>
        <row r="272">
          <cell r="E272">
            <v>275.3072949207355</v>
          </cell>
          <cell r="F272">
            <v>275.22213155330894</v>
          </cell>
          <cell r="G272">
            <v>275.15268088434448</v>
          </cell>
          <cell r="H272">
            <v>275.09348491236489</v>
          </cell>
          <cell r="I272">
            <v>275.03994985422673</v>
          </cell>
          <cell r="J272">
            <v>274.99297583424931</v>
          </cell>
          <cell r="K272">
            <v>274.95002747986717</v>
          </cell>
          <cell r="L272">
            <v>274.91688346170287</v>
          </cell>
          <cell r="M272">
            <v>274.91688346170287</v>
          </cell>
          <cell r="N272">
            <v>274.91688346170287</v>
          </cell>
          <cell r="O272">
            <v>274.91688346170287</v>
          </cell>
          <cell r="P272">
            <v>274.91688346170287</v>
          </cell>
          <cell r="Q272">
            <v>274.91688346170287</v>
          </cell>
          <cell r="R272">
            <v>274.91688346170287</v>
          </cell>
          <cell r="S272">
            <v>274.91688346170287</v>
          </cell>
          <cell r="T272">
            <v>274.91688346170287</v>
          </cell>
          <cell r="U272">
            <v>274.91688346170287</v>
          </cell>
        </row>
        <row r="273">
          <cell r="E273">
            <v>275.30729492049784</v>
          </cell>
          <cell r="F273">
            <v>275.229302180844</v>
          </cell>
          <cell r="G273">
            <v>275.16204288205671</v>
          </cell>
          <cell r="H273">
            <v>275.10853906767807</v>
          </cell>
          <cell r="I273">
            <v>275.05898326977888</v>
          </cell>
          <cell r="J273">
            <v>275.01642810442377</v>
          </cell>
          <cell r="K273">
            <v>274.97693802163707</v>
          </cell>
          <cell r="L273">
            <v>274.9452625779312</v>
          </cell>
          <cell r="M273">
            <v>274.91734279667395</v>
          </cell>
          <cell r="N273">
            <v>274.89306727795474</v>
          </cell>
          <cell r="O273">
            <v>274.89306727795474</v>
          </cell>
          <cell r="P273">
            <v>274.89306727795474</v>
          </cell>
          <cell r="Q273">
            <v>274.89306727795474</v>
          </cell>
          <cell r="R273">
            <v>274.89306727795474</v>
          </cell>
          <cell r="S273">
            <v>274.89306727795474</v>
          </cell>
          <cell r="T273">
            <v>274.89306727795474</v>
          </cell>
          <cell r="U273">
            <v>274.89306727795474</v>
          </cell>
        </row>
        <row r="274">
          <cell r="E274">
            <v>275.30729492050773</v>
          </cell>
          <cell r="F274">
            <v>275.23109131828119</v>
          </cell>
          <cell r="G274">
            <v>275.16363881203904</v>
          </cell>
          <cell r="H274">
            <v>275.10730598689605</v>
          </cell>
          <cell r="I274">
            <v>275.05816522111604</v>
          </cell>
          <cell r="J274">
            <v>275.01283041081825</v>
          </cell>
          <cell r="K274">
            <v>274.96841111006114</v>
          </cell>
          <cell r="L274">
            <v>274.96841111006114</v>
          </cell>
          <cell r="M274">
            <v>274.96841111006114</v>
          </cell>
          <cell r="N274">
            <v>274.96841111006114</v>
          </cell>
          <cell r="O274">
            <v>274.96841111006114</v>
          </cell>
          <cell r="P274">
            <v>274.96841111006114</v>
          </cell>
          <cell r="Q274">
            <v>274.96841111006114</v>
          </cell>
          <cell r="R274">
            <v>274.96841111006114</v>
          </cell>
          <cell r="S274">
            <v>274.96841111006114</v>
          </cell>
          <cell r="T274">
            <v>274.96841111006114</v>
          </cell>
          <cell r="U274">
            <v>274.96841111006114</v>
          </cell>
        </row>
        <row r="275">
          <cell r="E275">
            <v>275.30729492050091</v>
          </cell>
          <cell r="F275">
            <v>275.23014373816272</v>
          </cell>
          <cell r="G275">
            <v>275.1630882092328</v>
          </cell>
          <cell r="H275">
            <v>275.10466687965055</v>
          </cell>
          <cell r="I275">
            <v>275.04684587344656</v>
          </cell>
          <cell r="J275">
            <v>275.0002858264773</v>
          </cell>
          <cell r="K275">
            <v>275.0002858264773</v>
          </cell>
          <cell r="L275">
            <v>275.0002858264773</v>
          </cell>
          <cell r="M275">
            <v>275.0002858264773</v>
          </cell>
          <cell r="N275">
            <v>275.0002858264773</v>
          </cell>
          <cell r="O275">
            <v>275.0002858264773</v>
          </cell>
          <cell r="P275">
            <v>275.0002858264773</v>
          </cell>
          <cell r="Q275">
            <v>275.0002858264773</v>
          </cell>
          <cell r="R275">
            <v>275.0002858264773</v>
          </cell>
          <cell r="S275">
            <v>275.0002858264773</v>
          </cell>
          <cell r="T275">
            <v>275.0002858264773</v>
          </cell>
          <cell r="U275">
            <v>275.0002858264773</v>
          </cell>
        </row>
        <row r="276">
          <cell r="E276">
            <v>275.30729368608934</v>
          </cell>
          <cell r="F276">
            <v>275.22498425108438</v>
          </cell>
          <cell r="G276">
            <v>275.1525795988789</v>
          </cell>
          <cell r="H276">
            <v>275.09096893788427</v>
          </cell>
          <cell r="I276">
            <v>275.03986760014664</v>
          </cell>
          <cell r="J276">
            <v>274.99370678859719</v>
          </cell>
          <cell r="K276">
            <v>274.95401565320748</v>
          </cell>
          <cell r="L276">
            <v>274.95401565320748</v>
          </cell>
          <cell r="M276">
            <v>274.95401565320748</v>
          </cell>
          <cell r="N276">
            <v>274.95401565320748</v>
          </cell>
          <cell r="O276">
            <v>274.95401565320748</v>
          </cell>
          <cell r="P276">
            <v>274.95401565320748</v>
          </cell>
          <cell r="Q276">
            <v>274.95401565320748</v>
          </cell>
          <cell r="R276">
            <v>274.95401565320748</v>
          </cell>
          <cell r="S276">
            <v>274.95401565320748</v>
          </cell>
          <cell r="T276">
            <v>274.95401565320748</v>
          </cell>
          <cell r="U276">
            <v>274.95401565320748</v>
          </cell>
        </row>
        <row r="277">
          <cell r="E277">
            <v>275.30729492050642</v>
          </cell>
          <cell r="F277">
            <v>275.23539791572136</v>
          </cell>
          <cell r="G277">
            <v>275.17253701943042</v>
          </cell>
          <cell r="H277">
            <v>275.11760658538498</v>
          </cell>
          <cell r="I277">
            <v>275.0732957197564</v>
          </cell>
          <cell r="J277">
            <v>275.03074204416674</v>
          </cell>
          <cell r="K277">
            <v>274.98745422536507</v>
          </cell>
          <cell r="L277">
            <v>274.95205159348706</v>
          </cell>
          <cell r="M277">
            <v>274.95205159348706</v>
          </cell>
          <cell r="N277">
            <v>274.95205159348706</v>
          </cell>
          <cell r="O277">
            <v>274.95205159348706</v>
          </cell>
          <cell r="P277">
            <v>274.95205159348706</v>
          </cell>
          <cell r="Q277">
            <v>274.95205159348706</v>
          </cell>
          <cell r="R277">
            <v>274.95205159348706</v>
          </cell>
          <cell r="S277">
            <v>274.95205159348706</v>
          </cell>
          <cell r="T277">
            <v>274.95205159348706</v>
          </cell>
          <cell r="U277">
            <v>274.95205159348706</v>
          </cell>
        </row>
        <row r="278">
          <cell r="E278">
            <v>275.30729492047107</v>
          </cell>
          <cell r="F278">
            <v>275.22841283319883</v>
          </cell>
          <cell r="G278">
            <v>275.15820910566697</v>
          </cell>
          <cell r="H278">
            <v>275.09762917719797</v>
          </cell>
          <cell r="I278">
            <v>275.04286333117028</v>
          </cell>
          <cell r="J278">
            <v>274.9957239139606</v>
          </cell>
          <cell r="K278">
            <v>274.94933411727652</v>
          </cell>
          <cell r="L278">
            <v>274.91133788515998</v>
          </cell>
          <cell r="M278">
            <v>274.87705604098818</v>
          </cell>
          <cell r="N278">
            <v>274.84346676478776</v>
          </cell>
          <cell r="O278">
            <v>274.84346676478776</v>
          </cell>
          <cell r="P278">
            <v>274.84346676478776</v>
          </cell>
          <cell r="Q278">
            <v>274.84346676478776</v>
          </cell>
          <cell r="R278">
            <v>274.84346676478776</v>
          </cell>
          <cell r="S278">
            <v>274.84346676478776</v>
          </cell>
          <cell r="T278">
            <v>274.84346676478776</v>
          </cell>
          <cell r="U278">
            <v>274.84346676478776</v>
          </cell>
        </row>
        <row r="279">
          <cell r="E279">
            <v>275.30729609087905</v>
          </cell>
          <cell r="F279">
            <v>275.22523595822116</v>
          </cell>
          <cell r="G279">
            <v>275.16071159178</v>
          </cell>
          <cell r="H279">
            <v>275.10664289058445</v>
          </cell>
          <cell r="I279">
            <v>275.05645408663196</v>
          </cell>
          <cell r="J279">
            <v>275.00920042941607</v>
          </cell>
          <cell r="K279">
            <v>274.97004651364722</v>
          </cell>
          <cell r="L279">
            <v>274.97004651364722</v>
          </cell>
          <cell r="M279">
            <v>274.97004651364722</v>
          </cell>
          <cell r="N279">
            <v>274.97004651364722</v>
          </cell>
          <cell r="O279">
            <v>274.97004651364722</v>
          </cell>
          <cell r="P279">
            <v>274.97004651364722</v>
          </cell>
          <cell r="Q279">
            <v>274.97004651364722</v>
          </cell>
          <cell r="R279">
            <v>274.97004651364722</v>
          </cell>
          <cell r="S279">
            <v>274.97004651364722</v>
          </cell>
          <cell r="T279">
            <v>274.97004651364722</v>
          </cell>
          <cell r="U279">
            <v>274.97004651364722</v>
          </cell>
        </row>
        <row r="280">
          <cell r="E280">
            <v>275.30729492047067</v>
          </cell>
          <cell r="F280">
            <v>275.21897662719107</v>
          </cell>
          <cell r="G280">
            <v>275.14231635039278</v>
          </cell>
          <cell r="H280">
            <v>275.08508298710052</v>
          </cell>
          <cell r="I280">
            <v>275.03426913575299</v>
          </cell>
          <cell r="J280">
            <v>274.98326083718212</v>
          </cell>
          <cell r="K280">
            <v>274.93865063785921</v>
          </cell>
          <cell r="L280">
            <v>274.93865063785921</v>
          </cell>
          <cell r="M280">
            <v>274.93865063785921</v>
          </cell>
          <cell r="N280">
            <v>274.93865063785921</v>
          </cell>
          <cell r="O280">
            <v>274.93865063785921</v>
          </cell>
          <cell r="P280">
            <v>274.93865063785921</v>
          </cell>
          <cell r="Q280">
            <v>274.93865063785921</v>
          </cell>
          <cell r="R280">
            <v>274.93865063785921</v>
          </cell>
          <cell r="S280">
            <v>274.93865063785921</v>
          </cell>
          <cell r="T280">
            <v>274.93865063785921</v>
          </cell>
          <cell r="U280">
            <v>274.93865063785921</v>
          </cell>
        </row>
        <row r="281">
          <cell r="E281">
            <v>275.30729491396966</v>
          </cell>
          <cell r="F281">
            <v>275.22346740123697</v>
          </cell>
          <cell r="G281">
            <v>275.15101524689806</v>
          </cell>
          <cell r="H281">
            <v>275.08592364169374</v>
          </cell>
          <cell r="I281">
            <v>275.02959680927233</v>
          </cell>
          <cell r="J281">
            <v>274.98076000479023</v>
          </cell>
          <cell r="K281">
            <v>274.93533308801329</v>
          </cell>
          <cell r="L281">
            <v>274.89741239273548</v>
          </cell>
          <cell r="M281">
            <v>274.86389368884983</v>
          </cell>
          <cell r="N281">
            <v>274.86389368884983</v>
          </cell>
          <cell r="O281">
            <v>274.86389368884983</v>
          </cell>
          <cell r="P281">
            <v>274.86389368884983</v>
          </cell>
          <cell r="Q281">
            <v>274.86389368884983</v>
          </cell>
          <cell r="R281">
            <v>274.86389368884983</v>
          </cell>
          <cell r="S281">
            <v>274.86389368884983</v>
          </cell>
          <cell r="T281">
            <v>274.86389368884983</v>
          </cell>
          <cell r="U281">
            <v>274.86389368884983</v>
          </cell>
        </row>
        <row r="282">
          <cell r="E282">
            <v>275.30729492044821</v>
          </cell>
          <cell r="F282">
            <v>275.23299989383776</v>
          </cell>
          <cell r="G282">
            <v>275.16668403992736</v>
          </cell>
          <cell r="H282">
            <v>275.11655793869761</v>
          </cell>
          <cell r="I282">
            <v>275.07588963422955</v>
          </cell>
          <cell r="J282">
            <v>275.04052781329318</v>
          </cell>
          <cell r="K282">
            <v>275.00985502228883</v>
          </cell>
          <cell r="L282">
            <v>274.98260350733432</v>
          </cell>
          <cell r="M282">
            <v>274.95838336546427</v>
          </cell>
          <cell r="N282">
            <v>274.93710080123986</v>
          </cell>
          <cell r="O282">
            <v>274.91732161014795</v>
          </cell>
          <cell r="P282">
            <v>274.91732161014795</v>
          </cell>
          <cell r="Q282">
            <v>274.91732161014795</v>
          </cell>
          <cell r="R282">
            <v>274.91732161014795</v>
          </cell>
          <cell r="S282">
            <v>274.91732161014795</v>
          </cell>
          <cell r="T282">
            <v>274.91732161014795</v>
          </cell>
          <cell r="U282">
            <v>274.91732161014795</v>
          </cell>
        </row>
        <row r="283">
          <cell r="E283">
            <v>275.3072949205046</v>
          </cell>
          <cell r="F283">
            <v>275.22986640830817</v>
          </cell>
          <cell r="G283">
            <v>275.16579411920242</v>
          </cell>
          <cell r="H283">
            <v>275.10860550844728</v>
          </cell>
          <cell r="I283">
            <v>275.06375176440582</v>
          </cell>
          <cell r="J283">
            <v>275.02433747403728</v>
          </cell>
          <cell r="K283">
            <v>274.98995633992428</v>
          </cell>
          <cell r="L283">
            <v>274.96079626382357</v>
          </cell>
          <cell r="M283">
            <v>274.93617624205928</v>
          </cell>
          <cell r="N283">
            <v>274.91475493884798</v>
          </cell>
          <cell r="O283">
            <v>274.89560301771178</v>
          </cell>
          <cell r="P283">
            <v>274.87724151674496</v>
          </cell>
          <cell r="Q283">
            <v>274.8597832194493</v>
          </cell>
          <cell r="R283">
            <v>274.841585142751</v>
          </cell>
          <cell r="S283">
            <v>274.82481123178042</v>
          </cell>
          <cell r="T283">
            <v>274.82481123178042</v>
          </cell>
          <cell r="U283">
            <v>274.82481123178042</v>
          </cell>
        </row>
        <row r="284">
          <cell r="E284">
            <v>275.30729492044168</v>
          </cell>
          <cell r="F284">
            <v>275.23326564186442</v>
          </cell>
          <cell r="G284">
            <v>275.16754643321104</v>
          </cell>
          <cell r="H284">
            <v>275.10678535504923</v>
          </cell>
          <cell r="I284">
            <v>275.05447309439148</v>
          </cell>
          <cell r="J284">
            <v>275.00809128098717</v>
          </cell>
          <cell r="K284">
            <v>274.96485875726597</v>
          </cell>
          <cell r="L284">
            <v>274.92953756001049</v>
          </cell>
          <cell r="M284">
            <v>274.92953756001049</v>
          </cell>
          <cell r="N284">
            <v>274.92953756001049</v>
          </cell>
          <cell r="O284">
            <v>274.92953756001049</v>
          </cell>
          <cell r="P284">
            <v>274.92953756001049</v>
          </cell>
          <cell r="Q284">
            <v>274.92953756001049</v>
          </cell>
          <cell r="R284">
            <v>274.92953756001049</v>
          </cell>
          <cell r="S284">
            <v>274.92953756001049</v>
          </cell>
          <cell r="T284">
            <v>274.92953756001049</v>
          </cell>
          <cell r="U284">
            <v>274.92953756001049</v>
          </cell>
        </row>
        <row r="285">
          <cell r="E285">
            <v>275.30729492053052</v>
          </cell>
          <cell r="F285">
            <v>275.22836398654783</v>
          </cell>
          <cell r="G285">
            <v>275.16176884298778</v>
          </cell>
          <cell r="H285">
            <v>275.1047298821569</v>
          </cell>
          <cell r="I285">
            <v>275.0560562725131</v>
          </cell>
          <cell r="J285">
            <v>275.01392913856114</v>
          </cell>
          <cell r="K285">
            <v>274.97518623645368</v>
          </cell>
          <cell r="L285">
            <v>274.94188167079142</v>
          </cell>
          <cell r="M285">
            <v>274.91059334402587</v>
          </cell>
          <cell r="N285">
            <v>274.88329316738879</v>
          </cell>
          <cell r="O285">
            <v>274.8583207601767</v>
          </cell>
          <cell r="P285">
            <v>274.83568166908981</v>
          </cell>
          <cell r="Q285">
            <v>274.83568166908981</v>
          </cell>
          <cell r="R285">
            <v>274.83568166908981</v>
          </cell>
          <cell r="S285">
            <v>274.83568166908981</v>
          </cell>
          <cell r="T285">
            <v>274.83568166908981</v>
          </cell>
          <cell r="U285">
            <v>274.83568166908981</v>
          </cell>
        </row>
        <row r="286">
          <cell r="E286">
            <v>275.30729491407834</v>
          </cell>
          <cell r="F286">
            <v>275.21851777669531</v>
          </cell>
          <cell r="G286">
            <v>275.13916917014967</v>
          </cell>
          <cell r="H286">
            <v>275.0747341862193</v>
          </cell>
          <cell r="I286">
            <v>275.01635806313504</v>
          </cell>
          <cell r="J286">
            <v>274.96492776083494</v>
          </cell>
          <cell r="K286">
            <v>274.92162474863505</v>
          </cell>
          <cell r="L286">
            <v>274.92162474863505</v>
          </cell>
          <cell r="M286">
            <v>274.92162474863505</v>
          </cell>
          <cell r="N286">
            <v>274.92162474863505</v>
          </cell>
          <cell r="O286">
            <v>274.92162474863505</v>
          </cell>
          <cell r="P286">
            <v>274.92162474863505</v>
          </cell>
          <cell r="Q286">
            <v>274.92162474863505</v>
          </cell>
          <cell r="R286">
            <v>274.92162474863505</v>
          </cell>
          <cell r="S286">
            <v>274.92162474863505</v>
          </cell>
          <cell r="T286">
            <v>274.92162474863505</v>
          </cell>
          <cell r="U286">
            <v>274.92162474863505</v>
          </cell>
        </row>
        <row r="287">
          <cell r="E287">
            <v>275.3072949161201</v>
          </cell>
          <cell r="F287">
            <v>275.23546387691067</v>
          </cell>
          <cell r="G287">
            <v>275.18092167089952</v>
          </cell>
          <cell r="H287">
            <v>275.1356877197872</v>
          </cell>
          <cell r="I287">
            <v>275.09734185332752</v>
          </cell>
          <cell r="J287">
            <v>275.06150641549834</v>
          </cell>
          <cell r="K287">
            <v>275.02973094598582</v>
          </cell>
          <cell r="L287">
            <v>275.00189722242027</v>
          </cell>
          <cell r="M287">
            <v>274.97749776679257</v>
          </cell>
          <cell r="N287">
            <v>274.95454114070418</v>
          </cell>
          <cell r="O287">
            <v>274.93361850388391</v>
          </cell>
          <cell r="P287">
            <v>274.91544537594211</v>
          </cell>
          <cell r="Q287">
            <v>274.89902687672088</v>
          </cell>
          <cell r="R287">
            <v>274.88441419502743</v>
          </cell>
          <cell r="S287">
            <v>274.88441419502743</v>
          </cell>
          <cell r="T287">
            <v>274.88441419502743</v>
          </cell>
          <cell r="U287">
            <v>274.88441419502743</v>
          </cell>
        </row>
        <row r="288">
          <cell r="E288">
            <v>275.30729492050142</v>
          </cell>
          <cell r="F288">
            <v>275.23019428891479</v>
          </cell>
          <cell r="G288">
            <v>275.16407900548575</v>
          </cell>
          <cell r="H288">
            <v>275.10911412752506</v>
          </cell>
          <cell r="I288">
            <v>275.06015676822739</v>
          </cell>
          <cell r="J288">
            <v>275.01890274427888</v>
          </cell>
          <cell r="K288">
            <v>274.97887354762969</v>
          </cell>
          <cell r="L288">
            <v>274.9462406399183</v>
          </cell>
          <cell r="M288">
            <v>274.91771683877823</v>
          </cell>
          <cell r="N288">
            <v>274.91771683877823</v>
          </cell>
          <cell r="O288">
            <v>274.91771683877823</v>
          </cell>
          <cell r="P288">
            <v>274.91771683877823</v>
          </cell>
          <cell r="Q288">
            <v>274.91771683877823</v>
          </cell>
          <cell r="R288">
            <v>274.91771683877823</v>
          </cell>
          <cell r="S288">
            <v>274.91771683877823</v>
          </cell>
          <cell r="T288">
            <v>274.91771683877823</v>
          </cell>
          <cell r="U288">
            <v>274.91771683877823</v>
          </cell>
        </row>
        <row r="289">
          <cell r="E289">
            <v>275.30729492051199</v>
          </cell>
          <cell r="F289">
            <v>275.22716292479549</v>
          </cell>
          <cell r="G289">
            <v>275.15212813646662</v>
          </cell>
          <cell r="H289">
            <v>275.08832892757744</v>
          </cell>
          <cell r="I289">
            <v>275.03433462175923</v>
          </cell>
          <cell r="J289">
            <v>274.98591025335571</v>
          </cell>
          <cell r="K289">
            <v>274.98591025335571</v>
          </cell>
          <cell r="L289">
            <v>274.98591025335571</v>
          </cell>
          <cell r="M289">
            <v>274.98591025335571</v>
          </cell>
          <cell r="N289">
            <v>274.98591025335571</v>
          </cell>
          <cell r="O289">
            <v>274.98591025335571</v>
          </cell>
          <cell r="P289">
            <v>274.98591025335571</v>
          </cell>
          <cell r="Q289">
            <v>274.98591025335571</v>
          </cell>
          <cell r="R289">
            <v>274.98591025335571</v>
          </cell>
          <cell r="S289">
            <v>274.98591025335571</v>
          </cell>
          <cell r="T289">
            <v>274.98591025335571</v>
          </cell>
          <cell r="U289">
            <v>274.98591025335571</v>
          </cell>
        </row>
        <row r="290">
          <cell r="E290">
            <v>275.30729492048948</v>
          </cell>
          <cell r="F290">
            <v>275.23301891238356</v>
          </cell>
          <cell r="G290">
            <v>275.17153363035635</v>
          </cell>
          <cell r="H290">
            <v>275.11678091973499</v>
          </cell>
          <cell r="I290">
            <v>275.06937158062942</v>
          </cell>
          <cell r="J290">
            <v>275.02840185653486</v>
          </cell>
          <cell r="K290">
            <v>274.99222957980015</v>
          </cell>
          <cell r="L290">
            <v>274.96078623424131</v>
          </cell>
          <cell r="M290">
            <v>274.93132012602337</v>
          </cell>
          <cell r="N290">
            <v>274.9029255788875</v>
          </cell>
          <cell r="O290">
            <v>274.87659149236509</v>
          </cell>
          <cell r="P290">
            <v>274.8510236589272</v>
          </cell>
          <cell r="Q290">
            <v>274.8510236589272</v>
          </cell>
          <cell r="R290">
            <v>274.8510236589272</v>
          </cell>
          <cell r="S290">
            <v>274.8510236589272</v>
          </cell>
          <cell r="T290">
            <v>274.8510236589272</v>
          </cell>
          <cell r="U290">
            <v>274.8510236589272</v>
          </cell>
        </row>
        <row r="291">
          <cell r="E291">
            <v>275.30729492049397</v>
          </cell>
          <cell r="F291">
            <v>275.23064446333279</v>
          </cell>
          <cell r="G291">
            <v>275.1660887562544</v>
          </cell>
          <cell r="H291">
            <v>275.11373267364763</v>
          </cell>
          <cell r="I291">
            <v>275.06997627092727</v>
          </cell>
          <cell r="J291">
            <v>275.03161926127359</v>
          </cell>
          <cell r="K291">
            <v>274.9971497121083</v>
          </cell>
          <cell r="L291">
            <v>274.96848271790429</v>
          </cell>
          <cell r="M291">
            <v>274.94131876405561</v>
          </cell>
          <cell r="N291">
            <v>274.91576899637545</v>
          </cell>
          <cell r="O291">
            <v>274.89314238840626</v>
          </cell>
          <cell r="P291">
            <v>274.89314238840626</v>
          </cell>
          <cell r="Q291">
            <v>274.89314238840626</v>
          </cell>
          <cell r="R291">
            <v>274.89314238840626</v>
          </cell>
          <cell r="S291">
            <v>274.89314238840626</v>
          </cell>
          <cell r="T291">
            <v>274.89314238840626</v>
          </cell>
          <cell r="U291">
            <v>274.89314238840626</v>
          </cell>
        </row>
        <row r="292">
          <cell r="E292">
            <v>275.3072949139638</v>
          </cell>
          <cell r="F292">
            <v>275.22862037287962</v>
          </cell>
          <cell r="G292">
            <v>275.1613971523409</v>
          </cell>
          <cell r="H292">
            <v>275.10629430219745</v>
          </cell>
          <cell r="I292">
            <v>275.05608559473029</v>
          </cell>
          <cell r="J292">
            <v>275.00817774466697</v>
          </cell>
          <cell r="K292">
            <v>274.96451584799161</v>
          </cell>
          <cell r="L292">
            <v>274.96451584799161</v>
          </cell>
          <cell r="M292">
            <v>274.96451584799161</v>
          </cell>
          <cell r="N292">
            <v>274.96451584799161</v>
          </cell>
          <cell r="O292">
            <v>274.96451584799161</v>
          </cell>
          <cell r="P292">
            <v>274.96451584799161</v>
          </cell>
          <cell r="Q292">
            <v>274.96451584799161</v>
          </cell>
          <cell r="R292">
            <v>274.96451584799161</v>
          </cell>
          <cell r="S292">
            <v>274.96451584799161</v>
          </cell>
          <cell r="T292">
            <v>274.96451584799161</v>
          </cell>
          <cell r="U292">
            <v>274.96451584799161</v>
          </cell>
        </row>
        <row r="293">
          <cell r="E293">
            <v>275.30729613759428</v>
          </cell>
          <cell r="F293">
            <v>275.22918854435943</v>
          </cell>
          <cell r="G293">
            <v>275.16761645490004</v>
          </cell>
          <cell r="H293">
            <v>275.1097447749404</v>
          </cell>
          <cell r="I293">
            <v>275.06117467787965</v>
          </cell>
          <cell r="J293">
            <v>275.01787561055937</v>
          </cell>
          <cell r="K293">
            <v>274.97523002230071</v>
          </cell>
          <cell r="L293">
            <v>274.94036484878802</v>
          </cell>
          <cell r="M293">
            <v>274.90888551908228</v>
          </cell>
          <cell r="N293">
            <v>274.90888551908228</v>
          </cell>
          <cell r="O293">
            <v>274.90888551908228</v>
          </cell>
          <cell r="P293">
            <v>274.90888551908228</v>
          </cell>
          <cell r="Q293">
            <v>274.90888551908228</v>
          </cell>
          <cell r="R293">
            <v>274.90888551908228</v>
          </cell>
          <cell r="S293">
            <v>274.90888551908228</v>
          </cell>
          <cell r="T293">
            <v>274.90888551908228</v>
          </cell>
          <cell r="U293">
            <v>274.90888551908228</v>
          </cell>
        </row>
        <row r="294">
          <cell r="E294">
            <v>275.30729491410267</v>
          </cell>
          <cell r="F294">
            <v>275.23702258845276</v>
          </cell>
          <cell r="G294">
            <v>275.17595196809862</v>
          </cell>
          <cell r="H294">
            <v>275.12512514604288</v>
          </cell>
          <cell r="I294">
            <v>275.07634613735945</v>
          </cell>
          <cell r="J294">
            <v>275.03252606894955</v>
          </cell>
          <cell r="K294">
            <v>274.99394637595674</v>
          </cell>
          <cell r="L294">
            <v>274.9604363174937</v>
          </cell>
          <cell r="M294">
            <v>274.93084422434197</v>
          </cell>
          <cell r="N294">
            <v>274.90443279764395</v>
          </cell>
          <cell r="O294">
            <v>274.88237537430416</v>
          </cell>
          <cell r="P294">
            <v>274.86231504215652</v>
          </cell>
          <cell r="Q294">
            <v>274.84385799182365</v>
          </cell>
          <cell r="R294">
            <v>274.84385799182365</v>
          </cell>
          <cell r="S294">
            <v>274.84385799182365</v>
          </cell>
          <cell r="T294">
            <v>274.84385799182365</v>
          </cell>
          <cell r="U294">
            <v>274.84385799182365</v>
          </cell>
        </row>
        <row r="295">
          <cell r="E295">
            <v>275.30729492049517</v>
          </cell>
          <cell r="F295">
            <v>275.22906007326128</v>
          </cell>
          <cell r="G295">
            <v>275.16503680023209</v>
          </cell>
          <cell r="H295">
            <v>275.11482130328301</v>
          </cell>
          <cell r="I295">
            <v>275.06972605708256</v>
          </cell>
          <cell r="J295">
            <v>275.02988162039446</v>
          </cell>
          <cell r="K295">
            <v>274.9939480564513</v>
          </cell>
          <cell r="L295">
            <v>274.96657996725389</v>
          </cell>
          <cell r="M295">
            <v>274.93980994580471</v>
          </cell>
          <cell r="N295">
            <v>274.91495658827216</v>
          </cell>
          <cell r="O295">
            <v>274.89298550793882</v>
          </cell>
          <cell r="P295">
            <v>274.87169383220555</v>
          </cell>
          <cell r="Q295">
            <v>274.85261463367874</v>
          </cell>
          <cell r="R295">
            <v>274.83442392930749</v>
          </cell>
          <cell r="S295">
            <v>274.81758919334362</v>
          </cell>
          <cell r="T295">
            <v>274.80285198699676</v>
          </cell>
          <cell r="U295">
            <v>274.80285198699676</v>
          </cell>
        </row>
        <row r="296">
          <cell r="E296">
            <v>275.30729491411034</v>
          </cell>
          <cell r="F296">
            <v>275.22813091570663</v>
          </cell>
          <cell r="G296">
            <v>275.15909398218855</v>
          </cell>
          <cell r="H296">
            <v>275.09836139878303</v>
          </cell>
          <cell r="I296">
            <v>275.04660715821166</v>
          </cell>
          <cell r="J296">
            <v>274.99783127776163</v>
          </cell>
          <cell r="K296">
            <v>274.95603910531088</v>
          </cell>
          <cell r="L296">
            <v>274.95603910531088</v>
          </cell>
          <cell r="M296">
            <v>274.95603910531088</v>
          </cell>
          <cell r="N296">
            <v>274.95603910531088</v>
          </cell>
          <cell r="O296">
            <v>274.95603910531088</v>
          </cell>
          <cell r="P296">
            <v>274.95603910531088</v>
          </cell>
          <cell r="Q296">
            <v>274.95603910531088</v>
          </cell>
          <cell r="R296">
            <v>274.95603910531088</v>
          </cell>
          <cell r="S296">
            <v>274.95603910531088</v>
          </cell>
          <cell r="T296">
            <v>274.95603910531088</v>
          </cell>
          <cell r="U296">
            <v>274.95603910531088</v>
          </cell>
        </row>
        <row r="297">
          <cell r="E297">
            <v>275.30729491392276</v>
          </cell>
          <cell r="F297">
            <v>275.22575289440618</v>
          </cell>
          <cell r="G297">
            <v>275.16230277423949</v>
          </cell>
          <cell r="H297">
            <v>275.10443717235484</v>
          </cell>
          <cell r="I297">
            <v>275.05632673234589</v>
          </cell>
          <cell r="J297">
            <v>275.01259282502139</v>
          </cell>
          <cell r="K297">
            <v>274.97228997483268</v>
          </cell>
          <cell r="L297">
            <v>274.94133278111781</v>
          </cell>
          <cell r="M297">
            <v>274.9127094989617</v>
          </cell>
          <cell r="N297">
            <v>274.88598851902719</v>
          </cell>
          <cell r="O297">
            <v>274.88598851902719</v>
          </cell>
          <cell r="P297">
            <v>274.88598851902719</v>
          </cell>
          <cell r="Q297">
            <v>274.88598851902719</v>
          </cell>
          <cell r="R297">
            <v>274.88598851902719</v>
          </cell>
          <cell r="S297">
            <v>274.88598851902719</v>
          </cell>
          <cell r="T297">
            <v>274.88598851902719</v>
          </cell>
          <cell r="U297">
            <v>274.88598851902719</v>
          </cell>
        </row>
        <row r="298">
          <cell r="E298">
            <v>275.30729491369618</v>
          </cell>
          <cell r="F298">
            <v>275.22930520213663</v>
          </cell>
          <cell r="G298">
            <v>275.1580230689471</v>
          </cell>
          <cell r="H298">
            <v>275.09749696196752</v>
          </cell>
          <cell r="I298">
            <v>275.04539582794018</v>
          </cell>
          <cell r="J298">
            <v>274.99852959002754</v>
          </cell>
          <cell r="K298">
            <v>274.95580855815319</v>
          </cell>
          <cell r="L298">
            <v>274.92181730915826</v>
          </cell>
          <cell r="M298">
            <v>274.92181730915826</v>
          </cell>
          <cell r="N298">
            <v>274.92181730915826</v>
          </cell>
          <cell r="O298">
            <v>274.92181730915826</v>
          </cell>
          <cell r="P298">
            <v>274.92181730915826</v>
          </cell>
          <cell r="Q298">
            <v>274.92181730915826</v>
          </cell>
          <cell r="R298">
            <v>274.92181730915826</v>
          </cell>
          <cell r="S298">
            <v>274.92181730915826</v>
          </cell>
          <cell r="T298">
            <v>274.92181730915826</v>
          </cell>
          <cell r="U298">
            <v>274.92181730915826</v>
          </cell>
        </row>
        <row r="299">
          <cell r="E299">
            <v>275.30729492049323</v>
          </cell>
          <cell r="F299">
            <v>275.22901929347057</v>
          </cell>
          <cell r="G299">
            <v>275.16169510257799</v>
          </cell>
          <cell r="H299">
            <v>275.10086796651888</v>
          </cell>
          <cell r="I299">
            <v>275.05326830823014</v>
          </cell>
          <cell r="J299">
            <v>275.01124125803545</v>
          </cell>
          <cell r="K299">
            <v>274.97401037195749</v>
          </cell>
          <cell r="L299">
            <v>274.97401037195749</v>
          </cell>
          <cell r="M299">
            <v>274.97401037195749</v>
          </cell>
          <cell r="N299">
            <v>274.97401037195749</v>
          </cell>
          <cell r="O299">
            <v>274.97401037195749</v>
          </cell>
          <cell r="P299">
            <v>274.97401037195749</v>
          </cell>
          <cell r="Q299">
            <v>274.97401037195749</v>
          </cell>
          <cell r="R299">
            <v>274.97401037195749</v>
          </cell>
          <cell r="S299">
            <v>274.97401037195749</v>
          </cell>
          <cell r="T299">
            <v>274.97401037195749</v>
          </cell>
          <cell r="U299">
            <v>274.97401037195749</v>
          </cell>
        </row>
        <row r="300">
          <cell r="E300">
            <v>275.30729492049142</v>
          </cell>
          <cell r="F300">
            <v>275.22752486166092</v>
          </cell>
          <cell r="G300">
            <v>275.15846481545566</v>
          </cell>
          <cell r="H300">
            <v>275.0975032884644</v>
          </cell>
          <cell r="I300">
            <v>275.04060413413771</v>
          </cell>
          <cell r="J300">
            <v>274.99234139019779</v>
          </cell>
          <cell r="K300">
            <v>274.94686699966513</v>
          </cell>
          <cell r="L300">
            <v>274.94686699966513</v>
          </cell>
          <cell r="M300">
            <v>274.94686699966513</v>
          </cell>
          <cell r="N300">
            <v>274.94686699966513</v>
          </cell>
          <cell r="O300">
            <v>274.94686699966513</v>
          </cell>
          <cell r="P300">
            <v>274.94686699966513</v>
          </cell>
          <cell r="Q300">
            <v>274.94686699966513</v>
          </cell>
          <cell r="R300">
            <v>274.94686699966513</v>
          </cell>
          <cell r="S300">
            <v>274.94686699966513</v>
          </cell>
          <cell r="T300">
            <v>274.94686699966513</v>
          </cell>
          <cell r="U300">
            <v>274.94686699966513</v>
          </cell>
        </row>
        <row r="301">
          <cell r="E301">
            <v>275.30729492056224</v>
          </cell>
          <cell r="F301">
            <v>275.23221975175534</v>
          </cell>
          <cell r="G301">
            <v>275.16864795490824</v>
          </cell>
          <cell r="H301">
            <v>275.11438487196222</v>
          </cell>
          <cell r="I301">
            <v>275.07126664716498</v>
          </cell>
          <cell r="J301">
            <v>275.02799385230696</v>
          </cell>
          <cell r="K301">
            <v>274.98451830001602</v>
          </cell>
          <cell r="L301">
            <v>274.98451830001602</v>
          </cell>
          <cell r="M301">
            <v>274.98451830001602</v>
          </cell>
          <cell r="N301">
            <v>274.98451830001602</v>
          </cell>
          <cell r="O301">
            <v>274.98451830001602</v>
          </cell>
          <cell r="P301">
            <v>274.98451830001602</v>
          </cell>
          <cell r="Q301">
            <v>274.98451830001602</v>
          </cell>
          <cell r="R301">
            <v>274.98451830001602</v>
          </cell>
          <cell r="S301">
            <v>274.98451830001602</v>
          </cell>
          <cell r="T301">
            <v>274.98451830001602</v>
          </cell>
          <cell r="U301">
            <v>274.98451830001602</v>
          </cell>
        </row>
        <row r="302">
          <cell r="E302">
            <v>275.30729492050875</v>
          </cell>
          <cell r="F302">
            <v>275.23375285984486</v>
          </cell>
          <cell r="G302">
            <v>275.17051471786692</v>
          </cell>
          <cell r="H302">
            <v>275.11798885276909</v>
          </cell>
          <cell r="I302">
            <v>275.07295645136753</v>
          </cell>
          <cell r="J302">
            <v>275.0329989882469</v>
          </cell>
          <cell r="K302">
            <v>274.99548770668099</v>
          </cell>
          <cell r="L302">
            <v>274.966581915257</v>
          </cell>
          <cell r="M302">
            <v>274.94067310970053</v>
          </cell>
          <cell r="N302">
            <v>274.91628280913795</v>
          </cell>
          <cell r="O302">
            <v>274.91628280913795</v>
          </cell>
          <cell r="P302">
            <v>274.91628280913795</v>
          </cell>
          <cell r="Q302">
            <v>274.91628280913795</v>
          </cell>
          <cell r="R302">
            <v>274.91628280913795</v>
          </cell>
          <cell r="S302">
            <v>274.91628280913795</v>
          </cell>
          <cell r="T302">
            <v>274.91628280913795</v>
          </cell>
          <cell r="U302">
            <v>274.91628280913795</v>
          </cell>
        </row>
        <row r="303">
          <cell r="E303">
            <v>275.30729491390582</v>
          </cell>
          <cell r="F303">
            <v>275.22898259926109</v>
          </cell>
          <cell r="G303">
            <v>275.16175185609654</v>
          </cell>
          <cell r="H303">
            <v>275.10423079833083</v>
          </cell>
          <cell r="I303">
            <v>275.05379221643369</v>
          </cell>
          <cell r="J303">
            <v>275.05379221643369</v>
          </cell>
          <cell r="K303">
            <v>275.05379221643369</v>
          </cell>
          <cell r="L303">
            <v>275.05379221643369</v>
          </cell>
          <cell r="M303">
            <v>275.05379221643369</v>
          </cell>
          <cell r="N303">
            <v>275.05379221643369</v>
          </cell>
          <cell r="O303">
            <v>275.05379221643369</v>
          </cell>
          <cell r="P303">
            <v>275.05379221643369</v>
          </cell>
          <cell r="Q303">
            <v>275.05379221643369</v>
          </cell>
          <cell r="R303">
            <v>275.05379221643369</v>
          </cell>
          <cell r="S303">
            <v>275.05379221643369</v>
          </cell>
          <cell r="T303">
            <v>275.05379221643369</v>
          </cell>
          <cell r="U303">
            <v>275.05379221643369</v>
          </cell>
        </row>
        <row r="304">
          <cell r="E304">
            <v>275.30729492049181</v>
          </cell>
          <cell r="F304">
            <v>275.22162169607782</v>
          </cell>
          <cell r="G304">
            <v>275.14769887075045</v>
          </cell>
          <cell r="H304">
            <v>275.0861574233702</v>
          </cell>
          <cell r="I304">
            <v>275.02707291054492</v>
          </cell>
          <cell r="J304">
            <v>274.97731830025361</v>
          </cell>
          <cell r="K304">
            <v>274.9316656207115</v>
          </cell>
          <cell r="L304">
            <v>274.89537882259117</v>
          </cell>
          <cell r="M304">
            <v>274.89537882259117</v>
          </cell>
          <cell r="N304">
            <v>274.89537882259117</v>
          </cell>
          <cell r="O304">
            <v>274.89537882259117</v>
          </cell>
          <cell r="P304">
            <v>274.89537882259117</v>
          </cell>
          <cell r="Q304">
            <v>274.89537882259117</v>
          </cell>
          <cell r="R304">
            <v>274.89537882259117</v>
          </cell>
          <cell r="S304">
            <v>274.89537882259117</v>
          </cell>
          <cell r="T304">
            <v>274.89537882259117</v>
          </cell>
          <cell r="U304">
            <v>274.89537882259117</v>
          </cell>
        </row>
        <row r="305">
          <cell r="E305">
            <v>275.30729492049392</v>
          </cell>
          <cell r="F305">
            <v>275.2368010605141</v>
          </cell>
          <cell r="G305">
            <v>275.18427547547935</v>
          </cell>
          <cell r="H305">
            <v>275.141314819483</v>
          </cell>
          <cell r="I305">
            <v>275.10482029148579</v>
          </cell>
          <cell r="J305">
            <v>275.07092176807464</v>
          </cell>
          <cell r="K305">
            <v>275.03863363159013</v>
          </cell>
          <cell r="L305">
            <v>275.01236702810212</v>
          </cell>
          <cell r="M305">
            <v>274.985987237926</v>
          </cell>
          <cell r="N305">
            <v>274.96402947041054</v>
          </cell>
          <cell r="O305">
            <v>274.94560158475036</v>
          </cell>
          <cell r="P305">
            <v>274.92731444830895</v>
          </cell>
          <cell r="Q305">
            <v>274.91079122836942</v>
          </cell>
          <cell r="R305">
            <v>274.89510218788183</v>
          </cell>
          <cell r="S305">
            <v>274.8817214523711</v>
          </cell>
          <cell r="T305">
            <v>274.86982983689126</v>
          </cell>
          <cell r="U305">
            <v>274.85925000151553</v>
          </cell>
        </row>
        <row r="306">
          <cell r="E306">
            <v>275.30730254412157</v>
          </cell>
          <cell r="F306">
            <v>275.23011912915371</v>
          </cell>
          <cell r="G306">
            <v>275.16477035930683</v>
          </cell>
          <cell r="H306">
            <v>275.10600627040259</v>
          </cell>
          <cell r="I306">
            <v>275.05575824170734</v>
          </cell>
          <cell r="J306">
            <v>275.00951546933521</v>
          </cell>
          <cell r="K306">
            <v>274.96586956094472</v>
          </cell>
          <cell r="L306">
            <v>274.96586956094472</v>
          </cell>
          <cell r="M306">
            <v>274.96586956094472</v>
          </cell>
          <cell r="N306">
            <v>274.96586956094472</v>
          </cell>
          <cell r="O306">
            <v>274.96586956094472</v>
          </cell>
          <cell r="P306">
            <v>274.96586956094472</v>
          </cell>
          <cell r="Q306">
            <v>274.96586956094472</v>
          </cell>
          <cell r="R306">
            <v>274.96586956094472</v>
          </cell>
          <cell r="S306">
            <v>274.96586956094472</v>
          </cell>
          <cell r="T306">
            <v>274.96586956094472</v>
          </cell>
          <cell r="U306">
            <v>274.96586956094472</v>
          </cell>
        </row>
        <row r="307">
          <cell r="E307">
            <v>275.30729492023505</v>
          </cell>
          <cell r="F307">
            <v>275.22739691695722</v>
          </cell>
          <cell r="G307">
            <v>275.15917846176461</v>
          </cell>
          <cell r="H307">
            <v>275.10494437936728</v>
          </cell>
          <cell r="I307">
            <v>275.06045174569732</v>
          </cell>
          <cell r="J307">
            <v>275.02029823206914</v>
          </cell>
          <cell r="K307">
            <v>274.98505091409783</v>
          </cell>
          <cell r="L307">
            <v>274.95838666384748</v>
          </cell>
          <cell r="M307">
            <v>274.93331334217385</v>
          </cell>
          <cell r="N307">
            <v>274.90891284334725</v>
          </cell>
          <cell r="O307">
            <v>274.88768645356498</v>
          </cell>
          <cell r="P307">
            <v>274.86848860931372</v>
          </cell>
          <cell r="Q307">
            <v>274.85155447936415</v>
          </cell>
          <cell r="R307">
            <v>274.83599279603817</v>
          </cell>
          <cell r="S307">
            <v>274.82307373216986</v>
          </cell>
          <cell r="T307">
            <v>274.8118182627872</v>
          </cell>
          <cell r="U307">
            <v>274.80168519450854</v>
          </cell>
        </row>
        <row r="308">
          <cell r="E308">
            <v>275.30729492050921</v>
          </cell>
          <cell r="F308">
            <v>275.24258709123632</v>
          </cell>
          <cell r="G308">
            <v>275.18959955871298</v>
          </cell>
          <cell r="H308">
            <v>275.14614601929696</v>
          </cell>
          <cell r="I308">
            <v>275.10715429447293</v>
          </cell>
          <cell r="J308">
            <v>275.0720104066362</v>
          </cell>
          <cell r="K308">
            <v>275.04060189739573</v>
          </cell>
          <cell r="L308">
            <v>275.01623103629998</v>
          </cell>
          <cell r="M308">
            <v>274.99246458412046</v>
          </cell>
          <cell r="N308">
            <v>274.97173072459617</v>
          </cell>
          <cell r="O308">
            <v>274.95272693998822</v>
          </cell>
          <cell r="P308">
            <v>274.93298910423306</v>
          </cell>
          <cell r="Q308">
            <v>274.91388872465745</v>
          </cell>
          <cell r="R308">
            <v>274.89709748536455</v>
          </cell>
          <cell r="S308">
            <v>274.88261124728598</v>
          </cell>
          <cell r="T308">
            <v>274.8696147472175</v>
          </cell>
          <cell r="U308">
            <v>274.8696147472175</v>
          </cell>
        </row>
        <row r="309">
          <cell r="E309">
            <v>275.30729492060021</v>
          </cell>
          <cell r="F309">
            <v>275.23556498623674</v>
          </cell>
          <cell r="G309">
            <v>275.17547435884836</v>
          </cell>
          <cell r="H309">
            <v>275.12624981032621</v>
          </cell>
          <cell r="I309">
            <v>275.08255887299424</v>
          </cell>
          <cell r="J309">
            <v>275.04565435515491</v>
          </cell>
          <cell r="K309">
            <v>275.01385821823567</v>
          </cell>
          <cell r="L309">
            <v>274.98740856482425</v>
          </cell>
          <cell r="M309">
            <v>274.96314824423621</v>
          </cell>
          <cell r="N309">
            <v>274.94101008499518</v>
          </cell>
          <cell r="O309">
            <v>274.91983066056611</v>
          </cell>
          <cell r="P309">
            <v>274.9004785020644</v>
          </cell>
          <cell r="Q309">
            <v>274.88337681869592</v>
          </cell>
          <cell r="R309">
            <v>274.86782846712805</v>
          </cell>
          <cell r="S309">
            <v>274.85262954949371</v>
          </cell>
          <cell r="T309">
            <v>274.8399610131969</v>
          </cell>
          <cell r="U309">
            <v>274.8399610131969</v>
          </cell>
        </row>
        <row r="310">
          <cell r="E310">
            <v>275.30729583341565</v>
          </cell>
          <cell r="F310">
            <v>275.22964196458042</v>
          </cell>
          <cell r="G310">
            <v>275.1713721178478</v>
          </cell>
          <cell r="H310">
            <v>275.11936728550467</v>
          </cell>
          <cell r="I310">
            <v>275.07530088159814</v>
          </cell>
          <cell r="J310">
            <v>275.03619884797627</v>
          </cell>
          <cell r="K310">
            <v>274.99960307963835</v>
          </cell>
          <cell r="L310">
            <v>274.96982282378212</v>
          </cell>
          <cell r="M310">
            <v>274.9404891763387</v>
          </cell>
          <cell r="N310">
            <v>274.91436006352228</v>
          </cell>
          <cell r="O310">
            <v>274.91436006352228</v>
          </cell>
          <cell r="P310">
            <v>274.91436006352228</v>
          </cell>
          <cell r="Q310">
            <v>274.91436006352228</v>
          </cell>
          <cell r="R310">
            <v>274.91436006352228</v>
          </cell>
          <cell r="S310">
            <v>274.91436006352228</v>
          </cell>
          <cell r="T310">
            <v>274.91436006352228</v>
          </cell>
          <cell r="U310">
            <v>274.91436006352228</v>
          </cell>
        </row>
        <row r="311">
          <cell r="E311">
            <v>275.30729492049886</v>
          </cell>
          <cell r="F311">
            <v>275.23092044588384</v>
          </cell>
          <cell r="G311">
            <v>275.16372432388772</v>
          </cell>
          <cell r="H311">
            <v>275.11009494517583</v>
          </cell>
          <cell r="I311">
            <v>275.06372621129503</v>
          </cell>
          <cell r="J311">
            <v>275.0218004338011</v>
          </cell>
          <cell r="K311">
            <v>274.98581072689336</v>
          </cell>
          <cell r="L311">
            <v>274.95510740946213</v>
          </cell>
          <cell r="M311">
            <v>274.92709295578521</v>
          </cell>
          <cell r="N311">
            <v>274.90153059590813</v>
          </cell>
          <cell r="O311">
            <v>274.87915342788438</v>
          </cell>
          <cell r="P311">
            <v>274.85829721121848</v>
          </cell>
          <cell r="Q311">
            <v>274.83845837327613</v>
          </cell>
          <cell r="R311">
            <v>274.83845837327613</v>
          </cell>
          <cell r="S311">
            <v>274.83845837327613</v>
          </cell>
          <cell r="T311">
            <v>274.83845837327613</v>
          </cell>
          <cell r="U311">
            <v>274.83845837327613</v>
          </cell>
        </row>
        <row r="312">
          <cell r="E312">
            <v>275.30729492038608</v>
          </cell>
          <cell r="F312">
            <v>275.23281986610095</v>
          </cell>
          <cell r="G312">
            <v>275.16913696350031</v>
          </cell>
          <cell r="H312">
            <v>275.11738304115016</v>
          </cell>
          <cell r="I312">
            <v>275.07346568857855</v>
          </cell>
          <cell r="J312">
            <v>275.03578160693428</v>
          </cell>
          <cell r="K312">
            <v>275.00159463932943</v>
          </cell>
          <cell r="L312">
            <v>274.97491450239437</v>
          </cell>
          <cell r="M312">
            <v>274.94972712316837</v>
          </cell>
          <cell r="N312">
            <v>274.92822481983779</v>
          </cell>
          <cell r="O312">
            <v>274.92822481983779</v>
          </cell>
          <cell r="P312">
            <v>274.92822481983779</v>
          </cell>
          <cell r="Q312">
            <v>274.92822481983779</v>
          </cell>
          <cell r="R312">
            <v>274.92822481983779</v>
          </cell>
          <cell r="S312">
            <v>274.92822481983779</v>
          </cell>
          <cell r="T312">
            <v>274.92822481983779</v>
          </cell>
          <cell r="U312">
            <v>274.92822481983779</v>
          </cell>
        </row>
        <row r="313">
          <cell r="E313">
            <v>275.30729492049363</v>
          </cell>
          <cell r="F313">
            <v>275.22648956707798</v>
          </cell>
          <cell r="G313">
            <v>275.15764030581261</v>
          </cell>
          <cell r="H313">
            <v>275.09952112113893</v>
          </cell>
          <cell r="I313">
            <v>275.04945528659192</v>
          </cell>
          <cell r="J313">
            <v>275.00192094457572</v>
          </cell>
          <cell r="K313">
            <v>274.96023889316228</v>
          </cell>
          <cell r="L313">
            <v>274.92414431477442</v>
          </cell>
          <cell r="M313">
            <v>274.92414431477442</v>
          </cell>
          <cell r="N313">
            <v>274.92414431477442</v>
          </cell>
          <cell r="O313">
            <v>274.92414431477442</v>
          </cell>
          <cell r="P313">
            <v>274.92414431477442</v>
          </cell>
          <cell r="Q313">
            <v>274.92414431477442</v>
          </cell>
          <cell r="R313">
            <v>274.92414431477442</v>
          </cell>
          <cell r="S313">
            <v>274.92414431477442</v>
          </cell>
          <cell r="T313">
            <v>274.92414431477442</v>
          </cell>
          <cell r="U313">
            <v>274.92414431477442</v>
          </cell>
        </row>
        <row r="314">
          <cell r="E314">
            <v>275.30729492049971</v>
          </cell>
          <cell r="F314">
            <v>275.2271320604271</v>
          </cell>
          <cell r="G314">
            <v>275.15967034581649</v>
          </cell>
          <cell r="H314">
            <v>275.10263415797294</v>
          </cell>
          <cell r="I314">
            <v>275.05027707128443</v>
          </cell>
          <cell r="J314">
            <v>275.00524609448894</v>
          </cell>
          <cell r="K314">
            <v>274.96337489317636</v>
          </cell>
          <cell r="L314">
            <v>274.92767033034244</v>
          </cell>
          <cell r="M314">
            <v>274.89723059755522</v>
          </cell>
          <cell r="N314">
            <v>274.89723059755522</v>
          </cell>
          <cell r="O314">
            <v>274.89723059755522</v>
          </cell>
          <cell r="P314">
            <v>274.89723059755522</v>
          </cell>
          <cell r="Q314">
            <v>274.89723059755522</v>
          </cell>
          <cell r="R314">
            <v>274.89723059755522</v>
          </cell>
          <cell r="S314">
            <v>274.89723059755522</v>
          </cell>
          <cell r="T314">
            <v>274.89723059755522</v>
          </cell>
          <cell r="U314">
            <v>274.89723059755522</v>
          </cell>
        </row>
        <row r="315">
          <cell r="E315">
            <v>275.30729491394442</v>
          </cell>
          <cell r="F315">
            <v>275.23248654177104</v>
          </cell>
          <cell r="G315">
            <v>275.16469349899438</v>
          </cell>
          <cell r="H315">
            <v>275.10689708485421</v>
          </cell>
          <cell r="I315">
            <v>275.05770868786504</v>
          </cell>
          <cell r="J315">
            <v>275.01414127582797</v>
          </cell>
          <cell r="K315">
            <v>274.97269424977628</v>
          </cell>
          <cell r="L315">
            <v>274.93772676005585</v>
          </cell>
          <cell r="M315">
            <v>274.93772676005585</v>
          </cell>
          <cell r="N315">
            <v>274.93772676005585</v>
          </cell>
          <cell r="O315">
            <v>274.93772676005585</v>
          </cell>
          <cell r="P315">
            <v>274.93772676005585</v>
          </cell>
          <cell r="Q315">
            <v>274.93772676005585</v>
          </cell>
          <cell r="R315">
            <v>274.93772676005585</v>
          </cell>
          <cell r="S315">
            <v>274.93772676005585</v>
          </cell>
          <cell r="T315">
            <v>274.93772676005585</v>
          </cell>
          <cell r="U315">
            <v>274.93772676005585</v>
          </cell>
        </row>
        <row r="316">
          <cell r="E316">
            <v>275.30729491386768</v>
          </cell>
          <cell r="F316">
            <v>275.2337737973819</v>
          </cell>
          <cell r="G316">
            <v>275.16655315448156</v>
          </cell>
          <cell r="H316">
            <v>275.11172204556573</v>
          </cell>
          <cell r="I316">
            <v>275.06284702851212</v>
          </cell>
          <cell r="J316">
            <v>275.01978526321358</v>
          </cell>
          <cell r="K316">
            <v>274.98156569665986</v>
          </cell>
          <cell r="L316">
            <v>274.95008457727494</v>
          </cell>
          <cell r="M316">
            <v>274.92197868454627</v>
          </cell>
          <cell r="N316">
            <v>274.89501624900737</v>
          </cell>
          <cell r="O316">
            <v>274.86983648284638</v>
          </cell>
          <cell r="P316">
            <v>274.84435600753903</v>
          </cell>
          <cell r="Q316">
            <v>274.82194717055233</v>
          </cell>
          <cell r="R316">
            <v>274.82194717055233</v>
          </cell>
          <cell r="S316">
            <v>274.82194717055233</v>
          </cell>
          <cell r="T316">
            <v>274.82194717055233</v>
          </cell>
          <cell r="U316">
            <v>274.82194717055233</v>
          </cell>
        </row>
        <row r="317">
          <cell r="E317">
            <v>275.30730238199459</v>
          </cell>
          <cell r="F317">
            <v>275.23003676848231</v>
          </cell>
          <cell r="G317">
            <v>275.16613645289664</v>
          </cell>
          <cell r="H317">
            <v>275.11145847558373</v>
          </cell>
          <cell r="I317">
            <v>275.06388543549855</v>
          </cell>
          <cell r="J317">
            <v>275.01997865742607</v>
          </cell>
          <cell r="K317">
            <v>274.98232835433799</v>
          </cell>
          <cell r="L317">
            <v>274.95210163498456</v>
          </cell>
          <cell r="M317">
            <v>274.92568122202692</v>
          </cell>
          <cell r="N317">
            <v>274.90229731497919</v>
          </cell>
          <cell r="O317">
            <v>274.90229731497919</v>
          </cell>
          <cell r="P317">
            <v>274.90229731497919</v>
          </cell>
          <cell r="Q317">
            <v>274.90229731497919</v>
          </cell>
          <cell r="R317">
            <v>274.90229731497919</v>
          </cell>
          <cell r="S317">
            <v>274.90229731497919</v>
          </cell>
          <cell r="T317">
            <v>274.90229731497919</v>
          </cell>
          <cell r="U317">
            <v>274.90229731497919</v>
          </cell>
        </row>
        <row r="318">
          <cell r="E318">
            <v>275.30729492050233</v>
          </cell>
          <cell r="F318">
            <v>275.23212292623526</v>
          </cell>
          <cell r="G318">
            <v>275.17054633676457</v>
          </cell>
          <cell r="H318">
            <v>275.11459014279848</v>
          </cell>
          <cell r="I318">
            <v>275.06951610789076</v>
          </cell>
          <cell r="J318">
            <v>275.0262043391192</v>
          </cell>
          <cell r="K318">
            <v>274.98493340697746</v>
          </cell>
          <cell r="L318">
            <v>274.94949986352492</v>
          </cell>
          <cell r="M318">
            <v>274.91645518825516</v>
          </cell>
          <cell r="N318">
            <v>274.88526501082407</v>
          </cell>
          <cell r="O318">
            <v>274.88526501082407</v>
          </cell>
          <cell r="P318">
            <v>274.88526501082407</v>
          </cell>
          <cell r="Q318">
            <v>274.88526501082407</v>
          </cell>
          <cell r="R318">
            <v>274.88526501082407</v>
          </cell>
          <cell r="S318">
            <v>274.88526501082407</v>
          </cell>
          <cell r="T318">
            <v>274.88526501082407</v>
          </cell>
          <cell r="U318">
            <v>274.88526501082407</v>
          </cell>
        </row>
        <row r="319">
          <cell r="E319">
            <v>275.30729492048778</v>
          </cell>
          <cell r="F319">
            <v>275.22686620811504</v>
          </cell>
          <cell r="G319">
            <v>275.16217683623046</v>
          </cell>
          <cell r="H319">
            <v>275.11002168690135</v>
          </cell>
          <cell r="I319">
            <v>275.06272966359313</v>
          </cell>
          <cell r="J319">
            <v>275.01945769902943</v>
          </cell>
          <cell r="K319">
            <v>274.97761038895953</v>
          </cell>
          <cell r="L319">
            <v>274.94097234234431</v>
          </cell>
          <cell r="M319">
            <v>274.90819738997629</v>
          </cell>
          <cell r="N319">
            <v>274.90819738997629</v>
          </cell>
          <cell r="O319">
            <v>274.90819738997629</v>
          </cell>
          <cell r="P319">
            <v>274.90819738997629</v>
          </cell>
          <cell r="Q319">
            <v>274.90819738997629</v>
          </cell>
          <cell r="R319">
            <v>274.90819738997629</v>
          </cell>
          <cell r="S319">
            <v>274.90819738997629</v>
          </cell>
          <cell r="T319">
            <v>274.90819738997629</v>
          </cell>
          <cell r="U319">
            <v>274.90819738997629</v>
          </cell>
        </row>
        <row r="320">
          <cell r="E320">
            <v>275.30729492056207</v>
          </cell>
          <cell r="F320">
            <v>275.22930735978872</v>
          </cell>
          <cell r="G320">
            <v>275.16269352792096</v>
          </cell>
          <cell r="H320">
            <v>275.10888784181645</v>
          </cell>
          <cell r="I320">
            <v>275.05991671131113</v>
          </cell>
          <cell r="J320">
            <v>275.01483095351239</v>
          </cell>
          <cell r="K320">
            <v>274.97510593996981</v>
          </cell>
          <cell r="L320">
            <v>274.94415146483396</v>
          </cell>
          <cell r="M320">
            <v>274.91811787589319</v>
          </cell>
          <cell r="N320">
            <v>274.91811787589319</v>
          </cell>
          <cell r="O320">
            <v>274.91811787589319</v>
          </cell>
          <cell r="P320">
            <v>274.91811787589319</v>
          </cell>
          <cell r="Q320">
            <v>274.91811787589319</v>
          </cell>
          <cell r="R320">
            <v>274.91811787589319</v>
          </cell>
          <cell r="S320">
            <v>274.91811787589319</v>
          </cell>
          <cell r="T320">
            <v>274.91811787589319</v>
          </cell>
          <cell r="U320">
            <v>274.91811787589319</v>
          </cell>
        </row>
        <row r="321">
          <cell r="E321">
            <v>275.30729492049375</v>
          </cell>
          <cell r="F321">
            <v>275.22485759171008</v>
          </cell>
          <cell r="G321">
            <v>275.15755448723411</v>
          </cell>
          <cell r="H321">
            <v>275.10148236266701</v>
          </cell>
          <cell r="I321">
            <v>275.05150866876568</v>
          </cell>
          <cell r="J321">
            <v>275.00202147318117</v>
          </cell>
          <cell r="K321">
            <v>274.953720107717</v>
          </cell>
          <cell r="L321">
            <v>274.91600423273371</v>
          </cell>
          <cell r="M321">
            <v>274.91600423273371</v>
          </cell>
          <cell r="N321">
            <v>274.91600423273371</v>
          </cell>
          <cell r="O321">
            <v>274.91600423273371</v>
          </cell>
          <cell r="P321">
            <v>274.91600423273371</v>
          </cell>
          <cell r="Q321">
            <v>274.91600423273371</v>
          </cell>
          <cell r="R321">
            <v>274.91600423273371</v>
          </cell>
          <cell r="S321">
            <v>274.91600423273371</v>
          </cell>
          <cell r="T321">
            <v>274.91600423273371</v>
          </cell>
          <cell r="U321">
            <v>274.91600423273371</v>
          </cell>
        </row>
        <row r="322">
          <cell r="E322">
            <v>275.30729492048295</v>
          </cell>
          <cell r="F322">
            <v>275.23112041986178</v>
          </cell>
          <cell r="G322">
            <v>275.16711149285402</v>
          </cell>
          <cell r="H322">
            <v>275.11264288606026</v>
          </cell>
          <cell r="I322">
            <v>275.06615962131076</v>
          </cell>
          <cell r="J322">
            <v>275.02728608238817</v>
          </cell>
          <cell r="K322">
            <v>274.99330866503141</v>
          </cell>
          <cell r="L322">
            <v>274.96386050457966</v>
          </cell>
          <cell r="M322">
            <v>274.93738406541064</v>
          </cell>
          <cell r="N322">
            <v>274.93738406541064</v>
          </cell>
          <cell r="O322">
            <v>274.93738406541064</v>
          </cell>
          <cell r="P322">
            <v>274.93738406541064</v>
          </cell>
          <cell r="Q322">
            <v>274.93738406541064</v>
          </cell>
          <cell r="R322">
            <v>274.93738406541064</v>
          </cell>
          <cell r="S322">
            <v>274.93738406541064</v>
          </cell>
          <cell r="T322">
            <v>274.93738406541064</v>
          </cell>
          <cell r="U322">
            <v>274.93738406541064</v>
          </cell>
        </row>
        <row r="323">
          <cell r="E323">
            <v>275.30729491865208</v>
          </cell>
          <cell r="F323">
            <v>275.22870634609495</v>
          </cell>
          <cell r="G323">
            <v>275.16061841054255</v>
          </cell>
          <cell r="H323">
            <v>275.0995590831468</v>
          </cell>
          <cell r="I323">
            <v>275.04432324372505</v>
          </cell>
          <cell r="J323">
            <v>274.99681001770392</v>
          </cell>
          <cell r="K323">
            <v>274.95669668435841</v>
          </cell>
          <cell r="L323">
            <v>274.95669668435841</v>
          </cell>
          <cell r="M323">
            <v>274.95669668435841</v>
          </cell>
          <cell r="N323">
            <v>274.95669668435841</v>
          </cell>
          <cell r="O323">
            <v>274.95669668435841</v>
          </cell>
          <cell r="P323">
            <v>274.95669668435841</v>
          </cell>
          <cell r="Q323">
            <v>274.95669668435841</v>
          </cell>
          <cell r="R323">
            <v>274.95669668435841</v>
          </cell>
          <cell r="S323">
            <v>274.95669668435841</v>
          </cell>
          <cell r="T323">
            <v>274.95669668435841</v>
          </cell>
          <cell r="U323">
            <v>274.95669668435841</v>
          </cell>
        </row>
        <row r="324">
          <cell r="E324">
            <v>275.30729491433038</v>
          </cell>
          <cell r="F324">
            <v>275.23151067626424</v>
          </cell>
          <cell r="G324">
            <v>275.1702224625696</v>
          </cell>
          <cell r="H324">
            <v>275.1178479142016</v>
          </cell>
          <cell r="I324">
            <v>275.07174924465386</v>
          </cell>
          <cell r="J324">
            <v>275.03240356285789</v>
          </cell>
          <cell r="K324">
            <v>274.99951361117036</v>
          </cell>
          <cell r="L324">
            <v>274.97179297870082</v>
          </cell>
          <cell r="M324">
            <v>274.94691964392251</v>
          </cell>
          <cell r="N324">
            <v>274.94691964392251</v>
          </cell>
          <cell r="O324">
            <v>274.94691964392251</v>
          </cell>
          <cell r="P324">
            <v>274.94691964392251</v>
          </cell>
          <cell r="Q324">
            <v>274.94691964392251</v>
          </cell>
          <cell r="R324">
            <v>274.94691964392251</v>
          </cell>
          <cell r="S324">
            <v>274.94691964392251</v>
          </cell>
          <cell r="T324">
            <v>274.94691964392251</v>
          </cell>
          <cell r="U324">
            <v>274.94691964392251</v>
          </cell>
        </row>
        <row r="325">
          <cell r="E325">
            <v>275.30730045010819</v>
          </cell>
          <cell r="F325">
            <v>275.23172230576228</v>
          </cell>
          <cell r="G325">
            <v>275.16798718327323</v>
          </cell>
          <cell r="H325">
            <v>275.11592218359613</v>
          </cell>
          <cell r="I325">
            <v>275.06498416322944</v>
          </cell>
          <cell r="J325">
            <v>275.02185091401759</v>
          </cell>
          <cell r="K325">
            <v>275.02185091401759</v>
          </cell>
          <cell r="L325">
            <v>275.02185091401759</v>
          </cell>
          <cell r="M325">
            <v>275.02185091401759</v>
          </cell>
          <cell r="N325">
            <v>275.02185091401759</v>
          </cell>
          <cell r="O325">
            <v>275.02185091401759</v>
          </cell>
          <cell r="P325">
            <v>275.02185091401759</v>
          </cell>
          <cell r="Q325">
            <v>275.02185091401759</v>
          </cell>
          <cell r="R325">
            <v>275.02185091401759</v>
          </cell>
          <cell r="S325">
            <v>275.02185091401759</v>
          </cell>
          <cell r="T325">
            <v>275.02185091401759</v>
          </cell>
          <cell r="U325">
            <v>275.02185091401759</v>
          </cell>
        </row>
        <row r="326">
          <cell r="E326">
            <v>275.30729492045606</v>
          </cell>
          <cell r="F326">
            <v>275.23401328694507</v>
          </cell>
          <cell r="G326">
            <v>275.17129308813497</v>
          </cell>
          <cell r="H326">
            <v>275.12036836497367</v>
          </cell>
          <cell r="I326">
            <v>275.07654337234982</v>
          </cell>
          <cell r="J326">
            <v>275.03303402965452</v>
          </cell>
          <cell r="K326">
            <v>274.99495756607701</v>
          </cell>
          <cell r="L326">
            <v>274.96313923719794</v>
          </cell>
          <cell r="M326">
            <v>274.93641790333169</v>
          </cell>
          <cell r="N326">
            <v>274.91220451950369</v>
          </cell>
          <cell r="O326">
            <v>274.88902031700883</v>
          </cell>
          <cell r="P326">
            <v>274.86867201520647</v>
          </cell>
          <cell r="Q326">
            <v>274.84965569123869</v>
          </cell>
          <cell r="R326">
            <v>274.8332550099243</v>
          </cell>
          <cell r="S326">
            <v>274.8332550099243</v>
          </cell>
          <cell r="T326">
            <v>274.8332550099243</v>
          </cell>
          <cell r="U326">
            <v>274.8332550099243</v>
          </cell>
        </row>
        <row r="327">
          <cell r="E327">
            <v>275.30729492052188</v>
          </cell>
          <cell r="F327">
            <v>275.2269045208011</v>
          </cell>
          <cell r="G327">
            <v>275.15763610528631</v>
          </cell>
          <cell r="H327">
            <v>275.09776956682759</v>
          </cell>
          <cell r="I327">
            <v>275.04753853793778</v>
          </cell>
          <cell r="J327">
            <v>275.00297941327267</v>
          </cell>
          <cell r="K327">
            <v>274.96476663849813</v>
          </cell>
          <cell r="L327">
            <v>274.93282583026246</v>
          </cell>
          <cell r="M327">
            <v>274.90488026170914</v>
          </cell>
          <cell r="N327">
            <v>274.88310750682956</v>
          </cell>
          <cell r="O327">
            <v>274.88310750682956</v>
          </cell>
          <cell r="P327">
            <v>274.88310750682956</v>
          </cell>
          <cell r="Q327">
            <v>274.88310750682956</v>
          </cell>
          <cell r="R327">
            <v>274.88310750682956</v>
          </cell>
          <cell r="S327">
            <v>274.88310750682956</v>
          </cell>
          <cell r="T327">
            <v>274.88310750682956</v>
          </cell>
          <cell r="U327">
            <v>274.88310750682956</v>
          </cell>
        </row>
        <row r="328">
          <cell r="E328">
            <v>275.30729492049329</v>
          </cell>
          <cell r="F328">
            <v>275.23131250315527</v>
          </cell>
          <cell r="G328">
            <v>275.17001998352254</v>
          </cell>
          <cell r="H328">
            <v>275.11658051020413</v>
          </cell>
          <cell r="I328">
            <v>275.06980845904741</v>
          </cell>
          <cell r="J328">
            <v>275.02999647668639</v>
          </cell>
          <cell r="K328">
            <v>274.99293150160304</v>
          </cell>
          <cell r="L328">
            <v>274.96671737065589</v>
          </cell>
          <cell r="M328">
            <v>274.94458701216831</v>
          </cell>
          <cell r="N328">
            <v>274.92622019019802</v>
          </cell>
          <cell r="O328">
            <v>274.90823022667701</v>
          </cell>
          <cell r="P328">
            <v>274.89094202546403</v>
          </cell>
          <cell r="Q328">
            <v>274.87404347916362</v>
          </cell>
          <cell r="R328">
            <v>274.85835658066992</v>
          </cell>
          <cell r="S328">
            <v>274.843022192408</v>
          </cell>
          <cell r="T328">
            <v>274.83096309062466</v>
          </cell>
          <cell r="U328">
            <v>274.83096309062466</v>
          </cell>
        </row>
        <row r="329">
          <cell r="E329">
            <v>275.30729492049653</v>
          </cell>
          <cell r="F329">
            <v>275.22910550559084</v>
          </cell>
          <cell r="G329">
            <v>275.16572379974815</v>
          </cell>
          <cell r="H329">
            <v>275.11096396192522</v>
          </cell>
          <cell r="I329">
            <v>275.06512280823711</v>
          </cell>
          <cell r="J329">
            <v>275.02237213957648</v>
          </cell>
          <cell r="K329">
            <v>274.98205596109256</v>
          </cell>
          <cell r="L329">
            <v>274.95244625791503</v>
          </cell>
          <cell r="M329">
            <v>274.92436308438874</v>
          </cell>
          <cell r="N329">
            <v>274.8970760547972</v>
          </cell>
          <cell r="O329">
            <v>274.87035605364485</v>
          </cell>
          <cell r="P329">
            <v>274.8449675722398</v>
          </cell>
          <cell r="Q329">
            <v>274.8449675722398</v>
          </cell>
          <cell r="R329">
            <v>274.8449675722398</v>
          </cell>
          <cell r="S329">
            <v>274.8449675722398</v>
          </cell>
          <cell r="T329">
            <v>274.8449675722398</v>
          </cell>
          <cell r="U329">
            <v>274.8449675722398</v>
          </cell>
        </row>
        <row r="330">
          <cell r="E330">
            <v>275.30729492049232</v>
          </cell>
          <cell r="F330">
            <v>275.22420355380001</v>
          </cell>
          <cell r="G330">
            <v>275.15466168308097</v>
          </cell>
          <cell r="H330">
            <v>275.09174888171174</v>
          </cell>
          <cell r="I330">
            <v>275.03409711391419</v>
          </cell>
          <cell r="J330">
            <v>274.98712184572929</v>
          </cell>
          <cell r="K330">
            <v>274.94656510610866</v>
          </cell>
          <cell r="L330">
            <v>274.94656510610866</v>
          </cell>
          <cell r="M330">
            <v>274.94656510610866</v>
          </cell>
          <cell r="N330">
            <v>274.94656510610866</v>
          </cell>
          <cell r="O330">
            <v>274.94656510610866</v>
          </cell>
          <cell r="P330">
            <v>274.94656510610866</v>
          </cell>
          <cell r="Q330">
            <v>274.94656510610866</v>
          </cell>
          <cell r="R330">
            <v>274.94656510610866</v>
          </cell>
          <cell r="S330">
            <v>274.94656510610866</v>
          </cell>
          <cell r="T330">
            <v>274.94656510610866</v>
          </cell>
          <cell r="U330">
            <v>274.94656510610866</v>
          </cell>
        </row>
        <row r="331">
          <cell r="E331">
            <v>275.30729492048647</v>
          </cell>
          <cell r="F331">
            <v>275.22947695872875</v>
          </cell>
          <cell r="G331">
            <v>275.1616012395283</v>
          </cell>
          <cell r="H331">
            <v>275.10579929572941</v>
          </cell>
          <cell r="I331">
            <v>275.05757884763352</v>
          </cell>
          <cell r="J331">
            <v>275.01987914188811</v>
          </cell>
          <cell r="K331">
            <v>274.98785595856526</v>
          </cell>
          <cell r="L331">
            <v>274.96377035810582</v>
          </cell>
          <cell r="M331">
            <v>274.94219170524815</v>
          </cell>
          <cell r="N331">
            <v>274.92132894829547</v>
          </cell>
          <cell r="O331">
            <v>274.90334641473856</v>
          </cell>
          <cell r="P331">
            <v>274.90334641473856</v>
          </cell>
          <cell r="Q331">
            <v>274.90334641473856</v>
          </cell>
          <cell r="R331">
            <v>274.90334641473856</v>
          </cell>
          <cell r="S331">
            <v>274.90334641473856</v>
          </cell>
          <cell r="T331">
            <v>274.90334641473856</v>
          </cell>
          <cell r="U331">
            <v>274.90334641473856</v>
          </cell>
        </row>
        <row r="332">
          <cell r="E332">
            <v>275.30729492136169</v>
          </cell>
          <cell r="F332">
            <v>275.23494227730646</v>
          </cell>
          <cell r="G332">
            <v>275.17751352169165</v>
          </cell>
          <cell r="H332">
            <v>275.12568241514725</v>
          </cell>
          <cell r="I332">
            <v>275.08214392375822</v>
          </cell>
          <cell r="J332">
            <v>275.04277322420302</v>
          </cell>
          <cell r="K332">
            <v>275.00798729798856</v>
          </cell>
          <cell r="L332">
            <v>274.97847545930483</v>
          </cell>
          <cell r="M332">
            <v>274.95289309538049</v>
          </cell>
          <cell r="N332">
            <v>274.92915803782017</v>
          </cell>
          <cell r="O332">
            <v>274.90658872333245</v>
          </cell>
          <cell r="P332">
            <v>274.88729502316392</v>
          </cell>
          <cell r="Q332">
            <v>274.88729502316392</v>
          </cell>
          <cell r="R332">
            <v>274.88729502316392</v>
          </cell>
          <cell r="S332">
            <v>274.88729502316392</v>
          </cell>
          <cell r="T332">
            <v>274.88729502316392</v>
          </cell>
          <cell r="U332">
            <v>274.88729502316392</v>
          </cell>
        </row>
        <row r="333">
          <cell r="E333">
            <v>275.30729492048141</v>
          </cell>
          <cell r="F333">
            <v>275.23647850043227</v>
          </cell>
          <cell r="G333">
            <v>275.16891824647354</v>
          </cell>
          <cell r="H333">
            <v>275.10962521112674</v>
          </cell>
          <cell r="I333">
            <v>275.05704028757873</v>
          </cell>
          <cell r="J333">
            <v>275.00774466577258</v>
          </cell>
          <cell r="K333">
            <v>274.96949603244673</v>
          </cell>
          <cell r="L333">
            <v>274.96949603244673</v>
          </cell>
          <cell r="M333">
            <v>274.96949603244673</v>
          </cell>
          <cell r="N333">
            <v>274.96949603244673</v>
          </cell>
          <cell r="O333">
            <v>274.96949603244673</v>
          </cell>
          <cell r="P333">
            <v>274.96949603244673</v>
          </cell>
          <cell r="Q333">
            <v>274.96949603244673</v>
          </cell>
          <cell r="R333">
            <v>274.96949603244673</v>
          </cell>
          <cell r="S333">
            <v>274.96949603244673</v>
          </cell>
          <cell r="T333">
            <v>274.96949603244673</v>
          </cell>
          <cell r="U333">
            <v>274.96949603244673</v>
          </cell>
        </row>
        <row r="334">
          <cell r="E334">
            <v>275.30730290464584</v>
          </cell>
          <cell r="F334">
            <v>275.23059796100227</v>
          </cell>
          <cell r="G334">
            <v>275.16364357071507</v>
          </cell>
          <cell r="H334">
            <v>275.10660790059239</v>
          </cell>
          <cell r="I334">
            <v>275.05718652448104</v>
          </cell>
          <cell r="J334">
            <v>275.01676403509543</v>
          </cell>
          <cell r="K334">
            <v>274.98244037602609</v>
          </cell>
          <cell r="L334">
            <v>274.95543373852837</v>
          </cell>
          <cell r="M334">
            <v>274.9291596548432</v>
          </cell>
          <cell r="N334">
            <v>274.90598926932927</v>
          </cell>
          <cell r="O334">
            <v>274.90598926932927</v>
          </cell>
          <cell r="P334">
            <v>274.90598926932927</v>
          </cell>
          <cell r="Q334">
            <v>274.90598926932927</v>
          </cell>
          <cell r="R334">
            <v>274.90598926932927</v>
          </cell>
          <cell r="S334">
            <v>274.90598926932927</v>
          </cell>
          <cell r="T334">
            <v>274.90598926932927</v>
          </cell>
          <cell r="U334">
            <v>274.90598926932927</v>
          </cell>
        </row>
        <row r="335">
          <cell r="E335">
            <v>275.30730283421104</v>
          </cell>
          <cell r="F335">
            <v>275.23154062777644</v>
          </cell>
          <cell r="G335">
            <v>275.16890613599554</v>
          </cell>
          <cell r="H335">
            <v>275.11657870601579</v>
          </cell>
          <cell r="I335">
            <v>275.07304878188785</v>
          </cell>
          <cell r="J335">
            <v>275.03448815469977</v>
          </cell>
          <cell r="K335">
            <v>275.00049926407604</v>
          </cell>
          <cell r="L335">
            <v>274.97124212310013</v>
          </cell>
          <cell r="M335">
            <v>274.94361154680229</v>
          </cell>
          <cell r="N335">
            <v>274.91935742148496</v>
          </cell>
          <cell r="O335">
            <v>274.89827993732251</v>
          </cell>
          <cell r="P335">
            <v>274.87896885565402</v>
          </cell>
          <cell r="Q335">
            <v>274.86101830067088</v>
          </cell>
          <cell r="R335">
            <v>274.84441897031343</v>
          </cell>
          <cell r="S335">
            <v>274.84441897031343</v>
          </cell>
          <cell r="T335">
            <v>274.84441897031343</v>
          </cell>
          <cell r="U335">
            <v>274.84441897031343</v>
          </cell>
        </row>
        <row r="336">
          <cell r="E336">
            <v>275.30730257780152</v>
          </cell>
          <cell r="F336">
            <v>275.22926858048959</v>
          </cell>
          <cell r="G336">
            <v>275.16066781027007</v>
          </cell>
          <cell r="H336">
            <v>275.10244266750834</v>
          </cell>
          <cell r="I336">
            <v>275.05039160436161</v>
          </cell>
          <cell r="J336">
            <v>275.00815960258791</v>
          </cell>
          <cell r="K336">
            <v>274.97399143815306</v>
          </cell>
          <cell r="L336">
            <v>274.94480294893918</v>
          </cell>
          <cell r="M336">
            <v>274.91574482380912</v>
          </cell>
          <cell r="N336">
            <v>274.89173599702332</v>
          </cell>
          <cell r="O336">
            <v>274.86838823244091</v>
          </cell>
          <cell r="P336">
            <v>274.84895313069518</v>
          </cell>
          <cell r="Q336">
            <v>274.84895313069518</v>
          </cell>
          <cell r="R336">
            <v>274.84895313069518</v>
          </cell>
          <cell r="S336">
            <v>274.84895313069518</v>
          </cell>
          <cell r="T336">
            <v>274.84895313069518</v>
          </cell>
          <cell r="U336">
            <v>274.84895313069518</v>
          </cell>
        </row>
        <row r="337">
          <cell r="E337">
            <v>275.30729492045714</v>
          </cell>
          <cell r="F337">
            <v>275.22328234855689</v>
          </cell>
          <cell r="G337">
            <v>275.15374987340954</v>
          </cell>
          <cell r="H337">
            <v>275.09327826323789</v>
          </cell>
          <cell r="I337">
            <v>275.03823036333523</v>
          </cell>
          <cell r="J337">
            <v>274.99244156925113</v>
          </cell>
          <cell r="K337">
            <v>274.95060512103851</v>
          </cell>
          <cell r="L337">
            <v>274.95060512103851</v>
          </cell>
          <cell r="M337">
            <v>274.95060512103851</v>
          </cell>
          <cell r="N337">
            <v>274.95060512103851</v>
          </cell>
          <cell r="O337">
            <v>274.95060512103851</v>
          </cell>
          <cell r="P337">
            <v>274.95060512103851</v>
          </cell>
          <cell r="Q337">
            <v>274.95060512103851</v>
          </cell>
          <cell r="R337">
            <v>274.95060512103851</v>
          </cell>
          <cell r="S337">
            <v>274.95060512103851</v>
          </cell>
          <cell r="T337">
            <v>274.95060512103851</v>
          </cell>
          <cell r="U337">
            <v>274.95060512103851</v>
          </cell>
        </row>
        <row r="338">
          <cell r="E338">
            <v>275.30729607192438</v>
          </cell>
          <cell r="F338">
            <v>275.23287523826241</v>
          </cell>
          <cell r="G338">
            <v>275.17080657134278</v>
          </cell>
          <cell r="H338">
            <v>275.12020591731732</v>
          </cell>
          <cell r="I338">
            <v>275.07488394395716</v>
          </cell>
          <cell r="J338">
            <v>275.03609205231351</v>
          </cell>
          <cell r="K338">
            <v>275.00183387057308</v>
          </cell>
          <cell r="L338">
            <v>274.97381861624478</v>
          </cell>
          <cell r="M338">
            <v>274.94736996499347</v>
          </cell>
          <cell r="N338">
            <v>274.92255579868925</v>
          </cell>
          <cell r="O338">
            <v>274.89870270723787</v>
          </cell>
          <cell r="P338">
            <v>274.87660654555498</v>
          </cell>
          <cell r="Q338">
            <v>274.85578227257474</v>
          </cell>
          <cell r="R338">
            <v>274.85578227257474</v>
          </cell>
          <cell r="S338">
            <v>274.85578227257474</v>
          </cell>
          <cell r="T338">
            <v>274.85578227257474</v>
          </cell>
          <cell r="U338">
            <v>274.85578227257474</v>
          </cell>
        </row>
        <row r="339">
          <cell r="E339">
            <v>275.30729491417645</v>
          </cell>
          <cell r="F339">
            <v>275.22863467128116</v>
          </cell>
          <cell r="G339">
            <v>275.16556839066612</v>
          </cell>
          <cell r="H339">
            <v>275.1151659242737</v>
          </cell>
          <cell r="I339">
            <v>275.07274611052918</v>
          </cell>
          <cell r="J339">
            <v>275.03446885815123</v>
          </cell>
          <cell r="K339">
            <v>275.00007603876929</v>
          </cell>
          <cell r="L339">
            <v>274.97244163929497</v>
          </cell>
          <cell r="M339">
            <v>274.94712857714978</v>
          </cell>
          <cell r="N339">
            <v>274.92277036754609</v>
          </cell>
          <cell r="O339">
            <v>274.90121157714339</v>
          </cell>
          <cell r="P339">
            <v>274.88109631485122</v>
          </cell>
          <cell r="Q339">
            <v>274.86219646119366</v>
          </cell>
          <cell r="R339">
            <v>274.84611892690879</v>
          </cell>
          <cell r="S339">
            <v>274.84611892690879</v>
          </cell>
          <cell r="T339">
            <v>274.84611892690879</v>
          </cell>
          <cell r="U339">
            <v>274.84611892690879</v>
          </cell>
        </row>
        <row r="340">
          <cell r="E340">
            <v>275.30729492044054</v>
          </cell>
          <cell r="F340">
            <v>275.23644438805525</v>
          </cell>
          <cell r="G340">
            <v>275.17607131908386</v>
          </cell>
          <cell r="H340">
            <v>275.11989050992889</v>
          </cell>
          <cell r="I340">
            <v>275.07326396528174</v>
          </cell>
          <cell r="J340">
            <v>275.03155433580025</v>
          </cell>
          <cell r="K340">
            <v>274.99191998946566</v>
          </cell>
          <cell r="L340">
            <v>274.95733253545689</v>
          </cell>
          <cell r="M340">
            <v>274.95733253545689</v>
          </cell>
          <cell r="N340">
            <v>274.95733253545689</v>
          </cell>
          <cell r="O340">
            <v>274.95733253545689</v>
          </cell>
          <cell r="P340">
            <v>274.95733253545689</v>
          </cell>
          <cell r="Q340">
            <v>274.95733253545689</v>
          </cell>
          <cell r="R340">
            <v>274.95733253545689</v>
          </cell>
          <cell r="S340">
            <v>274.95733253545689</v>
          </cell>
          <cell r="T340">
            <v>274.95733253545689</v>
          </cell>
          <cell r="U340">
            <v>274.95733253545689</v>
          </cell>
        </row>
        <row r="341">
          <cell r="E341">
            <v>275.30729491410966</v>
          </cell>
          <cell r="F341">
            <v>275.23258461332404</v>
          </cell>
          <cell r="G341">
            <v>275.17195385644857</v>
          </cell>
          <cell r="H341">
            <v>275.11682190168284</v>
          </cell>
          <cell r="I341">
            <v>275.06365315840617</v>
          </cell>
          <cell r="J341">
            <v>275.01561172946481</v>
          </cell>
          <cell r="K341">
            <v>274.97130729978983</v>
          </cell>
          <cell r="L341">
            <v>274.97130729978983</v>
          </cell>
          <cell r="M341">
            <v>274.97130729978983</v>
          </cell>
          <cell r="N341">
            <v>274.97130729978983</v>
          </cell>
          <cell r="O341">
            <v>274.97130729978983</v>
          </cell>
          <cell r="P341">
            <v>274.97130729978983</v>
          </cell>
          <cell r="Q341">
            <v>274.97130729978983</v>
          </cell>
          <cell r="R341">
            <v>274.97130729978983</v>
          </cell>
          <cell r="S341">
            <v>274.97130729978983</v>
          </cell>
          <cell r="T341">
            <v>274.97130729978983</v>
          </cell>
          <cell r="U341">
            <v>274.97130729978983</v>
          </cell>
        </row>
        <row r="342">
          <cell r="E342">
            <v>275.3072949205274</v>
          </cell>
          <cell r="F342">
            <v>275.23339561937587</v>
          </cell>
          <cell r="G342">
            <v>275.16764052195225</v>
          </cell>
          <cell r="H342">
            <v>275.11226381489587</v>
          </cell>
          <cell r="I342">
            <v>275.06387736395374</v>
          </cell>
          <cell r="J342">
            <v>275.02392006064821</v>
          </cell>
          <cell r="K342">
            <v>274.98688089904095</v>
          </cell>
          <cell r="L342">
            <v>274.95498514726614</v>
          </cell>
          <cell r="M342">
            <v>274.92568298455313</v>
          </cell>
          <cell r="N342">
            <v>274.89931881802119</v>
          </cell>
          <cell r="O342">
            <v>274.89931881802119</v>
          </cell>
          <cell r="P342">
            <v>274.89931881802119</v>
          </cell>
          <cell r="Q342">
            <v>274.89931881802119</v>
          </cell>
          <cell r="R342">
            <v>274.89931881802119</v>
          </cell>
          <cell r="S342">
            <v>274.89931881802119</v>
          </cell>
          <cell r="T342">
            <v>274.89931881802119</v>
          </cell>
          <cell r="U342">
            <v>274.89931881802119</v>
          </cell>
        </row>
        <row r="343">
          <cell r="E343">
            <v>275.30729491380032</v>
          </cell>
          <cell r="F343">
            <v>275.23375600043016</v>
          </cell>
          <cell r="G343">
            <v>275.16901832747493</v>
          </cell>
          <cell r="H343">
            <v>275.11721183862602</v>
          </cell>
          <cell r="I343">
            <v>275.07317623846774</v>
          </cell>
          <cell r="J343">
            <v>275.03315355183298</v>
          </cell>
          <cell r="K343">
            <v>274.99607812344016</v>
          </cell>
          <cell r="L343">
            <v>274.96637936694907</v>
          </cell>
          <cell r="M343">
            <v>274.93930118054391</v>
          </cell>
          <cell r="N343">
            <v>274.91686672048684</v>
          </cell>
          <cell r="O343">
            <v>274.89712289485698</v>
          </cell>
          <cell r="P343">
            <v>274.87833930627005</v>
          </cell>
          <cell r="Q343">
            <v>274.86189926522576</v>
          </cell>
          <cell r="R343">
            <v>274.86189926522576</v>
          </cell>
          <cell r="S343">
            <v>274.86189926522576</v>
          </cell>
          <cell r="T343">
            <v>274.86189926522576</v>
          </cell>
          <cell r="U343">
            <v>274.86189926522576</v>
          </cell>
        </row>
        <row r="344">
          <cell r="E344">
            <v>275.30729492048727</v>
          </cell>
          <cell r="F344">
            <v>275.23843691642247</v>
          </cell>
          <cell r="G344">
            <v>275.18008514883536</v>
          </cell>
          <cell r="H344">
            <v>275.12820835818661</v>
          </cell>
          <cell r="I344">
            <v>275.07968443732381</v>
          </cell>
          <cell r="J344">
            <v>275.03669144567505</v>
          </cell>
          <cell r="K344">
            <v>274.99803119099761</v>
          </cell>
          <cell r="L344">
            <v>274.96442849316105</v>
          </cell>
          <cell r="M344">
            <v>274.96442849316105</v>
          </cell>
          <cell r="N344">
            <v>274.96442849316105</v>
          </cell>
          <cell r="O344">
            <v>274.96442849316105</v>
          </cell>
          <cell r="P344">
            <v>274.96442849316105</v>
          </cell>
          <cell r="Q344">
            <v>274.96442849316105</v>
          </cell>
          <cell r="R344">
            <v>274.96442849316105</v>
          </cell>
          <cell r="S344">
            <v>274.96442849316105</v>
          </cell>
          <cell r="T344">
            <v>274.96442849316105</v>
          </cell>
          <cell r="U344">
            <v>274.96442849316105</v>
          </cell>
        </row>
        <row r="345">
          <cell r="E345">
            <v>275.30729492049971</v>
          </cell>
          <cell r="F345">
            <v>275.23402700549735</v>
          </cell>
          <cell r="G345">
            <v>275.17192078143603</v>
          </cell>
          <cell r="H345">
            <v>275.11675394601298</v>
          </cell>
          <cell r="I345">
            <v>275.06611446743818</v>
          </cell>
          <cell r="J345">
            <v>275.02239615920996</v>
          </cell>
          <cell r="K345">
            <v>274.98250540449868</v>
          </cell>
          <cell r="L345">
            <v>274.98250540449868</v>
          </cell>
          <cell r="M345">
            <v>274.98250540449868</v>
          </cell>
          <cell r="N345">
            <v>274.98250540449868</v>
          </cell>
          <cell r="O345">
            <v>274.98250540449868</v>
          </cell>
          <cell r="P345">
            <v>274.98250540449868</v>
          </cell>
          <cell r="Q345">
            <v>274.98250540449868</v>
          </cell>
          <cell r="R345">
            <v>274.98250540449868</v>
          </cell>
          <cell r="S345">
            <v>274.98250540449868</v>
          </cell>
          <cell r="T345">
            <v>274.98250540449868</v>
          </cell>
          <cell r="U345">
            <v>274.98250540449868</v>
          </cell>
        </row>
        <row r="346">
          <cell r="E346">
            <v>275.30729492049272</v>
          </cell>
          <cell r="F346">
            <v>275.22896153659605</v>
          </cell>
          <cell r="G346">
            <v>275.15715560506527</v>
          </cell>
          <cell r="H346">
            <v>275.08961977204001</v>
          </cell>
          <cell r="I346">
            <v>275.03274557492784</v>
          </cell>
          <cell r="J346">
            <v>274.98243893107337</v>
          </cell>
          <cell r="K346">
            <v>274.93196072773367</v>
          </cell>
          <cell r="L346">
            <v>274.93196072773367</v>
          </cell>
          <cell r="M346">
            <v>274.93196072773367</v>
          </cell>
          <cell r="N346">
            <v>274.93196072773367</v>
          </cell>
          <cell r="O346">
            <v>274.93196072773367</v>
          </cell>
          <cell r="P346">
            <v>274.93196072773367</v>
          </cell>
          <cell r="Q346">
            <v>274.93196072773367</v>
          </cell>
          <cell r="R346">
            <v>274.93196072773367</v>
          </cell>
          <cell r="S346">
            <v>274.93196072773367</v>
          </cell>
          <cell r="T346">
            <v>274.93196072773367</v>
          </cell>
          <cell r="U346">
            <v>274.93196072773367</v>
          </cell>
        </row>
        <row r="347">
          <cell r="E347">
            <v>275.30729492143581</v>
          </cell>
          <cell r="F347">
            <v>275.22393727704423</v>
          </cell>
          <cell r="G347">
            <v>275.15309118615619</v>
          </cell>
          <cell r="H347">
            <v>275.09477519581395</v>
          </cell>
          <cell r="I347">
            <v>275.04182762488841</v>
          </cell>
          <cell r="J347">
            <v>274.99296410454292</v>
          </cell>
          <cell r="K347">
            <v>274.99296410454292</v>
          </cell>
          <cell r="L347">
            <v>274.99296410454292</v>
          </cell>
          <cell r="M347">
            <v>274.99296410454292</v>
          </cell>
          <cell r="N347">
            <v>274.99296410454292</v>
          </cell>
          <cell r="O347">
            <v>274.99296410454292</v>
          </cell>
          <cell r="P347">
            <v>274.99296410454292</v>
          </cell>
          <cell r="Q347">
            <v>274.99296410454292</v>
          </cell>
          <cell r="R347">
            <v>274.99296410454292</v>
          </cell>
          <cell r="S347">
            <v>274.99296410454292</v>
          </cell>
          <cell r="T347">
            <v>274.99296410454292</v>
          </cell>
          <cell r="U347">
            <v>274.99296410454292</v>
          </cell>
        </row>
        <row r="348">
          <cell r="E348">
            <v>275.30729492054689</v>
          </cell>
          <cell r="F348">
            <v>275.23152130326571</v>
          </cell>
          <cell r="G348">
            <v>275.16869959811163</v>
          </cell>
          <cell r="H348">
            <v>275.10768000172425</v>
          </cell>
          <cell r="I348">
            <v>275.05506938449219</v>
          </cell>
          <cell r="J348">
            <v>275.00982255593163</v>
          </cell>
          <cell r="K348">
            <v>274.97172169446947</v>
          </cell>
          <cell r="L348">
            <v>274.93989799006238</v>
          </cell>
          <cell r="M348">
            <v>274.91218874443956</v>
          </cell>
          <cell r="N348">
            <v>274.8868851747381</v>
          </cell>
          <cell r="O348">
            <v>274.86332410691057</v>
          </cell>
          <cell r="P348">
            <v>274.83838686821844</v>
          </cell>
          <cell r="Q348">
            <v>274.81634094906627</v>
          </cell>
          <cell r="R348">
            <v>274.81634094906627</v>
          </cell>
          <cell r="S348">
            <v>274.81634094906627</v>
          </cell>
          <cell r="T348">
            <v>274.81634094906627</v>
          </cell>
          <cell r="U348">
            <v>274.81634094906627</v>
          </cell>
        </row>
        <row r="349">
          <cell r="E349">
            <v>275.30729492049539</v>
          </cell>
          <cell r="F349">
            <v>275.23599411615555</v>
          </cell>
          <cell r="G349">
            <v>275.18237604947643</v>
          </cell>
          <cell r="H349">
            <v>275.13406007598559</v>
          </cell>
          <cell r="I349">
            <v>275.09314563281168</v>
          </cell>
          <cell r="J349">
            <v>275.05514822953359</v>
          </cell>
          <cell r="K349">
            <v>275.02014799571901</v>
          </cell>
          <cell r="L349">
            <v>274.98880864114227</v>
          </cell>
          <cell r="M349">
            <v>274.96006406277775</v>
          </cell>
          <cell r="N349">
            <v>274.93328067505166</v>
          </cell>
          <cell r="O349">
            <v>274.9083342128115</v>
          </cell>
          <cell r="P349">
            <v>274.88534888497918</v>
          </cell>
          <cell r="Q349">
            <v>274.88534888497918</v>
          </cell>
          <cell r="R349">
            <v>274.88534888497918</v>
          </cell>
          <cell r="S349">
            <v>274.88534888497918</v>
          </cell>
          <cell r="T349">
            <v>274.88534888497918</v>
          </cell>
          <cell r="U349">
            <v>274.88534888497918</v>
          </cell>
        </row>
        <row r="350">
          <cell r="E350">
            <v>275.30729492049807</v>
          </cell>
          <cell r="F350">
            <v>275.23342686513445</v>
          </cell>
          <cell r="G350">
            <v>275.17092948036986</v>
          </cell>
          <cell r="H350">
            <v>275.1194675645836</v>
          </cell>
          <cell r="I350">
            <v>275.07282433044952</v>
          </cell>
          <cell r="J350">
            <v>275.03114552036033</v>
          </cell>
          <cell r="K350">
            <v>274.99108195894553</v>
          </cell>
          <cell r="L350">
            <v>274.95608990124202</v>
          </cell>
          <cell r="M350">
            <v>274.92519686685148</v>
          </cell>
          <cell r="N350">
            <v>274.92519686685148</v>
          </cell>
          <cell r="O350">
            <v>274.92519686685148</v>
          </cell>
          <cell r="P350">
            <v>274.92519686685148</v>
          </cell>
          <cell r="Q350">
            <v>274.92519686685148</v>
          </cell>
          <cell r="R350">
            <v>274.92519686685148</v>
          </cell>
          <cell r="S350">
            <v>274.92519686685148</v>
          </cell>
          <cell r="T350">
            <v>274.92519686685148</v>
          </cell>
          <cell r="U350">
            <v>274.92519686685148</v>
          </cell>
        </row>
        <row r="351">
          <cell r="E351">
            <v>275.30729492049943</v>
          </cell>
          <cell r="F351">
            <v>275.23523140508451</v>
          </cell>
          <cell r="G351">
            <v>275.17058195975744</v>
          </cell>
          <cell r="H351">
            <v>275.11967942776113</v>
          </cell>
          <cell r="I351">
            <v>275.07652355914746</v>
          </cell>
          <cell r="J351">
            <v>275.0387082013479</v>
          </cell>
          <cell r="K351">
            <v>275.00679781283526</v>
          </cell>
          <cell r="L351">
            <v>274.9790189256064</v>
          </cell>
          <cell r="M351">
            <v>274.95421498604185</v>
          </cell>
          <cell r="N351">
            <v>274.93183941372899</v>
          </cell>
          <cell r="O351">
            <v>274.91337764854751</v>
          </cell>
          <cell r="P351">
            <v>274.89756926480368</v>
          </cell>
          <cell r="Q351">
            <v>274.88149430542285</v>
          </cell>
          <cell r="R351">
            <v>274.86778228676815</v>
          </cell>
          <cell r="S351">
            <v>274.86778228676815</v>
          </cell>
          <cell r="T351">
            <v>274.86778228676815</v>
          </cell>
          <cell r="U351">
            <v>274.86778228676815</v>
          </cell>
        </row>
        <row r="352">
          <cell r="E352">
            <v>275.30729490460629</v>
          </cell>
          <cell r="F352">
            <v>275.2311218376675</v>
          </cell>
          <cell r="G352">
            <v>275.15978275951466</v>
          </cell>
          <cell r="H352">
            <v>275.09717998350555</v>
          </cell>
          <cell r="I352">
            <v>275.04432990418417</v>
          </cell>
          <cell r="J352">
            <v>274.99807656867119</v>
          </cell>
          <cell r="K352">
            <v>274.95944915855858</v>
          </cell>
          <cell r="L352">
            <v>274.95944915855858</v>
          </cell>
          <cell r="M352">
            <v>274.95944915855858</v>
          </cell>
          <cell r="N352">
            <v>274.95944915855858</v>
          </cell>
          <cell r="O352">
            <v>274.95944915855858</v>
          </cell>
          <cell r="P352">
            <v>274.95944915855858</v>
          </cell>
          <cell r="Q352">
            <v>274.95944915855858</v>
          </cell>
          <cell r="R352">
            <v>274.95944915855858</v>
          </cell>
          <cell r="S352">
            <v>274.95944915855858</v>
          </cell>
          <cell r="T352">
            <v>274.95944915855858</v>
          </cell>
          <cell r="U352">
            <v>274.95944915855858</v>
          </cell>
        </row>
        <row r="353">
          <cell r="E353">
            <v>275.3072949161816</v>
          </cell>
          <cell r="F353">
            <v>275.22867508432137</v>
          </cell>
          <cell r="G353">
            <v>275.16093851411262</v>
          </cell>
          <cell r="H353">
            <v>275.10823338097828</v>
          </cell>
          <cell r="I353">
            <v>275.06145623715202</v>
          </cell>
          <cell r="J353">
            <v>275.02043357765552</v>
          </cell>
          <cell r="K353">
            <v>274.98505527398999</v>
          </cell>
          <cell r="L353">
            <v>274.95834297272239</v>
          </cell>
          <cell r="M353">
            <v>274.93512138378276</v>
          </cell>
          <cell r="N353">
            <v>274.91328238119712</v>
          </cell>
          <cell r="O353">
            <v>274.89065271424374</v>
          </cell>
          <cell r="P353">
            <v>274.87172322040868</v>
          </cell>
          <cell r="Q353">
            <v>274.85491869785517</v>
          </cell>
          <cell r="R353">
            <v>274.85491869785517</v>
          </cell>
          <cell r="S353">
            <v>274.85491869785517</v>
          </cell>
          <cell r="T353">
            <v>274.85491869785517</v>
          </cell>
          <cell r="U353">
            <v>274.85491869785517</v>
          </cell>
        </row>
        <row r="354">
          <cell r="E354">
            <v>275.30729485015337</v>
          </cell>
          <cell r="F354">
            <v>275.22894396800956</v>
          </cell>
          <cell r="G354">
            <v>275.16553286680812</v>
          </cell>
          <cell r="H354">
            <v>275.10855756739664</v>
          </cell>
          <cell r="I354">
            <v>275.0616001828609</v>
          </cell>
          <cell r="J354">
            <v>275.01892994437185</v>
          </cell>
          <cell r="K354">
            <v>274.97900343183125</v>
          </cell>
          <cell r="L354">
            <v>274.94489246996409</v>
          </cell>
          <cell r="M354">
            <v>274.94489246996409</v>
          </cell>
          <cell r="N354">
            <v>274.94489246996409</v>
          </cell>
          <cell r="O354">
            <v>274.94489246996409</v>
          </cell>
          <cell r="P354">
            <v>274.94489246996409</v>
          </cell>
          <cell r="Q354">
            <v>274.94489246996409</v>
          </cell>
          <cell r="R354">
            <v>274.94489246996409</v>
          </cell>
          <cell r="S354">
            <v>274.94489246996409</v>
          </cell>
          <cell r="T354">
            <v>274.94489246996409</v>
          </cell>
          <cell r="U354">
            <v>274.94489246996409</v>
          </cell>
        </row>
        <row r="355">
          <cell r="E355">
            <v>275.30729492047851</v>
          </cell>
          <cell r="F355">
            <v>275.23174250234223</v>
          </cell>
          <cell r="G355">
            <v>275.17004339500062</v>
          </cell>
          <cell r="H355">
            <v>275.12352548015792</v>
          </cell>
          <cell r="I355">
            <v>275.08228740005296</v>
          </cell>
          <cell r="J355">
            <v>275.04321985044032</v>
          </cell>
          <cell r="K355">
            <v>275.00922574066198</v>
          </cell>
          <cell r="L355">
            <v>274.98309455482843</v>
          </cell>
          <cell r="M355">
            <v>274.96071399932913</v>
          </cell>
          <cell r="N355">
            <v>274.93954253564209</v>
          </cell>
          <cell r="O355">
            <v>274.91965175555305</v>
          </cell>
          <cell r="P355">
            <v>274.90033114891577</v>
          </cell>
          <cell r="Q355">
            <v>274.88189459339048</v>
          </cell>
          <cell r="R355">
            <v>274.86647808890876</v>
          </cell>
          <cell r="S355">
            <v>274.86647808890876</v>
          </cell>
          <cell r="T355">
            <v>274.86647808890876</v>
          </cell>
          <cell r="U355">
            <v>274.86647808890876</v>
          </cell>
        </row>
        <row r="356">
          <cell r="E356">
            <v>275.30729607912093</v>
          </cell>
          <cell r="F356">
            <v>275.23049829004896</v>
          </cell>
          <cell r="G356">
            <v>275.16333240971562</v>
          </cell>
          <cell r="H356">
            <v>275.09813747313643</v>
          </cell>
          <cell r="I356">
            <v>275.04206353056162</v>
          </cell>
          <cell r="J356">
            <v>274.9922514471063</v>
          </cell>
          <cell r="K356">
            <v>274.9504671724286</v>
          </cell>
          <cell r="L356">
            <v>274.9504671724286</v>
          </cell>
          <cell r="M356">
            <v>274.9504671724286</v>
          </cell>
          <cell r="N356">
            <v>274.9504671724286</v>
          </cell>
          <cell r="O356">
            <v>274.9504671724286</v>
          </cell>
          <cell r="P356">
            <v>274.9504671724286</v>
          </cell>
          <cell r="Q356">
            <v>274.9504671724286</v>
          </cell>
          <cell r="R356">
            <v>274.9504671724286</v>
          </cell>
          <cell r="S356">
            <v>274.9504671724286</v>
          </cell>
          <cell r="T356">
            <v>274.9504671724286</v>
          </cell>
          <cell r="U356">
            <v>274.9504671724286</v>
          </cell>
        </row>
        <row r="357">
          <cell r="E357">
            <v>275.30729492048749</v>
          </cell>
          <cell r="F357">
            <v>275.22781989382435</v>
          </cell>
          <cell r="G357">
            <v>275.16374375406383</v>
          </cell>
          <cell r="H357">
            <v>275.11121738888988</v>
          </cell>
          <cell r="I357">
            <v>275.06322806236528</v>
          </cell>
          <cell r="J357">
            <v>275.01995526353863</v>
          </cell>
          <cell r="K357">
            <v>274.98060393849778</v>
          </cell>
          <cell r="L357">
            <v>274.94932746632639</v>
          </cell>
          <cell r="M357">
            <v>274.94932746632639</v>
          </cell>
          <cell r="N357">
            <v>274.94932746632639</v>
          </cell>
          <cell r="O357">
            <v>274.94932746632639</v>
          </cell>
          <cell r="P357">
            <v>274.94932746632639</v>
          </cell>
          <cell r="Q357">
            <v>274.94932746632639</v>
          </cell>
          <cell r="R357">
            <v>274.94932746632639</v>
          </cell>
          <cell r="S357">
            <v>274.94932746632639</v>
          </cell>
          <cell r="T357">
            <v>274.94932746632639</v>
          </cell>
          <cell r="U357">
            <v>274.94932746632639</v>
          </cell>
        </row>
        <row r="358">
          <cell r="E358">
            <v>275.30729491395107</v>
          </cell>
          <cell r="F358">
            <v>275.23099739396253</v>
          </cell>
          <cell r="G358">
            <v>275.16820344738954</v>
          </cell>
          <cell r="H358">
            <v>275.1151613050024</v>
          </cell>
          <cell r="I358">
            <v>275.06404938438453</v>
          </cell>
          <cell r="J358">
            <v>275.01710608456744</v>
          </cell>
          <cell r="K358">
            <v>274.97313152210211</v>
          </cell>
          <cell r="L358">
            <v>274.93351404197585</v>
          </cell>
          <cell r="M358">
            <v>274.93351404197585</v>
          </cell>
          <cell r="N358">
            <v>274.93351404197585</v>
          </cell>
          <cell r="O358">
            <v>274.93351404197585</v>
          </cell>
          <cell r="P358">
            <v>274.93351404197585</v>
          </cell>
          <cell r="Q358">
            <v>274.93351404197585</v>
          </cell>
          <cell r="R358">
            <v>274.93351404197585</v>
          </cell>
          <cell r="S358">
            <v>274.93351404197585</v>
          </cell>
          <cell r="T358">
            <v>274.93351404197585</v>
          </cell>
          <cell r="U358">
            <v>274.93351404197585</v>
          </cell>
        </row>
        <row r="359">
          <cell r="E359">
            <v>275.30729492047351</v>
          </cell>
          <cell r="F359">
            <v>275.23192327948817</v>
          </cell>
          <cell r="G359">
            <v>275.16517295319102</v>
          </cell>
          <cell r="H359">
            <v>275.10822237771612</v>
          </cell>
          <cell r="I359">
            <v>275.05499870786258</v>
          </cell>
          <cell r="J359">
            <v>275.01476539344787</v>
          </cell>
          <cell r="K359">
            <v>274.97752107160244</v>
          </cell>
          <cell r="L359">
            <v>274.94703496930197</v>
          </cell>
          <cell r="M359">
            <v>274.92067154546282</v>
          </cell>
          <cell r="N359">
            <v>274.92067154546282</v>
          </cell>
          <cell r="O359">
            <v>274.92067154546282</v>
          </cell>
          <cell r="P359">
            <v>274.92067154546282</v>
          </cell>
          <cell r="Q359">
            <v>274.92067154546282</v>
          </cell>
          <cell r="R359">
            <v>274.92067154546282</v>
          </cell>
          <cell r="S359">
            <v>274.92067154546282</v>
          </cell>
          <cell r="T359">
            <v>274.92067154546282</v>
          </cell>
          <cell r="U359">
            <v>274.92067154546282</v>
          </cell>
        </row>
        <row r="360">
          <cell r="E360">
            <v>275.30729492047664</v>
          </cell>
          <cell r="F360">
            <v>275.23207101758368</v>
          </cell>
          <cell r="G360">
            <v>275.16480713970321</v>
          </cell>
          <cell r="H360">
            <v>275.10790062671384</v>
          </cell>
          <cell r="I360">
            <v>275.06206849769444</v>
          </cell>
          <cell r="J360">
            <v>275.02161850787627</v>
          </cell>
          <cell r="K360">
            <v>274.98601877347329</v>
          </cell>
          <cell r="L360">
            <v>274.95530511650173</v>
          </cell>
          <cell r="M360">
            <v>274.92884581954689</v>
          </cell>
          <cell r="N360">
            <v>274.92884581954689</v>
          </cell>
          <cell r="O360">
            <v>274.92884581954689</v>
          </cell>
          <cell r="P360">
            <v>274.92884581954689</v>
          </cell>
          <cell r="Q360">
            <v>274.92884581954689</v>
          </cell>
          <cell r="R360">
            <v>274.92884581954689</v>
          </cell>
          <cell r="S360">
            <v>274.92884581954689</v>
          </cell>
          <cell r="T360">
            <v>274.92884581954689</v>
          </cell>
          <cell r="U360">
            <v>274.92884581954689</v>
          </cell>
        </row>
        <row r="361">
          <cell r="E361">
            <v>275.30729490161457</v>
          </cell>
          <cell r="F361">
            <v>275.23278711550341</v>
          </cell>
          <cell r="G361">
            <v>275.16847367228957</v>
          </cell>
          <cell r="H361">
            <v>275.10890264023533</v>
          </cell>
          <cell r="I361">
            <v>275.05765150472331</v>
          </cell>
          <cell r="J361">
            <v>275.01172196905293</v>
          </cell>
          <cell r="K361">
            <v>274.97211611027473</v>
          </cell>
          <cell r="L361">
            <v>274.97211611027473</v>
          </cell>
          <cell r="M361">
            <v>274.97211611027473</v>
          </cell>
          <cell r="N361">
            <v>274.97211611027473</v>
          </cell>
          <cell r="O361">
            <v>274.97211611027473</v>
          </cell>
          <cell r="P361">
            <v>274.97211611027473</v>
          </cell>
          <cell r="Q361">
            <v>274.97211611027473</v>
          </cell>
          <cell r="R361">
            <v>274.97211611027473</v>
          </cell>
          <cell r="S361">
            <v>274.97211611027473</v>
          </cell>
          <cell r="T361">
            <v>274.97211611027473</v>
          </cell>
          <cell r="U361">
            <v>274.97211611027473</v>
          </cell>
        </row>
        <row r="362">
          <cell r="E362">
            <v>275.30729491443225</v>
          </cell>
          <cell r="F362">
            <v>275.22760257136684</v>
          </cell>
          <cell r="G362">
            <v>275.15626305773509</v>
          </cell>
          <cell r="H362">
            <v>275.09820057199482</v>
          </cell>
          <cell r="I362">
            <v>275.04780817703835</v>
          </cell>
          <cell r="J362">
            <v>275.00318542289978</v>
          </cell>
          <cell r="K362">
            <v>274.96535282727564</v>
          </cell>
          <cell r="L362">
            <v>274.93169396177495</v>
          </cell>
          <cell r="M362">
            <v>274.90169769385966</v>
          </cell>
          <cell r="N362">
            <v>274.90169769385966</v>
          </cell>
          <cell r="O362">
            <v>274.90169769385966</v>
          </cell>
          <cell r="P362">
            <v>274.90169769385966</v>
          </cell>
          <cell r="Q362">
            <v>274.90169769385966</v>
          </cell>
          <cell r="R362">
            <v>274.90169769385966</v>
          </cell>
          <cell r="S362">
            <v>274.90169769385966</v>
          </cell>
          <cell r="T362">
            <v>274.90169769385966</v>
          </cell>
          <cell r="U362">
            <v>274.90169769385966</v>
          </cell>
        </row>
        <row r="363">
          <cell r="E363">
            <v>275.30729492019418</v>
          </cell>
          <cell r="F363">
            <v>275.22291263753647</v>
          </cell>
          <cell r="G363">
            <v>275.14487044275751</v>
          </cell>
          <cell r="H363">
            <v>275.07794368364983</v>
          </cell>
          <cell r="I363">
            <v>275.02249824180996</v>
          </cell>
          <cell r="J363">
            <v>275.02249824180996</v>
          </cell>
          <cell r="K363">
            <v>275.02249824180996</v>
          </cell>
          <cell r="L363">
            <v>275.02249824180996</v>
          </cell>
          <cell r="M363">
            <v>275.02249824180996</v>
          </cell>
          <cell r="N363">
            <v>275.02249824180996</v>
          </cell>
          <cell r="O363">
            <v>275.02249824180996</v>
          </cell>
          <cell r="P363">
            <v>275.02249824180996</v>
          </cell>
          <cell r="Q363">
            <v>275.02249824180996</v>
          </cell>
          <cell r="R363">
            <v>275.02249824180996</v>
          </cell>
          <cell r="S363">
            <v>275.02249824180996</v>
          </cell>
          <cell r="T363">
            <v>275.02249824180996</v>
          </cell>
          <cell r="U363">
            <v>275.02249824180996</v>
          </cell>
        </row>
        <row r="364">
          <cell r="E364">
            <v>275.30729491375985</v>
          </cell>
          <cell r="F364">
            <v>275.23372379029496</v>
          </cell>
          <cell r="G364">
            <v>275.16454868459329</v>
          </cell>
          <cell r="H364">
            <v>275.11266169392457</v>
          </cell>
          <cell r="I364">
            <v>275.06719760464665</v>
          </cell>
          <cell r="J364">
            <v>275.02445681419221</v>
          </cell>
          <cell r="K364">
            <v>274.98394350603866</v>
          </cell>
          <cell r="L364">
            <v>274.94872560576454</v>
          </cell>
          <cell r="M364">
            <v>274.94872560576454</v>
          </cell>
          <cell r="N364">
            <v>274.94872560576454</v>
          </cell>
          <cell r="O364">
            <v>274.94872560576454</v>
          </cell>
          <cell r="P364">
            <v>274.94872560576454</v>
          </cell>
          <cell r="Q364">
            <v>274.94872560576454</v>
          </cell>
          <cell r="R364">
            <v>274.94872560576454</v>
          </cell>
          <cell r="S364">
            <v>274.94872560576454</v>
          </cell>
          <cell r="T364">
            <v>274.94872560576454</v>
          </cell>
          <cell r="U364">
            <v>274.94872560576454</v>
          </cell>
        </row>
        <row r="365">
          <cell r="E365">
            <v>275.30730274485006</v>
          </cell>
          <cell r="F365">
            <v>275.23325075086598</v>
          </cell>
          <cell r="G365">
            <v>275.16941287820765</v>
          </cell>
          <cell r="H365">
            <v>275.11662030438424</v>
          </cell>
          <cell r="I365">
            <v>275.0671148423616</v>
          </cell>
          <cell r="J365">
            <v>275.0239918171165</v>
          </cell>
          <cell r="K365">
            <v>274.98409284080861</v>
          </cell>
          <cell r="L365">
            <v>274.95377651933501</v>
          </cell>
          <cell r="M365">
            <v>274.92442878896776</v>
          </cell>
          <cell r="N365">
            <v>274.89642639687486</v>
          </cell>
          <cell r="O365">
            <v>274.86993313211633</v>
          </cell>
          <cell r="P365">
            <v>274.86993313211633</v>
          </cell>
          <cell r="Q365">
            <v>274.86993313211633</v>
          </cell>
          <cell r="R365">
            <v>274.86993313211633</v>
          </cell>
          <cell r="S365">
            <v>274.86993313211633</v>
          </cell>
          <cell r="T365">
            <v>274.86993313211633</v>
          </cell>
          <cell r="U365">
            <v>274.86993313211633</v>
          </cell>
        </row>
        <row r="366">
          <cell r="E366">
            <v>275.30730056106148</v>
          </cell>
          <cell r="F366">
            <v>275.23085344682994</v>
          </cell>
          <cell r="G366">
            <v>275.16552768323248</v>
          </cell>
          <cell r="H366">
            <v>275.10471819083648</v>
          </cell>
          <cell r="I366">
            <v>275.05796789624873</v>
          </cell>
          <cell r="J366">
            <v>275.01628952001624</v>
          </cell>
          <cell r="K366">
            <v>274.97894513735355</v>
          </cell>
          <cell r="L366">
            <v>274.94356810140806</v>
          </cell>
          <cell r="M366">
            <v>274.94356810140806</v>
          </cell>
          <cell r="N366">
            <v>274.94356810140806</v>
          </cell>
          <cell r="O366">
            <v>274.94356810140806</v>
          </cell>
          <cell r="P366">
            <v>274.94356810140806</v>
          </cell>
          <cell r="Q366">
            <v>274.94356810140806</v>
          </cell>
          <cell r="R366">
            <v>274.94356810140806</v>
          </cell>
          <cell r="S366">
            <v>274.94356810140806</v>
          </cell>
          <cell r="T366">
            <v>274.94356810140806</v>
          </cell>
          <cell r="U366">
            <v>274.94356810140806</v>
          </cell>
        </row>
        <row r="367">
          <cell r="E367">
            <v>275.30729491405475</v>
          </cell>
          <cell r="F367">
            <v>275.22754053561511</v>
          </cell>
          <cell r="G367">
            <v>275.15501183369457</v>
          </cell>
          <cell r="H367">
            <v>275.09626516987385</v>
          </cell>
          <cell r="I367">
            <v>275.04189062319705</v>
          </cell>
          <cell r="J367">
            <v>274.99430963056903</v>
          </cell>
          <cell r="K367">
            <v>274.99430963056903</v>
          </cell>
          <cell r="L367">
            <v>274.99430963056903</v>
          </cell>
          <cell r="M367">
            <v>274.99430963056903</v>
          </cell>
          <cell r="N367">
            <v>274.99430963056903</v>
          </cell>
          <cell r="O367">
            <v>274.99430963056903</v>
          </cell>
          <cell r="P367">
            <v>274.99430963056903</v>
          </cell>
          <cell r="Q367">
            <v>274.99430963056903</v>
          </cell>
          <cell r="R367">
            <v>274.99430963056903</v>
          </cell>
          <cell r="S367">
            <v>274.99430963056903</v>
          </cell>
          <cell r="T367">
            <v>274.99430963056903</v>
          </cell>
          <cell r="U367">
            <v>274.99430963056903</v>
          </cell>
        </row>
        <row r="368">
          <cell r="E368">
            <v>275.30730247316671</v>
          </cell>
          <cell r="F368">
            <v>275.23330097645072</v>
          </cell>
          <cell r="G368">
            <v>275.16550463352968</v>
          </cell>
          <cell r="H368">
            <v>275.11016089191287</v>
          </cell>
          <cell r="I368">
            <v>275.06274261534236</v>
          </cell>
          <cell r="J368">
            <v>275.02378504588881</v>
          </cell>
          <cell r="K368">
            <v>274.98914467438436</v>
          </cell>
          <cell r="L368">
            <v>274.96170561291291</v>
          </cell>
          <cell r="M368">
            <v>274.93635400217067</v>
          </cell>
          <cell r="N368">
            <v>274.91302672910541</v>
          </cell>
          <cell r="O368">
            <v>274.8912278371634</v>
          </cell>
          <cell r="P368">
            <v>274.87213450535609</v>
          </cell>
          <cell r="Q368">
            <v>274.85152939227794</v>
          </cell>
          <cell r="R368">
            <v>274.8328051913067</v>
          </cell>
          <cell r="S368">
            <v>274.8328051913067</v>
          </cell>
          <cell r="T368">
            <v>274.8328051913067</v>
          </cell>
          <cell r="U368">
            <v>274.8328051913067</v>
          </cell>
        </row>
        <row r="369">
          <cell r="E369">
            <v>275.30729492051125</v>
          </cell>
          <cell r="F369">
            <v>275.22885599614517</v>
          </cell>
          <cell r="G369">
            <v>275.16270579418097</v>
          </cell>
          <cell r="H369">
            <v>275.10970078867581</v>
          </cell>
          <cell r="I369">
            <v>275.06555641412348</v>
          </cell>
          <cell r="J369">
            <v>275.02996009394195</v>
          </cell>
          <cell r="K369">
            <v>274.99692858067107</v>
          </cell>
          <cell r="L369">
            <v>274.96933965526352</v>
          </cell>
          <cell r="M369">
            <v>274.94380189465744</v>
          </cell>
          <cell r="N369">
            <v>274.92110503866058</v>
          </cell>
          <cell r="O369">
            <v>274.90208381887743</v>
          </cell>
          <cell r="P369">
            <v>274.90208381887743</v>
          </cell>
          <cell r="Q369">
            <v>274.90208381887743</v>
          </cell>
          <cell r="R369">
            <v>274.90208381887743</v>
          </cell>
          <cell r="S369">
            <v>274.90208381887743</v>
          </cell>
          <cell r="T369">
            <v>274.90208381887743</v>
          </cell>
          <cell r="U369">
            <v>274.90208381887743</v>
          </cell>
        </row>
        <row r="370">
          <cell r="E370">
            <v>275.30729491398534</v>
          </cell>
          <cell r="F370">
            <v>275.22812865735381</v>
          </cell>
          <cell r="G370">
            <v>275.16365870488795</v>
          </cell>
          <cell r="H370">
            <v>275.10442811536097</v>
          </cell>
          <cell r="I370">
            <v>275.05153480124426</v>
          </cell>
          <cell r="J370">
            <v>275.00866551711744</v>
          </cell>
          <cell r="K370">
            <v>274.97337367435921</v>
          </cell>
          <cell r="L370">
            <v>274.94329068143134</v>
          </cell>
          <cell r="M370">
            <v>274.94329068143134</v>
          </cell>
          <cell r="N370">
            <v>274.94329068143134</v>
          </cell>
          <cell r="O370">
            <v>274.94329068143134</v>
          </cell>
          <cell r="P370">
            <v>274.94329068143134</v>
          </cell>
          <cell r="Q370">
            <v>274.94329068143134</v>
          </cell>
          <cell r="R370">
            <v>274.94329068143134</v>
          </cell>
          <cell r="S370">
            <v>274.94329068143134</v>
          </cell>
          <cell r="T370">
            <v>274.94329068143134</v>
          </cell>
          <cell r="U370">
            <v>274.94329068143134</v>
          </cell>
        </row>
        <row r="371">
          <cell r="E371">
            <v>275.30730070193903</v>
          </cell>
          <cell r="F371">
            <v>275.23251381499347</v>
          </cell>
          <cell r="G371">
            <v>275.17119948699292</v>
          </cell>
          <cell r="H371">
            <v>275.11788241403508</v>
          </cell>
          <cell r="I371">
            <v>275.07216137761128</v>
          </cell>
          <cell r="J371">
            <v>275.02977796239429</v>
          </cell>
          <cell r="K371">
            <v>274.99061168731288</v>
          </cell>
          <cell r="L371">
            <v>274.95842494785296</v>
          </cell>
          <cell r="M371">
            <v>274.92947804098077</v>
          </cell>
          <cell r="N371">
            <v>274.92947804098077</v>
          </cell>
          <cell r="O371">
            <v>274.92947804098077</v>
          </cell>
          <cell r="P371">
            <v>274.92947804098077</v>
          </cell>
          <cell r="Q371">
            <v>274.92947804098077</v>
          </cell>
          <cell r="R371">
            <v>274.92947804098077</v>
          </cell>
          <cell r="S371">
            <v>274.92947804098077</v>
          </cell>
          <cell r="T371">
            <v>274.92947804098077</v>
          </cell>
          <cell r="U371">
            <v>274.92947804098077</v>
          </cell>
        </row>
        <row r="372">
          <cell r="E372">
            <v>275.30729492011932</v>
          </cell>
          <cell r="F372">
            <v>275.23429061286453</v>
          </cell>
          <cell r="G372">
            <v>275.17058183323428</v>
          </cell>
          <cell r="H372">
            <v>275.11841463618254</v>
          </cell>
          <cell r="I372">
            <v>275.07675878823488</v>
          </cell>
          <cell r="J372">
            <v>275.03649294179542</v>
          </cell>
          <cell r="K372">
            <v>274.99792762421129</v>
          </cell>
          <cell r="L372">
            <v>274.96475055753126</v>
          </cell>
          <cell r="M372">
            <v>274.93227808876702</v>
          </cell>
          <cell r="N372">
            <v>274.90305365427696</v>
          </cell>
          <cell r="O372">
            <v>274.8768600753379</v>
          </cell>
          <cell r="P372">
            <v>274.85176827958907</v>
          </cell>
          <cell r="Q372">
            <v>274.85176827958907</v>
          </cell>
          <cell r="R372">
            <v>274.85176827958907</v>
          </cell>
          <cell r="S372">
            <v>274.85176827958907</v>
          </cell>
          <cell r="T372">
            <v>274.85176827958907</v>
          </cell>
          <cell r="U372">
            <v>274.85176827958907</v>
          </cell>
        </row>
        <row r="373">
          <cell r="E373">
            <v>275.30729492050165</v>
          </cell>
          <cell r="F373">
            <v>275.22940615514659</v>
          </cell>
          <cell r="G373">
            <v>275.16973330894791</v>
          </cell>
          <cell r="H373">
            <v>275.11609631110167</v>
          </cell>
          <cell r="I373">
            <v>275.06917865752911</v>
          </cell>
          <cell r="J373">
            <v>275.02544046677076</v>
          </cell>
          <cell r="K373">
            <v>274.9858988005526</v>
          </cell>
          <cell r="L373">
            <v>274.95252437135673</v>
          </cell>
          <cell r="M373">
            <v>274.95252437135673</v>
          </cell>
          <cell r="N373">
            <v>274.95252437135673</v>
          </cell>
          <cell r="O373">
            <v>274.95252437135673</v>
          </cell>
          <cell r="P373">
            <v>274.95252437135673</v>
          </cell>
          <cell r="Q373">
            <v>274.95252437135673</v>
          </cell>
          <cell r="R373">
            <v>274.95252437135673</v>
          </cell>
          <cell r="S373">
            <v>274.95252437135673</v>
          </cell>
          <cell r="T373">
            <v>274.95252437135673</v>
          </cell>
          <cell r="U373">
            <v>274.95252437135673</v>
          </cell>
        </row>
        <row r="374">
          <cell r="E374">
            <v>275.30729462995424</v>
          </cell>
          <cell r="F374">
            <v>275.22760605259577</v>
          </cell>
          <cell r="G374">
            <v>275.16070940225796</v>
          </cell>
          <cell r="H374">
            <v>275.10000408504135</v>
          </cell>
          <cell r="I374">
            <v>275.04387953216576</v>
          </cell>
          <cell r="J374">
            <v>274.99121369324098</v>
          </cell>
          <cell r="K374">
            <v>274.99121369324098</v>
          </cell>
          <cell r="L374">
            <v>274.99121369324098</v>
          </cell>
          <cell r="M374">
            <v>274.99121369324098</v>
          </cell>
          <cell r="N374">
            <v>274.99121369324098</v>
          </cell>
          <cell r="O374">
            <v>274.99121369324098</v>
          </cell>
          <cell r="P374">
            <v>274.99121369324098</v>
          </cell>
          <cell r="Q374">
            <v>274.99121369324098</v>
          </cell>
          <cell r="R374">
            <v>274.99121369324098</v>
          </cell>
          <cell r="S374">
            <v>274.99121369324098</v>
          </cell>
          <cell r="T374">
            <v>274.99121369324098</v>
          </cell>
          <cell r="U374">
            <v>274.99121369324098</v>
          </cell>
        </row>
        <row r="375">
          <cell r="E375">
            <v>275.30730074500394</v>
          </cell>
          <cell r="F375">
            <v>275.22020092528521</v>
          </cell>
          <cell r="G375">
            <v>275.14530834969611</v>
          </cell>
          <cell r="H375">
            <v>275.08242666932603</v>
          </cell>
          <cell r="I375">
            <v>275.02472204422457</v>
          </cell>
          <cell r="J375">
            <v>274.97477899735844</v>
          </cell>
          <cell r="K375">
            <v>274.97477899735844</v>
          </cell>
          <cell r="L375">
            <v>274.97477899735844</v>
          </cell>
          <cell r="M375">
            <v>274.97477899735844</v>
          </cell>
          <cell r="N375">
            <v>274.97477899735844</v>
          </cell>
          <cell r="O375">
            <v>274.97477899735844</v>
          </cell>
          <cell r="P375">
            <v>274.97477899735844</v>
          </cell>
          <cell r="Q375">
            <v>274.97477899735844</v>
          </cell>
          <cell r="R375">
            <v>274.97477899735844</v>
          </cell>
          <cell r="S375">
            <v>274.97477899735844</v>
          </cell>
          <cell r="T375">
            <v>274.97477899735844</v>
          </cell>
          <cell r="U375">
            <v>274.97477899735844</v>
          </cell>
        </row>
        <row r="376">
          <cell r="E376">
            <v>275.30729492049466</v>
          </cell>
          <cell r="F376">
            <v>275.23218105776493</v>
          </cell>
          <cell r="G376">
            <v>275.16371411784701</v>
          </cell>
          <cell r="H376">
            <v>275.10515983749269</v>
          </cell>
          <cell r="I376">
            <v>275.05592330510552</v>
          </cell>
          <cell r="J376">
            <v>275.01550170702228</v>
          </cell>
          <cell r="K376">
            <v>274.97932803343178</v>
          </cell>
          <cell r="L376">
            <v>274.94882908986449</v>
          </cell>
          <cell r="M376">
            <v>274.92133592445009</v>
          </cell>
          <cell r="N376">
            <v>274.8956757217336</v>
          </cell>
          <cell r="O376">
            <v>274.87020463618506</v>
          </cell>
          <cell r="P376">
            <v>274.84752393233373</v>
          </cell>
          <cell r="Q376">
            <v>274.82641952451849</v>
          </cell>
          <cell r="R376">
            <v>274.80646436376338</v>
          </cell>
          <cell r="S376">
            <v>274.80646436376338</v>
          </cell>
          <cell r="T376">
            <v>274.80646436376338</v>
          </cell>
          <cell r="U376">
            <v>274.80646436376338</v>
          </cell>
        </row>
        <row r="377">
          <cell r="E377">
            <v>275.30729492048533</v>
          </cell>
          <cell r="F377">
            <v>275.23569435391994</v>
          </cell>
          <cell r="G377">
            <v>275.17116202446113</v>
          </cell>
          <cell r="H377">
            <v>275.11529628242113</v>
          </cell>
          <cell r="I377">
            <v>275.06445209699433</v>
          </cell>
          <cell r="J377">
            <v>275.02516153768295</v>
          </cell>
          <cell r="K377">
            <v>274.99131836534775</v>
          </cell>
          <cell r="L377">
            <v>274.96309863894845</v>
          </cell>
          <cell r="M377">
            <v>274.94014303800941</v>
          </cell>
          <cell r="N377">
            <v>274.91957199745343</v>
          </cell>
          <cell r="O377">
            <v>274.90007256257121</v>
          </cell>
          <cell r="P377">
            <v>274.88194989268101</v>
          </cell>
          <cell r="Q377">
            <v>274.86558285489576</v>
          </cell>
          <cell r="R377">
            <v>274.8487990736736</v>
          </cell>
          <cell r="S377">
            <v>274.83403256886828</v>
          </cell>
          <cell r="T377">
            <v>274.83403256886828</v>
          </cell>
          <cell r="U377">
            <v>274.83403256886828</v>
          </cell>
        </row>
        <row r="378">
          <cell r="E378">
            <v>275.30729490730863</v>
          </cell>
          <cell r="F378">
            <v>275.23528289276624</v>
          </cell>
          <cell r="G378">
            <v>275.1738411487828</v>
          </cell>
          <cell r="H378">
            <v>275.12206010802896</v>
          </cell>
          <cell r="I378">
            <v>275.07726742317806</v>
          </cell>
          <cell r="J378">
            <v>275.03631160758488</v>
          </cell>
          <cell r="K378">
            <v>275.00060633319521</v>
          </cell>
          <cell r="L378">
            <v>274.97293759201671</v>
          </cell>
          <cell r="M378">
            <v>274.95000753874126</v>
          </cell>
          <cell r="N378">
            <v>274.92854784734476</v>
          </cell>
          <cell r="O378">
            <v>274.90807535686798</v>
          </cell>
          <cell r="P378">
            <v>274.90807535686798</v>
          </cell>
          <cell r="Q378">
            <v>274.90807535686798</v>
          </cell>
          <cell r="R378">
            <v>274.90807535686798</v>
          </cell>
          <cell r="S378">
            <v>274.90807535686798</v>
          </cell>
          <cell r="T378">
            <v>274.90807535686798</v>
          </cell>
          <cell r="U378">
            <v>274.90807535686798</v>
          </cell>
        </row>
        <row r="379">
          <cell r="E379">
            <v>275.30729492038967</v>
          </cell>
          <cell r="F379">
            <v>275.23186553861837</v>
          </cell>
          <cell r="G379">
            <v>275.16919697358429</v>
          </cell>
          <cell r="H379">
            <v>275.11250633309157</v>
          </cell>
          <cell r="I379">
            <v>275.06582551484252</v>
          </cell>
          <cell r="J379">
            <v>275.02315389959699</v>
          </cell>
          <cell r="K379">
            <v>274.98524097462058</v>
          </cell>
          <cell r="L379">
            <v>274.95389263480814</v>
          </cell>
          <cell r="M379">
            <v>274.92836805346099</v>
          </cell>
          <cell r="N379">
            <v>274.90707901705952</v>
          </cell>
          <cell r="O379">
            <v>274.88574287827254</v>
          </cell>
          <cell r="P379">
            <v>274.86669963602162</v>
          </cell>
          <cell r="Q379">
            <v>274.86669963602162</v>
          </cell>
          <cell r="R379">
            <v>274.86669963602162</v>
          </cell>
          <cell r="S379">
            <v>274.86669963602162</v>
          </cell>
          <cell r="T379">
            <v>274.86669963602162</v>
          </cell>
          <cell r="U379">
            <v>274.86669963602162</v>
          </cell>
        </row>
        <row r="380">
          <cell r="E380">
            <v>275.30729492050347</v>
          </cell>
          <cell r="F380">
            <v>275.24001318874787</v>
          </cell>
          <cell r="G380">
            <v>275.17822127097281</v>
          </cell>
          <cell r="H380">
            <v>275.12134648058964</v>
          </cell>
          <cell r="I380">
            <v>275.06891757939621</v>
          </cell>
          <cell r="J380">
            <v>275.02060144538092</v>
          </cell>
          <cell r="K380">
            <v>274.97390259259481</v>
          </cell>
          <cell r="L380">
            <v>274.93633703014535</v>
          </cell>
          <cell r="M380">
            <v>274.93633703014535</v>
          </cell>
          <cell r="N380">
            <v>274.93633703014535</v>
          </cell>
          <cell r="O380">
            <v>274.93633703014535</v>
          </cell>
          <cell r="P380">
            <v>274.93633703014535</v>
          </cell>
          <cell r="Q380">
            <v>274.93633703014535</v>
          </cell>
          <cell r="R380">
            <v>274.93633703014535</v>
          </cell>
          <cell r="S380">
            <v>274.93633703014535</v>
          </cell>
          <cell r="T380">
            <v>274.93633703014535</v>
          </cell>
          <cell r="U380">
            <v>274.93633703014535</v>
          </cell>
        </row>
        <row r="381">
          <cell r="E381">
            <v>275.30729491452831</v>
          </cell>
          <cell r="F381">
            <v>275.22968193998889</v>
          </cell>
          <cell r="G381">
            <v>275.17069063356649</v>
          </cell>
          <cell r="H381">
            <v>275.11890728828484</v>
          </cell>
          <cell r="I381">
            <v>275.07282083269257</v>
          </cell>
          <cell r="J381">
            <v>275.0306350269546</v>
          </cell>
          <cell r="K381">
            <v>274.99657055391299</v>
          </cell>
          <cell r="L381">
            <v>274.96961586851734</v>
          </cell>
          <cell r="M381">
            <v>274.94670746632647</v>
          </cell>
          <cell r="N381">
            <v>274.94670746632647</v>
          </cell>
          <cell r="O381">
            <v>274.94670746632647</v>
          </cell>
          <cell r="P381">
            <v>274.94670746632647</v>
          </cell>
          <cell r="Q381">
            <v>274.94670746632647</v>
          </cell>
          <cell r="R381">
            <v>274.94670746632647</v>
          </cell>
          <cell r="S381">
            <v>274.94670746632647</v>
          </cell>
          <cell r="T381">
            <v>274.94670746632647</v>
          </cell>
          <cell r="U381">
            <v>274.94670746632647</v>
          </cell>
        </row>
        <row r="382">
          <cell r="E382">
            <v>275.30729492052677</v>
          </cell>
          <cell r="F382">
            <v>275.23325521375443</v>
          </cell>
          <cell r="G382">
            <v>275.16672834459666</v>
          </cell>
          <cell r="H382">
            <v>275.10971606421703</v>
          </cell>
          <cell r="I382">
            <v>275.05962810442225</v>
          </cell>
          <cell r="J382">
            <v>275.01267483153089</v>
          </cell>
          <cell r="K382">
            <v>274.9714198049025</v>
          </cell>
          <cell r="L382">
            <v>274.9714198049025</v>
          </cell>
          <cell r="M382">
            <v>274.9714198049025</v>
          </cell>
          <cell r="N382">
            <v>274.9714198049025</v>
          </cell>
          <cell r="O382">
            <v>274.9714198049025</v>
          </cell>
          <cell r="P382">
            <v>274.9714198049025</v>
          </cell>
          <cell r="Q382">
            <v>274.9714198049025</v>
          </cell>
          <cell r="R382">
            <v>274.9714198049025</v>
          </cell>
          <cell r="S382">
            <v>274.9714198049025</v>
          </cell>
          <cell r="T382">
            <v>274.9714198049025</v>
          </cell>
          <cell r="U382">
            <v>274.9714198049025</v>
          </cell>
        </row>
        <row r="383">
          <cell r="E383">
            <v>275.30729491516678</v>
          </cell>
          <cell r="F383">
            <v>275.23241424201126</v>
          </cell>
          <cell r="G383">
            <v>275.16677617870647</v>
          </cell>
          <cell r="H383">
            <v>275.110485468165</v>
          </cell>
          <cell r="I383">
            <v>275.05646329008295</v>
          </cell>
          <cell r="J383">
            <v>275.00795974876354</v>
          </cell>
          <cell r="K383">
            <v>274.96725764380369</v>
          </cell>
          <cell r="L383">
            <v>274.93382412940758</v>
          </cell>
          <cell r="M383">
            <v>274.90356606392731</v>
          </cell>
          <cell r="N383">
            <v>274.90356606392731</v>
          </cell>
          <cell r="O383">
            <v>274.90356606392731</v>
          </cell>
          <cell r="P383">
            <v>274.90356606392731</v>
          </cell>
          <cell r="Q383">
            <v>274.90356606392731</v>
          </cell>
          <cell r="R383">
            <v>274.90356606392731</v>
          </cell>
          <cell r="S383">
            <v>274.90356606392731</v>
          </cell>
          <cell r="T383">
            <v>274.90356606392731</v>
          </cell>
          <cell r="U383">
            <v>274.90356606392731</v>
          </cell>
        </row>
        <row r="384">
          <cell r="E384">
            <v>275.30729492034988</v>
          </cell>
          <cell r="F384">
            <v>275.22846667126072</v>
          </cell>
          <cell r="G384">
            <v>275.16504462213123</v>
          </cell>
          <cell r="H384">
            <v>275.11445758305769</v>
          </cell>
          <cell r="I384">
            <v>275.07035070671014</v>
          </cell>
          <cell r="J384">
            <v>275.02933466601257</v>
          </cell>
          <cell r="K384">
            <v>274.99349282973981</v>
          </cell>
          <cell r="L384">
            <v>274.96375087786186</v>
          </cell>
          <cell r="M384">
            <v>274.93676053099426</v>
          </cell>
          <cell r="N384">
            <v>274.91375175602553</v>
          </cell>
          <cell r="O384">
            <v>274.89320188018507</v>
          </cell>
          <cell r="P384">
            <v>274.8743301836372</v>
          </cell>
          <cell r="Q384">
            <v>274.8743301836372</v>
          </cell>
          <cell r="R384">
            <v>274.8743301836372</v>
          </cell>
          <cell r="S384">
            <v>274.8743301836372</v>
          </cell>
          <cell r="T384">
            <v>274.8743301836372</v>
          </cell>
          <cell r="U384">
            <v>274.8743301836372</v>
          </cell>
        </row>
        <row r="385">
          <cell r="E385">
            <v>275.3072955924423</v>
          </cell>
          <cell r="F385">
            <v>275.22610787847225</v>
          </cell>
          <cell r="G385">
            <v>275.16120989046544</v>
          </cell>
          <cell r="H385">
            <v>275.1016478810335</v>
          </cell>
          <cell r="I385">
            <v>275.04692320160376</v>
          </cell>
          <cell r="J385">
            <v>275.00386534738948</v>
          </cell>
          <cell r="K385">
            <v>274.96394542880489</v>
          </cell>
          <cell r="L385">
            <v>274.92842879500307</v>
          </cell>
          <cell r="M385">
            <v>274.89427048253361</v>
          </cell>
          <cell r="N385">
            <v>274.89427048253361</v>
          </cell>
          <cell r="O385">
            <v>274.89427048253361</v>
          </cell>
          <cell r="P385">
            <v>274.89427048253361</v>
          </cell>
          <cell r="Q385">
            <v>274.89427048253361</v>
          </cell>
          <cell r="R385">
            <v>274.89427048253361</v>
          </cell>
          <cell r="S385">
            <v>274.89427048253361</v>
          </cell>
          <cell r="T385">
            <v>274.89427048253361</v>
          </cell>
          <cell r="U385">
            <v>274.89427048253361</v>
          </cell>
        </row>
        <row r="386">
          <cell r="E386">
            <v>275.30729492048607</v>
          </cell>
          <cell r="F386">
            <v>275.22783643946138</v>
          </cell>
          <cell r="G386">
            <v>275.15217210919025</v>
          </cell>
          <cell r="H386">
            <v>275.0903879795278</v>
          </cell>
          <cell r="I386">
            <v>275.03399765710708</v>
          </cell>
          <cell r="J386">
            <v>274.98651809141563</v>
          </cell>
          <cell r="K386">
            <v>274.94376889145934</v>
          </cell>
          <cell r="L386">
            <v>274.91108856231523</v>
          </cell>
          <cell r="M386">
            <v>274.87888875614311</v>
          </cell>
          <cell r="N386">
            <v>274.84853917544763</v>
          </cell>
          <cell r="O386">
            <v>274.81960135869008</v>
          </cell>
          <cell r="P386">
            <v>274.79299665984769</v>
          </cell>
          <cell r="Q386">
            <v>274.79299665984769</v>
          </cell>
          <cell r="R386">
            <v>274.79299665984769</v>
          </cell>
          <cell r="S386">
            <v>274.79299665984769</v>
          </cell>
          <cell r="T386">
            <v>274.79299665984769</v>
          </cell>
          <cell r="U386">
            <v>274.79299665984769</v>
          </cell>
        </row>
        <row r="387">
          <cell r="E387">
            <v>275.30729491370965</v>
          </cell>
          <cell r="F387">
            <v>275.22427358532241</v>
          </cell>
          <cell r="G387">
            <v>275.15323218743487</v>
          </cell>
          <cell r="H387">
            <v>275.09404961117542</v>
          </cell>
          <cell r="I387">
            <v>275.04184817824387</v>
          </cell>
          <cell r="J387">
            <v>274.99549343946541</v>
          </cell>
          <cell r="K387">
            <v>274.99549343946541</v>
          </cell>
          <cell r="L387">
            <v>274.99549343946541</v>
          </cell>
          <cell r="M387">
            <v>274.99549343946541</v>
          </cell>
          <cell r="N387">
            <v>274.99549343946541</v>
          </cell>
          <cell r="O387">
            <v>274.99549343946541</v>
          </cell>
          <cell r="P387">
            <v>274.99549343946541</v>
          </cell>
          <cell r="Q387">
            <v>274.99549343946541</v>
          </cell>
          <cell r="R387">
            <v>274.99549343946541</v>
          </cell>
          <cell r="S387">
            <v>274.99549343946541</v>
          </cell>
          <cell r="T387">
            <v>274.99549343946541</v>
          </cell>
          <cell r="U387">
            <v>274.99549343946541</v>
          </cell>
        </row>
        <row r="388">
          <cell r="E388">
            <v>275.3072949163107</v>
          </cell>
          <cell r="F388">
            <v>275.22961813076063</v>
          </cell>
          <cell r="G388">
            <v>275.16402943830445</v>
          </cell>
          <cell r="H388">
            <v>275.11019793439226</v>
          </cell>
          <cell r="I388">
            <v>275.06563983672015</v>
          </cell>
          <cell r="J388">
            <v>275.02526020785155</v>
          </cell>
          <cell r="K388">
            <v>274.98645643030591</v>
          </cell>
          <cell r="L388">
            <v>274.95595669898984</v>
          </cell>
          <cell r="M388">
            <v>274.92769992701739</v>
          </cell>
          <cell r="N388">
            <v>274.90324872629503</v>
          </cell>
          <cell r="O388">
            <v>274.90324872629503</v>
          </cell>
          <cell r="P388">
            <v>274.90324872629503</v>
          </cell>
          <cell r="Q388">
            <v>274.90324872629503</v>
          </cell>
          <cell r="R388">
            <v>274.90324872629503</v>
          </cell>
          <cell r="S388">
            <v>274.90324872629503</v>
          </cell>
          <cell r="T388">
            <v>274.90324872629503</v>
          </cell>
          <cell r="U388">
            <v>274.90324872629503</v>
          </cell>
        </row>
        <row r="389">
          <cell r="E389">
            <v>275.30729492301742</v>
          </cell>
          <cell r="F389">
            <v>275.23431829584854</v>
          </cell>
          <cell r="G389">
            <v>275.1767182767814</v>
          </cell>
          <cell r="H389">
            <v>275.12440761808654</v>
          </cell>
          <cell r="I389">
            <v>275.08023921073612</v>
          </cell>
          <cell r="J389">
            <v>275.04202945390125</v>
          </cell>
          <cell r="K389">
            <v>275.00963660373554</v>
          </cell>
          <cell r="L389">
            <v>274.97883027634794</v>
          </cell>
          <cell r="M389">
            <v>274.95170498501835</v>
          </cell>
          <cell r="N389">
            <v>274.95170498501835</v>
          </cell>
          <cell r="O389">
            <v>274.95170498501835</v>
          </cell>
          <cell r="P389">
            <v>274.95170498501835</v>
          </cell>
          <cell r="Q389">
            <v>274.95170498501835</v>
          </cell>
          <cell r="R389">
            <v>274.95170498501835</v>
          </cell>
          <cell r="S389">
            <v>274.95170498501835</v>
          </cell>
          <cell r="T389">
            <v>274.95170498501835</v>
          </cell>
          <cell r="U389">
            <v>274.95170498501835</v>
          </cell>
        </row>
        <row r="390">
          <cell r="E390">
            <v>275.30729491383522</v>
          </cell>
          <cell r="F390">
            <v>275.2332561378301</v>
          </cell>
          <cell r="G390">
            <v>275.16777165945979</v>
          </cell>
          <cell r="H390">
            <v>275.10755208717916</v>
          </cell>
          <cell r="I390">
            <v>275.0493540619799</v>
          </cell>
          <cell r="J390">
            <v>274.99804108458903</v>
          </cell>
          <cell r="K390">
            <v>274.95396887082376</v>
          </cell>
          <cell r="L390">
            <v>274.91671686914111</v>
          </cell>
          <cell r="M390">
            <v>274.88375701544976</v>
          </cell>
          <cell r="N390">
            <v>274.88375701544976</v>
          </cell>
          <cell r="O390">
            <v>274.88375701544976</v>
          </cell>
          <cell r="P390">
            <v>274.88375701544976</v>
          </cell>
          <cell r="Q390">
            <v>274.88375701544976</v>
          </cell>
          <cell r="R390">
            <v>274.88375701544976</v>
          </cell>
          <cell r="S390">
            <v>274.88375701544976</v>
          </cell>
          <cell r="T390">
            <v>274.88375701544976</v>
          </cell>
          <cell r="U390">
            <v>274.88375701544976</v>
          </cell>
        </row>
        <row r="391">
          <cell r="E391">
            <v>275.30729491409056</v>
          </cell>
          <cell r="F391">
            <v>275.23510914844866</v>
          </cell>
          <cell r="G391">
            <v>275.17453431569072</v>
          </cell>
          <cell r="H391">
            <v>275.11893356473877</v>
          </cell>
          <cell r="I391">
            <v>275.07111260322949</v>
          </cell>
          <cell r="J391">
            <v>275.02961126431865</v>
          </cell>
          <cell r="K391">
            <v>274.99541984153802</v>
          </cell>
          <cell r="L391">
            <v>274.9650125873921</v>
          </cell>
          <cell r="M391">
            <v>274.93618715853165</v>
          </cell>
          <cell r="N391">
            <v>274.93618715853165</v>
          </cell>
          <cell r="O391">
            <v>274.93618715853165</v>
          </cell>
          <cell r="P391">
            <v>274.93618715853165</v>
          </cell>
          <cell r="Q391">
            <v>274.93618715853165</v>
          </cell>
          <cell r="R391">
            <v>274.93618715853165</v>
          </cell>
          <cell r="S391">
            <v>274.93618715853165</v>
          </cell>
          <cell r="T391">
            <v>274.93618715853165</v>
          </cell>
          <cell r="U391">
            <v>274.93618715853165</v>
          </cell>
        </row>
        <row r="392">
          <cell r="E392">
            <v>275.30729492935041</v>
          </cell>
          <cell r="F392">
            <v>275.23510916404013</v>
          </cell>
          <cell r="G392">
            <v>275.17453433214422</v>
          </cell>
          <cell r="H392">
            <v>275.118933580641</v>
          </cell>
          <cell r="I392">
            <v>275.07065439695077</v>
          </cell>
          <cell r="J392">
            <v>275.02755093825601</v>
          </cell>
          <cell r="K392">
            <v>274.98913682659838</v>
          </cell>
          <cell r="L392">
            <v>274.95697416131185</v>
          </cell>
          <cell r="M392">
            <v>274.92730039616748</v>
          </cell>
          <cell r="N392">
            <v>274.90082620755408</v>
          </cell>
          <cell r="O392">
            <v>274.87625664404374</v>
          </cell>
          <cell r="P392">
            <v>274.85217350254516</v>
          </cell>
          <cell r="Q392">
            <v>274.82939432720389</v>
          </cell>
          <cell r="R392">
            <v>274.82939432720389</v>
          </cell>
          <cell r="S392">
            <v>274.82939432720389</v>
          </cell>
          <cell r="T392">
            <v>274.82939432720389</v>
          </cell>
          <cell r="U392">
            <v>274.82939432720389</v>
          </cell>
        </row>
        <row r="393">
          <cell r="E393">
            <v>275.30729492045771</v>
          </cell>
          <cell r="F393">
            <v>275.23357143033161</v>
          </cell>
          <cell r="G393">
            <v>275.17016114354993</v>
          </cell>
          <cell r="H393">
            <v>275.11782835152553</v>
          </cell>
          <cell r="I393">
            <v>275.07022739604213</v>
          </cell>
          <cell r="J393">
            <v>275.02894600613291</v>
          </cell>
          <cell r="K393">
            <v>274.99228477259754</v>
          </cell>
          <cell r="L393">
            <v>274.96217413297916</v>
          </cell>
          <cell r="M393">
            <v>274.93287365950277</v>
          </cell>
          <cell r="N393">
            <v>274.90812023307501</v>
          </cell>
          <cell r="O393">
            <v>274.90812023307501</v>
          </cell>
          <cell r="P393">
            <v>274.90812023307501</v>
          </cell>
          <cell r="Q393">
            <v>274.90812023307501</v>
          </cell>
          <cell r="R393">
            <v>274.90812023307501</v>
          </cell>
          <cell r="S393">
            <v>274.90812023307501</v>
          </cell>
          <cell r="T393">
            <v>274.90812023307501</v>
          </cell>
          <cell r="U393">
            <v>274.90812023307501</v>
          </cell>
        </row>
        <row r="394">
          <cell r="E394">
            <v>275.30729492052484</v>
          </cell>
          <cell r="F394">
            <v>275.23258037079103</v>
          </cell>
          <cell r="G394">
            <v>275.1677743554007</v>
          </cell>
          <cell r="H394">
            <v>275.11395796342208</v>
          </cell>
          <cell r="I394">
            <v>275.06741860908579</v>
          </cell>
          <cell r="J394">
            <v>275.03037014782825</v>
          </cell>
          <cell r="K394">
            <v>274.99869806319435</v>
          </cell>
          <cell r="L394">
            <v>274.97062284363091</v>
          </cell>
          <cell r="M394">
            <v>274.94540894462267</v>
          </cell>
          <cell r="N394">
            <v>274.92294796060099</v>
          </cell>
          <cell r="O394">
            <v>274.90236696406566</v>
          </cell>
          <cell r="P394">
            <v>274.88218073450139</v>
          </cell>
          <cell r="Q394">
            <v>274.86245546899818</v>
          </cell>
          <cell r="R394">
            <v>274.84377153385998</v>
          </cell>
          <cell r="S394">
            <v>274.82655044605758</v>
          </cell>
          <cell r="T394">
            <v>274.82655044605758</v>
          </cell>
          <cell r="U394">
            <v>274.82655044605758</v>
          </cell>
        </row>
        <row r="395">
          <cell r="E395">
            <v>275.30729491393248</v>
          </cell>
          <cell r="F395">
            <v>275.22648938998691</v>
          </cell>
          <cell r="G395">
            <v>275.15386045978579</v>
          </cell>
          <cell r="H395">
            <v>275.08838909779234</v>
          </cell>
          <cell r="I395">
            <v>275.02769082859106</v>
          </cell>
          <cell r="J395">
            <v>274.97794681462887</v>
          </cell>
          <cell r="K395">
            <v>274.93502059804729</v>
          </cell>
          <cell r="L395">
            <v>274.93502059804729</v>
          </cell>
          <cell r="M395">
            <v>274.93502059804729</v>
          </cell>
          <cell r="N395">
            <v>274.93502059804729</v>
          </cell>
          <cell r="O395">
            <v>274.93502059804729</v>
          </cell>
          <cell r="P395">
            <v>274.93502059804729</v>
          </cell>
          <cell r="Q395">
            <v>274.93502059804729</v>
          </cell>
          <cell r="R395">
            <v>274.93502059804729</v>
          </cell>
          <cell r="S395">
            <v>274.93502059804729</v>
          </cell>
          <cell r="T395">
            <v>274.93502059804729</v>
          </cell>
          <cell r="U395">
            <v>274.93502059804729</v>
          </cell>
        </row>
        <row r="396">
          <cell r="E396">
            <v>275.3072957184699</v>
          </cell>
          <cell r="F396">
            <v>275.22384991345348</v>
          </cell>
          <cell r="G396">
            <v>275.14877745352538</v>
          </cell>
          <cell r="H396">
            <v>275.08796053769754</v>
          </cell>
          <cell r="I396">
            <v>275.03563476175208</v>
          </cell>
          <cell r="J396">
            <v>274.98806890425527</v>
          </cell>
          <cell r="K396">
            <v>274.98806890425527</v>
          </cell>
          <cell r="L396">
            <v>274.98806890425527</v>
          </cell>
          <cell r="M396">
            <v>274.98806890425527</v>
          </cell>
          <cell r="N396">
            <v>274.98806890425527</v>
          </cell>
          <cell r="O396">
            <v>274.98806890425527</v>
          </cell>
          <cell r="P396">
            <v>274.98806890425527</v>
          </cell>
          <cell r="Q396">
            <v>274.98806890425527</v>
          </cell>
          <cell r="R396">
            <v>274.98806890425527</v>
          </cell>
          <cell r="S396">
            <v>274.98806890425527</v>
          </cell>
          <cell r="T396">
            <v>274.98806890425527</v>
          </cell>
          <cell r="U396">
            <v>274.98806890425527</v>
          </cell>
        </row>
        <row r="397">
          <cell r="E397">
            <v>275.30729492050631</v>
          </cell>
          <cell r="F397">
            <v>275.22703739733385</v>
          </cell>
          <cell r="G397">
            <v>275.16091207525574</v>
          </cell>
          <cell r="H397">
            <v>275.10972828806382</v>
          </cell>
          <cell r="I397">
            <v>275.06899645794482</v>
          </cell>
          <cell r="J397">
            <v>275.03155418338099</v>
          </cell>
          <cell r="K397">
            <v>274.99907280762113</v>
          </cell>
          <cell r="L397">
            <v>274.97249838341719</v>
          </cell>
          <cell r="M397">
            <v>274.94926631458532</v>
          </cell>
          <cell r="N397">
            <v>274.92905205120229</v>
          </cell>
          <cell r="O397">
            <v>274.91087595183672</v>
          </cell>
          <cell r="P397">
            <v>274.89408055519459</v>
          </cell>
          <cell r="Q397">
            <v>274.87848670851986</v>
          </cell>
          <cell r="R397">
            <v>274.86337971874372</v>
          </cell>
          <cell r="S397">
            <v>274.84944237050195</v>
          </cell>
          <cell r="T397">
            <v>274.83730705477558</v>
          </cell>
          <cell r="U397">
            <v>274.82588502792225</v>
          </cell>
        </row>
        <row r="398">
          <cell r="E398">
            <v>275.30729491395846</v>
          </cell>
          <cell r="F398">
            <v>275.22876147357869</v>
          </cell>
          <cell r="G398">
            <v>275.1665519051885</v>
          </cell>
          <cell r="H398">
            <v>275.11457425093704</v>
          </cell>
          <cell r="I398">
            <v>275.06807578588399</v>
          </cell>
          <cell r="J398">
            <v>275.02740219569165</v>
          </cell>
          <cell r="K398">
            <v>274.99206854702902</v>
          </cell>
          <cell r="L398">
            <v>274.96434972211659</v>
          </cell>
          <cell r="M398">
            <v>274.93669354632704</v>
          </cell>
          <cell r="N398">
            <v>274.91202749358001</v>
          </cell>
          <cell r="O398">
            <v>274.89146939724765</v>
          </cell>
          <cell r="P398">
            <v>274.87084342529829</v>
          </cell>
          <cell r="Q398">
            <v>274.84991748516666</v>
          </cell>
          <cell r="R398">
            <v>274.84991748516666</v>
          </cell>
          <cell r="S398">
            <v>274.84991748516666</v>
          </cell>
          <cell r="T398">
            <v>274.84991748516666</v>
          </cell>
          <cell r="U398">
            <v>274.84991748516666</v>
          </cell>
        </row>
        <row r="399">
          <cell r="E399">
            <v>275.30729492049517</v>
          </cell>
          <cell r="F399">
            <v>275.22755731880221</v>
          </cell>
          <cell r="G399">
            <v>275.15862306121721</v>
          </cell>
          <cell r="H399">
            <v>275.09804549761157</v>
          </cell>
          <cell r="I399">
            <v>275.04409835772492</v>
          </cell>
          <cell r="J399">
            <v>274.9980335394493</v>
          </cell>
          <cell r="K399">
            <v>274.95553824835326</v>
          </cell>
          <cell r="L399">
            <v>274.91823253388952</v>
          </cell>
          <cell r="M399">
            <v>274.91823253388952</v>
          </cell>
          <cell r="N399">
            <v>274.91823253388952</v>
          </cell>
          <cell r="O399">
            <v>274.91823253388952</v>
          </cell>
          <cell r="P399">
            <v>274.91823253388952</v>
          </cell>
          <cell r="Q399">
            <v>274.91823253388952</v>
          </cell>
          <cell r="R399">
            <v>274.91823253388952</v>
          </cell>
          <cell r="S399">
            <v>274.91823253388952</v>
          </cell>
          <cell r="T399">
            <v>274.91823253388952</v>
          </cell>
          <cell r="U399">
            <v>274.91823253388952</v>
          </cell>
        </row>
        <row r="400">
          <cell r="E400">
            <v>275.30731158528334</v>
          </cell>
          <cell r="F400">
            <v>275.22254555728369</v>
          </cell>
          <cell r="G400">
            <v>275.1493787147121</v>
          </cell>
          <cell r="H400">
            <v>275.08475304752972</v>
          </cell>
          <cell r="I400">
            <v>275.02822112356273</v>
          </cell>
          <cell r="J400">
            <v>274.97954779046898</v>
          </cell>
          <cell r="K400">
            <v>274.97954779046898</v>
          </cell>
          <cell r="L400">
            <v>274.97954779046898</v>
          </cell>
          <cell r="M400">
            <v>274.97954779046898</v>
          </cell>
          <cell r="N400">
            <v>274.97954779046898</v>
          </cell>
          <cell r="O400">
            <v>274.97954779046898</v>
          </cell>
          <cell r="P400">
            <v>274.97954779046898</v>
          </cell>
          <cell r="Q400">
            <v>274.97954779046898</v>
          </cell>
          <cell r="R400">
            <v>274.97954779046898</v>
          </cell>
          <cell r="S400">
            <v>274.97954779046898</v>
          </cell>
          <cell r="T400">
            <v>274.97954779046898</v>
          </cell>
          <cell r="U400">
            <v>274.97954779046898</v>
          </cell>
        </row>
        <row r="401">
          <cell r="E401">
            <v>275.30729492050523</v>
          </cell>
          <cell r="F401">
            <v>275.22800993647405</v>
          </cell>
          <cell r="G401">
            <v>275.16348461244121</v>
          </cell>
          <cell r="H401">
            <v>275.10755863779025</v>
          </cell>
          <cell r="I401">
            <v>275.05876434700195</v>
          </cell>
          <cell r="J401">
            <v>275.01557302286574</v>
          </cell>
          <cell r="K401">
            <v>274.97667725432262</v>
          </cell>
          <cell r="L401">
            <v>274.94563541022427</v>
          </cell>
          <cell r="M401">
            <v>274.91887427599141</v>
          </cell>
          <cell r="N401">
            <v>274.89493870395376</v>
          </cell>
          <cell r="O401">
            <v>274.89493870395376</v>
          </cell>
          <cell r="P401">
            <v>274.89493870395376</v>
          </cell>
          <cell r="Q401">
            <v>274.89493870395376</v>
          </cell>
          <cell r="R401">
            <v>274.89493870395376</v>
          </cell>
          <cell r="S401">
            <v>274.89493870395376</v>
          </cell>
          <cell r="T401">
            <v>274.89493870395376</v>
          </cell>
          <cell r="U401">
            <v>274.89493870395376</v>
          </cell>
        </row>
      </sheetData>
      <sheetData sheetId="3">
        <row r="2">
          <cell r="E2">
            <v>41.381043467220977</v>
          </cell>
          <cell r="F2">
            <v>41.25868177012395</v>
          </cell>
          <cell r="G2">
            <v>41.148906713105106</v>
          </cell>
          <cell r="H2">
            <v>41.061641088105254</v>
          </cell>
          <cell r="I2">
            <v>40.990156953763361</v>
          </cell>
          <cell r="J2">
            <v>40.924226852898819</v>
          </cell>
          <cell r="K2">
            <v>40.870095662304443</v>
          </cell>
          <cell r="L2">
            <v>40.82459941147512</v>
          </cell>
          <cell r="M2">
            <v>40.781846121892983</v>
          </cell>
          <cell r="N2">
            <v>40.747262864400533</v>
          </cell>
          <cell r="O2">
            <v>40.717491274678949</v>
          </cell>
          <cell r="P2">
            <v>40.691514406607602</v>
          </cell>
          <cell r="Q2">
            <v>40.669790903037757</v>
          </cell>
          <cell r="R2">
            <v>40.652085539939257</v>
          </cell>
          <cell r="S2">
            <v>40.633782329578992</v>
          </cell>
          <cell r="T2">
            <v>40.633782329578992</v>
          </cell>
          <cell r="U2">
            <v>40.633782329578992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40.414133017947101</v>
          </cell>
          <cell r="M3">
            <v>40.33162482855618</v>
          </cell>
          <cell r="N3">
            <v>40.258906826196913</v>
          </cell>
          <cell r="O3">
            <v>40.198934832614349</v>
          </cell>
          <cell r="P3">
            <v>40.140502583308859</v>
          </cell>
          <cell r="Q3">
            <v>40.140502583308859</v>
          </cell>
          <cell r="R3">
            <v>40.140502583308859</v>
          </cell>
          <cell r="S3">
            <v>40.140502583308859</v>
          </cell>
          <cell r="T3">
            <v>40.140502583308859</v>
          </cell>
          <cell r="U3">
            <v>40.140502583308859</v>
          </cell>
        </row>
        <row r="4">
          <cell r="E4">
            <v>41.381043467220977</v>
          </cell>
          <cell r="F4">
            <v>41.343442206714478</v>
          </cell>
          <cell r="G4">
            <v>41.309708770402224</v>
          </cell>
          <cell r="H4">
            <v>41.282892392591769</v>
          </cell>
          <cell r="I4">
            <v>41.260925603790703</v>
          </cell>
          <cell r="J4">
            <v>41.240665547280848</v>
          </cell>
          <cell r="K4">
            <v>41.224031248743358</v>
          </cell>
          <cell r="L4">
            <v>41.210050432686629</v>
          </cell>
          <cell r="M4">
            <v>41.196912517659086</v>
          </cell>
          <cell r="N4">
            <v>41.186285220841633</v>
          </cell>
          <cell r="O4">
            <v>41.186285220841633</v>
          </cell>
          <cell r="P4">
            <v>41.186285220841633</v>
          </cell>
          <cell r="Q4">
            <v>41.186285220841633</v>
          </cell>
          <cell r="R4">
            <v>41.186285220841633</v>
          </cell>
          <cell r="S4">
            <v>41.186285220841633</v>
          </cell>
          <cell r="T4">
            <v>41.186285220841633</v>
          </cell>
          <cell r="U4">
            <v>41.186285220841633</v>
          </cell>
        </row>
        <row r="5">
          <cell r="E5">
            <v>41.381043467220977</v>
          </cell>
          <cell r="F5">
            <v>41.183700852136489</v>
          </cell>
          <cell r="G5">
            <v>41.030284017172896</v>
          </cell>
          <cell r="H5">
            <v>40.896110471317797</v>
          </cell>
          <cell r="I5">
            <v>40.75806850319951</v>
          </cell>
          <cell r="J5">
            <v>40.64324740325354</v>
          </cell>
          <cell r="K5">
            <v>40.533174316618897</v>
          </cell>
          <cell r="L5">
            <v>40.436369386342918</v>
          </cell>
          <cell r="M5">
            <v>40.364802455371795</v>
          </cell>
          <cell r="N5">
            <v>40.305334252190029</v>
          </cell>
          <cell r="O5">
            <v>40.245558812999285</v>
          </cell>
          <cell r="P5">
            <v>40.1972967240023</v>
          </cell>
          <cell r="Q5">
            <v>40.1972967240023</v>
          </cell>
          <cell r="R5">
            <v>40.1972967240023</v>
          </cell>
          <cell r="S5">
            <v>40.1972967240023</v>
          </cell>
          <cell r="T5">
            <v>40.1972967240023</v>
          </cell>
          <cell r="U5">
            <v>40.1972967240023</v>
          </cell>
        </row>
        <row r="6">
          <cell r="E6">
            <v>41.381043467220977</v>
          </cell>
          <cell r="F6">
            <v>41.33741489552159</v>
          </cell>
          <cell r="G6">
            <v>41.300078662441379</v>
          </cell>
          <cell r="H6">
            <v>41.268944334501406</v>
          </cell>
          <cell r="I6">
            <v>41.239660758507625</v>
          </cell>
          <cell r="J6">
            <v>41.21583527399013</v>
          </cell>
          <cell r="K6">
            <v>41.196175298107548</v>
          </cell>
          <cell r="L6">
            <v>41.177941045099104</v>
          </cell>
          <cell r="M6">
            <v>41.162304115070604</v>
          </cell>
          <cell r="N6">
            <v>41.151329933769574</v>
          </cell>
          <cell r="O6">
            <v>41.141176314184818</v>
          </cell>
          <cell r="P6">
            <v>41.131908088668972</v>
          </cell>
          <cell r="Q6">
            <v>41.131908088668972</v>
          </cell>
          <cell r="R6">
            <v>41.131908088668972</v>
          </cell>
          <cell r="S6">
            <v>41.131908088668972</v>
          </cell>
          <cell r="T6">
            <v>41.131908088668972</v>
          </cell>
          <cell r="U6">
            <v>41.131908088668972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41.269395082298132</v>
          </cell>
          <cell r="G8">
            <v>41.183369932082613</v>
          </cell>
          <cell r="H8">
            <v>41.120165865796736</v>
          </cell>
          <cell r="I8">
            <v>41.070566228465758</v>
          </cell>
          <cell r="J8">
            <v>41.024420766719459</v>
          </cell>
          <cell r="K8">
            <v>40.981650404653898</v>
          </cell>
          <cell r="L8">
            <v>40.947566040257726</v>
          </cell>
          <cell r="M8">
            <v>40.918111863235779</v>
          </cell>
          <cell r="N8">
            <v>40.891390262135708</v>
          </cell>
          <cell r="O8">
            <v>40.891390262135708</v>
          </cell>
          <cell r="P8">
            <v>40.891390262135708</v>
          </cell>
          <cell r="Q8">
            <v>40.891390262135708</v>
          </cell>
          <cell r="R8">
            <v>40.891390262135708</v>
          </cell>
          <cell r="S8">
            <v>40.891390262135708</v>
          </cell>
          <cell r="T8">
            <v>40.891390262135708</v>
          </cell>
          <cell r="U8">
            <v>40.891390262135708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40.34036307587111</v>
          </cell>
          <cell r="N11">
            <v>40.278454568533427</v>
          </cell>
          <cell r="O11">
            <v>40.278454568533427</v>
          </cell>
          <cell r="P11">
            <v>40.278454568533427</v>
          </cell>
          <cell r="Q11">
            <v>40.278454568533427</v>
          </cell>
          <cell r="R11">
            <v>40.278454568533427</v>
          </cell>
          <cell r="S11">
            <v>40.278454568533427</v>
          </cell>
          <cell r="T11">
            <v>40.278454568533427</v>
          </cell>
          <cell r="U11">
            <v>40.278454568533427</v>
          </cell>
        </row>
        <row r="12">
          <cell r="E12">
            <v>41.381043467220977</v>
          </cell>
          <cell r="F12">
            <v>41.283770216808094</v>
          </cell>
          <cell r="G12">
            <v>41.214978888700635</v>
          </cell>
          <cell r="H12">
            <v>41.154614437912258</v>
          </cell>
          <cell r="I12">
            <v>41.10441479383767</v>
          </cell>
          <cell r="J12">
            <v>41.066092075274106</v>
          </cell>
          <cell r="K12">
            <v>41.027985408287442</v>
          </cell>
          <cell r="L12">
            <v>40.992813680201394</v>
          </cell>
          <cell r="M12">
            <v>40.956477488957589</v>
          </cell>
          <cell r="N12">
            <v>40.926502660583139</v>
          </cell>
          <cell r="O12">
            <v>40.902018615738164</v>
          </cell>
          <cell r="P12">
            <v>40.902018615738164</v>
          </cell>
          <cell r="Q12">
            <v>40.902018615738164</v>
          </cell>
          <cell r="R12">
            <v>40.902018615738164</v>
          </cell>
          <cell r="S12">
            <v>40.902018615738164</v>
          </cell>
          <cell r="T12">
            <v>40.902018615738164</v>
          </cell>
          <cell r="U12">
            <v>40.902018615738164</v>
          </cell>
        </row>
        <row r="13">
          <cell r="E13">
            <v>41.381043467220977</v>
          </cell>
          <cell r="F13">
            <v>41.288244656234944</v>
          </cell>
          <cell r="G13">
            <v>41.222617637219685</v>
          </cell>
          <cell r="H13">
            <v>41.16502987043684</v>
          </cell>
          <cell r="I13">
            <v>41.117139342853257</v>
          </cell>
          <cell r="J13">
            <v>41.080579418091247</v>
          </cell>
          <cell r="K13">
            <v>41.04422560682255</v>
          </cell>
          <cell r="L13">
            <v>41.010671731190179</v>
          </cell>
          <cell r="M13">
            <v>40.976006956147984</v>
          </cell>
          <cell r="N13">
            <v>40.94741092979077</v>
          </cell>
          <cell r="O13">
            <v>40.924053118263977</v>
          </cell>
          <cell r="P13">
            <v>40.89857427711059</v>
          </cell>
          <cell r="Q13">
            <v>40.875741450443023</v>
          </cell>
          <cell r="R13">
            <v>40.857899418876734</v>
          </cell>
          <cell r="S13">
            <v>40.840728410123717</v>
          </cell>
          <cell r="T13">
            <v>40.824765654252147</v>
          </cell>
          <cell r="U13">
            <v>40.810664567940144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40.647182089532819</v>
          </cell>
          <cell r="K14">
            <v>40.556103114545614</v>
          </cell>
          <cell r="L14">
            <v>40.480954075809663</v>
          </cell>
          <cell r="M14">
            <v>40.410768840485183</v>
          </cell>
          <cell r="N14">
            <v>40.344170408417135</v>
          </cell>
          <cell r="O14">
            <v>40.344170408417135</v>
          </cell>
          <cell r="P14">
            <v>40.344170408417135</v>
          </cell>
          <cell r="Q14">
            <v>40.344170408417135</v>
          </cell>
          <cell r="R14">
            <v>40.344170408417135</v>
          </cell>
          <cell r="S14">
            <v>40.344170408417135</v>
          </cell>
          <cell r="T14">
            <v>40.344170408417135</v>
          </cell>
          <cell r="U14">
            <v>40.344170408417135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40.493749900600029</v>
          </cell>
          <cell r="M16">
            <v>40.426915648404119</v>
          </cell>
          <cell r="N16">
            <v>40.367552745124748</v>
          </cell>
          <cell r="O16">
            <v>40.323598492019947</v>
          </cell>
          <cell r="P16">
            <v>40.323598492019947</v>
          </cell>
          <cell r="Q16">
            <v>40.323598492019947</v>
          </cell>
          <cell r="R16">
            <v>40.323598492019947</v>
          </cell>
          <cell r="S16">
            <v>40.323598492019947</v>
          </cell>
          <cell r="T16">
            <v>40.323598492019947</v>
          </cell>
          <cell r="U16">
            <v>40.323598492019947</v>
          </cell>
        </row>
        <row r="17">
          <cell r="E17">
            <v>41.381043467220977</v>
          </cell>
          <cell r="F17">
            <v>41.285213994857443</v>
          </cell>
          <cell r="G17">
            <v>41.210474053434254</v>
          </cell>
          <cell r="H17">
            <v>41.159890209303278</v>
          </cell>
          <cell r="I17">
            <v>41.122734378431709</v>
          </cell>
          <cell r="J17">
            <v>41.085954224097279</v>
          </cell>
          <cell r="K17">
            <v>41.050635542909539</v>
          </cell>
          <cell r="L17">
            <v>41.022313339694129</v>
          </cell>
          <cell r="M17">
            <v>40.999194024887373</v>
          </cell>
          <cell r="N17">
            <v>40.979429415357473</v>
          </cell>
          <cell r="O17">
            <v>40.979429415357473</v>
          </cell>
          <cell r="P17">
            <v>40.979429415357473</v>
          </cell>
          <cell r="Q17">
            <v>40.979429415357473</v>
          </cell>
          <cell r="R17">
            <v>40.979429415357473</v>
          </cell>
          <cell r="S17">
            <v>40.979429415357473</v>
          </cell>
          <cell r="T17">
            <v>40.979429415357473</v>
          </cell>
          <cell r="U17">
            <v>40.979429415357473</v>
          </cell>
        </row>
        <row r="18">
          <cell r="E18">
            <v>41.381043467220977</v>
          </cell>
          <cell r="F18">
            <v>41.212592020581333</v>
          </cell>
          <cell r="G18">
            <v>41.060058001163235</v>
          </cell>
          <cell r="H18">
            <v>40.952208750612982</v>
          </cell>
          <cell r="I18">
            <v>40.871011290910417</v>
          </cell>
          <cell r="J18">
            <v>40.811450251159485</v>
          </cell>
          <cell r="K18">
            <v>40.761686510893746</v>
          </cell>
          <cell r="L18">
            <v>40.713604254129798</v>
          </cell>
          <cell r="M18">
            <v>40.672723248728282</v>
          </cell>
          <cell r="N18">
            <v>40.637865719788891</v>
          </cell>
          <cell r="O18">
            <v>40.637865719788891</v>
          </cell>
          <cell r="P18">
            <v>40.637865719788891</v>
          </cell>
          <cell r="Q18">
            <v>40.637865719788891</v>
          </cell>
          <cell r="R18">
            <v>40.637865719788891</v>
          </cell>
          <cell r="S18">
            <v>40.637865719788891</v>
          </cell>
          <cell r="T18">
            <v>40.637865719788891</v>
          </cell>
          <cell r="U18">
            <v>40.637865719788891</v>
          </cell>
        </row>
        <row r="19">
          <cell r="E19">
            <v>41.381043467220977</v>
          </cell>
          <cell r="F19">
            <v>41.277219055587153</v>
          </cell>
          <cell r="G19">
            <v>41.18849385160609</v>
          </cell>
          <cell r="H19">
            <v>41.12099761388766</v>
          </cell>
          <cell r="I19">
            <v>41.062626063923631</v>
          </cell>
          <cell r="J19">
            <v>41.015197543912642</v>
          </cell>
          <cell r="K19">
            <v>40.975172536588232</v>
          </cell>
          <cell r="L19">
            <v>40.94173679946541</v>
          </cell>
          <cell r="M19">
            <v>40.911357166632278</v>
          </cell>
          <cell r="N19">
            <v>40.88627945739541</v>
          </cell>
          <cell r="O19">
            <v>40.862464112020611</v>
          </cell>
          <cell r="P19">
            <v>40.862464112020611</v>
          </cell>
          <cell r="Q19">
            <v>40.862464112020611</v>
          </cell>
          <cell r="R19">
            <v>40.862464112020611</v>
          </cell>
          <cell r="S19">
            <v>40.862464112020611</v>
          </cell>
          <cell r="T19">
            <v>40.862464112020611</v>
          </cell>
          <cell r="U19">
            <v>40.862464112020611</v>
          </cell>
        </row>
        <row r="20">
          <cell r="E20">
            <v>41.381043467220977</v>
          </cell>
          <cell r="F20">
            <v>41.299433466435964</v>
          </cell>
          <cell r="G20">
            <v>41.236871312265848</v>
          </cell>
          <cell r="H20">
            <v>41.182523537668139</v>
          </cell>
          <cell r="I20">
            <v>41.135131288523745</v>
          </cell>
          <cell r="J20">
            <v>41.098335683243306</v>
          </cell>
          <cell r="K20">
            <v>41.067460612938291</v>
          </cell>
          <cell r="L20">
            <v>41.042876690756984</v>
          </cell>
          <cell r="M20">
            <v>41.02021095832901</v>
          </cell>
          <cell r="N20">
            <v>40.999251667319683</v>
          </cell>
          <cell r="O20">
            <v>40.980135128486957</v>
          </cell>
          <cell r="P20">
            <v>40.964906084145014</v>
          </cell>
          <cell r="Q20">
            <v>40.95201912942612</v>
          </cell>
          <cell r="R20">
            <v>40.940801319144327</v>
          </cell>
          <cell r="S20">
            <v>40.929135306898488</v>
          </cell>
          <cell r="T20">
            <v>40.929135306898488</v>
          </cell>
          <cell r="U20">
            <v>40.929135306898488</v>
          </cell>
        </row>
        <row r="21">
          <cell r="E21">
            <v>41.381043467220977</v>
          </cell>
          <cell r="F21">
            <v>41.315486157734441</v>
          </cell>
          <cell r="G21">
            <v>41.315486157734441</v>
          </cell>
          <cell r="H21">
            <v>41.315486157734441</v>
          </cell>
          <cell r="I21">
            <v>41.315486157734441</v>
          </cell>
          <cell r="J21">
            <v>41.315486157734441</v>
          </cell>
          <cell r="K21">
            <v>41.315486157734441</v>
          </cell>
          <cell r="L21">
            <v>41.315486157734441</v>
          </cell>
          <cell r="M21">
            <v>41.315486157734441</v>
          </cell>
          <cell r="N21">
            <v>41.315486157734441</v>
          </cell>
          <cell r="O21">
            <v>41.315486157734441</v>
          </cell>
          <cell r="P21">
            <v>41.315486157734441</v>
          </cell>
          <cell r="Q21">
            <v>41.315486157734441</v>
          </cell>
          <cell r="R21">
            <v>41.315486157734441</v>
          </cell>
          <cell r="S21">
            <v>41.315486157734441</v>
          </cell>
          <cell r="T21">
            <v>41.315486157734441</v>
          </cell>
          <cell r="U21">
            <v>41.315486157734441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40.453910993284588</v>
          </cell>
          <cell r="M22">
            <v>40.395233193083158</v>
          </cell>
          <cell r="N22">
            <v>40.342287913506887</v>
          </cell>
          <cell r="O22">
            <v>40.294479317465175</v>
          </cell>
          <cell r="P22">
            <v>40.246920612501299</v>
          </cell>
          <cell r="Q22">
            <v>40.209728277243492</v>
          </cell>
          <cell r="R22">
            <v>40.174553765948637</v>
          </cell>
          <cell r="S22">
            <v>40.144865724569932</v>
          </cell>
          <cell r="T22">
            <v>40.118702114050372</v>
          </cell>
          <cell r="U22">
            <v>40.089272902708018</v>
          </cell>
        </row>
        <row r="23">
          <cell r="E23">
            <v>41.381043467220977</v>
          </cell>
          <cell r="F23">
            <v>41.295815952696586</v>
          </cell>
          <cell r="G23">
            <v>41.227475678401404</v>
          </cell>
          <cell r="H23">
            <v>41.167373684715898</v>
          </cell>
          <cell r="I23">
            <v>41.117512536159971</v>
          </cell>
          <cell r="J23">
            <v>41.075120201354444</v>
          </cell>
          <cell r="K23">
            <v>41.038332579293019</v>
          </cell>
          <cell r="L23">
            <v>41.008851117533915</v>
          </cell>
          <cell r="M23">
            <v>40.98311053045424</v>
          </cell>
          <cell r="N23">
            <v>40.95939089870425</v>
          </cell>
          <cell r="O23">
            <v>40.95939089870425</v>
          </cell>
          <cell r="P23">
            <v>40.95939089870425</v>
          </cell>
          <cell r="Q23">
            <v>40.95939089870425</v>
          </cell>
          <cell r="R23">
            <v>40.95939089870425</v>
          </cell>
          <cell r="S23">
            <v>40.95939089870425</v>
          </cell>
          <cell r="T23">
            <v>40.95939089870425</v>
          </cell>
          <cell r="U23">
            <v>40.95939089870425</v>
          </cell>
        </row>
        <row r="24">
          <cell r="E24">
            <v>41.381043467220977</v>
          </cell>
          <cell r="F24">
            <v>41.24439766282061</v>
          </cell>
          <cell r="G24">
            <v>41.136013271922586</v>
          </cell>
          <cell r="H24">
            <v>41.046208311118612</v>
          </cell>
          <cell r="I24">
            <v>40.967749408782339</v>
          </cell>
          <cell r="J24">
            <v>40.901474649727554</v>
          </cell>
          <cell r="K24">
            <v>40.845360770053951</v>
          </cell>
          <cell r="L24">
            <v>40.800786469378274</v>
          </cell>
          <cell r="M24">
            <v>40.764888906581653</v>
          </cell>
          <cell r="N24">
            <v>40.72977718734424</v>
          </cell>
          <cell r="O24">
            <v>40.696679058310707</v>
          </cell>
          <cell r="P24">
            <v>40.667863855277552</v>
          </cell>
          <cell r="Q24">
            <v>40.667863855277552</v>
          </cell>
          <cell r="R24">
            <v>40.667863855277552</v>
          </cell>
          <cell r="S24">
            <v>40.667863855277552</v>
          </cell>
          <cell r="T24">
            <v>40.667863855277552</v>
          </cell>
          <cell r="U24">
            <v>40.667863855277552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40.37017809399655</v>
          </cell>
          <cell r="N26">
            <v>40.301370791567102</v>
          </cell>
          <cell r="O26">
            <v>40.23967212605077</v>
          </cell>
          <cell r="P26">
            <v>40.182074778251497</v>
          </cell>
          <cell r="Q26">
            <v>40.12965765704876</v>
          </cell>
          <cell r="R26">
            <v>40.086693141804162</v>
          </cell>
          <cell r="S26">
            <v>40.047900490268439</v>
          </cell>
          <cell r="T26">
            <v>40.01149072956818</v>
          </cell>
          <cell r="U26">
            <v>39.977628939162813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41.256242112531574</v>
          </cell>
          <cell r="G28">
            <v>41.150398112614276</v>
          </cell>
          <cell r="H28">
            <v>41.073395302503378</v>
          </cell>
          <cell r="I28">
            <v>41.001619165813878</v>
          </cell>
          <cell r="J28">
            <v>40.933404200804205</v>
          </cell>
          <cell r="K28">
            <v>40.867943125237922</v>
          </cell>
          <cell r="L28">
            <v>40.811870452882381</v>
          </cell>
          <cell r="M28">
            <v>40.754401973859643</v>
          </cell>
          <cell r="N28">
            <v>40.700013407366789</v>
          </cell>
          <cell r="O28">
            <v>40.652446880218321</v>
          </cell>
          <cell r="P28">
            <v>40.652446880218321</v>
          </cell>
          <cell r="Q28">
            <v>40.652446880218321</v>
          </cell>
          <cell r="R28">
            <v>40.652446880218321</v>
          </cell>
          <cell r="S28">
            <v>40.652446880218321</v>
          </cell>
          <cell r="T28">
            <v>40.652446880218321</v>
          </cell>
          <cell r="U28">
            <v>40.652446880218321</v>
          </cell>
        </row>
        <row r="29">
          <cell r="E29">
            <v>41.381043467220977</v>
          </cell>
          <cell r="F29">
            <v>41.368293536513846</v>
          </cell>
          <cell r="G29">
            <v>41.357544398149713</v>
          </cell>
          <cell r="H29">
            <v>41.349245270060401</v>
          </cell>
          <cell r="I29">
            <v>41.341881709384218</v>
          </cell>
          <cell r="J29">
            <v>41.335953895430414</v>
          </cell>
          <cell r="K29">
            <v>41.330920802973914</v>
          </cell>
          <cell r="L29">
            <v>41.326628874016215</v>
          </cell>
          <cell r="M29">
            <v>41.322568971645353</v>
          </cell>
          <cell r="N29">
            <v>41.319387737781334</v>
          </cell>
          <cell r="O29">
            <v>41.319387737781334</v>
          </cell>
          <cell r="P29">
            <v>41.319387737781334</v>
          </cell>
          <cell r="Q29">
            <v>41.319387737781334</v>
          </cell>
          <cell r="R29">
            <v>41.319387737781334</v>
          </cell>
          <cell r="S29">
            <v>41.319387737781334</v>
          </cell>
          <cell r="T29">
            <v>41.319387737781334</v>
          </cell>
          <cell r="U29">
            <v>41.319387737781334</v>
          </cell>
        </row>
        <row r="30">
          <cell r="E30">
            <v>41.381043467220977</v>
          </cell>
          <cell r="F30">
            <v>41.333082790621098</v>
          </cell>
          <cell r="G30">
            <v>41.28702050747323</v>
          </cell>
          <cell r="H30">
            <v>41.24760019972053</v>
          </cell>
          <cell r="I30">
            <v>41.216371189289639</v>
          </cell>
          <cell r="J30">
            <v>41.190651507669493</v>
          </cell>
          <cell r="K30">
            <v>41.168104956054123</v>
          </cell>
          <cell r="L30">
            <v>41.147041383581325</v>
          </cell>
          <cell r="M30">
            <v>41.129795362288185</v>
          </cell>
          <cell r="N30">
            <v>41.114803278235328</v>
          </cell>
          <cell r="O30">
            <v>41.114803278235328</v>
          </cell>
          <cell r="P30">
            <v>41.114803278235328</v>
          </cell>
          <cell r="Q30">
            <v>41.114803278235328</v>
          </cell>
          <cell r="R30">
            <v>41.114803278235328</v>
          </cell>
          <cell r="S30">
            <v>41.114803278235328</v>
          </cell>
          <cell r="T30">
            <v>41.114803278235328</v>
          </cell>
          <cell r="U30">
            <v>41.114803278235328</v>
          </cell>
        </row>
        <row r="31">
          <cell r="E31">
            <v>41.381043467220977</v>
          </cell>
          <cell r="F31">
            <v>41.289210230961487</v>
          </cell>
          <cell r="G31">
            <v>41.208752978050676</v>
          </cell>
          <cell r="H31">
            <v>41.151186780453749</v>
          </cell>
          <cell r="I31">
            <v>41.10606561734982</v>
          </cell>
          <cell r="J31">
            <v>41.068859467113647</v>
          </cell>
          <cell r="K31">
            <v>41.037285968877384</v>
          </cell>
          <cell r="L31">
            <v>41.009501294632571</v>
          </cell>
          <cell r="M31">
            <v>40.985834167411838</v>
          </cell>
          <cell r="N31">
            <v>40.966307716720031</v>
          </cell>
          <cell r="O31">
            <v>40.966307716720031</v>
          </cell>
          <cell r="P31">
            <v>40.966307716720031</v>
          </cell>
          <cell r="Q31">
            <v>40.966307716720031</v>
          </cell>
          <cell r="R31">
            <v>40.966307716720031</v>
          </cell>
          <cell r="S31">
            <v>40.966307716720031</v>
          </cell>
          <cell r="T31">
            <v>40.966307716720031</v>
          </cell>
          <cell r="U31">
            <v>40.966307716720031</v>
          </cell>
        </row>
        <row r="32">
          <cell r="E32">
            <v>41.381043467220977</v>
          </cell>
          <cell r="F32">
            <v>41.326948401024737</v>
          </cell>
          <cell r="G32">
            <v>41.289739722595286</v>
          </cell>
          <cell r="H32">
            <v>41.259246087996708</v>
          </cell>
          <cell r="I32">
            <v>41.231971680568698</v>
          </cell>
          <cell r="J32">
            <v>41.2113232600327</v>
          </cell>
          <cell r="K32">
            <v>41.195486264679452</v>
          </cell>
          <cell r="L32">
            <v>41.181093946122829</v>
          </cell>
          <cell r="M32">
            <v>41.168781047270166</v>
          </cell>
          <cell r="N32">
            <v>41.168781047270166</v>
          </cell>
          <cell r="O32">
            <v>41.168781047270166</v>
          </cell>
          <cell r="P32">
            <v>41.168781047270166</v>
          </cell>
          <cell r="Q32">
            <v>41.168781047270166</v>
          </cell>
          <cell r="R32">
            <v>41.168781047270166</v>
          </cell>
          <cell r="S32">
            <v>41.168781047270166</v>
          </cell>
          <cell r="T32">
            <v>41.168781047270166</v>
          </cell>
          <cell r="U32">
            <v>41.168781047270166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41.23909143278032</v>
          </cell>
          <cell r="G34">
            <v>41.120226099362519</v>
          </cell>
          <cell r="H34">
            <v>41.025649793810139</v>
          </cell>
          <cell r="I34">
            <v>40.952006410157523</v>
          </cell>
          <cell r="J34">
            <v>40.891700432342105</v>
          </cell>
          <cell r="K34">
            <v>40.837472700731809</v>
          </cell>
          <cell r="L34">
            <v>40.787823014466788</v>
          </cell>
          <cell r="M34">
            <v>40.747585992344042</v>
          </cell>
          <cell r="N34">
            <v>40.713196264984319</v>
          </cell>
          <cell r="O34">
            <v>40.684395277733962</v>
          </cell>
          <cell r="P34">
            <v>40.684395277733962</v>
          </cell>
          <cell r="Q34">
            <v>40.684395277733962</v>
          </cell>
          <cell r="R34">
            <v>40.684395277733962</v>
          </cell>
          <cell r="S34">
            <v>40.684395277733962</v>
          </cell>
          <cell r="T34">
            <v>40.684395277733962</v>
          </cell>
          <cell r="U34">
            <v>40.684395277733962</v>
          </cell>
        </row>
        <row r="35">
          <cell r="E35">
            <v>41.381043467220977</v>
          </cell>
          <cell r="F35">
            <v>41.195827393042649</v>
          </cell>
          <cell r="G35">
            <v>41.195827393042649</v>
          </cell>
          <cell r="H35">
            <v>41.195827393042649</v>
          </cell>
          <cell r="I35">
            <v>41.195827393042649</v>
          </cell>
          <cell r="J35">
            <v>41.195827393042649</v>
          </cell>
          <cell r="K35">
            <v>41.195827393042649</v>
          </cell>
          <cell r="L35">
            <v>41.195827393042649</v>
          </cell>
          <cell r="M35">
            <v>41.195827393042649</v>
          </cell>
          <cell r="N35">
            <v>41.195827393042649</v>
          </cell>
          <cell r="O35">
            <v>41.195827393042649</v>
          </cell>
          <cell r="P35">
            <v>41.195827393042649</v>
          </cell>
          <cell r="Q35">
            <v>41.195827393042649</v>
          </cell>
          <cell r="R35">
            <v>41.195827393042649</v>
          </cell>
          <cell r="S35">
            <v>41.195827393042649</v>
          </cell>
          <cell r="T35">
            <v>41.195827393042649</v>
          </cell>
          <cell r="U35">
            <v>41.195827393042649</v>
          </cell>
        </row>
        <row r="36">
          <cell r="E36">
            <v>41.381043467220977</v>
          </cell>
          <cell r="F36">
            <v>41.28970333440212</v>
          </cell>
          <cell r="G36">
            <v>41.212451360505874</v>
          </cell>
          <cell r="H36">
            <v>41.147936355662893</v>
          </cell>
          <cell r="I36">
            <v>41.093592875475906</v>
          </cell>
          <cell r="J36">
            <v>41.051598184394862</v>
          </cell>
          <cell r="K36">
            <v>41.009520850895221</v>
          </cell>
          <cell r="L36">
            <v>40.973047624284753</v>
          </cell>
          <cell r="M36">
            <v>40.945030619725436</v>
          </cell>
          <cell r="N36">
            <v>40.919573426943437</v>
          </cell>
          <cell r="O36">
            <v>40.899273750401996</v>
          </cell>
          <cell r="P36">
            <v>40.88246928702268</v>
          </cell>
          <cell r="Q36">
            <v>40.868610506459014</v>
          </cell>
          <cell r="R36">
            <v>40.856761720195884</v>
          </cell>
          <cell r="S36">
            <v>40.856761720195884</v>
          </cell>
          <cell r="T36">
            <v>40.856761720195884</v>
          </cell>
          <cell r="U36">
            <v>40.856761720195884</v>
          </cell>
        </row>
        <row r="37">
          <cell r="E37">
            <v>41.381043467220977</v>
          </cell>
          <cell r="F37">
            <v>41.331815715276953</v>
          </cell>
          <cell r="G37">
            <v>41.292728345699501</v>
          </cell>
          <cell r="H37">
            <v>41.258806058789411</v>
          </cell>
          <cell r="I37">
            <v>41.232354023392418</v>
          </cell>
          <cell r="J37">
            <v>41.208666964230467</v>
          </cell>
          <cell r="K37">
            <v>41.18661532173509</v>
          </cell>
          <cell r="L37">
            <v>41.169979394970575</v>
          </cell>
          <cell r="M37">
            <v>41.157128477393009</v>
          </cell>
          <cell r="N37">
            <v>41.144520462009673</v>
          </cell>
          <cell r="O37">
            <v>41.134226896760417</v>
          </cell>
          <cell r="P37">
            <v>41.124607752419379</v>
          </cell>
          <cell r="Q37">
            <v>41.124607752419379</v>
          </cell>
          <cell r="R37">
            <v>41.124607752419379</v>
          </cell>
          <cell r="S37">
            <v>41.124607752419379</v>
          </cell>
          <cell r="T37">
            <v>41.124607752419379</v>
          </cell>
          <cell r="U37">
            <v>41.124607752419379</v>
          </cell>
        </row>
        <row r="38">
          <cell r="E38">
            <v>41.381043467220977</v>
          </cell>
          <cell r="F38">
            <v>41.205429686238915</v>
          </cell>
          <cell r="G38">
            <v>41.078469824142502</v>
          </cell>
          <cell r="H38">
            <v>40.973251089900295</v>
          </cell>
          <cell r="I38">
            <v>40.880823264830127</v>
          </cell>
          <cell r="J38">
            <v>40.807668682903838</v>
          </cell>
          <cell r="K38">
            <v>40.744000056806939</v>
          </cell>
          <cell r="L38">
            <v>40.694150186680595</v>
          </cell>
          <cell r="M38">
            <v>40.650599865487635</v>
          </cell>
          <cell r="N38">
            <v>40.609504634705047</v>
          </cell>
          <cell r="O38">
            <v>40.576866868734172</v>
          </cell>
          <cell r="P38">
            <v>40.576866868734172</v>
          </cell>
          <cell r="Q38">
            <v>40.576866868734172</v>
          </cell>
          <cell r="R38">
            <v>40.576866868734172</v>
          </cell>
          <cell r="S38">
            <v>40.576866868734172</v>
          </cell>
          <cell r="T38">
            <v>40.576866868734172</v>
          </cell>
          <cell r="U38">
            <v>40.576866868734172</v>
          </cell>
        </row>
        <row r="39">
          <cell r="E39">
            <v>41.381043467220977</v>
          </cell>
          <cell r="F39">
            <v>41.375719479492851</v>
          </cell>
          <cell r="G39">
            <v>41.37171416677522</v>
          </cell>
          <cell r="H39">
            <v>41.36815230799472</v>
          </cell>
          <cell r="I39">
            <v>41.364682198147285</v>
          </cell>
          <cell r="J39">
            <v>41.361934206198555</v>
          </cell>
          <cell r="K39">
            <v>41.359624745252631</v>
          </cell>
          <cell r="L39">
            <v>41.35753876592738</v>
          </cell>
          <cell r="M39">
            <v>41.35573913443595</v>
          </cell>
          <cell r="N39">
            <v>41.354035234442456</v>
          </cell>
          <cell r="O39">
            <v>41.352588101435522</v>
          </cell>
          <cell r="P39">
            <v>41.351271919733485</v>
          </cell>
          <cell r="Q39">
            <v>41.351271919733485</v>
          </cell>
          <cell r="R39">
            <v>41.351271919733485</v>
          </cell>
          <cell r="S39">
            <v>41.351271919733485</v>
          </cell>
          <cell r="T39">
            <v>41.351271919733485</v>
          </cell>
          <cell r="U39">
            <v>41.351271919733485</v>
          </cell>
        </row>
        <row r="40">
          <cell r="E40">
            <v>41.381043467220977</v>
          </cell>
          <cell r="F40">
            <v>41.323734949985919</v>
          </cell>
          <cell r="G40">
            <v>41.277643402744204</v>
          </cell>
          <cell r="H40">
            <v>41.239170095349706</v>
          </cell>
          <cell r="I40">
            <v>41.205442042913454</v>
          </cell>
          <cell r="J40">
            <v>41.178937245147814</v>
          </cell>
          <cell r="K40">
            <v>41.153822708169535</v>
          </cell>
          <cell r="L40">
            <v>41.129816490807677</v>
          </cell>
          <cell r="M40">
            <v>41.10996805389339</v>
          </cell>
          <cell r="N40">
            <v>41.094060823796092</v>
          </cell>
          <cell r="O40">
            <v>41.094060823796092</v>
          </cell>
          <cell r="P40">
            <v>41.094060823796092</v>
          </cell>
          <cell r="Q40">
            <v>41.094060823796092</v>
          </cell>
          <cell r="R40">
            <v>41.094060823796092</v>
          </cell>
          <cell r="S40">
            <v>41.094060823796092</v>
          </cell>
          <cell r="T40">
            <v>41.094060823796092</v>
          </cell>
          <cell r="U40">
            <v>41.094060823796092</v>
          </cell>
        </row>
        <row r="41">
          <cell r="E41">
            <v>41.381043467220977</v>
          </cell>
          <cell r="F41">
            <v>41.273186202958648</v>
          </cell>
          <cell r="G41">
            <v>41.187251253071416</v>
          </cell>
          <cell r="H41">
            <v>41.107630368042841</v>
          </cell>
          <cell r="I41">
            <v>41.040870234565077</v>
          </cell>
          <cell r="J41">
            <v>40.978042157841898</v>
          </cell>
          <cell r="K41">
            <v>40.929741686212338</v>
          </cell>
          <cell r="L41">
            <v>40.887901911301917</v>
          </cell>
          <cell r="M41">
            <v>40.849860175189271</v>
          </cell>
          <cell r="N41">
            <v>40.816984018519122</v>
          </cell>
          <cell r="O41">
            <v>40.788152786564233</v>
          </cell>
          <cell r="P41">
            <v>40.760590639700631</v>
          </cell>
          <cell r="Q41">
            <v>40.760590639700631</v>
          </cell>
          <cell r="R41">
            <v>40.760590639700631</v>
          </cell>
          <cell r="S41">
            <v>40.760590639700631</v>
          </cell>
          <cell r="T41">
            <v>40.760590639700631</v>
          </cell>
          <cell r="U41">
            <v>40.760590639700631</v>
          </cell>
        </row>
        <row r="42">
          <cell r="E42">
            <v>41.381043467220977</v>
          </cell>
          <cell r="F42">
            <v>41.266619704796071</v>
          </cell>
          <cell r="G42">
            <v>41.186940135816585</v>
          </cell>
          <cell r="H42">
            <v>41.107166697017149</v>
          </cell>
          <cell r="I42">
            <v>41.046422488962335</v>
          </cell>
          <cell r="J42">
            <v>40.991839513120262</v>
          </cell>
          <cell r="K42">
            <v>40.942918673277731</v>
          </cell>
          <cell r="L42">
            <v>40.90666052366327</v>
          </cell>
          <cell r="M42">
            <v>40.876924964076665</v>
          </cell>
          <cell r="N42">
            <v>40.850513846723828</v>
          </cell>
          <cell r="O42">
            <v>40.850513846723828</v>
          </cell>
          <cell r="P42">
            <v>40.850513846723828</v>
          </cell>
          <cell r="Q42">
            <v>40.850513846723828</v>
          </cell>
          <cell r="R42">
            <v>40.850513846723828</v>
          </cell>
          <cell r="S42">
            <v>40.850513846723828</v>
          </cell>
          <cell r="T42">
            <v>40.850513846723828</v>
          </cell>
          <cell r="U42">
            <v>40.850513846723828</v>
          </cell>
        </row>
        <row r="43">
          <cell r="E43">
            <v>41.381043467220977</v>
          </cell>
          <cell r="F43">
            <v>41.308056711492924</v>
          </cell>
          <cell r="G43">
            <v>41.253509539716426</v>
          </cell>
          <cell r="H43">
            <v>41.211461863708891</v>
          </cell>
          <cell r="I43">
            <v>41.179703228605732</v>
          </cell>
          <cell r="J43">
            <v>41.150129714759714</v>
          </cell>
          <cell r="K43">
            <v>41.12610474224438</v>
          </cell>
          <cell r="L43">
            <v>41.105106734384364</v>
          </cell>
          <cell r="M43">
            <v>41.087418907872703</v>
          </cell>
          <cell r="N43">
            <v>41.072532649235079</v>
          </cell>
          <cell r="O43">
            <v>41.058251787202224</v>
          </cell>
          <cell r="P43">
            <v>41.058251787202224</v>
          </cell>
          <cell r="Q43">
            <v>41.058251787202224</v>
          </cell>
          <cell r="R43">
            <v>41.058251787202224</v>
          </cell>
          <cell r="S43">
            <v>41.058251787202224</v>
          </cell>
          <cell r="T43">
            <v>41.058251787202224</v>
          </cell>
          <cell r="U43">
            <v>41.058251787202224</v>
          </cell>
        </row>
        <row r="44">
          <cell r="E44">
            <v>41.381043467220977</v>
          </cell>
          <cell r="F44">
            <v>41.330958494279166</v>
          </cell>
          <cell r="G44">
            <v>41.290760932840051</v>
          </cell>
          <cell r="H44">
            <v>41.259700327671084</v>
          </cell>
          <cell r="I44">
            <v>41.234984049487579</v>
          </cell>
          <cell r="J44">
            <v>41.211290332808623</v>
          </cell>
          <cell r="K44">
            <v>41.192628119316318</v>
          </cell>
          <cell r="L44">
            <v>41.175318497408036</v>
          </cell>
          <cell r="M44">
            <v>41.159319724833139</v>
          </cell>
          <cell r="N44">
            <v>41.14507115649635</v>
          </cell>
          <cell r="O44">
            <v>41.14507115649635</v>
          </cell>
          <cell r="P44">
            <v>41.14507115649635</v>
          </cell>
          <cell r="Q44">
            <v>41.14507115649635</v>
          </cell>
          <cell r="R44">
            <v>41.14507115649635</v>
          </cell>
          <cell r="S44">
            <v>41.14507115649635</v>
          </cell>
          <cell r="T44">
            <v>41.14507115649635</v>
          </cell>
          <cell r="U44">
            <v>41.14507115649635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40.198033594433248</v>
          </cell>
          <cell r="O46">
            <v>40.142805289256998</v>
          </cell>
          <cell r="P46">
            <v>40.142805289256998</v>
          </cell>
          <cell r="Q46">
            <v>40.142805289256998</v>
          </cell>
          <cell r="R46">
            <v>40.142805289256998</v>
          </cell>
          <cell r="S46">
            <v>40.142805289256998</v>
          </cell>
          <cell r="T46">
            <v>40.142805289256998</v>
          </cell>
          <cell r="U46">
            <v>40.142805289256998</v>
          </cell>
        </row>
        <row r="47">
          <cell r="E47">
            <v>41.381043467220977</v>
          </cell>
          <cell r="F47">
            <v>41.335968459031051</v>
          </cell>
          <cell r="G47">
            <v>41.298012905029218</v>
          </cell>
          <cell r="H47">
            <v>41.265014031522945</v>
          </cell>
          <cell r="I47">
            <v>41.231805251345023</v>
          </cell>
          <cell r="J47">
            <v>41.204564682628877</v>
          </cell>
          <cell r="K47">
            <v>41.183684724353547</v>
          </cell>
          <cell r="L47">
            <v>41.164489475312195</v>
          </cell>
          <cell r="M47">
            <v>41.147669456907877</v>
          </cell>
          <cell r="N47">
            <v>41.131415103183386</v>
          </cell>
          <cell r="O47">
            <v>41.117093684207603</v>
          </cell>
          <cell r="P47">
            <v>41.10565971372278</v>
          </cell>
          <cell r="Q47">
            <v>41.095034460877848</v>
          </cell>
          <cell r="R47">
            <v>41.086201871440345</v>
          </cell>
          <cell r="S47">
            <v>41.07836142534299</v>
          </cell>
          <cell r="T47">
            <v>41.070917422840786</v>
          </cell>
          <cell r="U47">
            <v>41.064081693125047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41.129401491891805</v>
          </cell>
          <cell r="I48">
            <v>41.129401491891805</v>
          </cell>
          <cell r="J48">
            <v>41.129401491891805</v>
          </cell>
          <cell r="K48">
            <v>41.129401491891805</v>
          </cell>
          <cell r="L48">
            <v>41.129401491891805</v>
          </cell>
          <cell r="M48">
            <v>41.129401491891805</v>
          </cell>
          <cell r="N48">
            <v>41.129401491891805</v>
          </cell>
          <cell r="O48">
            <v>41.129401491891805</v>
          </cell>
          <cell r="P48">
            <v>41.129401491891805</v>
          </cell>
          <cell r="Q48">
            <v>41.129401491891805</v>
          </cell>
          <cell r="R48">
            <v>41.129401491891805</v>
          </cell>
          <cell r="S48">
            <v>41.129401491891805</v>
          </cell>
          <cell r="T48">
            <v>41.129401491891805</v>
          </cell>
          <cell r="U48">
            <v>41.129401491891805</v>
          </cell>
        </row>
        <row r="49">
          <cell r="E49">
            <v>41.381043467220977</v>
          </cell>
          <cell r="F49">
            <v>41.363302909162165</v>
          </cell>
          <cell r="G49">
            <v>41.348424864809651</v>
          </cell>
          <cell r="H49">
            <v>41.336434161033623</v>
          </cell>
          <cell r="I49">
            <v>41.325922262947472</v>
          </cell>
          <cell r="J49">
            <v>41.315899059711604</v>
          </cell>
          <cell r="K49">
            <v>41.307215762172575</v>
          </cell>
          <cell r="L49">
            <v>41.300641249827414</v>
          </cell>
          <cell r="M49">
            <v>41.295237300278409</v>
          </cell>
          <cell r="N49">
            <v>41.290398702671936</v>
          </cell>
          <cell r="O49">
            <v>41.285862995090028</v>
          </cell>
          <cell r="P49">
            <v>41.282308408286447</v>
          </cell>
          <cell r="Q49">
            <v>41.282308408286447</v>
          </cell>
          <cell r="R49">
            <v>41.282308408286447</v>
          </cell>
          <cell r="S49">
            <v>41.282308408286447</v>
          </cell>
          <cell r="T49">
            <v>41.282308408286447</v>
          </cell>
          <cell r="U49">
            <v>41.282308408286447</v>
          </cell>
        </row>
        <row r="50">
          <cell r="E50">
            <v>41.381043467220977</v>
          </cell>
          <cell r="F50">
            <v>41.230351779813851</v>
          </cell>
          <cell r="G50">
            <v>41.097169487889623</v>
          </cell>
          <cell r="H50">
            <v>40.986513323043155</v>
          </cell>
          <cell r="I50">
            <v>40.902520684489076</v>
          </cell>
          <cell r="J50">
            <v>40.832612056060576</v>
          </cell>
          <cell r="K50">
            <v>40.775133767879709</v>
          </cell>
          <cell r="L50">
            <v>40.71848007460391</v>
          </cell>
          <cell r="M50">
            <v>40.673238410502016</v>
          </cell>
          <cell r="N50">
            <v>40.673238410502016</v>
          </cell>
          <cell r="O50">
            <v>40.673238410502016</v>
          </cell>
          <cell r="P50">
            <v>40.673238410502016</v>
          </cell>
          <cell r="Q50">
            <v>40.673238410502016</v>
          </cell>
          <cell r="R50">
            <v>40.673238410502016</v>
          </cell>
          <cell r="S50">
            <v>40.673238410502016</v>
          </cell>
          <cell r="T50">
            <v>40.673238410502016</v>
          </cell>
          <cell r="U50">
            <v>40.673238410502016</v>
          </cell>
        </row>
        <row r="51">
          <cell r="E51">
            <v>41.381047633524119</v>
          </cell>
          <cell r="F51">
            <v>41.197637466738698</v>
          </cell>
          <cell r="G51">
            <v>41.049570458269862</v>
          </cell>
          <cell r="H51">
            <v>40.929669858754131</v>
          </cell>
          <cell r="I51">
            <v>40.825835147936012</v>
          </cell>
          <cell r="J51">
            <v>40.732192754627512</v>
          </cell>
          <cell r="K51">
            <v>40.661093890470163</v>
          </cell>
          <cell r="L51">
            <v>40.592720605989626</v>
          </cell>
          <cell r="M51">
            <v>40.538438899645861</v>
          </cell>
          <cell r="N51">
            <v>40.488301299777632</v>
          </cell>
          <cell r="O51">
            <v>40.449108166701023</v>
          </cell>
          <cell r="P51">
            <v>40.449108166701023</v>
          </cell>
          <cell r="Q51">
            <v>40.449108166701023</v>
          </cell>
          <cell r="R51">
            <v>40.449108166701023</v>
          </cell>
          <cell r="S51">
            <v>40.449108166701023</v>
          </cell>
          <cell r="T51">
            <v>40.449108166701023</v>
          </cell>
          <cell r="U51">
            <v>40.449108166701023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41.344164061770769</v>
          </cell>
          <cell r="G53">
            <v>41.314618626810628</v>
          </cell>
          <cell r="H53">
            <v>41.292847281589005</v>
          </cell>
          <cell r="I53">
            <v>41.27371073966868</v>
          </cell>
          <cell r="J53">
            <v>41.255315421774661</v>
          </cell>
          <cell r="K53">
            <v>41.239753443729811</v>
          </cell>
          <cell r="L53">
            <v>41.225945130013763</v>
          </cell>
          <cell r="M53">
            <v>41.21484759060948</v>
          </cell>
          <cell r="N53">
            <v>41.205190509932642</v>
          </cell>
          <cell r="O53">
            <v>41.196250500713056</v>
          </cell>
          <cell r="P53">
            <v>41.188219206440479</v>
          </cell>
          <cell r="Q53">
            <v>41.188219206440479</v>
          </cell>
          <cell r="R53">
            <v>41.188219206440479</v>
          </cell>
          <cell r="S53">
            <v>41.188219206440479</v>
          </cell>
          <cell r="T53">
            <v>41.188219206440479</v>
          </cell>
          <cell r="U53">
            <v>41.188219206440479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41.344535015023311</v>
          </cell>
          <cell r="G55">
            <v>41.31565070070738</v>
          </cell>
          <cell r="H55">
            <v>41.293246849174501</v>
          </cell>
          <cell r="I55">
            <v>41.273628366786063</v>
          </cell>
          <cell r="J55">
            <v>41.256837488197277</v>
          </cell>
          <cell r="K55">
            <v>41.242591101077984</v>
          </cell>
          <cell r="L55">
            <v>41.229484943860683</v>
          </cell>
          <cell r="M55">
            <v>41.219691328425178</v>
          </cell>
          <cell r="N55">
            <v>41.211579840688565</v>
          </cell>
          <cell r="O55">
            <v>41.203336650445358</v>
          </cell>
          <cell r="P55">
            <v>41.196621455609609</v>
          </cell>
          <cell r="Q55">
            <v>41.191667131808863</v>
          </cell>
          <cell r="R55">
            <v>41.187340867586073</v>
          </cell>
          <cell r="S55">
            <v>41.187340867586073</v>
          </cell>
          <cell r="T55">
            <v>41.187340867586073</v>
          </cell>
          <cell r="U55">
            <v>41.187340867586073</v>
          </cell>
        </row>
        <row r="56">
          <cell r="E56">
            <v>41.381043467220977</v>
          </cell>
          <cell r="F56">
            <v>41.307549829850089</v>
          </cell>
          <cell r="G56">
            <v>41.256312954512318</v>
          </cell>
          <cell r="H56">
            <v>41.211761733786211</v>
          </cell>
          <cell r="I56">
            <v>41.17423225524697</v>
          </cell>
          <cell r="J56">
            <v>41.141806959428529</v>
          </cell>
          <cell r="K56">
            <v>41.115117491867309</v>
          </cell>
          <cell r="L56">
            <v>41.093509753495468</v>
          </cell>
          <cell r="M56">
            <v>41.073209605282642</v>
          </cell>
          <cell r="N56">
            <v>41.05515872829001</v>
          </cell>
          <cell r="O56">
            <v>41.039413839324745</v>
          </cell>
          <cell r="P56">
            <v>41.039413839324745</v>
          </cell>
          <cell r="Q56">
            <v>41.039413839324745</v>
          </cell>
          <cell r="R56">
            <v>41.039413839324745</v>
          </cell>
          <cell r="S56">
            <v>41.039413839324745</v>
          </cell>
          <cell r="T56">
            <v>41.039413839324745</v>
          </cell>
          <cell r="U56">
            <v>41.039413839324745</v>
          </cell>
        </row>
        <row r="57">
          <cell r="E57">
            <v>41.381043467220977</v>
          </cell>
          <cell r="F57">
            <v>41.348174284044234</v>
          </cell>
          <cell r="G57">
            <v>41.321491108397851</v>
          </cell>
          <cell r="H57">
            <v>41.300759013108255</v>
          </cell>
          <cell r="I57">
            <v>41.280468910819366</v>
          </cell>
          <cell r="J57">
            <v>41.261538261595938</v>
          </cell>
          <cell r="K57">
            <v>41.245175782805958</v>
          </cell>
          <cell r="L57">
            <v>41.2314783820405</v>
          </cell>
          <cell r="M57">
            <v>41.21942771609757</v>
          </cell>
          <cell r="N57">
            <v>41.208132201833344</v>
          </cell>
          <cell r="O57">
            <v>41.198814100550713</v>
          </cell>
          <cell r="P57">
            <v>41.19086778061201</v>
          </cell>
          <cell r="Q57">
            <v>41.183982551544496</v>
          </cell>
          <cell r="R57">
            <v>41.17793426501887</v>
          </cell>
          <cell r="S57">
            <v>41.17793426501887</v>
          </cell>
          <cell r="T57">
            <v>41.17793426501887</v>
          </cell>
          <cell r="U57">
            <v>41.17793426501887</v>
          </cell>
        </row>
        <row r="58">
          <cell r="E58">
            <v>41.381043467220977</v>
          </cell>
          <cell r="F58">
            <v>41.366200600569194</v>
          </cell>
          <cell r="G58">
            <v>41.352963763181336</v>
          </cell>
          <cell r="H58">
            <v>41.34341486544222</v>
          </cell>
          <cell r="I58">
            <v>41.334868065235597</v>
          </cell>
          <cell r="J58">
            <v>41.327209107423286</v>
          </cell>
          <cell r="K58">
            <v>41.320316054743159</v>
          </cell>
          <cell r="L58">
            <v>41.314594595378175</v>
          </cell>
          <cell r="M58">
            <v>41.310125719243828</v>
          </cell>
          <cell r="N58">
            <v>41.306485272859703</v>
          </cell>
          <cell r="O58">
            <v>41.303529492984659</v>
          </cell>
          <cell r="P58">
            <v>41.303529492984659</v>
          </cell>
          <cell r="Q58">
            <v>41.303529492984659</v>
          </cell>
          <cell r="R58">
            <v>41.303529492984659</v>
          </cell>
          <cell r="S58">
            <v>41.303529492984659</v>
          </cell>
          <cell r="T58">
            <v>41.303529492984659</v>
          </cell>
          <cell r="U58">
            <v>41.303529492984659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40.863780048388833</v>
          </cell>
          <cell r="I60">
            <v>40.752788092047318</v>
          </cell>
          <cell r="J60">
            <v>40.646467551480498</v>
          </cell>
          <cell r="K60">
            <v>40.564971030969843</v>
          </cell>
          <cell r="L60">
            <v>40.484569962056511</v>
          </cell>
          <cell r="M60">
            <v>40.412015968371428</v>
          </cell>
          <cell r="N60">
            <v>40.351137873429337</v>
          </cell>
          <cell r="O60">
            <v>40.295683928868634</v>
          </cell>
          <cell r="P60">
            <v>40.250549550711206</v>
          </cell>
          <cell r="Q60">
            <v>40.250549550711206</v>
          </cell>
          <cell r="R60">
            <v>40.250549550711206</v>
          </cell>
          <cell r="S60">
            <v>40.250549550711206</v>
          </cell>
          <cell r="T60">
            <v>40.250549550711206</v>
          </cell>
          <cell r="U60">
            <v>40.250549550711206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41.198072418394197</v>
          </cell>
          <cell r="G62">
            <v>41.041998884433283</v>
          </cell>
          <cell r="H62">
            <v>40.928733307967057</v>
          </cell>
          <cell r="I62">
            <v>40.832224511091255</v>
          </cell>
          <cell r="J62">
            <v>40.733837395428289</v>
          </cell>
          <cell r="K62">
            <v>40.639179072801412</v>
          </cell>
          <cell r="L62">
            <v>40.55126402002157</v>
          </cell>
          <cell r="M62">
            <v>40.468136536364696</v>
          </cell>
          <cell r="N62">
            <v>40.400517601978571</v>
          </cell>
          <cell r="O62">
            <v>40.333372776518061</v>
          </cell>
          <cell r="P62">
            <v>40.274101204531462</v>
          </cell>
          <cell r="Q62">
            <v>40.221048620803259</v>
          </cell>
          <cell r="R62">
            <v>40.167738384120966</v>
          </cell>
          <cell r="S62">
            <v>40.167738384120966</v>
          </cell>
          <cell r="T62">
            <v>40.167738384120966</v>
          </cell>
          <cell r="U62">
            <v>40.167738384120966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41.338289300191498</v>
          </cell>
          <cell r="G64">
            <v>41.303414369053115</v>
          </cell>
          <cell r="H64">
            <v>41.273732782958994</v>
          </cell>
          <cell r="I64">
            <v>41.248459645617473</v>
          </cell>
          <cell r="J64">
            <v>41.224724192734733</v>
          </cell>
          <cell r="K64">
            <v>41.205514250141484</v>
          </cell>
          <cell r="L64">
            <v>41.189455797091988</v>
          </cell>
          <cell r="M64">
            <v>41.175605455820069</v>
          </cell>
          <cell r="N64">
            <v>41.164012378183344</v>
          </cell>
          <cell r="O64">
            <v>41.15429273545368</v>
          </cell>
          <cell r="P64">
            <v>41.146278173590808</v>
          </cell>
          <cell r="Q64">
            <v>41.137020504439086</v>
          </cell>
          <cell r="R64">
            <v>41.137020504439086</v>
          </cell>
          <cell r="S64">
            <v>41.137020504439086</v>
          </cell>
          <cell r="T64">
            <v>41.137020504439086</v>
          </cell>
          <cell r="U64">
            <v>41.137020504439086</v>
          </cell>
        </row>
        <row r="65">
          <cell r="E65">
            <v>41.381043467220977</v>
          </cell>
          <cell r="F65">
            <v>41.348435624916199</v>
          </cell>
          <cell r="G65">
            <v>41.321837135600141</v>
          </cell>
          <cell r="H65">
            <v>41.299199518124269</v>
          </cell>
          <cell r="I65">
            <v>41.279924146055592</v>
          </cell>
          <cell r="J65">
            <v>41.261821538557733</v>
          </cell>
          <cell r="K65">
            <v>41.247170457217933</v>
          </cell>
          <cell r="L65">
            <v>41.234922960866619</v>
          </cell>
          <cell r="M65">
            <v>41.224359552070688</v>
          </cell>
          <cell r="N65">
            <v>41.21551771807718</v>
          </cell>
          <cell r="O65">
            <v>41.208104719546085</v>
          </cell>
          <cell r="P65">
            <v>41.201992155847059</v>
          </cell>
          <cell r="Q65">
            <v>41.194931496342193</v>
          </cell>
          <cell r="R65">
            <v>41.194931496342193</v>
          </cell>
          <cell r="S65">
            <v>41.194931496342193</v>
          </cell>
          <cell r="T65">
            <v>41.194931496342193</v>
          </cell>
          <cell r="U65">
            <v>41.194931496342193</v>
          </cell>
        </row>
        <row r="66">
          <cell r="E66">
            <v>41.381043467220977</v>
          </cell>
          <cell r="F66">
            <v>41.183827634083713</v>
          </cell>
          <cell r="G66">
            <v>41.022124965887834</v>
          </cell>
          <cell r="H66">
            <v>40.888713101700219</v>
          </cell>
          <cell r="I66">
            <v>40.77334555252974</v>
          </cell>
          <cell r="J66">
            <v>40.684066737657815</v>
          </cell>
          <cell r="K66">
            <v>40.60345495227449</v>
          </cell>
          <cell r="L66">
            <v>40.533374470746651</v>
          </cell>
          <cell r="M66">
            <v>40.470203114321095</v>
          </cell>
          <cell r="N66">
            <v>40.413798561556668</v>
          </cell>
          <cell r="O66">
            <v>40.366798016564992</v>
          </cell>
          <cell r="P66">
            <v>40.366798016564992</v>
          </cell>
          <cell r="Q66">
            <v>40.366798016564992</v>
          </cell>
          <cell r="R66">
            <v>40.366798016564992</v>
          </cell>
          <cell r="S66">
            <v>40.366798016564992</v>
          </cell>
          <cell r="T66">
            <v>40.366798016564992</v>
          </cell>
          <cell r="U66">
            <v>40.366798016564992</v>
          </cell>
        </row>
        <row r="67">
          <cell r="E67">
            <v>41.381043467220977</v>
          </cell>
          <cell r="F67">
            <v>41.343848555264728</v>
          </cell>
          <cell r="G67">
            <v>41.313141182425461</v>
          </cell>
          <cell r="H67">
            <v>41.290829348335343</v>
          </cell>
          <cell r="I67">
            <v>41.273839033259513</v>
          </cell>
          <cell r="J67">
            <v>41.257615797106091</v>
          </cell>
          <cell r="K67">
            <v>41.244487442456567</v>
          </cell>
          <cell r="L67">
            <v>41.233798926304296</v>
          </cell>
          <cell r="M67">
            <v>41.224371900578383</v>
          </cell>
          <cell r="N67">
            <v>41.224371900578383</v>
          </cell>
          <cell r="O67">
            <v>41.224371900578383</v>
          </cell>
          <cell r="P67">
            <v>41.224371900578383</v>
          </cell>
          <cell r="Q67">
            <v>41.224371900578383</v>
          </cell>
          <cell r="R67">
            <v>41.224371900578383</v>
          </cell>
          <cell r="S67">
            <v>41.224371900578383</v>
          </cell>
          <cell r="T67">
            <v>41.224371900578383</v>
          </cell>
          <cell r="U67">
            <v>41.224371900578383</v>
          </cell>
        </row>
        <row r="68">
          <cell r="E68">
            <v>41.381043467220977</v>
          </cell>
          <cell r="F68">
            <v>41.213835751911205</v>
          </cell>
          <cell r="G68">
            <v>41.093276980872822</v>
          </cell>
          <cell r="H68">
            <v>40.981567815746637</v>
          </cell>
          <cell r="I68">
            <v>40.883361657119671</v>
          </cell>
          <cell r="J68">
            <v>40.80094777326309</v>
          </cell>
          <cell r="K68">
            <v>40.732247565916389</v>
          </cell>
          <cell r="L68">
            <v>40.668870063845823</v>
          </cell>
          <cell r="M68">
            <v>40.611188457713382</v>
          </cell>
          <cell r="N68">
            <v>40.560672336507892</v>
          </cell>
          <cell r="O68">
            <v>40.560672336507892</v>
          </cell>
          <cell r="P68">
            <v>40.560672336507892</v>
          </cell>
          <cell r="Q68">
            <v>40.560672336507892</v>
          </cell>
          <cell r="R68">
            <v>40.560672336507892</v>
          </cell>
          <cell r="S68">
            <v>40.560672336507892</v>
          </cell>
          <cell r="T68">
            <v>40.560672336507892</v>
          </cell>
          <cell r="U68">
            <v>40.560672336507892</v>
          </cell>
        </row>
        <row r="69">
          <cell r="E69">
            <v>41.381043467220977</v>
          </cell>
          <cell r="F69">
            <v>41.281612332086048</v>
          </cell>
          <cell r="G69">
            <v>41.19854364928046</v>
          </cell>
          <cell r="H69">
            <v>41.136331152949452</v>
          </cell>
          <cell r="I69">
            <v>41.087148562681875</v>
          </cell>
          <cell r="J69">
            <v>41.049549536972066</v>
          </cell>
          <cell r="K69">
            <v>41.015600834227875</v>
          </cell>
          <cell r="L69">
            <v>40.987276595323237</v>
          </cell>
          <cell r="M69">
            <v>40.987276595323237</v>
          </cell>
          <cell r="N69">
            <v>40.987276595323237</v>
          </cell>
          <cell r="O69">
            <v>40.987276595323237</v>
          </cell>
          <cell r="P69">
            <v>40.987276595323237</v>
          </cell>
          <cell r="Q69">
            <v>40.987276595323237</v>
          </cell>
          <cell r="R69">
            <v>41.1771207722933</v>
          </cell>
          <cell r="S69">
            <v>41.1771207722933</v>
          </cell>
          <cell r="T69">
            <v>41.1771207722933</v>
          </cell>
          <cell r="U69">
            <v>41.1771207722933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41.258233308950068</v>
          </cell>
          <cell r="G71">
            <v>41.131833541273949</v>
          </cell>
          <cell r="H71">
            <v>41.131833541273949</v>
          </cell>
          <cell r="I71">
            <v>41.131833541273949</v>
          </cell>
          <cell r="J71">
            <v>41.131833541273949</v>
          </cell>
          <cell r="K71">
            <v>41.131833541273949</v>
          </cell>
          <cell r="L71">
            <v>41.131833541273949</v>
          </cell>
          <cell r="M71">
            <v>41.131833541273949</v>
          </cell>
          <cell r="N71">
            <v>41.131833541273949</v>
          </cell>
          <cell r="O71">
            <v>41.131833541273949</v>
          </cell>
          <cell r="P71">
            <v>41.131833541273949</v>
          </cell>
          <cell r="Q71">
            <v>41.131833541273949</v>
          </cell>
          <cell r="R71">
            <v>41.131833541273949</v>
          </cell>
          <cell r="S71">
            <v>41.131833541273949</v>
          </cell>
          <cell r="T71">
            <v>41.131833541273949</v>
          </cell>
          <cell r="U71">
            <v>41.131833541273949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41.211603301772826</v>
          </cell>
          <cell r="G73">
            <v>41.078106255969793</v>
          </cell>
          <cell r="H73">
            <v>40.97443171815592</v>
          </cell>
          <cell r="I73">
            <v>40.882501939054144</v>
          </cell>
          <cell r="J73">
            <v>40.809226390414942</v>
          </cell>
          <cell r="K73">
            <v>40.744770393142836</v>
          </cell>
          <cell r="L73">
            <v>40.685382928202046</v>
          </cell>
          <cell r="M73">
            <v>40.628503891913986</v>
          </cell>
          <cell r="N73">
            <v>40.583016989863097</v>
          </cell>
          <cell r="O73">
            <v>40.538617814297972</v>
          </cell>
          <cell r="P73">
            <v>40.498526684603654</v>
          </cell>
          <cell r="Q73">
            <v>40.463910439872052</v>
          </cell>
          <cell r="R73">
            <v>40.432074469688452</v>
          </cell>
          <cell r="S73">
            <v>40.405476647964399</v>
          </cell>
          <cell r="T73">
            <v>40.380512218949583</v>
          </cell>
          <cell r="U73">
            <v>40.358556703555202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40.351778722566827</v>
          </cell>
          <cell r="N74">
            <v>40.281329753989439</v>
          </cell>
          <cell r="O74">
            <v>40.217531256943602</v>
          </cell>
          <cell r="P74">
            <v>40.158600179404175</v>
          </cell>
          <cell r="Q74">
            <v>40.113348459257168</v>
          </cell>
          <cell r="R74">
            <v>40.074064749486794</v>
          </cell>
          <cell r="S74">
            <v>40.037928954196936</v>
          </cell>
          <cell r="T74">
            <v>40.005478705146331</v>
          </cell>
          <cell r="U74">
            <v>39.976070940013429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41.232535884080839</v>
          </cell>
          <cell r="G76">
            <v>41.107933014922011</v>
          </cell>
          <cell r="H76">
            <v>41.006909036165062</v>
          </cell>
          <cell r="I76">
            <v>40.928150017677233</v>
          </cell>
          <cell r="J76">
            <v>40.862174078454387</v>
          </cell>
          <cell r="K76">
            <v>40.810875917041962</v>
          </cell>
          <cell r="L76">
            <v>40.766025561516109</v>
          </cell>
          <cell r="M76">
            <v>40.723133503849844</v>
          </cell>
          <cell r="N76">
            <v>40.681698179564954</v>
          </cell>
          <cell r="O76">
            <v>40.646006699354167</v>
          </cell>
          <cell r="P76">
            <v>40.616668414738463</v>
          </cell>
          <cell r="Q76">
            <v>40.590867481792039</v>
          </cell>
          <cell r="R76">
            <v>40.590867481792039</v>
          </cell>
          <cell r="S76">
            <v>40.590867481792039</v>
          </cell>
          <cell r="T76">
            <v>40.590867481792039</v>
          </cell>
          <cell r="U76">
            <v>40.590867481792039</v>
          </cell>
        </row>
        <row r="77">
          <cell r="E77">
            <v>41.381043467220977</v>
          </cell>
          <cell r="F77">
            <v>41.20180116373524</v>
          </cell>
          <cell r="G77">
            <v>41.033901942818694</v>
          </cell>
          <cell r="H77">
            <v>41.033901942818694</v>
          </cell>
          <cell r="I77">
            <v>41.033901942818694</v>
          </cell>
          <cell r="J77">
            <v>41.033901942818694</v>
          </cell>
          <cell r="K77">
            <v>41.033901942818694</v>
          </cell>
          <cell r="L77">
            <v>41.033901942818694</v>
          </cell>
          <cell r="M77">
            <v>41.033901942818694</v>
          </cell>
          <cell r="N77">
            <v>41.033901942818694</v>
          </cell>
          <cell r="O77">
            <v>41.033901942818694</v>
          </cell>
          <cell r="P77">
            <v>41.033901942818694</v>
          </cell>
          <cell r="Q77">
            <v>41.033901942818694</v>
          </cell>
          <cell r="R77">
            <v>41.033901942818694</v>
          </cell>
          <cell r="S77">
            <v>41.033901942818694</v>
          </cell>
          <cell r="T77">
            <v>41.033901942818694</v>
          </cell>
          <cell r="U77">
            <v>41.033901942818694</v>
          </cell>
        </row>
        <row r="78">
          <cell r="E78">
            <v>41.381043467220977</v>
          </cell>
          <cell r="F78">
            <v>41.275403590327599</v>
          </cell>
          <cell r="G78">
            <v>41.275403590327599</v>
          </cell>
          <cell r="H78">
            <v>41.275403590327599</v>
          </cell>
          <cell r="I78">
            <v>41.275403590327599</v>
          </cell>
          <cell r="J78">
            <v>41.275403590327599</v>
          </cell>
          <cell r="K78">
            <v>41.275403590327599</v>
          </cell>
          <cell r="L78">
            <v>41.275403590327599</v>
          </cell>
          <cell r="M78">
            <v>41.275403590327599</v>
          </cell>
          <cell r="N78">
            <v>41.275403590327599</v>
          </cell>
          <cell r="O78">
            <v>41.275403590327599</v>
          </cell>
          <cell r="P78">
            <v>41.275403590327599</v>
          </cell>
          <cell r="Q78">
            <v>41.275403590327599</v>
          </cell>
          <cell r="R78">
            <v>41.275403590327599</v>
          </cell>
          <cell r="S78">
            <v>41.275403590327599</v>
          </cell>
          <cell r="T78">
            <v>41.275403590327599</v>
          </cell>
          <cell r="U78">
            <v>41.275403590327599</v>
          </cell>
        </row>
        <row r="79">
          <cell r="E79">
            <v>41.381043467220977</v>
          </cell>
          <cell r="F79">
            <v>41.297558215996773</v>
          </cell>
          <cell r="G79">
            <v>41.225192064332774</v>
          </cell>
          <cell r="H79">
            <v>41.155583956698671</v>
          </cell>
          <cell r="I79">
            <v>41.101918563775335</v>
          </cell>
          <cell r="J79">
            <v>41.056568008816164</v>
          </cell>
          <cell r="K79">
            <v>41.018403938152012</v>
          </cell>
          <cell r="L79">
            <v>40.987893638093212</v>
          </cell>
          <cell r="M79">
            <v>40.962270701691473</v>
          </cell>
          <cell r="N79">
            <v>40.938757056061142</v>
          </cell>
          <cell r="O79">
            <v>40.915839136071313</v>
          </cell>
          <cell r="P79">
            <v>40.898670044752507</v>
          </cell>
          <cell r="Q79">
            <v>40.883263119649406</v>
          </cell>
          <cell r="R79">
            <v>40.869436217334247</v>
          </cell>
          <cell r="S79">
            <v>40.855584197232794</v>
          </cell>
          <cell r="T79">
            <v>40.843933935618672</v>
          </cell>
          <cell r="U79">
            <v>40.832467869146924</v>
          </cell>
        </row>
        <row r="80">
          <cell r="E80">
            <v>41.381043467220977</v>
          </cell>
          <cell r="F80">
            <v>41.297520733119626</v>
          </cell>
          <cell r="G80">
            <v>41.234187831658531</v>
          </cell>
          <cell r="H80">
            <v>41.175845321450076</v>
          </cell>
          <cell r="I80">
            <v>41.125531698850992</v>
          </cell>
          <cell r="J80">
            <v>41.084385863202989</v>
          </cell>
          <cell r="K80">
            <v>41.050861960809044</v>
          </cell>
          <cell r="L80">
            <v>41.02344657546719</v>
          </cell>
          <cell r="M80">
            <v>40.999781744135809</v>
          </cell>
          <cell r="N80">
            <v>40.978452934285215</v>
          </cell>
          <cell r="O80">
            <v>40.978452934285215</v>
          </cell>
          <cell r="P80">
            <v>40.978452934285215</v>
          </cell>
          <cell r="Q80">
            <v>40.978452934285215</v>
          </cell>
          <cell r="R80">
            <v>40.978452934285215</v>
          </cell>
          <cell r="S80">
            <v>40.978452934285215</v>
          </cell>
          <cell r="T80">
            <v>40.978452934285215</v>
          </cell>
          <cell r="U80">
            <v>40.978452934285215</v>
          </cell>
        </row>
        <row r="81">
          <cell r="E81">
            <v>41.381043467220977</v>
          </cell>
          <cell r="F81">
            <v>41.262836152939272</v>
          </cell>
          <cell r="G81">
            <v>41.180695922317106</v>
          </cell>
          <cell r="H81">
            <v>41.116107735176392</v>
          </cell>
          <cell r="I81">
            <v>41.054829759959169</v>
          </cell>
          <cell r="J81">
            <v>41.002545200845837</v>
          </cell>
          <cell r="K81">
            <v>40.954080687337445</v>
          </cell>
          <cell r="L81">
            <v>40.917832658683217</v>
          </cell>
          <cell r="M81">
            <v>40.887763499252394</v>
          </cell>
          <cell r="N81">
            <v>40.861053921484462</v>
          </cell>
          <cell r="O81">
            <v>40.861053921484462</v>
          </cell>
          <cell r="P81">
            <v>40.861053921484462</v>
          </cell>
          <cell r="Q81">
            <v>40.861053921484462</v>
          </cell>
          <cell r="R81">
            <v>40.861053921484462</v>
          </cell>
          <cell r="S81">
            <v>40.861053921484462</v>
          </cell>
          <cell r="T81">
            <v>40.861053921484462</v>
          </cell>
          <cell r="U81">
            <v>40.861053921484462</v>
          </cell>
        </row>
        <row r="82">
          <cell r="E82">
            <v>41.381043467220977</v>
          </cell>
          <cell r="F82">
            <v>41.223918852501342</v>
          </cell>
          <cell r="G82">
            <v>41.091596397086512</v>
          </cell>
          <cell r="H82">
            <v>40.969946592274418</v>
          </cell>
          <cell r="I82">
            <v>40.870999571081292</v>
          </cell>
          <cell r="J82">
            <v>40.784330892562068</v>
          </cell>
          <cell r="K82">
            <v>40.701871917799721</v>
          </cell>
          <cell r="L82">
            <v>40.63617717588923</v>
          </cell>
          <cell r="M82">
            <v>40.575509796708936</v>
          </cell>
          <cell r="N82">
            <v>40.521678469923437</v>
          </cell>
          <cell r="O82">
            <v>40.474953338073711</v>
          </cell>
          <cell r="P82">
            <v>40.436207694385516</v>
          </cell>
          <cell r="Q82">
            <v>40.4009947729391</v>
          </cell>
          <cell r="R82">
            <v>40.4009947729391</v>
          </cell>
          <cell r="S82">
            <v>40.4009947729391</v>
          </cell>
          <cell r="T82">
            <v>40.4009947729391</v>
          </cell>
          <cell r="U82">
            <v>40.4009947729391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41.196439586971813</v>
          </cell>
          <cell r="G84">
            <v>41.196439586971813</v>
          </cell>
          <cell r="H84">
            <v>41.196439586971813</v>
          </cell>
          <cell r="I84">
            <v>41.196439586971813</v>
          </cell>
          <cell r="J84">
            <v>41.196439586971813</v>
          </cell>
          <cell r="K84">
            <v>41.196439586971813</v>
          </cell>
          <cell r="L84">
            <v>41.196439586971813</v>
          </cell>
          <cell r="M84">
            <v>41.196439586971813</v>
          </cell>
          <cell r="N84">
            <v>41.196439586971813</v>
          </cell>
          <cell r="O84">
            <v>41.196439586971813</v>
          </cell>
          <cell r="P84">
            <v>41.196439586971813</v>
          </cell>
          <cell r="Q84">
            <v>41.196439586971813</v>
          </cell>
          <cell r="R84">
            <v>41.196439586971813</v>
          </cell>
          <cell r="S84">
            <v>41.196439586971813</v>
          </cell>
          <cell r="T84">
            <v>41.196439586971813</v>
          </cell>
          <cell r="U84">
            <v>41.196439586971813</v>
          </cell>
        </row>
        <row r="85">
          <cell r="E85">
            <v>41.381043467220977</v>
          </cell>
          <cell r="F85">
            <v>41.259539083392404</v>
          </cell>
          <cell r="G85">
            <v>41.160709096351255</v>
          </cell>
          <cell r="H85">
            <v>41.089375561064827</v>
          </cell>
          <cell r="I85">
            <v>41.029878073279853</v>
          </cell>
          <cell r="J85">
            <v>40.974942736945984</v>
          </cell>
          <cell r="K85">
            <v>40.92023721095849</v>
          </cell>
          <cell r="L85">
            <v>40.86678185728956</v>
          </cell>
          <cell r="M85">
            <v>40.821835636628947</v>
          </cell>
          <cell r="N85">
            <v>40.778959738756839</v>
          </cell>
          <cell r="O85">
            <v>40.744635503250628</v>
          </cell>
          <cell r="P85">
            <v>40.714322157102721</v>
          </cell>
          <cell r="Q85">
            <v>40.690175162864655</v>
          </cell>
          <cell r="R85">
            <v>40.667858974941453</v>
          </cell>
          <cell r="S85">
            <v>40.645576168817136</v>
          </cell>
          <cell r="T85">
            <v>40.627636372909194</v>
          </cell>
          <cell r="U85">
            <v>40.613127521587408</v>
          </cell>
        </row>
        <row r="86">
          <cell r="E86">
            <v>41.381043467220977</v>
          </cell>
          <cell r="F86">
            <v>41.206575978780378</v>
          </cell>
          <cell r="G86">
            <v>41.073961563812851</v>
          </cell>
          <cell r="H86">
            <v>40.952791313185045</v>
          </cell>
          <cell r="I86">
            <v>40.851975181644143</v>
          </cell>
          <cell r="J86">
            <v>40.775274668534927</v>
          </cell>
          <cell r="K86">
            <v>40.710247374420703</v>
          </cell>
          <cell r="L86">
            <v>40.649158380848185</v>
          </cell>
          <cell r="M86">
            <v>40.5959965720401</v>
          </cell>
          <cell r="N86">
            <v>40.544336264673859</v>
          </cell>
          <cell r="O86">
            <v>40.544336264673859</v>
          </cell>
          <cell r="P86">
            <v>40.544336264673859</v>
          </cell>
          <cell r="Q86">
            <v>40.544336264673859</v>
          </cell>
          <cell r="R86">
            <v>40.544336264673859</v>
          </cell>
          <cell r="S86">
            <v>40.544336264673859</v>
          </cell>
          <cell r="T86">
            <v>40.544336264673859</v>
          </cell>
          <cell r="U86">
            <v>40.544336264673859</v>
          </cell>
        </row>
        <row r="87">
          <cell r="E87">
            <v>41.381043467220977</v>
          </cell>
          <cell r="F87">
            <v>41.344324692299331</v>
          </cell>
          <cell r="G87">
            <v>41.312927720060692</v>
          </cell>
          <cell r="H87">
            <v>41.287840912744521</v>
          </cell>
          <cell r="I87">
            <v>41.264896341256041</v>
          </cell>
          <cell r="J87">
            <v>41.242825776370246</v>
          </cell>
          <cell r="K87">
            <v>41.225049846976049</v>
          </cell>
          <cell r="L87">
            <v>41.208863949370468</v>
          </cell>
          <cell r="M87">
            <v>41.194211862706098</v>
          </cell>
          <cell r="N87">
            <v>41.183070868097921</v>
          </cell>
          <cell r="O87">
            <v>41.173867473732834</v>
          </cell>
          <cell r="P87">
            <v>41.173867473732834</v>
          </cell>
          <cell r="Q87">
            <v>41.173867473732834</v>
          </cell>
          <cell r="R87">
            <v>41.173867473732834</v>
          </cell>
          <cell r="S87">
            <v>41.173867473732834</v>
          </cell>
          <cell r="T87">
            <v>41.173867473732834</v>
          </cell>
          <cell r="U87">
            <v>41.173867473732834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40.925454510523238</v>
          </cell>
          <cell r="I88">
            <v>40.898487456031646</v>
          </cell>
          <cell r="J88">
            <v>40.876566181965913</v>
          </cell>
          <cell r="K88">
            <v>40.858979287543185</v>
          </cell>
          <cell r="L88">
            <v>40.843634825745511</v>
          </cell>
          <cell r="M88">
            <v>40.829010070834073</v>
          </cell>
          <cell r="N88">
            <v>40.817958454029046</v>
          </cell>
          <cell r="O88">
            <v>40.808209502653504</v>
          </cell>
          <cell r="P88">
            <v>40.7996953213339</v>
          </cell>
          <cell r="Q88">
            <v>40.792200049194193</v>
          </cell>
          <cell r="R88">
            <v>40.785381293852431</v>
          </cell>
          <cell r="S88">
            <v>40.779364720412559</v>
          </cell>
          <cell r="T88">
            <v>40.773744299882686</v>
          </cell>
          <cell r="U88">
            <v>40.768110188625251</v>
          </cell>
        </row>
        <row r="89">
          <cell r="E89">
            <v>41.381047633524119</v>
          </cell>
          <cell r="F89">
            <v>41.287647962137413</v>
          </cell>
          <cell r="G89">
            <v>41.209441045545042</v>
          </cell>
          <cell r="H89">
            <v>41.141723382757867</v>
          </cell>
          <cell r="I89">
            <v>41.082662310914223</v>
          </cell>
          <cell r="J89">
            <v>41.029726439510803</v>
          </cell>
          <cell r="K89">
            <v>40.978647486630031</v>
          </cell>
          <cell r="L89">
            <v>40.934944575995459</v>
          </cell>
          <cell r="M89">
            <v>40.896551769198659</v>
          </cell>
          <cell r="N89">
            <v>40.86527649973003</v>
          </cell>
          <cell r="O89">
            <v>40.86527649973003</v>
          </cell>
          <cell r="P89">
            <v>40.86527649973003</v>
          </cell>
          <cell r="Q89">
            <v>40.86527649973003</v>
          </cell>
          <cell r="R89">
            <v>40.86527649973003</v>
          </cell>
          <cell r="S89">
            <v>40.86527649973003</v>
          </cell>
          <cell r="T89">
            <v>40.86527649973003</v>
          </cell>
          <cell r="U89">
            <v>40.86527649973003</v>
          </cell>
        </row>
        <row r="90">
          <cell r="E90">
            <v>41.381043467220977</v>
          </cell>
          <cell r="F90">
            <v>41.279919158894316</v>
          </cell>
          <cell r="G90">
            <v>41.209328799497698</v>
          </cell>
          <cell r="H90">
            <v>41.150580906200538</v>
          </cell>
          <cell r="I90">
            <v>41.101816760721491</v>
          </cell>
          <cell r="J90">
            <v>41.059465826979455</v>
          </cell>
          <cell r="K90">
            <v>41.02167136730408</v>
          </cell>
          <cell r="L90">
            <v>40.987804818527884</v>
          </cell>
          <cell r="M90">
            <v>40.956826412788942</v>
          </cell>
          <cell r="N90">
            <v>40.924875496696295</v>
          </cell>
          <cell r="O90">
            <v>40.8942329640876</v>
          </cell>
          <cell r="P90">
            <v>40.867821024733018</v>
          </cell>
          <cell r="Q90">
            <v>40.845949368568789</v>
          </cell>
          <cell r="R90">
            <v>40.827215870035353</v>
          </cell>
          <cell r="S90">
            <v>40.811885415694221</v>
          </cell>
          <cell r="T90">
            <v>40.798309099569863</v>
          </cell>
          <cell r="U90">
            <v>40.785478380161464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41.139086405286371</v>
          </cell>
          <cell r="I91">
            <v>41.139086405286371</v>
          </cell>
          <cell r="J91">
            <v>41.139086405286371</v>
          </cell>
          <cell r="K91">
            <v>41.139086405286371</v>
          </cell>
          <cell r="L91">
            <v>41.139086405286371</v>
          </cell>
          <cell r="M91">
            <v>41.139086405286371</v>
          </cell>
          <cell r="N91">
            <v>41.139086405286371</v>
          </cell>
          <cell r="O91">
            <v>41.139086405286371</v>
          </cell>
          <cell r="P91">
            <v>41.139086405286371</v>
          </cell>
          <cell r="Q91">
            <v>41.139086405286371</v>
          </cell>
          <cell r="R91">
            <v>41.139086405286371</v>
          </cell>
          <cell r="S91">
            <v>41.139086405286371</v>
          </cell>
          <cell r="T91">
            <v>41.139086405286371</v>
          </cell>
          <cell r="U91">
            <v>41.139086405286371</v>
          </cell>
        </row>
        <row r="92">
          <cell r="E92">
            <v>41.381043467220977</v>
          </cell>
          <cell r="F92">
            <v>41.362735782457662</v>
          </cell>
          <cell r="G92">
            <v>41.346649356007894</v>
          </cell>
          <cell r="H92">
            <v>41.333907813492274</v>
          </cell>
          <cell r="I92">
            <v>41.322808426828765</v>
          </cell>
          <cell r="J92">
            <v>41.313724231854351</v>
          </cell>
          <cell r="K92">
            <v>41.30500103459709</v>
          </cell>
          <cell r="L92">
            <v>41.297170054624402</v>
          </cell>
          <cell r="M92">
            <v>41.290774212235526</v>
          </cell>
          <cell r="N92">
            <v>41.285144899801587</v>
          </cell>
          <cell r="O92">
            <v>41.280529026449074</v>
          </cell>
          <cell r="P92">
            <v>41.280529026449074</v>
          </cell>
          <cell r="Q92">
            <v>41.280529026449074</v>
          </cell>
          <cell r="R92">
            <v>41.280529026449074</v>
          </cell>
          <cell r="S92">
            <v>41.280529026449074</v>
          </cell>
          <cell r="T92">
            <v>41.280529026449074</v>
          </cell>
          <cell r="U92">
            <v>41.280529026449074</v>
          </cell>
        </row>
        <row r="93">
          <cell r="E93">
            <v>41.381043467220977</v>
          </cell>
          <cell r="F93">
            <v>41.268020352429119</v>
          </cell>
          <cell r="G93">
            <v>41.174202271001569</v>
          </cell>
          <cell r="H93">
            <v>41.09661608080966</v>
          </cell>
          <cell r="I93">
            <v>41.037494093329407</v>
          </cell>
          <cell r="J93">
            <v>40.993228662152966</v>
          </cell>
          <cell r="K93">
            <v>40.949947892302944</v>
          </cell>
          <cell r="L93">
            <v>40.911854050103479</v>
          </cell>
          <cell r="M93">
            <v>40.881006155116474</v>
          </cell>
          <cell r="N93">
            <v>40.881006155116474</v>
          </cell>
          <cell r="O93">
            <v>40.881006155116474</v>
          </cell>
          <cell r="P93">
            <v>40.881006155116474</v>
          </cell>
          <cell r="Q93">
            <v>40.881006155116474</v>
          </cell>
          <cell r="R93">
            <v>40.881006155116474</v>
          </cell>
          <cell r="S93">
            <v>40.881006155116474</v>
          </cell>
          <cell r="T93">
            <v>40.881006155116474</v>
          </cell>
          <cell r="U93">
            <v>40.881006155116474</v>
          </cell>
        </row>
        <row r="94">
          <cell r="E94">
            <v>41.381043467220977</v>
          </cell>
          <cell r="F94">
            <v>41.2069154549012</v>
          </cell>
          <cell r="G94">
            <v>41.063722036695232</v>
          </cell>
          <cell r="H94">
            <v>40.949575273290556</v>
          </cell>
          <cell r="I94">
            <v>40.854379746564227</v>
          </cell>
          <cell r="J94">
            <v>40.76735963769552</v>
          </cell>
          <cell r="K94">
            <v>40.695936428983948</v>
          </cell>
          <cell r="L94">
            <v>40.633311529098393</v>
          </cell>
          <cell r="M94">
            <v>40.582436064767428</v>
          </cell>
          <cell r="N94">
            <v>40.53265978899438</v>
          </cell>
          <cell r="O94">
            <v>40.487686485366552</v>
          </cell>
          <cell r="P94">
            <v>40.447600582928452</v>
          </cell>
          <cell r="Q94">
            <v>40.447600582928452</v>
          </cell>
          <cell r="R94">
            <v>40.447600582928452</v>
          </cell>
          <cell r="S94">
            <v>40.447600582928452</v>
          </cell>
          <cell r="T94">
            <v>40.447600582928452</v>
          </cell>
          <cell r="U94">
            <v>40.447600582928452</v>
          </cell>
        </row>
        <row r="95">
          <cell r="E95">
            <v>41.381043467220977</v>
          </cell>
          <cell r="F95">
            <v>41.326054360492229</v>
          </cell>
          <cell r="G95">
            <v>41.274921143791474</v>
          </cell>
          <cell r="H95">
            <v>41.233995068939421</v>
          </cell>
          <cell r="I95">
            <v>41.198902249722806</v>
          </cell>
          <cell r="J95">
            <v>41.171664531240509</v>
          </cell>
          <cell r="K95">
            <v>41.151804583685234</v>
          </cell>
          <cell r="L95">
            <v>41.134537868794929</v>
          </cell>
          <cell r="M95">
            <v>41.118248787245292</v>
          </cell>
          <cell r="N95">
            <v>41.118248787245292</v>
          </cell>
          <cell r="O95">
            <v>41.118248787245292</v>
          </cell>
          <cell r="P95">
            <v>41.118248787245292</v>
          </cell>
          <cell r="Q95">
            <v>41.118248787245292</v>
          </cell>
          <cell r="R95">
            <v>41.118248787245292</v>
          </cell>
          <cell r="S95">
            <v>41.118248787245292</v>
          </cell>
          <cell r="T95">
            <v>41.118248787245292</v>
          </cell>
          <cell r="U95">
            <v>41.118248787245292</v>
          </cell>
        </row>
        <row r="96">
          <cell r="E96">
            <v>41.381043467220977</v>
          </cell>
          <cell r="F96">
            <v>41.299950352364625</v>
          </cell>
          <cell r="G96">
            <v>41.222578088958564</v>
          </cell>
          <cell r="H96">
            <v>41.15352057124754</v>
          </cell>
          <cell r="I96">
            <v>41.099345896115643</v>
          </cell>
          <cell r="J96">
            <v>41.053862975201405</v>
          </cell>
          <cell r="K96">
            <v>41.014065874941998</v>
          </cell>
          <cell r="L96">
            <v>40.978793963972521</v>
          </cell>
          <cell r="M96">
            <v>40.949490450964518</v>
          </cell>
          <cell r="N96">
            <v>40.920810633252984</v>
          </cell>
          <cell r="O96">
            <v>40.893850156506076</v>
          </cell>
          <cell r="P96">
            <v>40.873516584537057</v>
          </cell>
          <cell r="Q96">
            <v>40.873516584537057</v>
          </cell>
          <cell r="R96">
            <v>40.873516584537057</v>
          </cell>
          <cell r="S96">
            <v>40.873516584537057</v>
          </cell>
          <cell r="T96">
            <v>40.873516584537057</v>
          </cell>
          <cell r="U96">
            <v>40.873516584537057</v>
          </cell>
        </row>
        <row r="97">
          <cell r="E97">
            <v>41.381043467220977</v>
          </cell>
          <cell r="F97">
            <v>41.292594281408633</v>
          </cell>
          <cell r="G97">
            <v>41.227950495611005</v>
          </cell>
          <cell r="H97">
            <v>41.174037989310065</v>
          </cell>
          <cell r="I97">
            <v>41.127575234087352</v>
          </cell>
          <cell r="J97">
            <v>41.085192089467121</v>
          </cell>
          <cell r="K97">
            <v>41.052674885848376</v>
          </cell>
          <cell r="L97">
            <v>41.025150877482133</v>
          </cell>
          <cell r="M97">
            <v>41.00010379298844</v>
          </cell>
          <cell r="N97">
            <v>40.981077111070043</v>
          </cell>
          <cell r="O97">
            <v>40.961915399360464</v>
          </cell>
          <cell r="P97">
            <v>40.944695184748504</v>
          </cell>
          <cell r="Q97">
            <v>40.92846659558343</v>
          </cell>
          <cell r="R97">
            <v>40.92846659558343</v>
          </cell>
          <cell r="S97">
            <v>40.92846659558343</v>
          </cell>
          <cell r="T97">
            <v>40.92846659558343</v>
          </cell>
          <cell r="U97">
            <v>40.92846659558343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40.13013080031341</v>
          </cell>
          <cell r="P98">
            <v>40.073467451726565</v>
          </cell>
          <cell r="Q98">
            <v>40.032014732602157</v>
          </cell>
          <cell r="R98">
            <v>39.995032582086857</v>
          </cell>
          <cell r="S98">
            <v>39.960538759799995</v>
          </cell>
          <cell r="T98">
            <v>39.931846039986432</v>
          </cell>
          <cell r="U98">
            <v>39.907357892094559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41.255878609036962</v>
          </cell>
          <cell r="G100">
            <v>41.1655146516568</v>
          </cell>
          <cell r="H100">
            <v>41.093209764377313</v>
          </cell>
          <cell r="I100">
            <v>41.029131232305112</v>
          </cell>
          <cell r="J100">
            <v>40.965529709869543</v>
          </cell>
          <cell r="K100">
            <v>40.909539925085959</v>
          </cell>
          <cell r="L100">
            <v>40.864548230551847</v>
          </cell>
          <cell r="M100">
            <v>40.827922769771078</v>
          </cell>
          <cell r="N100">
            <v>40.797235307230089</v>
          </cell>
          <cell r="O100">
            <v>40.768486825163087</v>
          </cell>
          <cell r="P100">
            <v>40.768486825163087</v>
          </cell>
          <cell r="Q100">
            <v>40.768486825163087</v>
          </cell>
          <cell r="R100">
            <v>40.768486825163087</v>
          </cell>
          <cell r="S100">
            <v>40.768486825163087</v>
          </cell>
          <cell r="T100">
            <v>40.768486825163087</v>
          </cell>
          <cell r="U100">
            <v>40.768486825163087</v>
          </cell>
        </row>
        <row r="101">
          <cell r="E101">
            <v>41.381043467220977</v>
          </cell>
          <cell r="F101">
            <v>41.275105538188349</v>
          </cell>
          <cell r="G101">
            <v>41.188458194174558</v>
          </cell>
          <cell r="H101">
            <v>41.117789615679889</v>
          </cell>
          <cell r="I101">
            <v>41.050306246362112</v>
          </cell>
          <cell r="J101">
            <v>40.995203061997422</v>
          </cell>
          <cell r="K101">
            <v>40.949899276889631</v>
          </cell>
          <cell r="L101">
            <v>40.91239203951465</v>
          </cell>
          <cell r="M101">
            <v>40.881436451923591</v>
          </cell>
          <cell r="N101">
            <v>40.851845228720343</v>
          </cell>
          <cell r="O101">
            <v>40.829957348933618</v>
          </cell>
          <cell r="P101">
            <v>40.810255968458044</v>
          </cell>
          <cell r="Q101">
            <v>40.810255968458044</v>
          </cell>
          <cell r="R101">
            <v>40.810255968458044</v>
          </cell>
          <cell r="S101">
            <v>40.810255968458044</v>
          </cell>
          <cell r="T101">
            <v>40.810255968458044</v>
          </cell>
          <cell r="U101">
            <v>40.810255968458044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40.839132868440849</v>
          </cell>
          <cell r="I102">
            <v>40.72327498300622</v>
          </cell>
          <cell r="J102">
            <v>40.620020017009907</v>
          </cell>
          <cell r="K102">
            <v>40.527304704975279</v>
          </cell>
          <cell r="L102">
            <v>40.44564940122919</v>
          </cell>
          <cell r="M102">
            <v>40.378377294887109</v>
          </cell>
          <cell r="N102">
            <v>40.3253108349477</v>
          </cell>
          <cell r="O102">
            <v>40.283224068107408</v>
          </cell>
          <cell r="P102">
            <v>40.245074466525153</v>
          </cell>
          <cell r="Q102">
            <v>40.210757734450524</v>
          </cell>
          <cell r="R102">
            <v>40.210757734450524</v>
          </cell>
          <cell r="S102">
            <v>40.210757734450524</v>
          </cell>
          <cell r="T102">
            <v>40.210757734450524</v>
          </cell>
          <cell r="U102">
            <v>40.210757734450524</v>
          </cell>
        </row>
        <row r="103">
          <cell r="E103">
            <v>41.381043467220977</v>
          </cell>
          <cell r="F103">
            <v>41.281264721237896</v>
          </cell>
          <cell r="G103">
            <v>41.201929204055844</v>
          </cell>
          <cell r="H103">
            <v>41.131560373980832</v>
          </cell>
          <cell r="I103">
            <v>41.073912797917906</v>
          </cell>
          <cell r="J103">
            <v>41.026437379955581</v>
          </cell>
          <cell r="K103">
            <v>40.985260833391585</v>
          </cell>
          <cell r="L103">
            <v>40.948346591244032</v>
          </cell>
          <cell r="M103">
            <v>40.916475531869267</v>
          </cell>
          <cell r="N103">
            <v>40.891643877563133</v>
          </cell>
          <cell r="O103">
            <v>40.871159409781406</v>
          </cell>
          <cell r="P103">
            <v>40.853088221951239</v>
          </cell>
          <cell r="Q103">
            <v>40.853088221951239</v>
          </cell>
          <cell r="R103">
            <v>40.853088221951239</v>
          </cell>
          <cell r="S103">
            <v>40.853088221951239</v>
          </cell>
          <cell r="T103">
            <v>40.853088221951239</v>
          </cell>
          <cell r="U103">
            <v>40.853088221951239</v>
          </cell>
        </row>
        <row r="104">
          <cell r="E104">
            <v>41.381043467220977</v>
          </cell>
          <cell r="F104">
            <v>41.362076079545794</v>
          </cell>
          <cell r="G104">
            <v>41.345018176660666</v>
          </cell>
          <cell r="H104">
            <v>41.331667046430951</v>
          </cell>
          <cell r="I104">
            <v>41.320625561863601</v>
          </cell>
          <cell r="J104">
            <v>41.311406234106485</v>
          </cell>
          <cell r="K104">
            <v>41.303443893316803</v>
          </cell>
          <cell r="L104">
            <v>41.296461805401762</v>
          </cell>
          <cell r="M104">
            <v>41.290800106930178</v>
          </cell>
          <cell r="N104">
            <v>41.290800106930178</v>
          </cell>
          <cell r="O104">
            <v>41.290800106930178</v>
          </cell>
          <cell r="P104">
            <v>41.290800106930178</v>
          </cell>
          <cell r="Q104">
            <v>41.290800106930178</v>
          </cell>
          <cell r="R104">
            <v>41.290800106930178</v>
          </cell>
          <cell r="S104">
            <v>41.290800106930178</v>
          </cell>
          <cell r="T104">
            <v>41.290800106930178</v>
          </cell>
          <cell r="U104">
            <v>41.290800106930178</v>
          </cell>
        </row>
        <row r="105">
          <cell r="E105">
            <v>41.381043467220977</v>
          </cell>
          <cell r="F105">
            <v>41.217944606919474</v>
          </cell>
          <cell r="G105">
            <v>41.086615879660705</v>
          </cell>
          <cell r="H105">
            <v>40.97161256876425</v>
          </cell>
          <cell r="I105">
            <v>40.867053979160737</v>
          </cell>
          <cell r="J105">
            <v>40.768264056497941</v>
          </cell>
          <cell r="K105">
            <v>40.686514863207869</v>
          </cell>
          <cell r="L105">
            <v>40.619886231987536</v>
          </cell>
          <cell r="M105">
            <v>40.558221193370223</v>
          </cell>
          <cell r="N105">
            <v>40.497946372275031</v>
          </cell>
          <cell r="O105">
            <v>40.452694909693726</v>
          </cell>
          <cell r="P105">
            <v>40.414848134483755</v>
          </cell>
          <cell r="Q105">
            <v>40.378594198098959</v>
          </cell>
          <cell r="R105">
            <v>40.349606252893807</v>
          </cell>
          <cell r="S105">
            <v>40.322410067836245</v>
          </cell>
          <cell r="T105">
            <v>40.322410067836245</v>
          </cell>
          <cell r="U105">
            <v>40.322410067836245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40.600930597045711</v>
          </cell>
          <cell r="M106">
            <v>40.538676213876599</v>
          </cell>
          <cell r="N106">
            <v>40.538676213876599</v>
          </cell>
          <cell r="O106">
            <v>40.538676213876599</v>
          </cell>
          <cell r="P106">
            <v>40.538676213876599</v>
          </cell>
          <cell r="Q106">
            <v>40.538676213876599</v>
          </cell>
          <cell r="R106">
            <v>40.538676213876599</v>
          </cell>
          <cell r="S106">
            <v>40.538676213876599</v>
          </cell>
          <cell r="T106">
            <v>40.538676213876599</v>
          </cell>
          <cell r="U106">
            <v>40.538676213876599</v>
          </cell>
        </row>
        <row r="107">
          <cell r="E107">
            <v>41.381047633524119</v>
          </cell>
          <cell r="F107">
            <v>41.199064293010011</v>
          </cell>
          <cell r="G107">
            <v>41.063914521657694</v>
          </cell>
          <cell r="H107">
            <v>40.937883785888665</v>
          </cell>
          <cell r="I107">
            <v>40.825874044559434</v>
          </cell>
          <cell r="J107">
            <v>40.736520062055028</v>
          </cell>
          <cell r="K107">
            <v>40.651759757092996</v>
          </cell>
          <cell r="L107">
            <v>40.577964698418455</v>
          </cell>
          <cell r="M107">
            <v>40.507261956978724</v>
          </cell>
          <cell r="N107">
            <v>40.437643087880375</v>
          </cell>
          <cell r="O107">
            <v>40.37631543215079</v>
          </cell>
          <cell r="P107">
            <v>40.327400374189772</v>
          </cell>
          <cell r="Q107">
            <v>40.327400374189772</v>
          </cell>
          <cell r="R107">
            <v>40.327400374189772</v>
          </cell>
          <cell r="S107">
            <v>40.327400374189772</v>
          </cell>
          <cell r="T107">
            <v>40.327400374189772</v>
          </cell>
          <cell r="U107">
            <v>40.327400374189772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40.855077773014926</v>
          </cell>
          <cell r="I108">
            <v>40.727392083075458</v>
          </cell>
          <cell r="J108">
            <v>40.621454548301664</v>
          </cell>
          <cell r="K108">
            <v>40.522255915654334</v>
          </cell>
          <cell r="L108">
            <v>40.441647667733719</v>
          </cell>
          <cell r="M108">
            <v>40.376448832575846</v>
          </cell>
          <cell r="N108">
            <v>40.321256845659434</v>
          </cell>
          <cell r="O108">
            <v>40.273269325068746</v>
          </cell>
          <cell r="P108">
            <v>40.232918742319967</v>
          </cell>
          <cell r="Q108">
            <v>40.19740654716383</v>
          </cell>
          <cell r="R108">
            <v>40.170492976717988</v>
          </cell>
          <cell r="S108">
            <v>40.141610442133143</v>
          </cell>
          <cell r="T108">
            <v>40.141610442133143</v>
          </cell>
          <cell r="U108">
            <v>40.141610442133143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41.264314482335699</v>
          </cell>
          <cell r="G110">
            <v>41.165407646470406</v>
          </cell>
          <cell r="H110">
            <v>41.088052103508879</v>
          </cell>
          <cell r="I110">
            <v>41.025357372064086</v>
          </cell>
          <cell r="J110">
            <v>40.970366722191073</v>
          </cell>
          <cell r="K110">
            <v>40.918111134489941</v>
          </cell>
          <cell r="L110">
            <v>40.873393359356612</v>
          </cell>
          <cell r="M110">
            <v>40.838571851910231</v>
          </cell>
          <cell r="N110">
            <v>40.804590351161522</v>
          </cell>
          <cell r="O110">
            <v>40.772686412207968</v>
          </cell>
          <cell r="P110">
            <v>40.742826256252251</v>
          </cell>
          <cell r="Q110">
            <v>40.714652771334762</v>
          </cell>
          <cell r="R110">
            <v>40.691435111316615</v>
          </cell>
          <cell r="S110">
            <v>40.669306272051124</v>
          </cell>
          <cell r="T110">
            <v>40.650815536524846</v>
          </cell>
          <cell r="U110">
            <v>40.63608268010443</v>
          </cell>
        </row>
        <row r="111">
          <cell r="E111">
            <v>41.381043467220977</v>
          </cell>
          <cell r="F111">
            <v>41.286897515235076</v>
          </cell>
          <cell r="G111">
            <v>41.217212770570946</v>
          </cell>
          <cell r="H111">
            <v>41.158445901043009</v>
          </cell>
          <cell r="I111">
            <v>41.109160349350745</v>
          </cell>
          <cell r="J111">
            <v>41.068887069048237</v>
          </cell>
          <cell r="K111">
            <v>41.028619704031819</v>
          </cell>
          <cell r="L111">
            <v>40.994454059274169</v>
          </cell>
          <cell r="M111">
            <v>40.964896646747384</v>
          </cell>
          <cell r="N111">
            <v>40.964896646747384</v>
          </cell>
          <cell r="O111">
            <v>40.964896646747384</v>
          </cell>
          <cell r="P111">
            <v>40.964896646747384</v>
          </cell>
          <cell r="Q111">
            <v>40.964896646747384</v>
          </cell>
          <cell r="R111">
            <v>40.964896646747384</v>
          </cell>
          <cell r="S111">
            <v>40.964896646747384</v>
          </cell>
          <cell r="T111">
            <v>40.964896646747384</v>
          </cell>
          <cell r="U111">
            <v>40.964896646747384</v>
          </cell>
        </row>
        <row r="112">
          <cell r="E112">
            <v>41.381043467220977</v>
          </cell>
          <cell r="F112">
            <v>41.180898442671889</v>
          </cell>
          <cell r="G112">
            <v>41.032408707231596</v>
          </cell>
          <cell r="H112">
            <v>40.915627784997113</v>
          </cell>
          <cell r="I112">
            <v>40.821512491265082</v>
          </cell>
          <cell r="J112">
            <v>40.737687893714821</v>
          </cell>
          <cell r="K112">
            <v>40.671212698283234</v>
          </cell>
          <cell r="L112">
            <v>40.613705171167489</v>
          </cell>
          <cell r="M112">
            <v>40.569545185046152</v>
          </cell>
          <cell r="N112">
            <v>40.569545185046152</v>
          </cell>
          <cell r="O112">
            <v>40.569545185046152</v>
          </cell>
          <cell r="P112">
            <v>40.569545185046152</v>
          </cell>
          <cell r="Q112">
            <v>40.569545185046152</v>
          </cell>
          <cell r="R112">
            <v>40.569545185046152</v>
          </cell>
          <cell r="S112">
            <v>40.569545185046152</v>
          </cell>
          <cell r="T112">
            <v>40.569545185046152</v>
          </cell>
          <cell r="U112">
            <v>40.569545185046152</v>
          </cell>
        </row>
        <row r="113">
          <cell r="E113">
            <v>41.381043467220977</v>
          </cell>
          <cell r="F113">
            <v>41.210474014251346</v>
          </cell>
          <cell r="G113">
            <v>41.090638203736127</v>
          </cell>
          <cell r="H113">
            <v>40.992163537923808</v>
          </cell>
          <cell r="I113">
            <v>40.904937160065359</v>
          </cell>
          <cell r="J113">
            <v>40.823231292114407</v>
          </cell>
          <cell r="K113">
            <v>40.75452550538207</v>
          </cell>
          <cell r="L113">
            <v>40.692427965203024</v>
          </cell>
          <cell r="M113">
            <v>40.640053397865067</v>
          </cell>
          <cell r="N113">
            <v>40.594552361121053</v>
          </cell>
          <cell r="O113">
            <v>40.551369945393816</v>
          </cell>
          <cell r="P113">
            <v>40.551369945393816</v>
          </cell>
          <cell r="Q113">
            <v>40.551369945393816</v>
          </cell>
          <cell r="R113">
            <v>40.551369945393816</v>
          </cell>
          <cell r="S113">
            <v>40.551369945393816</v>
          </cell>
          <cell r="T113">
            <v>40.551369945393816</v>
          </cell>
          <cell r="U113">
            <v>40.551369945393816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41.142911138770586</v>
          </cell>
          <cell r="G116">
            <v>41.142911138770586</v>
          </cell>
          <cell r="H116">
            <v>41.142911138770586</v>
          </cell>
          <cell r="I116">
            <v>41.142911138770586</v>
          </cell>
          <cell r="J116">
            <v>41.142911138770586</v>
          </cell>
          <cell r="K116">
            <v>41.142911138770586</v>
          </cell>
          <cell r="L116">
            <v>41.142911138770586</v>
          </cell>
          <cell r="M116">
            <v>41.142911138770586</v>
          </cell>
          <cell r="N116">
            <v>41.142911138770586</v>
          </cell>
          <cell r="O116">
            <v>41.142911138770586</v>
          </cell>
          <cell r="P116">
            <v>41.142911138770586</v>
          </cell>
          <cell r="Q116">
            <v>41.142911138770586</v>
          </cell>
          <cell r="R116">
            <v>41.142911138770586</v>
          </cell>
          <cell r="S116">
            <v>41.142911138770586</v>
          </cell>
          <cell r="T116">
            <v>41.142911138770586</v>
          </cell>
          <cell r="U116">
            <v>41.142911138770586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41.278849786164898</v>
          </cell>
          <cell r="G118">
            <v>41.184181980450653</v>
          </cell>
          <cell r="H118">
            <v>41.184181980450653</v>
          </cell>
          <cell r="I118">
            <v>41.184181980450653</v>
          </cell>
          <cell r="J118">
            <v>41.184181980450653</v>
          </cell>
          <cell r="K118">
            <v>41.184181980450653</v>
          </cell>
          <cell r="L118">
            <v>41.184181980450653</v>
          </cell>
          <cell r="M118">
            <v>41.184181980450653</v>
          </cell>
          <cell r="N118">
            <v>41.184181980450653</v>
          </cell>
          <cell r="O118">
            <v>41.184181980450653</v>
          </cell>
          <cell r="P118">
            <v>41.184181980450653</v>
          </cell>
          <cell r="Q118">
            <v>41.184181980450653</v>
          </cell>
          <cell r="R118">
            <v>41.184181980450653</v>
          </cell>
          <cell r="S118">
            <v>41.184181980450653</v>
          </cell>
          <cell r="T118">
            <v>41.184181980450653</v>
          </cell>
          <cell r="U118">
            <v>41.184181980450653</v>
          </cell>
        </row>
        <row r="119">
          <cell r="E119">
            <v>41.381043467220977</v>
          </cell>
          <cell r="F119">
            <v>41.303530079448301</v>
          </cell>
          <cell r="G119">
            <v>41.242097851152245</v>
          </cell>
          <cell r="H119">
            <v>41.186891265130598</v>
          </cell>
          <cell r="I119">
            <v>41.144380112173863</v>
          </cell>
          <cell r="J119">
            <v>41.099912726530519</v>
          </cell>
          <cell r="K119">
            <v>41.065508539643695</v>
          </cell>
          <cell r="L119">
            <v>41.034915771842122</v>
          </cell>
          <cell r="M119">
            <v>41.009081716614084</v>
          </cell>
          <cell r="N119">
            <v>40.986362936542115</v>
          </cell>
          <cell r="O119">
            <v>40.964904477835219</v>
          </cell>
          <cell r="P119">
            <v>40.964904477835219</v>
          </cell>
          <cell r="Q119">
            <v>40.964904477835219</v>
          </cell>
          <cell r="R119">
            <v>40.964904477835219</v>
          </cell>
          <cell r="S119">
            <v>40.964904477835219</v>
          </cell>
          <cell r="T119">
            <v>40.964904477835219</v>
          </cell>
          <cell r="U119">
            <v>40.964904477835219</v>
          </cell>
        </row>
        <row r="120">
          <cell r="E120">
            <v>41.381043467220977</v>
          </cell>
          <cell r="F120">
            <v>41.295066045816853</v>
          </cell>
          <cell r="G120">
            <v>41.220574754191887</v>
          </cell>
          <cell r="H120">
            <v>41.159953484931258</v>
          </cell>
          <cell r="I120">
            <v>41.112251138006229</v>
          </cell>
          <cell r="J120">
            <v>41.070900467555369</v>
          </cell>
          <cell r="K120">
            <v>41.03436354957072</v>
          </cell>
          <cell r="L120">
            <v>41.003396281812691</v>
          </cell>
          <cell r="M120">
            <v>40.978799720317092</v>
          </cell>
          <cell r="N120">
            <v>40.956959620973947</v>
          </cell>
          <cell r="O120">
            <v>40.940012710435532</v>
          </cell>
          <cell r="P120">
            <v>40.925198855965647</v>
          </cell>
          <cell r="Q120">
            <v>40.925198855965647</v>
          </cell>
          <cell r="R120">
            <v>40.925198855965647</v>
          </cell>
          <cell r="S120">
            <v>40.925198855965647</v>
          </cell>
          <cell r="T120">
            <v>40.925198855965647</v>
          </cell>
          <cell r="U120">
            <v>40.925198855965647</v>
          </cell>
        </row>
        <row r="121">
          <cell r="E121">
            <v>41.381043467220977</v>
          </cell>
          <cell r="F121">
            <v>41.291065292929488</v>
          </cell>
          <cell r="G121">
            <v>41.219911627755415</v>
          </cell>
          <cell r="H121">
            <v>41.158659906020254</v>
          </cell>
          <cell r="I121">
            <v>41.110154254704284</v>
          </cell>
          <cell r="J121">
            <v>41.072683912040645</v>
          </cell>
          <cell r="K121">
            <v>41.042161929658135</v>
          </cell>
          <cell r="L121">
            <v>41.012683351507015</v>
          </cell>
          <cell r="M121">
            <v>40.986714802579712</v>
          </cell>
          <cell r="N121">
            <v>40.964302657035276</v>
          </cell>
          <cell r="O121">
            <v>40.964302657035276</v>
          </cell>
          <cell r="P121">
            <v>40.964302657035276</v>
          </cell>
          <cell r="Q121">
            <v>40.964302657035276</v>
          </cell>
          <cell r="R121">
            <v>40.964302657035276</v>
          </cell>
          <cell r="S121">
            <v>40.964302657035276</v>
          </cell>
          <cell r="T121">
            <v>40.964302657035276</v>
          </cell>
          <cell r="U121">
            <v>40.964302657035276</v>
          </cell>
        </row>
        <row r="122">
          <cell r="E122">
            <v>41.381043467220977</v>
          </cell>
          <cell r="F122">
            <v>41.278869419396955</v>
          </cell>
          <cell r="G122">
            <v>41.199029919009448</v>
          </cell>
          <cell r="H122">
            <v>41.124913875382688</v>
          </cell>
          <cell r="I122">
            <v>41.06760044217701</v>
          </cell>
          <cell r="J122">
            <v>41.00942264720377</v>
          </cell>
          <cell r="K122">
            <v>40.965747354878758</v>
          </cell>
          <cell r="L122">
            <v>40.930708826922817</v>
          </cell>
          <cell r="M122">
            <v>40.897229782142631</v>
          </cell>
          <cell r="N122">
            <v>40.871099132784245</v>
          </cell>
          <cell r="O122">
            <v>40.851075194484999</v>
          </cell>
          <cell r="P122">
            <v>40.834574975035402</v>
          </cell>
          <cell r="Q122">
            <v>40.834574975035402</v>
          </cell>
          <cell r="R122">
            <v>40.834574975035402</v>
          </cell>
          <cell r="S122">
            <v>40.834574975035402</v>
          </cell>
          <cell r="T122">
            <v>40.834574975035402</v>
          </cell>
          <cell r="U122">
            <v>40.834574975035402</v>
          </cell>
        </row>
        <row r="123">
          <cell r="E123">
            <v>41.381043467220977</v>
          </cell>
          <cell r="F123">
            <v>41.309466949584063</v>
          </cell>
          <cell r="G123">
            <v>41.253945627082757</v>
          </cell>
          <cell r="H123">
            <v>41.207659409417843</v>
          </cell>
          <cell r="I123">
            <v>41.164613695466457</v>
          </cell>
          <cell r="J123">
            <v>41.130779214420571</v>
          </cell>
          <cell r="K123">
            <v>41.103393346849614</v>
          </cell>
          <cell r="L123">
            <v>41.080482107342576</v>
          </cell>
          <cell r="M123">
            <v>41.056953273029031</v>
          </cell>
          <cell r="N123">
            <v>41.033735405068796</v>
          </cell>
          <cell r="O123">
            <v>41.017524905537073</v>
          </cell>
          <cell r="P123">
            <v>41.001063951784573</v>
          </cell>
          <cell r="Q123">
            <v>40.985921194680039</v>
          </cell>
          <cell r="R123">
            <v>40.974098636189218</v>
          </cell>
          <cell r="S123">
            <v>40.963977435744596</v>
          </cell>
          <cell r="T123">
            <v>40.955249554687668</v>
          </cell>
          <cell r="U123">
            <v>40.947646302816736</v>
          </cell>
        </row>
        <row r="124">
          <cell r="E124">
            <v>41.381047633524119</v>
          </cell>
          <cell r="F124">
            <v>41.306392804604052</v>
          </cell>
          <cell r="G124">
            <v>41.248255968572124</v>
          </cell>
          <cell r="H124">
            <v>41.205970939182514</v>
          </cell>
          <cell r="I124">
            <v>41.168410221487861</v>
          </cell>
          <cell r="J124">
            <v>41.137070580641279</v>
          </cell>
          <cell r="K124">
            <v>41.108264589530165</v>
          </cell>
          <cell r="L124">
            <v>41.084278350749379</v>
          </cell>
          <cell r="M124">
            <v>41.06253093644343</v>
          </cell>
          <cell r="N124">
            <v>41.044556402169739</v>
          </cell>
          <cell r="O124">
            <v>41.044556402169739</v>
          </cell>
          <cell r="P124">
            <v>41.044556402169739</v>
          </cell>
          <cell r="Q124">
            <v>41.044556402169739</v>
          </cell>
          <cell r="R124">
            <v>41.044556402169739</v>
          </cell>
          <cell r="S124">
            <v>41.044556402169739</v>
          </cell>
          <cell r="T124">
            <v>41.044556402169739</v>
          </cell>
          <cell r="U124">
            <v>41.044556402169739</v>
          </cell>
        </row>
        <row r="125">
          <cell r="E125">
            <v>41.381043467220977</v>
          </cell>
          <cell r="F125">
            <v>41.380624698697559</v>
          </cell>
          <cell r="G125">
            <v>41.380275495623088</v>
          </cell>
          <cell r="H125">
            <v>41.379950213329735</v>
          </cell>
          <cell r="I125">
            <v>41.379677238560312</v>
          </cell>
          <cell r="J125">
            <v>41.379455161398596</v>
          </cell>
          <cell r="K125">
            <v>41.379277614452185</v>
          </cell>
          <cell r="L125">
            <v>41.379125551620412</v>
          </cell>
          <cell r="M125">
            <v>41.378989742825048</v>
          </cell>
          <cell r="N125">
            <v>41.378866967130456</v>
          </cell>
          <cell r="O125">
            <v>41.378763949928434</v>
          </cell>
          <cell r="P125">
            <v>41.378763949928434</v>
          </cell>
          <cell r="Q125">
            <v>41.378763949928434</v>
          </cell>
          <cell r="R125">
            <v>41.378763949928434</v>
          </cell>
          <cell r="S125">
            <v>41.378763949928434</v>
          </cell>
          <cell r="T125">
            <v>41.378763949928434</v>
          </cell>
          <cell r="U125">
            <v>41.378763949928434</v>
          </cell>
        </row>
        <row r="126">
          <cell r="E126">
            <v>41.381043467220977</v>
          </cell>
          <cell r="F126">
            <v>41.214847655185103</v>
          </cell>
          <cell r="G126">
            <v>41.085398373229502</v>
          </cell>
          <cell r="H126">
            <v>40.971358072206549</v>
          </cell>
          <cell r="I126">
            <v>40.875194620554282</v>
          </cell>
          <cell r="J126">
            <v>40.793334684389421</v>
          </cell>
          <cell r="K126">
            <v>40.713274010862413</v>
          </cell>
          <cell r="L126">
            <v>40.651602931556702</v>
          </cell>
          <cell r="M126">
            <v>40.596696322497245</v>
          </cell>
          <cell r="N126">
            <v>40.54823322010165</v>
          </cell>
          <cell r="O126">
            <v>40.54823322010165</v>
          </cell>
          <cell r="P126">
            <v>40.54823322010165</v>
          </cell>
          <cell r="Q126">
            <v>40.54823322010165</v>
          </cell>
          <cell r="R126">
            <v>40.54823322010165</v>
          </cell>
          <cell r="S126">
            <v>40.54823322010165</v>
          </cell>
          <cell r="T126">
            <v>40.54823322010165</v>
          </cell>
          <cell r="U126">
            <v>40.54823322010165</v>
          </cell>
        </row>
        <row r="127">
          <cell r="E127">
            <v>41.381043467220977</v>
          </cell>
          <cell r="F127">
            <v>41.251111033569359</v>
          </cell>
          <cell r="G127">
            <v>41.141648607688602</v>
          </cell>
          <cell r="H127">
            <v>41.058151328332698</v>
          </cell>
          <cell r="I127">
            <v>40.989781874681057</v>
          </cell>
          <cell r="J127">
            <v>40.93845767785718</v>
          </cell>
          <cell r="K127">
            <v>40.887292187313278</v>
          </cell>
          <cell r="L127">
            <v>40.839511514672317</v>
          </cell>
          <cell r="M127">
            <v>40.801152724549965</v>
          </cell>
          <cell r="N127">
            <v>40.767688646840163</v>
          </cell>
          <cell r="O127">
            <v>40.734046739521602</v>
          </cell>
          <cell r="P127">
            <v>40.734046739521602</v>
          </cell>
          <cell r="Q127">
            <v>40.734046739521602</v>
          </cell>
          <cell r="R127">
            <v>40.734046739521602</v>
          </cell>
          <cell r="S127">
            <v>40.734046739521602</v>
          </cell>
          <cell r="T127">
            <v>40.734046739521602</v>
          </cell>
          <cell r="U127">
            <v>40.734046739521602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41.183797363953211</v>
          </cell>
          <cell r="G129">
            <v>41.033080098319125</v>
          </cell>
          <cell r="H129">
            <v>40.90780775453257</v>
          </cell>
          <cell r="I129">
            <v>40.818879140974083</v>
          </cell>
          <cell r="J129">
            <v>40.745310319299627</v>
          </cell>
          <cell r="K129">
            <v>40.682818345772141</v>
          </cell>
          <cell r="L129">
            <v>40.634464801041041</v>
          </cell>
          <cell r="M129">
            <v>40.589033325713856</v>
          </cell>
          <cell r="N129">
            <v>40.543274193028935</v>
          </cell>
          <cell r="O129">
            <v>40.543274193028935</v>
          </cell>
          <cell r="P129">
            <v>40.543274193028935</v>
          </cell>
          <cell r="Q129">
            <v>40.543274193028935</v>
          </cell>
          <cell r="R129">
            <v>40.543274193028935</v>
          </cell>
          <cell r="S129">
            <v>40.543274193028935</v>
          </cell>
          <cell r="T129">
            <v>40.543274193028935</v>
          </cell>
          <cell r="U129">
            <v>40.543274193028935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40.376630022963212</v>
          </cell>
          <cell r="M130">
            <v>40.31205983784448</v>
          </cell>
          <cell r="N130">
            <v>40.255555450977333</v>
          </cell>
          <cell r="O130">
            <v>40.201987024682104</v>
          </cell>
          <cell r="P130">
            <v>40.201987024682104</v>
          </cell>
          <cell r="Q130">
            <v>40.201987024682104</v>
          </cell>
          <cell r="R130">
            <v>40.201987024682104</v>
          </cell>
          <cell r="S130">
            <v>40.201987024682104</v>
          </cell>
          <cell r="T130">
            <v>40.201987024682104</v>
          </cell>
          <cell r="U130">
            <v>40.201987024682104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41.1838630922242</v>
          </cell>
          <cell r="G135">
            <v>41.1838630922242</v>
          </cell>
          <cell r="H135">
            <v>41.1838630922242</v>
          </cell>
          <cell r="I135">
            <v>41.1838630922242</v>
          </cell>
          <cell r="J135">
            <v>41.1838630922242</v>
          </cell>
          <cell r="K135">
            <v>41.1838630922242</v>
          </cell>
          <cell r="L135">
            <v>41.1838630922242</v>
          </cell>
          <cell r="M135">
            <v>41.1838630922242</v>
          </cell>
          <cell r="N135">
            <v>41.1838630922242</v>
          </cell>
          <cell r="O135">
            <v>41.1838630922242</v>
          </cell>
          <cell r="P135">
            <v>41.1838630922242</v>
          </cell>
          <cell r="Q135">
            <v>41.1838630922242</v>
          </cell>
          <cell r="R135">
            <v>41.1838630922242</v>
          </cell>
          <cell r="S135">
            <v>41.1838630922242</v>
          </cell>
          <cell r="T135">
            <v>41.1838630922242</v>
          </cell>
          <cell r="U135">
            <v>41.1838630922242</v>
          </cell>
        </row>
        <row r="136">
          <cell r="E136">
            <v>41.381043467220977</v>
          </cell>
          <cell r="F136">
            <v>41.332260279602302</v>
          </cell>
          <cell r="G136">
            <v>41.297435551754901</v>
          </cell>
          <cell r="H136">
            <v>41.264312684282658</v>
          </cell>
          <cell r="I136">
            <v>41.240099528665958</v>
          </cell>
          <cell r="J136">
            <v>41.217025384343351</v>
          </cell>
          <cell r="K136">
            <v>41.198052017533655</v>
          </cell>
          <cell r="L136">
            <v>41.182480164870938</v>
          </cell>
          <cell r="M136">
            <v>41.167239874688924</v>
          </cell>
          <cell r="N136">
            <v>41.15286977727984</v>
          </cell>
          <cell r="O136">
            <v>41.15286977727984</v>
          </cell>
          <cell r="P136">
            <v>41.15286977727984</v>
          </cell>
          <cell r="Q136">
            <v>41.15286977727984</v>
          </cell>
          <cell r="R136">
            <v>41.15286977727984</v>
          </cell>
          <cell r="S136">
            <v>41.15286977727984</v>
          </cell>
          <cell r="T136">
            <v>41.15286977727984</v>
          </cell>
          <cell r="U136">
            <v>41.15286977727984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41.185227427444275</v>
          </cell>
          <cell r="G138">
            <v>41.027825557918099</v>
          </cell>
          <cell r="H138">
            <v>40.903906391567311</v>
          </cell>
          <cell r="I138">
            <v>40.795655995397475</v>
          </cell>
          <cell r="J138">
            <v>40.700046709145965</v>
          </cell>
          <cell r="K138">
            <v>40.627334965104438</v>
          </cell>
          <cell r="L138">
            <v>40.559752399537146</v>
          </cell>
          <cell r="M138">
            <v>40.501937654326575</v>
          </cell>
          <cell r="N138">
            <v>40.450499934957712</v>
          </cell>
          <cell r="O138">
            <v>40.450499934957712</v>
          </cell>
          <cell r="P138">
            <v>40.450499934957712</v>
          </cell>
          <cell r="Q138">
            <v>40.450499934957712</v>
          </cell>
          <cell r="R138">
            <v>40.450499934957712</v>
          </cell>
          <cell r="S138">
            <v>40.450499934957712</v>
          </cell>
          <cell r="T138">
            <v>40.450499934957712</v>
          </cell>
          <cell r="U138">
            <v>40.450499934957712</v>
          </cell>
        </row>
        <row r="139">
          <cell r="E139">
            <v>41.381043467220977</v>
          </cell>
          <cell r="F139">
            <v>41.178061155414014</v>
          </cell>
          <cell r="G139">
            <v>41.030652950231143</v>
          </cell>
          <cell r="H139">
            <v>40.902764219642101</v>
          </cell>
          <cell r="I139">
            <v>40.791469521118984</v>
          </cell>
          <cell r="J139">
            <v>40.699970137223652</v>
          </cell>
          <cell r="K139">
            <v>40.60803499971334</v>
          </cell>
          <cell r="L139">
            <v>40.539268769280596</v>
          </cell>
          <cell r="M139">
            <v>40.479849855148508</v>
          </cell>
          <cell r="N139">
            <v>40.422879595235727</v>
          </cell>
          <cell r="O139">
            <v>40.367525251691099</v>
          </cell>
          <cell r="P139">
            <v>40.367525251691099</v>
          </cell>
          <cell r="Q139">
            <v>40.367525251691099</v>
          </cell>
          <cell r="R139">
            <v>40.367525251691099</v>
          </cell>
          <cell r="S139">
            <v>40.367525251691099</v>
          </cell>
          <cell r="T139">
            <v>40.367525251691099</v>
          </cell>
          <cell r="U139">
            <v>40.367525251691099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40.549557017889299</v>
          </cell>
          <cell r="M141">
            <v>40.499870063470745</v>
          </cell>
          <cell r="N141">
            <v>40.499870063470745</v>
          </cell>
          <cell r="O141">
            <v>40.499870063470745</v>
          </cell>
          <cell r="P141">
            <v>40.499870063470745</v>
          </cell>
          <cell r="Q141">
            <v>40.499870063470745</v>
          </cell>
          <cell r="R141">
            <v>40.499870063470745</v>
          </cell>
          <cell r="S141">
            <v>40.499870063470745</v>
          </cell>
          <cell r="T141">
            <v>40.499870063470745</v>
          </cell>
          <cell r="U141">
            <v>40.499870063470745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40.398575505421533</v>
          </cell>
          <cell r="O143">
            <v>40.339282807483805</v>
          </cell>
          <cell r="P143">
            <v>40.339282807483805</v>
          </cell>
          <cell r="Q143">
            <v>40.339282807483805</v>
          </cell>
          <cell r="R143">
            <v>40.339282807483805</v>
          </cell>
          <cell r="S143">
            <v>40.339282807483805</v>
          </cell>
          <cell r="T143">
            <v>40.339282807483805</v>
          </cell>
          <cell r="U143">
            <v>40.339282807483805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40.330360372460341</v>
          </cell>
          <cell r="O144">
            <v>40.272249810184029</v>
          </cell>
          <cell r="P144">
            <v>40.272249810184029</v>
          </cell>
          <cell r="Q144">
            <v>40.272249810184029</v>
          </cell>
          <cell r="R144">
            <v>40.272249810184029</v>
          </cell>
          <cell r="S144">
            <v>40.272249810184029</v>
          </cell>
          <cell r="T144">
            <v>40.272249810184029</v>
          </cell>
          <cell r="U144">
            <v>40.272249810184029</v>
          </cell>
        </row>
        <row r="145">
          <cell r="E145">
            <v>41.381043467220977</v>
          </cell>
          <cell r="F145">
            <v>41.269547002580843</v>
          </cell>
          <cell r="G145">
            <v>41.157590453268099</v>
          </cell>
          <cell r="H145">
            <v>41.157590453268099</v>
          </cell>
          <cell r="I145">
            <v>41.157590453268099</v>
          </cell>
          <cell r="J145">
            <v>41.157590453268099</v>
          </cell>
          <cell r="K145">
            <v>41.157590453268099</v>
          </cell>
          <cell r="L145">
            <v>41.157590453268099</v>
          </cell>
          <cell r="M145">
            <v>41.157590453268099</v>
          </cell>
          <cell r="N145">
            <v>41.157590453268099</v>
          </cell>
          <cell r="O145">
            <v>41.157590453268099</v>
          </cell>
          <cell r="P145">
            <v>41.157590453268099</v>
          </cell>
          <cell r="Q145">
            <v>41.157590453268099</v>
          </cell>
          <cell r="R145">
            <v>41.157590453268099</v>
          </cell>
          <cell r="S145">
            <v>41.157590453268099</v>
          </cell>
          <cell r="T145">
            <v>41.157590453268099</v>
          </cell>
          <cell r="U145">
            <v>41.157590453268099</v>
          </cell>
        </row>
        <row r="146">
          <cell r="E146">
            <v>41.381043467220977</v>
          </cell>
          <cell r="F146">
            <v>41.220770619937817</v>
          </cell>
          <cell r="G146">
            <v>41.092082195502684</v>
          </cell>
          <cell r="H146">
            <v>40.986261017632387</v>
          </cell>
          <cell r="I146">
            <v>40.890914701982553</v>
          </cell>
          <cell r="J146">
            <v>40.817503188351111</v>
          </cell>
          <cell r="K146">
            <v>40.760575444294496</v>
          </cell>
          <cell r="L146">
            <v>40.703423821692269</v>
          </cell>
          <cell r="M146">
            <v>40.643221119237758</v>
          </cell>
          <cell r="N146">
            <v>40.587102604950097</v>
          </cell>
          <cell r="O146">
            <v>40.54726468033207</v>
          </cell>
          <cell r="P146">
            <v>40.51248015454064</v>
          </cell>
          <cell r="Q146">
            <v>40.474358130131115</v>
          </cell>
          <cell r="R146">
            <v>40.442249618152211</v>
          </cell>
          <cell r="S146">
            <v>40.415332997365404</v>
          </cell>
          <cell r="T146">
            <v>40.39174624691708</v>
          </cell>
          <cell r="U146">
            <v>40.368311111482612</v>
          </cell>
        </row>
        <row r="147">
          <cell r="E147">
            <v>41.381043467220977</v>
          </cell>
          <cell r="F147">
            <v>41.259027556548226</v>
          </cell>
          <cell r="G147">
            <v>41.156454051388955</v>
          </cell>
          <cell r="H147">
            <v>41.077660970545949</v>
          </cell>
          <cell r="I147">
            <v>41.002992004977934</v>
          </cell>
          <cell r="J147">
            <v>40.942608528458237</v>
          </cell>
          <cell r="K147">
            <v>40.8894717844396</v>
          </cell>
          <cell r="L147">
            <v>40.841422278556863</v>
          </cell>
          <cell r="M147">
            <v>40.799595936810398</v>
          </cell>
          <cell r="N147">
            <v>40.762186727171517</v>
          </cell>
          <cell r="O147">
            <v>40.726473963601244</v>
          </cell>
          <cell r="P147">
            <v>40.69513076348084</v>
          </cell>
          <cell r="Q147">
            <v>40.668746193511417</v>
          </cell>
          <cell r="R147">
            <v>40.645147604346917</v>
          </cell>
          <cell r="S147">
            <v>40.622164222705365</v>
          </cell>
          <cell r="T147">
            <v>40.60126994877065</v>
          </cell>
          <cell r="U147">
            <v>40.584192896768691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40.828800408197218</v>
          </cell>
          <cell r="I148">
            <v>40.698966693864151</v>
          </cell>
          <cell r="J148">
            <v>40.580992322216701</v>
          </cell>
          <cell r="K148">
            <v>40.462317773338775</v>
          </cell>
          <cell r="L148">
            <v>40.362766836964845</v>
          </cell>
          <cell r="M148">
            <v>40.287837817555825</v>
          </cell>
          <cell r="N148">
            <v>40.215216457248808</v>
          </cell>
          <cell r="O148">
            <v>40.151442529769795</v>
          </cell>
          <cell r="P148">
            <v>40.090570267965106</v>
          </cell>
          <cell r="Q148">
            <v>40.034696451596069</v>
          </cell>
          <cell r="R148">
            <v>40.034696451596069</v>
          </cell>
          <cell r="S148">
            <v>40.034696451596069</v>
          </cell>
          <cell r="T148">
            <v>40.034696451596069</v>
          </cell>
          <cell r="U148">
            <v>40.034696451596069</v>
          </cell>
        </row>
        <row r="149">
          <cell r="E149">
            <v>41.381043467220977</v>
          </cell>
          <cell r="F149">
            <v>41.188196022202952</v>
          </cell>
          <cell r="G149">
            <v>41.032214734251028</v>
          </cell>
          <cell r="H149">
            <v>40.897295261197229</v>
          </cell>
          <cell r="I149">
            <v>40.795667204860472</v>
          </cell>
          <cell r="J149">
            <v>40.717814609383268</v>
          </cell>
          <cell r="K149">
            <v>40.650844967870121</v>
          </cell>
          <cell r="L149">
            <v>40.592477292618319</v>
          </cell>
          <cell r="M149">
            <v>40.542054922638251</v>
          </cell>
          <cell r="N149">
            <v>40.495175032869902</v>
          </cell>
          <cell r="O149">
            <v>40.453874444020926</v>
          </cell>
          <cell r="P149">
            <v>40.418983910373598</v>
          </cell>
          <cell r="Q149">
            <v>40.390794440081507</v>
          </cell>
          <cell r="R149">
            <v>40.366737009792509</v>
          </cell>
          <cell r="S149">
            <v>40.34428375790776</v>
          </cell>
          <cell r="T149">
            <v>40.324221953484383</v>
          </cell>
          <cell r="U149">
            <v>40.30852618365153</v>
          </cell>
        </row>
        <row r="150">
          <cell r="E150">
            <v>41.381043467220977</v>
          </cell>
          <cell r="F150">
            <v>41.221566819374431</v>
          </cell>
          <cell r="G150">
            <v>41.077679929278681</v>
          </cell>
          <cell r="H150">
            <v>40.962207944862293</v>
          </cell>
          <cell r="I150">
            <v>40.867395362210573</v>
          </cell>
          <cell r="J150">
            <v>40.784705430724806</v>
          </cell>
          <cell r="K150">
            <v>40.710358326917216</v>
          </cell>
          <cell r="L150">
            <v>40.651594541719895</v>
          </cell>
          <cell r="M150">
            <v>40.597583347981981</v>
          </cell>
          <cell r="N150">
            <v>40.544982825430772</v>
          </cell>
          <cell r="O150">
            <v>40.496748993556366</v>
          </cell>
          <cell r="P150">
            <v>40.455242078920548</v>
          </cell>
          <cell r="Q150">
            <v>40.423737273433524</v>
          </cell>
          <cell r="R150">
            <v>40.395271725664173</v>
          </cell>
          <cell r="S150">
            <v>40.370458218436291</v>
          </cell>
          <cell r="T150">
            <v>40.370458218436291</v>
          </cell>
          <cell r="U150">
            <v>40.370458218436291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41.240087691815489</v>
          </cell>
          <cell r="G152">
            <v>41.126911008106241</v>
          </cell>
          <cell r="H152">
            <v>41.03741489244085</v>
          </cell>
          <cell r="I152">
            <v>40.964342065156934</v>
          </cell>
          <cell r="J152">
            <v>40.890861640846531</v>
          </cell>
          <cell r="K152">
            <v>40.822249128213258</v>
          </cell>
          <cell r="L152">
            <v>40.763803743864365</v>
          </cell>
          <cell r="M152">
            <v>40.712820651232072</v>
          </cell>
          <cell r="N152">
            <v>40.668996768642195</v>
          </cell>
          <cell r="O152">
            <v>40.633374591105856</v>
          </cell>
          <cell r="P152">
            <v>40.59856519061217</v>
          </cell>
          <cell r="Q152">
            <v>40.59856519061217</v>
          </cell>
          <cell r="R152">
            <v>40.59856519061217</v>
          </cell>
          <cell r="S152">
            <v>40.59856519061217</v>
          </cell>
          <cell r="T152">
            <v>40.59856519061217</v>
          </cell>
          <cell r="U152">
            <v>40.59856519061217</v>
          </cell>
        </row>
        <row r="153">
          <cell r="E153">
            <v>41.381043467220977</v>
          </cell>
          <cell r="F153">
            <v>41.37357981196152</v>
          </cell>
          <cell r="G153">
            <v>41.36804385320216</v>
          </cell>
          <cell r="H153">
            <v>41.363189618805308</v>
          </cell>
          <cell r="I153">
            <v>41.358994409260987</v>
          </cell>
          <cell r="J153">
            <v>41.355695063908108</v>
          </cell>
          <cell r="K153">
            <v>41.352368701844028</v>
          </cell>
          <cell r="L153">
            <v>41.349373833462209</v>
          </cell>
          <cell r="M153">
            <v>41.346528095509171</v>
          </cell>
          <cell r="N153">
            <v>41.344086151966245</v>
          </cell>
          <cell r="O153">
            <v>41.342057169770264</v>
          </cell>
          <cell r="P153">
            <v>41.340285756402864</v>
          </cell>
          <cell r="Q153">
            <v>41.338778825430389</v>
          </cell>
          <cell r="R153">
            <v>41.337662590341658</v>
          </cell>
          <cell r="S153">
            <v>41.336724802637463</v>
          </cell>
          <cell r="T153">
            <v>41.335863627951063</v>
          </cell>
          <cell r="U153">
            <v>41.33508808215224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40.314522291926593</v>
          </cell>
          <cell r="N154">
            <v>40.260351628181873</v>
          </cell>
          <cell r="O154">
            <v>40.212505614891292</v>
          </cell>
          <cell r="P154">
            <v>40.169062940447482</v>
          </cell>
          <cell r="Q154">
            <v>40.169062940447482</v>
          </cell>
          <cell r="R154">
            <v>40.169062940447482</v>
          </cell>
          <cell r="S154">
            <v>40.169062940447482</v>
          </cell>
          <cell r="T154">
            <v>40.169062940447482</v>
          </cell>
          <cell r="U154">
            <v>40.169062940447482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41.278233062313191</v>
          </cell>
          <cell r="G156">
            <v>41.196743292140113</v>
          </cell>
          <cell r="H156">
            <v>41.126214174368684</v>
          </cell>
          <cell r="I156">
            <v>41.06456023138248</v>
          </cell>
          <cell r="J156">
            <v>41.015598728033929</v>
          </cell>
          <cell r="K156">
            <v>40.97491015297927</v>
          </cell>
          <cell r="L156">
            <v>40.937007501353719</v>
          </cell>
          <cell r="M156">
            <v>40.899650714896644</v>
          </cell>
          <cell r="N156">
            <v>40.86543879220072</v>
          </cell>
          <cell r="O156">
            <v>40.834224512499887</v>
          </cell>
          <cell r="P156">
            <v>40.808727955563249</v>
          </cell>
          <cell r="Q156">
            <v>40.784768683391981</v>
          </cell>
          <cell r="R156">
            <v>40.784768683391981</v>
          </cell>
          <cell r="S156">
            <v>40.784768683391981</v>
          </cell>
          <cell r="T156">
            <v>40.784768683391981</v>
          </cell>
          <cell r="U156">
            <v>40.784768683391981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41.284280069648702</v>
          </cell>
          <cell r="G158">
            <v>41.200301037940122</v>
          </cell>
          <cell r="H158">
            <v>41.131634099394745</v>
          </cell>
          <cell r="I158">
            <v>41.074049794125436</v>
          </cell>
          <cell r="J158">
            <v>41.026038851484167</v>
          </cell>
          <cell r="K158">
            <v>40.990026234967992</v>
          </cell>
          <cell r="L158">
            <v>40.961209001277965</v>
          </cell>
          <cell r="M158">
            <v>40.935694159429517</v>
          </cell>
          <cell r="N158">
            <v>40.909862612825009</v>
          </cell>
          <cell r="O158">
            <v>40.885538477491018</v>
          </cell>
          <cell r="P158">
            <v>40.885538477491018</v>
          </cell>
          <cell r="Q158">
            <v>40.885538477491018</v>
          </cell>
          <cell r="R158">
            <v>40.885538477491018</v>
          </cell>
          <cell r="S158">
            <v>40.885538477491018</v>
          </cell>
          <cell r="T158">
            <v>40.885538477491018</v>
          </cell>
          <cell r="U158">
            <v>40.885538477491018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40.956288201164192</v>
          </cell>
          <cell r="I159">
            <v>40.956288201164192</v>
          </cell>
          <cell r="J159">
            <v>40.956288201164192</v>
          </cell>
          <cell r="K159">
            <v>40.956288201164192</v>
          </cell>
          <cell r="L159">
            <v>40.956288201164192</v>
          </cell>
          <cell r="M159">
            <v>40.956288201164192</v>
          </cell>
          <cell r="N159">
            <v>40.956288201164192</v>
          </cell>
          <cell r="O159">
            <v>40.956288201164192</v>
          </cell>
          <cell r="P159">
            <v>40.956288201164192</v>
          </cell>
          <cell r="Q159">
            <v>40.956288201164192</v>
          </cell>
          <cell r="R159">
            <v>40.956288201164192</v>
          </cell>
          <cell r="S159">
            <v>40.956288201164192</v>
          </cell>
          <cell r="T159">
            <v>40.956288201164192</v>
          </cell>
          <cell r="U159">
            <v>40.956288201164192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41.180434794030191</v>
          </cell>
          <cell r="G161">
            <v>41.005273178014654</v>
          </cell>
          <cell r="H161">
            <v>40.889923106537864</v>
          </cell>
          <cell r="I161">
            <v>40.796428640618146</v>
          </cell>
          <cell r="J161">
            <v>40.716965876176104</v>
          </cell>
          <cell r="K161">
            <v>40.651692335185125</v>
          </cell>
          <cell r="L161">
            <v>40.593539361368187</v>
          </cell>
          <cell r="M161">
            <v>40.544474730913862</v>
          </cell>
          <cell r="N161">
            <v>40.497605447308942</v>
          </cell>
          <cell r="O161">
            <v>40.497605447308942</v>
          </cell>
          <cell r="P161">
            <v>40.497605447308942</v>
          </cell>
          <cell r="Q161">
            <v>40.497605447308942</v>
          </cell>
          <cell r="R161">
            <v>40.497605447308942</v>
          </cell>
          <cell r="S161">
            <v>40.497605447308942</v>
          </cell>
          <cell r="T161">
            <v>40.497605447308942</v>
          </cell>
          <cell r="U161">
            <v>40.497605447308942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40.24089207470638</v>
          </cell>
          <cell r="P163">
            <v>40.195791810742392</v>
          </cell>
          <cell r="Q163">
            <v>40.153709988887954</v>
          </cell>
          <cell r="R163">
            <v>40.153709988887954</v>
          </cell>
          <cell r="S163">
            <v>40.153709988887954</v>
          </cell>
          <cell r="T163">
            <v>40.153709988887954</v>
          </cell>
          <cell r="U163">
            <v>40.153709988887954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41.238749777191977</v>
          </cell>
          <cell r="G165">
            <v>41.114758320660393</v>
          </cell>
          <cell r="H165">
            <v>41.015945264433469</v>
          </cell>
          <cell r="I165">
            <v>40.938846736601917</v>
          </cell>
          <cell r="J165">
            <v>40.868299172600146</v>
          </cell>
          <cell r="K165">
            <v>40.802744722171234</v>
          </cell>
          <cell r="L165">
            <v>40.746076709998285</v>
          </cell>
          <cell r="M165">
            <v>40.69867926387154</v>
          </cell>
          <cell r="N165">
            <v>40.663211981671026</v>
          </cell>
          <cell r="O165">
            <v>40.627594475702509</v>
          </cell>
          <cell r="P165">
            <v>40.627594475702509</v>
          </cell>
          <cell r="Q165">
            <v>40.627594475702509</v>
          </cell>
          <cell r="R165">
            <v>40.627594475702509</v>
          </cell>
          <cell r="S165">
            <v>40.627594475702509</v>
          </cell>
          <cell r="T165">
            <v>40.627594475702509</v>
          </cell>
          <cell r="U165">
            <v>40.627594475702509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40.352136643085949</v>
          </cell>
          <cell r="O166">
            <v>40.303448508832794</v>
          </cell>
          <cell r="P166">
            <v>40.258867473746015</v>
          </cell>
          <cell r="Q166">
            <v>40.218382757716107</v>
          </cell>
          <cell r="R166">
            <v>40.183974513561708</v>
          </cell>
          <cell r="S166">
            <v>40.152843012373751</v>
          </cell>
          <cell r="T166">
            <v>40.125874352163116</v>
          </cell>
          <cell r="U166">
            <v>40.103708268869092</v>
          </cell>
        </row>
        <row r="167">
          <cell r="E167">
            <v>41.381043467220977</v>
          </cell>
          <cell r="F167">
            <v>41.313246707817399</v>
          </cell>
          <cell r="G167">
            <v>41.265563181678644</v>
          </cell>
          <cell r="H167">
            <v>41.225805212168403</v>
          </cell>
          <cell r="I167">
            <v>41.193251076198464</v>
          </cell>
          <cell r="J167">
            <v>41.166783504994839</v>
          </cell>
          <cell r="K167">
            <v>41.144280627575931</v>
          </cell>
          <cell r="L167">
            <v>41.124049050190173</v>
          </cell>
          <cell r="M167">
            <v>41.10449456005076</v>
          </cell>
          <cell r="N167">
            <v>41.10449456005076</v>
          </cell>
          <cell r="O167">
            <v>41.10449456005076</v>
          </cell>
          <cell r="P167">
            <v>41.10449456005076</v>
          </cell>
          <cell r="Q167">
            <v>41.10449456005076</v>
          </cell>
          <cell r="R167">
            <v>41.10449456005076</v>
          </cell>
          <cell r="S167">
            <v>41.10449456005076</v>
          </cell>
          <cell r="T167">
            <v>41.10449456005076</v>
          </cell>
          <cell r="U167">
            <v>41.10449456005076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40.420720417719288</v>
          </cell>
          <cell r="N168">
            <v>40.361612713109253</v>
          </cell>
          <cell r="O168">
            <v>40.361612713109253</v>
          </cell>
          <cell r="P168">
            <v>40.361612713109253</v>
          </cell>
          <cell r="Q168">
            <v>40.361612713109253</v>
          </cell>
          <cell r="R168">
            <v>40.361612713109253</v>
          </cell>
          <cell r="S168">
            <v>40.361612713109253</v>
          </cell>
          <cell r="T168">
            <v>40.361612713109253</v>
          </cell>
          <cell r="U168">
            <v>40.361612713109253</v>
          </cell>
        </row>
        <row r="169">
          <cell r="E169">
            <v>41.381043467220977</v>
          </cell>
          <cell r="F169">
            <v>41.36685476027624</v>
          </cell>
          <cell r="G169">
            <v>41.355853350215376</v>
          </cell>
          <cell r="H169">
            <v>41.347335113207784</v>
          </cell>
          <cell r="I169">
            <v>41.339599455906203</v>
          </cell>
          <cell r="J169">
            <v>41.3334153834574</v>
          </cell>
          <cell r="K169">
            <v>41.327351945289749</v>
          </cell>
          <cell r="L169">
            <v>41.322471751610784</v>
          </cell>
          <cell r="M169">
            <v>41.318310416006938</v>
          </cell>
          <cell r="N169">
            <v>41.314132516453554</v>
          </cell>
          <cell r="O169">
            <v>41.31051435563198</v>
          </cell>
          <cell r="P169">
            <v>41.307558781679667</v>
          </cell>
          <cell r="Q169">
            <v>41.304536392139383</v>
          </cell>
          <cell r="R169">
            <v>41.301664364098308</v>
          </cell>
          <cell r="S169">
            <v>41.299058730384132</v>
          </cell>
          <cell r="T169">
            <v>41.296459925868781</v>
          </cell>
          <cell r="U169">
            <v>41.294015802535348</v>
          </cell>
        </row>
        <row r="170">
          <cell r="E170">
            <v>41.381043467220977</v>
          </cell>
          <cell r="F170">
            <v>41.278703468527063</v>
          </cell>
          <cell r="G170">
            <v>41.204797989842611</v>
          </cell>
          <cell r="H170">
            <v>41.146536312417275</v>
          </cell>
          <cell r="I170">
            <v>41.094939259962771</v>
          </cell>
          <cell r="J170">
            <v>41.05678093290625</v>
          </cell>
          <cell r="K170">
            <v>41.024061527710984</v>
          </cell>
          <cell r="L170">
            <v>40.998099415077753</v>
          </cell>
          <cell r="M170">
            <v>40.9733335570957</v>
          </cell>
          <cell r="N170">
            <v>40.952753809338887</v>
          </cell>
          <cell r="O170">
            <v>40.932961136260154</v>
          </cell>
          <cell r="P170">
            <v>40.932961136260154</v>
          </cell>
          <cell r="Q170">
            <v>40.932961136260154</v>
          </cell>
          <cell r="R170">
            <v>40.932961136260154</v>
          </cell>
          <cell r="S170">
            <v>40.932961136260154</v>
          </cell>
          <cell r="T170">
            <v>40.932961136260154</v>
          </cell>
          <cell r="U170">
            <v>40.932961136260154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41.381043467220977</v>
          </cell>
          <cell r="K171">
            <v>41.381043467220977</v>
          </cell>
          <cell r="L171">
            <v>41.381043467220977</v>
          </cell>
          <cell r="M171">
            <v>41.381043467220977</v>
          </cell>
          <cell r="N171">
            <v>41.381043467220977</v>
          </cell>
          <cell r="O171">
            <v>41.381043467220977</v>
          </cell>
          <cell r="P171">
            <v>41.381043467220977</v>
          </cell>
          <cell r="Q171">
            <v>41.381043467220977</v>
          </cell>
          <cell r="R171">
            <v>41.381043467220977</v>
          </cell>
          <cell r="S171">
            <v>41.381043467220977</v>
          </cell>
          <cell r="T171">
            <v>41.381043467220977</v>
          </cell>
          <cell r="U171">
            <v>41.381043467220977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41.197102935638192</v>
          </cell>
          <cell r="G173">
            <v>41.064440517103201</v>
          </cell>
          <cell r="H173">
            <v>40.961873633415976</v>
          </cell>
          <cell r="I173">
            <v>40.867601046248019</v>
          </cell>
          <cell r="J173">
            <v>40.787228336474605</v>
          </cell>
          <cell r="K173">
            <v>40.718516462235144</v>
          </cell>
          <cell r="L173">
            <v>40.661089403613595</v>
          </cell>
          <cell r="M173">
            <v>40.614640209215295</v>
          </cell>
          <cell r="N173">
            <v>40.571426140514326</v>
          </cell>
          <cell r="O173">
            <v>40.533329619874735</v>
          </cell>
          <cell r="P173">
            <v>40.533329619874735</v>
          </cell>
          <cell r="Q173">
            <v>40.533329619874735</v>
          </cell>
          <cell r="R173">
            <v>40.533329619874735</v>
          </cell>
          <cell r="S173">
            <v>40.533329619874735</v>
          </cell>
          <cell r="T173">
            <v>40.533329619874735</v>
          </cell>
          <cell r="U173">
            <v>40.533329619874735</v>
          </cell>
        </row>
        <row r="174">
          <cell r="E174">
            <v>41.381043467220977</v>
          </cell>
          <cell r="F174">
            <v>41.159295237287161</v>
          </cell>
          <cell r="G174">
            <v>40.977558232716291</v>
          </cell>
          <cell r="H174">
            <v>40.817788415968678</v>
          </cell>
          <cell r="I174">
            <v>40.693254858098229</v>
          </cell>
          <cell r="J174">
            <v>40.56604482997092</v>
          </cell>
          <cell r="K174">
            <v>40.452104917975113</v>
          </cell>
          <cell r="L174">
            <v>40.350631663640961</v>
          </cell>
          <cell r="M174">
            <v>40.267861727549331</v>
          </cell>
          <cell r="N174">
            <v>40.199277295615211</v>
          </cell>
          <cell r="O174">
            <v>40.139474601410242</v>
          </cell>
          <cell r="P174">
            <v>40.139474601410242</v>
          </cell>
          <cell r="Q174">
            <v>40.139474601410242</v>
          </cell>
          <cell r="R174">
            <v>40.139474601410242</v>
          </cell>
          <cell r="S174">
            <v>40.139474601410242</v>
          </cell>
          <cell r="T174">
            <v>40.139474601410242</v>
          </cell>
          <cell r="U174">
            <v>40.139474601410242</v>
          </cell>
        </row>
        <row r="175">
          <cell r="E175">
            <v>41.381043467220977</v>
          </cell>
          <cell r="F175">
            <v>41.306905712196901</v>
          </cell>
          <cell r="G175">
            <v>41.240107976010421</v>
          </cell>
          <cell r="H175">
            <v>41.181755330929043</v>
          </cell>
          <cell r="I175">
            <v>41.134127813704652</v>
          </cell>
          <cell r="J175">
            <v>41.099111697371008</v>
          </cell>
          <cell r="K175">
            <v>41.070765619814253</v>
          </cell>
          <cell r="L175">
            <v>41.043048110532943</v>
          </cell>
          <cell r="M175">
            <v>41.015470939145956</v>
          </cell>
          <cell r="N175">
            <v>40.994388216448307</v>
          </cell>
          <cell r="O175">
            <v>40.972040778087091</v>
          </cell>
          <cell r="P175">
            <v>40.954012313856168</v>
          </cell>
          <cell r="Q175">
            <v>40.954012313856168</v>
          </cell>
          <cell r="R175">
            <v>40.954012313856168</v>
          </cell>
          <cell r="S175">
            <v>40.954012313856168</v>
          </cell>
          <cell r="T175">
            <v>40.954012313856168</v>
          </cell>
          <cell r="U175">
            <v>40.954012313856168</v>
          </cell>
        </row>
        <row r="176">
          <cell r="E176">
            <v>41.381043467220977</v>
          </cell>
          <cell r="F176">
            <v>41.25241637501157</v>
          </cell>
          <cell r="G176">
            <v>41.149851651845054</v>
          </cell>
          <cell r="H176">
            <v>41.062074088806057</v>
          </cell>
          <cell r="I176">
            <v>40.991340915037597</v>
          </cell>
          <cell r="J176">
            <v>40.927678295698541</v>
          </cell>
          <cell r="K176">
            <v>40.875976270415734</v>
          </cell>
          <cell r="L176">
            <v>40.825265982050077</v>
          </cell>
          <cell r="M176">
            <v>40.775682414305201</v>
          </cell>
          <cell r="N176">
            <v>40.726771570411429</v>
          </cell>
          <cell r="O176">
            <v>40.68584095458867</v>
          </cell>
          <cell r="P176">
            <v>40.651295734637181</v>
          </cell>
          <cell r="Q176">
            <v>40.62669371191302</v>
          </cell>
          <cell r="R176">
            <v>40.604825790883453</v>
          </cell>
          <cell r="S176">
            <v>40.583547281301193</v>
          </cell>
          <cell r="T176">
            <v>40.583547281301193</v>
          </cell>
          <cell r="U176">
            <v>40.583547281301193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40.457867012066544</v>
          </cell>
          <cell r="M178">
            <v>40.389500029124875</v>
          </cell>
          <cell r="N178">
            <v>40.324290934789524</v>
          </cell>
          <cell r="O178">
            <v>40.265352058269144</v>
          </cell>
          <cell r="P178">
            <v>40.265352058269144</v>
          </cell>
          <cell r="Q178">
            <v>40.265352058269144</v>
          </cell>
          <cell r="R178">
            <v>40.265352058269144</v>
          </cell>
          <cell r="S178">
            <v>40.265352058269144</v>
          </cell>
          <cell r="T178">
            <v>40.265352058269144</v>
          </cell>
          <cell r="U178">
            <v>40.265352058269144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41.348601570904201</v>
          </cell>
          <cell r="G180">
            <v>41.31922033827211</v>
          </cell>
          <cell r="H180">
            <v>41.294460043285042</v>
          </cell>
          <cell r="I180">
            <v>41.274628662486862</v>
          </cell>
          <cell r="J180">
            <v>41.256757133332457</v>
          </cell>
          <cell r="K180">
            <v>41.240564914992646</v>
          </cell>
          <cell r="L180">
            <v>41.228579750607402</v>
          </cell>
          <cell r="M180">
            <v>41.218351174819297</v>
          </cell>
          <cell r="N180">
            <v>41.208345217813289</v>
          </cell>
          <cell r="O180">
            <v>41.199294745542005</v>
          </cell>
          <cell r="P180">
            <v>41.190390742553184</v>
          </cell>
          <cell r="Q180">
            <v>41.182067474119961</v>
          </cell>
          <cell r="R180">
            <v>41.175041012356616</v>
          </cell>
          <cell r="S180">
            <v>41.169517082104321</v>
          </cell>
          <cell r="T180">
            <v>41.165117283222521</v>
          </cell>
          <cell r="U180">
            <v>41.160800733058551</v>
          </cell>
        </row>
        <row r="181">
          <cell r="E181">
            <v>41.381043467220977</v>
          </cell>
          <cell r="F181">
            <v>41.169130560390066</v>
          </cell>
          <cell r="G181">
            <v>40.994973326068447</v>
          </cell>
          <cell r="H181">
            <v>40.842661845493339</v>
          </cell>
          <cell r="I181">
            <v>40.704756721809296</v>
          </cell>
          <cell r="J181">
            <v>40.582562083741429</v>
          </cell>
          <cell r="K181">
            <v>40.482083440933415</v>
          </cell>
          <cell r="L181">
            <v>40.386994531033999</v>
          </cell>
          <cell r="M181">
            <v>40.296825754935554</v>
          </cell>
          <cell r="N181">
            <v>40.223111437957492</v>
          </cell>
          <cell r="O181">
            <v>40.154440562371327</v>
          </cell>
          <cell r="P181">
            <v>40.096933081711946</v>
          </cell>
          <cell r="Q181">
            <v>40.043225447002683</v>
          </cell>
          <cell r="R181">
            <v>39.999575706464121</v>
          </cell>
          <cell r="S181">
            <v>39.999575706464121</v>
          </cell>
          <cell r="T181">
            <v>39.999575706464121</v>
          </cell>
          <cell r="U181">
            <v>39.999575706464121</v>
          </cell>
        </row>
        <row r="182">
          <cell r="E182">
            <v>41.381043467220977</v>
          </cell>
          <cell r="F182">
            <v>41.30242042990038</v>
          </cell>
          <cell r="G182">
            <v>41.243803955946049</v>
          </cell>
          <cell r="H182">
            <v>41.189425480462177</v>
          </cell>
          <cell r="I182">
            <v>41.142087554324902</v>
          </cell>
          <cell r="J182">
            <v>41.100262578449865</v>
          </cell>
          <cell r="K182">
            <v>41.068413744201827</v>
          </cell>
          <cell r="L182">
            <v>41.041077803104763</v>
          </cell>
          <cell r="M182">
            <v>41.017247534430524</v>
          </cell>
          <cell r="N182">
            <v>40.996808107427007</v>
          </cell>
          <cell r="O182">
            <v>40.996808107427007</v>
          </cell>
          <cell r="P182">
            <v>40.996808107427007</v>
          </cell>
          <cell r="Q182">
            <v>40.996808107427007</v>
          </cell>
          <cell r="R182">
            <v>40.996808107427007</v>
          </cell>
          <cell r="S182">
            <v>40.996808107427007</v>
          </cell>
          <cell r="T182">
            <v>40.996808107427007</v>
          </cell>
          <cell r="U182">
            <v>40.996808107427007</v>
          </cell>
        </row>
        <row r="183">
          <cell r="E183">
            <v>41.381043467220977</v>
          </cell>
          <cell r="F183">
            <v>41.170049660514145</v>
          </cell>
          <cell r="G183">
            <v>41.0090098286176</v>
          </cell>
          <cell r="H183">
            <v>40.889605382775251</v>
          </cell>
          <cell r="I183">
            <v>40.786924854676435</v>
          </cell>
          <cell r="J183">
            <v>40.695461812533757</v>
          </cell>
          <cell r="K183">
            <v>40.619612760722895</v>
          </cell>
          <cell r="L183">
            <v>40.557016290261643</v>
          </cell>
          <cell r="M183">
            <v>40.501716603678098</v>
          </cell>
          <cell r="N183">
            <v>40.447298566044289</v>
          </cell>
          <cell r="O183">
            <v>40.40173129517315</v>
          </cell>
          <cell r="P183">
            <v>40.357972235228502</v>
          </cell>
          <cell r="Q183">
            <v>40.357972235228502</v>
          </cell>
          <cell r="R183">
            <v>40.357972235228502</v>
          </cell>
          <cell r="S183">
            <v>40.357972235228502</v>
          </cell>
          <cell r="T183">
            <v>40.357972235228502</v>
          </cell>
          <cell r="U183">
            <v>40.357972235228502</v>
          </cell>
        </row>
        <row r="184">
          <cell r="E184">
            <v>41.381043467220977</v>
          </cell>
          <cell r="F184">
            <v>41.235645758511545</v>
          </cell>
          <cell r="G184">
            <v>41.122222349558577</v>
          </cell>
          <cell r="H184">
            <v>41.024613934467595</v>
          </cell>
          <cell r="I184">
            <v>40.951062690511215</v>
          </cell>
          <cell r="J184">
            <v>40.890012576852037</v>
          </cell>
          <cell r="K184">
            <v>40.836041465905069</v>
          </cell>
          <cell r="L184">
            <v>40.786278155730031</v>
          </cell>
          <cell r="M184">
            <v>40.741482829812391</v>
          </cell>
          <cell r="N184">
            <v>40.699489326223507</v>
          </cell>
          <cell r="O184">
            <v>40.699489326223507</v>
          </cell>
          <cell r="P184">
            <v>40.699489326223507</v>
          </cell>
          <cell r="Q184">
            <v>40.699489326223507</v>
          </cell>
          <cell r="R184">
            <v>40.699489326223507</v>
          </cell>
          <cell r="S184">
            <v>40.699489326223507</v>
          </cell>
          <cell r="T184">
            <v>40.699489326223507</v>
          </cell>
          <cell r="U184">
            <v>40.699489326223507</v>
          </cell>
        </row>
        <row r="185">
          <cell r="E185">
            <v>41.381047633524119</v>
          </cell>
          <cell r="F185">
            <v>41.213708958705503</v>
          </cell>
          <cell r="G185">
            <v>41.110239500126497</v>
          </cell>
          <cell r="H185">
            <v>41.026593199105356</v>
          </cell>
          <cell r="I185">
            <v>40.956457255619789</v>
          </cell>
          <cell r="J185">
            <v>40.895082992888391</v>
          </cell>
          <cell r="K185">
            <v>40.845445029741512</v>
          </cell>
          <cell r="L185">
            <v>40.804256326382365</v>
          </cell>
          <cell r="M185">
            <v>40.761483346773943</v>
          </cell>
          <cell r="N185">
            <v>40.761483346773943</v>
          </cell>
          <cell r="O185">
            <v>40.761483346773943</v>
          </cell>
          <cell r="P185">
            <v>40.761483346773943</v>
          </cell>
          <cell r="Q185">
            <v>40.761483346773943</v>
          </cell>
          <cell r="R185">
            <v>40.761483346773943</v>
          </cell>
          <cell r="S185">
            <v>40.761483346773943</v>
          </cell>
          <cell r="T185">
            <v>40.761483346773943</v>
          </cell>
          <cell r="U185">
            <v>40.761483346773943</v>
          </cell>
        </row>
        <row r="186">
          <cell r="E186">
            <v>41.381043467220977</v>
          </cell>
          <cell r="F186">
            <v>41.293013857156019</v>
          </cell>
          <cell r="G186">
            <v>41.22304027216493</v>
          </cell>
          <cell r="H186">
            <v>41.167630243689125</v>
          </cell>
          <cell r="I186">
            <v>41.1195807852651</v>
          </cell>
          <cell r="J186">
            <v>41.076057347293684</v>
          </cell>
          <cell r="K186">
            <v>41.035828949888796</v>
          </cell>
          <cell r="L186">
            <v>41.000983282752237</v>
          </cell>
          <cell r="M186">
            <v>40.974610601545912</v>
          </cell>
          <cell r="N186">
            <v>40.952261251592823</v>
          </cell>
          <cell r="O186">
            <v>40.934053963729617</v>
          </cell>
          <cell r="P186">
            <v>40.934053963729617</v>
          </cell>
          <cell r="Q186">
            <v>40.934053963729617</v>
          </cell>
          <cell r="R186">
            <v>40.934053963729617</v>
          </cell>
          <cell r="S186">
            <v>40.934053963729617</v>
          </cell>
          <cell r="T186">
            <v>40.934053963729617</v>
          </cell>
          <cell r="U186">
            <v>40.934053963729617</v>
          </cell>
        </row>
        <row r="187">
          <cell r="E187">
            <v>41.381043467220977</v>
          </cell>
          <cell r="F187">
            <v>41.191239806616679</v>
          </cell>
          <cell r="G187">
            <v>41.05455244187052</v>
          </cell>
          <cell r="H187">
            <v>40.931826007335815</v>
          </cell>
          <cell r="I187">
            <v>40.831064287090861</v>
          </cell>
          <cell r="J187">
            <v>40.737449676384934</v>
          </cell>
          <cell r="K187">
            <v>40.656643376675007</v>
          </cell>
          <cell r="L187">
            <v>40.573920307557131</v>
          </cell>
          <cell r="M187">
            <v>40.504985467642086</v>
          </cell>
          <cell r="N187">
            <v>40.446616817250884</v>
          </cell>
          <cell r="O187">
            <v>40.397384230181672</v>
          </cell>
          <cell r="P187">
            <v>40.358025406884039</v>
          </cell>
          <cell r="Q187">
            <v>40.325157404284987</v>
          </cell>
          <cell r="R187">
            <v>40.294052788152648</v>
          </cell>
          <cell r="S187">
            <v>40.294052788152648</v>
          </cell>
          <cell r="T187">
            <v>40.294052788152648</v>
          </cell>
          <cell r="U187">
            <v>40.294052788152648</v>
          </cell>
        </row>
        <row r="188">
          <cell r="E188">
            <v>41.381043467220977</v>
          </cell>
          <cell r="F188">
            <v>41.294995830271738</v>
          </cell>
          <cell r="G188">
            <v>41.229957144407337</v>
          </cell>
          <cell r="H188">
            <v>41.18044732039089</v>
          </cell>
          <cell r="I188">
            <v>41.138148645392889</v>
          </cell>
          <cell r="J188">
            <v>41.10337981728626</v>
          </cell>
          <cell r="K188">
            <v>41.07631523050955</v>
          </cell>
          <cell r="L188">
            <v>41.05343151267823</v>
          </cell>
          <cell r="M188">
            <v>41.032561533366312</v>
          </cell>
          <cell r="N188">
            <v>41.032561533366312</v>
          </cell>
          <cell r="O188">
            <v>41.032561533366312</v>
          </cell>
          <cell r="P188">
            <v>41.032561533366312</v>
          </cell>
          <cell r="Q188">
            <v>41.032561533366312</v>
          </cell>
          <cell r="R188">
            <v>41.032561533366312</v>
          </cell>
          <cell r="S188">
            <v>41.032561533366312</v>
          </cell>
          <cell r="T188">
            <v>41.032561533366312</v>
          </cell>
          <cell r="U188">
            <v>41.032561533366312</v>
          </cell>
        </row>
        <row r="189">
          <cell r="E189">
            <v>41.381043467220977</v>
          </cell>
          <cell r="F189">
            <v>41.324402755332194</v>
          </cell>
          <cell r="G189">
            <v>41.267836358313069</v>
          </cell>
          <cell r="H189">
            <v>41.267836358313069</v>
          </cell>
          <cell r="I189">
            <v>41.267836358313069</v>
          </cell>
          <cell r="J189">
            <v>41.267836358313069</v>
          </cell>
          <cell r="K189">
            <v>41.267836358313069</v>
          </cell>
          <cell r="L189">
            <v>41.267836358313069</v>
          </cell>
          <cell r="M189">
            <v>41.267836358313069</v>
          </cell>
          <cell r="N189">
            <v>41.267836358313069</v>
          </cell>
          <cell r="O189">
            <v>41.267836358313069</v>
          </cell>
          <cell r="P189">
            <v>41.267836358313069</v>
          </cell>
          <cell r="Q189">
            <v>41.267836358313069</v>
          </cell>
          <cell r="R189">
            <v>41.267836358313069</v>
          </cell>
          <cell r="S189">
            <v>41.267836358313069</v>
          </cell>
          <cell r="T189">
            <v>41.267836358313069</v>
          </cell>
          <cell r="U189">
            <v>41.267836358313069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40.392097929072783</v>
          </cell>
          <cell r="M190">
            <v>40.392097929072783</v>
          </cell>
          <cell r="N190">
            <v>40.392097929072783</v>
          </cell>
          <cell r="O190">
            <v>40.392097929072783</v>
          </cell>
          <cell r="P190">
            <v>40.392097929072783</v>
          </cell>
          <cell r="Q190">
            <v>40.392097929072783</v>
          </cell>
          <cell r="R190">
            <v>40.392097929072783</v>
          </cell>
          <cell r="S190">
            <v>40.392097929072783</v>
          </cell>
          <cell r="T190">
            <v>40.392097929072783</v>
          </cell>
          <cell r="U190">
            <v>40.392097929072783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41.269571930895566</v>
          </cell>
          <cell r="G192">
            <v>41.177340410380033</v>
          </cell>
          <cell r="H192">
            <v>41.107218198891495</v>
          </cell>
          <cell r="I192">
            <v>41.050509656733411</v>
          </cell>
          <cell r="J192">
            <v>41.004104236069935</v>
          </cell>
          <cell r="K192">
            <v>40.969869578482502</v>
          </cell>
          <cell r="L192">
            <v>40.937742137084719</v>
          </cell>
          <cell r="M192">
            <v>40.910467888977522</v>
          </cell>
          <cell r="N192">
            <v>40.910467888977522</v>
          </cell>
          <cell r="O192">
            <v>40.910467888977522</v>
          </cell>
          <cell r="P192">
            <v>40.910467888977522</v>
          </cell>
          <cell r="Q192">
            <v>40.910467888977522</v>
          </cell>
          <cell r="R192">
            <v>40.910467888977522</v>
          </cell>
          <cell r="S192">
            <v>40.910467888977522</v>
          </cell>
          <cell r="T192">
            <v>40.910467888977522</v>
          </cell>
          <cell r="U192">
            <v>40.910467888977522</v>
          </cell>
        </row>
        <row r="193">
          <cell r="E193">
            <v>41.381043467220977</v>
          </cell>
          <cell r="F193">
            <v>41.225327400878747</v>
          </cell>
          <cell r="G193">
            <v>41.100098709915684</v>
          </cell>
          <cell r="H193">
            <v>40.993820804473387</v>
          </cell>
          <cell r="I193">
            <v>40.901618638025191</v>
          </cell>
          <cell r="J193">
            <v>40.813212080419284</v>
          </cell>
          <cell r="K193">
            <v>40.735916076736217</v>
          </cell>
          <cell r="L193">
            <v>40.676981662269192</v>
          </cell>
          <cell r="M193">
            <v>40.629295831533682</v>
          </cell>
          <cell r="N193">
            <v>40.591022106667893</v>
          </cell>
          <cell r="O193">
            <v>40.550487637417199</v>
          </cell>
          <cell r="P193">
            <v>40.550487637417199</v>
          </cell>
          <cell r="Q193">
            <v>40.550487637417199</v>
          </cell>
          <cell r="R193">
            <v>40.550487637417199</v>
          </cell>
          <cell r="S193">
            <v>40.550487637417199</v>
          </cell>
          <cell r="T193">
            <v>40.550487637417199</v>
          </cell>
          <cell r="U193">
            <v>40.550487637417199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40.4220839053784</v>
          </cell>
          <cell r="O194">
            <v>40.373582326985279</v>
          </cell>
          <cell r="P194">
            <v>40.325346729696349</v>
          </cell>
          <cell r="Q194">
            <v>40.280889595856792</v>
          </cell>
          <cell r="R194">
            <v>40.241879230151206</v>
          </cell>
          <cell r="S194">
            <v>40.210091551808475</v>
          </cell>
          <cell r="T194">
            <v>40.178775873464645</v>
          </cell>
          <cell r="U194">
            <v>40.150538452877804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41.397607291746041</v>
          </cell>
          <cell r="F197">
            <v>41.385066575258875</v>
          </cell>
          <cell r="G197">
            <v>41.376311585322746</v>
          </cell>
          <cell r="H197">
            <v>41.368756154207361</v>
          </cell>
          <cell r="I197">
            <v>41.361991923682936</v>
          </cell>
          <cell r="J197">
            <v>41.355735055229488</v>
          </cell>
          <cell r="K197">
            <v>41.350166421543236</v>
          </cell>
          <cell r="L197">
            <v>41.345628552575327</v>
          </cell>
          <cell r="M197">
            <v>41.341728035704314</v>
          </cell>
          <cell r="N197">
            <v>41.337715323590842</v>
          </cell>
          <cell r="O197">
            <v>41.337715323590842</v>
          </cell>
          <cell r="P197">
            <v>41.337715323590842</v>
          </cell>
          <cell r="Q197">
            <v>41.337715323590842</v>
          </cell>
          <cell r="R197">
            <v>41.337715323590842</v>
          </cell>
          <cell r="S197">
            <v>41.337715323590842</v>
          </cell>
          <cell r="T197">
            <v>41.337715323590842</v>
          </cell>
          <cell r="U197">
            <v>41.337715323590842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41.373932566526349</v>
          </cell>
          <cell r="G199">
            <v>41.36783343886885</v>
          </cell>
          <cell r="H199">
            <v>41.362881201787623</v>
          </cell>
          <cell r="I199">
            <v>41.358658724018312</v>
          </cell>
          <cell r="J199">
            <v>41.355013499805438</v>
          </cell>
          <cell r="K199">
            <v>41.35190442320782</v>
          </cell>
          <cell r="L199">
            <v>41.349241157054436</v>
          </cell>
          <cell r="M199">
            <v>41.346792986736723</v>
          </cell>
          <cell r="N199">
            <v>41.344542746308555</v>
          </cell>
          <cell r="O199">
            <v>41.342639192061846</v>
          </cell>
          <cell r="P199">
            <v>41.342639192061846</v>
          </cell>
          <cell r="Q199">
            <v>41.342639192061846</v>
          </cell>
          <cell r="R199">
            <v>41.342639192061846</v>
          </cell>
          <cell r="S199">
            <v>41.342639192061846</v>
          </cell>
          <cell r="T199">
            <v>41.342639192061846</v>
          </cell>
          <cell r="U199">
            <v>41.342639192061846</v>
          </cell>
        </row>
        <row r="200">
          <cell r="E200">
            <v>41.381043467220977</v>
          </cell>
          <cell r="F200">
            <v>41.189620335863985</v>
          </cell>
          <cell r="G200">
            <v>41.072979987236529</v>
          </cell>
          <cell r="H200">
            <v>40.972920032581804</v>
          </cell>
          <cell r="I200">
            <v>40.893241838141158</v>
          </cell>
          <cell r="J200">
            <v>40.823286230384923</v>
          </cell>
          <cell r="K200">
            <v>40.763824149261424</v>
          </cell>
          <cell r="L200">
            <v>40.710672486716014</v>
          </cell>
          <cell r="M200">
            <v>40.665447146673877</v>
          </cell>
          <cell r="N200">
            <v>40.618919633778091</v>
          </cell>
          <cell r="O200">
            <v>40.618919633778091</v>
          </cell>
          <cell r="P200">
            <v>40.618919633778091</v>
          </cell>
          <cell r="Q200">
            <v>40.618919633778091</v>
          </cell>
          <cell r="R200">
            <v>40.618919633778091</v>
          </cell>
          <cell r="S200">
            <v>40.618919633778091</v>
          </cell>
          <cell r="T200">
            <v>40.618919633778091</v>
          </cell>
          <cell r="U200">
            <v>40.618919633778091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40.868497687116843</v>
          </cell>
          <cell r="I202">
            <v>40.757539865214014</v>
          </cell>
          <cell r="J202">
            <v>40.662956112627839</v>
          </cell>
          <cell r="K202">
            <v>40.584155210401178</v>
          </cell>
          <cell r="L202">
            <v>40.515532865622802</v>
          </cell>
          <cell r="M202">
            <v>40.453190575682626</v>
          </cell>
          <cell r="N202">
            <v>40.453190575682626</v>
          </cell>
          <cell r="O202">
            <v>40.453190575682626</v>
          </cell>
          <cell r="P202">
            <v>40.453190575682626</v>
          </cell>
          <cell r="Q202">
            <v>40.453190575682626</v>
          </cell>
          <cell r="R202">
            <v>40.453190575682626</v>
          </cell>
          <cell r="S202">
            <v>40.453190575682626</v>
          </cell>
          <cell r="T202">
            <v>40.453190575682626</v>
          </cell>
          <cell r="U202">
            <v>40.453190575682626</v>
          </cell>
        </row>
        <row r="203">
          <cell r="E203">
            <v>41.381043467220977</v>
          </cell>
          <cell r="F203">
            <v>41.255628184330376</v>
          </cell>
          <cell r="G203">
            <v>41.163291104363161</v>
          </cell>
          <cell r="H203">
            <v>41.095494732037878</v>
          </cell>
          <cell r="I203">
            <v>41.038801235832047</v>
          </cell>
          <cell r="J203">
            <v>40.988308429769681</v>
          </cell>
          <cell r="K203">
            <v>40.948580951624614</v>
          </cell>
          <cell r="L203">
            <v>40.911365376945817</v>
          </cell>
          <cell r="M203">
            <v>40.877198603265008</v>
          </cell>
          <cell r="N203">
            <v>40.877198603265008</v>
          </cell>
          <cell r="O203">
            <v>40.877198603265008</v>
          </cell>
          <cell r="P203">
            <v>40.877198603265008</v>
          </cell>
          <cell r="Q203">
            <v>40.877198603265008</v>
          </cell>
          <cell r="R203">
            <v>40.877198603265008</v>
          </cell>
          <cell r="S203">
            <v>40.877198603265008</v>
          </cell>
          <cell r="T203">
            <v>40.877198603265008</v>
          </cell>
          <cell r="U203">
            <v>40.877198603265008</v>
          </cell>
        </row>
        <row r="204">
          <cell r="E204">
            <v>41.381043467220977</v>
          </cell>
          <cell r="F204">
            <v>41.205195101820131</v>
          </cell>
          <cell r="G204">
            <v>41.061511133691667</v>
          </cell>
          <cell r="H204">
            <v>40.940522877124046</v>
          </cell>
          <cell r="I204">
            <v>40.855089488991297</v>
          </cell>
          <cell r="J204">
            <v>40.769521016620594</v>
          </cell>
          <cell r="K204">
            <v>40.694658930886256</v>
          </cell>
          <cell r="L204">
            <v>40.633563489934907</v>
          </cell>
          <cell r="M204">
            <v>40.570219569061976</v>
          </cell>
          <cell r="N204">
            <v>40.570219569061976</v>
          </cell>
          <cell r="O204">
            <v>40.570219569061976</v>
          </cell>
          <cell r="P204">
            <v>40.570219569061976</v>
          </cell>
          <cell r="Q204">
            <v>40.570219569061976</v>
          </cell>
          <cell r="R204">
            <v>40.570219569061976</v>
          </cell>
          <cell r="S204">
            <v>40.570219569061976</v>
          </cell>
          <cell r="T204">
            <v>40.570219569061976</v>
          </cell>
          <cell r="U204">
            <v>40.570219569061976</v>
          </cell>
        </row>
        <row r="205">
          <cell r="E205">
            <v>41.381043467220977</v>
          </cell>
          <cell r="F205">
            <v>41.208647250661777</v>
          </cell>
          <cell r="G205">
            <v>41.069553670454766</v>
          </cell>
          <cell r="H205">
            <v>40.973465006117365</v>
          </cell>
          <cell r="I205">
            <v>40.876427380612554</v>
          </cell>
          <cell r="J205">
            <v>40.79252156361769</v>
          </cell>
          <cell r="K205">
            <v>40.716197968765492</v>
          </cell>
          <cell r="L205">
            <v>40.649088306225821</v>
          </cell>
          <cell r="M205">
            <v>40.588145033364448</v>
          </cell>
          <cell r="N205">
            <v>40.52988887283189</v>
          </cell>
          <cell r="O205">
            <v>40.481026355079656</v>
          </cell>
          <cell r="P205">
            <v>40.44024993497694</v>
          </cell>
          <cell r="Q205">
            <v>40.406479167423015</v>
          </cell>
          <cell r="R205">
            <v>40.373894677105795</v>
          </cell>
          <cell r="S205">
            <v>40.342223804426396</v>
          </cell>
          <cell r="T205">
            <v>40.31414064422404</v>
          </cell>
          <cell r="U205">
            <v>40.287645592510202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41.15642350386095</v>
          </cell>
          <cell r="G207">
            <v>40.977871845825625</v>
          </cell>
          <cell r="H207">
            <v>40.82658670215794</v>
          </cell>
          <cell r="I207">
            <v>40.729961192988156</v>
          </cell>
          <cell r="J207">
            <v>40.649574131792271</v>
          </cell>
          <cell r="K207">
            <v>40.581349092875968</v>
          </cell>
          <cell r="L207">
            <v>40.513018842023129</v>
          </cell>
          <cell r="M207">
            <v>40.456369463705208</v>
          </cell>
          <cell r="N207">
            <v>40.403765549557924</v>
          </cell>
          <cell r="O207">
            <v>40.355513381017239</v>
          </cell>
          <cell r="P207">
            <v>40.355513381017239</v>
          </cell>
          <cell r="Q207">
            <v>40.355513381017239</v>
          </cell>
          <cell r="R207">
            <v>40.355513381017239</v>
          </cell>
          <cell r="S207">
            <v>40.355513381017239</v>
          </cell>
          <cell r="T207">
            <v>40.355513381017239</v>
          </cell>
          <cell r="U207">
            <v>40.355513381017239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41.340498668202564</v>
          </cell>
          <cell r="G209">
            <v>41.309451534418805</v>
          </cell>
          <cell r="H209">
            <v>41.284449169580597</v>
          </cell>
          <cell r="I209">
            <v>41.264276294189855</v>
          </cell>
          <cell r="J209">
            <v>41.247702153870748</v>
          </cell>
          <cell r="K209">
            <v>41.23395009521829</v>
          </cell>
          <cell r="L209">
            <v>41.222687532792357</v>
          </cell>
          <cell r="M209">
            <v>41.212149713438649</v>
          </cell>
          <cell r="N209">
            <v>41.203529963423769</v>
          </cell>
          <cell r="O209">
            <v>41.203529963423769</v>
          </cell>
          <cell r="P209">
            <v>41.203529963423769</v>
          </cell>
          <cell r="Q209">
            <v>41.203529963423769</v>
          </cell>
          <cell r="R209">
            <v>41.203529963423769</v>
          </cell>
          <cell r="S209">
            <v>41.203529963423769</v>
          </cell>
          <cell r="T209">
            <v>41.203529963423769</v>
          </cell>
          <cell r="U209">
            <v>41.203529963423769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41.328145125182679</v>
          </cell>
          <cell r="G211">
            <v>41.280180682432423</v>
          </cell>
          <cell r="H211">
            <v>41.244905668822952</v>
          </cell>
          <cell r="I211">
            <v>41.215109536718302</v>
          </cell>
          <cell r="J211">
            <v>41.187981968899805</v>
          </cell>
          <cell r="K211">
            <v>41.163926127671544</v>
          </cell>
          <cell r="L211">
            <v>41.146711494513838</v>
          </cell>
          <cell r="M211">
            <v>41.132537268281908</v>
          </cell>
          <cell r="N211">
            <v>41.120788729886307</v>
          </cell>
          <cell r="O211">
            <v>41.110789551829257</v>
          </cell>
          <cell r="P211">
            <v>41.110789551829257</v>
          </cell>
          <cell r="Q211">
            <v>41.110789551829257</v>
          </cell>
          <cell r="R211">
            <v>41.110789551829257</v>
          </cell>
          <cell r="S211">
            <v>41.110789551829257</v>
          </cell>
          <cell r="T211">
            <v>41.110789551829257</v>
          </cell>
          <cell r="U211">
            <v>41.110789551829257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40.254257053157701</v>
          </cell>
          <cell r="O213">
            <v>40.214341806892534</v>
          </cell>
          <cell r="P213">
            <v>40.175384821307965</v>
          </cell>
          <cell r="Q213">
            <v>40.175384821307965</v>
          </cell>
          <cell r="R213">
            <v>40.175384821307965</v>
          </cell>
          <cell r="S213">
            <v>40.175384821307965</v>
          </cell>
          <cell r="T213">
            <v>40.175384821307965</v>
          </cell>
          <cell r="U213">
            <v>40.175384821307965</v>
          </cell>
        </row>
        <row r="214">
          <cell r="E214">
            <v>41.381043467220977</v>
          </cell>
          <cell r="F214">
            <v>41.319122164316468</v>
          </cell>
          <cell r="G214">
            <v>41.26840884965484</v>
          </cell>
          <cell r="H214">
            <v>41.228295264856158</v>
          </cell>
          <cell r="I214">
            <v>41.19762322038104</v>
          </cell>
          <cell r="J214">
            <v>41.173906262067291</v>
          </cell>
          <cell r="K214">
            <v>41.151869452693298</v>
          </cell>
          <cell r="L214">
            <v>41.131626134911365</v>
          </cell>
          <cell r="M214">
            <v>41.115213132497971</v>
          </cell>
          <cell r="N214">
            <v>41.100222875868788</v>
          </cell>
          <cell r="O214">
            <v>41.100222875868788</v>
          </cell>
          <cell r="P214">
            <v>41.100222875868788</v>
          </cell>
          <cell r="Q214">
            <v>41.100222875868788</v>
          </cell>
          <cell r="R214">
            <v>41.100222875868788</v>
          </cell>
          <cell r="S214">
            <v>41.100222875868788</v>
          </cell>
          <cell r="T214">
            <v>41.100222875868788</v>
          </cell>
          <cell r="U214">
            <v>41.100222875868788</v>
          </cell>
        </row>
        <row r="215">
          <cell r="E215">
            <v>41.381043467220977</v>
          </cell>
          <cell r="F215">
            <v>41.339219962316598</v>
          </cell>
          <cell r="G215">
            <v>41.305223284616439</v>
          </cell>
          <cell r="H215">
            <v>41.277244330169438</v>
          </cell>
          <cell r="I215">
            <v>41.25353184347135</v>
          </cell>
          <cell r="J215">
            <v>41.237100249094269</v>
          </cell>
          <cell r="K215">
            <v>41.22135480134834</v>
          </cell>
          <cell r="L215">
            <v>41.205440064494454</v>
          </cell>
          <cell r="M215">
            <v>41.192193848283061</v>
          </cell>
          <cell r="N215">
            <v>41.180132435852919</v>
          </cell>
          <cell r="O215">
            <v>41.170094592939726</v>
          </cell>
          <cell r="P215">
            <v>41.16099908690088</v>
          </cell>
          <cell r="Q215">
            <v>41.153477610622211</v>
          </cell>
          <cell r="R215">
            <v>41.146871704392687</v>
          </cell>
          <cell r="S215">
            <v>41.140082423892558</v>
          </cell>
          <cell r="T215">
            <v>41.134187840346108</v>
          </cell>
          <cell r="U215">
            <v>41.128723116115026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41.236886923909559</v>
          </cell>
          <cell r="G217">
            <v>41.236886923909559</v>
          </cell>
          <cell r="H217">
            <v>41.236886923909559</v>
          </cell>
          <cell r="I217">
            <v>41.236886923909559</v>
          </cell>
          <cell r="J217">
            <v>41.236886923909559</v>
          </cell>
          <cell r="K217">
            <v>41.236886923909559</v>
          </cell>
          <cell r="L217">
            <v>41.236886923909559</v>
          </cell>
          <cell r="M217">
            <v>41.236886923909559</v>
          </cell>
          <cell r="N217">
            <v>41.236886923909559</v>
          </cell>
          <cell r="O217">
            <v>41.236886923909559</v>
          </cell>
          <cell r="P217">
            <v>41.236886923909559</v>
          </cell>
          <cell r="Q217">
            <v>41.236886923909559</v>
          </cell>
          <cell r="R217">
            <v>41.236886923909559</v>
          </cell>
          <cell r="S217">
            <v>41.236886923909559</v>
          </cell>
          <cell r="T217">
            <v>41.236886923909559</v>
          </cell>
          <cell r="U217">
            <v>41.236886923909559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41.312624331590364</v>
          </cell>
          <cell r="G221">
            <v>41.258532308009386</v>
          </cell>
          <cell r="H221">
            <v>41.215642618752575</v>
          </cell>
          <cell r="I221">
            <v>41.178136266820815</v>
          </cell>
          <cell r="J221">
            <v>41.144758111982348</v>
          </cell>
          <cell r="K221">
            <v>41.115678296629774</v>
          </cell>
          <cell r="L221">
            <v>41.089136513899625</v>
          </cell>
          <cell r="M221">
            <v>41.065554495188138</v>
          </cell>
          <cell r="N221">
            <v>41.047235286573091</v>
          </cell>
          <cell r="O221">
            <v>41.030086117837804</v>
          </cell>
          <cell r="P221">
            <v>41.014100419066146</v>
          </cell>
          <cell r="Q221">
            <v>40.999734575764933</v>
          </cell>
          <cell r="R221">
            <v>40.98750170619109</v>
          </cell>
          <cell r="S221">
            <v>40.976093064613877</v>
          </cell>
          <cell r="T221">
            <v>40.965441502222973</v>
          </cell>
          <cell r="U221">
            <v>40.957202314844167</v>
          </cell>
        </row>
        <row r="222">
          <cell r="E222">
            <v>41.381043467220977</v>
          </cell>
          <cell r="F222">
            <v>41.268205299114548</v>
          </cell>
          <cell r="G222">
            <v>41.1807751847494</v>
          </cell>
          <cell r="H222">
            <v>41.09500921920489</v>
          </cell>
          <cell r="I222">
            <v>41.022223134927913</v>
          </cell>
          <cell r="J222">
            <v>40.957905782413</v>
          </cell>
          <cell r="K222">
            <v>40.90572346293883</v>
          </cell>
          <cell r="L222">
            <v>40.864050756098571</v>
          </cell>
          <cell r="M222">
            <v>40.82355460910447</v>
          </cell>
          <cell r="N222">
            <v>40.785736590715672</v>
          </cell>
          <cell r="O222">
            <v>40.785736590715672</v>
          </cell>
          <cell r="P222">
            <v>40.785736590715672</v>
          </cell>
          <cell r="Q222">
            <v>40.785736590715672</v>
          </cell>
          <cell r="R222">
            <v>40.785736590715672</v>
          </cell>
          <cell r="S222">
            <v>40.785736590715672</v>
          </cell>
          <cell r="T222">
            <v>40.785736590715672</v>
          </cell>
          <cell r="U222">
            <v>40.785736590715672</v>
          </cell>
        </row>
        <row r="223">
          <cell r="E223">
            <v>41.381043467220977</v>
          </cell>
          <cell r="F223">
            <v>41.172942121074826</v>
          </cell>
          <cell r="G223">
            <v>41.006756876846289</v>
          </cell>
          <cell r="H223">
            <v>40.866209143300274</v>
          </cell>
          <cell r="I223">
            <v>40.738522565540912</v>
          </cell>
          <cell r="J223">
            <v>40.625528945203371</v>
          </cell>
          <cell r="K223">
            <v>40.530973958790732</v>
          </cell>
          <cell r="L223">
            <v>40.445466004332019</v>
          </cell>
          <cell r="M223">
            <v>40.368358728815998</v>
          </cell>
          <cell r="N223">
            <v>40.305838587759141</v>
          </cell>
          <cell r="O223">
            <v>40.305838587759141</v>
          </cell>
          <cell r="P223">
            <v>40.305838587759141</v>
          </cell>
          <cell r="Q223">
            <v>40.305838587759141</v>
          </cell>
          <cell r="R223">
            <v>40.305838587759141</v>
          </cell>
          <cell r="S223">
            <v>40.305838587759141</v>
          </cell>
          <cell r="T223">
            <v>40.305838587759141</v>
          </cell>
          <cell r="U223">
            <v>40.305838587759141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40.724829235715028</v>
          </cell>
          <cell r="K224">
            <v>40.636775879643032</v>
          </cell>
          <cell r="L224">
            <v>40.559549883151469</v>
          </cell>
          <cell r="M224">
            <v>40.482184975112609</v>
          </cell>
          <cell r="N224">
            <v>40.412584757084822</v>
          </cell>
          <cell r="O224">
            <v>40.412584757084822</v>
          </cell>
          <cell r="P224">
            <v>40.412584757084822</v>
          </cell>
          <cell r="Q224">
            <v>40.412584757084822</v>
          </cell>
          <cell r="R224">
            <v>40.412584757084822</v>
          </cell>
          <cell r="S224">
            <v>40.412584757084822</v>
          </cell>
          <cell r="T224">
            <v>40.412584757084822</v>
          </cell>
          <cell r="U224">
            <v>40.412584757084822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41.143139589758931</v>
          </cell>
          <cell r="I225">
            <v>41.143139589758931</v>
          </cell>
          <cell r="J225">
            <v>41.143139589758931</v>
          </cell>
          <cell r="K225">
            <v>41.143139589758931</v>
          </cell>
          <cell r="L225">
            <v>41.143139589758931</v>
          </cell>
          <cell r="M225">
            <v>41.143139589758931</v>
          </cell>
          <cell r="N225">
            <v>41.143139589758931</v>
          </cell>
          <cell r="O225">
            <v>41.143139589758931</v>
          </cell>
          <cell r="P225">
            <v>41.143139589758931</v>
          </cell>
          <cell r="Q225">
            <v>41.143139589758931</v>
          </cell>
          <cell r="R225">
            <v>41.143139589758931</v>
          </cell>
          <cell r="S225">
            <v>41.143139589758931</v>
          </cell>
          <cell r="T225">
            <v>41.143139589758931</v>
          </cell>
          <cell r="U225">
            <v>41.143139589758931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41.283067534588959</v>
          </cell>
          <cell r="G228">
            <v>41.185372057428602</v>
          </cell>
          <cell r="H228">
            <v>41.095924700148842</v>
          </cell>
          <cell r="I228">
            <v>41.095924700148842</v>
          </cell>
          <cell r="J228">
            <v>41.095924700148842</v>
          </cell>
          <cell r="K228">
            <v>41.095924700148842</v>
          </cell>
          <cell r="L228">
            <v>41.095924700148842</v>
          </cell>
          <cell r="M228">
            <v>41.095924700148842</v>
          </cell>
          <cell r="N228">
            <v>41.095924700148842</v>
          </cell>
          <cell r="O228">
            <v>41.095924700148842</v>
          </cell>
          <cell r="P228">
            <v>41.095924700148842</v>
          </cell>
          <cell r="Q228">
            <v>41.095924700148842</v>
          </cell>
          <cell r="R228">
            <v>41.095924700148842</v>
          </cell>
          <cell r="S228">
            <v>41.095924700148842</v>
          </cell>
          <cell r="T228">
            <v>41.095924700148842</v>
          </cell>
          <cell r="U228">
            <v>41.095924700148842</v>
          </cell>
        </row>
        <row r="229">
          <cell r="E229">
            <v>41.381043467220977</v>
          </cell>
          <cell r="F229">
            <v>41.34067150682219</v>
          </cell>
          <cell r="G229">
            <v>41.305829191834285</v>
          </cell>
          <cell r="H229">
            <v>41.276772888813831</v>
          </cell>
          <cell r="I229">
            <v>41.248653453265632</v>
          </cell>
          <cell r="J229">
            <v>41.225285142323372</v>
          </cell>
          <cell r="K229">
            <v>41.205858773436717</v>
          </cell>
          <cell r="L229">
            <v>41.188725871053585</v>
          </cell>
          <cell r="M229">
            <v>41.174308096988995</v>
          </cell>
          <cell r="N229">
            <v>41.160913640052506</v>
          </cell>
          <cell r="O229">
            <v>41.150401313354664</v>
          </cell>
          <cell r="P229">
            <v>41.14149615767537</v>
          </cell>
          <cell r="Q229">
            <v>41.132547901608298</v>
          </cell>
          <cell r="R229">
            <v>41.124963208532101</v>
          </cell>
          <cell r="S229">
            <v>41.118504660105842</v>
          </cell>
          <cell r="T229">
            <v>41.11251926183877</v>
          </cell>
          <cell r="U229">
            <v>41.11251926183877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41.346948680483379</v>
          </cell>
          <cell r="G232">
            <v>41.321713188388891</v>
          </cell>
          <cell r="H232">
            <v>41.296225091527781</v>
          </cell>
          <cell r="I232">
            <v>41.275008228351048</v>
          </cell>
          <cell r="J232">
            <v>41.257633116560356</v>
          </cell>
          <cell r="K232">
            <v>41.2425939192185</v>
          </cell>
          <cell r="L232">
            <v>41.228169169653412</v>
          </cell>
          <cell r="M232">
            <v>41.215423405902619</v>
          </cell>
          <cell r="N232">
            <v>41.205184122923285</v>
          </cell>
          <cell r="O232">
            <v>41.195605929751167</v>
          </cell>
          <cell r="P232">
            <v>41.195605929751167</v>
          </cell>
          <cell r="Q232">
            <v>41.195605929751167</v>
          </cell>
          <cell r="R232">
            <v>41.195605929751167</v>
          </cell>
          <cell r="S232">
            <v>41.195605929751167</v>
          </cell>
          <cell r="T232">
            <v>41.195605929751167</v>
          </cell>
          <cell r="U232">
            <v>41.195605929751167</v>
          </cell>
        </row>
        <row r="233">
          <cell r="E233">
            <v>41.381043467220977</v>
          </cell>
          <cell r="F233">
            <v>41.294575342333239</v>
          </cell>
          <cell r="G233">
            <v>41.227067121126765</v>
          </cell>
          <cell r="H233">
            <v>41.166834172110185</v>
          </cell>
          <cell r="I233">
            <v>41.116599874204354</v>
          </cell>
          <cell r="J233">
            <v>41.073029653135066</v>
          </cell>
          <cell r="K233">
            <v>41.038377940272021</v>
          </cell>
          <cell r="L233">
            <v>41.010174459590544</v>
          </cell>
          <cell r="M233">
            <v>40.986210624193319</v>
          </cell>
          <cell r="N233">
            <v>40.964787398332632</v>
          </cell>
          <cell r="O233">
            <v>40.964787398332632</v>
          </cell>
          <cell r="P233">
            <v>40.964787398332632</v>
          </cell>
          <cell r="Q233">
            <v>40.964787398332632</v>
          </cell>
          <cell r="R233">
            <v>40.964787398332632</v>
          </cell>
          <cell r="S233">
            <v>40.964787398332632</v>
          </cell>
          <cell r="T233">
            <v>40.964787398332632</v>
          </cell>
          <cell r="U233">
            <v>40.964787398332632</v>
          </cell>
        </row>
        <row r="234">
          <cell r="E234">
            <v>41.381043467220977</v>
          </cell>
          <cell r="F234">
            <v>41.289919535133102</v>
          </cell>
          <cell r="G234">
            <v>41.217355856252368</v>
          </cell>
          <cell r="H234">
            <v>41.150428434383279</v>
          </cell>
          <cell r="I234">
            <v>41.092202842479345</v>
          </cell>
          <cell r="J234">
            <v>41.043346023180334</v>
          </cell>
          <cell r="K234">
            <v>41.001992801357936</v>
          </cell>
          <cell r="L234">
            <v>40.964681092954869</v>
          </cell>
          <cell r="M234">
            <v>40.933886361649037</v>
          </cell>
          <cell r="N234">
            <v>40.901770712722197</v>
          </cell>
          <cell r="O234">
            <v>40.875464761437122</v>
          </cell>
          <cell r="P234">
            <v>40.854243005100749</v>
          </cell>
          <cell r="Q234">
            <v>40.854243005100749</v>
          </cell>
          <cell r="R234">
            <v>40.854243005100749</v>
          </cell>
          <cell r="S234">
            <v>40.854243005100749</v>
          </cell>
          <cell r="T234">
            <v>40.854243005100749</v>
          </cell>
          <cell r="U234">
            <v>40.854243005100749</v>
          </cell>
        </row>
        <row r="235">
          <cell r="E235">
            <v>41.381043467220977</v>
          </cell>
          <cell r="F235">
            <v>41.284221852951035</v>
          </cell>
          <cell r="G235">
            <v>41.200758030770828</v>
          </cell>
          <cell r="H235">
            <v>41.133007936004987</v>
          </cell>
          <cell r="I235">
            <v>41.077587945478086</v>
          </cell>
          <cell r="J235">
            <v>41.024990939034375</v>
          </cell>
          <cell r="K235">
            <v>40.982283757291164</v>
          </cell>
          <cell r="L235">
            <v>40.942042903508543</v>
          </cell>
          <cell r="M235">
            <v>40.908383705044677</v>
          </cell>
          <cell r="N235">
            <v>40.882141504004011</v>
          </cell>
          <cell r="O235">
            <v>40.882141504004011</v>
          </cell>
          <cell r="P235">
            <v>40.882141504004011</v>
          </cell>
          <cell r="Q235">
            <v>40.882141504004011</v>
          </cell>
          <cell r="R235">
            <v>40.882141504004011</v>
          </cell>
          <cell r="S235">
            <v>40.882141504004011</v>
          </cell>
          <cell r="T235">
            <v>40.882141504004011</v>
          </cell>
          <cell r="U235">
            <v>40.882141504004011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40.822051324905438</v>
          </cell>
          <cell r="I236">
            <v>40.709928146136633</v>
          </cell>
          <cell r="J236">
            <v>40.603345745538718</v>
          </cell>
          <cell r="K236">
            <v>40.508607610565264</v>
          </cell>
          <cell r="L236">
            <v>40.422658375876239</v>
          </cell>
          <cell r="M236">
            <v>40.339633850940224</v>
          </cell>
          <cell r="N236">
            <v>40.269120788792904</v>
          </cell>
          <cell r="O236">
            <v>40.218268508980636</v>
          </cell>
          <cell r="P236">
            <v>40.16818988832447</v>
          </cell>
          <cell r="Q236">
            <v>40.119715359643635</v>
          </cell>
          <cell r="R236">
            <v>40.078375693316481</v>
          </cell>
          <cell r="S236">
            <v>40.038313725138927</v>
          </cell>
          <cell r="T236">
            <v>40.005235795100518</v>
          </cell>
          <cell r="U236">
            <v>39.973884058968828</v>
          </cell>
        </row>
        <row r="237">
          <cell r="E237">
            <v>41.381043467220977</v>
          </cell>
          <cell r="F237">
            <v>41.23528712132228</v>
          </cell>
          <cell r="G237">
            <v>41.123800550320702</v>
          </cell>
          <cell r="H237">
            <v>41.021511592165403</v>
          </cell>
          <cell r="I237">
            <v>40.941252299401036</v>
          </cell>
          <cell r="J237">
            <v>40.86936379412289</v>
          </cell>
          <cell r="K237">
            <v>40.811294070603765</v>
          </cell>
          <cell r="L237">
            <v>40.761120767706672</v>
          </cell>
          <cell r="M237">
            <v>40.719670406832257</v>
          </cell>
          <cell r="N237">
            <v>40.677525074880734</v>
          </cell>
          <cell r="O237">
            <v>40.642025441326091</v>
          </cell>
          <cell r="P237">
            <v>40.610514899261005</v>
          </cell>
          <cell r="Q237">
            <v>40.610514899261005</v>
          </cell>
          <cell r="R237">
            <v>40.610514899261005</v>
          </cell>
          <cell r="S237">
            <v>40.610514899261005</v>
          </cell>
          <cell r="T237">
            <v>40.610514899261005</v>
          </cell>
          <cell r="U237">
            <v>40.610514899261005</v>
          </cell>
        </row>
        <row r="238">
          <cell r="E238">
            <v>41.381043467220977</v>
          </cell>
          <cell r="F238">
            <v>41.353767791150553</v>
          </cell>
          <cell r="G238">
            <v>41.333550717310729</v>
          </cell>
          <cell r="H238">
            <v>41.314145249934867</v>
          </cell>
          <cell r="I238">
            <v>41.299508309870617</v>
          </cell>
          <cell r="J238">
            <v>41.287506692561585</v>
          </cell>
          <cell r="K238">
            <v>41.276469345069735</v>
          </cell>
          <cell r="L238">
            <v>41.267826841445526</v>
          </cell>
          <cell r="M238">
            <v>41.25924919891014</v>
          </cell>
          <cell r="N238">
            <v>41.252190248138028</v>
          </cell>
          <cell r="O238">
            <v>41.245928257627988</v>
          </cell>
          <cell r="P238">
            <v>41.245928257627988</v>
          </cell>
          <cell r="Q238">
            <v>41.245928257627988</v>
          </cell>
          <cell r="R238">
            <v>41.245928257627988</v>
          </cell>
          <cell r="S238">
            <v>41.245928257627988</v>
          </cell>
          <cell r="T238">
            <v>41.245928257627988</v>
          </cell>
          <cell r="U238">
            <v>41.245928257627988</v>
          </cell>
        </row>
        <row r="239">
          <cell r="E239">
            <v>41.381043467220977</v>
          </cell>
          <cell r="F239">
            <v>41.275333240392918</v>
          </cell>
          <cell r="G239">
            <v>41.183539583631578</v>
          </cell>
          <cell r="H239">
            <v>41.108187425094165</v>
          </cell>
          <cell r="I239">
            <v>41.046176278842275</v>
          </cell>
          <cell r="J239">
            <v>40.994432421510908</v>
          </cell>
          <cell r="K239">
            <v>40.952906907064808</v>
          </cell>
          <cell r="L239">
            <v>40.916282117301023</v>
          </cell>
          <cell r="M239">
            <v>40.883646456391567</v>
          </cell>
          <cell r="N239">
            <v>40.855127515734239</v>
          </cell>
          <cell r="O239">
            <v>40.855127515734239</v>
          </cell>
          <cell r="P239">
            <v>40.855127515734239</v>
          </cell>
          <cell r="Q239">
            <v>40.855127515734239</v>
          </cell>
          <cell r="R239">
            <v>40.855127515734239</v>
          </cell>
          <cell r="S239">
            <v>40.855127515734239</v>
          </cell>
          <cell r="T239">
            <v>40.855127515734239</v>
          </cell>
          <cell r="U239">
            <v>40.855127515734239</v>
          </cell>
        </row>
        <row r="240">
          <cell r="E240">
            <v>41.381043467220977</v>
          </cell>
          <cell r="F240">
            <v>41.298498873235289</v>
          </cell>
          <cell r="G240">
            <v>41.237587424647437</v>
          </cell>
          <cell r="H240">
            <v>41.192229143495126</v>
          </cell>
          <cell r="I240">
            <v>41.15392707852007</v>
          </cell>
          <cell r="J240">
            <v>41.122772516062945</v>
          </cell>
          <cell r="K240">
            <v>41.091951984064174</v>
          </cell>
          <cell r="L240">
            <v>41.063558371808007</v>
          </cell>
          <cell r="M240">
            <v>41.040369545767824</v>
          </cell>
          <cell r="N240">
            <v>41.040369545767824</v>
          </cell>
          <cell r="O240">
            <v>41.040369545767824</v>
          </cell>
          <cell r="P240">
            <v>41.040369545767824</v>
          </cell>
          <cell r="Q240">
            <v>41.040369545767824</v>
          </cell>
          <cell r="R240">
            <v>41.040369545767824</v>
          </cell>
          <cell r="S240">
            <v>41.040369545767824</v>
          </cell>
          <cell r="T240">
            <v>41.040369545767824</v>
          </cell>
          <cell r="U240">
            <v>41.040369545767824</v>
          </cell>
        </row>
        <row r="241">
          <cell r="E241">
            <v>41.381043467220977</v>
          </cell>
          <cell r="F241">
            <v>41.233728052967514</v>
          </cell>
          <cell r="G241">
            <v>41.122046078464997</v>
          </cell>
          <cell r="H241">
            <v>41.0362672547611</v>
          </cell>
          <cell r="I241">
            <v>40.962198113321342</v>
          </cell>
          <cell r="J241">
            <v>40.897357233790686</v>
          </cell>
          <cell r="K241">
            <v>40.835680790842446</v>
          </cell>
          <cell r="L241">
            <v>40.781977040558957</v>
          </cell>
          <cell r="M241">
            <v>40.740795029385644</v>
          </cell>
          <cell r="N241">
            <v>40.701151159291754</v>
          </cell>
          <cell r="O241">
            <v>40.664027481600741</v>
          </cell>
          <cell r="P241">
            <v>40.664027481600741</v>
          </cell>
          <cell r="Q241">
            <v>40.664027481600741</v>
          </cell>
          <cell r="R241">
            <v>40.664027481600741</v>
          </cell>
          <cell r="S241">
            <v>40.664027481600741</v>
          </cell>
          <cell r="T241">
            <v>40.664027481600741</v>
          </cell>
          <cell r="U241">
            <v>40.664027481600741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41.158207197035807</v>
          </cell>
          <cell r="G244">
            <v>41.158207197035807</v>
          </cell>
          <cell r="H244">
            <v>41.158207197035807</v>
          </cell>
          <cell r="I244">
            <v>41.158207197035807</v>
          </cell>
          <cell r="J244">
            <v>41.158207197035807</v>
          </cell>
          <cell r="K244">
            <v>41.158207197035807</v>
          </cell>
          <cell r="L244">
            <v>41.158207197035807</v>
          </cell>
          <cell r="M244">
            <v>41.158207197035807</v>
          </cell>
          <cell r="N244">
            <v>41.158207197035807</v>
          </cell>
          <cell r="O244">
            <v>41.158207197035807</v>
          </cell>
          <cell r="P244">
            <v>41.158207197035807</v>
          </cell>
          <cell r="Q244">
            <v>41.158207197035807</v>
          </cell>
          <cell r="R244">
            <v>41.158207197035807</v>
          </cell>
          <cell r="S244">
            <v>41.158207197035807</v>
          </cell>
          <cell r="T244">
            <v>41.158207197035807</v>
          </cell>
          <cell r="U244">
            <v>41.158207197035807</v>
          </cell>
        </row>
        <row r="245">
          <cell r="E245">
            <v>41.381043467220977</v>
          </cell>
          <cell r="F245">
            <v>41.350371174911814</v>
          </cell>
          <cell r="G245">
            <v>41.323607531751712</v>
          </cell>
          <cell r="H245">
            <v>41.30287167933335</v>
          </cell>
          <cell r="I245">
            <v>41.283953593764991</v>
          </cell>
          <cell r="J245">
            <v>41.269073762219207</v>
          </cell>
          <cell r="K245">
            <v>41.25719734238811</v>
          </cell>
          <cell r="L245">
            <v>41.246326970526646</v>
          </cell>
          <cell r="M245">
            <v>41.236956810557047</v>
          </cell>
          <cell r="N245">
            <v>41.228576072538999</v>
          </cell>
          <cell r="O245">
            <v>41.228576072538999</v>
          </cell>
          <cell r="P245">
            <v>41.228576072538999</v>
          </cell>
          <cell r="Q245">
            <v>41.228576072538999</v>
          </cell>
          <cell r="R245">
            <v>41.228576072538999</v>
          </cell>
          <cell r="S245">
            <v>41.228576072538999</v>
          </cell>
          <cell r="T245">
            <v>41.228576072538999</v>
          </cell>
          <cell r="U245">
            <v>41.228576072538999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41.215777600745696</v>
          </cell>
          <cell r="G247">
            <v>41.082056831779781</v>
          </cell>
          <cell r="H247">
            <v>40.971747813094474</v>
          </cell>
          <cell r="I247">
            <v>40.872559325952786</v>
          </cell>
          <cell r="J247">
            <v>40.789559119501632</v>
          </cell>
          <cell r="K247">
            <v>40.722788606054884</v>
          </cell>
          <cell r="L247">
            <v>40.652815089751371</v>
          </cell>
          <cell r="M247">
            <v>40.59389524167451</v>
          </cell>
          <cell r="N247">
            <v>40.540889530970077</v>
          </cell>
          <cell r="O247">
            <v>40.495626212684627</v>
          </cell>
          <cell r="P247">
            <v>40.456967163734944</v>
          </cell>
          <cell r="Q247">
            <v>40.424156902488448</v>
          </cell>
          <cell r="R247">
            <v>40.393777100104998</v>
          </cell>
          <cell r="S247">
            <v>40.367372577858234</v>
          </cell>
          <cell r="T247">
            <v>40.346796326418001</v>
          </cell>
          <cell r="U247">
            <v>40.324999277131049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40.984839489265227</v>
          </cell>
          <cell r="H250">
            <v>40.869913817543512</v>
          </cell>
          <cell r="I250">
            <v>40.787243364356151</v>
          </cell>
          <cell r="J250">
            <v>40.707818632609545</v>
          </cell>
          <cell r="K250">
            <v>40.623493738758697</v>
          </cell>
          <cell r="L250">
            <v>40.547633190471934</v>
          </cell>
          <cell r="M250">
            <v>40.485974229485954</v>
          </cell>
          <cell r="N250">
            <v>40.443222212272296</v>
          </cell>
          <cell r="O250">
            <v>40.443222212272296</v>
          </cell>
          <cell r="P250">
            <v>40.443222212272296</v>
          </cell>
          <cell r="Q250">
            <v>40.443222212272296</v>
          </cell>
          <cell r="R250">
            <v>40.443222212272296</v>
          </cell>
          <cell r="S250">
            <v>40.443222212272296</v>
          </cell>
          <cell r="T250">
            <v>40.443222212272296</v>
          </cell>
          <cell r="U250">
            <v>40.443222212272296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41.319480800034199</v>
          </cell>
          <cell r="G252">
            <v>41.319480800034199</v>
          </cell>
          <cell r="H252">
            <v>41.319480800034199</v>
          </cell>
          <cell r="I252">
            <v>41.319480800034199</v>
          </cell>
          <cell r="J252">
            <v>41.319480800034199</v>
          </cell>
          <cell r="K252">
            <v>41.319480800034199</v>
          </cell>
          <cell r="L252">
            <v>41.319480800034199</v>
          </cell>
          <cell r="M252">
            <v>41.319480800034199</v>
          </cell>
          <cell r="N252">
            <v>41.319480800034199</v>
          </cell>
          <cell r="O252">
            <v>41.319480800034199</v>
          </cell>
          <cell r="P252">
            <v>41.319480800034199</v>
          </cell>
          <cell r="Q252">
            <v>41.319480800034199</v>
          </cell>
          <cell r="R252">
            <v>41.319480800034199</v>
          </cell>
          <cell r="S252">
            <v>41.319480800034199</v>
          </cell>
          <cell r="T252">
            <v>41.319480800034199</v>
          </cell>
          <cell r="U252">
            <v>41.319480800034199</v>
          </cell>
        </row>
        <row r="253">
          <cell r="E253">
            <v>41.381043467220977</v>
          </cell>
          <cell r="F253">
            <v>41.366687477392013</v>
          </cell>
          <cell r="G253">
            <v>41.355894908738392</v>
          </cell>
          <cell r="H253">
            <v>41.347679303038916</v>
          </cell>
          <cell r="I253">
            <v>41.341193126820038</v>
          </cell>
          <cell r="J253">
            <v>41.334173716394609</v>
          </cell>
          <cell r="K253">
            <v>41.32720073243847</v>
          </cell>
          <cell r="L253">
            <v>41.320885175823513</v>
          </cell>
          <cell r="M253">
            <v>41.315328623506105</v>
          </cell>
          <cell r="N253">
            <v>41.315328623506105</v>
          </cell>
          <cell r="O253">
            <v>41.315328623506105</v>
          </cell>
          <cell r="P253">
            <v>41.315328623506105</v>
          </cell>
          <cell r="Q253">
            <v>41.315328623506105</v>
          </cell>
          <cell r="R253">
            <v>41.315328623506105</v>
          </cell>
          <cell r="S253">
            <v>41.315328623506105</v>
          </cell>
          <cell r="T253">
            <v>41.315328623506105</v>
          </cell>
          <cell r="U253">
            <v>41.315328623506105</v>
          </cell>
        </row>
        <row r="254">
          <cell r="E254">
            <v>41.381043467220977</v>
          </cell>
          <cell r="F254">
            <v>41.174696274452856</v>
          </cell>
          <cell r="G254">
            <v>41.017368242604086</v>
          </cell>
          <cell r="H254">
            <v>40.900241239247329</v>
          </cell>
          <cell r="I254">
            <v>40.7834716837258</v>
          </cell>
          <cell r="J254">
            <v>40.68711838783608</v>
          </cell>
          <cell r="K254">
            <v>40.600063948534462</v>
          </cell>
          <cell r="L254">
            <v>40.523458843668074</v>
          </cell>
          <cell r="M254">
            <v>40.445769381517621</v>
          </cell>
          <cell r="N254">
            <v>40.384793580494041</v>
          </cell>
          <cell r="O254">
            <v>40.328715011200991</v>
          </cell>
          <cell r="P254">
            <v>40.273262491661256</v>
          </cell>
          <cell r="Q254">
            <v>40.22825020105843</v>
          </cell>
          <cell r="R254">
            <v>40.1855079705159</v>
          </cell>
          <cell r="S254">
            <v>40.146755158910494</v>
          </cell>
          <cell r="T254">
            <v>40.113178884174253</v>
          </cell>
          <cell r="U254">
            <v>40.082044098586223</v>
          </cell>
        </row>
        <row r="255">
          <cell r="E255">
            <v>41.381043467220977</v>
          </cell>
          <cell r="F255">
            <v>41.257312469004162</v>
          </cell>
          <cell r="G255">
            <v>41.167579102580682</v>
          </cell>
          <cell r="H255">
            <v>41.09807696091444</v>
          </cell>
          <cell r="I255">
            <v>41.04424771024803</v>
          </cell>
          <cell r="J255">
            <v>40.995985474189638</v>
          </cell>
          <cell r="K255">
            <v>40.952979124083235</v>
          </cell>
          <cell r="L255">
            <v>40.916094491603289</v>
          </cell>
          <cell r="M255">
            <v>40.877326549287275</v>
          </cell>
          <cell r="N255">
            <v>40.877326549287275</v>
          </cell>
          <cell r="O255">
            <v>40.877326549287275</v>
          </cell>
          <cell r="P255">
            <v>40.877326549287275</v>
          </cell>
          <cell r="Q255">
            <v>40.877326549287275</v>
          </cell>
          <cell r="R255">
            <v>40.877326549287275</v>
          </cell>
          <cell r="S255">
            <v>40.877326549287275</v>
          </cell>
          <cell r="T255">
            <v>40.877326549287275</v>
          </cell>
          <cell r="U255">
            <v>40.877326549287275</v>
          </cell>
        </row>
        <row r="256">
          <cell r="E256">
            <v>41.381043467220977</v>
          </cell>
          <cell r="F256">
            <v>41.30576680928035</v>
          </cell>
          <cell r="G256">
            <v>41.240272132738241</v>
          </cell>
          <cell r="H256">
            <v>41.186530292688779</v>
          </cell>
          <cell r="I256">
            <v>41.13352534945728</v>
          </cell>
          <cell r="J256">
            <v>41.090409159034429</v>
          </cell>
          <cell r="K256">
            <v>41.055407155441053</v>
          </cell>
          <cell r="L256">
            <v>41.025559414169379</v>
          </cell>
          <cell r="M256">
            <v>40.999819164322197</v>
          </cell>
          <cell r="N256">
            <v>40.976719010860485</v>
          </cell>
          <cell r="O256">
            <v>40.95390996180415</v>
          </cell>
          <cell r="P256">
            <v>40.95390996180415</v>
          </cell>
          <cell r="Q256">
            <v>40.95390996180415</v>
          </cell>
          <cell r="R256">
            <v>40.95390996180415</v>
          </cell>
          <cell r="S256">
            <v>40.95390996180415</v>
          </cell>
          <cell r="T256">
            <v>40.95390996180415</v>
          </cell>
          <cell r="U256">
            <v>40.95390996180415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40.33567977916119</v>
          </cell>
          <cell r="M257">
            <v>40.259152825121092</v>
          </cell>
          <cell r="N257">
            <v>40.188118097297014</v>
          </cell>
          <cell r="O257">
            <v>40.12729747383144</v>
          </cell>
          <cell r="P257">
            <v>40.12729747383144</v>
          </cell>
          <cell r="Q257">
            <v>40.12729747383144</v>
          </cell>
          <cell r="R257">
            <v>40.12729747383144</v>
          </cell>
          <cell r="S257">
            <v>40.12729747383144</v>
          </cell>
          <cell r="T257">
            <v>40.12729747383144</v>
          </cell>
          <cell r="U257">
            <v>40.12729747383144</v>
          </cell>
        </row>
        <row r="258">
          <cell r="E258">
            <v>41.381043467220977</v>
          </cell>
          <cell r="F258">
            <v>41.259813214309297</v>
          </cell>
          <cell r="G258">
            <v>41.154675867795575</v>
          </cell>
          <cell r="H258">
            <v>41.071182526535488</v>
          </cell>
          <cell r="I258">
            <v>41.002219022876453</v>
          </cell>
          <cell r="J258">
            <v>40.942959111539238</v>
          </cell>
          <cell r="K258">
            <v>40.893161388366821</v>
          </cell>
          <cell r="L258">
            <v>40.855737992342704</v>
          </cell>
          <cell r="M258">
            <v>40.819889992321201</v>
          </cell>
          <cell r="N258">
            <v>40.786927885472224</v>
          </cell>
          <cell r="O258">
            <v>40.75669064075803</v>
          </cell>
          <cell r="P258">
            <v>40.730592765155173</v>
          </cell>
          <cell r="Q258">
            <v>40.705302926018781</v>
          </cell>
          <cell r="R258">
            <v>40.705302926018781</v>
          </cell>
          <cell r="S258">
            <v>40.705302926018781</v>
          </cell>
          <cell r="T258">
            <v>40.705302926018781</v>
          </cell>
          <cell r="U258">
            <v>40.705302926018781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41.183003915415313</v>
          </cell>
          <cell r="G260">
            <v>41.033079525369345</v>
          </cell>
          <cell r="H260">
            <v>40.903861282704185</v>
          </cell>
          <cell r="I260">
            <v>40.803174431651954</v>
          </cell>
          <cell r="J260">
            <v>40.727192484302442</v>
          </cell>
          <cell r="K260">
            <v>40.661117065628993</v>
          </cell>
          <cell r="L260">
            <v>40.606526818619479</v>
          </cell>
          <cell r="M260">
            <v>40.56508732236567</v>
          </cell>
          <cell r="N260">
            <v>40.532183865498915</v>
          </cell>
          <cell r="O260">
            <v>40.499783970392293</v>
          </cell>
          <cell r="P260">
            <v>40.499783970392293</v>
          </cell>
          <cell r="Q260">
            <v>40.499783970392293</v>
          </cell>
          <cell r="R260">
            <v>40.499783970392293</v>
          </cell>
          <cell r="S260">
            <v>40.499783970392293</v>
          </cell>
          <cell r="T260">
            <v>40.499783970392293</v>
          </cell>
          <cell r="U260">
            <v>40.499783970392293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41.320768689031397</v>
          </cell>
          <cell r="G262">
            <v>41.275350227561937</v>
          </cell>
          <cell r="H262">
            <v>41.239003738603408</v>
          </cell>
          <cell r="I262">
            <v>41.209306817816241</v>
          </cell>
          <cell r="J262">
            <v>41.182717929481271</v>
          </cell>
          <cell r="K262">
            <v>41.160436065058967</v>
          </cell>
          <cell r="L262">
            <v>41.140667775111218</v>
          </cell>
          <cell r="M262">
            <v>41.1232126519741</v>
          </cell>
          <cell r="N262">
            <v>41.1232126519741</v>
          </cell>
          <cell r="O262">
            <v>41.1232126519741</v>
          </cell>
          <cell r="P262">
            <v>41.1232126519741</v>
          </cell>
          <cell r="Q262">
            <v>41.1232126519741</v>
          </cell>
          <cell r="R262">
            <v>41.1232126519741</v>
          </cell>
          <cell r="S262">
            <v>41.1232126519741</v>
          </cell>
          <cell r="T262">
            <v>41.1232126519741</v>
          </cell>
          <cell r="U262">
            <v>41.1232126519741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41.376352093984288</v>
          </cell>
          <cell r="G264">
            <v>41.372689682435194</v>
          </cell>
          <cell r="H264">
            <v>41.369717095730508</v>
          </cell>
          <cell r="I264">
            <v>41.367343812456916</v>
          </cell>
          <cell r="J264">
            <v>41.365504820099765</v>
          </cell>
          <cell r="K264">
            <v>41.363856604619684</v>
          </cell>
          <cell r="L264">
            <v>41.362159656732786</v>
          </cell>
          <cell r="M264">
            <v>41.362159656732786</v>
          </cell>
          <cell r="N264">
            <v>41.362159656732786</v>
          </cell>
          <cell r="O264">
            <v>41.362159656732786</v>
          </cell>
          <cell r="P264">
            <v>41.362159656732786</v>
          </cell>
          <cell r="Q264">
            <v>41.362159656732786</v>
          </cell>
          <cell r="R264">
            <v>41.362159656732786</v>
          </cell>
          <cell r="S264">
            <v>41.362159656732786</v>
          </cell>
          <cell r="T264">
            <v>41.362159656732786</v>
          </cell>
          <cell r="U264">
            <v>41.362159656732786</v>
          </cell>
        </row>
        <row r="265">
          <cell r="E265">
            <v>41.381043467220977</v>
          </cell>
          <cell r="F265">
            <v>41.193619472281782</v>
          </cell>
          <cell r="G265">
            <v>41.032094902412148</v>
          </cell>
          <cell r="H265">
            <v>40.914382933197885</v>
          </cell>
          <cell r="I265">
            <v>40.819800270959256</v>
          </cell>
          <cell r="J265">
            <v>40.746063360290513</v>
          </cell>
          <cell r="K265">
            <v>40.685705919011816</v>
          </cell>
          <cell r="L265">
            <v>40.624501852415769</v>
          </cell>
          <cell r="M265">
            <v>40.571474347627735</v>
          </cell>
          <cell r="N265">
            <v>40.526593875511118</v>
          </cell>
          <cell r="O265">
            <v>40.526593875511118</v>
          </cell>
          <cell r="P265">
            <v>40.526593875511118</v>
          </cell>
          <cell r="Q265">
            <v>40.526593875511118</v>
          </cell>
          <cell r="R265">
            <v>40.526593875511118</v>
          </cell>
          <cell r="S265">
            <v>40.526593875511118</v>
          </cell>
          <cell r="T265">
            <v>40.526593875511118</v>
          </cell>
          <cell r="U265">
            <v>40.526593875511118</v>
          </cell>
        </row>
        <row r="266">
          <cell r="E266">
            <v>41.381043467220977</v>
          </cell>
          <cell r="F266">
            <v>41.297397109059183</v>
          </cell>
          <cell r="G266">
            <v>41.225433514101347</v>
          </cell>
          <cell r="H266">
            <v>41.164987419484568</v>
          </cell>
          <cell r="I266">
            <v>41.109186050627571</v>
          </cell>
          <cell r="J266">
            <v>41.064347033851632</v>
          </cell>
          <cell r="K266">
            <v>41.027052128611395</v>
          </cell>
          <cell r="L266">
            <v>40.9939702739591</v>
          </cell>
          <cell r="M266">
            <v>40.963444764555497</v>
          </cell>
          <cell r="N266">
            <v>40.934744004551099</v>
          </cell>
          <cell r="O266">
            <v>40.906872231826718</v>
          </cell>
          <cell r="P266">
            <v>40.88357727582558</v>
          </cell>
          <cell r="Q266">
            <v>40.88357727582558</v>
          </cell>
          <cell r="R266">
            <v>40.88357727582558</v>
          </cell>
          <cell r="S266">
            <v>40.88357727582558</v>
          </cell>
          <cell r="T266">
            <v>40.88357727582558</v>
          </cell>
          <cell r="U266">
            <v>40.88357727582558</v>
          </cell>
        </row>
        <row r="267">
          <cell r="E267">
            <v>41.381043467220977</v>
          </cell>
          <cell r="F267">
            <v>41.250223030591648</v>
          </cell>
          <cell r="G267">
            <v>41.134934986075407</v>
          </cell>
          <cell r="H267">
            <v>41.041736933248416</v>
          </cell>
          <cell r="I267">
            <v>40.975988088590128</v>
          </cell>
          <cell r="J267">
            <v>40.925708343059185</v>
          </cell>
          <cell r="K267">
            <v>40.881380412051577</v>
          </cell>
          <cell r="L267">
            <v>40.840841545808196</v>
          </cell>
          <cell r="M267">
            <v>40.801863054456419</v>
          </cell>
          <cell r="N267">
            <v>40.801863054456419</v>
          </cell>
          <cell r="O267">
            <v>40.801863054456419</v>
          </cell>
          <cell r="P267">
            <v>40.801863054456419</v>
          </cell>
          <cell r="Q267">
            <v>40.801863054456419</v>
          </cell>
          <cell r="R267">
            <v>40.801863054456419</v>
          </cell>
          <cell r="S267">
            <v>40.801863054456419</v>
          </cell>
          <cell r="T267">
            <v>40.801863054456419</v>
          </cell>
          <cell r="U267">
            <v>40.801863054456419</v>
          </cell>
        </row>
        <row r="268">
          <cell r="E268">
            <v>41.381043467220977</v>
          </cell>
          <cell r="F268">
            <v>41.213899219293694</v>
          </cell>
          <cell r="G268">
            <v>41.084233249002111</v>
          </cell>
          <cell r="H268">
            <v>40.983218058793611</v>
          </cell>
          <cell r="I268">
            <v>40.900182720949587</v>
          </cell>
          <cell r="J268">
            <v>40.82511209764499</v>
          </cell>
          <cell r="K268">
            <v>40.753881324012063</v>
          </cell>
          <cell r="L268">
            <v>40.69183847044939</v>
          </cell>
          <cell r="M268">
            <v>40.644865513162685</v>
          </cell>
          <cell r="N268">
            <v>40.606943234950336</v>
          </cell>
          <cell r="O268">
            <v>40.606943234950336</v>
          </cell>
          <cell r="P268">
            <v>40.606943234950336</v>
          </cell>
          <cell r="Q268">
            <v>40.606943234950336</v>
          </cell>
          <cell r="R268">
            <v>40.606943234950336</v>
          </cell>
          <cell r="S268">
            <v>40.606943234950336</v>
          </cell>
          <cell r="T268">
            <v>40.606943234950336</v>
          </cell>
          <cell r="U268">
            <v>40.606943234950336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40.27892007619316</v>
          </cell>
          <cell r="O269">
            <v>40.22029294591421</v>
          </cell>
          <cell r="P269">
            <v>40.167104638555408</v>
          </cell>
          <cell r="Q269">
            <v>40.120110490616774</v>
          </cell>
          <cell r="R269">
            <v>40.077589777294605</v>
          </cell>
          <cell r="S269">
            <v>40.041774837996691</v>
          </cell>
          <cell r="T269">
            <v>40.007780681120146</v>
          </cell>
          <cell r="U269">
            <v>39.974716873232659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40.376317058275355</v>
          </cell>
          <cell r="O271">
            <v>40.376317058275355</v>
          </cell>
          <cell r="P271">
            <v>40.376317058275355</v>
          </cell>
          <cell r="Q271">
            <v>40.376317058275355</v>
          </cell>
          <cell r="R271">
            <v>40.376317058275355</v>
          </cell>
          <cell r="S271">
            <v>40.376317058275355</v>
          </cell>
          <cell r="T271">
            <v>40.376317058275355</v>
          </cell>
          <cell r="U271">
            <v>40.376317058275355</v>
          </cell>
        </row>
        <row r="272">
          <cell r="E272">
            <v>41.381043467220977</v>
          </cell>
          <cell r="F272">
            <v>41.138712263288006</v>
          </cell>
          <cell r="G272">
            <v>41.090093644157058</v>
          </cell>
          <cell r="H272">
            <v>41.048828124463142</v>
          </cell>
          <cell r="I272">
            <v>41.011843821550706</v>
          </cell>
          <cell r="J272">
            <v>40.981394856848979</v>
          </cell>
          <cell r="K272">
            <v>40.956081862598083</v>
          </cell>
          <cell r="L272">
            <v>40.935524762183228</v>
          </cell>
          <cell r="M272">
            <v>40.917167575270717</v>
          </cell>
          <cell r="N272">
            <v>40.903097771167126</v>
          </cell>
          <cell r="O272">
            <v>40.889827226239646</v>
          </cell>
          <cell r="P272">
            <v>40.879471740712717</v>
          </cell>
          <cell r="Q272">
            <v>40.868676641033908</v>
          </cell>
          <cell r="R272">
            <v>40.868676641033908</v>
          </cell>
          <cell r="S272">
            <v>40.868676641033908</v>
          </cell>
          <cell r="T272">
            <v>40.868676641033908</v>
          </cell>
          <cell r="U272">
            <v>40.868676641033908</v>
          </cell>
        </row>
        <row r="273">
          <cell r="E273">
            <v>41.381043467220977</v>
          </cell>
          <cell r="F273">
            <v>41.289728611865122</v>
          </cell>
          <cell r="G273">
            <v>41.220757698661807</v>
          </cell>
          <cell r="H273">
            <v>41.166859060203691</v>
          </cell>
          <cell r="I273">
            <v>41.117258368524638</v>
          </cell>
          <cell r="J273">
            <v>41.07688368291128</v>
          </cell>
          <cell r="K273">
            <v>41.038479000207921</v>
          </cell>
          <cell r="L273">
            <v>41.005642238058364</v>
          </cell>
          <cell r="M273">
            <v>40.98056156672731</v>
          </cell>
          <cell r="N273">
            <v>40.95931934333769</v>
          </cell>
          <cell r="O273">
            <v>40.940854624347082</v>
          </cell>
          <cell r="P273">
            <v>40.940854624347082</v>
          </cell>
          <cell r="Q273">
            <v>40.940854624347082</v>
          </cell>
          <cell r="R273">
            <v>40.940854624347082</v>
          </cell>
          <cell r="S273">
            <v>40.940854624347082</v>
          </cell>
          <cell r="T273">
            <v>40.940854624347082</v>
          </cell>
          <cell r="U273">
            <v>40.940854624347082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41.17336114213262</v>
          </cell>
          <cell r="G275">
            <v>40.992060688553487</v>
          </cell>
          <cell r="H275">
            <v>40.835316873748368</v>
          </cell>
          <cell r="I275">
            <v>40.674374594976015</v>
          </cell>
          <cell r="J275">
            <v>40.674374594976015</v>
          </cell>
          <cell r="K275">
            <v>40.674374594976015</v>
          </cell>
          <cell r="L275">
            <v>40.674374594976015</v>
          </cell>
          <cell r="M275">
            <v>40.674374594976015</v>
          </cell>
          <cell r="N275">
            <v>40.674374594976015</v>
          </cell>
          <cell r="O275">
            <v>40.674374594976015</v>
          </cell>
          <cell r="P275">
            <v>40.674374594976015</v>
          </cell>
          <cell r="Q275">
            <v>40.674374594976015</v>
          </cell>
          <cell r="R275">
            <v>40.674374594976015</v>
          </cell>
          <cell r="S275">
            <v>40.674374594976015</v>
          </cell>
          <cell r="T275">
            <v>40.674374594976015</v>
          </cell>
          <cell r="U275">
            <v>40.674374594976015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40.290156226787296</v>
          </cell>
          <cell r="O276">
            <v>40.235928669549359</v>
          </cell>
          <cell r="P276">
            <v>40.235928669549359</v>
          </cell>
          <cell r="Q276">
            <v>40.235928669549359</v>
          </cell>
          <cell r="R276">
            <v>40.235928669549359</v>
          </cell>
          <cell r="S276">
            <v>40.235928669549359</v>
          </cell>
          <cell r="T276">
            <v>40.235928669549359</v>
          </cell>
          <cell r="U276">
            <v>40.235928669549359</v>
          </cell>
        </row>
        <row r="277">
          <cell r="E277">
            <v>41.381043467220977</v>
          </cell>
          <cell r="F277">
            <v>41.302561829850745</v>
          </cell>
          <cell r="G277">
            <v>41.23480441840406</v>
          </cell>
          <cell r="H277">
            <v>41.17922925998122</v>
          </cell>
          <cell r="I277">
            <v>41.13924216075123</v>
          </cell>
          <cell r="J277">
            <v>41.102574990850947</v>
          </cell>
          <cell r="K277">
            <v>41.065633127103169</v>
          </cell>
          <cell r="L277">
            <v>41.033123442427382</v>
          </cell>
          <cell r="M277">
            <v>40.999541028603048</v>
          </cell>
          <cell r="N277">
            <v>40.971591163967048</v>
          </cell>
          <cell r="O277">
            <v>40.949107839812449</v>
          </cell>
          <cell r="P277">
            <v>40.928771138391816</v>
          </cell>
          <cell r="Q277">
            <v>40.928771138391816</v>
          </cell>
          <cell r="R277">
            <v>40.928771138391816</v>
          </cell>
          <cell r="S277">
            <v>40.928771138391816</v>
          </cell>
          <cell r="T277">
            <v>40.928771138391816</v>
          </cell>
          <cell r="U277">
            <v>40.928771138391816</v>
          </cell>
        </row>
        <row r="278">
          <cell r="E278">
            <v>41.381043467220977</v>
          </cell>
          <cell r="F278">
            <v>41.318725015268967</v>
          </cell>
          <cell r="G278">
            <v>41.263791112361488</v>
          </cell>
          <cell r="H278">
            <v>41.218478516406918</v>
          </cell>
          <cell r="I278">
            <v>41.178317113791898</v>
          </cell>
          <cell r="J278">
            <v>41.146660382719176</v>
          </cell>
          <cell r="K278">
            <v>41.114919545221099</v>
          </cell>
          <cell r="L278">
            <v>41.089061755412793</v>
          </cell>
          <cell r="M278">
            <v>41.067974714538181</v>
          </cell>
          <cell r="N278">
            <v>41.045913461330287</v>
          </cell>
          <cell r="O278">
            <v>41.024352908648588</v>
          </cell>
          <cell r="P278">
            <v>41.007877654875529</v>
          </cell>
          <cell r="Q278">
            <v>40.995609467596097</v>
          </cell>
          <cell r="R278">
            <v>40.984514631845023</v>
          </cell>
          <cell r="S278">
            <v>40.97313152413669</v>
          </cell>
          <cell r="T278">
            <v>40.962840879280968</v>
          </cell>
          <cell r="U278">
            <v>40.953627709240827</v>
          </cell>
        </row>
        <row r="279">
          <cell r="E279">
            <v>41.381043467220977</v>
          </cell>
          <cell r="F279">
            <v>41.289978063847428</v>
          </cell>
          <cell r="G279">
            <v>41.220707264839966</v>
          </cell>
          <cell r="H279">
            <v>41.16195192208469</v>
          </cell>
          <cell r="I279">
            <v>41.106230695791176</v>
          </cell>
          <cell r="J279">
            <v>41.054606530909631</v>
          </cell>
          <cell r="K279">
            <v>41.017340542560945</v>
          </cell>
          <cell r="L279">
            <v>40.98751184198273</v>
          </cell>
          <cell r="M279">
            <v>40.961951267565844</v>
          </cell>
          <cell r="N279">
            <v>40.941981598672875</v>
          </cell>
          <cell r="O279">
            <v>40.921474737636558</v>
          </cell>
          <cell r="P279">
            <v>40.902715897086964</v>
          </cell>
          <cell r="Q279">
            <v>40.902715897086964</v>
          </cell>
          <cell r="R279">
            <v>40.902715897086964</v>
          </cell>
          <cell r="S279">
            <v>40.902715897086964</v>
          </cell>
          <cell r="T279">
            <v>40.902715897086964</v>
          </cell>
          <cell r="U279">
            <v>40.902715897086964</v>
          </cell>
        </row>
        <row r="280">
          <cell r="E280">
            <v>41.381043467220977</v>
          </cell>
          <cell r="F280">
            <v>41.174535144027203</v>
          </cell>
          <cell r="G280">
            <v>41.174535144027203</v>
          </cell>
          <cell r="H280">
            <v>41.174535144027203</v>
          </cell>
          <cell r="I280">
            <v>41.174535144027203</v>
          </cell>
          <cell r="J280">
            <v>41.174535144027203</v>
          </cell>
          <cell r="K280">
            <v>41.174535144027203</v>
          </cell>
          <cell r="L280">
            <v>41.174535144027203</v>
          </cell>
          <cell r="M280">
            <v>41.174535144027203</v>
          </cell>
          <cell r="N280">
            <v>41.174535144027203</v>
          </cell>
          <cell r="O280">
            <v>41.174535144027203</v>
          </cell>
          <cell r="P280">
            <v>41.174535144027203</v>
          </cell>
          <cell r="Q280">
            <v>41.174535144027203</v>
          </cell>
          <cell r="R280">
            <v>41.174535144027203</v>
          </cell>
          <cell r="S280">
            <v>41.174535144027203</v>
          </cell>
          <cell r="T280">
            <v>41.174535144027203</v>
          </cell>
          <cell r="U280">
            <v>41.174535144027203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40.800542559749218</v>
          </cell>
          <cell r="I281">
            <v>40.661029611158014</v>
          </cell>
          <cell r="J281">
            <v>40.552530563746998</v>
          </cell>
          <cell r="K281">
            <v>40.454589212679892</v>
          </cell>
          <cell r="L281">
            <v>40.356702624999194</v>
          </cell>
          <cell r="M281">
            <v>40.28084959281405</v>
          </cell>
          <cell r="N281">
            <v>40.215428321801788</v>
          </cell>
          <cell r="O281">
            <v>40.161661913735344</v>
          </cell>
          <cell r="P281">
            <v>40.111647015903202</v>
          </cell>
          <cell r="Q281">
            <v>40.111647015903202</v>
          </cell>
          <cell r="R281">
            <v>40.111647015903202</v>
          </cell>
          <cell r="S281">
            <v>40.111647015903202</v>
          </cell>
          <cell r="T281">
            <v>40.111647015903202</v>
          </cell>
          <cell r="U281">
            <v>40.111647015903202</v>
          </cell>
        </row>
        <row r="282">
          <cell r="E282">
            <v>41.381043467220977</v>
          </cell>
          <cell r="F282">
            <v>41.24146503935436</v>
          </cell>
          <cell r="G282">
            <v>41.113424764893473</v>
          </cell>
          <cell r="H282">
            <v>41.028994080474796</v>
          </cell>
          <cell r="I282">
            <v>40.964626031510115</v>
          </cell>
          <cell r="J282">
            <v>40.911049017755666</v>
          </cell>
          <cell r="K282">
            <v>40.864026746563752</v>
          </cell>
          <cell r="L282">
            <v>40.816823010144155</v>
          </cell>
          <cell r="M282">
            <v>40.777918682850199</v>
          </cell>
          <cell r="N282">
            <v>40.777918682850199</v>
          </cell>
          <cell r="O282">
            <v>40.777918682850199</v>
          </cell>
          <cell r="P282">
            <v>40.777918682850199</v>
          </cell>
          <cell r="Q282">
            <v>40.777918682850199</v>
          </cell>
          <cell r="R282">
            <v>40.777918682850199</v>
          </cell>
          <cell r="S282">
            <v>40.777918682850199</v>
          </cell>
          <cell r="T282">
            <v>40.777918682850199</v>
          </cell>
          <cell r="U282">
            <v>40.777918682850199</v>
          </cell>
        </row>
        <row r="283">
          <cell r="E283">
            <v>41.381043467220977</v>
          </cell>
          <cell r="F283">
            <v>41.313245338595578</v>
          </cell>
          <cell r="G283">
            <v>41.258848331125883</v>
          </cell>
          <cell r="H283">
            <v>41.21065696239787</v>
          </cell>
          <cell r="I283">
            <v>41.174723682981444</v>
          </cell>
          <cell r="J283">
            <v>41.145476748377064</v>
          </cell>
          <cell r="K283">
            <v>41.120217494005836</v>
          </cell>
          <cell r="L283">
            <v>41.0976070177636</v>
          </cell>
          <cell r="M283">
            <v>41.079307127381483</v>
          </cell>
          <cell r="N283">
            <v>41.06411122603393</v>
          </cell>
          <cell r="O283">
            <v>41.06411122603393</v>
          </cell>
          <cell r="P283">
            <v>41.06411122603393</v>
          </cell>
          <cell r="Q283">
            <v>41.06411122603393</v>
          </cell>
          <cell r="R283">
            <v>41.06411122603393</v>
          </cell>
          <cell r="S283">
            <v>41.06411122603393</v>
          </cell>
          <cell r="T283">
            <v>41.06411122603393</v>
          </cell>
          <cell r="U283">
            <v>41.06411122603393</v>
          </cell>
        </row>
        <row r="284">
          <cell r="E284">
            <v>41.381043467220977</v>
          </cell>
          <cell r="F284">
            <v>41.265818891896288</v>
          </cell>
          <cell r="G284">
            <v>41.169029842376652</v>
          </cell>
          <cell r="H284">
            <v>41.083619647854583</v>
          </cell>
          <cell r="I284">
            <v>41.017285917206472</v>
          </cell>
          <cell r="J284">
            <v>40.956898275727404</v>
          </cell>
          <cell r="K284">
            <v>40.902895192459141</v>
          </cell>
          <cell r="L284">
            <v>40.856304435099844</v>
          </cell>
          <cell r="M284">
            <v>40.815516263708879</v>
          </cell>
          <cell r="N284">
            <v>40.775856033337838</v>
          </cell>
          <cell r="O284">
            <v>40.737380784811954</v>
          </cell>
          <cell r="P284">
            <v>40.706211194827084</v>
          </cell>
          <cell r="Q284">
            <v>40.706211194827084</v>
          </cell>
          <cell r="R284">
            <v>40.706211194827084</v>
          </cell>
          <cell r="S284">
            <v>40.706211194827084</v>
          </cell>
          <cell r="T284">
            <v>40.706211194827084</v>
          </cell>
          <cell r="U284">
            <v>40.706211194827084</v>
          </cell>
        </row>
        <row r="285">
          <cell r="E285">
            <v>41.381043467220977</v>
          </cell>
          <cell r="F285">
            <v>41.260270717127703</v>
          </cell>
          <cell r="G285">
            <v>41.163960737139909</v>
          </cell>
          <cell r="H285">
            <v>41.081397038920606</v>
          </cell>
          <cell r="I285">
            <v>41.012433760898148</v>
          </cell>
          <cell r="J285">
            <v>40.95555587220791</v>
          </cell>
          <cell r="K285">
            <v>40.903883179824689</v>
          </cell>
          <cell r="L285">
            <v>40.856683124364928</v>
          </cell>
          <cell r="M285">
            <v>40.814775933849234</v>
          </cell>
          <cell r="N285">
            <v>40.779404584694362</v>
          </cell>
          <cell r="O285">
            <v>40.746599329713376</v>
          </cell>
          <cell r="P285">
            <v>40.716492633963597</v>
          </cell>
          <cell r="Q285">
            <v>40.690176824622988</v>
          </cell>
          <cell r="R285">
            <v>40.667463891609991</v>
          </cell>
          <cell r="S285">
            <v>40.648696472279774</v>
          </cell>
          <cell r="T285">
            <v>40.630359577274142</v>
          </cell>
          <cell r="U285">
            <v>40.614847354549312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41.250735973001809</v>
          </cell>
          <cell r="G288">
            <v>41.149050216573968</v>
          </cell>
          <cell r="H288">
            <v>41.067279706823044</v>
          </cell>
          <cell r="I288">
            <v>40.99160948681282</v>
          </cell>
          <cell r="J288">
            <v>40.930899490709102</v>
          </cell>
          <cell r="K288">
            <v>40.873665101806914</v>
          </cell>
          <cell r="L288">
            <v>40.82521927999052</v>
          </cell>
          <cell r="M288">
            <v>40.781998387501702</v>
          </cell>
          <cell r="N288">
            <v>40.74367123983378</v>
          </cell>
          <cell r="O288">
            <v>40.711996247269049</v>
          </cell>
          <cell r="P288">
            <v>40.682246623325014</v>
          </cell>
          <cell r="Q288">
            <v>40.682246623325014</v>
          </cell>
          <cell r="R288">
            <v>40.682246623325014</v>
          </cell>
          <cell r="S288">
            <v>40.682246623325014</v>
          </cell>
          <cell r="T288">
            <v>40.682246623325014</v>
          </cell>
          <cell r="U288">
            <v>40.682246623325014</v>
          </cell>
        </row>
        <row r="289">
          <cell r="E289">
            <v>41.381043467220977</v>
          </cell>
          <cell r="F289">
            <v>41.2088663652546</v>
          </cell>
          <cell r="G289">
            <v>41.060108696150763</v>
          </cell>
          <cell r="H289">
            <v>40.936839636195863</v>
          </cell>
          <cell r="I289">
            <v>40.835876593624143</v>
          </cell>
          <cell r="J289">
            <v>40.750286854603338</v>
          </cell>
          <cell r="K289">
            <v>40.671624809349197</v>
          </cell>
          <cell r="L289">
            <v>40.59646348761882</v>
          </cell>
          <cell r="M289">
            <v>40.521557864703979</v>
          </cell>
          <cell r="N289">
            <v>40.458922658240937</v>
          </cell>
          <cell r="O289">
            <v>40.458922658240937</v>
          </cell>
          <cell r="P289">
            <v>40.458922658240937</v>
          </cell>
          <cell r="Q289">
            <v>40.458922658240937</v>
          </cell>
          <cell r="R289">
            <v>40.458922658240937</v>
          </cell>
          <cell r="S289">
            <v>40.458922658240937</v>
          </cell>
          <cell r="T289">
            <v>40.458922658240937</v>
          </cell>
          <cell r="U289">
            <v>40.458922658240937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41.326098191220872</v>
          </cell>
          <cell r="G291">
            <v>41.280372917139694</v>
          </cell>
          <cell r="H291">
            <v>41.241573127289591</v>
          </cell>
          <cell r="I291">
            <v>41.211513685783579</v>
          </cell>
          <cell r="J291">
            <v>41.187714857783021</v>
          </cell>
          <cell r="K291">
            <v>41.166791638011595</v>
          </cell>
          <cell r="L291">
            <v>41.14813504227655</v>
          </cell>
          <cell r="M291">
            <v>41.129706306443993</v>
          </cell>
          <cell r="N291">
            <v>41.129706306443993</v>
          </cell>
          <cell r="O291">
            <v>41.129706306443993</v>
          </cell>
          <cell r="P291">
            <v>41.129706306443993</v>
          </cell>
          <cell r="Q291">
            <v>41.129706306443993</v>
          </cell>
          <cell r="R291">
            <v>41.129706306443993</v>
          </cell>
          <cell r="S291">
            <v>41.129706306443993</v>
          </cell>
          <cell r="T291">
            <v>41.129706306443993</v>
          </cell>
          <cell r="U291">
            <v>41.129706306443993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40.84763329199658</v>
          </cell>
          <cell r="I292">
            <v>40.730747002743094</v>
          </cell>
          <cell r="J292">
            <v>40.616825764113813</v>
          </cell>
          <cell r="K292">
            <v>40.514316024975322</v>
          </cell>
          <cell r="L292">
            <v>40.431937775810006</v>
          </cell>
          <cell r="M292">
            <v>40.355423850839188</v>
          </cell>
          <cell r="N292">
            <v>40.288852306238134</v>
          </cell>
          <cell r="O292">
            <v>40.225011188794973</v>
          </cell>
          <cell r="P292">
            <v>40.173366404879353</v>
          </cell>
          <cell r="Q292">
            <v>40.126742423859497</v>
          </cell>
          <cell r="R292">
            <v>40.126742423859497</v>
          </cell>
          <cell r="S292">
            <v>40.126742423859497</v>
          </cell>
          <cell r="T292">
            <v>40.126742423859497</v>
          </cell>
          <cell r="U292">
            <v>40.126742423859497</v>
          </cell>
        </row>
        <row r="293">
          <cell r="E293">
            <v>41.381043467220977</v>
          </cell>
          <cell r="F293">
            <v>41.279925474406944</v>
          </cell>
          <cell r="G293">
            <v>41.208972527772666</v>
          </cell>
          <cell r="H293">
            <v>41.137911922374109</v>
          </cell>
          <cell r="I293">
            <v>41.081463013924463</v>
          </cell>
          <cell r="J293">
            <v>41.032118340028894</v>
          </cell>
          <cell r="K293">
            <v>40.983334940965506</v>
          </cell>
          <cell r="L293">
            <v>40.941409482251231</v>
          </cell>
          <cell r="M293">
            <v>40.905306558088895</v>
          </cell>
          <cell r="N293">
            <v>40.872023190670959</v>
          </cell>
          <cell r="O293">
            <v>40.841783581573303</v>
          </cell>
          <cell r="P293">
            <v>40.815027386654343</v>
          </cell>
          <cell r="Q293">
            <v>40.791699040311372</v>
          </cell>
          <cell r="R293">
            <v>40.769330289386275</v>
          </cell>
          <cell r="S293">
            <v>40.751099231388075</v>
          </cell>
          <cell r="T293">
            <v>40.735555540234536</v>
          </cell>
          <cell r="U293">
            <v>40.72065881060152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41.326950268487153</v>
          </cell>
          <cell r="G295">
            <v>41.286722259333104</v>
          </cell>
          <cell r="H295">
            <v>41.257813660101974</v>
          </cell>
          <cell r="I295">
            <v>41.231692285197568</v>
          </cell>
          <cell r="J295">
            <v>41.208415753381566</v>
          </cell>
          <cell r="K295">
            <v>41.188982322130251</v>
          </cell>
          <cell r="L295">
            <v>41.173911418693734</v>
          </cell>
          <cell r="M295">
            <v>41.159116778376521</v>
          </cell>
          <cell r="N295">
            <v>41.145794133076961</v>
          </cell>
          <cell r="O295">
            <v>41.134640580238937</v>
          </cell>
          <cell r="P295">
            <v>41.134640580238937</v>
          </cell>
          <cell r="Q295">
            <v>41.134640580238937</v>
          </cell>
          <cell r="R295">
            <v>41.134640580238937</v>
          </cell>
          <cell r="S295">
            <v>41.134640580238937</v>
          </cell>
          <cell r="T295">
            <v>41.134640580238937</v>
          </cell>
          <cell r="U295">
            <v>41.134640580238937</v>
          </cell>
        </row>
        <row r="296">
          <cell r="E296">
            <v>41.381043467220977</v>
          </cell>
          <cell r="F296">
            <v>41.233344951704041</v>
          </cell>
          <cell r="G296">
            <v>41.113114233388558</v>
          </cell>
          <cell r="H296">
            <v>41.011513341582962</v>
          </cell>
          <cell r="I296">
            <v>40.935390548177729</v>
          </cell>
          <cell r="J296">
            <v>40.868492724856139</v>
          </cell>
          <cell r="K296">
            <v>40.812035501366154</v>
          </cell>
          <cell r="L296">
            <v>40.758946537427441</v>
          </cell>
          <cell r="M296">
            <v>40.705699956510344</v>
          </cell>
          <cell r="N296">
            <v>40.658456171714271</v>
          </cell>
          <cell r="O296">
            <v>40.621815069641777</v>
          </cell>
          <cell r="P296">
            <v>40.586647216371354</v>
          </cell>
          <cell r="Q296">
            <v>40.586647216371354</v>
          </cell>
          <cell r="R296">
            <v>40.586647216371354</v>
          </cell>
          <cell r="S296">
            <v>40.586647216371354</v>
          </cell>
          <cell r="T296">
            <v>40.586647216371354</v>
          </cell>
          <cell r="U296">
            <v>40.586647216371354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40.40352998170831</v>
          </cell>
          <cell r="N297">
            <v>40.347498196707797</v>
          </cell>
          <cell r="O297">
            <v>40.347498196707797</v>
          </cell>
          <cell r="P297">
            <v>40.347498196707797</v>
          </cell>
          <cell r="Q297">
            <v>40.347498196707797</v>
          </cell>
          <cell r="R297">
            <v>40.347498196707797</v>
          </cell>
          <cell r="S297">
            <v>40.347498196707797</v>
          </cell>
          <cell r="T297">
            <v>40.347498196707797</v>
          </cell>
          <cell r="U297">
            <v>40.347498196707797</v>
          </cell>
        </row>
        <row r="298">
          <cell r="E298">
            <v>41.381043467220977</v>
          </cell>
          <cell r="F298">
            <v>41.306697664713134</v>
          </cell>
          <cell r="G298">
            <v>41.239441341122046</v>
          </cell>
          <cell r="H298">
            <v>41.182768471155967</v>
          </cell>
          <cell r="I298">
            <v>41.138424124345669</v>
          </cell>
          <cell r="J298">
            <v>41.098516185640349</v>
          </cell>
          <cell r="K298">
            <v>41.062657011365786</v>
          </cell>
          <cell r="L298">
            <v>41.033079907995635</v>
          </cell>
          <cell r="M298">
            <v>41.008740425915022</v>
          </cell>
          <cell r="N298">
            <v>40.988021243918979</v>
          </cell>
          <cell r="O298">
            <v>40.969979059275929</v>
          </cell>
          <cell r="P298">
            <v>40.969979059275929</v>
          </cell>
          <cell r="Q298">
            <v>40.969979059275929</v>
          </cell>
          <cell r="R298">
            <v>40.969979059275929</v>
          </cell>
          <cell r="S298">
            <v>40.969979059275929</v>
          </cell>
          <cell r="T298">
            <v>40.969979059275929</v>
          </cell>
          <cell r="U298">
            <v>40.969979059275929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40.420023372241609</v>
          </cell>
          <cell r="M299">
            <v>40.356257234106842</v>
          </cell>
          <cell r="N299">
            <v>40.296864300131787</v>
          </cell>
          <cell r="O299">
            <v>40.296864300131787</v>
          </cell>
          <cell r="P299">
            <v>40.296864300131787</v>
          </cell>
          <cell r="Q299">
            <v>40.296864300131787</v>
          </cell>
          <cell r="R299">
            <v>40.296864300131787</v>
          </cell>
          <cell r="S299">
            <v>40.296864300131787</v>
          </cell>
          <cell r="T299">
            <v>40.296864300131787</v>
          </cell>
          <cell r="U299">
            <v>40.296864300131787</v>
          </cell>
        </row>
        <row r="300">
          <cell r="E300">
            <v>41.381043467220977</v>
          </cell>
          <cell r="F300">
            <v>41.236262834562311</v>
          </cell>
          <cell r="G300">
            <v>41.123730884035659</v>
          </cell>
          <cell r="H300">
            <v>41.024032496956266</v>
          </cell>
          <cell r="I300">
            <v>40.935419889888841</v>
          </cell>
          <cell r="J300">
            <v>40.867231801595651</v>
          </cell>
          <cell r="K300">
            <v>40.802742338986235</v>
          </cell>
          <cell r="L300">
            <v>40.754464047003303</v>
          </cell>
          <cell r="M300">
            <v>40.708039949982634</v>
          </cell>
          <cell r="N300">
            <v>40.670016628379173</v>
          </cell>
          <cell r="O300">
            <v>40.63700822958139</v>
          </cell>
          <cell r="P300">
            <v>40.63700822958139</v>
          </cell>
          <cell r="Q300">
            <v>40.63700822958139</v>
          </cell>
          <cell r="R300">
            <v>40.63700822958139</v>
          </cell>
          <cell r="S300">
            <v>40.63700822958139</v>
          </cell>
          <cell r="T300">
            <v>40.63700822958139</v>
          </cell>
          <cell r="U300">
            <v>40.63700822958139</v>
          </cell>
        </row>
        <row r="301">
          <cell r="E301">
            <v>41.381043467220977</v>
          </cell>
          <cell r="F301">
            <v>41.295501228148495</v>
          </cell>
          <cell r="G301">
            <v>41.226342036070442</v>
          </cell>
          <cell r="H301">
            <v>41.16960447340788</v>
          </cell>
          <cell r="I301">
            <v>41.12945615075482</v>
          </cell>
          <cell r="J301">
            <v>41.088590490587379</v>
          </cell>
          <cell r="K301">
            <v>41.04834835453935</v>
          </cell>
          <cell r="L301">
            <v>41.04834835453935</v>
          </cell>
          <cell r="M301">
            <v>41.04834835453935</v>
          </cell>
          <cell r="N301">
            <v>41.04834835453935</v>
          </cell>
          <cell r="O301">
            <v>41.04834835453935</v>
          </cell>
          <cell r="P301">
            <v>41.04834835453935</v>
          </cell>
          <cell r="Q301">
            <v>41.04834835453935</v>
          </cell>
          <cell r="R301">
            <v>41.04834835453935</v>
          </cell>
          <cell r="S301">
            <v>41.04834835453935</v>
          </cell>
          <cell r="T301">
            <v>41.04834835453935</v>
          </cell>
          <cell r="U301">
            <v>41.04834835453935</v>
          </cell>
        </row>
        <row r="302">
          <cell r="E302">
            <v>41.381043467220977</v>
          </cell>
          <cell r="F302">
            <v>41.337971104063151</v>
          </cell>
          <cell r="G302">
            <v>41.301437311512444</v>
          </cell>
          <cell r="H302">
            <v>41.272465817230355</v>
          </cell>
          <cell r="I302">
            <v>41.246478719970426</v>
          </cell>
          <cell r="J302">
            <v>41.224924412976478</v>
          </cell>
          <cell r="K302">
            <v>41.204397934791494</v>
          </cell>
          <cell r="L302">
            <v>41.188712262704712</v>
          </cell>
          <cell r="M302">
            <v>41.175060291771736</v>
          </cell>
          <cell r="N302">
            <v>41.162985633352534</v>
          </cell>
          <cell r="O302">
            <v>41.153467623001227</v>
          </cell>
          <cell r="P302">
            <v>41.153467623001227</v>
          </cell>
          <cell r="Q302">
            <v>41.153467623001227</v>
          </cell>
          <cell r="R302">
            <v>41.153467623001227</v>
          </cell>
          <cell r="S302">
            <v>41.153467623001227</v>
          </cell>
          <cell r="T302">
            <v>41.153467623001227</v>
          </cell>
          <cell r="U302">
            <v>41.153467623001227</v>
          </cell>
        </row>
        <row r="303">
          <cell r="E303">
            <v>41.381043467220977</v>
          </cell>
          <cell r="F303">
            <v>41.17162360374229</v>
          </cell>
          <cell r="G303">
            <v>40.983221988175444</v>
          </cell>
          <cell r="H303">
            <v>40.825196711367084</v>
          </cell>
          <cell r="I303">
            <v>40.695543180573381</v>
          </cell>
          <cell r="J303">
            <v>40.585690939009545</v>
          </cell>
          <cell r="K303">
            <v>40.48960777823811</v>
          </cell>
          <cell r="L303">
            <v>40.414150357532435</v>
          </cell>
          <cell r="M303">
            <v>40.348711078894347</v>
          </cell>
          <cell r="N303">
            <v>40.286517450260696</v>
          </cell>
          <cell r="O303">
            <v>40.286517450260696</v>
          </cell>
          <cell r="P303">
            <v>40.286517450260696</v>
          </cell>
          <cell r="Q303">
            <v>40.286517450260696</v>
          </cell>
          <cell r="R303">
            <v>40.286517450260696</v>
          </cell>
          <cell r="S303">
            <v>40.286517450260696</v>
          </cell>
          <cell r="T303">
            <v>40.286517450260696</v>
          </cell>
          <cell r="U303">
            <v>40.286517450260696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41.261011918444936</v>
          </cell>
          <cell r="G306">
            <v>41.161427059970279</v>
          </cell>
          <cell r="H306">
            <v>41.07596254434349</v>
          </cell>
          <cell r="I306">
            <v>41.004308118045408</v>
          </cell>
          <cell r="J306">
            <v>40.934610962951538</v>
          </cell>
          <cell r="K306">
            <v>40.876436674726648</v>
          </cell>
          <cell r="L306">
            <v>40.824119786774233</v>
          </cell>
          <cell r="M306">
            <v>40.782614839386937</v>
          </cell>
          <cell r="N306">
            <v>40.744587237035141</v>
          </cell>
          <cell r="O306">
            <v>40.70881091484889</v>
          </cell>
          <cell r="P306">
            <v>40.675047860644085</v>
          </cell>
          <cell r="Q306">
            <v>40.644422350613361</v>
          </cell>
          <cell r="R306">
            <v>40.617727929316601</v>
          </cell>
          <cell r="S306">
            <v>40.617727929316601</v>
          </cell>
          <cell r="T306">
            <v>40.617727929316601</v>
          </cell>
          <cell r="U306">
            <v>40.617727929316601</v>
          </cell>
        </row>
        <row r="307">
          <cell r="E307">
            <v>41.381043467220977</v>
          </cell>
          <cell r="F307">
            <v>41.166816405102345</v>
          </cell>
          <cell r="G307">
            <v>40.992998114560159</v>
          </cell>
          <cell r="H307">
            <v>40.872144136504403</v>
          </cell>
          <cell r="I307">
            <v>40.782276518289102</v>
          </cell>
          <cell r="J307">
            <v>40.700416590350393</v>
          </cell>
          <cell r="K307">
            <v>40.63536764926414</v>
          </cell>
          <cell r="L307">
            <v>40.583350797528333</v>
          </cell>
          <cell r="M307">
            <v>40.533080576885816</v>
          </cell>
          <cell r="N307">
            <v>40.533080576885816</v>
          </cell>
          <cell r="O307">
            <v>40.533080576885816</v>
          </cell>
          <cell r="P307">
            <v>40.533080576885816</v>
          </cell>
          <cell r="Q307">
            <v>40.533080576885816</v>
          </cell>
          <cell r="R307">
            <v>40.533080576885816</v>
          </cell>
          <cell r="S307">
            <v>40.533080576885816</v>
          </cell>
          <cell r="T307">
            <v>40.533080576885816</v>
          </cell>
          <cell r="U307">
            <v>40.533080576885816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41.240281194112463</v>
          </cell>
          <cell r="G310">
            <v>41.149290558347197</v>
          </cell>
          <cell r="H310">
            <v>41.067370182143776</v>
          </cell>
          <cell r="I310">
            <v>40.99688242135727</v>
          </cell>
          <cell r="J310">
            <v>40.935144491466225</v>
          </cell>
          <cell r="K310">
            <v>40.878421446018564</v>
          </cell>
          <cell r="L310">
            <v>40.827346744217103</v>
          </cell>
          <cell r="M310">
            <v>40.776596034784625</v>
          </cell>
          <cell r="N310">
            <v>40.734801150396919</v>
          </cell>
          <cell r="O310">
            <v>40.698260764807713</v>
          </cell>
          <cell r="P310">
            <v>40.666122635691451</v>
          </cell>
          <cell r="Q310">
            <v>40.666122635691451</v>
          </cell>
          <cell r="R310">
            <v>40.666122635691451</v>
          </cell>
          <cell r="S310">
            <v>40.666122635691451</v>
          </cell>
          <cell r="T310">
            <v>40.666122635691451</v>
          </cell>
          <cell r="U310">
            <v>40.666122635691451</v>
          </cell>
        </row>
        <row r="311">
          <cell r="E311">
            <v>41.381043467220977</v>
          </cell>
          <cell r="F311">
            <v>41.328349123869927</v>
          </cell>
          <cell r="G311">
            <v>41.285423962931603</v>
          </cell>
          <cell r="H311">
            <v>41.252429935211524</v>
          </cell>
          <cell r="I311">
            <v>41.225451165002447</v>
          </cell>
          <cell r="J311">
            <v>41.202153386857816</v>
          </cell>
          <cell r="K311">
            <v>41.183996969864943</v>
          </cell>
          <cell r="L311">
            <v>41.166368208679195</v>
          </cell>
          <cell r="M311">
            <v>41.150218372574727</v>
          </cell>
          <cell r="N311">
            <v>41.136304700190642</v>
          </cell>
          <cell r="O311">
            <v>41.136304700190642</v>
          </cell>
          <cell r="P311">
            <v>41.136304700190642</v>
          </cell>
          <cell r="Q311">
            <v>41.136304700190642</v>
          </cell>
          <cell r="R311">
            <v>41.136304700190642</v>
          </cell>
          <cell r="S311">
            <v>41.136304700190642</v>
          </cell>
          <cell r="T311">
            <v>41.136304700190642</v>
          </cell>
          <cell r="U311">
            <v>41.136304700190642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40.242338224600068</v>
          </cell>
          <cell r="O313">
            <v>40.17969116409877</v>
          </cell>
          <cell r="P313">
            <v>40.125236128724126</v>
          </cell>
          <cell r="Q313">
            <v>40.084080786997312</v>
          </cell>
          <cell r="R313">
            <v>40.048131391040819</v>
          </cell>
          <cell r="S313">
            <v>40.017107861392482</v>
          </cell>
          <cell r="T313">
            <v>39.989682504851828</v>
          </cell>
          <cell r="U313">
            <v>39.989682504851828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41.317016437325513</v>
          </cell>
          <cell r="G315">
            <v>41.255443806667522</v>
          </cell>
          <cell r="H315">
            <v>41.205886458803825</v>
          </cell>
          <cell r="I315">
            <v>41.166558165780842</v>
          </cell>
          <cell r="J315">
            <v>41.133971917604015</v>
          </cell>
          <cell r="K315">
            <v>41.103531348714824</v>
          </cell>
          <cell r="L315">
            <v>41.077030988747595</v>
          </cell>
          <cell r="M315">
            <v>41.0550896804519</v>
          </cell>
          <cell r="N315">
            <v>41.03570466783961</v>
          </cell>
          <cell r="O315">
            <v>41.017599223976625</v>
          </cell>
          <cell r="P315">
            <v>41.00172600225175</v>
          </cell>
          <cell r="Q315">
            <v>40.987040072724952</v>
          </cell>
          <cell r="R315">
            <v>40.974523192118063</v>
          </cell>
          <cell r="S315">
            <v>40.974523192118063</v>
          </cell>
          <cell r="T315">
            <v>40.974523192118063</v>
          </cell>
          <cell r="U315">
            <v>40.974523192118063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41.26329337124632</v>
          </cell>
          <cell r="G317">
            <v>41.173846645102174</v>
          </cell>
          <cell r="H317">
            <v>41.100537354028035</v>
          </cell>
          <cell r="I317">
            <v>41.034727547643072</v>
          </cell>
          <cell r="J317">
            <v>40.972626540842803</v>
          </cell>
          <cell r="K317">
            <v>40.921462866254537</v>
          </cell>
          <cell r="L317">
            <v>40.881661307003235</v>
          </cell>
          <cell r="M317">
            <v>40.847409221150407</v>
          </cell>
          <cell r="N317">
            <v>40.818514285784005</v>
          </cell>
          <cell r="O317">
            <v>40.790033742554058</v>
          </cell>
          <cell r="P317">
            <v>40.790033742554058</v>
          </cell>
          <cell r="Q317">
            <v>40.790033742554058</v>
          </cell>
          <cell r="R317">
            <v>40.790033742554058</v>
          </cell>
          <cell r="S317">
            <v>40.790033742554058</v>
          </cell>
          <cell r="T317">
            <v>40.790033742554058</v>
          </cell>
          <cell r="U317">
            <v>40.790033742554058</v>
          </cell>
        </row>
        <row r="318">
          <cell r="E318">
            <v>41.381043467220977</v>
          </cell>
          <cell r="F318">
            <v>41.359660433779283</v>
          </cell>
          <cell r="G318">
            <v>41.343033718500585</v>
          </cell>
          <cell r="H318">
            <v>41.328210173998237</v>
          </cell>
          <cell r="I318">
            <v>41.317253618380782</v>
          </cell>
          <cell r="J318">
            <v>41.306508324155892</v>
          </cell>
          <cell r="K318">
            <v>41.296722518748936</v>
          </cell>
          <cell r="L318">
            <v>41.287682247834539</v>
          </cell>
          <cell r="M318">
            <v>41.279642347720277</v>
          </cell>
          <cell r="N318">
            <v>41.27265090270491</v>
          </cell>
          <cell r="O318">
            <v>41.26736531250441</v>
          </cell>
          <cell r="P318">
            <v>41.262654404537152</v>
          </cell>
          <cell r="Q318">
            <v>41.257730657817248</v>
          </cell>
          <cell r="R318">
            <v>41.253482971284946</v>
          </cell>
          <cell r="S318">
            <v>41.249558330299458</v>
          </cell>
          <cell r="T318">
            <v>41.246373737244369</v>
          </cell>
          <cell r="U318">
            <v>41.243562593788575</v>
          </cell>
        </row>
        <row r="319">
          <cell r="E319">
            <v>41.381043467220977</v>
          </cell>
          <cell r="F319">
            <v>41.178950347886023</v>
          </cell>
          <cell r="G319">
            <v>41.178950347886023</v>
          </cell>
          <cell r="H319">
            <v>41.178950347886023</v>
          </cell>
          <cell r="I319">
            <v>41.178950347886023</v>
          </cell>
          <cell r="J319">
            <v>41.178950347886023</v>
          </cell>
          <cell r="K319">
            <v>41.178950347886023</v>
          </cell>
          <cell r="L319">
            <v>41.178950347886023</v>
          </cell>
          <cell r="M319">
            <v>41.178950347886023</v>
          </cell>
          <cell r="N319">
            <v>41.178950347886023</v>
          </cell>
          <cell r="O319">
            <v>41.178950347886023</v>
          </cell>
          <cell r="P319">
            <v>41.178950347886023</v>
          </cell>
          <cell r="Q319">
            <v>41.178950347886023</v>
          </cell>
          <cell r="R319">
            <v>41.178950347886023</v>
          </cell>
          <cell r="S319">
            <v>41.178950347886023</v>
          </cell>
          <cell r="T319">
            <v>41.178950347886023</v>
          </cell>
          <cell r="U319">
            <v>41.178950347886023</v>
          </cell>
        </row>
        <row r="320">
          <cell r="E320">
            <v>41.381043467220977</v>
          </cell>
          <cell r="F320">
            <v>41.260958229755495</v>
          </cell>
          <cell r="G320">
            <v>41.164874149073299</v>
          </cell>
          <cell r="H320">
            <v>41.093889384695274</v>
          </cell>
          <cell r="I320">
            <v>41.029806556430636</v>
          </cell>
          <cell r="J320">
            <v>40.971189596408578</v>
          </cell>
          <cell r="K320">
            <v>40.921986191307411</v>
          </cell>
          <cell r="L320">
            <v>40.883925990685903</v>
          </cell>
          <cell r="M320">
            <v>40.851712390229871</v>
          </cell>
          <cell r="N320">
            <v>40.824583954890343</v>
          </cell>
          <cell r="O320">
            <v>40.799337649086425</v>
          </cell>
          <cell r="P320">
            <v>40.773591560540787</v>
          </cell>
          <cell r="Q320">
            <v>40.773591560540787</v>
          </cell>
          <cell r="R320">
            <v>40.773591560540787</v>
          </cell>
          <cell r="S320">
            <v>40.773591560540787</v>
          </cell>
          <cell r="T320">
            <v>40.773591560540787</v>
          </cell>
          <cell r="U320">
            <v>40.773591560540787</v>
          </cell>
        </row>
        <row r="321">
          <cell r="E321">
            <v>41.381043467220977</v>
          </cell>
          <cell r="F321">
            <v>41.244572634272075</v>
          </cell>
          <cell r="G321">
            <v>41.145432396191609</v>
          </cell>
          <cell r="H321">
            <v>41.065942692373731</v>
          </cell>
          <cell r="I321">
            <v>40.99539982619487</v>
          </cell>
          <cell r="J321">
            <v>40.920517895040192</v>
          </cell>
          <cell r="K321">
            <v>40.848373913621451</v>
          </cell>
          <cell r="L321">
            <v>40.788246406882763</v>
          </cell>
          <cell r="M321">
            <v>40.738076806641978</v>
          </cell>
          <cell r="N321">
            <v>40.690015768948157</v>
          </cell>
          <cell r="O321">
            <v>40.650504550848019</v>
          </cell>
          <cell r="P321">
            <v>40.611767097626092</v>
          </cell>
          <cell r="Q321">
            <v>40.580187248582895</v>
          </cell>
          <cell r="R321">
            <v>40.549299629627484</v>
          </cell>
          <cell r="S321">
            <v>40.519685370535683</v>
          </cell>
          <cell r="T321">
            <v>40.493318859942299</v>
          </cell>
          <cell r="U321">
            <v>40.469589556743145</v>
          </cell>
        </row>
        <row r="322">
          <cell r="E322">
            <v>41.381043467220977</v>
          </cell>
          <cell r="F322">
            <v>41.312917511674961</v>
          </cell>
          <cell r="G322">
            <v>41.260299170145046</v>
          </cell>
          <cell r="H322">
            <v>41.218816032569642</v>
          </cell>
          <cell r="I322">
            <v>41.186042935645382</v>
          </cell>
          <cell r="J322">
            <v>41.159842065469682</v>
          </cell>
          <cell r="K322">
            <v>41.138177110756573</v>
          </cell>
          <cell r="L322">
            <v>41.117387838186659</v>
          </cell>
          <cell r="M322">
            <v>41.099711499225172</v>
          </cell>
          <cell r="N322">
            <v>41.083985039897776</v>
          </cell>
          <cell r="O322">
            <v>41.083985039897776</v>
          </cell>
          <cell r="P322">
            <v>41.083985039897776</v>
          </cell>
          <cell r="Q322">
            <v>41.083985039897776</v>
          </cell>
          <cell r="R322">
            <v>41.083985039897776</v>
          </cell>
          <cell r="S322">
            <v>41.083985039897776</v>
          </cell>
          <cell r="T322">
            <v>41.083985039897776</v>
          </cell>
          <cell r="U322">
            <v>41.083985039897776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41.296991334505861</v>
          </cell>
          <cell r="G324">
            <v>41.232124386864022</v>
          </cell>
          <cell r="H324">
            <v>41.172806786015819</v>
          </cell>
          <cell r="I324">
            <v>41.121319882153429</v>
          </cell>
          <cell r="J324">
            <v>41.082463709620413</v>
          </cell>
          <cell r="K324">
            <v>41.051066671546721</v>
          </cell>
          <cell r="L324">
            <v>41.022212400486502</v>
          </cell>
          <cell r="M324">
            <v>40.997413965409535</v>
          </cell>
          <cell r="N324">
            <v>40.976387608649162</v>
          </cell>
          <cell r="O324">
            <v>40.956238138354443</v>
          </cell>
          <cell r="P324">
            <v>40.936301143688048</v>
          </cell>
          <cell r="Q324">
            <v>40.919567443873447</v>
          </cell>
          <cell r="R324">
            <v>40.904121066689932</v>
          </cell>
          <cell r="S324">
            <v>40.891780581145397</v>
          </cell>
          <cell r="T324">
            <v>40.881081448277527</v>
          </cell>
          <cell r="U324">
            <v>40.871778817721008</v>
          </cell>
        </row>
        <row r="325">
          <cell r="E325">
            <v>41.381043467220977</v>
          </cell>
          <cell r="F325">
            <v>41.276850536903396</v>
          </cell>
          <cell r="G325">
            <v>41.195096426594702</v>
          </cell>
          <cell r="H325">
            <v>41.132702495500183</v>
          </cell>
          <cell r="I325">
            <v>41.06334168628765</v>
          </cell>
          <cell r="J325">
            <v>41.009070886310546</v>
          </cell>
          <cell r="K325">
            <v>40.964014475584797</v>
          </cell>
          <cell r="L325">
            <v>40.926575646945999</v>
          </cell>
          <cell r="M325">
            <v>40.894285798789404</v>
          </cell>
          <cell r="N325">
            <v>40.866901216983152</v>
          </cell>
          <cell r="O325">
            <v>40.866901216983152</v>
          </cell>
          <cell r="P325">
            <v>40.866901216983152</v>
          </cell>
          <cell r="Q325">
            <v>40.866901216983152</v>
          </cell>
          <cell r="R325">
            <v>40.866901216983152</v>
          </cell>
          <cell r="S325">
            <v>40.866901216983152</v>
          </cell>
          <cell r="T325">
            <v>40.866901216983152</v>
          </cell>
          <cell r="U325">
            <v>40.866901216983152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41.249096368697913</v>
          </cell>
          <cell r="G327">
            <v>41.139347189159643</v>
          </cell>
          <cell r="H327">
            <v>41.04985960391793</v>
          </cell>
          <cell r="I327">
            <v>40.978813608634781</v>
          </cell>
          <cell r="J327">
            <v>40.923122292688809</v>
          </cell>
          <cell r="K327">
            <v>40.877852301583651</v>
          </cell>
          <cell r="L327">
            <v>40.836183671220091</v>
          </cell>
          <cell r="M327">
            <v>40.802706759281293</v>
          </cell>
          <cell r="N327">
            <v>40.779233457042331</v>
          </cell>
          <cell r="O327">
            <v>40.758055790836458</v>
          </cell>
          <cell r="P327">
            <v>40.758055790836458</v>
          </cell>
          <cell r="Q327">
            <v>40.758055790836458</v>
          </cell>
          <cell r="R327">
            <v>40.758055790836458</v>
          </cell>
          <cell r="S327">
            <v>40.758055790836458</v>
          </cell>
          <cell r="T327">
            <v>40.758055790836458</v>
          </cell>
          <cell r="U327">
            <v>40.758055790836458</v>
          </cell>
        </row>
        <row r="328">
          <cell r="E328">
            <v>41.381043467220977</v>
          </cell>
          <cell r="F328">
            <v>41.238707274112059</v>
          </cell>
          <cell r="G328">
            <v>41.125666697087588</v>
          </cell>
          <cell r="H328">
            <v>41.029733830986572</v>
          </cell>
          <cell r="I328">
            <v>40.952948478651464</v>
          </cell>
          <cell r="J328">
            <v>40.890858923091521</v>
          </cell>
          <cell r="K328">
            <v>40.833705132097215</v>
          </cell>
          <cell r="L328">
            <v>40.7926517066713</v>
          </cell>
          <cell r="M328">
            <v>40.760444447590118</v>
          </cell>
          <cell r="N328">
            <v>40.733787077771154</v>
          </cell>
          <cell r="O328">
            <v>40.706696369175738</v>
          </cell>
          <cell r="P328">
            <v>40.679673326737479</v>
          </cell>
          <cell r="Q328">
            <v>40.679673326737479</v>
          </cell>
          <cell r="R328">
            <v>40.679673326737479</v>
          </cell>
          <cell r="S328">
            <v>40.679673326737479</v>
          </cell>
          <cell r="T328">
            <v>40.679673326737479</v>
          </cell>
          <cell r="U328">
            <v>40.679673326737479</v>
          </cell>
        </row>
        <row r="329">
          <cell r="E329">
            <v>41.381043467220977</v>
          </cell>
          <cell r="F329">
            <v>41.23743534737482</v>
          </cell>
          <cell r="G329">
            <v>41.131446705961423</v>
          </cell>
          <cell r="H329">
            <v>41.043118081268062</v>
          </cell>
          <cell r="I329">
            <v>40.970255215367629</v>
          </cell>
          <cell r="J329">
            <v>40.906006704442675</v>
          </cell>
          <cell r="K329">
            <v>40.848013065343757</v>
          </cell>
          <cell r="L329">
            <v>40.805372533854111</v>
          </cell>
          <cell r="M329">
            <v>40.765979293254333</v>
          </cell>
          <cell r="N329">
            <v>40.726586454677125</v>
          </cell>
          <cell r="O329">
            <v>40.726586454677125</v>
          </cell>
          <cell r="P329">
            <v>40.726586454677125</v>
          </cell>
          <cell r="Q329">
            <v>40.726586454677125</v>
          </cell>
          <cell r="R329">
            <v>40.726586454677125</v>
          </cell>
          <cell r="S329">
            <v>40.726586454677125</v>
          </cell>
          <cell r="T329">
            <v>40.726586454677125</v>
          </cell>
          <cell r="U329">
            <v>40.726586454677125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40.233076007730716</v>
          </cell>
          <cell r="P330">
            <v>40.233076007730716</v>
          </cell>
          <cell r="Q330">
            <v>40.233076007730716</v>
          </cell>
          <cell r="R330">
            <v>40.233076007730716</v>
          </cell>
          <cell r="S330">
            <v>40.233076007730716</v>
          </cell>
          <cell r="T330">
            <v>40.233076007730716</v>
          </cell>
          <cell r="U330">
            <v>40.233076007730716</v>
          </cell>
        </row>
        <row r="331">
          <cell r="E331">
            <v>41.381043467220977</v>
          </cell>
          <cell r="F331">
            <v>41.177274648490176</v>
          </cell>
          <cell r="G331">
            <v>41.008910840841558</v>
          </cell>
          <cell r="H331">
            <v>40.875709983402594</v>
          </cell>
          <cell r="I331">
            <v>40.768518484135967</v>
          </cell>
          <cell r="J331">
            <v>40.685785522561282</v>
          </cell>
          <cell r="K331">
            <v>40.621142191717666</v>
          </cell>
          <cell r="L331">
            <v>40.567685691464625</v>
          </cell>
          <cell r="M331">
            <v>40.520251425639273</v>
          </cell>
          <cell r="N331">
            <v>40.473660781780943</v>
          </cell>
          <cell r="O331">
            <v>40.432558444130258</v>
          </cell>
          <cell r="P331">
            <v>40.432558444130258</v>
          </cell>
          <cell r="Q331">
            <v>40.432558444130258</v>
          </cell>
          <cell r="R331">
            <v>40.432558444130258</v>
          </cell>
          <cell r="S331">
            <v>40.432558444130258</v>
          </cell>
          <cell r="T331">
            <v>40.432558444130258</v>
          </cell>
          <cell r="U331">
            <v>40.432558444130258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41.353488666941793</v>
          </cell>
          <cell r="G334">
            <v>41.330965644087783</v>
          </cell>
          <cell r="H334">
            <v>41.312843847561361</v>
          </cell>
          <cell r="I334">
            <v>41.297640523836307</v>
          </cell>
          <cell r="J334">
            <v>41.28646810503195</v>
          </cell>
          <cell r="K334">
            <v>41.277729183129274</v>
          </cell>
          <cell r="L334">
            <v>41.270375182687523</v>
          </cell>
          <cell r="M334">
            <v>41.263165118087159</v>
          </cell>
          <cell r="N334">
            <v>41.263165118087159</v>
          </cell>
          <cell r="O334">
            <v>41.263165118087159</v>
          </cell>
          <cell r="P334">
            <v>41.263165118087159</v>
          </cell>
          <cell r="Q334">
            <v>41.263165118087159</v>
          </cell>
          <cell r="R334">
            <v>41.263165118087159</v>
          </cell>
          <cell r="S334">
            <v>41.263165118087159</v>
          </cell>
          <cell r="T334">
            <v>41.263165118087159</v>
          </cell>
          <cell r="U334">
            <v>41.263165118087159</v>
          </cell>
        </row>
        <row r="335">
          <cell r="E335">
            <v>41.381043467220977</v>
          </cell>
          <cell r="F335">
            <v>41.184736770229627</v>
          </cell>
          <cell r="G335">
            <v>41.027459543641946</v>
          </cell>
          <cell r="H335">
            <v>40.897278119785632</v>
          </cell>
          <cell r="I335">
            <v>40.792742073496612</v>
          </cell>
          <cell r="J335">
            <v>40.703025103481053</v>
          </cell>
          <cell r="K335">
            <v>40.630130054356705</v>
          </cell>
          <cell r="L335">
            <v>40.56057197364607</v>
          </cell>
          <cell r="M335">
            <v>40.499314412148358</v>
          </cell>
          <cell r="N335">
            <v>40.447972121264648</v>
          </cell>
          <cell r="O335">
            <v>40.405551287061414</v>
          </cell>
          <cell r="P335">
            <v>40.368493977361553</v>
          </cell>
          <cell r="Q335">
            <v>40.368493977361553</v>
          </cell>
          <cell r="R335">
            <v>40.368493977361553</v>
          </cell>
          <cell r="S335">
            <v>40.368493977361553</v>
          </cell>
          <cell r="T335">
            <v>40.368493977361553</v>
          </cell>
          <cell r="U335">
            <v>40.368493977361553</v>
          </cell>
        </row>
        <row r="336">
          <cell r="E336">
            <v>41.381043467220977</v>
          </cell>
          <cell r="F336">
            <v>41.317070908235657</v>
          </cell>
          <cell r="G336">
            <v>41.263761412862799</v>
          </cell>
          <cell r="H336">
            <v>41.220398784081631</v>
          </cell>
          <cell r="I336">
            <v>41.182431140731381</v>
          </cell>
          <cell r="J336">
            <v>41.152921251048653</v>
          </cell>
          <cell r="K336">
            <v>41.131461971132453</v>
          </cell>
          <cell r="L336">
            <v>41.111662415018877</v>
          </cell>
          <cell r="M336">
            <v>41.0923864514439</v>
          </cell>
          <cell r="N336">
            <v>41.078235162699912</v>
          </cell>
          <cell r="O336">
            <v>41.06399350045681</v>
          </cell>
          <cell r="P336">
            <v>41.052965766055635</v>
          </cell>
          <cell r="Q336">
            <v>41.041894244645022</v>
          </cell>
          <cell r="R336">
            <v>41.031340193661251</v>
          </cell>
          <cell r="S336">
            <v>41.021721700903505</v>
          </cell>
          <cell r="T336">
            <v>41.012651890854571</v>
          </cell>
          <cell r="U336">
            <v>41.004933936695885</v>
          </cell>
        </row>
        <row r="337">
          <cell r="E337">
            <v>41.381043467220977</v>
          </cell>
          <cell r="F337">
            <v>41.238088302890816</v>
          </cell>
          <cell r="G337">
            <v>41.125170428355204</v>
          </cell>
          <cell r="H337">
            <v>41.038427286706288</v>
          </cell>
          <cell r="I337">
            <v>40.961642692895587</v>
          </cell>
          <cell r="J337">
            <v>40.902383891048416</v>
          </cell>
          <cell r="K337">
            <v>40.847537495228217</v>
          </cell>
          <cell r="L337">
            <v>40.80283832576638</v>
          </cell>
          <cell r="M337">
            <v>40.763950122341406</v>
          </cell>
          <cell r="N337">
            <v>40.727779004712431</v>
          </cell>
          <cell r="O337">
            <v>40.695395747135251</v>
          </cell>
          <cell r="P337">
            <v>40.667723775671227</v>
          </cell>
          <cell r="Q337">
            <v>40.64376782061067</v>
          </cell>
          <cell r="R337">
            <v>40.622831034701839</v>
          </cell>
          <cell r="S337">
            <v>40.601586948168766</v>
          </cell>
          <cell r="T337">
            <v>40.581868600633427</v>
          </cell>
          <cell r="U337">
            <v>40.564003342660989</v>
          </cell>
        </row>
        <row r="338">
          <cell r="E338">
            <v>41.381043467220977</v>
          </cell>
          <cell r="F338">
            <v>41.336706516015376</v>
          </cell>
          <cell r="G338">
            <v>41.29902700814727</v>
          </cell>
          <cell r="H338">
            <v>41.269649835493993</v>
          </cell>
          <cell r="I338">
            <v>41.243499237283672</v>
          </cell>
          <cell r="J338">
            <v>41.22066227528741</v>
          </cell>
          <cell r="K338">
            <v>41.201511315895679</v>
          </cell>
          <cell r="L338">
            <v>41.185963594653344</v>
          </cell>
          <cell r="M338">
            <v>41.172036466052838</v>
          </cell>
          <cell r="N338">
            <v>41.158631223383118</v>
          </cell>
          <cell r="O338">
            <v>41.145830474002942</v>
          </cell>
          <cell r="P338">
            <v>41.133674014826958</v>
          </cell>
          <cell r="Q338">
            <v>41.133674014826958</v>
          </cell>
          <cell r="R338">
            <v>41.133674014826958</v>
          </cell>
          <cell r="S338">
            <v>41.133674014826958</v>
          </cell>
          <cell r="T338">
            <v>41.133674014826958</v>
          </cell>
          <cell r="U338">
            <v>41.133674014826958</v>
          </cell>
        </row>
        <row r="339">
          <cell r="E339">
            <v>41.381043467220977</v>
          </cell>
          <cell r="F339">
            <v>41.346872987336404</v>
          </cell>
          <cell r="G339">
            <v>41.3207145592092</v>
          </cell>
          <cell r="H339">
            <v>41.300573472477424</v>
          </cell>
          <cell r="I339">
            <v>41.284097689081015</v>
          </cell>
          <cell r="J339">
            <v>41.269558938623369</v>
          </cell>
          <cell r="K339">
            <v>41.256665681662781</v>
          </cell>
          <cell r="L339">
            <v>41.245875841056183</v>
          </cell>
          <cell r="M339">
            <v>41.235941152389152</v>
          </cell>
          <cell r="N339">
            <v>41.235941152389152</v>
          </cell>
          <cell r="O339">
            <v>41.235941152389152</v>
          </cell>
          <cell r="P339">
            <v>41.235941152389152</v>
          </cell>
          <cell r="Q339">
            <v>41.235941152389152</v>
          </cell>
          <cell r="R339">
            <v>41.235941152389152</v>
          </cell>
          <cell r="S339">
            <v>41.235941152389152</v>
          </cell>
          <cell r="T339">
            <v>41.235941152389152</v>
          </cell>
          <cell r="U339">
            <v>41.235941152389152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41.352418409175478</v>
          </cell>
          <cell r="G343">
            <v>41.328839568680571</v>
          </cell>
          <cell r="H343">
            <v>41.310875993963236</v>
          </cell>
          <cell r="I343">
            <v>41.296173173139401</v>
          </cell>
          <cell r="J343">
            <v>41.283301901350924</v>
          </cell>
          <cell r="K343">
            <v>41.271269919282545</v>
          </cell>
          <cell r="L343">
            <v>41.261279121239717</v>
          </cell>
          <cell r="M343">
            <v>41.252747186820493</v>
          </cell>
          <cell r="N343">
            <v>41.245905819400228</v>
          </cell>
          <cell r="O343">
            <v>41.23978957104957</v>
          </cell>
          <cell r="P343">
            <v>41.23978957104957</v>
          </cell>
          <cell r="Q343">
            <v>41.23978957104957</v>
          </cell>
          <cell r="R343">
            <v>41.23978957104957</v>
          </cell>
          <cell r="S343">
            <v>41.23978957104957</v>
          </cell>
          <cell r="T343">
            <v>41.23978957104957</v>
          </cell>
          <cell r="U343">
            <v>41.23978957104957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41.206256730663533</v>
          </cell>
          <cell r="G346">
            <v>41.047811330560634</v>
          </cell>
          <cell r="H346">
            <v>40.900701157838654</v>
          </cell>
          <cell r="I346">
            <v>40.783767376748862</v>
          </cell>
          <cell r="J346">
            <v>40.677383756508753</v>
          </cell>
          <cell r="K346">
            <v>40.573187158950667</v>
          </cell>
          <cell r="L346">
            <v>40.490112896199761</v>
          </cell>
          <cell r="M346">
            <v>40.4258758367125</v>
          </cell>
          <cell r="N346">
            <v>40.368762541638077</v>
          </cell>
          <cell r="O346">
            <v>40.317988209465035</v>
          </cell>
          <cell r="P346">
            <v>40.317988209465035</v>
          </cell>
          <cell r="Q346">
            <v>40.317988209465035</v>
          </cell>
          <cell r="R346">
            <v>40.317988209465035</v>
          </cell>
          <cell r="S346">
            <v>40.317988209465035</v>
          </cell>
          <cell r="T346">
            <v>40.317988209465035</v>
          </cell>
          <cell r="U346">
            <v>40.317988209465035</v>
          </cell>
        </row>
        <row r="347">
          <cell r="E347">
            <v>41.381043467220977</v>
          </cell>
          <cell r="F347">
            <v>41.164952212731805</v>
          </cell>
          <cell r="G347">
            <v>40.997106997858225</v>
          </cell>
          <cell r="H347">
            <v>40.860261305506313</v>
          </cell>
          <cell r="I347">
            <v>40.732897460883216</v>
          </cell>
          <cell r="J347">
            <v>40.619808697813873</v>
          </cell>
          <cell r="K347">
            <v>40.512852515560773</v>
          </cell>
          <cell r="L347">
            <v>40.426072819554115</v>
          </cell>
          <cell r="M347">
            <v>40.353400434127941</v>
          </cell>
          <cell r="N347">
            <v>40.287356910619927</v>
          </cell>
          <cell r="O347">
            <v>40.232429126915044</v>
          </cell>
          <cell r="P347">
            <v>40.180580440809855</v>
          </cell>
          <cell r="Q347">
            <v>40.12895171395229</v>
          </cell>
          <cell r="R347">
            <v>40.083048376992679</v>
          </cell>
          <cell r="S347">
            <v>40.083048376992679</v>
          </cell>
          <cell r="T347">
            <v>40.083048376992679</v>
          </cell>
          <cell r="U347">
            <v>40.083048376992679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41.262754577776853</v>
          </cell>
          <cell r="G349">
            <v>41.184509692771258</v>
          </cell>
          <cell r="H349">
            <v>41.11667941620567</v>
          </cell>
          <cell r="I349">
            <v>41.060139964051118</v>
          </cell>
          <cell r="J349">
            <v>41.006292186072471</v>
          </cell>
          <cell r="K349">
            <v>40.957959157920918</v>
          </cell>
          <cell r="L349">
            <v>40.912885148250879</v>
          </cell>
          <cell r="M349">
            <v>40.872829396219117</v>
          </cell>
          <cell r="N349">
            <v>40.838960662299385</v>
          </cell>
          <cell r="O349">
            <v>40.838960662299385</v>
          </cell>
          <cell r="P349">
            <v>40.838960662299385</v>
          </cell>
          <cell r="Q349">
            <v>40.838960662299385</v>
          </cell>
          <cell r="R349">
            <v>40.838960662299385</v>
          </cell>
          <cell r="S349">
            <v>40.838960662299385</v>
          </cell>
          <cell r="T349">
            <v>40.838960662299385</v>
          </cell>
          <cell r="U349">
            <v>40.838960662299385</v>
          </cell>
        </row>
        <row r="350">
          <cell r="E350">
            <v>41.381043467220977</v>
          </cell>
          <cell r="F350">
            <v>41.34742974268233</v>
          </cell>
          <cell r="G350">
            <v>41.320560266438676</v>
          </cell>
          <cell r="H350">
            <v>41.300021263366268</v>
          </cell>
          <cell r="I350">
            <v>41.28089044860765</v>
          </cell>
          <cell r="J350">
            <v>41.264007359547811</v>
          </cell>
          <cell r="K350">
            <v>41.24848290130182</v>
          </cell>
          <cell r="L350">
            <v>41.233679468384857</v>
          </cell>
          <cell r="M350">
            <v>41.221082400457028</v>
          </cell>
          <cell r="N350">
            <v>41.209519974795853</v>
          </cell>
          <cell r="O350">
            <v>41.199376733468327</v>
          </cell>
          <cell r="P350">
            <v>41.190751027807217</v>
          </cell>
          <cell r="Q350">
            <v>41.182612574957581</v>
          </cell>
          <cell r="R350">
            <v>41.175283423632649</v>
          </cell>
          <cell r="S350">
            <v>41.168596586871764</v>
          </cell>
          <cell r="T350">
            <v>41.162280728146776</v>
          </cell>
          <cell r="U350">
            <v>41.155812094068345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41.381043467220977</v>
          </cell>
          <cell r="M351">
            <v>41.381043467220977</v>
          </cell>
          <cell r="N351">
            <v>41.381043467220977</v>
          </cell>
          <cell r="O351">
            <v>41.381043467220977</v>
          </cell>
          <cell r="P351">
            <v>41.381043467220977</v>
          </cell>
          <cell r="Q351">
            <v>41.381043467220977</v>
          </cell>
          <cell r="R351">
            <v>41.381043467220977</v>
          </cell>
          <cell r="S351">
            <v>41.381043467220977</v>
          </cell>
          <cell r="T351">
            <v>41.381043467220977</v>
          </cell>
          <cell r="U351">
            <v>41.381043467220977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41.184046164717152</v>
          </cell>
          <cell r="G353">
            <v>41.02582807932022</v>
          </cell>
          <cell r="H353">
            <v>40.914831284109688</v>
          </cell>
          <cell r="I353">
            <v>40.820131868449252</v>
          </cell>
          <cell r="J353">
            <v>40.737934481628933</v>
          </cell>
          <cell r="K353">
            <v>40.669531198602783</v>
          </cell>
          <cell r="L353">
            <v>40.614147374527249</v>
          </cell>
          <cell r="M353">
            <v>40.570461558454234</v>
          </cell>
          <cell r="N353">
            <v>40.570461558454234</v>
          </cell>
          <cell r="O353">
            <v>40.570461558454234</v>
          </cell>
          <cell r="P353">
            <v>40.570461558454234</v>
          </cell>
          <cell r="Q353">
            <v>40.570461558454234</v>
          </cell>
          <cell r="R353">
            <v>40.570461558454234</v>
          </cell>
          <cell r="S353">
            <v>40.570461558454234</v>
          </cell>
          <cell r="T353">
            <v>40.570461558454234</v>
          </cell>
          <cell r="U353">
            <v>40.570461558454234</v>
          </cell>
        </row>
        <row r="354">
          <cell r="E354">
            <v>41.381043467220977</v>
          </cell>
          <cell r="F354">
            <v>41.380498320049512</v>
          </cell>
          <cell r="G354">
            <v>41.380093214188918</v>
          </cell>
          <cell r="H354">
            <v>41.379729272339816</v>
          </cell>
          <cell r="I354">
            <v>41.379431638130292</v>
          </cell>
          <cell r="J354">
            <v>41.379161241621652</v>
          </cell>
          <cell r="K354">
            <v>41.378927949271656</v>
          </cell>
          <cell r="L354">
            <v>41.378709965949206</v>
          </cell>
          <cell r="M354">
            <v>41.378522950599951</v>
          </cell>
          <cell r="N354">
            <v>41.378354487865728</v>
          </cell>
          <cell r="O354">
            <v>41.378199445548283</v>
          </cell>
          <cell r="P354">
            <v>41.378048638104431</v>
          </cell>
          <cell r="Q354">
            <v>41.377920861589146</v>
          </cell>
          <cell r="R354">
            <v>41.377806574547478</v>
          </cell>
          <cell r="S354">
            <v>41.37770175404254</v>
          </cell>
          <cell r="T354">
            <v>41.377606244286284</v>
          </cell>
          <cell r="U354">
            <v>41.377514930081574</v>
          </cell>
        </row>
        <row r="355">
          <cell r="E355">
            <v>41.381043467220977</v>
          </cell>
          <cell r="F355">
            <v>41.23605442289486</v>
          </cell>
          <cell r="G355">
            <v>41.130066997302961</v>
          </cell>
          <cell r="H355">
            <v>41.053626894579715</v>
          </cell>
          <cell r="I355">
            <v>40.986985011489466</v>
          </cell>
          <cell r="J355">
            <v>40.922349376671825</v>
          </cell>
          <cell r="K355">
            <v>40.869387095832636</v>
          </cell>
          <cell r="L355">
            <v>40.823007198916315</v>
          </cell>
          <cell r="M355">
            <v>40.785561348086496</v>
          </cell>
          <cell r="N355">
            <v>40.751012001994248</v>
          </cell>
          <cell r="O355">
            <v>40.751012001994248</v>
          </cell>
          <cell r="P355">
            <v>40.751012001994248</v>
          </cell>
          <cell r="Q355">
            <v>40.751012001994248</v>
          </cell>
          <cell r="R355">
            <v>40.751012001994248</v>
          </cell>
          <cell r="S355">
            <v>40.751012001994248</v>
          </cell>
          <cell r="T355">
            <v>40.751012001994248</v>
          </cell>
          <cell r="U355">
            <v>40.751012001994248</v>
          </cell>
        </row>
        <row r="356">
          <cell r="E356">
            <v>41.381043467220977</v>
          </cell>
          <cell r="F356">
            <v>41.212059496121412</v>
          </cell>
          <cell r="G356">
            <v>41.069683199668745</v>
          </cell>
          <cell r="H356">
            <v>40.932126698953063</v>
          </cell>
          <cell r="I356">
            <v>40.818021555671976</v>
          </cell>
          <cell r="J356">
            <v>40.722123449665155</v>
          </cell>
          <cell r="K356">
            <v>40.651319601947542</v>
          </cell>
          <cell r="L356">
            <v>40.598940625026088</v>
          </cell>
          <cell r="M356">
            <v>40.549583812867667</v>
          </cell>
          <cell r="N356">
            <v>40.506368723245679</v>
          </cell>
          <cell r="O356">
            <v>40.462254196917904</v>
          </cell>
          <cell r="P356">
            <v>40.462254196917904</v>
          </cell>
          <cell r="Q356">
            <v>40.462254196917904</v>
          </cell>
          <cell r="R356">
            <v>40.462254196917904</v>
          </cell>
          <cell r="S356">
            <v>40.462254196917904</v>
          </cell>
          <cell r="T356">
            <v>40.462254196917904</v>
          </cell>
          <cell r="U356">
            <v>40.462254196917904</v>
          </cell>
        </row>
        <row r="357">
          <cell r="E357">
            <v>41.381043467220977</v>
          </cell>
          <cell r="F357">
            <v>41.264652699996205</v>
          </cell>
          <cell r="G357">
            <v>41.17805028277175</v>
          </cell>
          <cell r="H357">
            <v>41.111649137376801</v>
          </cell>
          <cell r="I357">
            <v>41.049664263924285</v>
          </cell>
          <cell r="J357">
            <v>40.996812039095396</v>
          </cell>
          <cell r="K357">
            <v>40.952362612788967</v>
          </cell>
          <cell r="L357">
            <v>40.915824821140653</v>
          </cell>
          <cell r="M357">
            <v>40.883619785025118</v>
          </cell>
          <cell r="N357">
            <v>40.852260795498481</v>
          </cell>
          <cell r="O357">
            <v>40.823055780898841</v>
          </cell>
          <cell r="P357">
            <v>40.823055780898841</v>
          </cell>
          <cell r="Q357">
            <v>40.823055780898841</v>
          </cell>
          <cell r="R357">
            <v>40.823055780898841</v>
          </cell>
          <cell r="S357">
            <v>40.823055780898841</v>
          </cell>
          <cell r="T357">
            <v>40.823055780898841</v>
          </cell>
          <cell r="U357">
            <v>40.823055780898841</v>
          </cell>
        </row>
        <row r="358">
          <cell r="E358">
            <v>41.381043467220977</v>
          </cell>
          <cell r="F358">
            <v>41.345268428228245</v>
          </cell>
          <cell r="G358">
            <v>41.316310694755934</v>
          </cell>
          <cell r="H358">
            <v>41.292728295470809</v>
          </cell>
          <cell r="I358">
            <v>41.269928491187763</v>
          </cell>
          <cell r="J358">
            <v>41.249994607725121</v>
          </cell>
          <cell r="K358">
            <v>41.230509082140955</v>
          </cell>
          <cell r="L358">
            <v>41.211912665728555</v>
          </cell>
          <cell r="M358">
            <v>41.19557078939669</v>
          </cell>
          <cell r="N358">
            <v>41.183504552221969</v>
          </cell>
          <cell r="O358">
            <v>41.17271844896792</v>
          </cell>
          <cell r="P358">
            <v>41.164003595713488</v>
          </cell>
          <cell r="Q358">
            <v>41.155877767282078</v>
          </cell>
          <cell r="R358">
            <v>41.149214816265747</v>
          </cell>
          <cell r="S358">
            <v>41.142362054065686</v>
          </cell>
          <cell r="T358">
            <v>41.135854184711981</v>
          </cell>
          <cell r="U358">
            <v>41.129956829705364</v>
          </cell>
        </row>
        <row r="359">
          <cell r="E359">
            <v>41.381043467220977</v>
          </cell>
          <cell r="F359">
            <v>41.29712211817742</v>
          </cell>
          <cell r="G359">
            <v>41.227050989149035</v>
          </cell>
          <cell r="H359">
            <v>41.169088317691141</v>
          </cell>
          <cell r="I359">
            <v>41.115312932738959</v>
          </cell>
          <cell r="J359">
            <v>41.077431619553217</v>
          </cell>
          <cell r="K359">
            <v>41.043319236766216</v>
          </cell>
          <cell r="L359">
            <v>41.014593342173292</v>
          </cell>
          <cell r="M359">
            <v>40.990802649304555</v>
          </cell>
          <cell r="N359">
            <v>40.968860840993777</v>
          </cell>
          <cell r="O359">
            <v>40.950272802396128</v>
          </cell>
          <cell r="P359">
            <v>40.950272802396128</v>
          </cell>
          <cell r="Q359">
            <v>40.950272802396128</v>
          </cell>
          <cell r="R359">
            <v>40.950272802396128</v>
          </cell>
          <cell r="S359">
            <v>40.950272802396128</v>
          </cell>
          <cell r="T359">
            <v>40.950272802396128</v>
          </cell>
          <cell r="U359">
            <v>40.950272802396128</v>
          </cell>
        </row>
        <row r="360">
          <cell r="E360">
            <v>41.381043467220977</v>
          </cell>
          <cell r="F360">
            <v>41.321706725912634</v>
          </cell>
          <cell r="G360">
            <v>41.272443475916333</v>
          </cell>
          <cell r="H360">
            <v>41.233577819833926</v>
          </cell>
          <cell r="I360">
            <v>41.204264326248293</v>
          </cell>
          <cell r="J360">
            <v>41.179465468529031</v>
          </cell>
          <cell r="K360">
            <v>41.15819314633957</v>
          </cell>
          <cell r="L360">
            <v>41.13864500305845</v>
          </cell>
          <cell r="M360">
            <v>41.121797234406628</v>
          </cell>
          <cell r="N360">
            <v>41.121797234406628</v>
          </cell>
          <cell r="O360">
            <v>41.121797234406628</v>
          </cell>
          <cell r="P360">
            <v>41.121797234406628</v>
          </cell>
          <cell r="Q360">
            <v>41.121797234406628</v>
          </cell>
          <cell r="R360">
            <v>41.121797234406628</v>
          </cell>
          <cell r="S360">
            <v>41.121797234406628</v>
          </cell>
          <cell r="T360">
            <v>41.121797234406628</v>
          </cell>
          <cell r="U360">
            <v>41.121797234406628</v>
          </cell>
        </row>
        <row r="361">
          <cell r="E361">
            <v>41.381043467220977</v>
          </cell>
          <cell r="F361">
            <v>41.249356965814265</v>
          </cell>
          <cell r="G361">
            <v>41.138500597169319</v>
          </cell>
          <cell r="H361">
            <v>41.040601933740412</v>
          </cell>
          <cell r="I361">
            <v>40.959089992171791</v>
          </cell>
          <cell r="J361">
            <v>40.894316756193128</v>
          </cell>
          <cell r="K361">
            <v>40.840847787162787</v>
          </cell>
          <cell r="L361">
            <v>40.795585666926428</v>
          </cell>
          <cell r="M361">
            <v>40.753784388828848</v>
          </cell>
          <cell r="N361">
            <v>40.714076585707623</v>
          </cell>
          <cell r="O361">
            <v>40.714076585707623</v>
          </cell>
          <cell r="P361">
            <v>40.714076585707623</v>
          </cell>
          <cell r="Q361">
            <v>40.714076585707623</v>
          </cell>
          <cell r="R361">
            <v>40.714076585707623</v>
          </cell>
          <cell r="S361">
            <v>40.714076585707623</v>
          </cell>
          <cell r="T361">
            <v>40.714076585707623</v>
          </cell>
          <cell r="U361">
            <v>40.714076585707623</v>
          </cell>
        </row>
        <row r="362">
          <cell r="E362">
            <v>41.381043467220977</v>
          </cell>
          <cell r="F362">
            <v>41.31360764389629</v>
          </cell>
          <cell r="G362">
            <v>41.255786036939661</v>
          </cell>
          <cell r="H362">
            <v>41.210704391996472</v>
          </cell>
          <cell r="I362">
            <v>41.173138576596045</v>
          </cell>
          <cell r="J362">
            <v>41.139992236822124</v>
          </cell>
          <cell r="K362">
            <v>41.114348712594598</v>
          </cell>
          <cell r="L362">
            <v>41.088732869258287</v>
          </cell>
          <cell r="M362">
            <v>41.066587144046025</v>
          </cell>
          <cell r="N362">
            <v>41.066587144046025</v>
          </cell>
          <cell r="O362">
            <v>41.066587144046025</v>
          </cell>
          <cell r="P362">
            <v>41.066587144046025</v>
          </cell>
          <cell r="Q362">
            <v>41.066587144046025</v>
          </cell>
          <cell r="R362">
            <v>41.066587144046025</v>
          </cell>
          <cell r="S362">
            <v>41.066587144046025</v>
          </cell>
          <cell r="T362">
            <v>41.066587144046025</v>
          </cell>
          <cell r="U362">
            <v>41.066587144046025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40.189714632096752</v>
          </cell>
          <cell r="O363">
            <v>40.137933139933772</v>
          </cell>
          <cell r="P363">
            <v>40.09106073483651</v>
          </cell>
          <cell r="Q363">
            <v>40.09106073483651</v>
          </cell>
          <cell r="R363">
            <v>40.09106073483651</v>
          </cell>
          <cell r="S363">
            <v>40.09106073483651</v>
          </cell>
          <cell r="T363">
            <v>40.09106073483651</v>
          </cell>
          <cell r="U363">
            <v>40.09106073483651</v>
          </cell>
        </row>
        <row r="364">
          <cell r="E364">
            <v>41.381043467220977</v>
          </cell>
          <cell r="F364">
            <v>41.3350762828548</v>
          </cell>
          <cell r="G364">
            <v>41.293774623386071</v>
          </cell>
          <cell r="H364">
            <v>41.264246830933182</v>
          </cell>
          <cell r="I364">
            <v>41.24032548047073</v>
          </cell>
          <cell r="J364">
            <v>41.217108991315484</v>
          </cell>
          <cell r="K364">
            <v>41.196251817115694</v>
          </cell>
          <cell r="L364">
            <v>41.178081450022177</v>
          </cell>
          <cell r="M364">
            <v>41.16115788590642</v>
          </cell>
          <cell r="N364">
            <v>41.145234674965948</v>
          </cell>
          <cell r="O364">
            <v>41.133085142079189</v>
          </cell>
          <cell r="P364">
            <v>41.133085142079189</v>
          </cell>
          <cell r="Q364">
            <v>41.133085142079189</v>
          </cell>
          <cell r="R364">
            <v>41.133085142079189</v>
          </cell>
          <cell r="S364">
            <v>41.133085142079189</v>
          </cell>
          <cell r="T364">
            <v>41.133085142079189</v>
          </cell>
          <cell r="U364">
            <v>41.133085142079189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41.256761386995272</v>
          </cell>
          <cell r="G367">
            <v>41.137330120574276</v>
          </cell>
          <cell r="H367">
            <v>41.137330120574276</v>
          </cell>
          <cell r="I367">
            <v>41.137330120574276</v>
          </cell>
          <cell r="J367">
            <v>41.137330120574276</v>
          </cell>
          <cell r="K367">
            <v>41.137330120574276</v>
          </cell>
          <cell r="L367">
            <v>41.137330120574276</v>
          </cell>
          <cell r="M367">
            <v>41.137330120574276</v>
          </cell>
          <cell r="N367">
            <v>41.137330120574276</v>
          </cell>
          <cell r="O367">
            <v>41.137330120574276</v>
          </cell>
          <cell r="P367">
            <v>41.137330120574276</v>
          </cell>
          <cell r="Q367">
            <v>41.137330120574276</v>
          </cell>
          <cell r="R367">
            <v>41.137330120574276</v>
          </cell>
          <cell r="S367">
            <v>41.137330120574276</v>
          </cell>
          <cell r="T367">
            <v>41.137330120574276</v>
          </cell>
          <cell r="U367">
            <v>41.137330120574276</v>
          </cell>
        </row>
        <row r="368">
          <cell r="E368">
            <v>41.381043467220977</v>
          </cell>
          <cell r="F368">
            <v>41.188992667138628</v>
          </cell>
          <cell r="G368">
            <v>41.012902685828237</v>
          </cell>
          <cell r="H368">
            <v>40.886507328416862</v>
          </cell>
          <cell r="I368">
            <v>40.781468426046317</v>
          </cell>
          <cell r="J368">
            <v>40.69723215703187</v>
          </cell>
          <cell r="K368">
            <v>40.622195786519192</v>
          </cell>
          <cell r="L368">
            <v>40.562127569266103</v>
          </cell>
          <cell r="M368">
            <v>40.506223170777865</v>
          </cell>
          <cell r="N368">
            <v>40.506223170777865</v>
          </cell>
          <cell r="O368">
            <v>40.506223170777865</v>
          </cell>
          <cell r="P368">
            <v>40.506223170777865</v>
          </cell>
          <cell r="Q368">
            <v>40.506223170777865</v>
          </cell>
          <cell r="R368">
            <v>40.506223170777865</v>
          </cell>
          <cell r="S368">
            <v>40.506223170777865</v>
          </cell>
          <cell r="T368">
            <v>40.506223170777865</v>
          </cell>
          <cell r="U368">
            <v>40.506223170777865</v>
          </cell>
        </row>
        <row r="369">
          <cell r="E369">
            <v>41.381043467220977</v>
          </cell>
          <cell r="F369">
            <v>41.294985024723708</v>
          </cell>
          <cell r="G369">
            <v>41.225658734532388</v>
          </cell>
          <cell r="H369">
            <v>41.170773754133783</v>
          </cell>
          <cell r="I369">
            <v>41.123428256911495</v>
          </cell>
          <cell r="J369">
            <v>41.088645387937781</v>
          </cell>
          <cell r="K369">
            <v>41.055113190155858</v>
          </cell>
          <cell r="L369">
            <v>41.025903878639049</v>
          </cell>
          <cell r="M369">
            <v>40.999139300978662</v>
          </cell>
          <cell r="N369">
            <v>40.976022474815167</v>
          </cell>
          <cell r="O369">
            <v>40.958023853639077</v>
          </cell>
          <cell r="P369">
            <v>40.941018626214444</v>
          </cell>
          <cell r="Q369">
            <v>40.941018626214444</v>
          </cell>
          <cell r="R369">
            <v>40.941018626214444</v>
          </cell>
          <cell r="S369">
            <v>40.941018626214444</v>
          </cell>
          <cell r="T369">
            <v>40.941018626214444</v>
          </cell>
          <cell r="U369">
            <v>40.941018626214444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40.497867275586557</v>
          </cell>
          <cell r="N370">
            <v>40.449698577211009</v>
          </cell>
          <cell r="O370">
            <v>40.449698577211009</v>
          </cell>
          <cell r="P370">
            <v>40.449698577211009</v>
          </cell>
          <cell r="Q370">
            <v>40.449698577211009</v>
          </cell>
          <cell r="R370">
            <v>40.449698577211009</v>
          </cell>
          <cell r="S370">
            <v>40.449698577211009</v>
          </cell>
          <cell r="T370">
            <v>40.449698577211009</v>
          </cell>
          <cell r="U370">
            <v>40.449698577211009</v>
          </cell>
        </row>
        <row r="371">
          <cell r="E371">
            <v>41.381043467220977</v>
          </cell>
          <cell r="F371">
            <v>41.327461110458756</v>
          </cell>
          <cell r="G371">
            <v>41.287031624197326</v>
          </cell>
          <cell r="H371">
            <v>41.250356226763188</v>
          </cell>
          <cell r="I371">
            <v>41.220116112018871</v>
          </cell>
          <cell r="J371">
            <v>41.192272310888733</v>
          </cell>
          <cell r="K371">
            <v>41.165795677230484</v>
          </cell>
          <cell r="L371">
            <v>41.14228449026011</v>
          </cell>
          <cell r="M371">
            <v>41.122285982052958</v>
          </cell>
          <cell r="N371">
            <v>41.103825799272904</v>
          </cell>
          <cell r="O371">
            <v>41.103825799272904</v>
          </cell>
          <cell r="P371">
            <v>41.103825799272904</v>
          </cell>
          <cell r="Q371">
            <v>41.103825799272904</v>
          </cell>
          <cell r="R371">
            <v>41.103825799272904</v>
          </cell>
          <cell r="S371">
            <v>41.103825799272904</v>
          </cell>
          <cell r="T371">
            <v>41.103825799272904</v>
          </cell>
          <cell r="U371">
            <v>41.103825799272904</v>
          </cell>
        </row>
        <row r="372">
          <cell r="E372">
            <v>41.381043467220977</v>
          </cell>
          <cell r="F372">
            <v>41.290454243384403</v>
          </cell>
          <cell r="G372">
            <v>41.212346101712328</v>
          </cell>
          <cell r="H372">
            <v>41.150366352470357</v>
          </cell>
          <cell r="I372">
            <v>41.105014200711715</v>
          </cell>
          <cell r="J372">
            <v>41.062307208246082</v>
          </cell>
          <cell r="K372">
            <v>41.023169034078457</v>
          </cell>
          <cell r="L372">
            <v>40.986050742880515</v>
          </cell>
          <cell r="M372">
            <v>40.951425704868818</v>
          </cell>
          <cell r="N372">
            <v>40.92241916842881</v>
          </cell>
          <cell r="O372">
            <v>40.897653334531739</v>
          </cell>
          <cell r="P372">
            <v>40.873439435304711</v>
          </cell>
          <cell r="Q372">
            <v>40.854345697017052</v>
          </cell>
          <cell r="R372">
            <v>40.837284311194082</v>
          </cell>
          <cell r="S372">
            <v>40.822320112506695</v>
          </cell>
          <cell r="T372">
            <v>40.807688195834977</v>
          </cell>
          <cell r="U372">
            <v>40.793835368548763</v>
          </cell>
        </row>
        <row r="373">
          <cell r="E373">
            <v>41.381043467220977</v>
          </cell>
          <cell r="F373">
            <v>41.218831038129593</v>
          </cell>
          <cell r="G373">
            <v>41.105912566992224</v>
          </cell>
          <cell r="H373">
            <v>41.006530235994497</v>
          </cell>
          <cell r="I373">
            <v>40.922023988389277</v>
          </cell>
          <cell r="J373">
            <v>40.843873813866296</v>
          </cell>
          <cell r="K373">
            <v>40.777348660061925</v>
          </cell>
          <cell r="L373">
            <v>40.720578013593197</v>
          </cell>
          <cell r="M373">
            <v>40.675484318709294</v>
          </cell>
          <cell r="N373">
            <v>40.62902129284889</v>
          </cell>
          <cell r="O373">
            <v>40.586237305569689</v>
          </cell>
          <cell r="P373">
            <v>40.547686313152852</v>
          </cell>
          <cell r="Q373">
            <v>40.517916409271251</v>
          </cell>
          <cell r="R373">
            <v>40.487747789773756</v>
          </cell>
          <cell r="S373">
            <v>40.456713783547258</v>
          </cell>
          <cell r="T373">
            <v>40.431395060998085</v>
          </cell>
          <cell r="U373">
            <v>40.410582667602995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40.259576660636291</v>
          </cell>
          <cell r="N374">
            <v>40.193681627404736</v>
          </cell>
          <cell r="O374">
            <v>40.13662410444168</v>
          </cell>
          <cell r="P374">
            <v>40.079556386794209</v>
          </cell>
          <cell r="Q374">
            <v>40.025643609063167</v>
          </cell>
          <cell r="R374">
            <v>39.973417684474008</v>
          </cell>
          <cell r="S374">
            <v>39.932395302588809</v>
          </cell>
          <cell r="T374">
            <v>39.89418669518129</v>
          </cell>
          <cell r="U374">
            <v>39.861553642562789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41.328751492624413</v>
          </cell>
          <cell r="G379">
            <v>41.287153691576442</v>
          </cell>
          <cell r="H379">
            <v>41.249995725932848</v>
          </cell>
          <cell r="I379">
            <v>41.220506474293764</v>
          </cell>
          <cell r="J379">
            <v>41.194911229827625</v>
          </cell>
          <cell r="K379">
            <v>41.172768398032005</v>
          </cell>
          <cell r="L379">
            <v>41.155236103179895</v>
          </cell>
          <cell r="M379">
            <v>41.142076760726255</v>
          </cell>
          <cell r="N379">
            <v>41.142076760726255</v>
          </cell>
          <cell r="O379">
            <v>41.142076760726255</v>
          </cell>
          <cell r="P379">
            <v>41.142076760726255</v>
          </cell>
          <cell r="Q379">
            <v>41.142076760726255</v>
          </cell>
          <cell r="R379">
            <v>41.142076760726255</v>
          </cell>
          <cell r="S379">
            <v>41.142076760726255</v>
          </cell>
          <cell r="T379">
            <v>41.142076760726255</v>
          </cell>
          <cell r="U379">
            <v>41.142076760726255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41.376364925500837</v>
          </cell>
          <cell r="G381">
            <v>41.373160447017035</v>
          </cell>
          <cell r="H381">
            <v>41.370421597084906</v>
          </cell>
          <cell r="I381">
            <v>41.368008301681101</v>
          </cell>
          <cell r="J381">
            <v>41.365846056056348</v>
          </cell>
          <cell r="K381">
            <v>41.364260704386801</v>
          </cell>
          <cell r="L381">
            <v>41.362971271265003</v>
          </cell>
          <cell r="M381">
            <v>41.361908266137135</v>
          </cell>
          <cell r="N381">
            <v>41.361908266137135</v>
          </cell>
          <cell r="O381">
            <v>41.361908266137135</v>
          </cell>
          <cell r="P381">
            <v>41.361908266137135</v>
          </cell>
          <cell r="Q381">
            <v>41.361908266137135</v>
          </cell>
          <cell r="R381">
            <v>41.361908266137135</v>
          </cell>
          <cell r="S381">
            <v>41.361908266137135</v>
          </cell>
          <cell r="T381">
            <v>41.361908266137135</v>
          </cell>
          <cell r="U381">
            <v>41.361908266137135</v>
          </cell>
        </row>
        <row r="382">
          <cell r="E382">
            <v>41.381043467220977</v>
          </cell>
          <cell r="F382">
            <v>41.212414341744285</v>
          </cell>
          <cell r="G382">
            <v>41.055298643792256</v>
          </cell>
          <cell r="H382">
            <v>40.927625542050031</v>
          </cell>
          <cell r="I382">
            <v>40.815779125165569</v>
          </cell>
          <cell r="J382">
            <v>40.720157866373526</v>
          </cell>
          <cell r="K382">
            <v>40.641841468938523</v>
          </cell>
          <cell r="L382">
            <v>40.567859173790602</v>
          </cell>
          <cell r="M382">
            <v>40.512024717852185</v>
          </cell>
          <cell r="N382">
            <v>40.456547654592292</v>
          </cell>
          <cell r="O382">
            <v>40.40407098332691</v>
          </cell>
          <cell r="P382">
            <v>40.365102258451948</v>
          </cell>
          <cell r="Q382">
            <v>40.330475841546331</v>
          </cell>
          <cell r="R382">
            <v>40.296369889840619</v>
          </cell>
          <cell r="S382">
            <v>40.267328621084289</v>
          </cell>
          <cell r="T382">
            <v>40.240383352090682</v>
          </cell>
          <cell r="U382">
            <v>40.216989993145958</v>
          </cell>
        </row>
        <row r="383">
          <cell r="E383">
            <v>41.381043467220977</v>
          </cell>
          <cell r="F383">
            <v>41.325419232809203</v>
          </cell>
          <cell r="G383">
            <v>41.281748941455234</v>
          </cell>
          <cell r="H383">
            <v>41.24194703675613</v>
          </cell>
          <cell r="I383">
            <v>41.204241786034764</v>
          </cell>
          <cell r="J383">
            <v>41.173359679928438</v>
          </cell>
          <cell r="K383">
            <v>41.149645011770801</v>
          </cell>
          <cell r="L383">
            <v>41.128831824341944</v>
          </cell>
          <cell r="M383">
            <v>41.109161106930429</v>
          </cell>
          <cell r="N383">
            <v>41.091713903777375</v>
          </cell>
          <cell r="O383">
            <v>41.077238500025871</v>
          </cell>
          <cell r="P383">
            <v>41.063491063792988</v>
          </cell>
          <cell r="Q383">
            <v>41.063491063792988</v>
          </cell>
          <cell r="R383">
            <v>41.063491063792988</v>
          </cell>
          <cell r="S383">
            <v>41.063491063792988</v>
          </cell>
          <cell r="T383">
            <v>41.063491063792988</v>
          </cell>
          <cell r="U383">
            <v>41.063491063792988</v>
          </cell>
        </row>
        <row r="384">
          <cell r="E384">
            <v>41.381043467220977</v>
          </cell>
          <cell r="F384">
            <v>41.301584136378899</v>
          </cell>
          <cell r="G384">
            <v>41.240013888649223</v>
          </cell>
          <cell r="H384">
            <v>41.193395163972511</v>
          </cell>
          <cell r="I384">
            <v>41.151368846228536</v>
          </cell>
          <cell r="J384">
            <v>41.11570847044058</v>
          </cell>
          <cell r="K384">
            <v>41.086548522444552</v>
          </cell>
          <cell r="L384">
            <v>41.059559854294662</v>
          </cell>
          <cell r="M384">
            <v>41.036532657700953</v>
          </cell>
          <cell r="N384">
            <v>41.017216748453791</v>
          </cell>
          <cell r="O384">
            <v>41.001598231005822</v>
          </cell>
          <cell r="P384">
            <v>41.001598231005822</v>
          </cell>
          <cell r="Q384">
            <v>41.001598231005822</v>
          </cell>
          <cell r="R384">
            <v>41.001598231005822</v>
          </cell>
          <cell r="S384">
            <v>41.001598231005822</v>
          </cell>
          <cell r="T384">
            <v>41.001598231005822</v>
          </cell>
          <cell r="U384">
            <v>41.001598231005822</v>
          </cell>
        </row>
        <row r="385">
          <cell r="E385">
            <v>41.381043467220977</v>
          </cell>
          <cell r="F385">
            <v>41.146552360597276</v>
          </cell>
          <cell r="G385">
            <v>41.125176349565209</v>
          </cell>
          <cell r="H385">
            <v>41.106163656657785</v>
          </cell>
          <cell r="I385">
            <v>41.088835489905605</v>
          </cell>
          <cell r="J385">
            <v>41.076179959194086</v>
          </cell>
          <cell r="K385">
            <v>41.06407131647444</v>
          </cell>
          <cell r="L385">
            <v>41.05229781906386</v>
          </cell>
          <cell r="M385">
            <v>41.041867040522035</v>
          </cell>
          <cell r="N385">
            <v>41.032982125079059</v>
          </cell>
          <cell r="O385">
            <v>41.025142861823539</v>
          </cell>
          <cell r="P385">
            <v>41.01860622896254</v>
          </cell>
          <cell r="Q385">
            <v>41.01860622896254</v>
          </cell>
          <cell r="R385">
            <v>41.01860622896254</v>
          </cell>
          <cell r="S385">
            <v>41.01860622896254</v>
          </cell>
          <cell r="T385">
            <v>41.01860622896254</v>
          </cell>
          <cell r="U385">
            <v>41.01860622896254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40.960997281069126</v>
          </cell>
          <cell r="I386">
            <v>40.960997281069126</v>
          </cell>
          <cell r="J386">
            <v>40.960997281069126</v>
          </cell>
          <cell r="K386">
            <v>40.960997281069126</v>
          </cell>
          <cell r="L386">
            <v>40.960997281069126</v>
          </cell>
          <cell r="M386">
            <v>40.960997281069126</v>
          </cell>
          <cell r="N386">
            <v>40.960997281069126</v>
          </cell>
          <cell r="O386">
            <v>40.960997281069126</v>
          </cell>
          <cell r="P386">
            <v>40.960997281069126</v>
          </cell>
          <cell r="Q386">
            <v>40.960997281069126</v>
          </cell>
          <cell r="R386">
            <v>40.960997281069126</v>
          </cell>
          <cell r="S386">
            <v>40.960997281069126</v>
          </cell>
          <cell r="T386">
            <v>40.960997281069126</v>
          </cell>
          <cell r="U386">
            <v>40.960997281069126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40.205750730620409</v>
          </cell>
          <cell r="P388">
            <v>40.159137612495677</v>
          </cell>
          <cell r="Q388">
            <v>40.116135600831448</v>
          </cell>
          <cell r="R388">
            <v>40.078930906240537</v>
          </cell>
          <cell r="S388">
            <v>40.048497275382708</v>
          </cell>
          <cell r="T388">
            <v>40.017443471269125</v>
          </cell>
          <cell r="U388">
            <v>39.988434148892928</v>
          </cell>
        </row>
        <row r="389">
          <cell r="E389">
            <v>41.381043467220977</v>
          </cell>
          <cell r="F389">
            <v>41.19257802631644</v>
          </cell>
          <cell r="G389">
            <v>41.057154736570098</v>
          </cell>
          <cell r="H389">
            <v>40.931996740365321</v>
          </cell>
          <cell r="I389">
            <v>40.840133790576516</v>
          </cell>
          <cell r="J389">
            <v>40.758087347724832</v>
          </cell>
          <cell r="K389">
            <v>40.691918017393689</v>
          </cell>
          <cell r="L389">
            <v>40.618840573333692</v>
          </cell>
          <cell r="M389">
            <v>40.556950103893243</v>
          </cell>
          <cell r="N389">
            <v>40.556950103893243</v>
          </cell>
          <cell r="O389">
            <v>40.556950103893243</v>
          </cell>
          <cell r="P389">
            <v>40.556950103893243</v>
          </cell>
          <cell r="Q389">
            <v>40.556950103893243</v>
          </cell>
          <cell r="R389">
            <v>40.556950103893243</v>
          </cell>
          <cell r="S389">
            <v>40.556950103893243</v>
          </cell>
          <cell r="T389">
            <v>40.556950103893243</v>
          </cell>
          <cell r="U389">
            <v>40.556950103893243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41.365088230789468</v>
          </cell>
          <cell r="G391">
            <v>41.352597342368625</v>
          </cell>
          <cell r="H391">
            <v>41.340618819486487</v>
          </cell>
          <cell r="I391">
            <v>41.330611468353098</v>
          </cell>
          <cell r="J391">
            <v>41.322626937503763</v>
          </cell>
          <cell r="K391">
            <v>41.316601695030819</v>
          </cell>
          <cell r="L391">
            <v>41.311083494879618</v>
          </cell>
          <cell r="M391">
            <v>41.305652904023631</v>
          </cell>
          <cell r="N391">
            <v>41.301560840808207</v>
          </cell>
          <cell r="O391">
            <v>41.297876548280868</v>
          </cell>
          <cell r="P391">
            <v>41.294260123025779</v>
          </cell>
          <cell r="Q391">
            <v>41.29048335029146</v>
          </cell>
          <cell r="R391">
            <v>41.287626802387614</v>
          </cell>
          <cell r="S391">
            <v>41.285093471295234</v>
          </cell>
          <cell r="T391">
            <v>41.282711093436312</v>
          </cell>
          <cell r="U391">
            <v>41.280731301831004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41.338174829706333</v>
          </cell>
          <cell r="G394">
            <v>41.303258847947035</v>
          </cell>
          <cell r="H394">
            <v>41.273224606517545</v>
          </cell>
          <cell r="I394">
            <v>41.248194993084383</v>
          </cell>
          <cell r="J394">
            <v>41.230305767748774</v>
          </cell>
          <cell r="K394">
            <v>41.215117500902487</v>
          </cell>
          <cell r="L394">
            <v>41.200080841767509</v>
          </cell>
          <cell r="M394">
            <v>41.187563398097282</v>
          </cell>
          <cell r="N394">
            <v>41.176771723568045</v>
          </cell>
          <cell r="O394">
            <v>41.166562843525845</v>
          </cell>
          <cell r="P394">
            <v>41.156548279605083</v>
          </cell>
          <cell r="Q394">
            <v>41.147133944102265</v>
          </cell>
          <cell r="R394">
            <v>41.147133944102265</v>
          </cell>
          <cell r="S394">
            <v>41.147133944102265</v>
          </cell>
          <cell r="T394">
            <v>41.147133944102265</v>
          </cell>
          <cell r="U394">
            <v>41.147133944102265</v>
          </cell>
        </row>
        <row r="395">
          <cell r="E395">
            <v>41.381043467220977</v>
          </cell>
          <cell r="F395">
            <v>41.171112147292625</v>
          </cell>
          <cell r="G395">
            <v>40.986318045392245</v>
          </cell>
          <cell r="H395">
            <v>40.825278468253124</v>
          </cell>
          <cell r="I395">
            <v>40.6850964283582</v>
          </cell>
          <cell r="J395">
            <v>40.579692718041919</v>
          </cell>
          <cell r="K395">
            <v>40.493398072605331</v>
          </cell>
          <cell r="L395">
            <v>40.420073256660004</v>
          </cell>
          <cell r="M395">
            <v>40.357602821729316</v>
          </cell>
          <cell r="N395">
            <v>40.300233297057424</v>
          </cell>
          <cell r="O395">
            <v>40.246697515801834</v>
          </cell>
          <cell r="P395">
            <v>40.203546741731415</v>
          </cell>
          <cell r="Q395">
            <v>40.160459368836634</v>
          </cell>
          <cell r="R395">
            <v>40.121763431207548</v>
          </cell>
          <cell r="S395">
            <v>40.089104054918394</v>
          </cell>
          <cell r="T395">
            <v>40.062671363006828</v>
          </cell>
          <cell r="U395">
            <v>40.03811860761698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41.307605564818878</v>
          </cell>
          <cell r="G397">
            <v>41.252561172310912</v>
          </cell>
          <cell r="H397">
            <v>41.21382244143598</v>
          </cell>
          <cell r="I397">
            <v>41.183544801757577</v>
          </cell>
          <cell r="J397">
            <v>41.155926850254843</v>
          </cell>
          <cell r="K397">
            <v>41.132813036403753</v>
          </cell>
          <cell r="L397">
            <v>41.112001817030809</v>
          </cell>
          <cell r="M397">
            <v>41.094963068289921</v>
          </cell>
          <cell r="N397">
            <v>41.079864746502842</v>
          </cell>
          <cell r="O397">
            <v>41.079864746502842</v>
          </cell>
          <cell r="P397">
            <v>41.079864746502842</v>
          </cell>
          <cell r="Q397">
            <v>41.079864746502842</v>
          </cell>
          <cell r="R397">
            <v>41.079864746502842</v>
          </cell>
          <cell r="S397">
            <v>41.079864746502842</v>
          </cell>
          <cell r="T397">
            <v>41.079864746502842</v>
          </cell>
          <cell r="U397">
            <v>41.079864746502842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40.455472575213889</v>
          </cell>
          <cell r="N398">
            <v>40.393250568850235</v>
          </cell>
          <cell r="O398">
            <v>40.3449960038988</v>
          </cell>
          <cell r="P398">
            <v>40.293439413753511</v>
          </cell>
          <cell r="Q398">
            <v>40.293439413753511</v>
          </cell>
          <cell r="R398">
            <v>40.293439413753511</v>
          </cell>
          <cell r="S398">
            <v>40.293439413753511</v>
          </cell>
          <cell r="T398">
            <v>40.293439413753511</v>
          </cell>
          <cell r="U398">
            <v>40.293439413753511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40.25348387914547</v>
          </cell>
          <cell r="P399">
            <v>40.202940898972059</v>
          </cell>
          <cell r="Q399">
            <v>40.15663185906331</v>
          </cell>
          <cell r="R399">
            <v>40.15663185906331</v>
          </cell>
          <cell r="S399">
            <v>40.15663185906331</v>
          </cell>
          <cell r="T399">
            <v>40.15663185906331</v>
          </cell>
          <cell r="U399">
            <v>40.15663185906331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41.129790255182428</v>
          </cell>
          <cell r="I400">
            <v>41.129790255182428</v>
          </cell>
          <cell r="J400">
            <v>41.129790255182428</v>
          </cell>
          <cell r="K400">
            <v>41.129790255182428</v>
          </cell>
          <cell r="L400">
            <v>41.129790255182428</v>
          </cell>
          <cell r="M400">
            <v>41.129790255182428</v>
          </cell>
          <cell r="N400">
            <v>41.129790255182428</v>
          </cell>
          <cell r="O400">
            <v>41.129790255182428</v>
          </cell>
          <cell r="P400">
            <v>41.129790255182428</v>
          </cell>
          <cell r="Q400">
            <v>41.129790255182428</v>
          </cell>
          <cell r="R400">
            <v>41.129790255182428</v>
          </cell>
          <cell r="S400">
            <v>41.129790255182428</v>
          </cell>
          <cell r="T400">
            <v>41.129790255182428</v>
          </cell>
          <cell r="U400">
            <v>41.129790255182428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40.462004741510036</v>
          </cell>
          <cell r="M401">
            <v>40.400244082771934</v>
          </cell>
          <cell r="N401">
            <v>40.347175222199049</v>
          </cell>
          <cell r="O401">
            <v>40.300256176578031</v>
          </cell>
          <cell r="P401">
            <v>40.25620270678008</v>
          </cell>
          <cell r="Q401">
            <v>40.223082972423654</v>
          </cell>
          <cell r="R401">
            <v>40.189301672248014</v>
          </cell>
          <cell r="S401">
            <v>40.156789290756677</v>
          </cell>
          <cell r="T401">
            <v>40.133433547904964</v>
          </cell>
          <cell r="U401">
            <v>40.113818140109416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172.69705879547774</v>
          </cell>
          <cell r="F2">
            <v>172.11630317400034</v>
          </cell>
          <cell r="G2">
            <v>171.6151954046077</v>
          </cell>
          <cell r="H2">
            <v>171.19307226899832</v>
          </cell>
          <cell r="I2">
            <v>170.8379482034218</v>
          </cell>
          <cell r="J2">
            <v>170.53718055323222</v>
          </cell>
          <cell r="K2">
            <v>170.29228769500813</v>
          </cell>
          <cell r="L2">
            <v>170.11487348176061</v>
          </cell>
          <cell r="M2">
            <v>169.95365952429316</v>
          </cell>
          <cell r="N2">
            <v>169.81367886052485</v>
          </cell>
          <cell r="O2">
            <v>169.689612600961</v>
          </cell>
          <cell r="P2">
            <v>169.689612600961</v>
          </cell>
          <cell r="Q2">
            <v>169.689612600961</v>
          </cell>
          <cell r="R2">
            <v>169.689612600961</v>
          </cell>
          <cell r="S2">
            <v>169.689612600961</v>
          </cell>
          <cell r="T2">
            <v>169.689612600961</v>
          </cell>
          <cell r="U2">
            <v>169.689612600961</v>
          </cell>
        </row>
        <row r="3">
          <cell r="E3">
            <v>172.69707439537575</v>
          </cell>
          <cell r="F3">
            <v>172.09740881757455</v>
          </cell>
          <cell r="G3">
            <v>171.61881105587352</v>
          </cell>
          <cell r="H3">
            <v>171.20924230032566</v>
          </cell>
          <cell r="I3">
            <v>170.8722350391651</v>
          </cell>
          <cell r="J3">
            <v>170.57851276161358</v>
          </cell>
          <cell r="K3">
            <v>170.31195972199214</v>
          </cell>
          <cell r="L3">
            <v>170.11265688620449</v>
          </cell>
          <cell r="M3">
            <v>170.11265688620449</v>
          </cell>
          <cell r="N3">
            <v>170.11265688620449</v>
          </cell>
          <cell r="O3">
            <v>170.11265688620449</v>
          </cell>
          <cell r="P3">
            <v>170.11265688620449</v>
          </cell>
          <cell r="Q3">
            <v>170.11265688620449</v>
          </cell>
          <cell r="R3">
            <v>170.11265688620449</v>
          </cell>
          <cell r="S3">
            <v>170.11265688620449</v>
          </cell>
          <cell r="T3">
            <v>170.11265688620449</v>
          </cell>
          <cell r="U3">
            <v>170.11265688620449</v>
          </cell>
        </row>
        <row r="4">
          <cell r="E4">
            <v>172.69703998643016</v>
          </cell>
          <cell r="F4">
            <v>172.11617439012747</v>
          </cell>
          <cell r="G4">
            <v>171.61496958986848</v>
          </cell>
          <cell r="H4">
            <v>171.19282290554494</v>
          </cell>
          <cell r="I4">
            <v>170.83770389019296</v>
          </cell>
          <cell r="J4">
            <v>170.53691812755332</v>
          </cell>
          <cell r="K4">
            <v>170.29203314690582</v>
          </cell>
          <cell r="L4">
            <v>170.29203314690582</v>
          </cell>
          <cell r="M4">
            <v>170.29203314690582</v>
          </cell>
          <cell r="N4">
            <v>170.29203314690582</v>
          </cell>
          <cell r="O4">
            <v>170.29203314690582</v>
          </cell>
          <cell r="P4">
            <v>170.29203314690582</v>
          </cell>
          <cell r="Q4">
            <v>170.29203314690582</v>
          </cell>
          <cell r="R4">
            <v>170.29203314690582</v>
          </cell>
          <cell r="S4">
            <v>170.29203314690582</v>
          </cell>
          <cell r="T4">
            <v>170.29203314690582</v>
          </cell>
          <cell r="U4">
            <v>170.29203314690582</v>
          </cell>
        </row>
        <row r="5">
          <cell r="E5">
            <v>172.69701945875087</v>
          </cell>
          <cell r="F5">
            <v>172.10264386951144</v>
          </cell>
          <cell r="G5">
            <v>171.62662558717093</v>
          </cell>
          <cell r="H5">
            <v>171.2391609484169</v>
          </cell>
          <cell r="I5">
            <v>170.89884423675289</v>
          </cell>
          <cell r="J5">
            <v>170.60562068925719</v>
          </cell>
          <cell r="K5">
            <v>170.60562068925719</v>
          </cell>
          <cell r="L5">
            <v>170.60562068925719</v>
          </cell>
          <cell r="M5">
            <v>170.60562068925719</v>
          </cell>
          <cell r="N5">
            <v>170.60562068925719</v>
          </cell>
          <cell r="O5">
            <v>170.60562068925719</v>
          </cell>
          <cell r="P5">
            <v>170.60562068925719</v>
          </cell>
          <cell r="Q5">
            <v>170.60562068925719</v>
          </cell>
          <cell r="R5">
            <v>170.60562068925719</v>
          </cell>
          <cell r="S5">
            <v>170.60562068925719</v>
          </cell>
          <cell r="T5">
            <v>170.60562068925719</v>
          </cell>
          <cell r="U5">
            <v>170.60562068925719</v>
          </cell>
        </row>
        <row r="6">
          <cell r="E6">
            <v>172.69705807365816</v>
          </cell>
          <cell r="F6">
            <v>172.11533600675094</v>
          </cell>
          <cell r="G6">
            <v>171.6487598415147</v>
          </cell>
          <cell r="H6">
            <v>171.24693460158963</v>
          </cell>
          <cell r="I6">
            <v>170.88897747943071</v>
          </cell>
          <cell r="J6">
            <v>170.57618001898896</v>
          </cell>
          <cell r="K6">
            <v>170.57618001898896</v>
          </cell>
          <cell r="L6">
            <v>170.57618001898896</v>
          </cell>
          <cell r="M6">
            <v>170.57618001898896</v>
          </cell>
          <cell r="N6">
            <v>170.57618001898896</v>
          </cell>
          <cell r="O6">
            <v>170.57618001898896</v>
          </cell>
          <cell r="P6">
            <v>170.57618001898896</v>
          </cell>
          <cell r="Q6">
            <v>170.57618001898896</v>
          </cell>
          <cell r="R6">
            <v>170.57618001898896</v>
          </cell>
          <cell r="S6">
            <v>170.57618001898896</v>
          </cell>
          <cell r="T6">
            <v>170.57618001898896</v>
          </cell>
          <cell r="U6">
            <v>170.57618001898896</v>
          </cell>
        </row>
        <row r="7">
          <cell r="E7">
            <v>172.69704774744733</v>
          </cell>
          <cell r="F7">
            <v>172.14302736885105</v>
          </cell>
          <cell r="G7">
            <v>171.69495327422985</v>
          </cell>
          <cell r="H7">
            <v>171.31109789700469</v>
          </cell>
          <cell r="I7">
            <v>170.97904473759104</v>
          </cell>
          <cell r="J7">
            <v>170.67701358090977</v>
          </cell>
          <cell r="K7">
            <v>170.42644371615026</v>
          </cell>
          <cell r="L7">
            <v>170.42644371615026</v>
          </cell>
          <cell r="M7">
            <v>170.42644371615026</v>
          </cell>
          <cell r="N7">
            <v>170.42644371615026</v>
          </cell>
          <cell r="O7">
            <v>170.42644371615026</v>
          </cell>
          <cell r="P7">
            <v>170.42644371615026</v>
          </cell>
          <cell r="Q7">
            <v>170.42644371615026</v>
          </cell>
          <cell r="R7">
            <v>170.42644371615026</v>
          </cell>
          <cell r="S7">
            <v>170.42644371615026</v>
          </cell>
          <cell r="T7">
            <v>170.42644371615026</v>
          </cell>
          <cell r="U7">
            <v>170.42644371615026</v>
          </cell>
        </row>
        <row r="8">
          <cell r="E8">
            <v>172.69707741693435</v>
          </cell>
          <cell r="F8">
            <v>172.12776497420214</v>
          </cell>
          <cell r="G8">
            <v>171.65378607948455</v>
          </cell>
          <cell r="H8">
            <v>171.26553964651498</v>
          </cell>
          <cell r="I8">
            <v>170.95476921696851</v>
          </cell>
          <cell r="J8">
            <v>170.66882422920634</v>
          </cell>
          <cell r="K8">
            <v>170.41844358851469</v>
          </cell>
          <cell r="L8">
            <v>170.21658102167899</v>
          </cell>
          <cell r="M8">
            <v>170.04178015017422</v>
          </cell>
          <cell r="N8">
            <v>169.87711286962451</v>
          </cell>
          <cell r="O8">
            <v>169.72958274119586</v>
          </cell>
          <cell r="P8">
            <v>169.59868214211801</v>
          </cell>
          <cell r="Q8">
            <v>169.48507095423946</v>
          </cell>
          <cell r="R8">
            <v>169.39139533928304</v>
          </cell>
          <cell r="S8">
            <v>169.30867021899141</v>
          </cell>
          <cell r="T8">
            <v>169.23700495086419</v>
          </cell>
          <cell r="U8">
            <v>169.18024244147799</v>
          </cell>
        </row>
        <row r="9">
          <cell r="E9">
            <v>172.69704067460293</v>
          </cell>
          <cell r="F9">
            <v>172.12628412949684</v>
          </cell>
          <cell r="G9">
            <v>171.62885638907227</v>
          </cell>
          <cell r="H9">
            <v>171.21652470632887</v>
          </cell>
          <cell r="I9">
            <v>170.86463888379015</v>
          </cell>
          <cell r="J9">
            <v>170.57533680420616</v>
          </cell>
          <cell r="K9">
            <v>170.57533680420616</v>
          </cell>
          <cell r="L9">
            <v>170.57533680420616</v>
          </cell>
          <cell r="M9">
            <v>170.57533680420616</v>
          </cell>
          <cell r="N9">
            <v>170.57533680420616</v>
          </cell>
          <cell r="O9">
            <v>170.57533680420616</v>
          </cell>
          <cell r="P9">
            <v>170.57533680420616</v>
          </cell>
          <cell r="Q9">
            <v>170.57533680420616</v>
          </cell>
          <cell r="R9">
            <v>170.57533680420616</v>
          </cell>
          <cell r="S9">
            <v>170.57533680420616</v>
          </cell>
          <cell r="T9">
            <v>170.57533680420616</v>
          </cell>
          <cell r="U9">
            <v>170.57533680420616</v>
          </cell>
        </row>
        <row r="10">
          <cell r="E10">
            <v>172.6971423242361</v>
          </cell>
          <cell r="F10">
            <v>172.14288928729971</v>
          </cell>
          <cell r="G10">
            <v>171.6882774429242</v>
          </cell>
          <cell r="H10">
            <v>171.30096966006877</v>
          </cell>
          <cell r="I10">
            <v>170.98929299689883</v>
          </cell>
          <cell r="J10">
            <v>170.71426373470521</v>
          </cell>
          <cell r="K10">
            <v>170.47540344374033</v>
          </cell>
          <cell r="L10">
            <v>170.29114075040474</v>
          </cell>
          <cell r="M10">
            <v>170.29114075040474</v>
          </cell>
          <cell r="N10">
            <v>170.29114075040474</v>
          </cell>
          <cell r="O10">
            <v>170.29114075040474</v>
          </cell>
          <cell r="P10">
            <v>170.29114075040474</v>
          </cell>
          <cell r="Q10">
            <v>170.29114075040474</v>
          </cell>
          <cell r="R10">
            <v>170.29114075040474</v>
          </cell>
          <cell r="S10">
            <v>170.29114075040474</v>
          </cell>
          <cell r="T10">
            <v>170.29114075040474</v>
          </cell>
          <cell r="U10">
            <v>170.29114075040474</v>
          </cell>
        </row>
        <row r="11">
          <cell r="E11">
            <v>172.69707568295394</v>
          </cell>
          <cell r="F11">
            <v>172.11111292793825</v>
          </cell>
          <cell r="G11">
            <v>171.6295609532352</v>
          </cell>
          <cell r="H11">
            <v>171.23104594759263</v>
          </cell>
          <cell r="I11">
            <v>170.89019049457045</v>
          </cell>
          <cell r="J11">
            <v>170.58784545434622</v>
          </cell>
          <cell r="K11">
            <v>170.32651339469652</v>
          </cell>
          <cell r="L11">
            <v>170.32651339469652</v>
          </cell>
          <cell r="M11">
            <v>170.32651339469652</v>
          </cell>
          <cell r="N11">
            <v>170.32651339469652</v>
          </cell>
          <cell r="O11">
            <v>170.32651339469652</v>
          </cell>
          <cell r="P11">
            <v>170.32651339469652</v>
          </cell>
          <cell r="Q11">
            <v>170.32651339469652</v>
          </cell>
          <cell r="R11">
            <v>170.32651339469652</v>
          </cell>
          <cell r="S11">
            <v>170.32651339469652</v>
          </cell>
          <cell r="T11">
            <v>170.32651339469652</v>
          </cell>
          <cell r="U11">
            <v>170.32651339469652</v>
          </cell>
        </row>
        <row r="12">
          <cell r="E12">
            <v>172.69705416492559</v>
          </cell>
          <cell r="F12">
            <v>172.13669694550291</v>
          </cell>
          <cell r="G12">
            <v>171.67416224862697</v>
          </cell>
          <cell r="H12">
            <v>171.27566378610769</v>
          </cell>
          <cell r="I12">
            <v>170.93882212711645</v>
          </cell>
          <cell r="J12">
            <v>170.654461392147</v>
          </cell>
          <cell r="K12">
            <v>170.654461392147</v>
          </cell>
          <cell r="L12">
            <v>170.654461392147</v>
          </cell>
          <cell r="M12">
            <v>170.654461392147</v>
          </cell>
          <cell r="N12">
            <v>170.654461392147</v>
          </cell>
          <cell r="O12">
            <v>170.654461392147</v>
          </cell>
          <cell r="P12">
            <v>170.654461392147</v>
          </cell>
          <cell r="Q12">
            <v>170.654461392147</v>
          </cell>
          <cell r="R12">
            <v>170.654461392147</v>
          </cell>
          <cell r="S12">
            <v>170.654461392147</v>
          </cell>
          <cell r="T12">
            <v>170.654461392147</v>
          </cell>
          <cell r="U12">
            <v>170.654461392147</v>
          </cell>
        </row>
        <row r="13">
          <cell r="E13">
            <v>172.69711335082769</v>
          </cell>
          <cell r="F13">
            <v>172.13666546261345</v>
          </cell>
          <cell r="G13">
            <v>171.67406728697836</v>
          </cell>
          <cell r="H13">
            <v>171.27556440702338</v>
          </cell>
          <cell r="I13">
            <v>170.93874978370943</v>
          </cell>
          <cell r="J13">
            <v>170.65437540642768</v>
          </cell>
          <cell r="K13">
            <v>170.65437540642768</v>
          </cell>
          <cell r="L13">
            <v>170.65437540642768</v>
          </cell>
          <cell r="M13">
            <v>170.65437540642768</v>
          </cell>
          <cell r="N13">
            <v>170.65437540642768</v>
          </cell>
          <cell r="O13">
            <v>170.65437540642768</v>
          </cell>
          <cell r="P13">
            <v>170.65437540642768</v>
          </cell>
          <cell r="Q13">
            <v>170.65437540642768</v>
          </cell>
          <cell r="R13">
            <v>170.65437540642768</v>
          </cell>
          <cell r="S13">
            <v>170.65437540642768</v>
          </cell>
          <cell r="T13">
            <v>170.65437540642768</v>
          </cell>
          <cell r="U13">
            <v>170.65437540642768</v>
          </cell>
        </row>
        <row r="14">
          <cell r="E14">
            <v>172.69709031990683</v>
          </cell>
          <cell r="F14">
            <v>172.10977501435099</v>
          </cell>
          <cell r="G14">
            <v>171.63663169994445</v>
          </cell>
          <cell r="H14">
            <v>171.24952547404811</v>
          </cell>
          <cell r="I14">
            <v>170.92272076622024</v>
          </cell>
          <cell r="J14">
            <v>170.6376309310744</v>
          </cell>
          <cell r="K14">
            <v>170.38075402882615</v>
          </cell>
          <cell r="L14">
            <v>170.17882137597979</v>
          </cell>
          <cell r="M14">
            <v>169.98932911222087</v>
          </cell>
          <cell r="N14">
            <v>169.82572770756104</v>
          </cell>
          <cell r="O14">
            <v>169.67416230174717</v>
          </cell>
          <cell r="P14">
            <v>169.54101006046926</v>
          </cell>
          <cell r="Q14">
            <v>169.42504114876846</v>
          </cell>
          <cell r="R14">
            <v>169.31167549362232</v>
          </cell>
          <cell r="S14">
            <v>169.20215996570386</v>
          </cell>
          <cell r="T14">
            <v>169.10476925585345</v>
          </cell>
          <cell r="U14">
            <v>169.02554771601461</v>
          </cell>
        </row>
        <row r="15">
          <cell r="E15">
            <v>172.69711377621906</v>
          </cell>
          <cell r="F15">
            <v>172.12697608964714</v>
          </cell>
          <cell r="G15">
            <v>171.64890827464126</v>
          </cell>
          <cell r="H15">
            <v>171.24437666077176</v>
          </cell>
          <cell r="I15">
            <v>170.90397512698806</v>
          </cell>
          <cell r="J15">
            <v>170.62365914729938</v>
          </cell>
          <cell r="K15">
            <v>170.37172205904085</v>
          </cell>
          <cell r="L15">
            <v>170.37172205904085</v>
          </cell>
          <cell r="M15">
            <v>170.37172205904085</v>
          </cell>
          <cell r="N15">
            <v>170.37172205904085</v>
          </cell>
          <cell r="O15">
            <v>170.37172205904085</v>
          </cell>
          <cell r="P15">
            <v>170.37172205904085</v>
          </cell>
          <cell r="Q15">
            <v>170.37172205904085</v>
          </cell>
          <cell r="R15">
            <v>170.37172205904085</v>
          </cell>
          <cell r="S15">
            <v>170.37172205904085</v>
          </cell>
          <cell r="T15">
            <v>170.37172205904085</v>
          </cell>
          <cell r="U15">
            <v>170.37172205904085</v>
          </cell>
        </row>
        <row r="16">
          <cell r="E16">
            <v>172.69707703474637</v>
          </cell>
          <cell r="F16">
            <v>172.12689138499678</v>
          </cell>
          <cell r="G16">
            <v>171.64876659770508</v>
          </cell>
          <cell r="H16">
            <v>171.24423097464046</v>
          </cell>
          <cell r="I16">
            <v>170.90386208989065</v>
          </cell>
          <cell r="J16">
            <v>170.6235749879632</v>
          </cell>
          <cell r="K16">
            <v>170.37163780886615</v>
          </cell>
          <cell r="L16">
            <v>170.37163780886615</v>
          </cell>
          <cell r="M16">
            <v>170.37163780886615</v>
          </cell>
          <cell r="N16">
            <v>170.37163780886615</v>
          </cell>
          <cell r="O16">
            <v>170.37163780886615</v>
          </cell>
          <cell r="P16">
            <v>170.37163780886615</v>
          </cell>
          <cell r="Q16">
            <v>170.37163780886615</v>
          </cell>
          <cell r="R16">
            <v>170.37163780886615</v>
          </cell>
          <cell r="S16">
            <v>170.37163780886615</v>
          </cell>
          <cell r="T16">
            <v>170.37163780886615</v>
          </cell>
          <cell r="U16">
            <v>170.37163780886615</v>
          </cell>
        </row>
        <row r="17">
          <cell r="E17">
            <v>172.69699154990548</v>
          </cell>
          <cell r="F17">
            <v>172.128451758057</v>
          </cell>
          <cell r="G17">
            <v>171.65078117232048</v>
          </cell>
          <cell r="H17">
            <v>171.28331491701783</v>
          </cell>
          <cell r="I17">
            <v>170.98529627519113</v>
          </cell>
          <cell r="J17">
            <v>170.98529627519113</v>
          </cell>
          <cell r="K17">
            <v>170.98529627519113</v>
          </cell>
          <cell r="L17">
            <v>170.98529627519113</v>
          </cell>
          <cell r="M17">
            <v>170.98529627519113</v>
          </cell>
          <cell r="N17">
            <v>170.98529627519113</v>
          </cell>
          <cell r="O17">
            <v>170.98529627519113</v>
          </cell>
          <cell r="P17">
            <v>170.98529627519113</v>
          </cell>
          <cell r="Q17">
            <v>170.98529627519113</v>
          </cell>
          <cell r="R17">
            <v>170.98529627519113</v>
          </cell>
          <cell r="S17">
            <v>170.98529627519113</v>
          </cell>
          <cell r="T17">
            <v>170.98529627519113</v>
          </cell>
          <cell r="U17">
            <v>170.98529627519113</v>
          </cell>
        </row>
        <row r="18">
          <cell r="E18">
            <v>172.69704918628781</v>
          </cell>
          <cell r="F18">
            <v>172.13279526301622</v>
          </cell>
          <cell r="G18">
            <v>171.65314465331741</v>
          </cell>
          <cell r="H18">
            <v>171.26122370444105</v>
          </cell>
          <cell r="I18">
            <v>170.94759885153948</v>
          </cell>
          <cell r="J18">
            <v>170.69104497951804</v>
          </cell>
          <cell r="K18">
            <v>170.69104497951804</v>
          </cell>
          <cell r="L18">
            <v>170.69104497951804</v>
          </cell>
          <cell r="M18">
            <v>170.69104497951804</v>
          </cell>
          <cell r="N18">
            <v>170.69104497951804</v>
          </cell>
          <cell r="O18">
            <v>170.69104497951804</v>
          </cell>
          <cell r="P18">
            <v>170.69104497951804</v>
          </cell>
          <cell r="Q18">
            <v>170.69104497951804</v>
          </cell>
          <cell r="R18">
            <v>170.69104497951804</v>
          </cell>
          <cell r="S18">
            <v>170.69104497951804</v>
          </cell>
          <cell r="T18">
            <v>170.69104497951804</v>
          </cell>
          <cell r="U18">
            <v>170.69104497951804</v>
          </cell>
        </row>
        <row r="19">
          <cell r="E19">
            <v>172.69707613705739</v>
          </cell>
          <cell r="F19">
            <v>172.12819975419097</v>
          </cell>
          <cell r="G19">
            <v>171.66587360954844</v>
          </cell>
          <cell r="H19">
            <v>171.28754020404759</v>
          </cell>
          <cell r="I19">
            <v>170.98093514489167</v>
          </cell>
          <cell r="J19">
            <v>170.72146880597987</v>
          </cell>
          <cell r="K19">
            <v>170.48810714965813</v>
          </cell>
          <cell r="L19">
            <v>170.48810714965813</v>
          </cell>
          <cell r="M19">
            <v>170.48810714965813</v>
          </cell>
          <cell r="N19">
            <v>170.48810714965813</v>
          </cell>
          <cell r="O19">
            <v>170.48810714965813</v>
          </cell>
          <cell r="P19">
            <v>170.48810714965813</v>
          </cell>
          <cell r="Q19">
            <v>170.48810714965813</v>
          </cell>
          <cell r="R19">
            <v>170.48810714965813</v>
          </cell>
          <cell r="S19">
            <v>170.48810714965813</v>
          </cell>
          <cell r="T19">
            <v>170.48810714965813</v>
          </cell>
          <cell r="U19">
            <v>170.48810714965813</v>
          </cell>
        </row>
        <row r="20">
          <cell r="E20">
            <v>172.69703879961821</v>
          </cell>
          <cell r="F20">
            <v>172.10208265989255</v>
          </cell>
          <cell r="G20">
            <v>171.62011183428416</v>
          </cell>
          <cell r="H20">
            <v>171.21804816788745</v>
          </cell>
          <cell r="I20">
            <v>170.8781210607778</v>
          </cell>
          <cell r="J20">
            <v>170.6041038040039</v>
          </cell>
          <cell r="K20">
            <v>170.37816299241911</v>
          </cell>
          <cell r="L20">
            <v>170.21001321189092</v>
          </cell>
          <cell r="M20">
            <v>170.06625001418067</v>
          </cell>
          <cell r="N20">
            <v>170.06625001418067</v>
          </cell>
          <cell r="O20">
            <v>170.06625001418067</v>
          </cell>
          <cell r="P20">
            <v>170.06625001418067</v>
          </cell>
          <cell r="Q20">
            <v>170.06625001418067</v>
          </cell>
          <cell r="R20">
            <v>170.06625001418067</v>
          </cell>
          <cell r="S20">
            <v>170.06625001418067</v>
          </cell>
          <cell r="T20">
            <v>170.06625001418067</v>
          </cell>
          <cell r="U20">
            <v>170.06625001418067</v>
          </cell>
        </row>
        <row r="21">
          <cell r="E21">
            <v>172.69706289059633</v>
          </cell>
          <cell r="F21">
            <v>172.13138253476447</v>
          </cell>
          <cell r="G21">
            <v>171.66697241212603</v>
          </cell>
          <cell r="H21">
            <v>171.27421033397479</v>
          </cell>
          <cell r="I21">
            <v>170.94734257113822</v>
          </cell>
          <cell r="J21">
            <v>170.67539938246665</v>
          </cell>
          <cell r="K21">
            <v>170.67539938246665</v>
          </cell>
          <cell r="L21">
            <v>170.67539938246665</v>
          </cell>
          <cell r="M21">
            <v>170.67539938246665</v>
          </cell>
          <cell r="N21">
            <v>170.67539938246665</v>
          </cell>
          <cell r="O21">
            <v>170.67539938246665</v>
          </cell>
          <cell r="P21">
            <v>170.67539938246665</v>
          </cell>
          <cell r="Q21">
            <v>170.67539938246665</v>
          </cell>
          <cell r="R21">
            <v>170.67539938246665</v>
          </cell>
          <cell r="S21">
            <v>170.67539938246665</v>
          </cell>
          <cell r="T21">
            <v>170.67539938246665</v>
          </cell>
          <cell r="U21">
            <v>170.67539938246665</v>
          </cell>
        </row>
        <row r="22">
          <cell r="E22">
            <v>172.6970467916334</v>
          </cell>
          <cell r="F22">
            <v>172.11726546901133</v>
          </cell>
          <cell r="G22">
            <v>171.61553699247696</v>
          </cell>
          <cell r="H22">
            <v>171.18747369745014</v>
          </cell>
          <cell r="I22">
            <v>170.8624508916507</v>
          </cell>
          <cell r="J22">
            <v>170.58028377582835</v>
          </cell>
          <cell r="K22">
            <v>170.33152232496087</v>
          </cell>
          <cell r="L22">
            <v>170.33152232496087</v>
          </cell>
          <cell r="M22">
            <v>170.33152232496087</v>
          </cell>
          <cell r="N22">
            <v>170.33152232496087</v>
          </cell>
          <cell r="O22">
            <v>170.33152232496087</v>
          </cell>
          <cell r="P22">
            <v>170.33152232496087</v>
          </cell>
          <cell r="Q22">
            <v>170.33152232496087</v>
          </cell>
          <cell r="R22">
            <v>170.33152232496087</v>
          </cell>
          <cell r="S22">
            <v>170.33152232496087</v>
          </cell>
          <cell r="T22">
            <v>170.33152232496087</v>
          </cell>
          <cell r="U22">
            <v>170.33152232496087</v>
          </cell>
        </row>
        <row r="23">
          <cell r="E23">
            <v>172.6971205946445</v>
          </cell>
          <cell r="F23">
            <v>172.07629769076436</v>
          </cell>
          <cell r="G23">
            <v>171.55597350815441</v>
          </cell>
          <cell r="H23">
            <v>171.11406731851736</v>
          </cell>
          <cell r="I23">
            <v>170.75129085379015</v>
          </cell>
          <cell r="J23">
            <v>170.42638951100497</v>
          </cell>
          <cell r="K23">
            <v>170.42638951100497</v>
          </cell>
          <cell r="L23">
            <v>170.42638951100497</v>
          </cell>
          <cell r="M23">
            <v>170.42638951100497</v>
          </cell>
          <cell r="N23">
            <v>170.42638951100497</v>
          </cell>
          <cell r="O23">
            <v>170.42638951100497</v>
          </cell>
          <cell r="P23">
            <v>170.42638951100497</v>
          </cell>
          <cell r="Q23">
            <v>170.42638951100497</v>
          </cell>
          <cell r="R23">
            <v>170.42638951100497</v>
          </cell>
          <cell r="S23">
            <v>170.42638951100497</v>
          </cell>
          <cell r="T23">
            <v>170.42638951100497</v>
          </cell>
          <cell r="U23">
            <v>170.42638951100497</v>
          </cell>
        </row>
        <row r="24">
          <cell r="E24">
            <v>172.69708829884726</v>
          </cell>
          <cell r="F24">
            <v>172.14502622441654</v>
          </cell>
          <cell r="G24">
            <v>171.6907403373107</v>
          </cell>
          <cell r="H24">
            <v>171.33062735106418</v>
          </cell>
          <cell r="I24">
            <v>171.01020343811209</v>
          </cell>
          <cell r="J24">
            <v>170.73372670237782</v>
          </cell>
          <cell r="K24">
            <v>170.73372670237782</v>
          </cell>
          <cell r="L24">
            <v>170.73372670237782</v>
          </cell>
          <cell r="M24">
            <v>170.73372670237782</v>
          </cell>
          <cell r="N24">
            <v>170.73372670237782</v>
          </cell>
          <cell r="O24">
            <v>170.73372670237782</v>
          </cell>
          <cell r="P24">
            <v>170.73372670237782</v>
          </cell>
          <cell r="Q24">
            <v>170.73372670237782</v>
          </cell>
          <cell r="R24">
            <v>170.73372670237782</v>
          </cell>
          <cell r="S24">
            <v>170.73372670237782</v>
          </cell>
          <cell r="T24">
            <v>170.73372670237782</v>
          </cell>
          <cell r="U24">
            <v>170.73372670237782</v>
          </cell>
        </row>
        <row r="25">
          <cell r="E25">
            <v>172.69708585772898</v>
          </cell>
          <cell r="F25">
            <v>172.12882990897947</v>
          </cell>
          <cell r="G25">
            <v>171.67993318738644</v>
          </cell>
          <cell r="H25">
            <v>171.30669624346274</v>
          </cell>
          <cell r="I25">
            <v>170.99943845864718</v>
          </cell>
          <cell r="J25">
            <v>170.74719329210711</v>
          </cell>
          <cell r="K25">
            <v>170.51872250275926</v>
          </cell>
          <cell r="L25">
            <v>170.51872250275926</v>
          </cell>
          <cell r="M25">
            <v>170.51872250275926</v>
          </cell>
          <cell r="N25">
            <v>170.51872250275926</v>
          </cell>
          <cell r="O25">
            <v>170.51872250275926</v>
          </cell>
          <cell r="P25">
            <v>170.51872250275926</v>
          </cell>
          <cell r="Q25">
            <v>170.51872250275926</v>
          </cell>
          <cell r="R25">
            <v>170.51872250275926</v>
          </cell>
          <cell r="S25">
            <v>170.51872250275926</v>
          </cell>
          <cell r="T25">
            <v>170.51872250275926</v>
          </cell>
          <cell r="U25">
            <v>170.51872250275926</v>
          </cell>
        </row>
        <row r="26">
          <cell r="E26">
            <v>172.69707631371867</v>
          </cell>
          <cell r="F26">
            <v>172.11596046498454</v>
          </cell>
          <cell r="G26">
            <v>171.61962210765068</v>
          </cell>
          <cell r="H26">
            <v>171.20288265946309</v>
          </cell>
          <cell r="I26">
            <v>170.86226039177586</v>
          </cell>
          <cell r="J26">
            <v>170.86226039177586</v>
          </cell>
          <cell r="K26">
            <v>170.86226039177586</v>
          </cell>
          <cell r="L26">
            <v>170.86226039177586</v>
          </cell>
          <cell r="M26">
            <v>170.86226039177586</v>
          </cell>
          <cell r="N26">
            <v>170.86226039177586</v>
          </cell>
          <cell r="O26">
            <v>170.86226039177586</v>
          </cell>
          <cell r="P26">
            <v>170.86226039177586</v>
          </cell>
          <cell r="Q26">
            <v>170.86226039177586</v>
          </cell>
          <cell r="R26">
            <v>170.86226039177586</v>
          </cell>
          <cell r="S26">
            <v>170.86226039177586</v>
          </cell>
          <cell r="T26">
            <v>170.86226039177586</v>
          </cell>
          <cell r="U26">
            <v>170.86226039177586</v>
          </cell>
        </row>
        <row r="27">
          <cell r="E27">
            <v>172.69704178418172</v>
          </cell>
          <cell r="F27">
            <v>172.14823942789732</v>
          </cell>
          <cell r="G27">
            <v>171.70410562271735</v>
          </cell>
          <cell r="H27">
            <v>171.31804322490899</v>
          </cell>
          <cell r="I27">
            <v>170.98338968805453</v>
          </cell>
          <cell r="J27">
            <v>170.70477259379643</v>
          </cell>
          <cell r="K27">
            <v>170.70477259379643</v>
          </cell>
          <cell r="L27">
            <v>170.70477259379643</v>
          </cell>
          <cell r="M27">
            <v>170.70477259379643</v>
          </cell>
          <cell r="N27">
            <v>170.70477259379643</v>
          </cell>
          <cell r="O27">
            <v>170.70477259379643</v>
          </cell>
          <cell r="P27">
            <v>170.70477259379643</v>
          </cell>
          <cell r="Q27">
            <v>170.70477259379643</v>
          </cell>
          <cell r="R27">
            <v>170.70477259379643</v>
          </cell>
          <cell r="S27">
            <v>170.70477259379643</v>
          </cell>
          <cell r="T27">
            <v>170.70477259379643</v>
          </cell>
          <cell r="U27">
            <v>170.70477259379643</v>
          </cell>
        </row>
        <row r="28">
          <cell r="E28">
            <v>172.69707683539443</v>
          </cell>
          <cell r="F28">
            <v>172.15761401470215</v>
          </cell>
          <cell r="G28">
            <v>171.7071759924761</v>
          </cell>
          <cell r="H28">
            <v>171.36236935776643</v>
          </cell>
          <cell r="I28">
            <v>171.07035519007209</v>
          </cell>
          <cell r="J28">
            <v>170.80295997511195</v>
          </cell>
          <cell r="K28">
            <v>170.80295997511195</v>
          </cell>
          <cell r="L28">
            <v>170.80295997511195</v>
          </cell>
          <cell r="M28">
            <v>170.80295997511195</v>
          </cell>
          <cell r="N28">
            <v>170.80295997511195</v>
          </cell>
          <cell r="O28">
            <v>170.80295997511195</v>
          </cell>
          <cell r="P28">
            <v>170.80295997511195</v>
          </cell>
          <cell r="Q28">
            <v>170.80295997511195</v>
          </cell>
          <cell r="R28">
            <v>170.80295997511195</v>
          </cell>
          <cell r="S28">
            <v>170.80295997511195</v>
          </cell>
          <cell r="T28">
            <v>170.80295997511195</v>
          </cell>
          <cell r="U28">
            <v>170.80295997511195</v>
          </cell>
        </row>
        <row r="29">
          <cell r="E29">
            <v>172.69711288035634</v>
          </cell>
          <cell r="F29">
            <v>172.12870136372425</v>
          </cell>
          <cell r="G29">
            <v>171.66582893024648</v>
          </cell>
          <cell r="H29">
            <v>171.2850064210968</v>
          </cell>
          <cell r="I29">
            <v>170.95750251820627</v>
          </cell>
          <cell r="J29">
            <v>170.68768171074009</v>
          </cell>
          <cell r="K29">
            <v>170.68768171074009</v>
          </cell>
          <cell r="L29">
            <v>170.68768171074009</v>
          </cell>
          <cell r="M29">
            <v>170.68768171074009</v>
          </cell>
          <cell r="N29">
            <v>170.68768171074009</v>
          </cell>
          <cell r="O29">
            <v>170.68768171074009</v>
          </cell>
          <cell r="P29">
            <v>170.68768171074009</v>
          </cell>
          <cell r="Q29">
            <v>170.68768171074009</v>
          </cell>
          <cell r="R29">
            <v>170.68768171074009</v>
          </cell>
          <cell r="S29">
            <v>170.68768171074009</v>
          </cell>
          <cell r="T29">
            <v>170.68768171074009</v>
          </cell>
          <cell r="U29">
            <v>170.68768171074009</v>
          </cell>
        </row>
        <row r="30">
          <cell r="E30">
            <v>172.69710502976719</v>
          </cell>
          <cell r="F30">
            <v>172.12644890411926</v>
          </cell>
          <cell r="G30">
            <v>171.64386059476504</v>
          </cell>
          <cell r="H30">
            <v>171.24135393150502</v>
          </cell>
          <cell r="I30">
            <v>170.8841401140748</v>
          </cell>
          <cell r="J30">
            <v>170.8841401140748</v>
          </cell>
          <cell r="K30">
            <v>170.8841401140748</v>
          </cell>
          <cell r="L30">
            <v>170.8841401140748</v>
          </cell>
          <cell r="M30">
            <v>170.8841401140748</v>
          </cell>
          <cell r="N30">
            <v>170.8841401140748</v>
          </cell>
          <cell r="O30">
            <v>170.8841401140748</v>
          </cell>
          <cell r="P30">
            <v>170.8841401140748</v>
          </cell>
          <cell r="Q30">
            <v>170.8841401140748</v>
          </cell>
          <cell r="R30">
            <v>170.8841401140748</v>
          </cell>
          <cell r="S30">
            <v>170.8841401140748</v>
          </cell>
          <cell r="T30">
            <v>170.8841401140748</v>
          </cell>
          <cell r="U30">
            <v>170.8841401140748</v>
          </cell>
        </row>
        <row r="31">
          <cell r="E31">
            <v>172.69709022544592</v>
          </cell>
          <cell r="F31">
            <v>172.13407479171627</v>
          </cell>
          <cell r="G31">
            <v>171.63035974925444</v>
          </cell>
          <cell r="H31">
            <v>171.23265433628316</v>
          </cell>
          <cell r="I31">
            <v>170.90651175782574</v>
          </cell>
          <cell r="J31">
            <v>170.63903148998253</v>
          </cell>
          <cell r="K31">
            <v>170.4192522790203</v>
          </cell>
          <cell r="L31">
            <v>170.24018295160414</v>
          </cell>
          <cell r="M31">
            <v>170.09082568285834</v>
          </cell>
          <cell r="N31">
            <v>169.9510840493237</v>
          </cell>
          <cell r="O31">
            <v>169.82655745111268</v>
          </cell>
          <cell r="P31">
            <v>169.71714505859475</v>
          </cell>
          <cell r="Q31">
            <v>169.6219293486281</v>
          </cell>
          <cell r="R31">
            <v>169.54285993889096</v>
          </cell>
          <cell r="S31">
            <v>169.47493114035473</v>
          </cell>
          <cell r="T31">
            <v>169.41713125222842</v>
          </cell>
          <cell r="U31">
            <v>169.36172897027649</v>
          </cell>
        </row>
        <row r="32">
          <cell r="E32">
            <v>172.69707231798449</v>
          </cell>
          <cell r="F32">
            <v>172.13311553481267</v>
          </cell>
          <cell r="G32">
            <v>171.65540795477585</v>
          </cell>
          <cell r="H32">
            <v>171.25291694261884</v>
          </cell>
          <cell r="I32">
            <v>170.90068659637009</v>
          </cell>
          <cell r="J32">
            <v>170.61118780007448</v>
          </cell>
          <cell r="K32">
            <v>170.38679775399081</v>
          </cell>
          <cell r="L32">
            <v>170.21572209245303</v>
          </cell>
          <cell r="M32">
            <v>170.07380504687666</v>
          </cell>
          <cell r="N32">
            <v>169.94826971473952</v>
          </cell>
          <cell r="O32">
            <v>169.94826971473952</v>
          </cell>
          <cell r="P32">
            <v>169.94826971473952</v>
          </cell>
          <cell r="Q32">
            <v>169.94826971473952</v>
          </cell>
          <cell r="R32">
            <v>169.94826971473952</v>
          </cell>
          <cell r="S32">
            <v>169.94826971473952</v>
          </cell>
          <cell r="T32">
            <v>169.94826971473952</v>
          </cell>
          <cell r="U32">
            <v>169.94826971473952</v>
          </cell>
        </row>
        <row r="33">
          <cell r="E33">
            <v>172.69707979486537</v>
          </cell>
          <cell r="F33">
            <v>172.13305638367163</v>
          </cell>
          <cell r="G33">
            <v>171.69964230659275</v>
          </cell>
          <cell r="H33">
            <v>171.31060258298979</v>
          </cell>
          <cell r="I33">
            <v>170.98793817400951</v>
          </cell>
          <cell r="J33">
            <v>170.71531779405029</v>
          </cell>
          <cell r="K33">
            <v>170.47812372146583</v>
          </cell>
          <cell r="L33">
            <v>170.47812372146583</v>
          </cell>
          <cell r="M33">
            <v>170.47812372146583</v>
          </cell>
          <cell r="N33">
            <v>170.47812372146583</v>
          </cell>
          <cell r="O33">
            <v>170.47812372146583</v>
          </cell>
          <cell r="P33">
            <v>170.47812372146583</v>
          </cell>
          <cell r="Q33">
            <v>170.47812372146583</v>
          </cell>
          <cell r="R33">
            <v>170.47812372146583</v>
          </cell>
          <cell r="S33">
            <v>170.47812372146583</v>
          </cell>
          <cell r="T33">
            <v>170.47812372146583</v>
          </cell>
          <cell r="U33">
            <v>170.47812372146583</v>
          </cell>
        </row>
        <row r="34">
          <cell r="E34">
            <v>172.69708555769873</v>
          </cell>
          <cell r="F34">
            <v>172.09272725316518</v>
          </cell>
          <cell r="G34">
            <v>171.5854949705099</v>
          </cell>
          <cell r="H34">
            <v>171.14828337187694</v>
          </cell>
          <cell r="I34">
            <v>170.7846954564869</v>
          </cell>
          <cell r="J34">
            <v>170.48716372018529</v>
          </cell>
          <cell r="K34">
            <v>170.24550422875916</v>
          </cell>
          <cell r="L34">
            <v>170.24550422875916</v>
          </cell>
          <cell r="M34">
            <v>170.24550422875916</v>
          </cell>
          <cell r="N34">
            <v>170.24550422875916</v>
          </cell>
          <cell r="O34">
            <v>170.24550422875916</v>
          </cell>
          <cell r="P34">
            <v>170.24550422875916</v>
          </cell>
          <cell r="Q34">
            <v>170.24550422875916</v>
          </cell>
          <cell r="R34">
            <v>170.24550422875916</v>
          </cell>
          <cell r="S34">
            <v>170.24550422875916</v>
          </cell>
          <cell r="T34">
            <v>170.24550422875916</v>
          </cell>
          <cell r="U34">
            <v>170.24550422875916</v>
          </cell>
        </row>
        <row r="35">
          <cell r="E35">
            <v>172.69706640390353</v>
          </cell>
          <cell r="F35">
            <v>172.1102864963899</v>
          </cell>
          <cell r="G35">
            <v>171.62154503001852</v>
          </cell>
          <cell r="H35">
            <v>171.19579801248102</v>
          </cell>
          <cell r="I35">
            <v>170.84327084282467</v>
          </cell>
          <cell r="J35">
            <v>170.54131872694302</v>
          </cell>
          <cell r="K35">
            <v>170.54131872694302</v>
          </cell>
          <cell r="L35">
            <v>170.54131872694302</v>
          </cell>
          <cell r="M35">
            <v>170.54131872694302</v>
          </cell>
          <cell r="N35">
            <v>170.54131872694302</v>
          </cell>
          <cell r="O35">
            <v>170.54131872694302</v>
          </cell>
          <cell r="P35">
            <v>170.54131872694302</v>
          </cell>
          <cell r="Q35">
            <v>170.54131872694302</v>
          </cell>
          <cell r="R35">
            <v>170.54131872694302</v>
          </cell>
          <cell r="S35">
            <v>170.54131872694302</v>
          </cell>
          <cell r="T35">
            <v>170.54131872694302</v>
          </cell>
          <cell r="U35">
            <v>170.54131872694302</v>
          </cell>
        </row>
        <row r="36">
          <cell r="E36">
            <v>172.6970436431516</v>
          </cell>
          <cell r="F36">
            <v>172.13795719877214</v>
          </cell>
          <cell r="G36">
            <v>171.64730276723725</v>
          </cell>
          <cell r="H36">
            <v>171.22459113241072</v>
          </cell>
          <cell r="I36">
            <v>170.86704503085616</v>
          </cell>
          <cell r="J36">
            <v>170.5644331828471</v>
          </cell>
          <cell r="K36">
            <v>170.2921415051361</v>
          </cell>
          <cell r="L36">
            <v>170.08046013389389</v>
          </cell>
          <cell r="M36">
            <v>169.88831208066048</v>
          </cell>
          <cell r="N36">
            <v>169.88831208066048</v>
          </cell>
          <cell r="O36">
            <v>169.88831208066048</v>
          </cell>
          <cell r="P36">
            <v>169.88831208066048</v>
          </cell>
          <cell r="Q36">
            <v>169.88831208066048</v>
          </cell>
          <cell r="R36">
            <v>169.88831208066048</v>
          </cell>
          <cell r="S36">
            <v>169.88831208066048</v>
          </cell>
          <cell r="T36">
            <v>169.88831208066048</v>
          </cell>
          <cell r="U36">
            <v>169.88831208066048</v>
          </cell>
        </row>
        <row r="37">
          <cell r="E37">
            <v>172.69710258658429</v>
          </cell>
          <cell r="F37">
            <v>172.12862771770492</v>
          </cell>
          <cell r="G37">
            <v>171.62691111085059</v>
          </cell>
          <cell r="H37">
            <v>171.18334024890396</v>
          </cell>
          <cell r="I37">
            <v>170.81525331723282</v>
          </cell>
          <cell r="J37">
            <v>170.49285444911391</v>
          </cell>
          <cell r="K37">
            <v>170.49285444911391</v>
          </cell>
          <cell r="L37">
            <v>170.49285444911391</v>
          </cell>
          <cell r="M37">
            <v>170.49285444911391</v>
          </cell>
          <cell r="N37">
            <v>170.49285444911391</v>
          </cell>
          <cell r="O37">
            <v>170.49285444911391</v>
          </cell>
          <cell r="P37">
            <v>170.49285444911391</v>
          </cell>
          <cell r="Q37">
            <v>170.49285444911391</v>
          </cell>
          <cell r="R37">
            <v>170.49285444911391</v>
          </cell>
          <cell r="S37">
            <v>170.49285444911391</v>
          </cell>
          <cell r="T37">
            <v>170.49285444911391</v>
          </cell>
          <cell r="U37">
            <v>170.49285444911391</v>
          </cell>
        </row>
        <row r="38">
          <cell r="E38">
            <v>172.69711757812024</v>
          </cell>
          <cell r="F38">
            <v>172.11153424645553</v>
          </cell>
          <cell r="G38">
            <v>171.61617004430656</v>
          </cell>
          <cell r="H38">
            <v>171.19907491364808</v>
          </cell>
          <cell r="I38">
            <v>170.84728181715909</v>
          </cell>
          <cell r="J38">
            <v>170.55391181279452</v>
          </cell>
          <cell r="K38">
            <v>170.29738934955733</v>
          </cell>
          <cell r="L38">
            <v>170.29738934955733</v>
          </cell>
          <cell r="M38">
            <v>170.29738934955733</v>
          </cell>
          <cell r="N38">
            <v>170.29738934955733</v>
          </cell>
          <cell r="O38">
            <v>170.29738934955733</v>
          </cell>
          <cell r="P38">
            <v>170.29738934955733</v>
          </cell>
          <cell r="Q38">
            <v>170.29738934955733</v>
          </cell>
          <cell r="R38">
            <v>170.29738934955733</v>
          </cell>
          <cell r="S38">
            <v>170.29738934955733</v>
          </cell>
          <cell r="T38">
            <v>170.29738934955733</v>
          </cell>
          <cell r="U38">
            <v>170.29738934955733</v>
          </cell>
        </row>
        <row r="39">
          <cell r="E39">
            <v>172.69711981157093</v>
          </cell>
          <cell r="F39">
            <v>172.15008751797865</v>
          </cell>
          <cell r="G39">
            <v>171.71317865774643</v>
          </cell>
          <cell r="H39">
            <v>171.34838786317331</v>
          </cell>
          <cell r="I39">
            <v>171.01072905933154</v>
          </cell>
          <cell r="J39">
            <v>170.71577668664639</v>
          </cell>
          <cell r="K39">
            <v>170.47257450156178</v>
          </cell>
          <cell r="L39">
            <v>170.2786028271793</v>
          </cell>
          <cell r="M39">
            <v>170.11257897086543</v>
          </cell>
          <cell r="N39">
            <v>169.95987865397692</v>
          </cell>
          <cell r="O39">
            <v>169.82352917289842</v>
          </cell>
          <cell r="P39">
            <v>169.70009076242852</v>
          </cell>
          <cell r="Q39">
            <v>169.5985975996268</v>
          </cell>
          <cell r="R39">
            <v>169.51130634759687</v>
          </cell>
          <cell r="S39">
            <v>169.43795837332792</v>
          </cell>
          <cell r="T39">
            <v>169.43795837332792</v>
          </cell>
          <cell r="U39">
            <v>169.43795837332792</v>
          </cell>
        </row>
        <row r="40">
          <cell r="E40">
            <v>172.69701756382136</v>
          </cell>
          <cell r="F40">
            <v>172.16122943278194</v>
          </cell>
          <cell r="G40">
            <v>171.7115517570725</v>
          </cell>
          <cell r="H40">
            <v>171.32453451468405</v>
          </cell>
          <cell r="I40">
            <v>171.0006574681093</v>
          </cell>
          <cell r="J40">
            <v>170.72410130658409</v>
          </cell>
          <cell r="K40">
            <v>170.72410130658409</v>
          </cell>
          <cell r="L40">
            <v>170.72410130658409</v>
          </cell>
          <cell r="M40">
            <v>170.72410130658409</v>
          </cell>
          <cell r="N40">
            <v>170.72410130658409</v>
          </cell>
          <cell r="O40">
            <v>170.72410130658409</v>
          </cell>
          <cell r="P40">
            <v>170.72410130658409</v>
          </cell>
          <cell r="Q40">
            <v>170.72410130658409</v>
          </cell>
          <cell r="R40">
            <v>170.72410130658409</v>
          </cell>
          <cell r="S40">
            <v>170.72410130658409</v>
          </cell>
          <cell r="T40">
            <v>170.72410130658409</v>
          </cell>
          <cell r="U40">
            <v>170.72410130658409</v>
          </cell>
        </row>
        <row r="41">
          <cell r="E41">
            <v>172.69710153194347</v>
          </cell>
          <cell r="F41">
            <v>172.15162724563709</v>
          </cell>
          <cell r="G41">
            <v>171.70340625001421</v>
          </cell>
          <cell r="H41">
            <v>171.30189133757918</v>
          </cell>
          <cell r="I41">
            <v>170.95611058760406</v>
          </cell>
          <cell r="J41">
            <v>170.64902798548067</v>
          </cell>
          <cell r="K41">
            <v>170.64902798548067</v>
          </cell>
          <cell r="L41">
            <v>170.64902798548067</v>
          </cell>
          <cell r="M41">
            <v>170.64902798548067</v>
          </cell>
          <cell r="N41">
            <v>170.64902798548067</v>
          </cell>
          <cell r="O41">
            <v>170.64902798548067</v>
          </cell>
          <cell r="P41">
            <v>170.64902798548067</v>
          </cell>
          <cell r="Q41">
            <v>170.64902798548067</v>
          </cell>
          <cell r="R41">
            <v>170.64902798548067</v>
          </cell>
          <cell r="S41">
            <v>170.64902798548067</v>
          </cell>
          <cell r="T41">
            <v>170.64902798548067</v>
          </cell>
          <cell r="U41">
            <v>170.64902798548067</v>
          </cell>
        </row>
        <row r="42">
          <cell r="E42">
            <v>172.69711918581257</v>
          </cell>
          <cell r="F42">
            <v>172.11955927278021</v>
          </cell>
          <cell r="G42">
            <v>171.66722012202925</v>
          </cell>
          <cell r="H42">
            <v>171.26825470152838</v>
          </cell>
          <cell r="I42">
            <v>170.94467524453873</v>
          </cell>
          <cell r="J42">
            <v>170.94467524453873</v>
          </cell>
          <cell r="K42">
            <v>170.94467524453873</v>
          </cell>
          <cell r="L42">
            <v>170.94467524453873</v>
          </cell>
          <cell r="M42">
            <v>170.94467524453873</v>
          </cell>
          <cell r="N42">
            <v>170.94467524453873</v>
          </cell>
          <cell r="O42">
            <v>170.94467524453873</v>
          </cell>
          <cell r="P42">
            <v>170.94467524453873</v>
          </cell>
          <cell r="Q42">
            <v>170.94467524453873</v>
          </cell>
          <cell r="R42">
            <v>170.94467524453873</v>
          </cell>
          <cell r="S42">
            <v>170.94467524453873</v>
          </cell>
          <cell r="T42">
            <v>170.94467524453873</v>
          </cell>
          <cell r="U42">
            <v>170.94467524453873</v>
          </cell>
        </row>
        <row r="43">
          <cell r="E43">
            <v>172.69702993534978</v>
          </cell>
          <cell r="F43">
            <v>172.12347237547476</v>
          </cell>
          <cell r="G43">
            <v>171.65108595962556</v>
          </cell>
          <cell r="H43">
            <v>171.2735945038597</v>
          </cell>
          <cell r="I43">
            <v>170.96872341737966</v>
          </cell>
          <cell r="J43">
            <v>170.6992049545988</v>
          </cell>
          <cell r="K43">
            <v>170.6992049545988</v>
          </cell>
          <cell r="L43">
            <v>170.6992049545988</v>
          </cell>
          <cell r="M43">
            <v>170.6992049545988</v>
          </cell>
          <cell r="N43">
            <v>170.6992049545988</v>
          </cell>
          <cell r="O43">
            <v>170.6992049545988</v>
          </cell>
          <cell r="P43">
            <v>170.6992049545988</v>
          </cell>
          <cell r="Q43">
            <v>170.6992049545988</v>
          </cell>
          <cell r="R43">
            <v>170.6992049545988</v>
          </cell>
          <cell r="S43">
            <v>170.6992049545988</v>
          </cell>
          <cell r="T43">
            <v>170.6992049545988</v>
          </cell>
          <cell r="U43">
            <v>170.6992049545988</v>
          </cell>
        </row>
        <row r="44">
          <cell r="E44">
            <v>172.69705717527762</v>
          </cell>
          <cell r="F44">
            <v>172.11782323283552</v>
          </cell>
          <cell r="G44">
            <v>171.62518786556944</v>
          </cell>
          <cell r="H44">
            <v>171.21154833351699</v>
          </cell>
          <cell r="I44">
            <v>170.88319098450617</v>
          </cell>
          <cell r="J44">
            <v>170.59648151158316</v>
          </cell>
          <cell r="K44">
            <v>170.34585486528411</v>
          </cell>
          <cell r="L44">
            <v>170.14493339494734</v>
          </cell>
          <cell r="M44">
            <v>169.97344061285392</v>
          </cell>
          <cell r="N44">
            <v>169.97344061285392</v>
          </cell>
          <cell r="O44">
            <v>169.97344061285392</v>
          </cell>
          <cell r="P44">
            <v>169.97344061285392</v>
          </cell>
          <cell r="Q44">
            <v>169.97344061285392</v>
          </cell>
          <cell r="R44">
            <v>169.97344061285392</v>
          </cell>
          <cell r="S44">
            <v>169.97344061285392</v>
          </cell>
          <cell r="T44">
            <v>169.97344061285392</v>
          </cell>
          <cell r="U44">
            <v>169.97344061285392</v>
          </cell>
        </row>
        <row r="45">
          <cell r="E45">
            <v>172.69708273987624</v>
          </cell>
          <cell r="F45">
            <v>172.14621060056376</v>
          </cell>
          <cell r="G45">
            <v>171.67755130735827</v>
          </cell>
          <cell r="H45">
            <v>171.31066154071644</v>
          </cell>
          <cell r="I45">
            <v>171.01143239152012</v>
          </cell>
          <cell r="J45">
            <v>170.7555317170127</v>
          </cell>
          <cell r="K45">
            <v>170.53361862421667</v>
          </cell>
          <cell r="L45">
            <v>170.36142720819149</v>
          </cell>
          <cell r="M45">
            <v>170.36142720819149</v>
          </cell>
          <cell r="N45">
            <v>170.36142720819149</v>
          </cell>
          <cell r="O45">
            <v>170.36142720819149</v>
          </cell>
          <cell r="P45">
            <v>170.36142720819149</v>
          </cell>
          <cell r="Q45">
            <v>170.36142720819149</v>
          </cell>
          <cell r="R45">
            <v>170.36142720819149</v>
          </cell>
          <cell r="S45">
            <v>170.36142720819149</v>
          </cell>
          <cell r="T45">
            <v>170.36142720819149</v>
          </cell>
          <cell r="U45">
            <v>170.36142720819149</v>
          </cell>
        </row>
        <row r="46">
          <cell r="E46">
            <v>172.69707124200073</v>
          </cell>
          <cell r="F46">
            <v>172.09308880454861</v>
          </cell>
          <cell r="G46">
            <v>171.59249894656435</v>
          </cell>
          <cell r="H46">
            <v>171.17584962023014</v>
          </cell>
          <cell r="I46">
            <v>170.82731150622607</v>
          </cell>
          <cell r="J46">
            <v>170.51317640714319</v>
          </cell>
          <cell r="K46">
            <v>170.51317640714319</v>
          </cell>
          <cell r="L46">
            <v>170.51317640714319</v>
          </cell>
          <cell r="M46">
            <v>170.51317640714319</v>
          </cell>
          <cell r="N46">
            <v>170.51317640714319</v>
          </cell>
          <cell r="O46">
            <v>170.51317640714319</v>
          </cell>
          <cell r="P46">
            <v>170.51317640714319</v>
          </cell>
          <cell r="Q46">
            <v>170.51317640714319</v>
          </cell>
          <cell r="R46">
            <v>170.51317640714319</v>
          </cell>
          <cell r="S46">
            <v>170.51317640714319</v>
          </cell>
          <cell r="T46">
            <v>170.51317640714319</v>
          </cell>
          <cell r="U46">
            <v>170.51317640714319</v>
          </cell>
        </row>
        <row r="47">
          <cell r="E47">
            <v>172.69703762142831</v>
          </cell>
          <cell r="F47">
            <v>172.12369419552923</v>
          </cell>
          <cell r="G47">
            <v>171.63450754241813</v>
          </cell>
          <cell r="H47">
            <v>171.21975880667705</v>
          </cell>
          <cell r="I47">
            <v>170.84449801766564</v>
          </cell>
          <cell r="J47">
            <v>170.51509304603329</v>
          </cell>
          <cell r="K47">
            <v>170.51509304603329</v>
          </cell>
          <cell r="L47">
            <v>170.51509304603329</v>
          </cell>
          <cell r="M47">
            <v>170.51509304603329</v>
          </cell>
          <cell r="N47">
            <v>170.51509304603329</v>
          </cell>
          <cell r="O47">
            <v>170.51509304603329</v>
          </cell>
          <cell r="P47">
            <v>170.51509304603329</v>
          </cell>
          <cell r="Q47">
            <v>170.51509304603329</v>
          </cell>
          <cell r="R47">
            <v>170.51509304603329</v>
          </cell>
          <cell r="S47">
            <v>170.51509304603329</v>
          </cell>
          <cell r="T47">
            <v>170.51509304603329</v>
          </cell>
          <cell r="U47">
            <v>170.51509304603329</v>
          </cell>
        </row>
        <row r="48">
          <cell r="E48">
            <v>172.69702133368077</v>
          </cell>
          <cell r="F48">
            <v>172.0856918536208</v>
          </cell>
          <cell r="G48">
            <v>171.57959233069332</v>
          </cell>
          <cell r="H48">
            <v>171.16529905406364</v>
          </cell>
          <cell r="I48">
            <v>170.79918036330062</v>
          </cell>
          <cell r="J48">
            <v>170.79918036330062</v>
          </cell>
          <cell r="K48">
            <v>170.79918036330062</v>
          </cell>
          <cell r="L48">
            <v>170.79918036330062</v>
          </cell>
          <cell r="M48">
            <v>170.79918036330062</v>
          </cell>
          <cell r="N48">
            <v>170.79918036330062</v>
          </cell>
          <cell r="O48">
            <v>170.79918036330062</v>
          </cell>
          <cell r="P48">
            <v>170.79918036330062</v>
          </cell>
          <cell r="Q48">
            <v>170.79918036330062</v>
          </cell>
          <cell r="R48">
            <v>170.79918036330062</v>
          </cell>
          <cell r="S48">
            <v>170.79918036330062</v>
          </cell>
          <cell r="T48">
            <v>170.79918036330062</v>
          </cell>
          <cell r="U48">
            <v>170.79918036330062</v>
          </cell>
        </row>
        <row r="49">
          <cell r="E49">
            <v>172.69702714720094</v>
          </cell>
          <cell r="F49">
            <v>172.11922864258347</v>
          </cell>
          <cell r="G49">
            <v>171.62400428036156</v>
          </cell>
          <cell r="H49">
            <v>171.21012181747508</v>
          </cell>
          <cell r="I49">
            <v>170.8699575230427</v>
          </cell>
          <cell r="J49">
            <v>170.57056488371896</v>
          </cell>
          <cell r="K49">
            <v>170.57056488371896</v>
          </cell>
          <cell r="L49">
            <v>170.57056488371896</v>
          </cell>
          <cell r="M49">
            <v>170.57056488371896</v>
          </cell>
          <cell r="N49">
            <v>170.57056488371896</v>
          </cell>
          <cell r="O49">
            <v>170.57056488371896</v>
          </cell>
          <cell r="P49">
            <v>170.57056488371896</v>
          </cell>
          <cell r="Q49">
            <v>170.57056488371896</v>
          </cell>
          <cell r="R49">
            <v>170.57056488371896</v>
          </cell>
          <cell r="S49">
            <v>170.57056488371896</v>
          </cell>
          <cell r="T49">
            <v>170.57056488371896</v>
          </cell>
          <cell r="U49">
            <v>170.57056488371896</v>
          </cell>
        </row>
        <row r="50">
          <cell r="E50">
            <v>172.6970165420833</v>
          </cell>
          <cell r="F50">
            <v>172.13132037244534</v>
          </cell>
          <cell r="G50">
            <v>171.63654054935733</v>
          </cell>
          <cell r="H50">
            <v>171.19929869700729</v>
          </cell>
          <cell r="I50">
            <v>170.8221957206907</v>
          </cell>
          <cell r="J50">
            <v>170.50000195461899</v>
          </cell>
          <cell r="K50">
            <v>170.50000195461899</v>
          </cell>
          <cell r="L50">
            <v>170.50000195461899</v>
          </cell>
          <cell r="M50">
            <v>170.50000195461899</v>
          </cell>
          <cell r="N50">
            <v>170.50000195461899</v>
          </cell>
          <cell r="O50">
            <v>170.50000195461899</v>
          </cell>
          <cell r="P50">
            <v>170.50000195461899</v>
          </cell>
          <cell r="Q50">
            <v>170.50000195461899</v>
          </cell>
          <cell r="R50">
            <v>170.50000195461899</v>
          </cell>
          <cell r="S50">
            <v>170.50000195461899</v>
          </cell>
          <cell r="T50">
            <v>170.50000195461899</v>
          </cell>
          <cell r="U50">
            <v>170.50000195461899</v>
          </cell>
        </row>
        <row r="51">
          <cell r="E51">
            <v>172.69703401343267</v>
          </cell>
          <cell r="F51">
            <v>172.11106666322803</v>
          </cell>
          <cell r="G51">
            <v>171.62955639820814</v>
          </cell>
          <cell r="H51">
            <v>171.23109808113048</v>
          </cell>
          <cell r="I51">
            <v>170.89027027258246</v>
          </cell>
          <cell r="J51">
            <v>170.58792973079949</v>
          </cell>
          <cell r="K51">
            <v>170.32662737142005</v>
          </cell>
          <cell r="L51">
            <v>170.32662737142005</v>
          </cell>
          <cell r="M51">
            <v>170.32662737142005</v>
          </cell>
          <cell r="N51">
            <v>170.32662737142005</v>
          </cell>
          <cell r="O51">
            <v>170.32662737142005</v>
          </cell>
          <cell r="P51">
            <v>170.32662737142005</v>
          </cell>
          <cell r="Q51">
            <v>170.32662737142005</v>
          </cell>
          <cell r="R51">
            <v>170.32662737142005</v>
          </cell>
          <cell r="S51">
            <v>170.32662737142005</v>
          </cell>
          <cell r="T51">
            <v>170.32662737142005</v>
          </cell>
          <cell r="U51">
            <v>170.32662737142005</v>
          </cell>
        </row>
        <row r="52">
          <cell r="E52">
            <v>172.69703763239372</v>
          </cell>
          <cell r="F52">
            <v>172.13169266997676</v>
          </cell>
          <cell r="G52">
            <v>171.63176427150665</v>
          </cell>
          <cell r="H52">
            <v>171.20898923918998</v>
          </cell>
          <cell r="I52">
            <v>170.86788157296209</v>
          </cell>
          <cell r="J52">
            <v>170.56645524928342</v>
          </cell>
          <cell r="K52">
            <v>170.56645524928342</v>
          </cell>
          <cell r="L52">
            <v>170.56645524928342</v>
          </cell>
          <cell r="M52">
            <v>170.56645524928342</v>
          </cell>
          <cell r="N52">
            <v>170.56645524928342</v>
          </cell>
          <cell r="O52">
            <v>170.56645524928342</v>
          </cell>
          <cell r="P52">
            <v>170.56645524928342</v>
          </cell>
          <cell r="Q52">
            <v>170.56645524928342</v>
          </cell>
          <cell r="R52">
            <v>170.56645524928342</v>
          </cell>
          <cell r="S52">
            <v>170.56645524928342</v>
          </cell>
          <cell r="T52">
            <v>170.56645524928342</v>
          </cell>
          <cell r="U52">
            <v>170.56645524928342</v>
          </cell>
        </row>
        <row r="53">
          <cell r="E53">
            <v>172.69710262563808</v>
          </cell>
          <cell r="F53">
            <v>172.12951749488352</v>
          </cell>
          <cell r="G53">
            <v>171.64849265674789</v>
          </cell>
          <cell r="H53">
            <v>171.25838366898125</v>
          </cell>
          <cell r="I53">
            <v>170.91345320745256</v>
          </cell>
          <cell r="J53">
            <v>170.61541881957021</v>
          </cell>
          <cell r="K53">
            <v>170.3512712736586</v>
          </cell>
          <cell r="L53">
            <v>170.1338987601066</v>
          </cell>
          <cell r="M53">
            <v>169.93575480401424</v>
          </cell>
          <cell r="N53">
            <v>169.93575480401424</v>
          </cell>
          <cell r="O53">
            <v>169.93575480401424</v>
          </cell>
          <cell r="P53">
            <v>169.93575480401424</v>
          </cell>
          <cell r="Q53">
            <v>169.93575480401424</v>
          </cell>
          <cell r="R53">
            <v>169.93575480401424</v>
          </cell>
          <cell r="S53">
            <v>169.93575480401424</v>
          </cell>
          <cell r="T53">
            <v>169.93575480401424</v>
          </cell>
          <cell r="U53">
            <v>169.93575480401424</v>
          </cell>
        </row>
        <row r="54">
          <cell r="E54">
            <v>172.69704447887247</v>
          </cell>
          <cell r="F54">
            <v>172.16869773716644</v>
          </cell>
          <cell r="G54">
            <v>171.72627604984521</v>
          </cell>
          <cell r="H54">
            <v>171.34749320971594</v>
          </cell>
          <cell r="I54">
            <v>171.02651016057769</v>
          </cell>
          <cell r="J54">
            <v>170.75248841573404</v>
          </cell>
          <cell r="K54">
            <v>170.75248841573404</v>
          </cell>
          <cell r="L54">
            <v>170.75248841573404</v>
          </cell>
          <cell r="M54">
            <v>170.75248841573404</v>
          </cell>
          <cell r="N54">
            <v>170.75248841573404</v>
          </cell>
          <cell r="O54">
            <v>170.75248841573404</v>
          </cell>
          <cell r="P54">
            <v>170.75248841573404</v>
          </cell>
          <cell r="Q54">
            <v>170.75248841573404</v>
          </cell>
          <cell r="R54">
            <v>170.75248841573404</v>
          </cell>
          <cell r="S54">
            <v>170.75248841573404</v>
          </cell>
          <cell r="T54">
            <v>170.75248841573404</v>
          </cell>
          <cell r="U54">
            <v>170.75248841573404</v>
          </cell>
        </row>
        <row r="55">
          <cell r="E55">
            <v>172.69702153458317</v>
          </cell>
          <cell r="F55">
            <v>172.14006450436631</v>
          </cell>
          <cell r="G55">
            <v>171.66294582098493</v>
          </cell>
          <cell r="H55">
            <v>171.25908071933381</v>
          </cell>
          <cell r="I55">
            <v>170.91760235489929</v>
          </cell>
          <cell r="J55">
            <v>170.91760235489929</v>
          </cell>
          <cell r="K55">
            <v>170.91760235489929</v>
          </cell>
          <cell r="L55">
            <v>170.91760235489929</v>
          </cell>
          <cell r="M55">
            <v>170.91760235489929</v>
          </cell>
          <cell r="N55">
            <v>170.91760235489929</v>
          </cell>
          <cell r="O55">
            <v>170.91760235489929</v>
          </cell>
          <cell r="P55">
            <v>170.91760235489929</v>
          </cell>
          <cell r="Q55">
            <v>170.91760235489929</v>
          </cell>
          <cell r="R55">
            <v>170.91760235489929</v>
          </cell>
          <cell r="S55">
            <v>170.91760235489929</v>
          </cell>
          <cell r="T55">
            <v>170.91760235489929</v>
          </cell>
          <cell r="U55">
            <v>170.91760235489929</v>
          </cell>
        </row>
        <row r="56">
          <cell r="E56">
            <v>172.69707123326796</v>
          </cell>
          <cell r="F56">
            <v>172.11949315935613</v>
          </cell>
          <cell r="G56">
            <v>171.6604024392839</v>
          </cell>
          <cell r="H56">
            <v>171.26454980247649</v>
          </cell>
          <cell r="I56">
            <v>170.93626026669779</v>
          </cell>
          <cell r="J56">
            <v>170.65191893186898</v>
          </cell>
          <cell r="K56">
            <v>170.65191893186898</v>
          </cell>
          <cell r="L56">
            <v>170.65191893186898</v>
          </cell>
          <cell r="M56">
            <v>170.65191893186898</v>
          </cell>
          <cell r="N56">
            <v>170.65191893186898</v>
          </cell>
          <cell r="O56">
            <v>170.65191893186898</v>
          </cell>
          <cell r="P56">
            <v>170.65191893186898</v>
          </cell>
          <cell r="Q56">
            <v>170.65191893186898</v>
          </cell>
          <cell r="R56">
            <v>170.65191893186898</v>
          </cell>
          <cell r="S56">
            <v>170.65191893186898</v>
          </cell>
          <cell r="T56">
            <v>170.65191893186898</v>
          </cell>
          <cell r="U56">
            <v>170.65191893186898</v>
          </cell>
        </row>
        <row r="57">
          <cell r="E57">
            <v>172.69706397544644</v>
          </cell>
          <cell r="F57">
            <v>172.12089840266057</v>
          </cell>
          <cell r="G57">
            <v>171.63823960978632</v>
          </cell>
          <cell r="H57">
            <v>171.23817450863581</v>
          </cell>
          <cell r="I57">
            <v>170.89074528974837</v>
          </cell>
          <cell r="J57">
            <v>170.577244277647</v>
          </cell>
          <cell r="K57">
            <v>170.577244277647</v>
          </cell>
          <cell r="L57">
            <v>170.577244277647</v>
          </cell>
          <cell r="M57">
            <v>170.577244277647</v>
          </cell>
          <cell r="N57">
            <v>170.577244277647</v>
          </cell>
          <cell r="O57">
            <v>170.577244277647</v>
          </cell>
          <cell r="P57">
            <v>170.577244277647</v>
          </cell>
          <cell r="Q57">
            <v>170.577244277647</v>
          </cell>
          <cell r="R57">
            <v>170.577244277647</v>
          </cell>
          <cell r="S57">
            <v>170.577244277647</v>
          </cell>
          <cell r="T57">
            <v>170.577244277647</v>
          </cell>
          <cell r="U57">
            <v>170.577244277647</v>
          </cell>
        </row>
        <row r="58">
          <cell r="E58">
            <v>172.69701961753196</v>
          </cell>
          <cell r="F58">
            <v>172.08605160627928</v>
          </cell>
          <cell r="G58">
            <v>171.56454910226842</v>
          </cell>
          <cell r="H58">
            <v>171.1439288236499</v>
          </cell>
          <cell r="I58">
            <v>171.1439288236499</v>
          </cell>
          <cell r="J58">
            <v>171.1439288236499</v>
          </cell>
          <cell r="K58">
            <v>171.1439288236499</v>
          </cell>
          <cell r="L58">
            <v>171.1439288236499</v>
          </cell>
          <cell r="M58">
            <v>171.1439288236499</v>
          </cell>
          <cell r="N58">
            <v>171.1439288236499</v>
          </cell>
          <cell r="O58">
            <v>171.1439288236499</v>
          </cell>
          <cell r="P58">
            <v>171.1439288236499</v>
          </cell>
          <cell r="Q58">
            <v>171.1439288236499</v>
          </cell>
          <cell r="R58">
            <v>171.1439288236499</v>
          </cell>
          <cell r="S58">
            <v>171.1439288236499</v>
          </cell>
          <cell r="T58">
            <v>171.1439288236499</v>
          </cell>
          <cell r="U58">
            <v>171.1439288236499</v>
          </cell>
        </row>
        <row r="59">
          <cell r="E59">
            <v>172.69704800090247</v>
          </cell>
          <cell r="F59">
            <v>172.11032663558615</v>
          </cell>
          <cell r="G59">
            <v>171.63345749704877</v>
          </cell>
          <cell r="H59">
            <v>171.23990489803003</v>
          </cell>
          <cell r="I59">
            <v>170.90362386452529</v>
          </cell>
          <cell r="J59">
            <v>170.62077324685285</v>
          </cell>
          <cell r="K59">
            <v>170.36941825110148</v>
          </cell>
          <cell r="L59">
            <v>170.36941825110148</v>
          </cell>
          <cell r="M59">
            <v>170.36941825110148</v>
          </cell>
          <cell r="N59">
            <v>170.36941825110148</v>
          </cell>
          <cell r="O59">
            <v>170.36941825110148</v>
          </cell>
          <cell r="P59">
            <v>170.36941825110148</v>
          </cell>
          <cell r="Q59">
            <v>170.36941825110148</v>
          </cell>
          <cell r="R59">
            <v>170.36941825110148</v>
          </cell>
          <cell r="S59">
            <v>170.36941825110148</v>
          </cell>
          <cell r="T59">
            <v>170.36941825110148</v>
          </cell>
          <cell r="U59">
            <v>170.36941825110148</v>
          </cell>
        </row>
        <row r="60">
          <cell r="E60">
            <v>172.69703490380277</v>
          </cell>
          <cell r="F60">
            <v>172.09910188854207</v>
          </cell>
          <cell r="G60">
            <v>171.61166317108928</v>
          </cell>
          <cell r="H60">
            <v>171.2022372305303</v>
          </cell>
          <cell r="I60">
            <v>170.85373367350286</v>
          </cell>
          <cell r="J60">
            <v>170.54744219506719</v>
          </cell>
          <cell r="K60">
            <v>170.54744219506719</v>
          </cell>
          <cell r="L60">
            <v>170.54744219506719</v>
          </cell>
          <cell r="M60">
            <v>170.54744219506719</v>
          </cell>
          <cell r="N60">
            <v>170.54744219506719</v>
          </cell>
          <cell r="O60">
            <v>170.54744219506719</v>
          </cell>
          <cell r="P60">
            <v>170.54744219506719</v>
          </cell>
          <cell r="Q60">
            <v>170.54744219506719</v>
          </cell>
          <cell r="R60">
            <v>170.54744219506719</v>
          </cell>
          <cell r="S60">
            <v>170.54744219506719</v>
          </cell>
          <cell r="T60">
            <v>170.54744219506719</v>
          </cell>
          <cell r="U60">
            <v>170.54744219506719</v>
          </cell>
        </row>
        <row r="61">
          <cell r="E61">
            <v>172.69704109979597</v>
          </cell>
          <cell r="F61">
            <v>172.13539893739264</v>
          </cell>
          <cell r="G61">
            <v>171.65545146230448</v>
          </cell>
          <cell r="H61">
            <v>171.24406519208159</v>
          </cell>
          <cell r="I61">
            <v>170.89999048658481</v>
          </cell>
          <cell r="J61">
            <v>170.60086203833146</v>
          </cell>
          <cell r="K61">
            <v>170.60086203833146</v>
          </cell>
          <cell r="L61">
            <v>170.60086203833146</v>
          </cell>
          <cell r="M61">
            <v>170.60086203833146</v>
          </cell>
          <cell r="N61">
            <v>170.60086203833146</v>
          </cell>
          <cell r="O61">
            <v>170.60086203833146</v>
          </cell>
          <cell r="P61">
            <v>170.60086203833146</v>
          </cell>
          <cell r="Q61">
            <v>170.60086203833146</v>
          </cell>
          <cell r="R61">
            <v>170.60086203833146</v>
          </cell>
          <cell r="S61">
            <v>170.60086203833146</v>
          </cell>
          <cell r="T61">
            <v>170.60086203833146</v>
          </cell>
          <cell r="U61">
            <v>170.60086203833146</v>
          </cell>
        </row>
        <row r="62">
          <cell r="E62">
            <v>172.69703442004661</v>
          </cell>
          <cell r="F62">
            <v>172.10922002709751</v>
          </cell>
          <cell r="G62">
            <v>171.59665334930142</v>
          </cell>
          <cell r="H62">
            <v>171.20895967435308</v>
          </cell>
          <cell r="I62">
            <v>170.88894408460649</v>
          </cell>
          <cell r="J62">
            <v>170.59149384356115</v>
          </cell>
          <cell r="K62">
            <v>170.344471561565</v>
          </cell>
          <cell r="L62">
            <v>170.344471561565</v>
          </cell>
          <cell r="M62">
            <v>170.344471561565</v>
          </cell>
          <cell r="N62">
            <v>170.344471561565</v>
          </cell>
          <cell r="O62">
            <v>170.344471561565</v>
          </cell>
          <cell r="P62">
            <v>170.344471561565</v>
          </cell>
          <cell r="Q62">
            <v>170.344471561565</v>
          </cell>
          <cell r="R62">
            <v>170.344471561565</v>
          </cell>
          <cell r="S62">
            <v>170.344471561565</v>
          </cell>
          <cell r="T62">
            <v>170.344471561565</v>
          </cell>
          <cell r="U62">
            <v>170.344471561565</v>
          </cell>
        </row>
        <row r="63">
          <cell r="E63">
            <v>172.69712193159353</v>
          </cell>
          <cell r="F63">
            <v>172.14454581305392</v>
          </cell>
          <cell r="G63">
            <v>171.67211662512614</v>
          </cell>
          <cell r="H63">
            <v>171.2584550991522</v>
          </cell>
          <cell r="I63">
            <v>170.92854552503047</v>
          </cell>
          <cell r="J63">
            <v>170.65660328838626</v>
          </cell>
          <cell r="K63">
            <v>170.65660328838626</v>
          </cell>
          <cell r="L63">
            <v>170.65660328838626</v>
          </cell>
          <cell r="M63">
            <v>170.65660328838626</v>
          </cell>
          <cell r="N63">
            <v>170.65660328838626</v>
          </cell>
          <cell r="O63">
            <v>170.65660328838626</v>
          </cell>
          <cell r="P63">
            <v>170.65660328838626</v>
          </cell>
          <cell r="Q63">
            <v>170.65660328838626</v>
          </cell>
          <cell r="R63">
            <v>170.65660328838626</v>
          </cell>
          <cell r="S63">
            <v>170.65660328838626</v>
          </cell>
          <cell r="T63">
            <v>170.65660328838626</v>
          </cell>
          <cell r="U63">
            <v>170.65660328838626</v>
          </cell>
        </row>
        <row r="64">
          <cell r="E64">
            <v>172.69709754019709</v>
          </cell>
          <cell r="F64">
            <v>172.11397426930006</v>
          </cell>
          <cell r="G64">
            <v>171.63462881646569</v>
          </cell>
          <cell r="H64">
            <v>171.20914525343613</v>
          </cell>
          <cell r="I64">
            <v>170.83074157813797</v>
          </cell>
          <cell r="J64">
            <v>170.51180112331775</v>
          </cell>
          <cell r="K64">
            <v>170.22986149696072</v>
          </cell>
          <cell r="L64">
            <v>170.00737709610468</v>
          </cell>
          <cell r="M64">
            <v>170.00737709610468</v>
          </cell>
          <cell r="N64">
            <v>170.00737709610468</v>
          </cell>
          <cell r="O64">
            <v>170.00737709610468</v>
          </cell>
          <cell r="P64">
            <v>170.00737709610468</v>
          </cell>
          <cell r="Q64">
            <v>170.00737709610468</v>
          </cell>
          <cell r="R64">
            <v>170.00737709610468</v>
          </cell>
          <cell r="S64">
            <v>170.00737709610468</v>
          </cell>
          <cell r="T64">
            <v>170.00737709610468</v>
          </cell>
          <cell r="U64">
            <v>170.00737709610468</v>
          </cell>
        </row>
        <row r="65">
          <cell r="E65">
            <v>172.69708937077354</v>
          </cell>
          <cell r="F65">
            <v>172.1139359736398</v>
          </cell>
          <cell r="G65">
            <v>171.63453418265644</v>
          </cell>
          <cell r="H65">
            <v>171.20902541686925</v>
          </cell>
          <cell r="I65">
            <v>170.83054152347304</v>
          </cell>
          <cell r="J65">
            <v>170.51153766642577</v>
          </cell>
          <cell r="K65">
            <v>170.22953452423545</v>
          </cell>
          <cell r="L65">
            <v>170.22953452423545</v>
          </cell>
          <cell r="M65">
            <v>170.22953452423545</v>
          </cell>
          <cell r="N65">
            <v>170.22953452423545</v>
          </cell>
          <cell r="O65">
            <v>170.22953452423545</v>
          </cell>
          <cell r="P65">
            <v>170.22953452423545</v>
          </cell>
          <cell r="Q65">
            <v>170.22953452423545</v>
          </cell>
          <cell r="R65">
            <v>170.22953452423545</v>
          </cell>
          <cell r="S65">
            <v>170.22953452423545</v>
          </cell>
          <cell r="T65">
            <v>170.22953452423545</v>
          </cell>
          <cell r="U65">
            <v>170.22953452423545</v>
          </cell>
        </row>
        <row r="66">
          <cell r="E66">
            <v>172.69705294957524</v>
          </cell>
          <cell r="F66">
            <v>172.11663136282493</v>
          </cell>
          <cell r="G66">
            <v>171.6281605377028</v>
          </cell>
          <cell r="H66">
            <v>171.22908338862442</v>
          </cell>
          <cell r="I66">
            <v>170.89043771154377</v>
          </cell>
          <cell r="J66">
            <v>170.61251317468916</v>
          </cell>
          <cell r="K66">
            <v>170.38257420697155</v>
          </cell>
          <cell r="L66">
            <v>170.38257420697155</v>
          </cell>
          <cell r="M66">
            <v>170.38257420697155</v>
          </cell>
          <cell r="N66">
            <v>170.38257420697155</v>
          </cell>
          <cell r="O66">
            <v>170.38257420697155</v>
          </cell>
          <cell r="P66">
            <v>170.38257420697155</v>
          </cell>
          <cell r="Q66">
            <v>170.38257420697155</v>
          </cell>
          <cell r="R66">
            <v>170.38257420697155</v>
          </cell>
          <cell r="S66">
            <v>170.38257420697155</v>
          </cell>
          <cell r="T66">
            <v>170.38257420697155</v>
          </cell>
          <cell r="U66">
            <v>170.38257420697155</v>
          </cell>
        </row>
        <row r="67">
          <cell r="E67">
            <v>172.69704297940322</v>
          </cell>
          <cell r="F67">
            <v>172.14001864426535</v>
          </cell>
          <cell r="G67">
            <v>171.67039058256069</v>
          </cell>
          <cell r="H67">
            <v>171.29748442847466</v>
          </cell>
          <cell r="I67">
            <v>170.99141832184236</v>
          </cell>
          <cell r="J67">
            <v>170.71852787285513</v>
          </cell>
          <cell r="K67">
            <v>170.48484771988109</v>
          </cell>
          <cell r="L67">
            <v>170.48484771988109</v>
          </cell>
          <cell r="M67">
            <v>170.48484771988109</v>
          </cell>
          <cell r="N67">
            <v>170.48484771988109</v>
          </cell>
          <cell r="O67">
            <v>170.48484771988109</v>
          </cell>
          <cell r="P67">
            <v>170.48484771988109</v>
          </cell>
          <cell r="Q67">
            <v>170.48484771988109</v>
          </cell>
          <cell r="R67">
            <v>170.48484771988109</v>
          </cell>
          <cell r="S67">
            <v>170.48484771988109</v>
          </cell>
          <cell r="T67">
            <v>170.48484771988109</v>
          </cell>
          <cell r="U67">
            <v>170.48484771988109</v>
          </cell>
        </row>
        <row r="68">
          <cell r="E68">
            <v>172.69705219406504</v>
          </cell>
          <cell r="F68">
            <v>172.10234310425008</v>
          </cell>
          <cell r="G68">
            <v>171.61464634928765</v>
          </cell>
          <cell r="H68">
            <v>171.19785686237395</v>
          </cell>
          <cell r="I68">
            <v>170.84343334014585</v>
          </cell>
          <cell r="J68">
            <v>170.52392449092807</v>
          </cell>
          <cell r="K68">
            <v>170.52392449092807</v>
          </cell>
          <cell r="L68">
            <v>170.52392449092807</v>
          </cell>
          <cell r="M68">
            <v>170.52392449092807</v>
          </cell>
          <cell r="N68">
            <v>170.52392449092807</v>
          </cell>
          <cell r="O68">
            <v>170.52392449092807</v>
          </cell>
          <cell r="P68">
            <v>170.52392449092807</v>
          </cell>
          <cell r="Q68">
            <v>170.52392449092807</v>
          </cell>
          <cell r="R68">
            <v>170.52392449092807</v>
          </cell>
          <cell r="S68">
            <v>170.52392449092807</v>
          </cell>
          <cell r="T68">
            <v>170.52392449092807</v>
          </cell>
          <cell r="U68">
            <v>170.52392449092807</v>
          </cell>
        </row>
        <row r="69">
          <cell r="E69">
            <v>172.69701026949636</v>
          </cell>
          <cell r="F69">
            <v>172.1418384905983</v>
          </cell>
          <cell r="G69">
            <v>171.68362392878277</v>
          </cell>
          <cell r="H69">
            <v>171.32025003641601</v>
          </cell>
          <cell r="I69">
            <v>171.01815014746563</v>
          </cell>
          <cell r="J69">
            <v>171.01815014746563</v>
          </cell>
          <cell r="K69">
            <v>171.01815014746563</v>
          </cell>
          <cell r="L69">
            <v>171.01815014746563</v>
          </cell>
          <cell r="M69">
            <v>171.01815014746563</v>
          </cell>
          <cell r="N69">
            <v>171.01815014746563</v>
          </cell>
          <cell r="O69">
            <v>171.01815014746563</v>
          </cell>
          <cell r="P69">
            <v>171.01815014746563</v>
          </cell>
          <cell r="Q69">
            <v>171.01815014746563</v>
          </cell>
          <cell r="R69">
            <v>171.01815014746563</v>
          </cell>
          <cell r="S69">
            <v>171.01815014746563</v>
          </cell>
          <cell r="T69">
            <v>171.01815014746563</v>
          </cell>
          <cell r="U69">
            <v>171.01815014746563</v>
          </cell>
        </row>
        <row r="70">
          <cell r="E70">
            <v>172.69703649910488</v>
          </cell>
          <cell r="F70">
            <v>172.14940433302621</v>
          </cell>
          <cell r="G70">
            <v>171.68637077305675</v>
          </cell>
          <cell r="H70">
            <v>171.2976245394488</v>
          </cell>
          <cell r="I70">
            <v>170.98244712209754</v>
          </cell>
          <cell r="J70">
            <v>170.7231194702519</v>
          </cell>
          <cell r="K70">
            <v>170.7231194702519</v>
          </cell>
          <cell r="L70">
            <v>170.7231194702519</v>
          </cell>
          <cell r="M70">
            <v>170.7231194702519</v>
          </cell>
          <cell r="N70">
            <v>170.7231194702519</v>
          </cell>
          <cell r="O70">
            <v>170.7231194702519</v>
          </cell>
          <cell r="P70">
            <v>170.7231194702519</v>
          </cell>
          <cell r="Q70">
            <v>170.7231194702519</v>
          </cell>
          <cell r="R70">
            <v>170.7231194702519</v>
          </cell>
          <cell r="S70">
            <v>170.7231194702519</v>
          </cell>
          <cell r="T70">
            <v>170.7231194702519</v>
          </cell>
          <cell r="U70">
            <v>170.7231194702519</v>
          </cell>
        </row>
        <row r="71">
          <cell r="E71">
            <v>172.69706546296425</v>
          </cell>
          <cell r="F71">
            <v>172.09404557232568</v>
          </cell>
          <cell r="G71">
            <v>171.5626190561064</v>
          </cell>
          <cell r="H71">
            <v>171.13549731785432</v>
          </cell>
          <cell r="I71">
            <v>170.7912400841837</v>
          </cell>
          <cell r="J71">
            <v>170.5217038615138</v>
          </cell>
          <cell r="K71">
            <v>170.5217038615138</v>
          </cell>
          <cell r="L71">
            <v>170.5217038615138</v>
          </cell>
          <cell r="M71">
            <v>170.5217038615138</v>
          </cell>
          <cell r="N71">
            <v>170.5217038615138</v>
          </cell>
          <cell r="O71">
            <v>170.5217038615138</v>
          </cell>
          <cell r="P71">
            <v>170.5217038615138</v>
          </cell>
          <cell r="Q71">
            <v>170.5217038615138</v>
          </cell>
          <cell r="R71">
            <v>170.5217038615138</v>
          </cell>
          <cell r="S71">
            <v>170.5217038615138</v>
          </cell>
          <cell r="T71">
            <v>170.5217038615138</v>
          </cell>
          <cell r="U71">
            <v>170.5217038615138</v>
          </cell>
        </row>
        <row r="72">
          <cell r="E72">
            <v>172.69707386332743</v>
          </cell>
          <cell r="F72">
            <v>172.11636802202591</v>
          </cell>
          <cell r="G72">
            <v>171.59971015651723</v>
          </cell>
          <cell r="H72">
            <v>171.1781933575144</v>
          </cell>
          <cell r="I72">
            <v>170.81564579676831</v>
          </cell>
          <cell r="J72">
            <v>170.5150972603775</v>
          </cell>
          <cell r="K72">
            <v>170.26094726594462</v>
          </cell>
          <cell r="L72">
            <v>170.26094726594462</v>
          </cell>
          <cell r="M72">
            <v>170.26094726594462</v>
          </cell>
          <cell r="N72">
            <v>170.26094726594462</v>
          </cell>
          <cell r="O72">
            <v>170.26094726594462</v>
          </cell>
          <cell r="P72">
            <v>170.26094726594462</v>
          </cell>
          <cell r="Q72">
            <v>170.26094726594462</v>
          </cell>
          <cell r="R72">
            <v>170.26094726594462</v>
          </cell>
          <cell r="S72">
            <v>170.26094726594462</v>
          </cell>
          <cell r="T72">
            <v>170.26094726594462</v>
          </cell>
          <cell r="U72">
            <v>170.26094726594462</v>
          </cell>
        </row>
        <row r="73">
          <cell r="E73">
            <v>172.69711824040894</v>
          </cell>
          <cell r="F73">
            <v>172.11818175189748</v>
          </cell>
          <cell r="G73">
            <v>171.64465475119704</v>
          </cell>
          <cell r="H73">
            <v>171.2623434096364</v>
          </cell>
          <cell r="I73">
            <v>170.93184856565941</v>
          </cell>
          <cell r="J73">
            <v>170.66171875989019</v>
          </cell>
          <cell r="K73">
            <v>170.42840018140646</v>
          </cell>
          <cell r="L73">
            <v>170.42840018140646</v>
          </cell>
          <cell r="M73">
            <v>170.42840018140646</v>
          </cell>
          <cell r="N73">
            <v>170.42840018140646</v>
          </cell>
          <cell r="O73">
            <v>170.42840018140646</v>
          </cell>
          <cell r="P73">
            <v>170.42840018140646</v>
          </cell>
          <cell r="Q73">
            <v>170.42840018140646</v>
          </cell>
          <cell r="R73">
            <v>170.42840018140646</v>
          </cell>
          <cell r="S73">
            <v>170.42840018140646</v>
          </cell>
          <cell r="T73">
            <v>170.42840018140646</v>
          </cell>
          <cell r="U73">
            <v>170.42840018140646</v>
          </cell>
        </row>
        <row r="74">
          <cell r="E74">
            <v>172.69710575930759</v>
          </cell>
          <cell r="F74">
            <v>172.11803920937047</v>
          </cell>
          <cell r="G74">
            <v>171.64434793646757</v>
          </cell>
          <cell r="H74">
            <v>171.26198436884277</v>
          </cell>
          <cell r="I74">
            <v>170.939879809259</v>
          </cell>
          <cell r="J74">
            <v>170.66094132816244</v>
          </cell>
          <cell r="K74">
            <v>170.66094132816244</v>
          </cell>
          <cell r="L74">
            <v>170.66094132816244</v>
          </cell>
          <cell r="M74">
            <v>170.66094132816244</v>
          </cell>
          <cell r="N74">
            <v>170.66094132816244</v>
          </cell>
          <cell r="O74">
            <v>170.66094132816244</v>
          </cell>
          <cell r="P74">
            <v>170.66094132816244</v>
          </cell>
          <cell r="Q74">
            <v>170.66094132816244</v>
          </cell>
          <cell r="R74">
            <v>170.66094132816244</v>
          </cell>
          <cell r="S74">
            <v>170.66094132816244</v>
          </cell>
          <cell r="T74">
            <v>170.66094132816244</v>
          </cell>
          <cell r="U74">
            <v>170.66094132816244</v>
          </cell>
        </row>
        <row r="75">
          <cell r="E75">
            <v>172.69705159673816</v>
          </cell>
          <cell r="F75">
            <v>172.13000273685017</v>
          </cell>
          <cell r="G75">
            <v>171.65951200200652</v>
          </cell>
          <cell r="H75">
            <v>171.26516719063832</v>
          </cell>
          <cell r="I75">
            <v>170.92303498478535</v>
          </cell>
          <cell r="J75">
            <v>170.64866806922569</v>
          </cell>
          <cell r="K75">
            <v>170.64866806922569</v>
          </cell>
          <cell r="L75">
            <v>170.64866806922569</v>
          </cell>
          <cell r="M75">
            <v>170.64866806922569</v>
          </cell>
          <cell r="N75">
            <v>170.64866806922569</v>
          </cell>
          <cell r="O75">
            <v>170.64866806922569</v>
          </cell>
          <cell r="P75">
            <v>170.64866806922569</v>
          </cell>
          <cell r="Q75">
            <v>170.64866806922569</v>
          </cell>
          <cell r="R75">
            <v>170.64866806922569</v>
          </cell>
          <cell r="S75">
            <v>170.64866806922569</v>
          </cell>
          <cell r="T75">
            <v>170.64866806922569</v>
          </cell>
          <cell r="U75">
            <v>170.64866806922569</v>
          </cell>
        </row>
        <row r="76">
          <cell r="E76">
            <v>172.69701297282398</v>
          </cell>
          <cell r="F76">
            <v>172.11037262018178</v>
          </cell>
          <cell r="G76">
            <v>171.61760456127976</v>
          </cell>
          <cell r="H76">
            <v>171.22186291022621</v>
          </cell>
          <cell r="I76">
            <v>170.88632933349183</v>
          </cell>
          <cell r="J76">
            <v>170.88632933349183</v>
          </cell>
          <cell r="K76">
            <v>170.88632933349183</v>
          </cell>
          <cell r="L76">
            <v>170.88632933349183</v>
          </cell>
          <cell r="M76">
            <v>170.88632933349183</v>
          </cell>
          <cell r="N76">
            <v>170.88632933349183</v>
          </cell>
          <cell r="O76">
            <v>170.88632933349183</v>
          </cell>
          <cell r="P76">
            <v>170.88632933349183</v>
          </cell>
          <cell r="Q76">
            <v>170.88632933349183</v>
          </cell>
          <cell r="R76">
            <v>170.88632933349183</v>
          </cell>
          <cell r="S76">
            <v>170.88632933349183</v>
          </cell>
          <cell r="T76">
            <v>170.88632933349183</v>
          </cell>
          <cell r="U76">
            <v>170.88632933349183</v>
          </cell>
        </row>
        <row r="77">
          <cell r="E77">
            <v>172.69701305754333</v>
          </cell>
          <cell r="F77">
            <v>172.11886224516215</v>
          </cell>
          <cell r="G77">
            <v>171.65937994017673</v>
          </cell>
          <cell r="H77">
            <v>171.27872738267638</v>
          </cell>
          <cell r="I77">
            <v>171.27872738267638</v>
          </cell>
          <cell r="J77">
            <v>171.27872738267638</v>
          </cell>
          <cell r="K77">
            <v>171.27872738267638</v>
          </cell>
          <cell r="L77">
            <v>171.27872738267638</v>
          </cell>
          <cell r="M77">
            <v>171.27872738267638</v>
          </cell>
          <cell r="N77">
            <v>171.27872738267638</v>
          </cell>
          <cell r="O77">
            <v>171.27872738267638</v>
          </cell>
          <cell r="P77">
            <v>171.27872738267638</v>
          </cell>
          <cell r="Q77">
            <v>171.27872738267638</v>
          </cell>
          <cell r="R77">
            <v>171.27872738267638</v>
          </cell>
          <cell r="S77">
            <v>171.27872738267638</v>
          </cell>
          <cell r="T77">
            <v>171.27872738267638</v>
          </cell>
          <cell r="U77">
            <v>171.27872738267638</v>
          </cell>
        </row>
        <row r="78">
          <cell r="E78">
            <v>172.69707404479618</v>
          </cell>
          <cell r="F78">
            <v>172.07825123718979</v>
          </cell>
          <cell r="G78">
            <v>171.57320276368793</v>
          </cell>
          <cell r="H78">
            <v>171.16290557087143</v>
          </cell>
          <cell r="I78">
            <v>170.7964350965334</v>
          </cell>
          <cell r="J78">
            <v>170.48723669620307</v>
          </cell>
          <cell r="K78">
            <v>170.19550824664785</v>
          </cell>
          <cell r="L78">
            <v>169.97298329832569</v>
          </cell>
          <cell r="M78">
            <v>169.77645090241239</v>
          </cell>
          <cell r="N78">
            <v>169.77645090241239</v>
          </cell>
          <cell r="O78">
            <v>169.77645090241239</v>
          </cell>
          <cell r="P78">
            <v>169.77645090241239</v>
          </cell>
          <cell r="Q78">
            <v>169.77645090241239</v>
          </cell>
          <cell r="R78">
            <v>169.77645090241239</v>
          </cell>
          <cell r="S78">
            <v>169.77645090241239</v>
          </cell>
          <cell r="T78">
            <v>169.77645090241239</v>
          </cell>
          <cell r="U78">
            <v>169.77645090241239</v>
          </cell>
        </row>
        <row r="79">
          <cell r="E79">
            <v>172.69706150720506</v>
          </cell>
          <cell r="F79">
            <v>172.12489711417939</v>
          </cell>
          <cell r="G79">
            <v>171.63781546092451</v>
          </cell>
          <cell r="H79">
            <v>171.2282613091183</v>
          </cell>
          <cell r="I79">
            <v>170.9044102190739</v>
          </cell>
          <cell r="J79">
            <v>170.6491558665756</v>
          </cell>
          <cell r="K79">
            <v>170.6491558665756</v>
          </cell>
          <cell r="L79">
            <v>170.6491558665756</v>
          </cell>
          <cell r="M79">
            <v>170.6491558665756</v>
          </cell>
          <cell r="N79">
            <v>170.6491558665756</v>
          </cell>
          <cell r="O79">
            <v>170.6491558665756</v>
          </cell>
          <cell r="P79">
            <v>170.6491558665756</v>
          </cell>
          <cell r="Q79">
            <v>170.6491558665756</v>
          </cell>
          <cell r="R79">
            <v>170.6491558665756</v>
          </cell>
          <cell r="S79">
            <v>170.6491558665756</v>
          </cell>
          <cell r="T79">
            <v>170.6491558665756</v>
          </cell>
          <cell r="U79">
            <v>170.6491558665756</v>
          </cell>
        </row>
        <row r="80">
          <cell r="E80">
            <v>172.69707276235212</v>
          </cell>
          <cell r="F80">
            <v>172.11964137455158</v>
          </cell>
          <cell r="G80">
            <v>171.64151269925634</v>
          </cell>
          <cell r="H80">
            <v>171.24523377644121</v>
          </cell>
          <cell r="I80">
            <v>170.8956292642705</v>
          </cell>
          <cell r="J80">
            <v>170.59625801715291</v>
          </cell>
          <cell r="K80">
            <v>170.59625801715291</v>
          </cell>
          <cell r="L80">
            <v>170.59625801715291</v>
          </cell>
          <cell r="M80">
            <v>170.59625801715291</v>
          </cell>
          <cell r="N80">
            <v>170.59625801715291</v>
          </cell>
          <cell r="O80">
            <v>170.59625801715291</v>
          </cell>
          <cell r="P80">
            <v>170.59625801715291</v>
          </cell>
          <cell r="Q80">
            <v>170.59625801715291</v>
          </cell>
          <cell r="R80">
            <v>170.59625801715291</v>
          </cell>
          <cell r="S80">
            <v>170.59625801715291</v>
          </cell>
          <cell r="T80">
            <v>170.59625801715291</v>
          </cell>
          <cell r="U80">
            <v>170.59625801715291</v>
          </cell>
        </row>
        <row r="81">
          <cell r="E81">
            <v>172.69706631318383</v>
          </cell>
          <cell r="F81">
            <v>172.0938238797944</v>
          </cell>
          <cell r="G81">
            <v>171.62204273042144</v>
          </cell>
          <cell r="H81">
            <v>171.24998928674208</v>
          </cell>
          <cell r="I81">
            <v>170.90400874573425</v>
          </cell>
          <cell r="J81">
            <v>170.58660942933017</v>
          </cell>
          <cell r="K81">
            <v>170.31674927574733</v>
          </cell>
          <cell r="L81">
            <v>170.31674927574733</v>
          </cell>
          <cell r="M81">
            <v>170.31674927574733</v>
          </cell>
          <cell r="N81">
            <v>170.31674927574733</v>
          </cell>
          <cell r="O81">
            <v>170.31674927574733</v>
          </cell>
          <cell r="P81">
            <v>170.31674927574733</v>
          </cell>
          <cell r="Q81">
            <v>170.31674927574733</v>
          </cell>
          <cell r="R81">
            <v>170.31674927574733</v>
          </cell>
          <cell r="S81">
            <v>170.31674927574733</v>
          </cell>
          <cell r="T81">
            <v>170.31674927574733</v>
          </cell>
          <cell r="U81">
            <v>170.31674927574733</v>
          </cell>
        </row>
        <row r="82">
          <cell r="E82">
            <v>172.69704627351456</v>
          </cell>
          <cell r="F82">
            <v>172.13757147216222</v>
          </cell>
          <cell r="G82">
            <v>171.66734429439336</v>
          </cell>
          <cell r="H82">
            <v>171.2580512887065</v>
          </cell>
          <cell r="I82">
            <v>170.90845330082189</v>
          </cell>
          <cell r="J82">
            <v>170.59564711516305</v>
          </cell>
          <cell r="K82">
            <v>170.29479084878315</v>
          </cell>
          <cell r="L82">
            <v>170.29479084878315</v>
          </cell>
          <cell r="M82">
            <v>170.29479084878315</v>
          </cell>
          <cell r="N82">
            <v>170.29479084878315</v>
          </cell>
          <cell r="O82">
            <v>170.29479084878315</v>
          </cell>
          <cell r="P82">
            <v>170.29479084878315</v>
          </cell>
          <cell r="Q82">
            <v>170.29479084878315</v>
          </cell>
          <cell r="R82">
            <v>170.29479084878315</v>
          </cell>
          <cell r="S82">
            <v>170.29479084878315</v>
          </cell>
          <cell r="T82">
            <v>170.29479084878315</v>
          </cell>
          <cell r="U82">
            <v>170.29479084878315</v>
          </cell>
        </row>
        <row r="83">
          <cell r="E83">
            <v>172.69708248050037</v>
          </cell>
          <cell r="F83">
            <v>172.09858503079781</v>
          </cell>
          <cell r="G83">
            <v>171.60498693296068</v>
          </cell>
          <cell r="H83">
            <v>171.19752933069063</v>
          </cell>
          <cell r="I83">
            <v>170.85970559571689</v>
          </cell>
          <cell r="J83">
            <v>170.58262852066039</v>
          </cell>
          <cell r="K83">
            <v>170.33949494651205</v>
          </cell>
          <cell r="L83">
            <v>170.13356559898099</v>
          </cell>
          <cell r="M83">
            <v>169.95775848455125</v>
          </cell>
          <cell r="N83">
            <v>169.95775848455125</v>
          </cell>
          <cell r="O83">
            <v>169.95775848455125</v>
          </cell>
          <cell r="P83">
            <v>169.95775848455125</v>
          </cell>
          <cell r="Q83">
            <v>169.95775848455125</v>
          </cell>
          <cell r="R83">
            <v>169.95775848455125</v>
          </cell>
          <cell r="S83">
            <v>169.95775848455125</v>
          </cell>
          <cell r="T83">
            <v>169.95775848455125</v>
          </cell>
          <cell r="U83">
            <v>169.95775848455125</v>
          </cell>
        </row>
        <row r="84">
          <cell r="E84">
            <v>172.69706545676905</v>
          </cell>
          <cell r="F84">
            <v>172.0870484631694</v>
          </cell>
          <cell r="G84">
            <v>171.60722652538917</v>
          </cell>
          <cell r="H84">
            <v>171.17407956993961</v>
          </cell>
          <cell r="I84">
            <v>170.79586232865665</v>
          </cell>
          <cell r="J84">
            <v>170.46554522518551</v>
          </cell>
          <cell r="K84">
            <v>170.18560188992709</v>
          </cell>
          <cell r="L84">
            <v>169.96922039591871</v>
          </cell>
          <cell r="M84">
            <v>169.77117326561651</v>
          </cell>
          <cell r="N84">
            <v>169.77117326561651</v>
          </cell>
          <cell r="O84">
            <v>169.77117326561651</v>
          </cell>
          <cell r="P84">
            <v>169.77117326561651</v>
          </cell>
          <cell r="Q84">
            <v>169.77117326561651</v>
          </cell>
          <cell r="R84">
            <v>169.77117326561651</v>
          </cell>
          <cell r="S84">
            <v>169.77117326561651</v>
          </cell>
          <cell r="T84">
            <v>169.77117326561651</v>
          </cell>
          <cell r="U84">
            <v>169.77117326561651</v>
          </cell>
        </row>
        <row r="85">
          <cell r="E85">
            <v>172.69702145168586</v>
          </cell>
          <cell r="F85">
            <v>172.13654101973711</v>
          </cell>
          <cell r="G85">
            <v>171.65910383512045</v>
          </cell>
          <cell r="H85">
            <v>171.27286908937643</v>
          </cell>
          <cell r="I85">
            <v>170.95041633668751</v>
          </cell>
          <cell r="J85">
            <v>170.68224526044207</v>
          </cell>
          <cell r="K85">
            <v>170.68224526044207</v>
          </cell>
          <cell r="L85">
            <v>170.68224526044207</v>
          </cell>
          <cell r="M85">
            <v>170.68224526044207</v>
          </cell>
          <cell r="N85">
            <v>170.68224526044207</v>
          </cell>
          <cell r="O85">
            <v>170.68224526044207</v>
          </cell>
          <cell r="P85">
            <v>170.68224526044207</v>
          </cell>
          <cell r="Q85">
            <v>170.68224526044207</v>
          </cell>
          <cell r="R85">
            <v>170.68224526044207</v>
          </cell>
          <cell r="S85">
            <v>170.68224526044207</v>
          </cell>
          <cell r="T85">
            <v>170.68224526044207</v>
          </cell>
          <cell r="U85">
            <v>170.68224526044207</v>
          </cell>
        </row>
        <row r="86">
          <cell r="E86">
            <v>172.69705279392383</v>
          </cell>
          <cell r="F86">
            <v>172.15510552982263</v>
          </cell>
          <cell r="G86">
            <v>171.70560083277954</v>
          </cell>
          <cell r="H86">
            <v>171.32531299805495</v>
          </cell>
          <cell r="I86">
            <v>170.98679260325804</v>
          </cell>
          <cell r="J86">
            <v>170.71264435575671</v>
          </cell>
          <cell r="K86">
            <v>170.47523613718479</v>
          </cell>
          <cell r="L86">
            <v>170.47523613718479</v>
          </cell>
          <cell r="M86">
            <v>170.47523613718479</v>
          </cell>
          <cell r="N86">
            <v>170.47523613718479</v>
          </cell>
          <cell r="O86">
            <v>170.47523613718479</v>
          </cell>
          <cell r="P86">
            <v>170.47523613718479</v>
          </cell>
          <cell r="Q86">
            <v>170.47523613718479</v>
          </cell>
          <cell r="R86">
            <v>170.47523613718479</v>
          </cell>
          <cell r="S86">
            <v>170.47523613718479</v>
          </cell>
          <cell r="T86">
            <v>170.47523613718479</v>
          </cell>
          <cell r="U86">
            <v>170.47523613718479</v>
          </cell>
        </row>
        <row r="87">
          <cell r="E87">
            <v>172.69703073277122</v>
          </cell>
          <cell r="F87">
            <v>172.09562824999639</v>
          </cell>
          <cell r="G87">
            <v>171.59426487846758</v>
          </cell>
          <cell r="H87">
            <v>171.19504535873438</v>
          </cell>
          <cell r="I87">
            <v>170.84165192102321</v>
          </cell>
          <cell r="J87">
            <v>170.52905745288822</v>
          </cell>
          <cell r="K87">
            <v>170.26646998592875</v>
          </cell>
          <cell r="L87">
            <v>170.26646998592875</v>
          </cell>
          <cell r="M87">
            <v>170.26646998592875</v>
          </cell>
          <cell r="N87">
            <v>170.26646998592875</v>
          </cell>
          <cell r="O87">
            <v>170.26646998592875</v>
          </cell>
          <cell r="P87">
            <v>170.26646998592875</v>
          </cell>
          <cell r="Q87">
            <v>170.26646998592875</v>
          </cell>
          <cell r="R87">
            <v>170.26646998592875</v>
          </cell>
          <cell r="S87">
            <v>170.26646998592875</v>
          </cell>
          <cell r="T87">
            <v>170.26646998592875</v>
          </cell>
          <cell r="U87">
            <v>170.26646998592875</v>
          </cell>
        </row>
        <row r="88">
          <cell r="E88">
            <v>172.69706081214352</v>
          </cell>
          <cell r="F88">
            <v>172.10989577812464</v>
          </cell>
          <cell r="G88">
            <v>171.61022414465336</v>
          </cell>
          <cell r="H88">
            <v>171.20881551413169</v>
          </cell>
          <cell r="I88">
            <v>170.84361295088755</v>
          </cell>
          <cell r="J88">
            <v>170.53650978552346</v>
          </cell>
          <cell r="K88">
            <v>170.53650978552346</v>
          </cell>
          <cell r="L88">
            <v>170.53650978552346</v>
          </cell>
          <cell r="M88">
            <v>170.53650978552346</v>
          </cell>
          <cell r="N88">
            <v>170.53650978552346</v>
          </cell>
          <cell r="O88">
            <v>170.53650978552346</v>
          </cell>
          <cell r="P88">
            <v>170.53650978552346</v>
          </cell>
          <cell r="Q88">
            <v>170.53650978552346</v>
          </cell>
          <cell r="R88">
            <v>170.53650978552346</v>
          </cell>
          <cell r="S88">
            <v>170.53650978552346</v>
          </cell>
          <cell r="T88">
            <v>170.53650978552346</v>
          </cell>
          <cell r="U88">
            <v>170.53650978552346</v>
          </cell>
        </row>
        <row r="89">
          <cell r="E89">
            <v>172.69706245487558</v>
          </cell>
          <cell r="F89">
            <v>172.09083245522635</v>
          </cell>
          <cell r="G89">
            <v>171.59745360596119</v>
          </cell>
          <cell r="H89">
            <v>171.15749847398484</v>
          </cell>
          <cell r="I89">
            <v>170.76813721330015</v>
          </cell>
          <cell r="J89">
            <v>170.40895601062178</v>
          </cell>
          <cell r="K89">
            <v>170.08641800659785</v>
          </cell>
          <cell r="L89">
            <v>170.08641800659785</v>
          </cell>
          <cell r="M89">
            <v>170.08641800659785</v>
          </cell>
          <cell r="N89">
            <v>170.08641800659785</v>
          </cell>
          <cell r="O89">
            <v>170.08641800659785</v>
          </cell>
          <cell r="P89">
            <v>170.08641800659785</v>
          </cell>
          <cell r="Q89">
            <v>170.08641800659785</v>
          </cell>
          <cell r="R89">
            <v>170.08641800659785</v>
          </cell>
          <cell r="S89">
            <v>170.08641800659785</v>
          </cell>
          <cell r="T89">
            <v>170.08641800659785</v>
          </cell>
          <cell r="U89">
            <v>170.08641800659785</v>
          </cell>
        </row>
        <row r="90">
          <cell r="E90">
            <v>172.69701230237686</v>
          </cell>
          <cell r="F90">
            <v>172.1273655663272</v>
          </cell>
          <cell r="G90">
            <v>171.68358828871354</v>
          </cell>
          <cell r="H90">
            <v>171.33529945739676</v>
          </cell>
          <cell r="I90">
            <v>171.04510627287166</v>
          </cell>
          <cell r="J90">
            <v>170.80392720339577</v>
          </cell>
          <cell r="K90">
            <v>170.5941957663471</v>
          </cell>
          <cell r="L90">
            <v>170.5941957663471</v>
          </cell>
          <cell r="M90">
            <v>170.5941957663471</v>
          </cell>
          <cell r="N90">
            <v>170.5941957663471</v>
          </cell>
          <cell r="O90">
            <v>170.5941957663471</v>
          </cell>
          <cell r="P90">
            <v>170.5941957663471</v>
          </cell>
          <cell r="Q90">
            <v>170.5941957663471</v>
          </cell>
          <cell r="R90">
            <v>170.5941957663471</v>
          </cell>
          <cell r="S90">
            <v>170.5941957663471</v>
          </cell>
          <cell r="T90">
            <v>170.5941957663471</v>
          </cell>
          <cell r="U90">
            <v>170.5941957663471</v>
          </cell>
        </row>
        <row r="91">
          <cell r="E91">
            <v>172.69707043646582</v>
          </cell>
          <cell r="F91">
            <v>172.10443568732333</v>
          </cell>
          <cell r="G91">
            <v>171.60656853108333</v>
          </cell>
          <cell r="H91">
            <v>171.20010743326813</v>
          </cell>
          <cell r="I91">
            <v>170.86548182504234</v>
          </cell>
          <cell r="J91">
            <v>170.86548182504234</v>
          </cell>
          <cell r="K91">
            <v>170.86548182504234</v>
          </cell>
          <cell r="L91">
            <v>170.86548182504234</v>
          </cell>
          <cell r="M91">
            <v>170.86548182504234</v>
          </cell>
          <cell r="N91">
            <v>170.86548182504234</v>
          </cell>
          <cell r="O91">
            <v>170.86548182504234</v>
          </cell>
          <cell r="P91">
            <v>170.86548182504234</v>
          </cell>
          <cell r="Q91">
            <v>170.86548182504234</v>
          </cell>
          <cell r="R91">
            <v>170.86548182504234</v>
          </cell>
          <cell r="S91">
            <v>170.86548182504234</v>
          </cell>
          <cell r="T91">
            <v>170.86548182504234</v>
          </cell>
          <cell r="U91">
            <v>170.86548182504234</v>
          </cell>
        </row>
        <row r="92">
          <cell r="E92">
            <v>172.69705038409046</v>
          </cell>
          <cell r="F92">
            <v>172.12527256751397</v>
          </cell>
          <cell r="G92">
            <v>171.63993413106672</v>
          </cell>
          <cell r="H92">
            <v>171.2410469722947</v>
          </cell>
          <cell r="I92">
            <v>170.89864516120824</v>
          </cell>
          <cell r="J92">
            <v>170.60436915269855</v>
          </cell>
          <cell r="K92">
            <v>170.60436915269855</v>
          </cell>
          <cell r="L92">
            <v>170.60436915269855</v>
          </cell>
          <cell r="M92">
            <v>170.60436915269855</v>
          </cell>
          <cell r="N92">
            <v>170.60436915269855</v>
          </cell>
          <cell r="O92">
            <v>170.60436915269855</v>
          </cell>
          <cell r="P92">
            <v>170.60436915269855</v>
          </cell>
          <cell r="Q92">
            <v>170.60436915269855</v>
          </cell>
          <cell r="R92">
            <v>170.60436915269855</v>
          </cell>
          <cell r="S92">
            <v>170.60436915269855</v>
          </cell>
          <cell r="T92">
            <v>170.60436915269855</v>
          </cell>
          <cell r="U92">
            <v>170.60436915269855</v>
          </cell>
        </row>
        <row r="93">
          <cell r="E93">
            <v>172.69706035158345</v>
          </cell>
          <cell r="F93">
            <v>172.1245858242566</v>
          </cell>
          <cell r="G93">
            <v>171.67317781432382</v>
          </cell>
          <cell r="H93">
            <v>171.28802112961031</v>
          </cell>
          <cell r="I93">
            <v>170.96695692622842</v>
          </cell>
          <cell r="J93">
            <v>170.71235585778993</v>
          </cell>
          <cell r="K93">
            <v>170.71235585778993</v>
          </cell>
          <cell r="L93">
            <v>170.71235585778993</v>
          </cell>
          <cell r="M93">
            <v>170.71235585778993</v>
          </cell>
          <cell r="N93">
            <v>170.71235585778993</v>
          </cell>
          <cell r="O93">
            <v>170.71235585778993</v>
          </cell>
          <cell r="P93">
            <v>170.71235585778993</v>
          </cell>
          <cell r="Q93">
            <v>170.71235585778993</v>
          </cell>
          <cell r="R93">
            <v>170.71235585778993</v>
          </cell>
          <cell r="S93">
            <v>170.71235585778993</v>
          </cell>
          <cell r="T93">
            <v>170.71235585778993</v>
          </cell>
          <cell r="U93">
            <v>170.71235585778993</v>
          </cell>
        </row>
        <row r="94">
          <cell r="E94">
            <v>172.69702578869604</v>
          </cell>
          <cell r="F94">
            <v>172.16000938970126</v>
          </cell>
          <cell r="G94">
            <v>171.70714587777917</v>
          </cell>
          <cell r="H94">
            <v>171.31745846386707</v>
          </cell>
          <cell r="I94">
            <v>170.9981800574995</v>
          </cell>
          <cell r="J94">
            <v>170.9981800574995</v>
          </cell>
          <cell r="K94">
            <v>170.9981800574995</v>
          </cell>
          <cell r="L94">
            <v>170.9981800574995</v>
          </cell>
          <cell r="M94">
            <v>170.9981800574995</v>
          </cell>
          <cell r="N94">
            <v>170.9981800574995</v>
          </cell>
          <cell r="O94">
            <v>170.9981800574995</v>
          </cell>
          <cell r="P94">
            <v>170.9981800574995</v>
          </cell>
          <cell r="Q94">
            <v>170.9981800574995</v>
          </cell>
          <cell r="R94">
            <v>170.9981800574995</v>
          </cell>
          <cell r="S94">
            <v>170.9981800574995</v>
          </cell>
          <cell r="T94">
            <v>170.9981800574995</v>
          </cell>
          <cell r="U94">
            <v>170.9981800574995</v>
          </cell>
        </row>
        <row r="95">
          <cell r="E95">
            <v>172.69708402089921</v>
          </cell>
          <cell r="F95">
            <v>172.11838251822525</v>
          </cell>
          <cell r="G95">
            <v>171.62357011080465</v>
          </cell>
          <cell r="H95">
            <v>171.21165741550669</v>
          </cell>
          <cell r="I95">
            <v>170.85527830657952</v>
          </cell>
          <cell r="J95">
            <v>170.56564002611213</v>
          </cell>
          <cell r="K95">
            <v>170.56564002611213</v>
          </cell>
          <cell r="L95">
            <v>170.56564002611213</v>
          </cell>
          <cell r="M95">
            <v>170.56564002611213</v>
          </cell>
          <cell r="N95">
            <v>170.56564002611213</v>
          </cell>
          <cell r="O95">
            <v>170.56564002611213</v>
          </cell>
          <cell r="P95">
            <v>170.56564002611213</v>
          </cell>
          <cell r="Q95">
            <v>170.56564002611213</v>
          </cell>
          <cell r="R95">
            <v>170.56564002611213</v>
          </cell>
          <cell r="S95">
            <v>170.56564002611213</v>
          </cell>
          <cell r="T95">
            <v>170.56564002611213</v>
          </cell>
          <cell r="U95">
            <v>170.56564002611213</v>
          </cell>
        </row>
        <row r="96">
          <cell r="E96">
            <v>172.69706839392433</v>
          </cell>
          <cell r="F96">
            <v>172.10748096892587</v>
          </cell>
          <cell r="G96">
            <v>171.58344286051366</v>
          </cell>
          <cell r="H96">
            <v>171.13227751335583</v>
          </cell>
          <cell r="I96">
            <v>170.77568675956246</v>
          </cell>
          <cell r="J96">
            <v>170.77568675956246</v>
          </cell>
          <cell r="K96">
            <v>170.77568675956246</v>
          </cell>
          <cell r="L96">
            <v>170.77568675956246</v>
          </cell>
          <cell r="M96">
            <v>170.77568675956246</v>
          </cell>
          <cell r="N96">
            <v>170.77568675956246</v>
          </cell>
          <cell r="O96">
            <v>170.77568675956246</v>
          </cell>
          <cell r="P96">
            <v>170.77568675956246</v>
          </cell>
          <cell r="Q96">
            <v>170.77568675956246</v>
          </cell>
          <cell r="R96">
            <v>170.77568675956246</v>
          </cell>
          <cell r="S96">
            <v>170.77568675956246</v>
          </cell>
          <cell r="T96">
            <v>170.77568675956246</v>
          </cell>
          <cell r="U96">
            <v>170.77568675956246</v>
          </cell>
        </row>
        <row r="97">
          <cell r="E97">
            <v>172.69705627352064</v>
          </cell>
          <cell r="F97">
            <v>172.11098468395375</v>
          </cell>
          <cell r="G97">
            <v>171.63950363100315</v>
          </cell>
          <cell r="H97">
            <v>171.2476504929943</v>
          </cell>
          <cell r="I97">
            <v>170.90706229169854</v>
          </cell>
          <cell r="J97">
            <v>170.60516564566538</v>
          </cell>
          <cell r="K97">
            <v>170.35306680167898</v>
          </cell>
          <cell r="L97">
            <v>170.15901754427341</v>
          </cell>
          <cell r="M97">
            <v>169.98737936640595</v>
          </cell>
          <cell r="N97">
            <v>169.84159761857779</v>
          </cell>
          <cell r="O97">
            <v>169.84159761857779</v>
          </cell>
          <cell r="P97">
            <v>169.84159761857779</v>
          </cell>
          <cell r="Q97">
            <v>169.84159761857779</v>
          </cell>
          <cell r="R97">
            <v>169.84159761857779</v>
          </cell>
          <cell r="S97">
            <v>169.84159761857779</v>
          </cell>
          <cell r="T97">
            <v>169.84159761857779</v>
          </cell>
          <cell r="U97">
            <v>169.84159761857779</v>
          </cell>
        </row>
        <row r="98">
          <cell r="E98">
            <v>172.69710993207764</v>
          </cell>
          <cell r="F98">
            <v>172.10264785204345</v>
          </cell>
          <cell r="G98">
            <v>171.59860479860848</v>
          </cell>
          <cell r="H98">
            <v>171.1616920211747</v>
          </cell>
          <cell r="I98">
            <v>170.78273495137296</v>
          </cell>
          <cell r="J98">
            <v>170.44414701926033</v>
          </cell>
          <cell r="K98">
            <v>170.44414701926033</v>
          </cell>
          <cell r="L98">
            <v>170.44414701926033</v>
          </cell>
          <cell r="M98">
            <v>170.44414701926033</v>
          </cell>
          <cell r="N98">
            <v>170.44414701926033</v>
          </cell>
          <cell r="O98">
            <v>170.44414701926033</v>
          </cell>
          <cell r="P98">
            <v>170.44414701926033</v>
          </cell>
          <cell r="Q98">
            <v>170.44414701926033</v>
          </cell>
          <cell r="R98">
            <v>170.44414701926033</v>
          </cell>
          <cell r="S98">
            <v>170.44414701926033</v>
          </cell>
          <cell r="T98">
            <v>170.44414701926033</v>
          </cell>
          <cell r="U98">
            <v>170.44414701926033</v>
          </cell>
        </row>
        <row r="99">
          <cell r="E99">
            <v>172.69704181576952</v>
          </cell>
          <cell r="F99">
            <v>172.12254820885911</v>
          </cell>
          <cell r="G99">
            <v>171.64522856080103</v>
          </cell>
          <cell r="H99">
            <v>171.21931720406045</v>
          </cell>
          <cell r="I99">
            <v>170.86746402522033</v>
          </cell>
          <cell r="J99">
            <v>170.56865685549903</v>
          </cell>
          <cell r="K99">
            <v>170.56865685549903</v>
          </cell>
          <cell r="L99">
            <v>170.56865685549903</v>
          </cell>
          <cell r="M99">
            <v>170.56865685549903</v>
          </cell>
          <cell r="N99">
            <v>170.56865685549903</v>
          </cell>
          <cell r="O99">
            <v>170.56865685549903</v>
          </cell>
          <cell r="P99">
            <v>170.56865685549903</v>
          </cell>
          <cell r="Q99">
            <v>170.56865685549903</v>
          </cell>
          <cell r="R99">
            <v>170.56865685549903</v>
          </cell>
          <cell r="S99">
            <v>170.56865685549903</v>
          </cell>
          <cell r="T99">
            <v>170.56865685549903</v>
          </cell>
          <cell r="U99">
            <v>170.56865685549903</v>
          </cell>
        </row>
        <row r="100">
          <cell r="E100">
            <v>172.69705013437343</v>
          </cell>
          <cell r="F100">
            <v>172.13944195300817</v>
          </cell>
          <cell r="G100">
            <v>171.69569851160784</v>
          </cell>
          <cell r="H100">
            <v>171.34167901540758</v>
          </cell>
          <cell r="I100">
            <v>171.02781821098102</v>
          </cell>
          <cell r="J100">
            <v>170.74147887387073</v>
          </cell>
          <cell r="K100">
            <v>170.74147887387073</v>
          </cell>
          <cell r="L100">
            <v>170.74147887387073</v>
          </cell>
          <cell r="M100">
            <v>170.74147887387073</v>
          </cell>
          <cell r="N100">
            <v>170.74147887387073</v>
          </cell>
          <cell r="O100">
            <v>170.74147887387073</v>
          </cell>
          <cell r="P100">
            <v>170.74147887387073</v>
          </cell>
          <cell r="Q100">
            <v>170.74147887387073</v>
          </cell>
          <cell r="R100">
            <v>170.74147887387073</v>
          </cell>
          <cell r="S100">
            <v>170.74147887387073</v>
          </cell>
          <cell r="T100">
            <v>170.74147887387073</v>
          </cell>
          <cell r="U100">
            <v>170.74147887387073</v>
          </cell>
        </row>
        <row r="101">
          <cell r="E101">
            <v>172.69707116041619</v>
          </cell>
          <cell r="F101">
            <v>172.12626462232376</v>
          </cell>
          <cell r="G101">
            <v>171.64746857904456</v>
          </cell>
          <cell r="H101">
            <v>171.24312573269265</v>
          </cell>
          <cell r="I101">
            <v>170.88835885808112</v>
          </cell>
          <cell r="J101">
            <v>170.59129071714676</v>
          </cell>
          <cell r="K101">
            <v>170.34602277605549</v>
          </cell>
          <cell r="L101">
            <v>170.14650097392362</v>
          </cell>
          <cell r="M101">
            <v>170.14650097392362</v>
          </cell>
          <cell r="N101">
            <v>170.14650097392362</v>
          </cell>
          <cell r="O101">
            <v>170.14650097392362</v>
          </cell>
          <cell r="P101">
            <v>170.14650097392362</v>
          </cell>
          <cell r="Q101">
            <v>170.14650097392362</v>
          </cell>
          <cell r="R101">
            <v>170.14650097392362</v>
          </cell>
          <cell r="S101">
            <v>170.14650097392362</v>
          </cell>
          <cell r="T101">
            <v>170.14650097392362</v>
          </cell>
          <cell r="U101">
            <v>170.14650097392362</v>
          </cell>
        </row>
        <row r="102">
          <cell r="E102">
            <v>172.6970716316597</v>
          </cell>
          <cell r="F102">
            <v>172.1146735354431</v>
          </cell>
          <cell r="G102">
            <v>171.65902541119669</v>
          </cell>
          <cell r="H102">
            <v>171.27257038125603</v>
          </cell>
          <cell r="I102">
            <v>170.95548677123134</v>
          </cell>
          <cell r="J102">
            <v>170.69220487627138</v>
          </cell>
          <cell r="K102">
            <v>170.47359232491638</v>
          </cell>
          <cell r="L102">
            <v>170.30350443927594</v>
          </cell>
          <cell r="M102">
            <v>170.16217968654442</v>
          </cell>
          <cell r="N102">
            <v>170.04464660778783</v>
          </cell>
          <cell r="O102">
            <v>170.04464660778783</v>
          </cell>
          <cell r="P102">
            <v>170.04464660778783</v>
          </cell>
          <cell r="Q102">
            <v>170.04464660778783</v>
          </cell>
          <cell r="R102">
            <v>170.04464660778783</v>
          </cell>
          <cell r="S102">
            <v>170.04464660778783</v>
          </cell>
          <cell r="T102">
            <v>170.04464660778783</v>
          </cell>
          <cell r="U102">
            <v>170.04464660778783</v>
          </cell>
        </row>
        <row r="103">
          <cell r="E103">
            <v>172.69705279868853</v>
          </cell>
          <cell r="F103">
            <v>172.11644923662837</v>
          </cell>
          <cell r="G103">
            <v>171.62687237640168</v>
          </cell>
          <cell r="H103">
            <v>171.21392814347982</v>
          </cell>
          <cell r="I103">
            <v>170.85906487946988</v>
          </cell>
          <cell r="J103">
            <v>170.56223588831239</v>
          </cell>
          <cell r="K103">
            <v>170.31123260358763</v>
          </cell>
          <cell r="L103">
            <v>170.31123260358763</v>
          </cell>
          <cell r="M103">
            <v>170.31123260358763</v>
          </cell>
          <cell r="N103">
            <v>170.31123260358763</v>
          </cell>
          <cell r="O103">
            <v>170.31123260358763</v>
          </cell>
          <cell r="P103">
            <v>170.31123260358763</v>
          </cell>
          <cell r="Q103">
            <v>170.31123260358763</v>
          </cell>
          <cell r="R103">
            <v>170.31123260358763</v>
          </cell>
          <cell r="S103">
            <v>170.31123260358763</v>
          </cell>
          <cell r="T103">
            <v>170.31123260358763</v>
          </cell>
          <cell r="U103">
            <v>170.31123260358763</v>
          </cell>
        </row>
        <row r="104">
          <cell r="E104">
            <v>172.69708454688873</v>
          </cell>
          <cell r="F104">
            <v>172.11160444370856</v>
          </cell>
          <cell r="G104">
            <v>171.60140240140075</v>
          </cell>
          <cell r="H104">
            <v>171.19555774801589</v>
          </cell>
          <cell r="I104">
            <v>170.85571413851437</v>
          </cell>
          <cell r="J104">
            <v>170.56437727573012</v>
          </cell>
          <cell r="K104">
            <v>170.56437727573012</v>
          </cell>
          <cell r="L104">
            <v>170.56437727573012</v>
          </cell>
          <cell r="M104">
            <v>170.56437727573012</v>
          </cell>
          <cell r="N104">
            <v>170.56437727573012</v>
          </cell>
          <cell r="O104">
            <v>170.56437727573012</v>
          </cell>
          <cell r="P104">
            <v>170.56437727573012</v>
          </cell>
          <cell r="Q104">
            <v>170.56437727573012</v>
          </cell>
          <cell r="R104">
            <v>170.56437727573012</v>
          </cell>
          <cell r="S104">
            <v>170.56437727573012</v>
          </cell>
          <cell r="T104">
            <v>170.56437727573012</v>
          </cell>
          <cell r="U104">
            <v>170.56437727573012</v>
          </cell>
        </row>
        <row r="105">
          <cell r="E105">
            <v>172.69712629238052</v>
          </cell>
          <cell r="F105">
            <v>172.11266230561324</v>
          </cell>
          <cell r="G105">
            <v>171.6161363973394</v>
          </cell>
          <cell r="H105">
            <v>171.19766165854008</v>
          </cell>
          <cell r="I105">
            <v>170.83804562559573</v>
          </cell>
          <cell r="J105">
            <v>170.52284384067008</v>
          </cell>
          <cell r="K105">
            <v>170.24012189020783</v>
          </cell>
          <cell r="L105">
            <v>170.01986380155267</v>
          </cell>
          <cell r="M105">
            <v>170.01986380155267</v>
          </cell>
          <cell r="N105">
            <v>170.01986380155267</v>
          </cell>
          <cell r="O105">
            <v>170.01986380155267</v>
          </cell>
          <cell r="P105">
            <v>170.01986380155267</v>
          </cell>
          <cell r="Q105">
            <v>170.01986380155267</v>
          </cell>
          <cell r="R105">
            <v>170.01986380155267</v>
          </cell>
          <cell r="S105">
            <v>170.01986380155267</v>
          </cell>
          <cell r="T105">
            <v>170.01986380155267</v>
          </cell>
          <cell r="U105">
            <v>170.01986380155267</v>
          </cell>
        </row>
        <row r="106">
          <cell r="E106">
            <v>172.69707822312552</v>
          </cell>
          <cell r="F106">
            <v>172.13171624347655</v>
          </cell>
          <cell r="G106">
            <v>171.69685629791067</v>
          </cell>
          <cell r="H106">
            <v>171.32720905230752</v>
          </cell>
          <cell r="I106">
            <v>171.00799050342263</v>
          </cell>
          <cell r="J106">
            <v>170.7480396753889</v>
          </cell>
          <cell r="K106">
            <v>170.51361600549671</v>
          </cell>
          <cell r="L106">
            <v>170.51361600549671</v>
          </cell>
          <cell r="M106">
            <v>170.51361600549671</v>
          </cell>
          <cell r="N106">
            <v>170.51361600549671</v>
          </cell>
          <cell r="O106">
            <v>170.51361600549671</v>
          </cell>
          <cell r="P106">
            <v>170.51361600549671</v>
          </cell>
          <cell r="Q106">
            <v>170.51361600549671</v>
          </cell>
          <cell r="R106">
            <v>170.51361600549671</v>
          </cell>
          <cell r="S106">
            <v>170.51361600549671</v>
          </cell>
          <cell r="T106">
            <v>170.51361600549671</v>
          </cell>
          <cell r="U106">
            <v>170.51361600549671</v>
          </cell>
        </row>
        <row r="107">
          <cell r="E107">
            <v>172.69708660458522</v>
          </cell>
          <cell r="F107">
            <v>172.09604145508249</v>
          </cell>
          <cell r="G107">
            <v>171.60574792613789</v>
          </cell>
          <cell r="H107">
            <v>171.19209128042283</v>
          </cell>
          <cell r="I107">
            <v>170.83875877669752</v>
          </cell>
          <cell r="J107">
            <v>170.5252949028868</v>
          </cell>
          <cell r="K107">
            <v>170.23532579388814</v>
          </cell>
          <cell r="L107">
            <v>170.23532579388814</v>
          </cell>
          <cell r="M107">
            <v>170.23532579388814</v>
          </cell>
          <cell r="N107">
            <v>170.23532579388814</v>
          </cell>
          <cell r="O107">
            <v>170.23532579388814</v>
          </cell>
          <cell r="P107">
            <v>170.23532579388814</v>
          </cell>
          <cell r="Q107">
            <v>170.23532579388814</v>
          </cell>
          <cell r="R107">
            <v>170.23532579388814</v>
          </cell>
          <cell r="S107">
            <v>170.23532579388814</v>
          </cell>
          <cell r="T107">
            <v>170.23532579388814</v>
          </cell>
          <cell r="U107">
            <v>170.23532579388814</v>
          </cell>
        </row>
        <row r="108">
          <cell r="E108">
            <v>172.69709922730394</v>
          </cell>
          <cell r="F108">
            <v>172.09706958367389</v>
          </cell>
          <cell r="G108">
            <v>171.60445073414857</v>
          </cell>
          <cell r="H108">
            <v>171.1878157050765</v>
          </cell>
          <cell r="I108">
            <v>170.82210339062649</v>
          </cell>
          <cell r="J108">
            <v>170.50047821550788</v>
          </cell>
          <cell r="K108">
            <v>170.22174807184888</v>
          </cell>
          <cell r="L108">
            <v>170.22174807184888</v>
          </cell>
          <cell r="M108">
            <v>170.22174807184888</v>
          </cell>
          <cell r="N108">
            <v>170.22174807184888</v>
          </cell>
          <cell r="O108">
            <v>170.22174807184888</v>
          </cell>
          <cell r="P108">
            <v>170.22174807184888</v>
          </cell>
          <cell r="Q108">
            <v>170.22174807184888</v>
          </cell>
          <cell r="R108">
            <v>170.22174807184888</v>
          </cell>
          <cell r="S108">
            <v>170.22174807184888</v>
          </cell>
          <cell r="T108">
            <v>170.22174807184888</v>
          </cell>
          <cell r="U108">
            <v>170.22174807184888</v>
          </cell>
        </row>
        <row r="109">
          <cell r="E109">
            <v>172.69705798035943</v>
          </cell>
          <cell r="F109">
            <v>172.14158209415984</v>
          </cell>
          <cell r="G109">
            <v>171.69850275790225</v>
          </cell>
          <cell r="H109">
            <v>171.36284209812001</v>
          </cell>
          <cell r="I109">
            <v>171.082638094928</v>
          </cell>
          <cell r="J109">
            <v>170.82822584597983</v>
          </cell>
          <cell r="K109">
            <v>170.60560334645982</v>
          </cell>
          <cell r="L109">
            <v>170.60560334645982</v>
          </cell>
          <cell r="M109">
            <v>170.60560334645982</v>
          </cell>
          <cell r="N109">
            <v>170.60560334645982</v>
          </cell>
          <cell r="O109">
            <v>170.60560334645982</v>
          </cell>
          <cell r="P109">
            <v>170.60560334645982</v>
          </cell>
          <cell r="Q109">
            <v>170.60560334645982</v>
          </cell>
          <cell r="R109">
            <v>170.60560334645982</v>
          </cell>
          <cell r="S109">
            <v>170.60560334645982</v>
          </cell>
          <cell r="T109">
            <v>170.60560334645982</v>
          </cell>
          <cell r="U109">
            <v>170.60560334645982</v>
          </cell>
        </row>
        <row r="110">
          <cell r="E110">
            <v>172.69711465658673</v>
          </cell>
          <cell r="F110">
            <v>172.10273335952934</v>
          </cell>
          <cell r="G110">
            <v>171.60021223633126</v>
          </cell>
          <cell r="H110">
            <v>171.18227376253023</v>
          </cell>
          <cell r="I110">
            <v>170.83624336972758</v>
          </cell>
          <cell r="J110">
            <v>170.54506587991369</v>
          </cell>
          <cell r="K110">
            <v>170.28883104359963</v>
          </cell>
          <cell r="L110">
            <v>170.09264032012132</v>
          </cell>
          <cell r="M110">
            <v>169.92886995727051</v>
          </cell>
          <cell r="N110">
            <v>169.7805139426344</v>
          </cell>
          <cell r="O110">
            <v>169.7805139426344</v>
          </cell>
          <cell r="P110">
            <v>169.7805139426344</v>
          </cell>
          <cell r="Q110">
            <v>169.7805139426344</v>
          </cell>
          <cell r="R110">
            <v>169.7805139426344</v>
          </cell>
          <cell r="S110">
            <v>169.7805139426344</v>
          </cell>
          <cell r="T110">
            <v>169.7805139426344</v>
          </cell>
          <cell r="U110">
            <v>169.7805139426344</v>
          </cell>
        </row>
        <row r="111">
          <cell r="E111">
            <v>172.69703401536484</v>
          </cell>
          <cell r="F111">
            <v>172.11935096753353</v>
          </cell>
          <cell r="G111">
            <v>171.64886592307698</v>
          </cell>
          <cell r="H111">
            <v>171.25209422055022</v>
          </cell>
          <cell r="I111">
            <v>170.93709802991685</v>
          </cell>
          <cell r="J111">
            <v>170.67822075252556</v>
          </cell>
          <cell r="K111">
            <v>170.67822075252556</v>
          </cell>
          <cell r="L111">
            <v>170.67822075252556</v>
          </cell>
          <cell r="M111">
            <v>170.67822075252556</v>
          </cell>
          <cell r="N111">
            <v>170.67822075252556</v>
          </cell>
          <cell r="O111">
            <v>170.67822075252556</v>
          </cell>
          <cell r="P111">
            <v>170.67822075252556</v>
          </cell>
          <cell r="Q111">
            <v>170.67822075252556</v>
          </cell>
          <cell r="R111">
            <v>170.67822075252556</v>
          </cell>
          <cell r="S111">
            <v>170.67822075252556</v>
          </cell>
          <cell r="T111">
            <v>170.67822075252556</v>
          </cell>
          <cell r="U111">
            <v>170.67822075252556</v>
          </cell>
        </row>
        <row r="112">
          <cell r="E112">
            <v>172.69702349074831</v>
          </cell>
          <cell r="F112">
            <v>172.08791974015386</v>
          </cell>
          <cell r="G112">
            <v>171.60065825003068</v>
          </cell>
          <cell r="H112">
            <v>171.20085698570887</v>
          </cell>
          <cell r="I112">
            <v>170.86994184446851</v>
          </cell>
          <cell r="J112">
            <v>170.58686458713544</v>
          </cell>
          <cell r="K112">
            <v>170.58686458713544</v>
          </cell>
          <cell r="L112">
            <v>170.58686458713544</v>
          </cell>
          <cell r="M112">
            <v>170.58686458713544</v>
          </cell>
          <cell r="N112">
            <v>170.58686458713544</v>
          </cell>
          <cell r="O112">
            <v>170.58686458713544</v>
          </cell>
          <cell r="P112">
            <v>170.58686458713544</v>
          </cell>
          <cell r="Q112">
            <v>170.58686458713544</v>
          </cell>
          <cell r="R112">
            <v>170.58686458713544</v>
          </cell>
          <cell r="S112">
            <v>170.58686458713544</v>
          </cell>
          <cell r="T112">
            <v>170.58686458713544</v>
          </cell>
          <cell r="U112">
            <v>170.58686458713544</v>
          </cell>
        </row>
        <row r="113">
          <cell r="E113">
            <v>172.69707386729849</v>
          </cell>
          <cell r="F113">
            <v>172.1216391907524</v>
          </cell>
          <cell r="G113">
            <v>171.68236239234392</v>
          </cell>
          <cell r="H113">
            <v>171.32708684286538</v>
          </cell>
          <cell r="I113">
            <v>171.03647565491823</v>
          </cell>
          <cell r="J113">
            <v>170.76891230655278</v>
          </cell>
          <cell r="K113">
            <v>170.76891230655278</v>
          </cell>
          <cell r="L113">
            <v>170.76891230655278</v>
          </cell>
          <cell r="M113">
            <v>170.76891230655278</v>
          </cell>
          <cell r="N113">
            <v>170.76891230655278</v>
          </cell>
          <cell r="O113">
            <v>170.76891230655278</v>
          </cell>
          <cell r="P113">
            <v>170.76891230655278</v>
          </cell>
          <cell r="Q113">
            <v>170.76891230655278</v>
          </cell>
          <cell r="R113">
            <v>170.76891230655278</v>
          </cell>
          <cell r="S113">
            <v>170.76891230655278</v>
          </cell>
          <cell r="T113">
            <v>170.76891230655278</v>
          </cell>
          <cell r="U113">
            <v>170.76891230655278</v>
          </cell>
        </row>
        <row r="114">
          <cell r="E114">
            <v>172.69710330364973</v>
          </cell>
          <cell r="F114">
            <v>172.13143707687141</v>
          </cell>
          <cell r="G114">
            <v>171.64922498997873</v>
          </cell>
          <cell r="H114">
            <v>171.26094578750875</v>
          </cell>
          <cell r="I114">
            <v>170.94756396797339</v>
          </cell>
          <cell r="J114">
            <v>170.68500690010637</v>
          </cell>
          <cell r="K114">
            <v>170.68500690010637</v>
          </cell>
          <cell r="L114">
            <v>170.68500690010637</v>
          </cell>
          <cell r="M114">
            <v>170.68500690010637</v>
          </cell>
          <cell r="N114">
            <v>170.68500690010637</v>
          </cell>
          <cell r="O114">
            <v>170.68500690010637</v>
          </cell>
          <cell r="P114">
            <v>170.68500690010637</v>
          </cell>
          <cell r="Q114">
            <v>170.68500690010637</v>
          </cell>
          <cell r="R114">
            <v>170.68500690010637</v>
          </cell>
          <cell r="S114">
            <v>170.68500690010637</v>
          </cell>
          <cell r="T114">
            <v>170.68500690010637</v>
          </cell>
          <cell r="U114">
            <v>170.68500690010637</v>
          </cell>
        </row>
        <row r="115">
          <cell r="E115">
            <v>172.69703497590871</v>
          </cell>
          <cell r="F115">
            <v>172.1406466110372</v>
          </cell>
          <cell r="G115">
            <v>171.7029271218062</v>
          </cell>
          <cell r="H115">
            <v>171.33913271602447</v>
          </cell>
          <cell r="I115">
            <v>171.05650191036426</v>
          </cell>
          <cell r="J115">
            <v>170.80119567293283</v>
          </cell>
          <cell r="K115">
            <v>170.80119567293283</v>
          </cell>
          <cell r="L115">
            <v>170.80119567293283</v>
          </cell>
          <cell r="M115">
            <v>170.80119567293283</v>
          </cell>
          <cell r="N115">
            <v>170.80119567293283</v>
          </cell>
          <cell r="O115">
            <v>170.80119567293283</v>
          </cell>
          <cell r="P115">
            <v>170.80119567293283</v>
          </cell>
          <cell r="Q115">
            <v>170.80119567293283</v>
          </cell>
          <cell r="R115">
            <v>170.80119567293283</v>
          </cell>
          <cell r="S115">
            <v>170.80119567293283</v>
          </cell>
          <cell r="T115">
            <v>170.80119567293283</v>
          </cell>
          <cell r="U115">
            <v>170.80119567293283</v>
          </cell>
        </row>
        <row r="116">
          <cell r="E116">
            <v>172.69707282718358</v>
          </cell>
          <cell r="F116">
            <v>172.11331697417552</v>
          </cell>
          <cell r="G116">
            <v>171.63148129422311</v>
          </cell>
          <cell r="H116">
            <v>171.22581405020949</v>
          </cell>
          <cell r="I116">
            <v>170.86366596457142</v>
          </cell>
          <cell r="J116">
            <v>170.54501274548679</v>
          </cell>
          <cell r="K116">
            <v>170.27625286650903</v>
          </cell>
          <cell r="L116">
            <v>170.07631405050529</v>
          </cell>
          <cell r="M116">
            <v>169.8982221880745</v>
          </cell>
          <cell r="N116">
            <v>169.73751339773301</v>
          </cell>
          <cell r="O116">
            <v>169.58380821772192</v>
          </cell>
          <cell r="P116">
            <v>169.44254013744074</v>
          </cell>
          <cell r="Q116">
            <v>169.32664678907295</v>
          </cell>
          <cell r="R116">
            <v>169.32664678907295</v>
          </cell>
          <cell r="S116">
            <v>169.32664678907295</v>
          </cell>
          <cell r="T116">
            <v>169.32664678907295</v>
          </cell>
          <cell r="U116">
            <v>169.32664678907295</v>
          </cell>
        </row>
        <row r="117">
          <cell r="E117">
            <v>172.69710497695812</v>
          </cell>
          <cell r="F117">
            <v>172.1133013981524</v>
          </cell>
          <cell r="G117">
            <v>171.63139872340264</v>
          </cell>
          <cell r="H117">
            <v>171.22571983147282</v>
          </cell>
          <cell r="I117">
            <v>170.86357673618926</v>
          </cell>
          <cell r="J117">
            <v>170.54488149923924</v>
          </cell>
          <cell r="K117">
            <v>170.27609388110309</v>
          </cell>
          <cell r="L117">
            <v>170.07614094646834</v>
          </cell>
          <cell r="M117">
            <v>169.89803823251003</v>
          </cell>
          <cell r="N117">
            <v>169.73731220965257</v>
          </cell>
          <cell r="O117">
            <v>169.58359513249411</v>
          </cell>
          <cell r="P117">
            <v>169.44231791922044</v>
          </cell>
          <cell r="Q117">
            <v>169.32643822327094</v>
          </cell>
          <cell r="R117">
            <v>169.22800937278785</v>
          </cell>
          <cell r="S117">
            <v>169.13614640493495</v>
          </cell>
          <cell r="T117">
            <v>169.05666928973881</v>
          </cell>
          <cell r="U117">
            <v>168.98853317035795</v>
          </cell>
        </row>
        <row r="118">
          <cell r="E118">
            <v>172.69704693206833</v>
          </cell>
          <cell r="F118">
            <v>172.07649555936644</v>
          </cell>
          <cell r="G118">
            <v>171.53497250044975</v>
          </cell>
          <cell r="H118">
            <v>171.10890130179789</v>
          </cell>
          <cell r="I118">
            <v>171.10890130179789</v>
          </cell>
          <cell r="J118">
            <v>171.10890130179789</v>
          </cell>
          <cell r="K118">
            <v>171.10890130179789</v>
          </cell>
          <cell r="L118">
            <v>171.10890130179789</v>
          </cell>
          <cell r="M118">
            <v>171.10890130179789</v>
          </cell>
          <cell r="N118">
            <v>171.10890130179789</v>
          </cell>
          <cell r="O118">
            <v>171.10890130179789</v>
          </cell>
          <cell r="P118">
            <v>171.10890130179789</v>
          </cell>
          <cell r="Q118">
            <v>171.10890130179789</v>
          </cell>
          <cell r="R118">
            <v>171.10890130179789</v>
          </cell>
          <cell r="S118">
            <v>171.10890130179789</v>
          </cell>
          <cell r="T118">
            <v>171.10890130179789</v>
          </cell>
          <cell r="U118">
            <v>171.10890130179789</v>
          </cell>
        </row>
        <row r="119">
          <cell r="E119">
            <v>172.69707337642379</v>
          </cell>
          <cell r="F119">
            <v>172.10285208686795</v>
          </cell>
          <cell r="G119">
            <v>171.61185304749949</v>
          </cell>
          <cell r="H119">
            <v>171.18640890978381</v>
          </cell>
          <cell r="I119">
            <v>170.83428989559542</v>
          </cell>
          <cell r="J119">
            <v>170.83428989559542</v>
          </cell>
          <cell r="K119">
            <v>170.83428989559542</v>
          </cell>
          <cell r="L119">
            <v>170.83428989559542</v>
          </cell>
          <cell r="M119">
            <v>170.83428989559542</v>
          </cell>
          <cell r="N119">
            <v>170.83428989559542</v>
          </cell>
          <cell r="O119">
            <v>170.83428989559542</v>
          </cell>
          <cell r="P119">
            <v>170.83428989559542</v>
          </cell>
          <cell r="Q119">
            <v>170.83428989559542</v>
          </cell>
          <cell r="R119">
            <v>170.83428989559542</v>
          </cell>
          <cell r="S119">
            <v>170.83428989559542</v>
          </cell>
          <cell r="T119">
            <v>170.83428989559542</v>
          </cell>
          <cell r="U119">
            <v>170.83428989559542</v>
          </cell>
        </row>
        <row r="120">
          <cell r="E120">
            <v>172.69708486699218</v>
          </cell>
          <cell r="F120">
            <v>172.12891290116102</v>
          </cell>
          <cell r="G120">
            <v>171.64265183410626</v>
          </cell>
          <cell r="H120">
            <v>171.24935101323004</v>
          </cell>
          <cell r="I120">
            <v>170.92166931581124</v>
          </cell>
          <cell r="J120">
            <v>170.64577690337808</v>
          </cell>
          <cell r="K120">
            <v>170.41610431563635</v>
          </cell>
          <cell r="L120">
            <v>170.41610431563635</v>
          </cell>
          <cell r="M120">
            <v>170.41610431563635</v>
          </cell>
          <cell r="N120">
            <v>170.41610431563635</v>
          </cell>
          <cell r="O120">
            <v>170.41610431563635</v>
          </cell>
          <cell r="P120">
            <v>170.41610431563635</v>
          </cell>
          <cell r="Q120">
            <v>170.41610431563635</v>
          </cell>
          <cell r="R120">
            <v>170.41610431563635</v>
          </cell>
          <cell r="S120">
            <v>170.41610431563635</v>
          </cell>
          <cell r="T120">
            <v>170.41610431563635</v>
          </cell>
          <cell r="U120">
            <v>170.41610431563635</v>
          </cell>
        </row>
        <row r="121">
          <cell r="E121">
            <v>172.69704736754758</v>
          </cell>
          <cell r="F121">
            <v>172.13799896609427</v>
          </cell>
          <cell r="G121">
            <v>171.65802983256023</v>
          </cell>
          <cell r="H121">
            <v>171.25834189070616</v>
          </cell>
          <cell r="I121">
            <v>170.91617498822202</v>
          </cell>
          <cell r="J121">
            <v>170.62114813829797</v>
          </cell>
          <cell r="K121">
            <v>170.38015229837612</v>
          </cell>
          <cell r="L121">
            <v>170.18110627664555</v>
          </cell>
          <cell r="M121">
            <v>170.00328880625682</v>
          </cell>
          <cell r="N121">
            <v>169.84974522301573</v>
          </cell>
          <cell r="O121">
            <v>169.71254729489354</v>
          </cell>
          <cell r="P121">
            <v>169.59027313840261</v>
          </cell>
          <cell r="Q121">
            <v>169.48266063388846</v>
          </cell>
          <cell r="R121">
            <v>169.39236504750053</v>
          </cell>
          <cell r="S121">
            <v>169.31056520896399</v>
          </cell>
          <cell r="T121">
            <v>169.23698605743388</v>
          </cell>
          <cell r="U121">
            <v>169.16772505150652</v>
          </cell>
        </row>
        <row r="122">
          <cell r="E122">
            <v>172.69705004742875</v>
          </cell>
          <cell r="F122">
            <v>172.12370594404067</v>
          </cell>
          <cell r="G122">
            <v>171.65047799612736</v>
          </cell>
          <cell r="H122">
            <v>171.22320021246961</v>
          </cell>
          <cell r="I122">
            <v>170.87483384510344</v>
          </cell>
          <cell r="J122">
            <v>170.87483384510344</v>
          </cell>
          <cell r="K122">
            <v>170.87483384510344</v>
          </cell>
          <cell r="L122">
            <v>170.87483384510344</v>
          </cell>
          <cell r="M122">
            <v>170.87483384510344</v>
          </cell>
          <cell r="N122">
            <v>170.87483384510344</v>
          </cell>
          <cell r="O122">
            <v>170.87483384510344</v>
          </cell>
          <cell r="P122">
            <v>170.87483384510344</v>
          </cell>
          <cell r="Q122">
            <v>170.87483384510344</v>
          </cell>
          <cell r="R122">
            <v>170.87483384510344</v>
          </cell>
          <cell r="S122">
            <v>170.87483384510344</v>
          </cell>
          <cell r="T122">
            <v>170.87483384510344</v>
          </cell>
          <cell r="U122">
            <v>170.87483384510344</v>
          </cell>
        </row>
        <row r="123">
          <cell r="E123">
            <v>172.69710057816857</v>
          </cell>
          <cell r="F123">
            <v>172.10493324607756</v>
          </cell>
          <cell r="G123">
            <v>171.61950966950243</v>
          </cell>
          <cell r="H123">
            <v>171.20488822058471</v>
          </cell>
          <cell r="I123">
            <v>170.82817080949411</v>
          </cell>
          <cell r="J123">
            <v>170.4937947222854</v>
          </cell>
          <cell r="K123">
            <v>170.4937947222854</v>
          </cell>
          <cell r="L123">
            <v>170.4937947222854</v>
          </cell>
          <cell r="M123">
            <v>170.4937947222854</v>
          </cell>
          <cell r="N123">
            <v>170.4937947222854</v>
          </cell>
          <cell r="O123">
            <v>170.4937947222854</v>
          </cell>
          <cell r="P123">
            <v>170.4937947222854</v>
          </cell>
          <cell r="Q123">
            <v>170.4937947222854</v>
          </cell>
          <cell r="R123">
            <v>170.4937947222854</v>
          </cell>
          <cell r="S123">
            <v>170.4937947222854</v>
          </cell>
          <cell r="T123">
            <v>170.4937947222854</v>
          </cell>
          <cell r="U123">
            <v>170.4937947222854</v>
          </cell>
        </row>
        <row r="124">
          <cell r="E124">
            <v>172.69706048830568</v>
          </cell>
          <cell r="F124">
            <v>172.12748440404903</v>
          </cell>
          <cell r="G124">
            <v>171.65259949037258</v>
          </cell>
          <cell r="H124">
            <v>171.29598666728614</v>
          </cell>
          <cell r="I124">
            <v>170.99978213611342</v>
          </cell>
          <cell r="J124">
            <v>170.73271024411753</v>
          </cell>
          <cell r="K124">
            <v>170.50997400018687</v>
          </cell>
          <cell r="L124">
            <v>170.34293753041467</v>
          </cell>
          <cell r="M124">
            <v>170.34293753041467</v>
          </cell>
          <cell r="N124">
            <v>170.34293753041467</v>
          </cell>
          <cell r="O124">
            <v>170.34293753041467</v>
          </cell>
          <cell r="P124">
            <v>170.34293753041467</v>
          </cell>
          <cell r="Q124">
            <v>170.34293753041467</v>
          </cell>
          <cell r="R124">
            <v>170.34293753041467</v>
          </cell>
          <cell r="S124">
            <v>170.34293753041467</v>
          </cell>
          <cell r="T124">
            <v>170.34293753041467</v>
          </cell>
          <cell r="U124">
            <v>170.34293753041467</v>
          </cell>
        </row>
        <row r="125">
          <cell r="E125">
            <v>172.69708125914289</v>
          </cell>
          <cell r="F125">
            <v>172.12958483016584</v>
          </cell>
          <cell r="G125">
            <v>171.63899712906692</v>
          </cell>
          <cell r="H125">
            <v>171.20492723504177</v>
          </cell>
          <cell r="I125">
            <v>170.83313054540241</v>
          </cell>
          <cell r="J125">
            <v>170.52748469024147</v>
          </cell>
          <cell r="K125">
            <v>170.52748469024147</v>
          </cell>
          <cell r="L125">
            <v>170.52748469024147</v>
          </cell>
          <cell r="M125">
            <v>170.52748469024147</v>
          </cell>
          <cell r="N125">
            <v>170.52748469024147</v>
          </cell>
          <cell r="O125">
            <v>170.52748469024147</v>
          </cell>
          <cell r="P125">
            <v>170.52748469024147</v>
          </cell>
          <cell r="Q125">
            <v>170.52748469024147</v>
          </cell>
          <cell r="R125">
            <v>170.52748469024147</v>
          </cell>
          <cell r="S125">
            <v>170.52748469024147</v>
          </cell>
          <cell r="T125">
            <v>170.52748469024147</v>
          </cell>
          <cell r="U125">
            <v>170.52748469024147</v>
          </cell>
        </row>
        <row r="126">
          <cell r="E126">
            <v>172.69706526029069</v>
          </cell>
          <cell r="F126">
            <v>172.11734628377175</v>
          </cell>
          <cell r="G126">
            <v>171.62877775759381</v>
          </cell>
          <cell r="H126">
            <v>171.20242503577182</v>
          </cell>
          <cell r="I126">
            <v>170.85129387953637</v>
          </cell>
          <cell r="J126">
            <v>170.55620907883949</v>
          </cell>
          <cell r="K126">
            <v>170.55620907883949</v>
          </cell>
          <cell r="L126">
            <v>170.55620907883949</v>
          </cell>
          <cell r="M126">
            <v>170.55620907883949</v>
          </cell>
          <cell r="N126">
            <v>170.55620907883949</v>
          </cell>
          <cell r="O126">
            <v>170.55620907883949</v>
          </cell>
          <cell r="P126">
            <v>170.55620907883949</v>
          </cell>
          <cell r="Q126">
            <v>170.55620907883949</v>
          </cell>
          <cell r="R126">
            <v>170.55620907883949</v>
          </cell>
          <cell r="S126">
            <v>170.55620907883949</v>
          </cell>
          <cell r="T126">
            <v>170.55620907883949</v>
          </cell>
          <cell r="U126">
            <v>170.55620907883949</v>
          </cell>
        </row>
        <row r="127">
          <cell r="E127">
            <v>172.69711361070637</v>
          </cell>
          <cell r="F127">
            <v>172.08938115945378</v>
          </cell>
          <cell r="G127">
            <v>171.56904998450233</v>
          </cell>
          <cell r="H127">
            <v>171.13005233764846</v>
          </cell>
          <cell r="I127">
            <v>170.76536856397871</v>
          </cell>
          <cell r="J127">
            <v>170.48486266384171</v>
          </cell>
          <cell r="K127">
            <v>170.48486266384171</v>
          </cell>
          <cell r="L127">
            <v>170.48486266384171</v>
          </cell>
          <cell r="M127">
            <v>170.48486266384171</v>
          </cell>
          <cell r="N127">
            <v>170.48486266384171</v>
          </cell>
          <cell r="O127">
            <v>170.48486266384171</v>
          </cell>
          <cell r="P127">
            <v>170.48486266384171</v>
          </cell>
          <cell r="Q127">
            <v>170.48486266384171</v>
          </cell>
          <cell r="R127">
            <v>170.48486266384171</v>
          </cell>
          <cell r="S127">
            <v>170.48486266384171</v>
          </cell>
          <cell r="T127">
            <v>170.48486266384171</v>
          </cell>
          <cell r="U127">
            <v>170.48486266384171</v>
          </cell>
        </row>
        <row r="128">
          <cell r="E128">
            <v>172.69704893294897</v>
          </cell>
          <cell r="F128">
            <v>172.14174633331689</v>
          </cell>
          <cell r="G128">
            <v>171.65850060692384</v>
          </cell>
          <cell r="H128">
            <v>171.27230176093138</v>
          </cell>
          <cell r="I128">
            <v>170.93873638489174</v>
          </cell>
          <cell r="J128">
            <v>170.93873638489174</v>
          </cell>
          <cell r="K128">
            <v>170.93873638489174</v>
          </cell>
          <cell r="L128">
            <v>170.93873638489174</v>
          </cell>
          <cell r="M128">
            <v>170.93873638489174</v>
          </cell>
          <cell r="N128">
            <v>170.93873638489174</v>
          </cell>
          <cell r="O128">
            <v>170.93873638489174</v>
          </cell>
          <cell r="P128">
            <v>170.93873638489174</v>
          </cell>
          <cell r="Q128">
            <v>170.93873638489174</v>
          </cell>
          <cell r="R128">
            <v>170.93873638489174</v>
          </cell>
          <cell r="S128">
            <v>170.93873638489174</v>
          </cell>
          <cell r="T128">
            <v>170.93873638489174</v>
          </cell>
          <cell r="U128">
            <v>170.93873638489174</v>
          </cell>
        </row>
        <row r="129">
          <cell r="E129">
            <v>172.69705650291124</v>
          </cell>
          <cell r="F129">
            <v>172.09793615628166</v>
          </cell>
          <cell r="G129">
            <v>171.59639062962401</v>
          </cell>
          <cell r="H129">
            <v>171.18451236680443</v>
          </cell>
          <cell r="I129">
            <v>170.85023739696015</v>
          </cell>
          <cell r="J129">
            <v>170.56036845767065</v>
          </cell>
          <cell r="K129">
            <v>170.31257304916571</v>
          </cell>
          <cell r="L129">
            <v>170.12529025693965</v>
          </cell>
          <cell r="M129">
            <v>170.12529025693965</v>
          </cell>
          <cell r="N129">
            <v>170.12529025693965</v>
          </cell>
          <cell r="O129">
            <v>170.12529025693965</v>
          </cell>
          <cell r="P129">
            <v>170.12529025693965</v>
          </cell>
          <cell r="Q129">
            <v>170.12529025693965</v>
          </cell>
          <cell r="R129">
            <v>170.12529025693965</v>
          </cell>
          <cell r="S129">
            <v>170.12529025693965</v>
          </cell>
          <cell r="T129">
            <v>170.12529025693965</v>
          </cell>
          <cell r="U129">
            <v>170.12529025693965</v>
          </cell>
        </row>
        <row r="130">
          <cell r="E130">
            <v>172.69709334444582</v>
          </cell>
          <cell r="F130">
            <v>172.11232950594194</v>
          </cell>
          <cell r="G130">
            <v>171.59414625653753</v>
          </cell>
          <cell r="H130">
            <v>171.17967376368674</v>
          </cell>
          <cell r="I130">
            <v>170.82201112699991</v>
          </cell>
          <cell r="J130">
            <v>170.82201112699991</v>
          </cell>
          <cell r="K130">
            <v>170.82201112699991</v>
          </cell>
          <cell r="L130">
            <v>170.82201112699991</v>
          </cell>
          <cell r="M130">
            <v>170.82201112699991</v>
          </cell>
          <cell r="N130">
            <v>170.82201112699991</v>
          </cell>
          <cell r="O130">
            <v>170.82201112699991</v>
          </cell>
          <cell r="P130">
            <v>170.82201112699991</v>
          </cell>
          <cell r="Q130">
            <v>170.82201112699991</v>
          </cell>
          <cell r="R130">
            <v>170.82201112699991</v>
          </cell>
          <cell r="S130">
            <v>170.82201112699991</v>
          </cell>
          <cell r="T130">
            <v>170.82201112699991</v>
          </cell>
          <cell r="U130">
            <v>170.82201112699991</v>
          </cell>
        </row>
        <row r="131">
          <cell r="E131">
            <v>172.69706435467472</v>
          </cell>
          <cell r="F131">
            <v>172.13043174581028</v>
          </cell>
          <cell r="G131">
            <v>171.64062244180212</v>
          </cell>
          <cell r="H131">
            <v>171.22788640208245</v>
          </cell>
          <cell r="I131">
            <v>170.86952952926646</v>
          </cell>
          <cell r="J131">
            <v>170.57131769515271</v>
          </cell>
          <cell r="K131">
            <v>170.31846729971465</v>
          </cell>
          <cell r="L131">
            <v>170.31846729971465</v>
          </cell>
          <cell r="M131">
            <v>170.31846729971465</v>
          </cell>
          <cell r="N131">
            <v>170.31846729971465</v>
          </cell>
          <cell r="O131">
            <v>170.31846729971465</v>
          </cell>
          <cell r="P131">
            <v>170.31846729971465</v>
          </cell>
          <cell r="Q131">
            <v>170.31846729971465</v>
          </cell>
          <cell r="R131">
            <v>170.31846729971465</v>
          </cell>
          <cell r="S131">
            <v>170.31846729971465</v>
          </cell>
          <cell r="T131">
            <v>170.31846729971465</v>
          </cell>
          <cell r="U131">
            <v>170.31846729971465</v>
          </cell>
        </row>
        <row r="132">
          <cell r="E132">
            <v>172.69706227987911</v>
          </cell>
          <cell r="F132">
            <v>172.16768270914631</v>
          </cell>
          <cell r="G132">
            <v>171.72221383396251</v>
          </cell>
          <cell r="H132">
            <v>171.32594857144863</v>
          </cell>
          <cell r="I132">
            <v>170.99078866361984</v>
          </cell>
          <cell r="J132">
            <v>170.68346989327</v>
          </cell>
          <cell r="K132">
            <v>170.40916401380383</v>
          </cell>
          <cell r="L132">
            <v>170.40916401380383</v>
          </cell>
          <cell r="M132">
            <v>170.40916401380383</v>
          </cell>
          <cell r="N132">
            <v>170.40916401380383</v>
          </cell>
          <cell r="O132">
            <v>170.40916401380383</v>
          </cell>
          <cell r="P132">
            <v>170.40916401380383</v>
          </cell>
          <cell r="Q132">
            <v>170.40916401380383</v>
          </cell>
          <cell r="R132">
            <v>170.40916401380383</v>
          </cell>
          <cell r="S132">
            <v>170.40916401380383</v>
          </cell>
          <cell r="T132">
            <v>170.40916401380383</v>
          </cell>
          <cell r="U132">
            <v>170.40916401380383</v>
          </cell>
        </row>
        <row r="133">
          <cell r="E133">
            <v>172.69706896883235</v>
          </cell>
          <cell r="F133">
            <v>172.13813387910588</v>
          </cell>
          <cell r="G133">
            <v>171.67118913046801</v>
          </cell>
          <cell r="H133">
            <v>171.29430372977646</v>
          </cell>
          <cell r="I133">
            <v>170.97335031708579</v>
          </cell>
          <cell r="J133">
            <v>170.7037311810538</v>
          </cell>
          <cell r="K133">
            <v>170.7037311810538</v>
          </cell>
          <cell r="L133">
            <v>170.7037311810538</v>
          </cell>
          <cell r="M133">
            <v>170.7037311810538</v>
          </cell>
          <cell r="N133">
            <v>170.7037311810538</v>
          </cell>
          <cell r="O133">
            <v>170.7037311810538</v>
          </cell>
          <cell r="P133">
            <v>170.7037311810538</v>
          </cell>
          <cell r="Q133">
            <v>170.7037311810538</v>
          </cell>
          <cell r="R133">
            <v>170.7037311810538</v>
          </cell>
          <cell r="S133">
            <v>170.7037311810538</v>
          </cell>
          <cell r="T133">
            <v>170.7037311810538</v>
          </cell>
          <cell r="U133">
            <v>170.7037311810538</v>
          </cell>
        </row>
        <row r="134">
          <cell r="E134">
            <v>172.69704615275245</v>
          </cell>
          <cell r="F134">
            <v>172.07560401459369</v>
          </cell>
          <cell r="G134">
            <v>171.57457144788361</v>
          </cell>
          <cell r="H134">
            <v>171.15880440571118</v>
          </cell>
          <cell r="I134">
            <v>170.83547212585819</v>
          </cell>
          <cell r="J134">
            <v>170.56135396177055</v>
          </cell>
          <cell r="K134">
            <v>170.33479313039155</v>
          </cell>
          <cell r="L134">
            <v>170.16326084495159</v>
          </cell>
          <cell r="M134">
            <v>170.16326084495159</v>
          </cell>
          <cell r="N134">
            <v>170.16326084495159</v>
          </cell>
          <cell r="O134">
            <v>170.16326084495159</v>
          </cell>
          <cell r="P134">
            <v>170.16326084495159</v>
          </cell>
          <cell r="Q134">
            <v>170.16326084495159</v>
          </cell>
          <cell r="R134">
            <v>170.16326084495159</v>
          </cell>
          <cell r="S134">
            <v>170.16326084495159</v>
          </cell>
          <cell r="T134">
            <v>170.16326084495159</v>
          </cell>
          <cell r="U134">
            <v>170.16326084495159</v>
          </cell>
        </row>
        <row r="135">
          <cell r="E135">
            <v>172.6970719092447</v>
          </cell>
          <cell r="F135">
            <v>172.12616334334854</v>
          </cell>
          <cell r="G135">
            <v>171.68080242138197</v>
          </cell>
          <cell r="H135">
            <v>171.30872914500839</v>
          </cell>
          <cell r="I135">
            <v>171.00949755351473</v>
          </cell>
          <cell r="J135">
            <v>170.74472790846514</v>
          </cell>
          <cell r="K135">
            <v>170.74472790846514</v>
          </cell>
          <cell r="L135">
            <v>170.74472790846514</v>
          </cell>
          <cell r="M135">
            <v>170.74472790846514</v>
          </cell>
          <cell r="N135">
            <v>170.74472790846514</v>
          </cell>
          <cell r="O135">
            <v>170.74472790846514</v>
          </cell>
          <cell r="P135">
            <v>170.74472790846514</v>
          </cell>
          <cell r="Q135">
            <v>170.74472790846514</v>
          </cell>
          <cell r="R135">
            <v>170.74472790846514</v>
          </cell>
          <cell r="S135">
            <v>170.74472790846514</v>
          </cell>
          <cell r="T135">
            <v>170.74472790846514</v>
          </cell>
          <cell r="U135">
            <v>170.74472790846514</v>
          </cell>
        </row>
        <row r="136">
          <cell r="E136">
            <v>172.69707690406349</v>
          </cell>
          <cell r="F136">
            <v>172.11077261334643</v>
          </cell>
          <cell r="G136">
            <v>171.66308977884933</v>
          </cell>
          <cell r="H136">
            <v>171.25430559917987</v>
          </cell>
          <cell r="I136">
            <v>170.91486807673408</v>
          </cell>
          <cell r="J136">
            <v>170.60851547022966</v>
          </cell>
          <cell r="K136">
            <v>170.36210431799813</v>
          </cell>
          <cell r="L136">
            <v>170.36210431799813</v>
          </cell>
          <cell r="M136">
            <v>170.36210431799813</v>
          </cell>
          <cell r="N136">
            <v>170.36210431799813</v>
          </cell>
          <cell r="O136">
            <v>170.36210431799813</v>
          </cell>
          <cell r="P136">
            <v>170.36210431799813</v>
          </cell>
          <cell r="Q136">
            <v>170.36210431799813</v>
          </cell>
          <cell r="R136">
            <v>170.36210431799813</v>
          </cell>
          <cell r="S136">
            <v>170.36210431799813</v>
          </cell>
          <cell r="T136">
            <v>170.36210431799813</v>
          </cell>
          <cell r="U136">
            <v>170.36210431799813</v>
          </cell>
        </row>
        <row r="137">
          <cell r="E137">
            <v>172.69707251275022</v>
          </cell>
          <cell r="F137">
            <v>172.14762947032094</v>
          </cell>
          <cell r="G137">
            <v>171.66190302355739</v>
          </cell>
          <cell r="H137">
            <v>171.2500305033407</v>
          </cell>
          <cell r="I137">
            <v>170.8902746443284</v>
          </cell>
          <cell r="J137">
            <v>170.57809628674715</v>
          </cell>
          <cell r="K137">
            <v>170.31711241112978</v>
          </cell>
          <cell r="L137">
            <v>170.09861815199821</v>
          </cell>
          <cell r="M137">
            <v>170.09861815199821</v>
          </cell>
          <cell r="N137">
            <v>170.09861815199821</v>
          </cell>
          <cell r="O137">
            <v>170.09861815199821</v>
          </cell>
          <cell r="P137">
            <v>170.09861815199821</v>
          </cell>
          <cell r="Q137">
            <v>170.09861815199821</v>
          </cell>
          <cell r="R137">
            <v>170.09861815199821</v>
          </cell>
          <cell r="S137">
            <v>170.09861815199821</v>
          </cell>
          <cell r="T137">
            <v>170.09861815199821</v>
          </cell>
          <cell r="U137">
            <v>170.09861815199821</v>
          </cell>
        </row>
        <row r="138">
          <cell r="E138">
            <v>172.69707171658467</v>
          </cell>
          <cell r="F138">
            <v>172.10610892466389</v>
          </cell>
          <cell r="G138">
            <v>171.62695008704887</v>
          </cell>
          <cell r="H138">
            <v>171.23418742147757</v>
          </cell>
          <cell r="I138">
            <v>170.91869010482725</v>
          </cell>
          <cell r="J138">
            <v>170.65983565975972</v>
          </cell>
          <cell r="K138">
            <v>170.65983565975972</v>
          </cell>
          <cell r="L138">
            <v>170.65983565975972</v>
          </cell>
          <cell r="M138">
            <v>170.65983565975972</v>
          </cell>
          <cell r="N138">
            <v>170.65983565975972</v>
          </cell>
          <cell r="O138">
            <v>170.65983565975972</v>
          </cell>
          <cell r="P138">
            <v>170.65983565975972</v>
          </cell>
          <cell r="Q138">
            <v>170.65983565975972</v>
          </cell>
          <cell r="R138">
            <v>170.65983565975972</v>
          </cell>
          <cell r="S138">
            <v>170.65983565975972</v>
          </cell>
          <cell r="T138">
            <v>170.65983565975972</v>
          </cell>
          <cell r="U138">
            <v>170.65983565975972</v>
          </cell>
        </row>
        <row r="139">
          <cell r="E139">
            <v>172.69704510971332</v>
          </cell>
          <cell r="F139">
            <v>172.08858435490779</v>
          </cell>
          <cell r="G139">
            <v>171.60944399879745</v>
          </cell>
          <cell r="H139">
            <v>171.20230179776732</v>
          </cell>
          <cell r="I139">
            <v>170.86635092000924</v>
          </cell>
          <cell r="J139">
            <v>170.56707104072902</v>
          </cell>
          <cell r="K139">
            <v>170.56707104072902</v>
          </cell>
          <cell r="L139">
            <v>170.56707104072902</v>
          </cell>
          <cell r="M139">
            <v>170.56707104072902</v>
          </cell>
          <cell r="N139">
            <v>170.56707104072902</v>
          </cell>
          <cell r="O139">
            <v>170.56707104072902</v>
          </cell>
          <cell r="P139">
            <v>170.56707104072902</v>
          </cell>
          <cell r="Q139">
            <v>170.56707104072902</v>
          </cell>
          <cell r="R139">
            <v>170.56707104072902</v>
          </cell>
          <cell r="S139">
            <v>170.56707104072902</v>
          </cell>
          <cell r="T139">
            <v>170.56707104072902</v>
          </cell>
          <cell r="U139">
            <v>170.56707104072902</v>
          </cell>
        </row>
        <row r="140">
          <cell r="E140">
            <v>172.69710740835629</v>
          </cell>
          <cell r="F140">
            <v>172.14706921193994</v>
          </cell>
          <cell r="G140">
            <v>171.70348494876697</v>
          </cell>
          <cell r="H140">
            <v>171.33708051034762</v>
          </cell>
          <cell r="I140">
            <v>171.01613438305634</v>
          </cell>
          <cell r="J140">
            <v>170.73573470044596</v>
          </cell>
          <cell r="K140">
            <v>170.49667644934277</v>
          </cell>
          <cell r="L140">
            <v>170.49667644934277</v>
          </cell>
          <cell r="M140">
            <v>170.49667644934277</v>
          </cell>
          <cell r="N140">
            <v>170.49667644934277</v>
          </cell>
          <cell r="O140">
            <v>170.49667644934277</v>
          </cell>
          <cell r="P140">
            <v>170.49667644934277</v>
          </cell>
          <cell r="Q140">
            <v>170.49667644934277</v>
          </cell>
          <cell r="R140">
            <v>170.49667644934277</v>
          </cell>
          <cell r="S140">
            <v>170.49667644934277</v>
          </cell>
          <cell r="T140">
            <v>170.49667644934277</v>
          </cell>
          <cell r="U140">
            <v>170.49667644934277</v>
          </cell>
        </row>
        <row r="141">
          <cell r="E141">
            <v>172.69705743064119</v>
          </cell>
          <cell r="F141">
            <v>172.1078097405443</v>
          </cell>
          <cell r="G141">
            <v>171.62887203483268</v>
          </cell>
          <cell r="H141">
            <v>171.24511451139645</v>
          </cell>
          <cell r="I141">
            <v>170.91432227420867</v>
          </cell>
          <cell r="J141">
            <v>170.65420006580646</v>
          </cell>
          <cell r="K141">
            <v>170.43611802864336</v>
          </cell>
          <cell r="L141">
            <v>170.43611802864336</v>
          </cell>
          <cell r="M141">
            <v>170.43611802864336</v>
          </cell>
          <cell r="N141">
            <v>170.43611802864336</v>
          </cell>
          <cell r="O141">
            <v>170.43611802864336</v>
          </cell>
          <cell r="P141">
            <v>170.43611802864336</v>
          </cell>
          <cell r="Q141">
            <v>170.43611802864336</v>
          </cell>
          <cell r="R141">
            <v>170.43611802864336</v>
          </cell>
          <cell r="S141">
            <v>170.43611802864336</v>
          </cell>
          <cell r="T141">
            <v>170.43611802864336</v>
          </cell>
          <cell r="U141">
            <v>170.43611802864336</v>
          </cell>
        </row>
        <row r="142">
          <cell r="E142">
            <v>172.69705026299633</v>
          </cell>
          <cell r="F142">
            <v>172.1562210489983</v>
          </cell>
          <cell r="G142">
            <v>171.72514249870338</v>
          </cell>
          <cell r="H142">
            <v>171.35876856669552</v>
          </cell>
          <cell r="I142">
            <v>171.03815537147008</v>
          </cell>
          <cell r="J142">
            <v>170.77977690213822</v>
          </cell>
          <cell r="K142">
            <v>170.56044151833106</v>
          </cell>
          <cell r="L142">
            <v>170.56044151833106</v>
          </cell>
          <cell r="M142">
            <v>170.56044151833106</v>
          </cell>
          <cell r="N142">
            <v>170.56044151833106</v>
          </cell>
          <cell r="O142">
            <v>170.56044151833106</v>
          </cell>
          <cell r="P142">
            <v>170.56044151833106</v>
          </cell>
          <cell r="Q142">
            <v>170.56044151833106</v>
          </cell>
          <cell r="R142">
            <v>170.56044151833106</v>
          </cell>
          <cell r="S142">
            <v>170.56044151833106</v>
          </cell>
          <cell r="T142">
            <v>170.56044151833106</v>
          </cell>
          <cell r="U142">
            <v>170.56044151833106</v>
          </cell>
        </row>
        <row r="143">
          <cell r="E143">
            <v>172.69699552546146</v>
          </cell>
          <cell r="F143">
            <v>172.13706107135363</v>
          </cell>
          <cell r="G143">
            <v>171.67064696625141</v>
          </cell>
          <cell r="H143">
            <v>171.31653848703107</v>
          </cell>
          <cell r="I143">
            <v>171.01343792616763</v>
          </cell>
          <cell r="J143">
            <v>171.01343792616763</v>
          </cell>
          <cell r="K143">
            <v>171.01343792616763</v>
          </cell>
          <cell r="L143">
            <v>171.01343792616763</v>
          </cell>
          <cell r="M143">
            <v>171.01343792616763</v>
          </cell>
          <cell r="N143">
            <v>171.01343792616763</v>
          </cell>
          <cell r="O143">
            <v>171.01343792616763</v>
          </cell>
          <cell r="P143">
            <v>171.01343792616763</v>
          </cell>
          <cell r="Q143">
            <v>171.01343792616763</v>
          </cell>
          <cell r="R143">
            <v>171.01343792616763</v>
          </cell>
          <cell r="S143">
            <v>171.01343792616763</v>
          </cell>
          <cell r="T143">
            <v>171.01343792616763</v>
          </cell>
          <cell r="U143">
            <v>171.01343792616763</v>
          </cell>
        </row>
        <row r="144">
          <cell r="E144">
            <v>172.69709890852712</v>
          </cell>
          <cell r="F144">
            <v>172.12571851505328</v>
          </cell>
          <cell r="G144">
            <v>171.62160797393159</v>
          </cell>
          <cell r="H144">
            <v>171.20752262376323</v>
          </cell>
          <cell r="I144">
            <v>170.86177080818609</v>
          </cell>
          <cell r="J144">
            <v>170.57364241564903</v>
          </cell>
          <cell r="K144">
            <v>170.57364241564903</v>
          </cell>
          <cell r="L144">
            <v>170.57364241564903</v>
          </cell>
          <cell r="M144">
            <v>170.57364241564903</v>
          </cell>
          <cell r="N144">
            <v>170.57364241564903</v>
          </cell>
          <cell r="O144">
            <v>170.57364241564903</v>
          </cell>
          <cell r="P144">
            <v>170.57364241564903</v>
          </cell>
          <cell r="Q144">
            <v>170.57364241564903</v>
          </cell>
          <cell r="R144">
            <v>170.57364241564903</v>
          </cell>
          <cell r="S144">
            <v>170.57364241564903</v>
          </cell>
          <cell r="T144">
            <v>170.57364241564903</v>
          </cell>
          <cell r="U144">
            <v>170.57364241564903</v>
          </cell>
        </row>
        <row r="145">
          <cell r="E145">
            <v>172.69710714850802</v>
          </cell>
          <cell r="F145">
            <v>172.13119119273534</v>
          </cell>
          <cell r="G145">
            <v>171.60441227857089</v>
          </cell>
          <cell r="H145">
            <v>171.16558271298189</v>
          </cell>
          <cell r="I145">
            <v>170.80268411986495</v>
          </cell>
          <cell r="J145">
            <v>170.80268411986495</v>
          </cell>
          <cell r="K145">
            <v>170.80268411986495</v>
          </cell>
          <cell r="L145">
            <v>170.80268411986495</v>
          </cell>
          <cell r="M145">
            <v>170.80268411986495</v>
          </cell>
          <cell r="N145">
            <v>170.80268411986495</v>
          </cell>
          <cell r="O145">
            <v>170.80268411986495</v>
          </cell>
          <cell r="P145">
            <v>170.80268411986495</v>
          </cell>
          <cell r="Q145">
            <v>170.80268411986495</v>
          </cell>
          <cell r="R145">
            <v>170.80268411986495</v>
          </cell>
          <cell r="S145">
            <v>170.80268411986495</v>
          </cell>
          <cell r="T145">
            <v>170.80268411986495</v>
          </cell>
          <cell r="U145">
            <v>170.80268411986495</v>
          </cell>
        </row>
        <row r="146">
          <cell r="E146">
            <v>172.69703041116293</v>
          </cell>
          <cell r="F146">
            <v>172.10766966146551</v>
          </cell>
          <cell r="G146">
            <v>171.63490496200578</v>
          </cell>
          <cell r="H146">
            <v>171.23082176533865</v>
          </cell>
          <cell r="I146">
            <v>170.88447199032962</v>
          </cell>
          <cell r="J146">
            <v>170.60168329566491</v>
          </cell>
          <cell r="K146">
            <v>170.60168329566491</v>
          </cell>
          <cell r="L146">
            <v>170.60168329566491</v>
          </cell>
          <cell r="M146">
            <v>170.60168329566491</v>
          </cell>
          <cell r="N146">
            <v>170.60168329566491</v>
          </cell>
          <cell r="O146">
            <v>170.60168329566491</v>
          </cell>
          <cell r="P146">
            <v>170.60168329566491</v>
          </cell>
          <cell r="Q146">
            <v>170.60168329566491</v>
          </cell>
          <cell r="R146">
            <v>170.60168329566491</v>
          </cell>
          <cell r="S146">
            <v>170.60168329566491</v>
          </cell>
          <cell r="T146">
            <v>170.60168329566491</v>
          </cell>
          <cell r="U146">
            <v>176.81591170586279</v>
          </cell>
        </row>
        <row r="147">
          <cell r="E147">
            <v>172.69707879905613</v>
          </cell>
          <cell r="F147">
            <v>172.11601878321679</v>
          </cell>
          <cell r="G147">
            <v>171.61668149646113</v>
          </cell>
          <cell r="H147">
            <v>171.22562409376604</v>
          </cell>
          <cell r="I147">
            <v>170.88668647064145</v>
          </cell>
          <cell r="J147">
            <v>170.88668647064145</v>
          </cell>
          <cell r="K147">
            <v>170.88668647064145</v>
          </cell>
          <cell r="L147">
            <v>170.88668647064145</v>
          </cell>
          <cell r="M147">
            <v>170.88668647064145</v>
          </cell>
          <cell r="N147">
            <v>170.88668647064145</v>
          </cell>
          <cell r="O147">
            <v>170.88668647064145</v>
          </cell>
          <cell r="P147">
            <v>170.88668647064145</v>
          </cell>
          <cell r="Q147">
            <v>170.88668647064145</v>
          </cell>
          <cell r="R147">
            <v>170.88668647064145</v>
          </cell>
          <cell r="S147">
            <v>170.88668647064145</v>
          </cell>
          <cell r="T147">
            <v>170.88668647064145</v>
          </cell>
          <cell r="U147">
            <v>170.88668647064145</v>
          </cell>
        </row>
        <row r="148">
          <cell r="E148">
            <v>172.69708366037563</v>
          </cell>
          <cell r="F148">
            <v>172.09865758642621</v>
          </cell>
          <cell r="G148">
            <v>171.62660796205353</v>
          </cell>
          <cell r="H148">
            <v>171.23462765845395</v>
          </cell>
          <cell r="I148">
            <v>170.89387908292179</v>
          </cell>
          <cell r="J148">
            <v>170.60009271911508</v>
          </cell>
          <cell r="K148">
            <v>170.32652043285083</v>
          </cell>
          <cell r="L148">
            <v>170.32652043285083</v>
          </cell>
          <cell r="M148">
            <v>170.32652043285083</v>
          </cell>
          <cell r="N148">
            <v>170.32652043285083</v>
          </cell>
          <cell r="O148">
            <v>170.32652043285083</v>
          </cell>
          <cell r="P148">
            <v>170.32652043285083</v>
          </cell>
          <cell r="Q148">
            <v>170.32652043285083</v>
          </cell>
          <cell r="R148">
            <v>170.32652043285083</v>
          </cell>
          <cell r="S148">
            <v>170.32652043285083</v>
          </cell>
          <cell r="T148">
            <v>170.32652043285083</v>
          </cell>
          <cell r="U148">
            <v>170.32652043285083</v>
          </cell>
        </row>
        <row r="149">
          <cell r="E149">
            <v>172.6970487776787</v>
          </cell>
          <cell r="F149">
            <v>172.10655637535893</v>
          </cell>
          <cell r="G149">
            <v>171.60920689353125</v>
          </cell>
          <cell r="H149">
            <v>171.18910020321619</v>
          </cell>
          <cell r="I149">
            <v>170.86130221690652</v>
          </cell>
          <cell r="J149">
            <v>170.86130221690652</v>
          </cell>
          <cell r="K149">
            <v>170.86130221690652</v>
          </cell>
          <cell r="L149">
            <v>170.86130221690652</v>
          </cell>
          <cell r="M149">
            <v>170.86130221690652</v>
          </cell>
          <cell r="N149">
            <v>170.86130221690652</v>
          </cell>
          <cell r="O149">
            <v>170.86130221690652</v>
          </cell>
          <cell r="P149">
            <v>170.86130221690652</v>
          </cell>
          <cell r="Q149">
            <v>170.86130221690652</v>
          </cell>
          <cell r="R149">
            <v>170.86130221690652</v>
          </cell>
          <cell r="S149">
            <v>170.86130221690652</v>
          </cell>
          <cell r="T149">
            <v>170.86130221690652</v>
          </cell>
          <cell r="U149">
            <v>170.86130221690652</v>
          </cell>
        </row>
        <row r="150">
          <cell r="E150">
            <v>172.69699491346691</v>
          </cell>
          <cell r="F150">
            <v>172.1200467802862</v>
          </cell>
          <cell r="G150">
            <v>171.6246749471581</v>
          </cell>
          <cell r="H150">
            <v>171.21324612681977</v>
          </cell>
          <cell r="I150">
            <v>170.86686587647162</v>
          </cell>
          <cell r="J150">
            <v>170.56108933141644</v>
          </cell>
          <cell r="K150">
            <v>170.56108933141644</v>
          </cell>
          <cell r="L150">
            <v>170.56108933141644</v>
          </cell>
          <cell r="M150">
            <v>170.56108933141644</v>
          </cell>
          <cell r="N150">
            <v>170.56108933141644</v>
          </cell>
          <cell r="O150">
            <v>170.56108933141644</v>
          </cell>
          <cell r="P150">
            <v>170.56108933141644</v>
          </cell>
          <cell r="Q150">
            <v>170.56108933141644</v>
          </cell>
          <cell r="R150">
            <v>170.56108933141644</v>
          </cell>
          <cell r="S150">
            <v>170.56108933141644</v>
          </cell>
          <cell r="T150">
            <v>170.56108933141644</v>
          </cell>
          <cell r="U150">
            <v>170.56108933141644</v>
          </cell>
        </row>
        <row r="151">
          <cell r="E151">
            <v>172.69702823070355</v>
          </cell>
          <cell r="F151">
            <v>172.08790299633873</v>
          </cell>
          <cell r="G151">
            <v>171.53135972237692</v>
          </cell>
          <cell r="H151">
            <v>171.055467993344</v>
          </cell>
          <cell r="I151">
            <v>170.6529496376898</v>
          </cell>
          <cell r="J151">
            <v>170.31050051493946</v>
          </cell>
          <cell r="K151">
            <v>170.31050051493946</v>
          </cell>
          <cell r="L151">
            <v>170.31050051493946</v>
          </cell>
          <cell r="M151">
            <v>170.31050051493946</v>
          </cell>
          <cell r="N151">
            <v>170.31050051493946</v>
          </cell>
          <cell r="O151">
            <v>170.31050051493946</v>
          </cell>
          <cell r="P151">
            <v>170.31050051493946</v>
          </cell>
          <cell r="Q151">
            <v>170.31050051493946</v>
          </cell>
          <cell r="R151">
            <v>170.31050051493946</v>
          </cell>
          <cell r="S151">
            <v>170.31050051493946</v>
          </cell>
          <cell r="T151">
            <v>170.31050051493946</v>
          </cell>
          <cell r="U151">
            <v>170.31050051493946</v>
          </cell>
        </row>
        <row r="152">
          <cell r="E152">
            <v>172.69710841640722</v>
          </cell>
          <cell r="F152">
            <v>172.11716831987556</v>
          </cell>
          <cell r="G152">
            <v>171.63909099827325</v>
          </cell>
          <cell r="H152">
            <v>171.22581873187335</v>
          </cell>
          <cell r="I152">
            <v>170.87686961303413</v>
          </cell>
          <cell r="J152">
            <v>170.87686961303413</v>
          </cell>
          <cell r="K152">
            <v>170.87686961303413</v>
          </cell>
          <cell r="L152">
            <v>170.87686961303413</v>
          </cell>
          <cell r="M152">
            <v>170.87686961303413</v>
          </cell>
          <cell r="N152">
            <v>170.87686961303413</v>
          </cell>
          <cell r="O152">
            <v>170.87686961303413</v>
          </cell>
          <cell r="P152">
            <v>170.87686961303413</v>
          </cell>
          <cell r="Q152">
            <v>170.87686961303413</v>
          </cell>
          <cell r="R152">
            <v>170.87686961303413</v>
          </cell>
          <cell r="S152">
            <v>170.87686961303413</v>
          </cell>
          <cell r="T152">
            <v>170.87686961303413</v>
          </cell>
          <cell r="U152">
            <v>170.87686961303413</v>
          </cell>
        </row>
        <row r="153">
          <cell r="E153">
            <v>172.69705135787351</v>
          </cell>
          <cell r="F153">
            <v>172.12619913748031</v>
          </cell>
          <cell r="G153">
            <v>171.67279298165596</v>
          </cell>
          <cell r="H153">
            <v>171.29773276575403</v>
          </cell>
          <cell r="I153">
            <v>170.97780207844679</v>
          </cell>
          <cell r="J153">
            <v>170.72066887255892</v>
          </cell>
          <cell r="K153">
            <v>170.49465814473226</v>
          </cell>
          <cell r="L153">
            <v>170.49465814473226</v>
          </cell>
          <cell r="M153">
            <v>170.49465814473226</v>
          </cell>
          <cell r="N153">
            <v>170.49465814473226</v>
          </cell>
          <cell r="O153">
            <v>170.49465814473226</v>
          </cell>
          <cell r="P153">
            <v>170.49465814473226</v>
          </cell>
          <cell r="Q153">
            <v>170.49465814473226</v>
          </cell>
          <cell r="R153">
            <v>170.49465814473226</v>
          </cell>
          <cell r="S153">
            <v>170.49465814473226</v>
          </cell>
          <cell r="T153">
            <v>170.49465814473226</v>
          </cell>
          <cell r="U153">
            <v>170.49465814473226</v>
          </cell>
        </row>
        <row r="154">
          <cell r="E154">
            <v>172.69708288718383</v>
          </cell>
          <cell r="F154">
            <v>172.07733706301607</v>
          </cell>
          <cell r="G154">
            <v>171.59971899940086</v>
          </cell>
          <cell r="H154">
            <v>171.21592746007775</v>
          </cell>
          <cell r="I154">
            <v>170.86409140744169</v>
          </cell>
          <cell r="J154">
            <v>170.53874738068291</v>
          </cell>
          <cell r="K154">
            <v>170.26173084520866</v>
          </cell>
          <cell r="L154">
            <v>170.26173084520866</v>
          </cell>
          <cell r="M154">
            <v>170.26173084520866</v>
          </cell>
          <cell r="N154">
            <v>170.26173084520866</v>
          </cell>
          <cell r="O154">
            <v>170.26173084520866</v>
          </cell>
          <cell r="P154">
            <v>170.26173084520866</v>
          </cell>
          <cell r="Q154">
            <v>170.26173084520866</v>
          </cell>
          <cell r="R154">
            <v>170.26173084520866</v>
          </cell>
          <cell r="S154">
            <v>170.26173084520866</v>
          </cell>
          <cell r="T154">
            <v>170.26173084520866</v>
          </cell>
          <cell r="U154">
            <v>170.26173084520866</v>
          </cell>
        </row>
        <row r="155">
          <cell r="E155">
            <v>172.69706898748828</v>
          </cell>
          <cell r="F155">
            <v>172.12825212739455</v>
          </cell>
          <cell r="G155">
            <v>171.64833112799434</v>
          </cell>
          <cell r="H155">
            <v>171.28064317477475</v>
          </cell>
          <cell r="I155">
            <v>170.9767785710749</v>
          </cell>
          <cell r="J155">
            <v>170.7228349989106</v>
          </cell>
          <cell r="K155">
            <v>170.51248509923423</v>
          </cell>
          <cell r="L155">
            <v>170.51248509923423</v>
          </cell>
          <cell r="M155">
            <v>170.51248509923423</v>
          </cell>
          <cell r="N155">
            <v>170.51248509923423</v>
          </cell>
          <cell r="O155">
            <v>170.51248509923423</v>
          </cell>
          <cell r="P155">
            <v>170.51248509923423</v>
          </cell>
          <cell r="Q155">
            <v>170.51248509923423</v>
          </cell>
          <cell r="R155">
            <v>170.51248509923423</v>
          </cell>
          <cell r="S155">
            <v>170.51248509923423</v>
          </cell>
          <cell r="T155">
            <v>170.51248509923423</v>
          </cell>
          <cell r="U155">
            <v>170.51248509923423</v>
          </cell>
        </row>
        <row r="156">
          <cell r="E156">
            <v>172.69705477863988</v>
          </cell>
          <cell r="F156">
            <v>172.12493511153696</v>
          </cell>
          <cell r="G156">
            <v>171.65983849498346</v>
          </cell>
          <cell r="H156">
            <v>171.26354532278964</v>
          </cell>
          <cell r="I156">
            <v>170.91941893351009</v>
          </cell>
          <cell r="J156">
            <v>170.62571349086318</v>
          </cell>
          <cell r="K156">
            <v>170.37556637300355</v>
          </cell>
          <cell r="L156">
            <v>170.37556637300355</v>
          </cell>
          <cell r="M156">
            <v>170.37556637300355</v>
          </cell>
          <cell r="N156">
            <v>170.37556637300355</v>
          </cell>
          <cell r="O156">
            <v>170.37556637300355</v>
          </cell>
          <cell r="P156">
            <v>170.37556637300355</v>
          </cell>
          <cell r="Q156">
            <v>170.37556637300355</v>
          </cell>
          <cell r="R156">
            <v>170.37556637300355</v>
          </cell>
          <cell r="S156">
            <v>170.37556637300355</v>
          </cell>
          <cell r="T156">
            <v>170.37556637300355</v>
          </cell>
          <cell r="U156">
            <v>170.37556637300355</v>
          </cell>
        </row>
        <row r="157">
          <cell r="E157">
            <v>172.69707544536615</v>
          </cell>
          <cell r="F157">
            <v>172.15043286276759</v>
          </cell>
          <cell r="G157">
            <v>171.69758313831568</v>
          </cell>
          <cell r="H157">
            <v>171.30954562783842</v>
          </cell>
          <cell r="I157">
            <v>170.98722226897621</v>
          </cell>
          <cell r="J157">
            <v>170.69719178089065</v>
          </cell>
          <cell r="K157">
            <v>170.69719178089065</v>
          </cell>
          <cell r="L157">
            <v>170.69719178089065</v>
          </cell>
          <cell r="M157">
            <v>170.69719178089065</v>
          </cell>
          <cell r="N157">
            <v>170.69719178089065</v>
          </cell>
          <cell r="O157">
            <v>170.69719178089065</v>
          </cell>
          <cell r="P157">
            <v>170.69719178089065</v>
          </cell>
          <cell r="Q157">
            <v>170.69719178089065</v>
          </cell>
          <cell r="R157">
            <v>170.69719178089065</v>
          </cell>
          <cell r="S157">
            <v>170.69719178089065</v>
          </cell>
          <cell r="T157">
            <v>170.69719178089065</v>
          </cell>
          <cell r="U157">
            <v>170.69719178089065</v>
          </cell>
        </row>
        <row r="158">
          <cell r="E158">
            <v>172.69704715504616</v>
          </cell>
          <cell r="F158">
            <v>172.09145316538036</v>
          </cell>
          <cell r="G158">
            <v>171.5886058975336</v>
          </cell>
          <cell r="H158">
            <v>171.18544521028096</v>
          </cell>
          <cell r="I158">
            <v>170.85684825311728</v>
          </cell>
          <cell r="J158">
            <v>170.57155468958501</v>
          </cell>
          <cell r="K158">
            <v>170.34893452574858</v>
          </cell>
          <cell r="L158">
            <v>170.34893452574858</v>
          </cell>
          <cell r="M158">
            <v>170.34893452574858</v>
          </cell>
          <cell r="N158">
            <v>170.34893452574858</v>
          </cell>
          <cell r="O158">
            <v>170.34893452574858</v>
          </cell>
          <cell r="P158">
            <v>170.34893452574858</v>
          </cell>
          <cell r="Q158">
            <v>170.34893452574858</v>
          </cell>
          <cell r="R158">
            <v>170.34893452574858</v>
          </cell>
          <cell r="S158">
            <v>170.34893452574858</v>
          </cell>
          <cell r="T158">
            <v>170.34893452574858</v>
          </cell>
          <cell r="U158">
            <v>170.34893452574858</v>
          </cell>
        </row>
        <row r="159">
          <cell r="E159">
            <v>172.69705269056774</v>
          </cell>
          <cell r="F159">
            <v>172.11329249166354</v>
          </cell>
          <cell r="G159">
            <v>171.58401128448017</v>
          </cell>
          <cell r="H159">
            <v>171.13858658077538</v>
          </cell>
          <cell r="I159">
            <v>170.77401125136689</v>
          </cell>
          <cell r="J159">
            <v>170.49570299236447</v>
          </cell>
          <cell r="K159">
            <v>170.49570299236447</v>
          </cell>
          <cell r="L159">
            <v>170.49570299236447</v>
          </cell>
          <cell r="M159">
            <v>170.49570299236447</v>
          </cell>
          <cell r="N159">
            <v>170.49570299236447</v>
          </cell>
          <cell r="O159">
            <v>170.49570299236447</v>
          </cell>
          <cell r="P159">
            <v>170.49570299236447</v>
          </cell>
          <cell r="Q159">
            <v>170.49570299236447</v>
          </cell>
          <cell r="R159">
            <v>170.49570299236447</v>
          </cell>
          <cell r="S159">
            <v>170.49570299236447</v>
          </cell>
          <cell r="T159">
            <v>170.49570299236447</v>
          </cell>
          <cell r="U159">
            <v>170.49570299236447</v>
          </cell>
        </row>
        <row r="160">
          <cell r="E160">
            <v>172.69707907488686</v>
          </cell>
          <cell r="F160">
            <v>172.14128849043968</v>
          </cell>
          <cell r="G160">
            <v>171.68929036451243</v>
          </cell>
          <cell r="H160">
            <v>171.30425216496192</v>
          </cell>
          <cell r="I160">
            <v>170.99013560956578</v>
          </cell>
          <cell r="J160">
            <v>170.71913249454533</v>
          </cell>
          <cell r="K160">
            <v>170.48719893852686</v>
          </cell>
          <cell r="L160">
            <v>170.48719893852686</v>
          </cell>
          <cell r="M160">
            <v>170.48719893852686</v>
          </cell>
          <cell r="N160">
            <v>170.48719893852686</v>
          </cell>
          <cell r="O160">
            <v>170.48719893852686</v>
          </cell>
          <cell r="P160">
            <v>170.48719893852686</v>
          </cell>
          <cell r="Q160">
            <v>170.48719893852686</v>
          </cell>
          <cell r="R160">
            <v>170.48719893852686</v>
          </cell>
          <cell r="S160">
            <v>170.48719893852686</v>
          </cell>
          <cell r="T160">
            <v>170.48719893852686</v>
          </cell>
          <cell r="U160">
            <v>170.48719893852686</v>
          </cell>
        </row>
        <row r="161">
          <cell r="E161">
            <v>172.69707441691043</v>
          </cell>
          <cell r="F161">
            <v>172.09682330082376</v>
          </cell>
          <cell r="G161">
            <v>171.58349283679382</v>
          </cell>
          <cell r="H161">
            <v>171.17564121272324</v>
          </cell>
          <cell r="I161">
            <v>170.82695615124427</v>
          </cell>
          <cell r="J161">
            <v>170.54712552457286</v>
          </cell>
          <cell r="K161">
            <v>170.54712552457286</v>
          </cell>
          <cell r="L161">
            <v>170.54712552457286</v>
          </cell>
          <cell r="M161">
            <v>170.54712552457286</v>
          </cell>
          <cell r="N161">
            <v>170.54712552457286</v>
          </cell>
          <cell r="O161">
            <v>170.54712552457286</v>
          </cell>
          <cell r="P161">
            <v>170.54712552457286</v>
          </cell>
          <cell r="Q161">
            <v>170.54712552457286</v>
          </cell>
          <cell r="R161">
            <v>170.54712552457286</v>
          </cell>
          <cell r="S161">
            <v>170.54712552457286</v>
          </cell>
          <cell r="T161">
            <v>170.54712552457286</v>
          </cell>
          <cell r="U161">
            <v>170.54712552457286</v>
          </cell>
        </row>
        <row r="162">
          <cell r="E162">
            <v>172.69707186070667</v>
          </cell>
          <cell r="F162">
            <v>172.10783928580929</v>
          </cell>
          <cell r="G162">
            <v>171.57736392556828</v>
          </cell>
          <cell r="H162">
            <v>171.12776046450418</v>
          </cell>
          <cell r="I162">
            <v>170.74560334629089</v>
          </cell>
          <cell r="J162">
            <v>170.41592086245004</v>
          </cell>
          <cell r="K162">
            <v>170.13141440172745</v>
          </cell>
          <cell r="L162">
            <v>169.91109732321826</v>
          </cell>
          <cell r="M162">
            <v>169.72919478799056</v>
          </cell>
          <cell r="N162">
            <v>169.57346082840738</v>
          </cell>
          <cell r="O162">
            <v>169.44755851891279</v>
          </cell>
          <cell r="P162">
            <v>169.3315733523938</v>
          </cell>
          <cell r="Q162">
            <v>169.23144317479031</v>
          </cell>
          <cell r="R162">
            <v>169.1380719409868</v>
          </cell>
          <cell r="S162">
            <v>169.04521848346562</v>
          </cell>
          <cell r="T162">
            <v>168.96310437198571</v>
          </cell>
          <cell r="U162">
            <v>168.889270923417</v>
          </cell>
        </row>
        <row r="163">
          <cell r="E163">
            <v>172.69705327923199</v>
          </cell>
          <cell r="F163">
            <v>172.09361932042211</v>
          </cell>
          <cell r="G163">
            <v>171.59365264753188</v>
          </cell>
          <cell r="H163">
            <v>171.19445575515152</v>
          </cell>
          <cell r="I163">
            <v>170.87018120719429</v>
          </cell>
          <cell r="J163">
            <v>170.60500892223115</v>
          </cell>
          <cell r="K163">
            <v>170.3772208535228</v>
          </cell>
          <cell r="L163">
            <v>170.3772208535228</v>
          </cell>
          <cell r="M163">
            <v>170.3772208535228</v>
          </cell>
          <cell r="N163">
            <v>170.3772208535228</v>
          </cell>
          <cell r="O163">
            <v>170.3772208535228</v>
          </cell>
          <cell r="P163">
            <v>170.3772208535228</v>
          </cell>
          <cell r="Q163">
            <v>170.3772208535228</v>
          </cell>
          <cell r="R163">
            <v>170.3772208535228</v>
          </cell>
          <cell r="S163">
            <v>170.3772208535228</v>
          </cell>
          <cell r="T163">
            <v>170.3772208535228</v>
          </cell>
          <cell r="U163">
            <v>170.3772208535228</v>
          </cell>
        </row>
        <row r="164">
          <cell r="E164">
            <v>172.69705202243506</v>
          </cell>
          <cell r="F164">
            <v>172.08659050293539</v>
          </cell>
          <cell r="G164">
            <v>171.59956547226017</v>
          </cell>
          <cell r="H164">
            <v>171.19046753399371</v>
          </cell>
          <cell r="I164">
            <v>170.83933995018336</v>
          </cell>
          <cell r="J164">
            <v>170.54578253374135</v>
          </cell>
          <cell r="K164">
            <v>170.54578253374135</v>
          </cell>
          <cell r="L164">
            <v>170.54578253374135</v>
          </cell>
          <cell r="M164">
            <v>170.54578253374135</v>
          </cell>
          <cell r="N164">
            <v>170.54578253374135</v>
          </cell>
          <cell r="O164">
            <v>170.54578253374135</v>
          </cell>
          <cell r="P164">
            <v>170.54578253374135</v>
          </cell>
          <cell r="Q164">
            <v>170.54578253374135</v>
          </cell>
          <cell r="R164">
            <v>170.54578253374135</v>
          </cell>
          <cell r="S164">
            <v>170.54578253374135</v>
          </cell>
          <cell r="T164">
            <v>170.54578253374135</v>
          </cell>
          <cell r="U164">
            <v>170.54578253374135</v>
          </cell>
        </row>
        <row r="165">
          <cell r="E165">
            <v>172.69710015091621</v>
          </cell>
          <cell r="F165">
            <v>172.10681485015306</v>
          </cell>
          <cell r="G165">
            <v>171.57437557691696</v>
          </cell>
          <cell r="H165">
            <v>171.13051983768682</v>
          </cell>
          <cell r="I165">
            <v>170.77552064330254</v>
          </cell>
          <cell r="J165">
            <v>170.46842318123586</v>
          </cell>
          <cell r="K165">
            <v>170.18528626493958</v>
          </cell>
          <cell r="L165">
            <v>169.94491647587103</v>
          </cell>
          <cell r="M165">
            <v>169.74822320590221</v>
          </cell>
          <cell r="N165">
            <v>169.74822320590221</v>
          </cell>
          <cell r="O165">
            <v>169.74822320590221</v>
          </cell>
          <cell r="P165">
            <v>169.74822320590221</v>
          </cell>
          <cell r="Q165">
            <v>169.74822320590221</v>
          </cell>
          <cell r="R165">
            <v>169.74822320590221</v>
          </cell>
          <cell r="S165">
            <v>169.74822320590221</v>
          </cell>
          <cell r="T165">
            <v>169.74822320590221</v>
          </cell>
          <cell r="U165">
            <v>169.74822320590221</v>
          </cell>
        </row>
        <row r="166">
          <cell r="E166">
            <v>172.69704793442145</v>
          </cell>
          <cell r="F166">
            <v>172.14192975294193</v>
          </cell>
          <cell r="G166">
            <v>171.68761191875217</v>
          </cell>
          <cell r="H166">
            <v>171.28803141903092</v>
          </cell>
          <cell r="I166">
            <v>170.95284090102939</v>
          </cell>
          <cell r="J166">
            <v>170.65771608110038</v>
          </cell>
          <cell r="K166">
            <v>170.65771608110038</v>
          </cell>
          <cell r="L166">
            <v>170.65771608110038</v>
          </cell>
          <cell r="M166">
            <v>170.65771608110038</v>
          </cell>
          <cell r="N166">
            <v>170.65771608110038</v>
          </cell>
          <cell r="O166">
            <v>170.65771608110038</v>
          </cell>
          <cell r="P166">
            <v>170.65771608110038</v>
          </cell>
          <cell r="Q166">
            <v>170.65771608110038</v>
          </cell>
          <cell r="R166">
            <v>170.65771608110038</v>
          </cell>
          <cell r="S166">
            <v>170.65771608110038</v>
          </cell>
          <cell r="T166">
            <v>170.65771608110038</v>
          </cell>
          <cell r="U166">
            <v>170.65771608110038</v>
          </cell>
        </row>
        <row r="167">
          <cell r="E167">
            <v>172.69707080045134</v>
          </cell>
          <cell r="F167">
            <v>172.10482769873272</v>
          </cell>
          <cell r="G167">
            <v>171.61527286019299</v>
          </cell>
          <cell r="H167">
            <v>171.2085532554477</v>
          </cell>
          <cell r="I167">
            <v>170.86807320563881</v>
          </cell>
          <cell r="J167">
            <v>170.56891881391894</v>
          </cell>
          <cell r="K167">
            <v>170.31044768599156</v>
          </cell>
          <cell r="L167">
            <v>170.31044768599156</v>
          </cell>
          <cell r="M167">
            <v>170.31044768599156</v>
          </cell>
          <cell r="N167">
            <v>170.31044768599156</v>
          </cell>
          <cell r="O167">
            <v>170.31044768599156</v>
          </cell>
          <cell r="P167">
            <v>170.31044768599156</v>
          </cell>
          <cell r="Q167">
            <v>170.31044768599156</v>
          </cell>
          <cell r="R167">
            <v>170.31044768599156</v>
          </cell>
          <cell r="S167">
            <v>170.31044768599156</v>
          </cell>
          <cell r="T167">
            <v>170.31044768599156</v>
          </cell>
          <cell r="U167">
            <v>170.31044768599156</v>
          </cell>
        </row>
        <row r="168">
          <cell r="E168">
            <v>172.6970713409863</v>
          </cell>
          <cell r="F168">
            <v>172.09189771800231</v>
          </cell>
          <cell r="G168">
            <v>171.60829814546875</v>
          </cell>
          <cell r="H168">
            <v>171.22404142482858</v>
          </cell>
          <cell r="I168">
            <v>170.90825996001894</v>
          </cell>
          <cell r="J168">
            <v>170.64397530228041</v>
          </cell>
          <cell r="K168">
            <v>170.42341223560524</v>
          </cell>
          <cell r="L168">
            <v>170.42341223560524</v>
          </cell>
          <cell r="M168">
            <v>170.42341223560524</v>
          </cell>
          <cell r="N168">
            <v>170.42341223560524</v>
          </cell>
          <cell r="O168">
            <v>170.42341223560524</v>
          </cell>
          <cell r="P168">
            <v>170.42341223560524</v>
          </cell>
          <cell r="Q168">
            <v>170.42341223560524</v>
          </cell>
          <cell r="R168">
            <v>170.42341223560524</v>
          </cell>
          <cell r="S168">
            <v>170.42341223560524</v>
          </cell>
          <cell r="T168">
            <v>170.42341223560524</v>
          </cell>
          <cell r="U168">
            <v>170.42341223560524</v>
          </cell>
        </row>
        <row r="169">
          <cell r="E169">
            <v>172.69707000127394</v>
          </cell>
          <cell r="F169">
            <v>172.12806472156049</v>
          </cell>
          <cell r="G169">
            <v>171.67176940360076</v>
          </cell>
          <cell r="H169">
            <v>171.30124582809137</v>
          </cell>
          <cell r="I169">
            <v>170.98733108227296</v>
          </cell>
          <cell r="J169">
            <v>170.72081783224024</v>
          </cell>
          <cell r="K169">
            <v>170.47534225447555</v>
          </cell>
          <cell r="L169">
            <v>170.47534225447555</v>
          </cell>
          <cell r="M169">
            <v>170.47534225447555</v>
          </cell>
          <cell r="N169">
            <v>170.47534225447555</v>
          </cell>
          <cell r="O169">
            <v>170.47534225447555</v>
          </cell>
          <cell r="P169">
            <v>170.47534225447555</v>
          </cell>
          <cell r="Q169">
            <v>170.47534225447555</v>
          </cell>
          <cell r="R169">
            <v>170.47534225447555</v>
          </cell>
          <cell r="S169">
            <v>170.47534225447555</v>
          </cell>
          <cell r="T169">
            <v>170.47534225447555</v>
          </cell>
          <cell r="U169">
            <v>170.47534225447555</v>
          </cell>
        </row>
        <row r="170">
          <cell r="E170">
            <v>172.69705348742573</v>
          </cell>
          <cell r="F170">
            <v>172.12808518263921</v>
          </cell>
          <cell r="G170">
            <v>171.68774400206843</v>
          </cell>
          <cell r="H170">
            <v>171.33965560402623</v>
          </cell>
          <cell r="I170">
            <v>171.04904281747318</v>
          </cell>
          <cell r="J170">
            <v>170.81942324157106</v>
          </cell>
          <cell r="K170">
            <v>170.81942324157106</v>
          </cell>
          <cell r="L170">
            <v>170.81942324157106</v>
          </cell>
          <cell r="M170">
            <v>170.81942324157106</v>
          </cell>
          <cell r="N170">
            <v>170.81942324157106</v>
          </cell>
          <cell r="O170">
            <v>170.81942324157106</v>
          </cell>
          <cell r="P170">
            <v>170.81942324157106</v>
          </cell>
          <cell r="Q170">
            <v>170.81942324157106</v>
          </cell>
          <cell r="R170">
            <v>170.81942324157106</v>
          </cell>
          <cell r="S170">
            <v>170.81942324157106</v>
          </cell>
          <cell r="T170">
            <v>170.81942324157106</v>
          </cell>
          <cell r="U170">
            <v>170.81942324157106</v>
          </cell>
        </row>
        <row r="171">
          <cell r="E171">
            <v>172.69707957124541</v>
          </cell>
          <cell r="F171">
            <v>172.1462387512548</v>
          </cell>
          <cell r="G171">
            <v>171.68553365863318</v>
          </cell>
          <cell r="H171">
            <v>171.29501938510566</v>
          </cell>
          <cell r="I171">
            <v>170.96584800920553</v>
          </cell>
          <cell r="J171">
            <v>170.6929092335215</v>
          </cell>
          <cell r="K171">
            <v>170.4622318848177</v>
          </cell>
          <cell r="L171">
            <v>170.28491304025351</v>
          </cell>
          <cell r="M171">
            <v>170.28491304025351</v>
          </cell>
          <cell r="N171">
            <v>170.28491304025351</v>
          </cell>
          <cell r="O171">
            <v>170.28491304025351</v>
          </cell>
          <cell r="P171">
            <v>170.28491304025351</v>
          </cell>
          <cell r="Q171">
            <v>170.28491304025351</v>
          </cell>
          <cell r="R171">
            <v>170.28491304025351</v>
          </cell>
          <cell r="S171">
            <v>170.28491304025351</v>
          </cell>
          <cell r="T171">
            <v>170.28491304025351</v>
          </cell>
          <cell r="U171">
            <v>170.28491304025351</v>
          </cell>
        </row>
        <row r="172">
          <cell r="E172">
            <v>172.69708566084287</v>
          </cell>
          <cell r="F172">
            <v>172.13679070886073</v>
          </cell>
          <cell r="G172">
            <v>171.6445397759708</v>
          </cell>
          <cell r="H172">
            <v>171.23868080965357</v>
          </cell>
          <cell r="I172">
            <v>170.91693647322597</v>
          </cell>
          <cell r="J172">
            <v>170.637922890037</v>
          </cell>
          <cell r="K172">
            <v>170.637922890037</v>
          </cell>
          <cell r="L172">
            <v>170.637922890037</v>
          </cell>
          <cell r="M172">
            <v>170.637922890037</v>
          </cell>
          <cell r="N172">
            <v>170.637922890037</v>
          </cell>
          <cell r="O172">
            <v>170.637922890037</v>
          </cell>
          <cell r="P172">
            <v>170.637922890037</v>
          </cell>
          <cell r="Q172">
            <v>170.637922890037</v>
          </cell>
          <cell r="R172">
            <v>170.637922890037</v>
          </cell>
          <cell r="S172">
            <v>170.637922890037</v>
          </cell>
          <cell r="T172">
            <v>170.637922890037</v>
          </cell>
          <cell r="U172">
            <v>170.637922890037</v>
          </cell>
        </row>
        <row r="173">
          <cell r="E173">
            <v>172.69709715445765</v>
          </cell>
          <cell r="F173">
            <v>172.11605802473537</v>
          </cell>
          <cell r="G173">
            <v>171.65210404054127</v>
          </cell>
          <cell r="H173">
            <v>171.26556279511126</v>
          </cell>
          <cell r="I173">
            <v>170.93577887640672</v>
          </cell>
          <cell r="J173">
            <v>170.66282195512608</v>
          </cell>
          <cell r="K173">
            <v>170.66282195512608</v>
          </cell>
          <cell r="L173">
            <v>170.66282195512608</v>
          </cell>
          <cell r="M173">
            <v>170.66282195512608</v>
          </cell>
          <cell r="N173">
            <v>170.66282195512608</v>
          </cell>
          <cell r="O173">
            <v>170.66282195512608</v>
          </cell>
          <cell r="P173">
            <v>170.66282195512608</v>
          </cell>
          <cell r="Q173">
            <v>170.66282195512608</v>
          </cell>
          <cell r="R173">
            <v>170.66282195512608</v>
          </cell>
          <cell r="S173">
            <v>170.66282195512608</v>
          </cell>
          <cell r="T173">
            <v>170.66282195512608</v>
          </cell>
          <cell r="U173">
            <v>170.66282195512608</v>
          </cell>
        </row>
        <row r="174">
          <cell r="E174">
            <v>172.69704321134043</v>
          </cell>
          <cell r="F174">
            <v>172.1176576021648</v>
          </cell>
          <cell r="G174">
            <v>171.63189685616749</v>
          </cell>
          <cell r="H174">
            <v>171.22103681944392</v>
          </cell>
          <cell r="I174">
            <v>170.8788313067009</v>
          </cell>
          <cell r="J174">
            <v>170.55245822970767</v>
          </cell>
          <cell r="K174">
            <v>170.55245822970767</v>
          </cell>
          <cell r="L174">
            <v>170.55245822970767</v>
          </cell>
          <cell r="M174">
            <v>170.55245822970767</v>
          </cell>
          <cell r="N174">
            <v>170.55245822970767</v>
          </cell>
          <cell r="O174">
            <v>170.55245822970767</v>
          </cell>
          <cell r="P174">
            <v>170.55245822970767</v>
          </cell>
          <cell r="Q174">
            <v>170.55245822970767</v>
          </cell>
          <cell r="R174">
            <v>170.55245822970767</v>
          </cell>
          <cell r="S174">
            <v>170.55245822970767</v>
          </cell>
          <cell r="T174">
            <v>170.55245822970767</v>
          </cell>
          <cell r="U174">
            <v>170.55245822970767</v>
          </cell>
        </row>
        <row r="175">
          <cell r="E175">
            <v>172.69705578967842</v>
          </cell>
          <cell r="F175">
            <v>172.14895188186358</v>
          </cell>
          <cell r="G175">
            <v>171.6993858653407</v>
          </cell>
          <cell r="H175">
            <v>171.32177318191663</v>
          </cell>
          <cell r="I175">
            <v>171.01428719463678</v>
          </cell>
          <cell r="J175">
            <v>170.76648803862562</v>
          </cell>
          <cell r="K175">
            <v>170.76648803862562</v>
          </cell>
          <cell r="L175">
            <v>170.76648803862562</v>
          </cell>
          <cell r="M175">
            <v>170.76648803862562</v>
          </cell>
          <cell r="N175">
            <v>170.76648803862562</v>
          </cell>
          <cell r="O175">
            <v>170.76648803862562</v>
          </cell>
          <cell r="P175">
            <v>170.76648803862562</v>
          </cell>
          <cell r="Q175">
            <v>170.76648803862562</v>
          </cell>
          <cell r="R175">
            <v>170.76648803862562</v>
          </cell>
          <cell r="S175">
            <v>170.76648803862562</v>
          </cell>
          <cell r="T175">
            <v>170.76648803862562</v>
          </cell>
          <cell r="U175">
            <v>170.76648803862562</v>
          </cell>
        </row>
        <row r="176">
          <cell r="E176">
            <v>172.69709861728666</v>
          </cell>
          <cell r="F176">
            <v>172.12559307608788</v>
          </cell>
          <cell r="G176">
            <v>171.68537565190314</v>
          </cell>
          <cell r="H176">
            <v>171.3022565260874</v>
          </cell>
          <cell r="I176">
            <v>170.97892950940789</v>
          </cell>
          <cell r="J176">
            <v>170.6967082353994</v>
          </cell>
          <cell r="K176">
            <v>170.6967082353994</v>
          </cell>
          <cell r="L176">
            <v>170.6967082353994</v>
          </cell>
          <cell r="M176">
            <v>170.6967082353994</v>
          </cell>
          <cell r="N176">
            <v>170.6967082353994</v>
          </cell>
          <cell r="O176">
            <v>170.6967082353994</v>
          </cell>
          <cell r="P176">
            <v>170.6967082353994</v>
          </cell>
          <cell r="Q176">
            <v>170.6967082353994</v>
          </cell>
          <cell r="R176">
            <v>170.6967082353994</v>
          </cell>
          <cell r="S176">
            <v>170.6967082353994</v>
          </cell>
          <cell r="T176">
            <v>170.6967082353994</v>
          </cell>
          <cell r="U176">
            <v>170.6967082353994</v>
          </cell>
        </row>
        <row r="177">
          <cell r="E177">
            <v>172.69713429897891</v>
          </cell>
          <cell r="F177">
            <v>172.1783401263815</v>
          </cell>
          <cell r="G177">
            <v>171.7314566785777</v>
          </cell>
          <cell r="H177">
            <v>171.34685907159169</v>
          </cell>
          <cell r="I177">
            <v>170.98710664563748</v>
          </cell>
          <cell r="J177">
            <v>170.68711109643198</v>
          </cell>
          <cell r="K177">
            <v>170.68711109643198</v>
          </cell>
          <cell r="L177">
            <v>170.68711109643198</v>
          </cell>
          <cell r="M177">
            <v>170.68711109643198</v>
          </cell>
          <cell r="N177">
            <v>170.68711109643198</v>
          </cell>
          <cell r="O177">
            <v>170.68711109643198</v>
          </cell>
          <cell r="P177">
            <v>170.68711109643198</v>
          </cell>
          <cell r="Q177">
            <v>170.68711109643198</v>
          </cell>
          <cell r="R177">
            <v>170.68711109643198</v>
          </cell>
          <cell r="S177">
            <v>170.68711109643198</v>
          </cell>
          <cell r="T177">
            <v>170.68711109643198</v>
          </cell>
          <cell r="U177">
            <v>170.68711109643198</v>
          </cell>
        </row>
        <row r="178">
          <cell r="E178">
            <v>172.69708805703203</v>
          </cell>
          <cell r="F178">
            <v>172.13497229687155</v>
          </cell>
          <cell r="G178">
            <v>171.7032686783115</v>
          </cell>
          <cell r="H178">
            <v>171.32069539789387</v>
          </cell>
          <cell r="I178">
            <v>170.99080811469398</v>
          </cell>
          <cell r="J178">
            <v>170.6967532173781</v>
          </cell>
          <cell r="K178">
            <v>170.44097283848393</v>
          </cell>
          <cell r="L178">
            <v>170.44097283848393</v>
          </cell>
          <cell r="M178">
            <v>170.44097283848393</v>
          </cell>
          <cell r="N178">
            <v>170.44097283848393</v>
          </cell>
          <cell r="O178">
            <v>170.44097283848393</v>
          </cell>
          <cell r="P178">
            <v>170.44097283848393</v>
          </cell>
          <cell r="Q178">
            <v>170.44097283848393</v>
          </cell>
          <cell r="R178">
            <v>170.44097283848393</v>
          </cell>
          <cell r="S178">
            <v>170.44097283848393</v>
          </cell>
          <cell r="T178">
            <v>170.44097283848393</v>
          </cell>
          <cell r="U178">
            <v>170.44097283848393</v>
          </cell>
        </row>
        <row r="179">
          <cell r="E179">
            <v>172.69717589654789</v>
          </cell>
          <cell r="F179">
            <v>172.09048892065644</v>
          </cell>
          <cell r="G179">
            <v>171.5703241265372</v>
          </cell>
          <cell r="H179">
            <v>171.13001295318128</v>
          </cell>
          <cell r="I179">
            <v>170.76386722436234</v>
          </cell>
          <cell r="J179">
            <v>170.43932417510811</v>
          </cell>
          <cell r="K179">
            <v>170.43932417510811</v>
          </cell>
          <cell r="L179">
            <v>170.43932417510811</v>
          </cell>
          <cell r="M179">
            <v>170.43932417510811</v>
          </cell>
          <cell r="N179">
            <v>170.43932417510811</v>
          </cell>
          <cell r="O179">
            <v>170.43932417510811</v>
          </cell>
          <cell r="P179">
            <v>170.43932417510811</v>
          </cell>
          <cell r="Q179">
            <v>170.43932417510811</v>
          </cell>
          <cell r="R179">
            <v>170.43932417510811</v>
          </cell>
          <cell r="S179">
            <v>170.43932417510811</v>
          </cell>
          <cell r="T179">
            <v>170.43932417510811</v>
          </cell>
          <cell r="U179">
            <v>170.43932417510811</v>
          </cell>
        </row>
        <row r="180">
          <cell r="E180">
            <v>172.69708210612782</v>
          </cell>
          <cell r="F180">
            <v>172.16583182053256</v>
          </cell>
          <cell r="G180">
            <v>171.71134002389579</v>
          </cell>
          <cell r="H180">
            <v>171.32096536084521</v>
          </cell>
          <cell r="I180">
            <v>170.99776699764595</v>
          </cell>
          <cell r="J180">
            <v>170.71955123716151</v>
          </cell>
          <cell r="K180">
            <v>170.46972536993616</v>
          </cell>
          <cell r="L180">
            <v>170.46972536993616</v>
          </cell>
          <cell r="M180">
            <v>170.46972536993616</v>
          </cell>
          <cell r="N180">
            <v>170.46972536993616</v>
          </cell>
          <cell r="O180">
            <v>170.46972536993616</v>
          </cell>
          <cell r="P180">
            <v>170.46972536993616</v>
          </cell>
          <cell r="Q180">
            <v>170.46972536993616</v>
          </cell>
          <cell r="R180">
            <v>170.46972536993616</v>
          </cell>
          <cell r="S180">
            <v>170.46972536993616</v>
          </cell>
          <cell r="T180">
            <v>170.46972536993616</v>
          </cell>
          <cell r="U180">
            <v>170.46972536993616</v>
          </cell>
        </row>
        <row r="181">
          <cell r="E181">
            <v>172.69704431096866</v>
          </cell>
          <cell r="F181">
            <v>172.15789632637089</v>
          </cell>
          <cell r="G181">
            <v>171.70206539084944</v>
          </cell>
          <cell r="H181">
            <v>171.31985856669354</v>
          </cell>
          <cell r="I181">
            <v>170.97495927938277</v>
          </cell>
          <cell r="J181">
            <v>170.67927665177524</v>
          </cell>
          <cell r="K181">
            <v>170.44242876592784</v>
          </cell>
          <cell r="L181">
            <v>170.44242876592784</v>
          </cell>
          <cell r="M181">
            <v>170.44242876592784</v>
          </cell>
          <cell r="N181">
            <v>170.44242876592784</v>
          </cell>
          <cell r="O181">
            <v>170.44242876592784</v>
          </cell>
          <cell r="P181">
            <v>170.44242876592784</v>
          </cell>
          <cell r="Q181">
            <v>170.44242876592784</v>
          </cell>
          <cell r="R181">
            <v>170.44242876592784</v>
          </cell>
          <cell r="S181">
            <v>170.44242876592784</v>
          </cell>
          <cell r="T181">
            <v>170.44242876592784</v>
          </cell>
          <cell r="U181">
            <v>170.44242876592784</v>
          </cell>
        </row>
        <row r="182">
          <cell r="E182">
            <v>172.69707413372728</v>
          </cell>
          <cell r="F182">
            <v>172.11423393021099</v>
          </cell>
          <cell r="G182">
            <v>171.66394385106804</v>
          </cell>
          <cell r="H182">
            <v>171.27555892802309</v>
          </cell>
          <cell r="I182">
            <v>170.93874659626479</v>
          </cell>
          <cell r="J182">
            <v>170.64987283176626</v>
          </cell>
          <cell r="K182">
            <v>170.64987283176626</v>
          </cell>
          <cell r="L182">
            <v>170.64987283176626</v>
          </cell>
          <cell r="M182">
            <v>170.64987283176626</v>
          </cell>
          <cell r="N182">
            <v>170.64987283176626</v>
          </cell>
          <cell r="O182">
            <v>170.64987283176626</v>
          </cell>
          <cell r="P182">
            <v>170.64987283176626</v>
          </cell>
          <cell r="Q182">
            <v>170.64987283176626</v>
          </cell>
          <cell r="R182">
            <v>170.64987283176626</v>
          </cell>
          <cell r="S182">
            <v>170.64987283176626</v>
          </cell>
          <cell r="T182">
            <v>170.64987283176626</v>
          </cell>
          <cell r="U182">
            <v>170.64987283176626</v>
          </cell>
        </row>
        <row r="183">
          <cell r="E183">
            <v>172.6970502081515</v>
          </cell>
          <cell r="F183">
            <v>172.08444882653743</v>
          </cell>
          <cell r="G183">
            <v>171.57751343092218</v>
          </cell>
          <cell r="H183">
            <v>171.16153508029754</v>
          </cell>
          <cell r="I183">
            <v>170.80398754639552</v>
          </cell>
          <cell r="J183">
            <v>170.47794594511976</v>
          </cell>
          <cell r="K183">
            <v>170.20438896724559</v>
          </cell>
          <cell r="L183">
            <v>170.20438896724559</v>
          </cell>
          <cell r="M183">
            <v>170.20438896724559</v>
          </cell>
          <cell r="N183">
            <v>170.20438896724559</v>
          </cell>
          <cell r="O183">
            <v>170.20438896724559</v>
          </cell>
          <cell r="P183">
            <v>170.20438896724559</v>
          </cell>
          <cell r="Q183">
            <v>170.20438896724559</v>
          </cell>
          <cell r="R183">
            <v>170.20438896724559</v>
          </cell>
          <cell r="S183">
            <v>170.20438896724559</v>
          </cell>
          <cell r="T183">
            <v>170.20438896724559</v>
          </cell>
          <cell r="U183">
            <v>170.20438896724559</v>
          </cell>
        </row>
        <row r="184">
          <cell r="E184">
            <v>172.69706913870149</v>
          </cell>
          <cell r="F184">
            <v>172.08542527581943</v>
          </cell>
          <cell r="G184">
            <v>171.5758255869826</v>
          </cell>
          <cell r="H184">
            <v>171.15685073037645</v>
          </cell>
          <cell r="I184">
            <v>170.81572565753669</v>
          </cell>
          <cell r="J184">
            <v>170.53082743356174</v>
          </cell>
          <cell r="K184">
            <v>170.27344762459305</v>
          </cell>
          <cell r="L184">
            <v>170.05700915473827</v>
          </cell>
          <cell r="M184">
            <v>169.87611847710198</v>
          </cell>
          <cell r="N184">
            <v>169.87611847710198</v>
          </cell>
          <cell r="O184">
            <v>169.87611847710198</v>
          </cell>
          <cell r="P184">
            <v>169.87611847710198</v>
          </cell>
          <cell r="Q184">
            <v>169.87611847710198</v>
          </cell>
          <cell r="R184">
            <v>169.87611847710198</v>
          </cell>
          <cell r="S184">
            <v>169.87611847710198</v>
          </cell>
          <cell r="T184">
            <v>169.87611847710198</v>
          </cell>
          <cell r="U184">
            <v>169.87611847710198</v>
          </cell>
        </row>
        <row r="185">
          <cell r="E185">
            <v>172.69703751056514</v>
          </cell>
          <cell r="F185">
            <v>172.09724157221876</v>
          </cell>
          <cell r="G185">
            <v>171.55558232723479</v>
          </cell>
          <cell r="H185">
            <v>171.07728197988075</v>
          </cell>
          <cell r="I185">
            <v>170.65093016837281</v>
          </cell>
          <cell r="J185">
            <v>170.65093016837281</v>
          </cell>
          <cell r="K185">
            <v>170.65093016837281</v>
          </cell>
          <cell r="L185">
            <v>170.65093016837281</v>
          </cell>
          <cell r="M185">
            <v>170.65093016837281</v>
          </cell>
          <cell r="N185">
            <v>170.65093016837281</v>
          </cell>
          <cell r="O185">
            <v>170.65093016837281</v>
          </cell>
          <cell r="P185">
            <v>170.65093016837281</v>
          </cell>
          <cell r="Q185">
            <v>170.65093016837281</v>
          </cell>
          <cell r="R185">
            <v>170.65093016837281</v>
          </cell>
          <cell r="S185">
            <v>170.65093016837281</v>
          </cell>
          <cell r="T185">
            <v>170.65093016837281</v>
          </cell>
          <cell r="U185">
            <v>170.65093016837281</v>
          </cell>
        </row>
        <row r="186">
          <cell r="E186">
            <v>172.69698903969908</v>
          </cell>
          <cell r="F186">
            <v>172.13914311066543</v>
          </cell>
          <cell r="G186">
            <v>171.67294514224946</v>
          </cell>
          <cell r="H186">
            <v>171.31242133420875</v>
          </cell>
          <cell r="I186">
            <v>171.01558041406213</v>
          </cell>
          <cell r="J186">
            <v>171.01558041406213</v>
          </cell>
          <cell r="K186">
            <v>171.01558041406213</v>
          </cell>
          <cell r="L186">
            <v>171.01558041406213</v>
          </cell>
          <cell r="M186">
            <v>171.01558041406213</v>
          </cell>
          <cell r="N186">
            <v>171.01558041406213</v>
          </cell>
          <cell r="O186">
            <v>171.01558041406213</v>
          </cell>
          <cell r="P186">
            <v>171.01558041406213</v>
          </cell>
          <cell r="Q186">
            <v>171.01558041406213</v>
          </cell>
          <cell r="R186">
            <v>171.01558041406213</v>
          </cell>
          <cell r="S186">
            <v>171.01558041406213</v>
          </cell>
          <cell r="T186">
            <v>171.01558041406213</v>
          </cell>
          <cell r="U186">
            <v>171.01558041406213</v>
          </cell>
        </row>
        <row r="187">
          <cell r="E187">
            <v>172.69704208651896</v>
          </cell>
          <cell r="F187">
            <v>172.12186582916732</v>
          </cell>
          <cell r="G187">
            <v>171.63969484367377</v>
          </cell>
          <cell r="H187">
            <v>171.24489163214696</v>
          </cell>
          <cell r="I187">
            <v>170.92023732028156</v>
          </cell>
          <cell r="J187">
            <v>170.63876227772201</v>
          </cell>
          <cell r="K187">
            <v>170.38387476750165</v>
          </cell>
          <cell r="L187">
            <v>170.17255614060718</v>
          </cell>
          <cell r="M187">
            <v>169.99137817538718</v>
          </cell>
          <cell r="N187">
            <v>169.99137817538718</v>
          </cell>
          <cell r="O187">
            <v>169.99137817538718</v>
          </cell>
          <cell r="P187">
            <v>169.99137817538718</v>
          </cell>
          <cell r="Q187">
            <v>169.99137817538718</v>
          </cell>
          <cell r="R187">
            <v>169.99137817538718</v>
          </cell>
          <cell r="S187">
            <v>169.99137817538718</v>
          </cell>
          <cell r="T187">
            <v>169.99137817538718</v>
          </cell>
          <cell r="U187">
            <v>169.99137817538718</v>
          </cell>
        </row>
        <row r="188">
          <cell r="E188">
            <v>172.69705268336293</v>
          </cell>
          <cell r="F188">
            <v>172.07985989036683</v>
          </cell>
          <cell r="G188">
            <v>171.5908137734277</v>
          </cell>
          <cell r="H188">
            <v>171.18316143063316</v>
          </cell>
          <cell r="I188">
            <v>170.84470502320156</v>
          </cell>
          <cell r="J188">
            <v>170.5490415760018</v>
          </cell>
          <cell r="K188">
            <v>170.3086021487583</v>
          </cell>
          <cell r="L188">
            <v>170.12085180658289</v>
          </cell>
          <cell r="M188">
            <v>169.95684663208883</v>
          </cell>
          <cell r="N188">
            <v>169.81149251683138</v>
          </cell>
          <cell r="O188">
            <v>169.81149251683138</v>
          </cell>
          <cell r="P188">
            <v>169.81149251683138</v>
          </cell>
          <cell r="Q188">
            <v>169.81149251683138</v>
          </cell>
          <cell r="R188">
            <v>169.81149251683138</v>
          </cell>
          <cell r="S188">
            <v>169.81149251683138</v>
          </cell>
          <cell r="T188">
            <v>169.81149251683138</v>
          </cell>
          <cell r="U188">
            <v>169.81149251683138</v>
          </cell>
        </row>
        <row r="189">
          <cell r="E189">
            <v>172.69704926025378</v>
          </cell>
          <cell r="F189">
            <v>172.12439609041323</v>
          </cell>
          <cell r="G189">
            <v>171.58935907806944</v>
          </cell>
          <cell r="H189">
            <v>171.16536531183274</v>
          </cell>
          <cell r="I189">
            <v>170.80695652998807</v>
          </cell>
          <cell r="J189">
            <v>170.48631673061959</v>
          </cell>
          <cell r="K189">
            <v>170.48631673061959</v>
          </cell>
          <cell r="L189">
            <v>170.48631673061959</v>
          </cell>
          <cell r="M189">
            <v>170.48631673061959</v>
          </cell>
          <cell r="N189">
            <v>170.48631673061959</v>
          </cell>
          <cell r="O189">
            <v>170.48631673061959</v>
          </cell>
          <cell r="P189">
            <v>170.48631673061959</v>
          </cell>
          <cell r="Q189">
            <v>170.48631673061959</v>
          </cell>
          <cell r="R189">
            <v>170.48631673061959</v>
          </cell>
          <cell r="S189">
            <v>170.48631673061959</v>
          </cell>
          <cell r="T189">
            <v>170.48631673061959</v>
          </cell>
          <cell r="U189">
            <v>170.48631673061959</v>
          </cell>
        </row>
        <row r="190">
          <cell r="E190">
            <v>172.6970732691945</v>
          </cell>
          <cell r="F190">
            <v>172.12463281540056</v>
          </cell>
          <cell r="G190">
            <v>171.65274505270057</v>
          </cell>
          <cell r="H190">
            <v>171.26304802018677</v>
          </cell>
          <cell r="I190">
            <v>170.94297554574047</v>
          </cell>
          <cell r="J190">
            <v>170.6713528351444</v>
          </cell>
          <cell r="K190">
            <v>170.6713528351444</v>
          </cell>
          <cell r="L190">
            <v>170.6713528351444</v>
          </cell>
          <cell r="M190">
            <v>170.6713528351444</v>
          </cell>
          <cell r="N190">
            <v>170.6713528351444</v>
          </cell>
          <cell r="O190">
            <v>170.6713528351444</v>
          </cell>
          <cell r="P190">
            <v>170.6713528351444</v>
          </cell>
          <cell r="Q190">
            <v>170.6713528351444</v>
          </cell>
          <cell r="R190">
            <v>170.6713528351444</v>
          </cell>
          <cell r="S190">
            <v>170.6713528351444</v>
          </cell>
          <cell r="T190">
            <v>170.6713528351444</v>
          </cell>
          <cell r="U190">
            <v>170.6713528351444</v>
          </cell>
        </row>
        <row r="191">
          <cell r="E191">
            <v>172.6970276321756</v>
          </cell>
          <cell r="F191">
            <v>172.13587559527835</v>
          </cell>
          <cell r="G191">
            <v>171.63098192373448</v>
          </cell>
          <cell r="H191">
            <v>171.20306834505999</v>
          </cell>
          <cell r="I191">
            <v>170.87096967127269</v>
          </cell>
          <cell r="J191">
            <v>170.5704299047558</v>
          </cell>
          <cell r="K191">
            <v>170.30699968895422</v>
          </cell>
          <cell r="L191">
            <v>170.10045576049544</v>
          </cell>
          <cell r="M191">
            <v>170.10045576049544</v>
          </cell>
          <cell r="N191">
            <v>170.10045576049544</v>
          </cell>
          <cell r="O191">
            <v>170.10045576049544</v>
          </cell>
          <cell r="P191">
            <v>170.10045576049544</v>
          </cell>
          <cell r="Q191">
            <v>170.10045576049544</v>
          </cell>
          <cell r="R191">
            <v>170.10045576049544</v>
          </cell>
          <cell r="S191">
            <v>170.10045576049544</v>
          </cell>
          <cell r="T191">
            <v>170.10045576049544</v>
          </cell>
          <cell r="U191">
            <v>170.10045576049544</v>
          </cell>
        </row>
        <row r="192">
          <cell r="E192">
            <v>172.69709323407838</v>
          </cell>
          <cell r="F192">
            <v>172.1021648520516</v>
          </cell>
          <cell r="G192">
            <v>171.58805981642013</v>
          </cell>
          <cell r="H192">
            <v>171.16714090372079</v>
          </cell>
          <cell r="I192">
            <v>170.83069692818901</v>
          </cell>
          <cell r="J192">
            <v>170.83069692818901</v>
          </cell>
          <cell r="K192">
            <v>170.83069692818901</v>
          </cell>
          <cell r="L192">
            <v>170.83069692818901</v>
          </cell>
          <cell r="M192">
            <v>170.83069692818901</v>
          </cell>
          <cell r="N192">
            <v>170.83069692818901</v>
          </cell>
          <cell r="O192">
            <v>170.83069692818901</v>
          </cell>
          <cell r="P192">
            <v>170.83069692818901</v>
          </cell>
          <cell r="Q192">
            <v>170.83069692818901</v>
          </cell>
          <cell r="R192">
            <v>170.83069692818901</v>
          </cell>
          <cell r="S192">
            <v>170.83069692818901</v>
          </cell>
          <cell r="T192">
            <v>170.83069692818901</v>
          </cell>
          <cell r="U192">
            <v>170.83069692818901</v>
          </cell>
        </row>
        <row r="193">
          <cell r="E193">
            <v>172.69704881899369</v>
          </cell>
          <cell r="F193">
            <v>172.14824852998896</v>
          </cell>
          <cell r="G193">
            <v>171.6972742936895</v>
          </cell>
          <cell r="H193">
            <v>171.29825529726861</v>
          </cell>
          <cell r="I193">
            <v>170.96482667722944</v>
          </cell>
          <cell r="J193">
            <v>170.66058769314432</v>
          </cell>
          <cell r="K193">
            <v>170.39290417264181</v>
          </cell>
          <cell r="L193">
            <v>170.39290417264181</v>
          </cell>
          <cell r="M193">
            <v>170.39290417264181</v>
          </cell>
          <cell r="N193">
            <v>170.39290417264181</v>
          </cell>
          <cell r="O193">
            <v>170.39290417264181</v>
          </cell>
          <cell r="P193">
            <v>170.39290417264181</v>
          </cell>
          <cell r="Q193">
            <v>170.39290417264181</v>
          </cell>
          <cell r="R193">
            <v>170.39290417264181</v>
          </cell>
          <cell r="S193">
            <v>170.39290417264181</v>
          </cell>
          <cell r="T193">
            <v>170.39290417264181</v>
          </cell>
          <cell r="U193">
            <v>170.39290417264181</v>
          </cell>
        </row>
        <row r="194">
          <cell r="E194">
            <v>172.69711066518119</v>
          </cell>
          <cell r="F194">
            <v>172.11683985307687</v>
          </cell>
          <cell r="G194">
            <v>171.62432059656155</v>
          </cell>
          <cell r="H194">
            <v>171.22021826772951</v>
          </cell>
          <cell r="I194">
            <v>170.87083226872812</v>
          </cell>
          <cell r="J194">
            <v>170.57089534974611</v>
          </cell>
          <cell r="K194">
            <v>170.31917847938161</v>
          </cell>
          <cell r="L194">
            <v>170.1293398879728</v>
          </cell>
          <cell r="M194">
            <v>169.96235854277538</v>
          </cell>
          <cell r="N194">
            <v>169.81756285957988</v>
          </cell>
          <cell r="O194">
            <v>169.81756285957988</v>
          </cell>
          <cell r="P194">
            <v>169.81756285957988</v>
          </cell>
          <cell r="Q194">
            <v>169.81756285957988</v>
          </cell>
          <cell r="R194">
            <v>169.81756285957988</v>
          </cell>
          <cell r="S194">
            <v>169.81756285957988</v>
          </cell>
          <cell r="T194">
            <v>169.81756285957988</v>
          </cell>
          <cell r="U194">
            <v>169.81756285957988</v>
          </cell>
        </row>
        <row r="195">
          <cell r="E195">
            <v>172.69707170022031</v>
          </cell>
          <cell r="F195">
            <v>172.13338910869155</v>
          </cell>
          <cell r="G195">
            <v>171.66439348971036</v>
          </cell>
          <cell r="H195">
            <v>171.24713767955586</v>
          </cell>
          <cell r="I195">
            <v>170.91944312772836</v>
          </cell>
          <cell r="J195">
            <v>170.63835505742941</v>
          </cell>
          <cell r="K195">
            <v>170.37589010494978</v>
          </cell>
          <cell r="L195">
            <v>170.37589010494978</v>
          </cell>
          <cell r="M195">
            <v>170.37589010494978</v>
          </cell>
          <cell r="N195">
            <v>170.37589010494978</v>
          </cell>
          <cell r="O195">
            <v>170.37589010494978</v>
          </cell>
          <cell r="P195">
            <v>170.37589010494978</v>
          </cell>
          <cell r="Q195">
            <v>170.37589010494978</v>
          </cell>
          <cell r="R195">
            <v>170.37589010494978</v>
          </cell>
          <cell r="S195">
            <v>170.37589010494978</v>
          </cell>
          <cell r="T195">
            <v>170.37589010494978</v>
          </cell>
          <cell r="U195">
            <v>170.37589010494978</v>
          </cell>
        </row>
        <row r="196">
          <cell r="E196">
            <v>172.69703650537872</v>
          </cell>
          <cell r="F196">
            <v>172.15656064803545</v>
          </cell>
          <cell r="G196">
            <v>171.72259191781788</v>
          </cell>
          <cell r="H196">
            <v>171.35668883659847</v>
          </cell>
          <cell r="I196">
            <v>171.02742508386743</v>
          </cell>
          <cell r="J196">
            <v>170.74414985436303</v>
          </cell>
          <cell r="K196">
            <v>170.74414985436303</v>
          </cell>
          <cell r="L196">
            <v>170.74414985436303</v>
          </cell>
          <cell r="M196">
            <v>170.74414985436303</v>
          </cell>
          <cell r="N196">
            <v>170.74414985436303</v>
          </cell>
          <cell r="O196">
            <v>170.74414985436303</v>
          </cell>
          <cell r="P196">
            <v>170.74414985436303</v>
          </cell>
          <cell r="Q196">
            <v>170.74414985436303</v>
          </cell>
          <cell r="R196">
            <v>170.74414985436303</v>
          </cell>
          <cell r="S196">
            <v>170.74414985436303</v>
          </cell>
          <cell r="T196">
            <v>170.74414985436303</v>
          </cell>
          <cell r="U196">
            <v>170.74414985436303</v>
          </cell>
        </row>
        <row r="197">
          <cell r="E197">
            <v>172.69706398022353</v>
          </cell>
          <cell r="F197">
            <v>172.15676098694925</v>
          </cell>
          <cell r="G197">
            <v>171.72286477599795</v>
          </cell>
          <cell r="H197">
            <v>171.35703828751846</v>
          </cell>
          <cell r="I197">
            <v>171.02784180521815</v>
          </cell>
          <cell r="J197">
            <v>170.74458250547795</v>
          </cell>
          <cell r="K197">
            <v>170.74458250547795</v>
          </cell>
          <cell r="L197">
            <v>170.74458250547795</v>
          </cell>
          <cell r="M197">
            <v>170.74458250547795</v>
          </cell>
          <cell r="N197">
            <v>170.74458250547795</v>
          </cell>
          <cell r="O197">
            <v>170.74458250547795</v>
          </cell>
          <cell r="P197">
            <v>170.74458250547795</v>
          </cell>
          <cell r="Q197">
            <v>170.74458250547795</v>
          </cell>
          <cell r="R197">
            <v>170.74458250547795</v>
          </cell>
          <cell r="S197">
            <v>170.74458250547795</v>
          </cell>
          <cell r="T197">
            <v>170.74458250547795</v>
          </cell>
          <cell r="U197">
            <v>170.74458250547795</v>
          </cell>
        </row>
        <row r="198">
          <cell r="E198">
            <v>172.69706802127359</v>
          </cell>
          <cell r="F198">
            <v>172.16780759993037</v>
          </cell>
          <cell r="G198">
            <v>171.74219721385779</v>
          </cell>
          <cell r="H198">
            <v>171.38814335635499</v>
          </cell>
          <cell r="I198">
            <v>171.09321548427229</v>
          </cell>
          <cell r="J198">
            <v>170.85036633194656</v>
          </cell>
          <cell r="K198">
            <v>170.64706163572254</v>
          </cell>
          <cell r="L198">
            <v>170.64706163572254</v>
          </cell>
          <cell r="M198">
            <v>170.64706163572254</v>
          </cell>
          <cell r="N198">
            <v>170.64706163572254</v>
          </cell>
          <cell r="O198">
            <v>170.64706163572254</v>
          </cell>
          <cell r="P198">
            <v>170.64706163572254</v>
          </cell>
          <cell r="Q198">
            <v>170.64706163572254</v>
          </cell>
          <cell r="R198">
            <v>170.64706163572254</v>
          </cell>
          <cell r="S198">
            <v>170.64706163572254</v>
          </cell>
          <cell r="T198">
            <v>170.64706163572254</v>
          </cell>
          <cell r="U198">
            <v>170.64706163572254</v>
          </cell>
        </row>
        <row r="199">
          <cell r="E199">
            <v>172.69705432477716</v>
          </cell>
          <cell r="F199">
            <v>172.13521451936336</v>
          </cell>
          <cell r="G199">
            <v>171.66894930251379</v>
          </cell>
          <cell r="H199">
            <v>171.25624457652609</v>
          </cell>
          <cell r="I199">
            <v>170.8903775465233</v>
          </cell>
          <cell r="J199">
            <v>170.56982036412433</v>
          </cell>
          <cell r="K199">
            <v>170.56982036412433</v>
          </cell>
          <cell r="L199">
            <v>170.56982036412433</v>
          </cell>
          <cell r="M199">
            <v>170.56982036412433</v>
          </cell>
          <cell r="N199">
            <v>170.56982036412433</v>
          </cell>
          <cell r="O199">
            <v>170.56982036412433</v>
          </cell>
          <cell r="P199">
            <v>170.56982036412433</v>
          </cell>
          <cell r="Q199">
            <v>170.56982036412433</v>
          </cell>
          <cell r="R199">
            <v>170.56982036412433</v>
          </cell>
          <cell r="S199">
            <v>170.56982036412433</v>
          </cell>
          <cell r="T199">
            <v>170.56982036412433</v>
          </cell>
          <cell r="U199">
            <v>170.56982036412433</v>
          </cell>
        </row>
        <row r="200">
          <cell r="E200">
            <v>172.69706608023517</v>
          </cell>
          <cell r="F200">
            <v>172.08030469249047</v>
          </cell>
          <cell r="G200">
            <v>171.61211691663328</v>
          </cell>
          <cell r="H200">
            <v>171.2221005640921</v>
          </cell>
          <cell r="I200">
            <v>170.90217175530273</v>
          </cell>
          <cell r="J200">
            <v>170.63256640787006</v>
          </cell>
          <cell r="K200">
            <v>170.63256640787006</v>
          </cell>
          <cell r="L200">
            <v>170.63256640787006</v>
          </cell>
          <cell r="M200">
            <v>170.63256640787006</v>
          </cell>
          <cell r="N200">
            <v>170.63256640787006</v>
          </cell>
          <cell r="O200">
            <v>170.63256640787006</v>
          </cell>
          <cell r="P200">
            <v>170.63256640787006</v>
          </cell>
          <cell r="Q200">
            <v>170.63256640787006</v>
          </cell>
          <cell r="R200">
            <v>170.63256640787006</v>
          </cell>
          <cell r="S200">
            <v>170.63256640787006</v>
          </cell>
          <cell r="T200">
            <v>170.63256640787006</v>
          </cell>
          <cell r="U200">
            <v>170.63256640787006</v>
          </cell>
        </row>
        <row r="201">
          <cell r="E201">
            <v>172.69706046462153</v>
          </cell>
          <cell r="F201">
            <v>172.13430995859525</v>
          </cell>
          <cell r="G201">
            <v>171.67601531824332</v>
          </cell>
          <cell r="H201">
            <v>171.29354634319611</v>
          </cell>
          <cell r="I201">
            <v>170.98303956506342</v>
          </cell>
          <cell r="J201">
            <v>170.69553573417684</v>
          </cell>
          <cell r="K201">
            <v>170.44155359880097</v>
          </cell>
          <cell r="L201">
            <v>170.2465317438452</v>
          </cell>
          <cell r="M201">
            <v>170.06666179616911</v>
          </cell>
          <cell r="N201">
            <v>169.90665631789642</v>
          </cell>
          <cell r="O201">
            <v>169.76137554435269</v>
          </cell>
          <cell r="P201">
            <v>169.63616248764853</v>
          </cell>
          <cell r="Q201">
            <v>169.53466537826816</v>
          </cell>
          <cell r="R201">
            <v>169.44680177277351</v>
          </cell>
          <cell r="S201">
            <v>169.36745950029828</v>
          </cell>
          <cell r="T201">
            <v>169.30138187971355</v>
          </cell>
          <cell r="U201">
            <v>169.24608035294887</v>
          </cell>
        </row>
        <row r="202">
          <cell r="E202">
            <v>172.69702496950322</v>
          </cell>
          <cell r="F202">
            <v>172.11553491703975</v>
          </cell>
          <cell r="G202">
            <v>171.64440044699558</v>
          </cell>
          <cell r="H202">
            <v>171.26631297277811</v>
          </cell>
          <cell r="I202">
            <v>170.94836373148948</v>
          </cell>
          <cell r="J202">
            <v>170.67424583809893</v>
          </cell>
          <cell r="K202">
            <v>170.43971301114223</v>
          </cell>
          <cell r="L202">
            <v>170.43971301114223</v>
          </cell>
          <cell r="M202">
            <v>170.43971301114223</v>
          </cell>
          <cell r="N202">
            <v>170.43971301114223</v>
          </cell>
          <cell r="O202">
            <v>170.43971301114223</v>
          </cell>
          <cell r="P202">
            <v>170.43971301114223</v>
          </cell>
          <cell r="Q202">
            <v>170.43971301114223</v>
          </cell>
          <cell r="R202">
            <v>170.43971301114223</v>
          </cell>
          <cell r="S202">
            <v>170.43971301114223</v>
          </cell>
          <cell r="T202">
            <v>170.43971301114223</v>
          </cell>
          <cell r="U202">
            <v>170.43971301114223</v>
          </cell>
        </row>
        <row r="203">
          <cell r="E203">
            <v>172.69702542840068</v>
          </cell>
          <cell r="F203">
            <v>172.12841362476215</v>
          </cell>
          <cell r="G203">
            <v>171.68019018659282</v>
          </cell>
          <cell r="H203">
            <v>171.32424009036257</v>
          </cell>
          <cell r="I203">
            <v>171.03024135712494</v>
          </cell>
          <cell r="J203">
            <v>171.03024135712494</v>
          </cell>
          <cell r="K203">
            <v>171.03024135712494</v>
          </cell>
          <cell r="L203">
            <v>171.03024135712494</v>
          </cell>
          <cell r="M203">
            <v>171.03024135712494</v>
          </cell>
          <cell r="N203">
            <v>171.03024135712494</v>
          </cell>
          <cell r="O203">
            <v>171.03024135712494</v>
          </cell>
          <cell r="P203">
            <v>171.03024135712494</v>
          </cell>
          <cell r="Q203">
            <v>171.03024135712494</v>
          </cell>
          <cell r="R203">
            <v>171.03024135712494</v>
          </cell>
          <cell r="S203">
            <v>171.03024135712494</v>
          </cell>
          <cell r="T203">
            <v>171.03024135712494</v>
          </cell>
          <cell r="U203">
            <v>171.03024135712494</v>
          </cell>
        </row>
        <row r="204">
          <cell r="E204">
            <v>172.69707556939377</v>
          </cell>
          <cell r="F204">
            <v>172.09858172196732</v>
          </cell>
          <cell r="G204">
            <v>171.58405267467117</v>
          </cell>
          <cell r="H204">
            <v>171.13737658989149</v>
          </cell>
          <cell r="I204">
            <v>170.76211463036114</v>
          </cell>
          <cell r="J204">
            <v>170.43539820068753</v>
          </cell>
          <cell r="K204">
            <v>170.43539820068753</v>
          </cell>
          <cell r="L204">
            <v>170.43539820068753</v>
          </cell>
          <cell r="M204">
            <v>170.43539820068753</v>
          </cell>
          <cell r="N204">
            <v>170.43539820068753</v>
          </cell>
          <cell r="O204">
            <v>170.43539820068753</v>
          </cell>
          <cell r="P204">
            <v>170.43539820068753</v>
          </cell>
          <cell r="Q204">
            <v>170.43539820068753</v>
          </cell>
          <cell r="R204">
            <v>170.43539820068753</v>
          </cell>
          <cell r="S204">
            <v>170.43539820068753</v>
          </cell>
          <cell r="T204">
            <v>170.43539820068753</v>
          </cell>
          <cell r="U204">
            <v>170.43539820068753</v>
          </cell>
        </row>
        <row r="205">
          <cell r="E205">
            <v>172.69708707379877</v>
          </cell>
          <cell r="F205">
            <v>172.14887384000752</v>
          </cell>
          <cell r="G205">
            <v>171.6918708875391</v>
          </cell>
          <cell r="H205">
            <v>171.32250855589115</v>
          </cell>
          <cell r="I205">
            <v>170.98235158796021</v>
          </cell>
          <cell r="J205">
            <v>170.6967341801994</v>
          </cell>
          <cell r="K205">
            <v>170.43876946085803</v>
          </cell>
          <cell r="L205">
            <v>170.43876946085803</v>
          </cell>
          <cell r="M205">
            <v>170.43876946085803</v>
          </cell>
          <cell r="N205">
            <v>170.43876946085803</v>
          </cell>
          <cell r="O205">
            <v>170.43876946085803</v>
          </cell>
          <cell r="P205">
            <v>170.43876946085803</v>
          </cell>
          <cell r="Q205">
            <v>170.43876946085803</v>
          </cell>
          <cell r="R205">
            <v>170.43876946085803</v>
          </cell>
          <cell r="S205">
            <v>170.43876946085803</v>
          </cell>
          <cell r="T205">
            <v>170.43876946085803</v>
          </cell>
          <cell r="U205">
            <v>170.43876946085803</v>
          </cell>
        </row>
        <row r="206">
          <cell r="E206">
            <v>172.69704478965809</v>
          </cell>
          <cell r="F206">
            <v>172.09652138982858</v>
          </cell>
          <cell r="G206">
            <v>171.6129955352944</v>
          </cell>
          <cell r="H206">
            <v>171.20865143093474</v>
          </cell>
          <cell r="I206">
            <v>170.87397908425018</v>
          </cell>
          <cell r="J206">
            <v>170.60097673911858</v>
          </cell>
          <cell r="K206">
            <v>170.36264137329027</v>
          </cell>
          <cell r="L206">
            <v>170.17045639856178</v>
          </cell>
          <cell r="M206">
            <v>170.17045639856178</v>
          </cell>
          <cell r="N206">
            <v>170.17045639856178</v>
          </cell>
          <cell r="O206">
            <v>170.17045639856178</v>
          </cell>
          <cell r="P206">
            <v>170.17045639856178</v>
          </cell>
          <cell r="Q206">
            <v>170.17045639856178</v>
          </cell>
          <cell r="R206">
            <v>170.17045639856178</v>
          </cell>
          <cell r="S206">
            <v>170.17045639856178</v>
          </cell>
          <cell r="T206">
            <v>170.17045639856178</v>
          </cell>
          <cell r="U206">
            <v>170.17045639856178</v>
          </cell>
        </row>
        <row r="207">
          <cell r="E207">
            <v>172.69707996391418</v>
          </cell>
          <cell r="F207">
            <v>172.14288004265831</v>
          </cell>
          <cell r="G207">
            <v>171.66920626620191</v>
          </cell>
          <cell r="H207">
            <v>171.28187746814422</v>
          </cell>
          <cell r="I207">
            <v>170.99046048129648</v>
          </cell>
          <cell r="J207">
            <v>170.743707001834</v>
          </cell>
          <cell r="K207">
            <v>170.743707001834</v>
          </cell>
          <cell r="L207">
            <v>170.743707001834</v>
          </cell>
          <cell r="M207">
            <v>170.743707001834</v>
          </cell>
          <cell r="N207">
            <v>170.743707001834</v>
          </cell>
          <cell r="O207">
            <v>170.743707001834</v>
          </cell>
          <cell r="P207">
            <v>170.743707001834</v>
          </cell>
          <cell r="Q207">
            <v>170.743707001834</v>
          </cell>
          <cell r="R207">
            <v>170.743707001834</v>
          </cell>
          <cell r="S207">
            <v>170.743707001834</v>
          </cell>
          <cell r="T207">
            <v>170.743707001834</v>
          </cell>
          <cell r="U207">
            <v>170.743707001834</v>
          </cell>
        </row>
        <row r="208">
          <cell r="E208">
            <v>172.6970508182678</v>
          </cell>
          <cell r="F208">
            <v>172.1201697824836</v>
          </cell>
          <cell r="G208">
            <v>171.68125359045024</v>
          </cell>
          <cell r="H208">
            <v>171.30052074029618</v>
          </cell>
          <cell r="I208">
            <v>170.96733714391792</v>
          </cell>
          <cell r="J208">
            <v>170.66403647500147</v>
          </cell>
          <cell r="K208">
            <v>170.39793731669752</v>
          </cell>
          <cell r="L208">
            <v>170.18485986841529</v>
          </cell>
          <cell r="M208">
            <v>169.99564126875816</v>
          </cell>
          <cell r="N208">
            <v>169.83264851655571</v>
          </cell>
          <cell r="O208">
            <v>169.6896854022263</v>
          </cell>
          <cell r="P208">
            <v>169.56300560448716</v>
          </cell>
          <cell r="Q208">
            <v>169.56300560448716</v>
          </cell>
          <cell r="R208">
            <v>169.56300560448716</v>
          </cell>
          <cell r="S208">
            <v>169.56300560448716</v>
          </cell>
          <cell r="T208">
            <v>169.56300560448716</v>
          </cell>
          <cell r="U208">
            <v>169.56300560448716</v>
          </cell>
        </row>
        <row r="209">
          <cell r="E209">
            <v>172.69704175388756</v>
          </cell>
          <cell r="F209">
            <v>172.15661745488958</v>
          </cell>
          <cell r="G209">
            <v>171.72216966765973</v>
          </cell>
          <cell r="H209">
            <v>171.35595070698452</v>
          </cell>
          <cell r="I209">
            <v>171.03394847755962</v>
          </cell>
          <cell r="J209">
            <v>170.76121737477186</v>
          </cell>
          <cell r="K209">
            <v>170.76121737477186</v>
          </cell>
          <cell r="L209">
            <v>170.76121737477186</v>
          </cell>
          <cell r="M209">
            <v>170.76121737477186</v>
          </cell>
          <cell r="N209">
            <v>170.76121737477186</v>
          </cell>
          <cell r="O209">
            <v>170.76121737477186</v>
          </cell>
          <cell r="P209">
            <v>170.76121737477186</v>
          </cell>
          <cell r="Q209">
            <v>170.76121737477186</v>
          </cell>
          <cell r="R209">
            <v>170.76121737477186</v>
          </cell>
          <cell r="S209">
            <v>170.76121737477186</v>
          </cell>
          <cell r="T209">
            <v>170.76121737477186</v>
          </cell>
          <cell r="U209">
            <v>170.76121737477186</v>
          </cell>
        </row>
        <row r="210">
          <cell r="E210">
            <v>172.69708818813746</v>
          </cell>
          <cell r="F210">
            <v>172.13618720785425</v>
          </cell>
          <cell r="G210">
            <v>171.64287517006326</v>
          </cell>
          <cell r="H210">
            <v>171.2218732261577</v>
          </cell>
          <cell r="I210">
            <v>170.87642603777746</v>
          </cell>
          <cell r="J210">
            <v>170.59017384374334</v>
          </cell>
          <cell r="K210">
            <v>170.59017384374334</v>
          </cell>
          <cell r="L210">
            <v>170.59017384374334</v>
          </cell>
          <cell r="M210">
            <v>170.59017384374334</v>
          </cell>
          <cell r="N210">
            <v>170.59017384374334</v>
          </cell>
          <cell r="O210">
            <v>170.59017384374334</v>
          </cell>
          <cell r="P210">
            <v>170.59017384374334</v>
          </cell>
          <cell r="Q210">
            <v>170.59017384374334</v>
          </cell>
          <cell r="R210">
            <v>170.59017384374334</v>
          </cell>
          <cell r="S210">
            <v>170.59017384374334</v>
          </cell>
          <cell r="T210">
            <v>170.59017384374334</v>
          </cell>
          <cell r="U210">
            <v>170.59017384374334</v>
          </cell>
        </row>
        <row r="211">
          <cell r="E211">
            <v>172.69709226190469</v>
          </cell>
          <cell r="F211">
            <v>172.09678807733269</v>
          </cell>
          <cell r="G211">
            <v>171.58872015628609</v>
          </cell>
          <cell r="H211">
            <v>171.16681223837955</v>
          </cell>
          <cell r="I211">
            <v>170.82104641545786</v>
          </cell>
          <cell r="J211">
            <v>170.52981969724752</v>
          </cell>
          <cell r="K211">
            <v>170.27221083894116</v>
          </cell>
          <cell r="L211">
            <v>170.08647392761225</v>
          </cell>
          <cell r="M211">
            <v>169.92706304640743</v>
          </cell>
          <cell r="N211">
            <v>169.78913670489902</v>
          </cell>
          <cell r="O211">
            <v>169.66929296349673</v>
          </cell>
          <cell r="P211">
            <v>169.55927933522804</v>
          </cell>
          <cell r="Q211">
            <v>169.47134670531872</v>
          </cell>
          <cell r="R211">
            <v>169.39511167972157</v>
          </cell>
          <cell r="S211">
            <v>169.33032594800838</v>
          </cell>
          <cell r="T211">
            <v>169.27370911852142</v>
          </cell>
          <cell r="U211">
            <v>169.2235051139921</v>
          </cell>
        </row>
        <row r="212">
          <cell r="E212">
            <v>172.69709467629193</v>
          </cell>
          <cell r="F212">
            <v>172.10439329469261</v>
          </cell>
          <cell r="G212">
            <v>171.59410957117632</v>
          </cell>
          <cell r="H212">
            <v>171.20441964069161</v>
          </cell>
          <cell r="I212">
            <v>170.86982373809994</v>
          </cell>
          <cell r="J212">
            <v>170.57718271543425</v>
          </cell>
          <cell r="K212">
            <v>170.32787123798772</v>
          </cell>
          <cell r="L212">
            <v>170.1318633221648</v>
          </cell>
          <cell r="M212">
            <v>169.97520178029356</v>
          </cell>
          <cell r="N212">
            <v>169.84014840260741</v>
          </cell>
          <cell r="O212">
            <v>169.84014840260741</v>
          </cell>
          <cell r="P212">
            <v>169.84014840260741</v>
          </cell>
          <cell r="Q212">
            <v>169.84014840260741</v>
          </cell>
          <cell r="R212">
            <v>169.84014840260741</v>
          </cell>
          <cell r="S212">
            <v>169.84014840260741</v>
          </cell>
          <cell r="T212">
            <v>169.84014840260741</v>
          </cell>
          <cell r="U212">
            <v>169.84014840260741</v>
          </cell>
        </row>
        <row r="213">
          <cell r="E213">
            <v>172.69700960602367</v>
          </cell>
          <cell r="F213">
            <v>172.0912934929604</v>
          </cell>
          <cell r="G213">
            <v>171.60094724510816</v>
          </cell>
          <cell r="H213">
            <v>171.20427097361463</v>
          </cell>
          <cell r="I213">
            <v>170.8601524076571</v>
          </cell>
          <cell r="J213">
            <v>170.8601524076571</v>
          </cell>
          <cell r="K213">
            <v>170.8601524076571</v>
          </cell>
          <cell r="L213">
            <v>170.8601524076571</v>
          </cell>
          <cell r="M213">
            <v>170.8601524076571</v>
          </cell>
          <cell r="N213">
            <v>170.8601524076571</v>
          </cell>
          <cell r="O213">
            <v>170.8601524076571</v>
          </cell>
          <cell r="P213">
            <v>170.8601524076571</v>
          </cell>
          <cell r="Q213">
            <v>170.8601524076571</v>
          </cell>
          <cell r="R213">
            <v>170.8601524076571</v>
          </cell>
          <cell r="S213">
            <v>170.8601524076571</v>
          </cell>
          <cell r="T213">
            <v>170.8601524076571</v>
          </cell>
          <cell r="U213">
            <v>170.8601524076571</v>
          </cell>
        </row>
        <row r="214">
          <cell r="E214">
            <v>172.69707266158804</v>
          </cell>
          <cell r="F214">
            <v>172.12147916832276</v>
          </cell>
          <cell r="G214">
            <v>171.62552395435935</v>
          </cell>
          <cell r="H214">
            <v>171.20757501871245</v>
          </cell>
          <cell r="I214">
            <v>170.85418276690041</v>
          </cell>
          <cell r="J214">
            <v>170.58318938479863</v>
          </cell>
          <cell r="K214">
            <v>170.58318938479863</v>
          </cell>
          <cell r="L214">
            <v>170.58318938479863</v>
          </cell>
          <cell r="M214">
            <v>170.58318938479863</v>
          </cell>
          <cell r="N214">
            <v>170.58318938479863</v>
          </cell>
          <cell r="O214">
            <v>170.58318938479863</v>
          </cell>
          <cell r="P214">
            <v>170.58318938479863</v>
          </cell>
          <cell r="Q214">
            <v>170.58318938479863</v>
          </cell>
          <cell r="R214">
            <v>170.58318938479863</v>
          </cell>
          <cell r="S214">
            <v>170.58318938479863</v>
          </cell>
          <cell r="T214">
            <v>170.58318938479863</v>
          </cell>
          <cell r="U214">
            <v>170.58318938479863</v>
          </cell>
        </row>
        <row r="215">
          <cell r="E215">
            <v>172.69704963337287</v>
          </cell>
          <cell r="F215">
            <v>172.12334580550458</v>
          </cell>
          <cell r="G215">
            <v>171.63032668346352</v>
          </cell>
          <cell r="H215">
            <v>171.20615884003112</v>
          </cell>
          <cell r="I215">
            <v>170.863850488254</v>
          </cell>
          <cell r="J215">
            <v>170.59357350067009</v>
          </cell>
          <cell r="K215">
            <v>170.59357350067009</v>
          </cell>
          <cell r="L215">
            <v>170.59357350067009</v>
          </cell>
          <cell r="M215">
            <v>170.59357350067009</v>
          </cell>
          <cell r="N215">
            <v>170.59357350067009</v>
          </cell>
          <cell r="O215">
            <v>170.59357350067009</v>
          </cell>
          <cell r="P215">
            <v>170.59357350067009</v>
          </cell>
          <cell r="Q215">
            <v>170.59357350067009</v>
          </cell>
          <cell r="R215">
            <v>170.59357350067009</v>
          </cell>
          <cell r="S215">
            <v>170.59357350067009</v>
          </cell>
          <cell r="T215">
            <v>170.59357350067009</v>
          </cell>
          <cell r="U215">
            <v>170.59357350067009</v>
          </cell>
        </row>
        <row r="216">
          <cell r="E216">
            <v>172.69704659816949</v>
          </cell>
          <cell r="F216">
            <v>172.10920834803767</v>
          </cell>
          <cell r="G216">
            <v>171.65234547585408</v>
          </cell>
          <cell r="H216">
            <v>171.28106190976692</v>
          </cell>
          <cell r="I216">
            <v>170.97353384462008</v>
          </cell>
          <cell r="J216">
            <v>170.71646418003994</v>
          </cell>
          <cell r="K216">
            <v>170.50292870151699</v>
          </cell>
          <cell r="L216">
            <v>170.50292870151699</v>
          </cell>
          <cell r="M216">
            <v>170.50292870151699</v>
          </cell>
          <cell r="N216">
            <v>170.50292870151699</v>
          </cell>
          <cell r="O216">
            <v>170.50292870151699</v>
          </cell>
          <cell r="P216">
            <v>170.50292870151699</v>
          </cell>
          <cell r="Q216">
            <v>170.50292870151699</v>
          </cell>
          <cell r="R216">
            <v>170.50292870151699</v>
          </cell>
          <cell r="S216">
            <v>170.50292870151699</v>
          </cell>
          <cell r="T216">
            <v>170.50292870151699</v>
          </cell>
          <cell r="U216">
            <v>170.50292870151699</v>
          </cell>
        </row>
        <row r="217">
          <cell r="E217">
            <v>172.69703992875938</v>
          </cell>
          <cell r="F217">
            <v>172.10541750960803</v>
          </cell>
          <cell r="G217">
            <v>171.59667976052285</v>
          </cell>
          <cell r="H217">
            <v>171.18685496993859</v>
          </cell>
          <cell r="I217">
            <v>170.83586902610122</v>
          </cell>
          <cell r="J217">
            <v>170.83586902610122</v>
          </cell>
          <cell r="K217">
            <v>170.83586902610122</v>
          </cell>
          <cell r="L217">
            <v>170.83586902610122</v>
          </cell>
          <cell r="M217">
            <v>170.83586902610122</v>
          </cell>
          <cell r="N217">
            <v>170.83586902610122</v>
          </cell>
          <cell r="O217">
            <v>170.83586902610122</v>
          </cell>
          <cell r="P217">
            <v>170.83586902610122</v>
          </cell>
          <cell r="Q217">
            <v>170.83586902610122</v>
          </cell>
          <cell r="R217">
            <v>170.83586902610122</v>
          </cell>
          <cell r="S217">
            <v>170.83586902610122</v>
          </cell>
          <cell r="T217">
            <v>170.83586902610122</v>
          </cell>
          <cell r="U217">
            <v>170.83586902610122</v>
          </cell>
        </row>
        <row r="218">
          <cell r="E218">
            <v>172.69713842174068</v>
          </cell>
          <cell r="F218">
            <v>172.14814210058981</v>
          </cell>
          <cell r="G218">
            <v>171.67570719569406</v>
          </cell>
          <cell r="H218">
            <v>171.25931992577759</v>
          </cell>
          <cell r="I218">
            <v>170.91555811728847</v>
          </cell>
          <cell r="J218">
            <v>170.63215528322459</v>
          </cell>
          <cell r="K218">
            <v>170.39788252000494</v>
          </cell>
          <cell r="L218">
            <v>170.21716430413062</v>
          </cell>
          <cell r="M218">
            <v>170.21716430413062</v>
          </cell>
          <cell r="N218">
            <v>170.21716430413062</v>
          </cell>
          <cell r="O218">
            <v>170.21716430413062</v>
          </cell>
          <cell r="P218">
            <v>170.21716430413062</v>
          </cell>
          <cell r="Q218">
            <v>170.21716430413062</v>
          </cell>
          <cell r="R218">
            <v>170.21716430413062</v>
          </cell>
          <cell r="S218">
            <v>170.21716430413062</v>
          </cell>
          <cell r="T218">
            <v>170.21716430413062</v>
          </cell>
          <cell r="U218">
            <v>170.21716430413062</v>
          </cell>
        </row>
        <row r="219">
          <cell r="E219">
            <v>172.69707253006305</v>
          </cell>
          <cell r="F219">
            <v>172.14308972650073</v>
          </cell>
          <cell r="G219">
            <v>171.70263309778429</v>
          </cell>
          <cell r="H219">
            <v>171.32212229532027</v>
          </cell>
          <cell r="I219">
            <v>171.00601543312968</v>
          </cell>
          <cell r="J219">
            <v>170.73651319449701</v>
          </cell>
          <cell r="K219">
            <v>170.49809684384843</v>
          </cell>
          <cell r="L219">
            <v>170.49809684384843</v>
          </cell>
          <cell r="M219">
            <v>170.49809684384843</v>
          </cell>
          <cell r="N219">
            <v>170.49809684384843</v>
          </cell>
          <cell r="O219">
            <v>170.49809684384843</v>
          </cell>
          <cell r="P219">
            <v>170.49809684384843</v>
          </cell>
          <cell r="Q219">
            <v>170.49809684384843</v>
          </cell>
          <cell r="R219">
            <v>170.49809684384843</v>
          </cell>
          <cell r="S219">
            <v>170.49809684384843</v>
          </cell>
          <cell r="T219">
            <v>170.49809684384843</v>
          </cell>
          <cell r="U219">
            <v>170.49809684384843</v>
          </cell>
        </row>
        <row r="220">
          <cell r="E220">
            <v>172.69709177981073</v>
          </cell>
          <cell r="F220">
            <v>172.09769170955926</v>
          </cell>
          <cell r="G220">
            <v>171.62048956418693</v>
          </cell>
          <cell r="H220">
            <v>171.22274587373872</v>
          </cell>
          <cell r="I220">
            <v>170.90384776008557</v>
          </cell>
          <cell r="J220">
            <v>170.62866328678095</v>
          </cell>
          <cell r="K220">
            <v>170.36797143093304</v>
          </cell>
          <cell r="L220">
            <v>170.36797143093304</v>
          </cell>
          <cell r="M220">
            <v>170.36797143093304</v>
          </cell>
          <cell r="N220">
            <v>170.36797143093304</v>
          </cell>
          <cell r="O220">
            <v>170.36797143093304</v>
          </cell>
          <cell r="P220">
            <v>170.36797143093304</v>
          </cell>
          <cell r="Q220">
            <v>170.36797143093304</v>
          </cell>
          <cell r="R220">
            <v>170.36797143093304</v>
          </cell>
          <cell r="S220">
            <v>170.36797143093304</v>
          </cell>
          <cell r="T220">
            <v>170.36797143093304</v>
          </cell>
          <cell r="U220">
            <v>170.36797143093304</v>
          </cell>
        </row>
        <row r="221">
          <cell r="E221">
            <v>172.69706135744048</v>
          </cell>
          <cell r="F221">
            <v>172.13398595865519</v>
          </cell>
          <cell r="G221">
            <v>171.68819838183532</v>
          </cell>
          <cell r="H221">
            <v>171.33335286096738</v>
          </cell>
          <cell r="I221">
            <v>171.04546582790255</v>
          </cell>
          <cell r="J221">
            <v>170.77402701492585</v>
          </cell>
          <cell r="K221">
            <v>170.77402701492585</v>
          </cell>
          <cell r="L221">
            <v>170.77402701492585</v>
          </cell>
          <cell r="M221">
            <v>170.77402701492585</v>
          </cell>
          <cell r="N221">
            <v>170.77402701492585</v>
          </cell>
          <cell r="O221">
            <v>170.77402701492585</v>
          </cell>
          <cell r="P221">
            <v>170.77402701492585</v>
          </cell>
          <cell r="Q221">
            <v>170.77402701492585</v>
          </cell>
          <cell r="R221">
            <v>170.77402701492585</v>
          </cell>
          <cell r="S221">
            <v>170.77402701492585</v>
          </cell>
          <cell r="T221">
            <v>170.77402701492585</v>
          </cell>
          <cell r="U221">
            <v>170.77402701492585</v>
          </cell>
        </row>
        <row r="222">
          <cell r="E222">
            <v>172.69705268543524</v>
          </cell>
          <cell r="F222">
            <v>172.14723828470932</v>
          </cell>
          <cell r="G222">
            <v>171.71212690552233</v>
          </cell>
          <cell r="H222">
            <v>171.32695382057241</v>
          </cell>
          <cell r="I222">
            <v>171.00044141057006</v>
          </cell>
          <cell r="J222">
            <v>170.73625078851649</v>
          </cell>
          <cell r="K222">
            <v>170.73625078851649</v>
          </cell>
          <cell r="L222">
            <v>170.73625078851649</v>
          </cell>
          <cell r="M222">
            <v>170.73625078851649</v>
          </cell>
          <cell r="N222">
            <v>170.73625078851649</v>
          </cell>
          <cell r="O222">
            <v>170.73625078851649</v>
          </cell>
          <cell r="P222">
            <v>170.73625078851649</v>
          </cell>
          <cell r="Q222">
            <v>170.73625078851649</v>
          </cell>
          <cell r="R222">
            <v>170.73625078851649</v>
          </cell>
          <cell r="S222">
            <v>170.73625078851649</v>
          </cell>
          <cell r="T222">
            <v>170.73625078851649</v>
          </cell>
          <cell r="U222">
            <v>170.73625078851649</v>
          </cell>
        </row>
        <row r="223">
          <cell r="E223">
            <v>172.69713305143276</v>
          </cell>
          <cell r="F223">
            <v>172.09563553542003</v>
          </cell>
          <cell r="G223">
            <v>171.61280639714977</v>
          </cell>
          <cell r="H223">
            <v>171.20345067970706</v>
          </cell>
          <cell r="I223">
            <v>170.85276992268203</v>
          </cell>
          <cell r="J223">
            <v>170.54911756210598</v>
          </cell>
          <cell r="K223">
            <v>170.28568571388675</v>
          </cell>
          <cell r="L223">
            <v>170.06966527215556</v>
          </cell>
          <cell r="M223">
            <v>169.87394251683401</v>
          </cell>
          <cell r="N223">
            <v>169.87394251683401</v>
          </cell>
          <cell r="O223">
            <v>169.87394251683401</v>
          </cell>
          <cell r="P223">
            <v>169.87394251683401</v>
          </cell>
          <cell r="Q223">
            <v>169.87394251683401</v>
          </cell>
          <cell r="R223">
            <v>169.87394251683401</v>
          </cell>
          <cell r="S223">
            <v>169.87394251683401</v>
          </cell>
          <cell r="T223">
            <v>169.87394251683401</v>
          </cell>
          <cell r="U223">
            <v>169.87394251683401</v>
          </cell>
        </row>
        <row r="224">
          <cell r="E224">
            <v>172.69707346992993</v>
          </cell>
          <cell r="F224">
            <v>172.13026269631612</v>
          </cell>
          <cell r="G224">
            <v>171.68316485214856</v>
          </cell>
          <cell r="H224">
            <v>171.31700351083364</v>
          </cell>
          <cell r="I224">
            <v>171.02194125361788</v>
          </cell>
          <cell r="J224">
            <v>170.76605189764746</v>
          </cell>
          <cell r="K224">
            <v>170.54421037856699</v>
          </cell>
          <cell r="L224">
            <v>170.54421037856699</v>
          </cell>
          <cell r="M224">
            <v>170.54421037856699</v>
          </cell>
          <cell r="N224">
            <v>170.54421037856699</v>
          </cell>
          <cell r="O224">
            <v>170.54421037856699</v>
          </cell>
          <cell r="P224">
            <v>170.54421037856699</v>
          </cell>
          <cell r="Q224">
            <v>170.54421037856699</v>
          </cell>
          <cell r="R224">
            <v>170.54421037856699</v>
          </cell>
          <cell r="S224">
            <v>170.54421037856699</v>
          </cell>
          <cell r="T224">
            <v>170.54421037856699</v>
          </cell>
          <cell r="U224">
            <v>170.54421037856699</v>
          </cell>
        </row>
        <row r="225">
          <cell r="E225">
            <v>172.6970516664301</v>
          </cell>
          <cell r="F225">
            <v>172.09624151808529</v>
          </cell>
          <cell r="G225">
            <v>171.58068761336077</v>
          </cell>
          <cell r="H225">
            <v>171.15417511479149</v>
          </cell>
          <cell r="I225">
            <v>170.78494798670101</v>
          </cell>
          <cell r="J225">
            <v>170.47983200644808</v>
          </cell>
          <cell r="K225">
            <v>170.47983200644808</v>
          </cell>
          <cell r="L225">
            <v>170.47983200644808</v>
          </cell>
          <cell r="M225">
            <v>170.47983200644808</v>
          </cell>
          <cell r="N225">
            <v>170.47983200644808</v>
          </cell>
          <cell r="O225">
            <v>170.47983200644808</v>
          </cell>
          <cell r="P225">
            <v>170.47983200644808</v>
          </cell>
          <cell r="Q225">
            <v>170.47983200644808</v>
          </cell>
          <cell r="R225">
            <v>170.47983200644808</v>
          </cell>
          <cell r="S225">
            <v>170.47983200644808</v>
          </cell>
          <cell r="T225">
            <v>170.47983200644808</v>
          </cell>
          <cell r="U225">
            <v>170.47983200644808</v>
          </cell>
        </row>
        <row r="226">
          <cell r="E226">
            <v>172.69707934386534</v>
          </cell>
          <cell r="F226">
            <v>172.09138021402219</v>
          </cell>
          <cell r="G226">
            <v>171.59913693930045</v>
          </cell>
          <cell r="H226">
            <v>171.19620494595955</v>
          </cell>
          <cell r="I226">
            <v>170.8606741400296</v>
          </cell>
          <cell r="J226">
            <v>170.8606741400296</v>
          </cell>
          <cell r="K226">
            <v>170.8606741400296</v>
          </cell>
          <cell r="L226">
            <v>170.8606741400296</v>
          </cell>
          <cell r="M226">
            <v>170.8606741400296</v>
          </cell>
          <cell r="N226">
            <v>170.8606741400296</v>
          </cell>
          <cell r="O226">
            <v>170.8606741400296</v>
          </cell>
          <cell r="P226">
            <v>170.8606741400296</v>
          </cell>
          <cell r="Q226">
            <v>170.8606741400296</v>
          </cell>
          <cell r="R226">
            <v>170.8606741400296</v>
          </cell>
          <cell r="S226">
            <v>170.8606741400296</v>
          </cell>
          <cell r="T226">
            <v>170.8606741400296</v>
          </cell>
          <cell r="U226">
            <v>170.8606741400296</v>
          </cell>
        </row>
        <row r="227">
          <cell r="E227">
            <v>172.69706862934899</v>
          </cell>
          <cell r="F227">
            <v>172.13540961828275</v>
          </cell>
          <cell r="G227">
            <v>171.66516606741598</v>
          </cell>
          <cell r="H227">
            <v>171.29186545026121</v>
          </cell>
          <cell r="I227">
            <v>170.97280443942472</v>
          </cell>
          <cell r="J227">
            <v>170.69088324993575</v>
          </cell>
          <cell r="K227">
            <v>170.42720134879102</v>
          </cell>
          <cell r="L227">
            <v>170.42720134879102</v>
          </cell>
          <cell r="M227">
            <v>170.42720134879102</v>
          </cell>
          <cell r="N227">
            <v>170.42720134879102</v>
          </cell>
          <cell r="O227">
            <v>170.42720134879102</v>
          </cell>
          <cell r="P227">
            <v>170.42720134879102</v>
          </cell>
          <cell r="Q227">
            <v>170.42720134879102</v>
          </cell>
          <cell r="R227">
            <v>170.42720134879102</v>
          </cell>
          <cell r="S227">
            <v>170.42720134879102</v>
          </cell>
          <cell r="T227">
            <v>170.42720134879102</v>
          </cell>
          <cell r="U227">
            <v>170.42720134879102</v>
          </cell>
        </row>
        <row r="228">
          <cell r="E228">
            <v>172.69706943906169</v>
          </cell>
          <cell r="F228">
            <v>172.13695979081666</v>
          </cell>
          <cell r="G228">
            <v>171.65020047035586</v>
          </cell>
          <cell r="H228">
            <v>171.22418685012843</v>
          </cell>
          <cell r="I228">
            <v>170.83442294130708</v>
          </cell>
          <cell r="J228">
            <v>170.48807527219179</v>
          </cell>
          <cell r="K228">
            <v>170.18283835556667</v>
          </cell>
          <cell r="L228">
            <v>169.94234781262062</v>
          </cell>
          <cell r="M228">
            <v>169.94234781262062</v>
          </cell>
          <cell r="N228">
            <v>169.94234781262062</v>
          </cell>
          <cell r="O228">
            <v>169.94234781262062</v>
          </cell>
          <cell r="P228">
            <v>169.94234781262062</v>
          </cell>
          <cell r="Q228">
            <v>169.94234781262062</v>
          </cell>
          <cell r="R228">
            <v>169.94234781262062</v>
          </cell>
          <cell r="S228">
            <v>169.94234781262062</v>
          </cell>
          <cell r="T228">
            <v>169.94234781262062</v>
          </cell>
          <cell r="U228">
            <v>169.94234781262062</v>
          </cell>
        </row>
        <row r="229">
          <cell r="E229">
            <v>172.69708209049838</v>
          </cell>
          <cell r="F229">
            <v>172.14187362704476</v>
          </cell>
          <cell r="G229">
            <v>171.66988381050061</v>
          </cell>
          <cell r="H229">
            <v>171.27107051679167</v>
          </cell>
          <cell r="I229">
            <v>170.91869023082774</v>
          </cell>
          <cell r="J229">
            <v>170.6136547313005</v>
          </cell>
          <cell r="K229">
            <v>170.34585719171523</v>
          </cell>
          <cell r="L229">
            <v>170.34585719171523</v>
          </cell>
          <cell r="M229">
            <v>170.34585719171523</v>
          </cell>
          <cell r="N229">
            <v>170.34585719171523</v>
          </cell>
          <cell r="O229">
            <v>170.34585719171523</v>
          </cell>
          <cell r="P229">
            <v>170.34585719171523</v>
          </cell>
          <cell r="Q229">
            <v>170.34585719171523</v>
          </cell>
          <cell r="R229">
            <v>170.34585719171523</v>
          </cell>
          <cell r="S229">
            <v>170.34585719171523</v>
          </cell>
          <cell r="T229">
            <v>170.34585719171523</v>
          </cell>
          <cell r="U229">
            <v>170.34585719171523</v>
          </cell>
        </row>
        <row r="230">
          <cell r="E230">
            <v>172.69703173590389</v>
          </cell>
          <cell r="F230">
            <v>172.16046873987227</v>
          </cell>
          <cell r="G230">
            <v>171.67966399883218</v>
          </cell>
          <cell r="H230">
            <v>171.27660458776836</v>
          </cell>
          <cell r="I230">
            <v>170.96271953832272</v>
          </cell>
          <cell r="J230">
            <v>170.69735488412795</v>
          </cell>
          <cell r="K230">
            <v>170.69735488412795</v>
          </cell>
          <cell r="L230">
            <v>170.69735488412795</v>
          </cell>
          <cell r="M230">
            <v>170.69735488412795</v>
          </cell>
          <cell r="N230">
            <v>170.69735488412795</v>
          </cell>
          <cell r="O230">
            <v>170.69735488412795</v>
          </cell>
          <cell r="P230">
            <v>170.69735488412795</v>
          </cell>
          <cell r="Q230">
            <v>170.69735488412795</v>
          </cell>
          <cell r="R230">
            <v>170.69735488412795</v>
          </cell>
          <cell r="S230">
            <v>170.69735488412795</v>
          </cell>
          <cell r="T230">
            <v>170.69735488412795</v>
          </cell>
          <cell r="U230">
            <v>170.69735488412795</v>
          </cell>
        </row>
        <row r="231">
          <cell r="E231">
            <v>172.69712710195128</v>
          </cell>
          <cell r="F231">
            <v>172.1237347071399</v>
          </cell>
          <cell r="G231">
            <v>171.61669972562063</v>
          </cell>
          <cell r="H231">
            <v>171.21280976931357</v>
          </cell>
          <cell r="I231">
            <v>170.87143291977725</v>
          </cell>
          <cell r="J231">
            <v>170.57842143796617</v>
          </cell>
          <cell r="K231">
            <v>170.57842143796617</v>
          </cell>
          <cell r="L231">
            <v>170.57842143796617</v>
          </cell>
          <cell r="M231">
            <v>170.57842143796617</v>
          </cell>
          <cell r="N231">
            <v>170.57842143796617</v>
          </cell>
          <cell r="O231">
            <v>170.57842143796617</v>
          </cell>
          <cell r="P231">
            <v>170.57842143796617</v>
          </cell>
          <cell r="Q231">
            <v>170.57842143796617</v>
          </cell>
          <cell r="R231">
            <v>170.57842143796617</v>
          </cell>
          <cell r="S231">
            <v>170.57842143796617</v>
          </cell>
          <cell r="T231">
            <v>170.57842143796617</v>
          </cell>
          <cell r="U231">
            <v>170.57842143796617</v>
          </cell>
        </row>
        <row r="232">
          <cell r="E232">
            <v>172.69705463581278</v>
          </cell>
          <cell r="F232">
            <v>172.12535085513426</v>
          </cell>
          <cell r="G232">
            <v>171.66821417173023</v>
          </cell>
          <cell r="H232">
            <v>171.25406531825055</v>
          </cell>
          <cell r="I232">
            <v>170.86503513252106</v>
          </cell>
          <cell r="J232">
            <v>170.54234128436769</v>
          </cell>
          <cell r="K232">
            <v>170.54234128436769</v>
          </cell>
          <cell r="L232">
            <v>170.54234128436769</v>
          </cell>
          <cell r="M232">
            <v>170.54234128436769</v>
          </cell>
          <cell r="N232">
            <v>170.54234128436769</v>
          </cell>
          <cell r="O232">
            <v>170.54234128436769</v>
          </cell>
          <cell r="P232">
            <v>170.54234128436769</v>
          </cell>
          <cell r="Q232">
            <v>170.54234128436769</v>
          </cell>
          <cell r="R232">
            <v>170.54234128436769</v>
          </cell>
          <cell r="S232">
            <v>170.54234128436769</v>
          </cell>
          <cell r="T232">
            <v>170.54234128436769</v>
          </cell>
          <cell r="U232">
            <v>170.54234128436769</v>
          </cell>
        </row>
        <row r="233">
          <cell r="E233">
            <v>172.6970296252448</v>
          </cell>
          <cell r="F233">
            <v>172.11959608162428</v>
          </cell>
          <cell r="G233">
            <v>171.63526447622539</v>
          </cell>
          <cell r="H233">
            <v>171.21491859956964</v>
          </cell>
          <cell r="I233">
            <v>170.88002962600203</v>
          </cell>
          <cell r="J233">
            <v>170.60169675999146</v>
          </cell>
          <cell r="K233">
            <v>170.60169675999146</v>
          </cell>
          <cell r="L233">
            <v>170.60169675999146</v>
          </cell>
          <cell r="M233">
            <v>170.60169675999146</v>
          </cell>
          <cell r="N233">
            <v>170.60169675999146</v>
          </cell>
          <cell r="O233">
            <v>170.60169675999146</v>
          </cell>
          <cell r="P233">
            <v>170.60169675999146</v>
          </cell>
          <cell r="Q233">
            <v>170.60169675999146</v>
          </cell>
          <cell r="R233">
            <v>170.60169675999146</v>
          </cell>
          <cell r="S233">
            <v>170.60169675999146</v>
          </cell>
          <cell r="T233">
            <v>170.60169675999146</v>
          </cell>
          <cell r="U233">
            <v>170.60169675999146</v>
          </cell>
        </row>
        <row r="234">
          <cell r="E234">
            <v>172.69701742459739</v>
          </cell>
          <cell r="F234">
            <v>172.11138701546966</v>
          </cell>
          <cell r="G234">
            <v>171.62272975709166</v>
          </cell>
          <cell r="H234">
            <v>171.20705487152236</v>
          </cell>
          <cell r="I234">
            <v>170.84922867255247</v>
          </cell>
          <cell r="J234">
            <v>170.53965336752086</v>
          </cell>
          <cell r="K234">
            <v>170.53965336752086</v>
          </cell>
          <cell r="L234">
            <v>170.53965336752086</v>
          </cell>
          <cell r="M234">
            <v>170.53965336752086</v>
          </cell>
          <cell r="N234">
            <v>170.53965336752086</v>
          </cell>
          <cell r="O234">
            <v>170.53965336752086</v>
          </cell>
          <cell r="P234">
            <v>170.53965336752086</v>
          </cell>
          <cell r="Q234">
            <v>170.53965336752086</v>
          </cell>
          <cell r="R234">
            <v>170.53965336752086</v>
          </cell>
          <cell r="S234">
            <v>170.53965336752086</v>
          </cell>
          <cell r="T234">
            <v>170.53965336752086</v>
          </cell>
          <cell r="U234">
            <v>170.53965336752086</v>
          </cell>
        </row>
        <row r="235">
          <cell r="E235">
            <v>172.69707348408014</v>
          </cell>
          <cell r="F235">
            <v>172.10684042606979</v>
          </cell>
          <cell r="G235">
            <v>171.61126848105616</v>
          </cell>
          <cell r="H235">
            <v>171.16157023685227</v>
          </cell>
          <cell r="I235">
            <v>170.76804910727864</v>
          </cell>
          <cell r="J235">
            <v>170.76804910727864</v>
          </cell>
          <cell r="K235">
            <v>170.76804910727864</v>
          </cell>
          <cell r="L235">
            <v>170.76804910727864</v>
          </cell>
          <cell r="M235">
            <v>170.76804910727864</v>
          </cell>
          <cell r="N235">
            <v>170.76804910727864</v>
          </cell>
          <cell r="O235">
            <v>170.76804910727864</v>
          </cell>
          <cell r="P235">
            <v>170.76804910727864</v>
          </cell>
          <cell r="Q235">
            <v>170.76804910727864</v>
          </cell>
          <cell r="R235">
            <v>170.76804910727864</v>
          </cell>
          <cell r="S235">
            <v>170.76804910727864</v>
          </cell>
          <cell r="T235">
            <v>170.76804910727864</v>
          </cell>
          <cell r="U235">
            <v>170.76804910727864</v>
          </cell>
        </row>
        <row r="236">
          <cell r="E236">
            <v>172.69709746294512</v>
          </cell>
          <cell r="F236">
            <v>172.09527247991088</v>
          </cell>
          <cell r="G236">
            <v>171.5898151424656</v>
          </cell>
          <cell r="H236">
            <v>171.16546160379656</v>
          </cell>
          <cell r="I236">
            <v>170.83905824088149</v>
          </cell>
          <cell r="J236">
            <v>170.55264208173483</v>
          </cell>
          <cell r="K236">
            <v>170.55264208173483</v>
          </cell>
          <cell r="L236">
            <v>170.55264208173483</v>
          </cell>
          <cell r="M236">
            <v>170.55264208173483</v>
          </cell>
          <cell r="N236">
            <v>170.55264208173483</v>
          </cell>
          <cell r="O236">
            <v>170.55264208173483</v>
          </cell>
          <cell r="P236">
            <v>170.55264208173483</v>
          </cell>
          <cell r="Q236">
            <v>170.55264208173483</v>
          </cell>
          <cell r="R236">
            <v>170.55264208173483</v>
          </cell>
          <cell r="S236">
            <v>170.55264208173483</v>
          </cell>
          <cell r="T236">
            <v>170.55264208173483</v>
          </cell>
          <cell r="U236">
            <v>170.55264208173483</v>
          </cell>
        </row>
        <row r="237">
          <cell r="E237">
            <v>172.69705076087848</v>
          </cell>
          <cell r="F237">
            <v>172.09254297842153</v>
          </cell>
          <cell r="G237">
            <v>171.61205679761613</v>
          </cell>
          <cell r="H237">
            <v>171.19671632596595</v>
          </cell>
          <cell r="I237">
            <v>170.86229463099815</v>
          </cell>
          <cell r="J237">
            <v>170.57687441830754</v>
          </cell>
          <cell r="K237">
            <v>170.32347228502903</v>
          </cell>
          <cell r="L237">
            <v>170.12944158735539</v>
          </cell>
          <cell r="M237">
            <v>170.12944158735539</v>
          </cell>
          <cell r="N237">
            <v>170.12944158735539</v>
          </cell>
          <cell r="O237">
            <v>170.12944158735539</v>
          </cell>
          <cell r="P237">
            <v>170.12944158735539</v>
          </cell>
          <cell r="Q237">
            <v>170.12944158735539</v>
          </cell>
          <cell r="R237">
            <v>170.12944158735539</v>
          </cell>
          <cell r="S237">
            <v>170.12944158735539</v>
          </cell>
          <cell r="T237">
            <v>170.12944158735539</v>
          </cell>
          <cell r="U237">
            <v>170.12944158735539</v>
          </cell>
        </row>
        <row r="238">
          <cell r="E238">
            <v>172.69707941419114</v>
          </cell>
          <cell r="F238">
            <v>172.1465559096159</v>
          </cell>
          <cell r="G238">
            <v>171.69920142195735</v>
          </cell>
          <cell r="H238">
            <v>171.29614425983277</v>
          </cell>
          <cell r="I238">
            <v>170.96577420144592</v>
          </cell>
          <cell r="J238">
            <v>170.69319334858116</v>
          </cell>
          <cell r="K238">
            <v>170.69319334858116</v>
          </cell>
          <cell r="L238">
            <v>170.69319334858116</v>
          </cell>
          <cell r="M238">
            <v>170.69319334858116</v>
          </cell>
          <cell r="N238">
            <v>170.69319334858116</v>
          </cell>
          <cell r="O238">
            <v>170.69319334858116</v>
          </cell>
          <cell r="P238">
            <v>170.69319334858116</v>
          </cell>
          <cell r="Q238">
            <v>170.69319334858116</v>
          </cell>
          <cell r="R238">
            <v>170.69319334858116</v>
          </cell>
          <cell r="S238">
            <v>170.69319334858116</v>
          </cell>
          <cell r="T238">
            <v>170.69319334858116</v>
          </cell>
          <cell r="U238">
            <v>170.69319334858116</v>
          </cell>
        </row>
        <row r="239">
          <cell r="E239">
            <v>172.69704148865921</v>
          </cell>
          <cell r="F239">
            <v>172.14567043115957</v>
          </cell>
          <cell r="G239">
            <v>171.67790890700161</v>
          </cell>
          <cell r="H239">
            <v>171.30305243415555</v>
          </cell>
          <cell r="I239">
            <v>170.98125611159475</v>
          </cell>
          <cell r="J239">
            <v>170.71266421789713</v>
          </cell>
          <cell r="K239">
            <v>170.47765823842354</v>
          </cell>
          <cell r="L239">
            <v>170.47765823842354</v>
          </cell>
          <cell r="M239">
            <v>170.47765823842354</v>
          </cell>
          <cell r="N239">
            <v>170.47765823842354</v>
          </cell>
          <cell r="O239">
            <v>170.47765823842354</v>
          </cell>
          <cell r="P239">
            <v>170.47765823842354</v>
          </cell>
          <cell r="Q239">
            <v>170.47765823842354</v>
          </cell>
          <cell r="R239">
            <v>170.47765823842354</v>
          </cell>
          <cell r="S239">
            <v>170.47765823842354</v>
          </cell>
          <cell r="T239">
            <v>170.47765823842354</v>
          </cell>
          <cell r="U239">
            <v>170.47765823842354</v>
          </cell>
        </row>
        <row r="240">
          <cell r="E240">
            <v>172.69701993348053</v>
          </cell>
          <cell r="F240">
            <v>172.14017093615323</v>
          </cell>
          <cell r="G240">
            <v>171.68035815138762</v>
          </cell>
          <cell r="H240">
            <v>171.30529690475123</v>
          </cell>
          <cell r="I240">
            <v>170.96381038839294</v>
          </cell>
          <cell r="J240">
            <v>170.67574966171142</v>
          </cell>
          <cell r="K240">
            <v>170.40760027434467</v>
          </cell>
          <cell r="L240">
            <v>170.40760027434467</v>
          </cell>
          <cell r="M240">
            <v>170.40760027434467</v>
          </cell>
          <cell r="N240">
            <v>170.40760027434467</v>
          </cell>
          <cell r="O240">
            <v>170.40760027434467</v>
          </cell>
          <cell r="P240">
            <v>170.40760027434467</v>
          </cell>
          <cell r="Q240">
            <v>170.40760027434467</v>
          </cell>
          <cell r="R240">
            <v>170.40760027434467</v>
          </cell>
          <cell r="S240">
            <v>170.40760027434467</v>
          </cell>
          <cell r="T240">
            <v>170.40760027434467</v>
          </cell>
          <cell r="U240">
            <v>170.40760027434467</v>
          </cell>
        </row>
        <row r="241">
          <cell r="E241">
            <v>172.69704369710968</v>
          </cell>
          <cell r="F241">
            <v>172.12543951185509</v>
          </cell>
          <cell r="G241">
            <v>171.65602251644</v>
          </cell>
          <cell r="H241">
            <v>171.27168668447223</v>
          </cell>
          <cell r="I241">
            <v>170.96014078354406</v>
          </cell>
          <cell r="J241">
            <v>170.69642890306369</v>
          </cell>
          <cell r="K241">
            <v>170.47778989022427</v>
          </cell>
          <cell r="L241">
            <v>170.30291734266572</v>
          </cell>
          <cell r="M241">
            <v>170.30291734266572</v>
          </cell>
          <cell r="N241">
            <v>170.30291734266572</v>
          </cell>
          <cell r="O241">
            <v>170.30291734266572</v>
          </cell>
          <cell r="P241">
            <v>170.30291734266572</v>
          </cell>
          <cell r="Q241">
            <v>170.30291734266572</v>
          </cell>
          <cell r="R241">
            <v>170.30291734266572</v>
          </cell>
          <cell r="S241">
            <v>170.30291734266572</v>
          </cell>
          <cell r="T241">
            <v>170.30291734266572</v>
          </cell>
          <cell r="U241">
            <v>170.30291734266572</v>
          </cell>
        </row>
        <row r="242">
          <cell r="E242">
            <v>172.69707216146739</v>
          </cell>
          <cell r="F242">
            <v>172.14215117516451</v>
          </cell>
          <cell r="G242">
            <v>171.64124382571325</v>
          </cell>
          <cell r="H242">
            <v>171.21422447287077</v>
          </cell>
          <cell r="I242">
            <v>170.84568923496812</v>
          </cell>
          <cell r="J242">
            <v>170.53212936821569</v>
          </cell>
          <cell r="K242">
            <v>170.26190369325249</v>
          </cell>
          <cell r="L242">
            <v>170.04341644515284</v>
          </cell>
          <cell r="M242">
            <v>169.83703438381258</v>
          </cell>
          <cell r="N242">
            <v>169.83703438381258</v>
          </cell>
          <cell r="O242">
            <v>169.83703438381258</v>
          </cell>
          <cell r="P242">
            <v>169.83703438381258</v>
          </cell>
          <cell r="Q242">
            <v>169.83703438381258</v>
          </cell>
          <cell r="R242">
            <v>169.83703438381258</v>
          </cell>
          <cell r="S242">
            <v>169.83703438381258</v>
          </cell>
          <cell r="T242">
            <v>169.83703438381258</v>
          </cell>
          <cell r="U242">
            <v>169.83703438381258</v>
          </cell>
        </row>
        <row r="243">
          <cell r="E243">
            <v>172.69710538278196</v>
          </cell>
          <cell r="F243">
            <v>172.14363935333068</v>
          </cell>
          <cell r="G243">
            <v>171.6844301613479</v>
          </cell>
          <cell r="H243">
            <v>171.31388671382342</v>
          </cell>
          <cell r="I243">
            <v>170.97746535548049</v>
          </cell>
          <cell r="J243">
            <v>170.67325621944804</v>
          </cell>
          <cell r="K243">
            <v>170.39016495885218</v>
          </cell>
          <cell r="L243">
            <v>170.39016495885218</v>
          </cell>
          <cell r="M243">
            <v>170.39016495885218</v>
          </cell>
          <cell r="N243">
            <v>170.39016495885218</v>
          </cell>
          <cell r="O243">
            <v>170.39016495885218</v>
          </cell>
          <cell r="P243">
            <v>170.39016495885218</v>
          </cell>
          <cell r="Q243">
            <v>170.39016495885218</v>
          </cell>
          <cell r="R243">
            <v>170.39016495885218</v>
          </cell>
          <cell r="S243">
            <v>170.39016495885218</v>
          </cell>
          <cell r="T243">
            <v>170.39016495885218</v>
          </cell>
          <cell r="U243">
            <v>170.39016495885218</v>
          </cell>
        </row>
        <row r="244">
          <cell r="E244">
            <v>172.69708270319023</v>
          </cell>
          <cell r="F244">
            <v>172.11140125335891</v>
          </cell>
          <cell r="G244">
            <v>171.6159832007861</v>
          </cell>
          <cell r="H244">
            <v>171.19858337235436</v>
          </cell>
          <cell r="I244">
            <v>170.86197439784203</v>
          </cell>
          <cell r="J244">
            <v>170.59177203188</v>
          </cell>
          <cell r="K244">
            <v>170.34924546006002</v>
          </cell>
          <cell r="L244">
            <v>170.1670482981454</v>
          </cell>
          <cell r="M244">
            <v>170.00908292566584</v>
          </cell>
          <cell r="N244">
            <v>169.87446570270436</v>
          </cell>
          <cell r="O244">
            <v>169.87446570270436</v>
          </cell>
          <cell r="P244">
            <v>169.87446570270436</v>
          </cell>
          <cell r="Q244">
            <v>169.87446570270436</v>
          </cell>
          <cell r="R244">
            <v>169.87446570270436</v>
          </cell>
          <cell r="S244">
            <v>169.87446570270436</v>
          </cell>
          <cell r="T244">
            <v>169.87446570270436</v>
          </cell>
          <cell r="U244">
            <v>169.87446570270436</v>
          </cell>
        </row>
        <row r="245">
          <cell r="E245">
            <v>172.69702217065176</v>
          </cell>
          <cell r="F245">
            <v>172.14206319447621</v>
          </cell>
          <cell r="G245">
            <v>171.66261933535549</v>
          </cell>
          <cell r="H245">
            <v>171.28480228771014</v>
          </cell>
          <cell r="I245">
            <v>170.95408304370613</v>
          </cell>
          <cell r="J245">
            <v>170.67639294901068</v>
          </cell>
          <cell r="K245">
            <v>170.67639294901068</v>
          </cell>
          <cell r="L245">
            <v>170.67639294901068</v>
          </cell>
          <cell r="M245">
            <v>170.67639294901068</v>
          </cell>
          <cell r="N245">
            <v>170.67639294901068</v>
          </cell>
          <cell r="O245">
            <v>170.67639294901068</v>
          </cell>
          <cell r="P245">
            <v>170.67639294901068</v>
          </cell>
          <cell r="Q245">
            <v>170.67639294901068</v>
          </cell>
          <cell r="R245">
            <v>170.67639294901068</v>
          </cell>
          <cell r="S245">
            <v>170.67639294901068</v>
          </cell>
          <cell r="T245">
            <v>170.67639294901068</v>
          </cell>
          <cell r="U245">
            <v>170.67639294901068</v>
          </cell>
        </row>
        <row r="246">
          <cell r="E246">
            <v>172.69706918974262</v>
          </cell>
          <cell r="F246">
            <v>172.14108433635676</v>
          </cell>
          <cell r="G246">
            <v>171.69137519364054</v>
          </cell>
          <cell r="H246">
            <v>171.32709401918652</v>
          </cell>
          <cell r="I246">
            <v>171.01603232536081</v>
          </cell>
          <cell r="J246">
            <v>170.74762145901454</v>
          </cell>
          <cell r="K246">
            <v>170.51920184694455</v>
          </cell>
          <cell r="L246">
            <v>170.51920184694455</v>
          </cell>
          <cell r="M246">
            <v>170.51920184694455</v>
          </cell>
          <cell r="N246">
            <v>170.51920184694455</v>
          </cell>
          <cell r="O246">
            <v>170.51920184694455</v>
          </cell>
          <cell r="P246">
            <v>170.51920184694455</v>
          </cell>
          <cell r="Q246">
            <v>170.51920184694455</v>
          </cell>
          <cell r="R246">
            <v>170.51920184694455</v>
          </cell>
          <cell r="S246">
            <v>170.51920184694455</v>
          </cell>
          <cell r="T246">
            <v>170.51920184694455</v>
          </cell>
          <cell r="U246">
            <v>170.51920184694455</v>
          </cell>
        </row>
        <row r="247">
          <cell r="E247">
            <v>172.69702252426541</v>
          </cell>
          <cell r="F247">
            <v>172.11400501531782</v>
          </cell>
          <cell r="G247">
            <v>171.60976082407049</v>
          </cell>
          <cell r="H247">
            <v>171.19961013268406</v>
          </cell>
          <cell r="I247">
            <v>170.86220214227495</v>
          </cell>
          <cell r="J247">
            <v>170.56366768912167</v>
          </cell>
          <cell r="K247">
            <v>170.32621896372595</v>
          </cell>
          <cell r="L247">
            <v>170.32621896372595</v>
          </cell>
          <cell r="M247">
            <v>170.32621896372595</v>
          </cell>
          <cell r="N247">
            <v>170.32621896372595</v>
          </cell>
          <cell r="O247">
            <v>170.32621896372595</v>
          </cell>
          <cell r="P247">
            <v>170.32621896372595</v>
          </cell>
          <cell r="Q247">
            <v>170.32621896372595</v>
          </cell>
          <cell r="R247">
            <v>170.32621896372595</v>
          </cell>
          <cell r="S247">
            <v>170.32621896372595</v>
          </cell>
          <cell r="T247">
            <v>170.32621896372595</v>
          </cell>
          <cell r="U247">
            <v>170.32621896372595</v>
          </cell>
        </row>
        <row r="248">
          <cell r="E248">
            <v>172.69703309720319</v>
          </cell>
          <cell r="F248">
            <v>172.16168330002705</v>
          </cell>
          <cell r="G248">
            <v>171.68174966919352</v>
          </cell>
          <cell r="H248">
            <v>171.27796977348672</v>
          </cell>
          <cell r="I248">
            <v>170.93309070095128</v>
          </cell>
          <cell r="J248">
            <v>170.64417108934836</v>
          </cell>
          <cell r="K248">
            <v>170.38589641888493</v>
          </cell>
          <cell r="L248">
            <v>170.38589641888493</v>
          </cell>
          <cell r="M248">
            <v>170.38589641888493</v>
          </cell>
          <cell r="N248">
            <v>170.38589641888493</v>
          </cell>
          <cell r="O248">
            <v>170.38589641888493</v>
          </cell>
          <cell r="P248">
            <v>170.38589641888493</v>
          </cell>
          <cell r="Q248">
            <v>170.38589641888493</v>
          </cell>
          <cell r="R248">
            <v>170.38589641888493</v>
          </cell>
          <cell r="S248">
            <v>170.38589641888493</v>
          </cell>
          <cell r="T248">
            <v>170.38589641888493</v>
          </cell>
          <cell r="U248">
            <v>170.38589641888493</v>
          </cell>
        </row>
        <row r="249">
          <cell r="E249">
            <v>172.69710133815335</v>
          </cell>
          <cell r="F249">
            <v>172.08226080847572</v>
          </cell>
          <cell r="G249">
            <v>171.55058887803932</v>
          </cell>
          <cell r="H249">
            <v>171.08156894112545</v>
          </cell>
          <cell r="I249">
            <v>170.67206464261969</v>
          </cell>
          <cell r="J249">
            <v>170.32969080913318</v>
          </cell>
          <cell r="K249">
            <v>170.32969080913318</v>
          </cell>
          <cell r="L249">
            <v>170.32969080913318</v>
          </cell>
          <cell r="M249">
            <v>170.32969080913318</v>
          </cell>
          <cell r="N249">
            <v>170.32969080913318</v>
          </cell>
          <cell r="O249">
            <v>170.32969080913318</v>
          </cell>
          <cell r="P249">
            <v>170.32969080913318</v>
          </cell>
          <cell r="Q249">
            <v>170.32969080913318</v>
          </cell>
          <cell r="R249">
            <v>170.32969080913318</v>
          </cell>
          <cell r="S249">
            <v>170.32969080913318</v>
          </cell>
          <cell r="T249">
            <v>170.32969080913318</v>
          </cell>
          <cell r="U249">
            <v>170.32969080913318</v>
          </cell>
        </row>
        <row r="250">
          <cell r="E250">
            <v>172.69706662574873</v>
          </cell>
          <cell r="F250">
            <v>172.13007119741644</v>
          </cell>
          <cell r="G250">
            <v>171.66650854459937</v>
          </cell>
          <cell r="H250">
            <v>171.29088626285224</v>
          </cell>
          <cell r="I250">
            <v>170.98046563679182</v>
          </cell>
          <cell r="J250">
            <v>170.72225206924375</v>
          </cell>
          <cell r="K250">
            <v>170.49419255887909</v>
          </cell>
          <cell r="L250">
            <v>170.31400000875939</v>
          </cell>
          <cell r="M250">
            <v>170.15467336739118</v>
          </cell>
          <cell r="N250">
            <v>170.15467336739118</v>
          </cell>
          <cell r="O250">
            <v>170.15467336739118</v>
          </cell>
          <cell r="P250">
            <v>170.15467336739118</v>
          </cell>
          <cell r="Q250">
            <v>170.15467336739118</v>
          </cell>
          <cell r="R250">
            <v>170.15467336739118</v>
          </cell>
          <cell r="S250">
            <v>170.15467336739118</v>
          </cell>
          <cell r="T250">
            <v>170.15467336739118</v>
          </cell>
          <cell r="U250">
            <v>170.15467336739118</v>
          </cell>
        </row>
        <row r="251">
          <cell r="E251">
            <v>172.69705093567865</v>
          </cell>
          <cell r="F251">
            <v>172.1087679763381</v>
          </cell>
          <cell r="G251">
            <v>171.59249586737988</v>
          </cell>
          <cell r="H251">
            <v>171.17347979041824</v>
          </cell>
          <cell r="I251">
            <v>170.81945661645824</v>
          </cell>
          <cell r="J251">
            <v>170.50527049562857</v>
          </cell>
          <cell r="K251">
            <v>170.25250211765638</v>
          </cell>
          <cell r="L251">
            <v>170.06074397442472</v>
          </cell>
          <cell r="M251">
            <v>169.89371726355375</v>
          </cell>
          <cell r="N251">
            <v>169.89371726355375</v>
          </cell>
          <cell r="O251">
            <v>169.89371726355375</v>
          </cell>
          <cell r="P251">
            <v>169.89371726355375</v>
          </cell>
          <cell r="Q251">
            <v>169.89371726355375</v>
          </cell>
          <cell r="R251">
            <v>169.89371726355375</v>
          </cell>
          <cell r="S251">
            <v>169.89371726355375</v>
          </cell>
          <cell r="T251">
            <v>169.89371726355375</v>
          </cell>
          <cell r="U251">
            <v>169.89371726355375</v>
          </cell>
        </row>
        <row r="252">
          <cell r="E252">
            <v>172.69707560673015</v>
          </cell>
          <cell r="F252">
            <v>172.12451487646501</v>
          </cell>
          <cell r="G252">
            <v>171.65506863345786</v>
          </cell>
          <cell r="H252">
            <v>171.25395474451366</v>
          </cell>
          <cell r="I252">
            <v>170.91193891576933</v>
          </cell>
          <cell r="J252">
            <v>170.91193891576933</v>
          </cell>
          <cell r="K252">
            <v>170.91193891576933</v>
          </cell>
          <cell r="L252">
            <v>170.91193891576933</v>
          </cell>
          <cell r="M252">
            <v>170.91193891576933</v>
          </cell>
          <cell r="N252">
            <v>170.91193891576933</v>
          </cell>
          <cell r="O252">
            <v>170.91193891576933</v>
          </cell>
          <cell r="P252">
            <v>170.91193891576933</v>
          </cell>
          <cell r="Q252">
            <v>170.91193891576933</v>
          </cell>
          <cell r="R252">
            <v>170.91193891576933</v>
          </cell>
          <cell r="S252">
            <v>170.91193891576933</v>
          </cell>
          <cell r="T252">
            <v>170.91193891576933</v>
          </cell>
          <cell r="U252">
            <v>170.91193891576933</v>
          </cell>
        </row>
        <row r="253">
          <cell r="E253">
            <v>172.6970622180273</v>
          </cell>
          <cell r="F253">
            <v>172.12637923724</v>
          </cell>
          <cell r="G253">
            <v>171.65280864329736</v>
          </cell>
          <cell r="H253">
            <v>171.27774951581989</v>
          </cell>
          <cell r="I253">
            <v>170.97397387530964</v>
          </cell>
          <cell r="J253">
            <v>170.70505033880252</v>
          </cell>
          <cell r="K253">
            <v>170.70505033880252</v>
          </cell>
          <cell r="L253">
            <v>170.70505033880252</v>
          </cell>
          <cell r="M253">
            <v>170.70505033880252</v>
          </cell>
          <cell r="N253">
            <v>170.70505033880252</v>
          </cell>
          <cell r="O253">
            <v>170.70505033880252</v>
          </cell>
          <cell r="P253">
            <v>170.70505033880252</v>
          </cell>
          <cell r="Q253">
            <v>170.70505033880252</v>
          </cell>
          <cell r="R253">
            <v>170.70505033880252</v>
          </cell>
          <cell r="S253">
            <v>170.70505033880252</v>
          </cell>
          <cell r="T253">
            <v>170.70505033880252</v>
          </cell>
          <cell r="U253">
            <v>170.70505033880252</v>
          </cell>
        </row>
        <row r="254">
          <cell r="E254">
            <v>172.69711746485493</v>
          </cell>
          <cell r="F254">
            <v>172.12669583512067</v>
          </cell>
          <cell r="G254">
            <v>171.67018779103012</v>
          </cell>
          <cell r="H254">
            <v>171.29644514674646</v>
          </cell>
          <cell r="I254">
            <v>170.96061622984266</v>
          </cell>
          <cell r="J254">
            <v>170.6836176579217</v>
          </cell>
          <cell r="K254">
            <v>170.42408424669097</v>
          </cell>
          <cell r="L254">
            <v>170.42408424669097</v>
          </cell>
          <cell r="M254">
            <v>170.42408424669097</v>
          </cell>
          <cell r="N254">
            <v>170.42408424669097</v>
          </cell>
          <cell r="O254">
            <v>170.42408424669097</v>
          </cell>
          <cell r="P254">
            <v>170.42408424669097</v>
          </cell>
          <cell r="Q254">
            <v>170.42408424669097</v>
          </cell>
          <cell r="R254">
            <v>170.42408424669097</v>
          </cell>
          <cell r="S254">
            <v>170.42408424669097</v>
          </cell>
          <cell r="T254">
            <v>170.42408424669097</v>
          </cell>
          <cell r="U254">
            <v>170.42408424669097</v>
          </cell>
        </row>
        <row r="255">
          <cell r="E255">
            <v>172.69705858145335</v>
          </cell>
          <cell r="F255">
            <v>172.12184560100346</v>
          </cell>
          <cell r="G255">
            <v>171.66804865930445</v>
          </cell>
          <cell r="H255">
            <v>171.28325459450969</v>
          </cell>
          <cell r="I255">
            <v>170.9807295619166</v>
          </cell>
          <cell r="J255">
            <v>170.71112706462696</v>
          </cell>
          <cell r="K255">
            <v>170.479785061987</v>
          </cell>
          <cell r="L255">
            <v>170.479785061987</v>
          </cell>
          <cell r="M255">
            <v>170.479785061987</v>
          </cell>
          <cell r="N255">
            <v>170.479785061987</v>
          </cell>
          <cell r="O255">
            <v>170.479785061987</v>
          </cell>
          <cell r="P255">
            <v>170.479785061987</v>
          </cell>
          <cell r="Q255">
            <v>170.479785061987</v>
          </cell>
          <cell r="R255">
            <v>170.479785061987</v>
          </cell>
          <cell r="S255">
            <v>170.479785061987</v>
          </cell>
          <cell r="T255">
            <v>170.479785061987</v>
          </cell>
          <cell r="U255">
            <v>170.479785061987</v>
          </cell>
        </row>
        <row r="256">
          <cell r="E256">
            <v>172.69705348537792</v>
          </cell>
          <cell r="F256">
            <v>172.10597227352261</v>
          </cell>
          <cell r="G256">
            <v>171.59847712395123</v>
          </cell>
          <cell r="H256">
            <v>171.1666811481673</v>
          </cell>
          <cell r="I256">
            <v>170.79395773668006</v>
          </cell>
          <cell r="J256">
            <v>170.46136515402526</v>
          </cell>
          <cell r="K256">
            <v>170.16586902896188</v>
          </cell>
          <cell r="L256">
            <v>170.16586902896188</v>
          </cell>
          <cell r="M256">
            <v>170.16586902896188</v>
          </cell>
          <cell r="N256">
            <v>170.16586902896188</v>
          </cell>
          <cell r="O256">
            <v>170.16586902896188</v>
          </cell>
          <cell r="P256">
            <v>170.16586902896188</v>
          </cell>
          <cell r="Q256">
            <v>170.16586902896188</v>
          </cell>
          <cell r="R256">
            <v>170.16586902896188</v>
          </cell>
          <cell r="S256">
            <v>170.16586902896188</v>
          </cell>
          <cell r="T256">
            <v>170.16586902896188</v>
          </cell>
          <cell r="U256">
            <v>170.16586902896188</v>
          </cell>
        </row>
        <row r="257">
          <cell r="E257">
            <v>172.69705076840705</v>
          </cell>
          <cell r="F257">
            <v>172.09768092671212</v>
          </cell>
          <cell r="G257">
            <v>171.60584907833339</v>
          </cell>
          <cell r="H257">
            <v>171.18691522618141</v>
          </cell>
          <cell r="I257">
            <v>170.81960684431587</v>
          </cell>
          <cell r="J257">
            <v>170.50062051298011</v>
          </cell>
          <cell r="K257">
            <v>170.50062051298011</v>
          </cell>
          <cell r="L257">
            <v>170.50062051298011</v>
          </cell>
          <cell r="M257">
            <v>170.50062051298011</v>
          </cell>
          <cell r="N257">
            <v>170.50062051298011</v>
          </cell>
          <cell r="O257">
            <v>170.50062051298011</v>
          </cell>
          <cell r="P257">
            <v>170.50062051298011</v>
          </cell>
          <cell r="Q257">
            <v>170.50062051298011</v>
          </cell>
          <cell r="R257">
            <v>170.50062051298011</v>
          </cell>
          <cell r="S257">
            <v>170.50062051298011</v>
          </cell>
          <cell r="T257">
            <v>170.50062051298011</v>
          </cell>
          <cell r="U257">
            <v>170.50062051298011</v>
          </cell>
        </row>
        <row r="258">
          <cell r="E258">
            <v>172.69707072295324</v>
          </cell>
          <cell r="F258">
            <v>172.12214381045669</v>
          </cell>
          <cell r="G258">
            <v>171.63638584560169</v>
          </cell>
          <cell r="H258">
            <v>171.22798785126983</v>
          </cell>
          <cell r="I258">
            <v>170.88727443663538</v>
          </cell>
          <cell r="J258">
            <v>170.60504558933297</v>
          </cell>
          <cell r="K258">
            <v>170.60504558933297</v>
          </cell>
          <cell r="L258">
            <v>170.60504558933297</v>
          </cell>
          <cell r="M258">
            <v>170.60504558933297</v>
          </cell>
          <cell r="N258">
            <v>170.60504558933297</v>
          </cell>
          <cell r="O258">
            <v>170.60504558933297</v>
          </cell>
          <cell r="P258">
            <v>170.60504558933297</v>
          </cell>
          <cell r="Q258">
            <v>170.60504558933297</v>
          </cell>
          <cell r="R258">
            <v>170.60504558933297</v>
          </cell>
          <cell r="S258">
            <v>170.60504558933297</v>
          </cell>
          <cell r="T258">
            <v>170.60504558933297</v>
          </cell>
          <cell r="U258">
            <v>170.60504558933297</v>
          </cell>
        </row>
        <row r="259">
          <cell r="E259">
            <v>172.69707808928013</v>
          </cell>
          <cell r="F259">
            <v>172.12722612320849</v>
          </cell>
          <cell r="G259">
            <v>171.67412483959419</v>
          </cell>
          <cell r="H259">
            <v>171.2790620909544</v>
          </cell>
          <cell r="I259">
            <v>170.96329189139459</v>
          </cell>
          <cell r="J259">
            <v>170.69024323011888</v>
          </cell>
          <cell r="K259">
            <v>170.69024323011888</v>
          </cell>
          <cell r="L259">
            <v>170.69024323011888</v>
          </cell>
          <cell r="M259">
            <v>170.69024323011888</v>
          </cell>
          <cell r="N259">
            <v>170.69024323011888</v>
          </cell>
          <cell r="O259">
            <v>170.69024323011888</v>
          </cell>
          <cell r="P259">
            <v>170.69024323011888</v>
          </cell>
          <cell r="Q259">
            <v>170.69024323011888</v>
          </cell>
          <cell r="R259">
            <v>170.69024323011888</v>
          </cell>
          <cell r="S259">
            <v>170.69024323011888</v>
          </cell>
          <cell r="T259">
            <v>170.69024323011888</v>
          </cell>
          <cell r="U259">
            <v>170.69024323011888</v>
          </cell>
        </row>
        <row r="260">
          <cell r="E260">
            <v>172.69712597655138</v>
          </cell>
          <cell r="F260">
            <v>172.10466343046974</v>
          </cell>
          <cell r="G260">
            <v>171.6041507350555</v>
          </cell>
          <cell r="H260">
            <v>171.18736033680551</v>
          </cell>
          <cell r="I260">
            <v>170.85790596169747</v>
          </cell>
          <cell r="J260">
            <v>170.59061512757083</v>
          </cell>
          <cell r="K260">
            <v>170.35713990190817</v>
          </cell>
          <cell r="L260">
            <v>170.17949138706825</v>
          </cell>
          <cell r="M260">
            <v>170.17949138706825</v>
          </cell>
          <cell r="N260">
            <v>170.17949138706825</v>
          </cell>
          <cell r="O260">
            <v>170.17949138706825</v>
          </cell>
          <cell r="P260">
            <v>170.17949138706825</v>
          </cell>
          <cell r="Q260">
            <v>170.17949138706825</v>
          </cell>
          <cell r="R260">
            <v>170.17949138706825</v>
          </cell>
          <cell r="S260">
            <v>170.17949138706825</v>
          </cell>
          <cell r="T260">
            <v>170.17949138706825</v>
          </cell>
          <cell r="U260">
            <v>170.17949138706825</v>
          </cell>
        </row>
        <row r="261">
          <cell r="E261">
            <v>172.69710735235418</v>
          </cell>
          <cell r="F261">
            <v>172.15804472984141</v>
          </cell>
          <cell r="G261">
            <v>171.67437607207401</v>
          </cell>
          <cell r="H261">
            <v>171.26373956618306</v>
          </cell>
          <cell r="I261">
            <v>170.89665066876739</v>
          </cell>
          <cell r="J261">
            <v>170.60260379348955</v>
          </cell>
          <cell r="K261">
            <v>170.34985393984766</v>
          </cell>
          <cell r="L261">
            <v>170.16796521680465</v>
          </cell>
          <cell r="M261">
            <v>170.00734583765112</v>
          </cell>
          <cell r="N261">
            <v>169.87599046468833</v>
          </cell>
          <cell r="O261">
            <v>169.87599046468833</v>
          </cell>
          <cell r="P261">
            <v>169.87599046468833</v>
          </cell>
          <cell r="Q261">
            <v>169.87599046468833</v>
          </cell>
          <cell r="R261">
            <v>169.87599046468833</v>
          </cell>
          <cell r="S261">
            <v>169.87599046468833</v>
          </cell>
          <cell r="T261">
            <v>169.87599046468833</v>
          </cell>
          <cell r="U261">
            <v>169.87599046468833</v>
          </cell>
        </row>
        <row r="262">
          <cell r="E262">
            <v>172.69708683114865</v>
          </cell>
          <cell r="F262">
            <v>172.11328087256129</v>
          </cell>
          <cell r="G262">
            <v>171.65466433356784</v>
          </cell>
          <cell r="H262">
            <v>171.28129618026088</v>
          </cell>
          <cell r="I262">
            <v>170.96905195627409</v>
          </cell>
          <cell r="J262">
            <v>170.69838609683367</v>
          </cell>
          <cell r="K262">
            <v>170.46110809494678</v>
          </cell>
          <cell r="L262">
            <v>170.46110809494678</v>
          </cell>
          <cell r="M262">
            <v>170.46110809494678</v>
          </cell>
          <cell r="N262">
            <v>170.46110809494678</v>
          </cell>
          <cell r="O262">
            <v>170.46110809494678</v>
          </cell>
          <cell r="P262">
            <v>170.46110809494678</v>
          </cell>
          <cell r="Q262">
            <v>170.46110809494678</v>
          </cell>
          <cell r="R262">
            <v>170.46110809494678</v>
          </cell>
          <cell r="S262">
            <v>170.46110809494678</v>
          </cell>
          <cell r="T262">
            <v>170.46110809494678</v>
          </cell>
          <cell r="U262">
            <v>170.46110809494678</v>
          </cell>
        </row>
        <row r="263">
          <cell r="E263">
            <v>172.69703134063005</v>
          </cell>
          <cell r="F263">
            <v>172.10301942994946</v>
          </cell>
          <cell r="G263">
            <v>171.58205019281897</v>
          </cell>
          <cell r="H263">
            <v>171.15590324211814</v>
          </cell>
          <cell r="I263">
            <v>170.77974986876811</v>
          </cell>
          <cell r="J263">
            <v>170.77974986876811</v>
          </cell>
          <cell r="K263">
            <v>170.77974986876811</v>
          </cell>
          <cell r="L263">
            <v>170.77974986876811</v>
          </cell>
          <cell r="M263">
            <v>170.77974986876811</v>
          </cell>
          <cell r="N263">
            <v>170.77974986876811</v>
          </cell>
          <cell r="O263">
            <v>170.77974986876811</v>
          </cell>
          <cell r="P263">
            <v>170.77974986876811</v>
          </cell>
          <cell r="Q263">
            <v>170.77974986876811</v>
          </cell>
          <cell r="R263">
            <v>170.77974986876811</v>
          </cell>
          <cell r="S263">
            <v>170.77974986876811</v>
          </cell>
          <cell r="T263">
            <v>170.77974986876811</v>
          </cell>
          <cell r="U263">
            <v>170.77974986876811</v>
          </cell>
        </row>
        <row r="264">
          <cell r="E264">
            <v>172.69702855989547</v>
          </cell>
          <cell r="F264">
            <v>172.1321935303302</v>
          </cell>
          <cell r="G264">
            <v>171.68659974915121</v>
          </cell>
          <cell r="H264">
            <v>171.32092833168747</v>
          </cell>
          <cell r="I264">
            <v>171.00945843402587</v>
          </cell>
          <cell r="J264">
            <v>171.00945843402587</v>
          </cell>
          <cell r="K264">
            <v>171.00945843402587</v>
          </cell>
          <cell r="L264">
            <v>171.00945843402587</v>
          </cell>
          <cell r="M264">
            <v>171.00945843402587</v>
          </cell>
          <cell r="N264">
            <v>171.00945843402587</v>
          </cell>
          <cell r="O264">
            <v>171.00945843402587</v>
          </cell>
          <cell r="P264">
            <v>171.00945843402587</v>
          </cell>
          <cell r="Q264">
            <v>171.00945843402587</v>
          </cell>
          <cell r="R264">
            <v>171.00945843402587</v>
          </cell>
          <cell r="S264">
            <v>171.00945843402587</v>
          </cell>
          <cell r="T264">
            <v>171.00945843402587</v>
          </cell>
          <cell r="U264">
            <v>171.00945843402587</v>
          </cell>
        </row>
        <row r="265">
          <cell r="E265">
            <v>172.69704230492547</v>
          </cell>
          <cell r="F265">
            <v>172.12246096300689</v>
          </cell>
          <cell r="G265">
            <v>171.61609278184989</v>
          </cell>
          <cell r="H265">
            <v>171.21364280746593</v>
          </cell>
          <cell r="I265">
            <v>170.89195302635957</v>
          </cell>
          <cell r="J265">
            <v>170.62637210591942</v>
          </cell>
          <cell r="K265">
            <v>170.40960636098683</v>
          </cell>
          <cell r="L265">
            <v>170.40960636098683</v>
          </cell>
          <cell r="M265">
            <v>170.40960636098683</v>
          </cell>
          <cell r="N265">
            <v>170.40960636098683</v>
          </cell>
          <cell r="O265">
            <v>170.40960636098683</v>
          </cell>
          <cell r="P265">
            <v>170.40960636098683</v>
          </cell>
          <cell r="Q265">
            <v>170.40960636098683</v>
          </cell>
          <cell r="R265">
            <v>170.40960636098683</v>
          </cell>
          <cell r="S265">
            <v>170.40960636098683</v>
          </cell>
          <cell r="T265">
            <v>170.40960636098683</v>
          </cell>
          <cell r="U265">
            <v>170.40960636098683</v>
          </cell>
        </row>
        <row r="266">
          <cell r="E266">
            <v>172.6970312303246</v>
          </cell>
          <cell r="F266">
            <v>172.10944026895572</v>
          </cell>
          <cell r="G266">
            <v>171.62108045274763</v>
          </cell>
          <cell r="H266">
            <v>171.21156734478151</v>
          </cell>
          <cell r="I266">
            <v>170.86275958154047</v>
          </cell>
          <cell r="J266">
            <v>170.57826694142946</v>
          </cell>
          <cell r="K266">
            <v>170.57826694142946</v>
          </cell>
          <cell r="L266">
            <v>170.57826694142946</v>
          </cell>
          <cell r="M266">
            <v>170.57826694142946</v>
          </cell>
          <cell r="N266">
            <v>170.57826694142946</v>
          </cell>
          <cell r="O266">
            <v>170.57826694142946</v>
          </cell>
          <cell r="P266">
            <v>170.57826694142946</v>
          </cell>
          <cell r="Q266">
            <v>170.57826694142946</v>
          </cell>
          <cell r="R266">
            <v>170.57826694142946</v>
          </cell>
          <cell r="S266">
            <v>170.57826694142946</v>
          </cell>
          <cell r="T266">
            <v>170.57826694142946</v>
          </cell>
          <cell r="U266">
            <v>170.57826694142946</v>
          </cell>
        </row>
        <row r="267">
          <cell r="E267">
            <v>172.69702676567698</v>
          </cell>
          <cell r="F267">
            <v>172.14032364230201</v>
          </cell>
          <cell r="G267">
            <v>171.6668127735702</v>
          </cell>
          <cell r="H267">
            <v>171.27393937676476</v>
          </cell>
          <cell r="I267">
            <v>170.96675994240499</v>
          </cell>
          <cell r="J267">
            <v>170.71792950109707</v>
          </cell>
          <cell r="K267">
            <v>170.71792950109707</v>
          </cell>
          <cell r="L267">
            <v>170.71792950109707</v>
          </cell>
          <cell r="M267">
            <v>170.71792950109707</v>
          </cell>
          <cell r="N267">
            <v>170.71792950109707</v>
          </cell>
          <cell r="O267">
            <v>170.71792950109707</v>
          </cell>
          <cell r="P267">
            <v>170.71792950109707</v>
          </cell>
          <cell r="Q267">
            <v>170.71792950109707</v>
          </cell>
          <cell r="R267">
            <v>170.71792950109707</v>
          </cell>
          <cell r="S267">
            <v>170.71792950109707</v>
          </cell>
          <cell r="T267">
            <v>170.71792950109707</v>
          </cell>
          <cell r="U267">
            <v>170.71792950109707</v>
          </cell>
        </row>
        <row r="268">
          <cell r="E268">
            <v>172.69703527572563</v>
          </cell>
          <cell r="F268">
            <v>172.13861801520076</v>
          </cell>
          <cell r="G268">
            <v>171.68522246138687</v>
          </cell>
          <cell r="H268">
            <v>171.31371720152947</v>
          </cell>
          <cell r="I268">
            <v>170.99562026820681</v>
          </cell>
          <cell r="J268">
            <v>170.72615854031116</v>
          </cell>
          <cell r="K268">
            <v>170.4973286668581</v>
          </cell>
          <cell r="L268">
            <v>170.4973286668581</v>
          </cell>
          <cell r="M268">
            <v>170.4973286668581</v>
          </cell>
          <cell r="N268">
            <v>170.4973286668581</v>
          </cell>
          <cell r="O268">
            <v>170.4973286668581</v>
          </cell>
          <cell r="P268">
            <v>170.4973286668581</v>
          </cell>
          <cell r="Q268">
            <v>170.4973286668581</v>
          </cell>
          <cell r="R268">
            <v>170.4973286668581</v>
          </cell>
          <cell r="S268">
            <v>170.4973286668581</v>
          </cell>
          <cell r="T268">
            <v>170.4973286668581</v>
          </cell>
          <cell r="U268">
            <v>170.4973286668581</v>
          </cell>
        </row>
        <row r="269">
          <cell r="E269">
            <v>172.69705030827942</v>
          </cell>
          <cell r="F269">
            <v>172.10203175764258</v>
          </cell>
          <cell r="G269">
            <v>171.58873988398435</v>
          </cell>
          <cell r="H269">
            <v>171.15136833137919</v>
          </cell>
          <cell r="I269">
            <v>170.7984540883281</v>
          </cell>
          <cell r="J269">
            <v>170.50547388035378</v>
          </cell>
          <cell r="K269">
            <v>170.25542372739542</v>
          </cell>
          <cell r="L269">
            <v>170.25542372739542</v>
          </cell>
          <cell r="M269">
            <v>170.25542372739542</v>
          </cell>
          <cell r="N269">
            <v>170.25542372739542</v>
          </cell>
          <cell r="O269">
            <v>170.25542372739542</v>
          </cell>
          <cell r="P269">
            <v>170.25542372739542</v>
          </cell>
          <cell r="Q269">
            <v>170.25542372739542</v>
          </cell>
          <cell r="R269">
            <v>170.25542372739542</v>
          </cell>
          <cell r="S269">
            <v>170.25542372739542</v>
          </cell>
          <cell r="T269">
            <v>170.25542372739542</v>
          </cell>
          <cell r="U269">
            <v>170.25542372739542</v>
          </cell>
        </row>
        <row r="270">
          <cell r="E270">
            <v>172.69704255471066</v>
          </cell>
          <cell r="F270">
            <v>172.11217832817067</v>
          </cell>
          <cell r="G270">
            <v>171.62683091907411</v>
          </cell>
          <cell r="H270">
            <v>171.21739802169208</v>
          </cell>
          <cell r="I270">
            <v>170.88137016993667</v>
          </cell>
          <cell r="J270">
            <v>170.59329723519971</v>
          </cell>
          <cell r="K270">
            <v>170.59329723519971</v>
          </cell>
          <cell r="L270">
            <v>170.59329723519971</v>
          </cell>
          <cell r="M270">
            <v>170.59329723519971</v>
          </cell>
          <cell r="N270">
            <v>170.59329723519971</v>
          </cell>
          <cell r="O270">
            <v>170.59329723519971</v>
          </cell>
          <cell r="P270">
            <v>170.59329723519971</v>
          </cell>
          <cell r="Q270">
            <v>170.59329723519971</v>
          </cell>
          <cell r="R270">
            <v>170.59329723519971</v>
          </cell>
          <cell r="S270">
            <v>170.59329723519971</v>
          </cell>
          <cell r="T270">
            <v>170.59329723519971</v>
          </cell>
          <cell r="U270">
            <v>170.59329723519971</v>
          </cell>
        </row>
        <row r="271">
          <cell r="E271">
            <v>172.69708043461236</v>
          </cell>
          <cell r="F271">
            <v>172.13078965984982</v>
          </cell>
          <cell r="G271">
            <v>171.62020551629661</v>
          </cell>
          <cell r="H271">
            <v>171.21043134416584</v>
          </cell>
          <cell r="I271">
            <v>170.87878189341862</v>
          </cell>
          <cell r="J271">
            <v>170.62503874945159</v>
          </cell>
          <cell r="K271">
            <v>170.62503874945159</v>
          </cell>
          <cell r="L271">
            <v>170.62503874945159</v>
          </cell>
          <cell r="M271">
            <v>170.62503874945159</v>
          </cell>
          <cell r="N271">
            <v>170.62503874945159</v>
          </cell>
          <cell r="O271">
            <v>170.62503874945159</v>
          </cell>
          <cell r="P271">
            <v>170.62503874945159</v>
          </cell>
          <cell r="Q271">
            <v>170.62503874945159</v>
          </cell>
          <cell r="R271">
            <v>170.62503874945159</v>
          </cell>
          <cell r="S271">
            <v>170.62503874945159</v>
          </cell>
          <cell r="T271">
            <v>170.62503874945159</v>
          </cell>
          <cell r="U271">
            <v>170.62503874945159</v>
          </cell>
        </row>
        <row r="272">
          <cell r="E272">
            <v>172.69706363757595</v>
          </cell>
          <cell r="F272">
            <v>172.07769617705938</v>
          </cell>
          <cell r="G272">
            <v>171.57750049918005</v>
          </cell>
          <cell r="H272">
            <v>171.16538257357089</v>
          </cell>
          <cell r="I272">
            <v>170.80950831352897</v>
          </cell>
          <cell r="J272">
            <v>170.5104277924666</v>
          </cell>
          <cell r="K272">
            <v>170.25384158775887</v>
          </cell>
          <cell r="L272">
            <v>170.25384158775887</v>
          </cell>
          <cell r="M272">
            <v>170.25384158775887</v>
          </cell>
          <cell r="N272">
            <v>170.25384158775887</v>
          </cell>
          <cell r="O272">
            <v>170.25384158775887</v>
          </cell>
          <cell r="P272">
            <v>170.25384158775887</v>
          </cell>
          <cell r="Q272">
            <v>170.25384158775887</v>
          </cell>
          <cell r="R272">
            <v>170.25384158775887</v>
          </cell>
          <cell r="S272">
            <v>170.25384158775887</v>
          </cell>
          <cell r="T272">
            <v>170.25384158775887</v>
          </cell>
          <cell r="U272">
            <v>170.25384158775887</v>
          </cell>
        </row>
        <row r="273">
          <cell r="E273">
            <v>172.69704019231634</v>
          </cell>
          <cell r="F273">
            <v>172.09263225080997</v>
          </cell>
          <cell r="G273">
            <v>171.567894715851</v>
          </cell>
          <cell r="H273">
            <v>171.15519319439022</v>
          </cell>
          <cell r="I273">
            <v>170.80331700391835</v>
          </cell>
          <cell r="J273">
            <v>170.51703276660467</v>
          </cell>
          <cell r="K273">
            <v>170.51703276660467</v>
          </cell>
          <cell r="L273">
            <v>170.51703276660467</v>
          </cell>
          <cell r="M273">
            <v>170.51703276660467</v>
          </cell>
          <cell r="N273">
            <v>170.51703276660467</v>
          </cell>
          <cell r="O273">
            <v>170.51703276660467</v>
          </cell>
          <cell r="P273">
            <v>170.51703276660467</v>
          </cell>
          <cell r="Q273">
            <v>170.51703276660467</v>
          </cell>
          <cell r="R273">
            <v>170.51703276660467</v>
          </cell>
          <cell r="S273">
            <v>170.51703276660467</v>
          </cell>
          <cell r="T273">
            <v>170.51703276660467</v>
          </cell>
          <cell r="U273">
            <v>170.51703276660467</v>
          </cell>
        </row>
        <row r="274">
          <cell r="E274">
            <v>172.69705246483056</v>
          </cell>
          <cell r="F274">
            <v>172.13340509012244</v>
          </cell>
          <cell r="G274">
            <v>171.62690233621061</v>
          </cell>
          <cell r="H274">
            <v>171.20778413469219</v>
          </cell>
          <cell r="I274">
            <v>170.84698134589678</v>
          </cell>
          <cell r="J274">
            <v>170.51930577907794</v>
          </cell>
          <cell r="K274">
            <v>170.51930577907794</v>
          </cell>
          <cell r="L274">
            <v>170.51930577907794</v>
          </cell>
          <cell r="M274">
            <v>170.51930577907794</v>
          </cell>
          <cell r="N274">
            <v>170.51930577907794</v>
          </cell>
          <cell r="O274">
            <v>170.51930577907794</v>
          </cell>
          <cell r="P274">
            <v>170.51930577907794</v>
          </cell>
          <cell r="Q274">
            <v>170.51930577907794</v>
          </cell>
          <cell r="R274">
            <v>170.51930577907794</v>
          </cell>
          <cell r="S274">
            <v>170.51930577907794</v>
          </cell>
          <cell r="T274">
            <v>170.51930577907794</v>
          </cell>
          <cell r="U274">
            <v>170.51930577907794</v>
          </cell>
        </row>
        <row r="275">
          <cell r="E275">
            <v>172.69710704881035</v>
          </cell>
          <cell r="F275">
            <v>172.10682222695021</v>
          </cell>
          <cell r="G275">
            <v>171.60358285780387</v>
          </cell>
          <cell r="H275">
            <v>171.19309684259545</v>
          </cell>
          <cell r="I275">
            <v>170.82225636360431</v>
          </cell>
          <cell r="J275">
            <v>170.50843468139095</v>
          </cell>
          <cell r="K275">
            <v>170.50843468139095</v>
          </cell>
          <cell r="L275">
            <v>170.50843468139095</v>
          </cell>
          <cell r="M275">
            <v>170.50843468139095</v>
          </cell>
          <cell r="N275">
            <v>170.50843468139095</v>
          </cell>
          <cell r="O275">
            <v>170.50843468139095</v>
          </cell>
          <cell r="P275">
            <v>170.50843468139095</v>
          </cell>
          <cell r="Q275">
            <v>170.50843468139095</v>
          </cell>
          <cell r="R275">
            <v>170.50843468139095</v>
          </cell>
          <cell r="S275">
            <v>170.50843468139095</v>
          </cell>
          <cell r="T275">
            <v>170.50843468139095</v>
          </cell>
          <cell r="U275">
            <v>170.50843468139095</v>
          </cell>
        </row>
        <row r="276">
          <cell r="E276">
            <v>172.6971000982756</v>
          </cell>
          <cell r="F276">
            <v>172.06264653283358</v>
          </cell>
          <cell r="G276">
            <v>171.51426996042173</v>
          </cell>
          <cell r="H276">
            <v>171.04697730571434</v>
          </cell>
          <cell r="I276">
            <v>170.65973878435298</v>
          </cell>
          <cell r="J276">
            <v>170.31992912171731</v>
          </cell>
          <cell r="K276">
            <v>170.31992912171731</v>
          </cell>
          <cell r="L276">
            <v>170.31992912171731</v>
          </cell>
          <cell r="M276">
            <v>170.31992912171731</v>
          </cell>
          <cell r="N276">
            <v>170.31992912171731</v>
          </cell>
          <cell r="O276">
            <v>170.31992912171731</v>
          </cell>
          <cell r="P276">
            <v>170.31992912171731</v>
          </cell>
          <cell r="Q276">
            <v>170.31992912171731</v>
          </cell>
          <cell r="R276">
            <v>170.31992912171731</v>
          </cell>
          <cell r="S276">
            <v>170.31992912171731</v>
          </cell>
          <cell r="T276">
            <v>170.31992912171731</v>
          </cell>
          <cell r="U276">
            <v>170.31992912171731</v>
          </cell>
        </row>
        <row r="277">
          <cell r="E277">
            <v>172.69704802408722</v>
          </cell>
          <cell r="F277">
            <v>172.14054993882473</v>
          </cell>
          <cell r="G277">
            <v>171.67675294144027</v>
          </cell>
          <cell r="H277">
            <v>171.2824434670502</v>
          </cell>
          <cell r="I277">
            <v>170.96660845876787</v>
          </cell>
          <cell r="J277">
            <v>170.68720400920441</v>
          </cell>
          <cell r="K277">
            <v>170.42044483730768</v>
          </cell>
          <cell r="L277">
            <v>170.42044483730768</v>
          </cell>
          <cell r="M277">
            <v>170.42044483730768</v>
          </cell>
          <cell r="N277">
            <v>170.42044483730768</v>
          </cell>
          <cell r="O277">
            <v>170.42044483730768</v>
          </cell>
          <cell r="P277">
            <v>170.42044483730768</v>
          </cell>
          <cell r="Q277">
            <v>170.42044483730768</v>
          </cell>
          <cell r="R277">
            <v>170.42044483730768</v>
          </cell>
          <cell r="S277">
            <v>170.42044483730768</v>
          </cell>
          <cell r="T277">
            <v>170.42044483730768</v>
          </cell>
          <cell r="U277">
            <v>170.42044483730768</v>
          </cell>
        </row>
        <row r="278">
          <cell r="E278">
            <v>172.69705485911533</v>
          </cell>
          <cell r="F278">
            <v>172.1478371639293</v>
          </cell>
          <cell r="G278">
            <v>171.66748204017455</v>
          </cell>
          <cell r="H278">
            <v>171.27007776271495</v>
          </cell>
          <cell r="I278">
            <v>170.92704248487053</v>
          </cell>
          <cell r="J278">
            <v>170.634166161081</v>
          </cell>
          <cell r="K278">
            <v>170.634166161081</v>
          </cell>
          <cell r="L278">
            <v>170.634166161081</v>
          </cell>
          <cell r="M278">
            <v>170.634166161081</v>
          </cell>
          <cell r="N278">
            <v>170.634166161081</v>
          </cell>
          <cell r="O278">
            <v>170.634166161081</v>
          </cell>
          <cell r="P278">
            <v>170.634166161081</v>
          </cell>
          <cell r="Q278">
            <v>170.634166161081</v>
          </cell>
          <cell r="R278">
            <v>170.634166161081</v>
          </cell>
          <cell r="S278">
            <v>170.634166161081</v>
          </cell>
          <cell r="T278">
            <v>170.634166161081</v>
          </cell>
          <cell r="U278">
            <v>170.634166161081</v>
          </cell>
        </row>
        <row r="279">
          <cell r="E279">
            <v>172.69706429321005</v>
          </cell>
          <cell r="F279">
            <v>172.0989992165488</v>
          </cell>
          <cell r="G279">
            <v>171.63235615218537</v>
          </cell>
          <cell r="H279">
            <v>171.24297982598026</v>
          </cell>
          <cell r="I279">
            <v>170.9120372461424</v>
          </cell>
          <cell r="J279">
            <v>170.61984430570564</v>
          </cell>
          <cell r="K279">
            <v>170.61984430570564</v>
          </cell>
          <cell r="L279">
            <v>170.61984430570564</v>
          </cell>
          <cell r="M279">
            <v>170.61984430570564</v>
          </cell>
          <cell r="N279">
            <v>170.61984430570564</v>
          </cell>
          <cell r="O279">
            <v>170.61984430570564</v>
          </cell>
          <cell r="P279">
            <v>170.61984430570564</v>
          </cell>
          <cell r="Q279">
            <v>170.61984430570564</v>
          </cell>
          <cell r="R279">
            <v>170.61984430570564</v>
          </cell>
          <cell r="S279">
            <v>170.61984430570564</v>
          </cell>
          <cell r="T279">
            <v>170.61984430570564</v>
          </cell>
          <cell r="U279">
            <v>170.61984430570564</v>
          </cell>
        </row>
        <row r="280">
          <cell r="E280">
            <v>172.69705407025228</v>
          </cell>
          <cell r="F280">
            <v>172.071800776619</v>
          </cell>
          <cell r="G280">
            <v>171.52490326163516</v>
          </cell>
          <cell r="H280">
            <v>171.09292450018972</v>
          </cell>
          <cell r="I280">
            <v>170.72969537471084</v>
          </cell>
          <cell r="J280">
            <v>170.39611412702135</v>
          </cell>
          <cell r="K280">
            <v>170.09911826500203</v>
          </cell>
          <cell r="L280">
            <v>169.86502941788811</v>
          </cell>
          <cell r="M280">
            <v>169.86502941788811</v>
          </cell>
          <cell r="N280">
            <v>169.86502941788811</v>
          </cell>
          <cell r="O280">
            <v>169.86502941788811</v>
          </cell>
          <cell r="P280">
            <v>169.86502941788811</v>
          </cell>
          <cell r="Q280">
            <v>169.86502941788811</v>
          </cell>
          <cell r="R280">
            <v>169.86502941788811</v>
          </cell>
          <cell r="S280">
            <v>169.86502941788811</v>
          </cell>
          <cell r="T280">
            <v>169.86502941788811</v>
          </cell>
          <cell r="U280">
            <v>169.86502941788811</v>
          </cell>
        </row>
        <row r="281">
          <cell r="E281">
            <v>172.69708035084676</v>
          </cell>
          <cell r="F281">
            <v>172.07559568704474</v>
          </cell>
          <cell r="G281">
            <v>171.54844493439865</v>
          </cell>
          <cell r="H281">
            <v>171.0956889933187</v>
          </cell>
          <cell r="I281">
            <v>170.72241586466802</v>
          </cell>
          <cell r="J281">
            <v>170.41535578386595</v>
          </cell>
          <cell r="K281">
            <v>170.1515102789206</v>
          </cell>
          <cell r="L281">
            <v>169.94636408671269</v>
          </cell>
          <cell r="M281">
            <v>169.76183857399039</v>
          </cell>
          <cell r="N281">
            <v>169.60175112023978</v>
          </cell>
          <cell r="O281">
            <v>169.60175112023978</v>
          </cell>
          <cell r="P281">
            <v>169.60175112023978</v>
          </cell>
          <cell r="Q281">
            <v>169.60175112023978</v>
          </cell>
          <cell r="R281">
            <v>169.60175112023978</v>
          </cell>
          <cell r="S281">
            <v>169.60175112023978</v>
          </cell>
          <cell r="T281">
            <v>169.60175112023978</v>
          </cell>
          <cell r="U281">
            <v>169.60175112023978</v>
          </cell>
        </row>
        <row r="282">
          <cell r="E282">
            <v>172.69704263474759</v>
          </cell>
          <cell r="F282">
            <v>172.14304710957012</v>
          </cell>
          <cell r="G282">
            <v>171.67214131685907</v>
          </cell>
          <cell r="H282">
            <v>171.30711709229649</v>
          </cell>
          <cell r="I282">
            <v>171.0052603460509</v>
          </cell>
          <cell r="J282">
            <v>170.74496897358881</v>
          </cell>
          <cell r="K282">
            <v>170.74496897358881</v>
          </cell>
          <cell r="L282">
            <v>170.74496897358881</v>
          </cell>
          <cell r="M282">
            <v>170.74496897358881</v>
          </cell>
          <cell r="N282">
            <v>170.74496897358881</v>
          </cell>
          <cell r="O282">
            <v>170.74496897358881</v>
          </cell>
          <cell r="P282">
            <v>170.74496897358881</v>
          </cell>
          <cell r="Q282">
            <v>170.74496897358881</v>
          </cell>
          <cell r="R282">
            <v>170.74496897358881</v>
          </cell>
          <cell r="S282">
            <v>170.74496897358881</v>
          </cell>
          <cell r="T282">
            <v>170.74496897358881</v>
          </cell>
          <cell r="U282">
            <v>170.74496897358881</v>
          </cell>
        </row>
        <row r="283">
          <cell r="E283">
            <v>172.69707209510827</v>
          </cell>
          <cell r="F283">
            <v>172.10386353814823</v>
          </cell>
          <cell r="G283">
            <v>171.6109640935365</v>
          </cell>
          <cell r="H283">
            <v>171.16603231614758</v>
          </cell>
          <cell r="I283">
            <v>170.81381758022647</v>
          </cell>
          <cell r="J283">
            <v>170.51230459424821</v>
          </cell>
          <cell r="K283">
            <v>170.26677886127558</v>
          </cell>
          <cell r="L283">
            <v>170.07740252096778</v>
          </cell>
          <cell r="M283">
            <v>169.92237839263149</v>
          </cell>
          <cell r="N283">
            <v>169.79372437355812</v>
          </cell>
          <cell r="O283">
            <v>169.79372437355812</v>
          </cell>
          <cell r="P283">
            <v>169.79372437355812</v>
          </cell>
          <cell r="Q283">
            <v>169.79372437355812</v>
          </cell>
          <cell r="R283">
            <v>169.79372437355812</v>
          </cell>
          <cell r="S283">
            <v>169.79372437355812</v>
          </cell>
          <cell r="T283">
            <v>169.79372437355812</v>
          </cell>
          <cell r="U283">
            <v>169.79372437355812</v>
          </cell>
        </row>
        <row r="284">
          <cell r="E284">
            <v>172.69705529856495</v>
          </cell>
          <cell r="F284">
            <v>172.13401816986934</v>
          </cell>
          <cell r="G284">
            <v>171.66313934738071</v>
          </cell>
          <cell r="H284">
            <v>171.24333403865359</v>
          </cell>
          <cell r="I284">
            <v>170.87508011964459</v>
          </cell>
          <cell r="J284">
            <v>170.58062098480278</v>
          </cell>
          <cell r="K284">
            <v>170.32343317640789</v>
          </cell>
          <cell r="L284">
            <v>170.32343317640789</v>
          </cell>
          <cell r="M284">
            <v>170.32343317640789</v>
          </cell>
          <cell r="N284">
            <v>170.32343317640789</v>
          </cell>
          <cell r="O284">
            <v>170.32343317640789</v>
          </cell>
          <cell r="P284">
            <v>170.32343317640789</v>
          </cell>
          <cell r="Q284">
            <v>170.32343317640789</v>
          </cell>
          <cell r="R284">
            <v>170.32343317640789</v>
          </cell>
          <cell r="S284">
            <v>170.32343317640789</v>
          </cell>
          <cell r="T284">
            <v>170.32343317640789</v>
          </cell>
          <cell r="U284">
            <v>170.32343317640789</v>
          </cell>
        </row>
        <row r="285">
          <cell r="E285">
            <v>172.69706500458682</v>
          </cell>
          <cell r="F285">
            <v>172.11670068414645</v>
          </cell>
          <cell r="G285">
            <v>171.640566940741</v>
          </cell>
          <cell r="H285">
            <v>171.23754954871305</v>
          </cell>
          <cell r="I285">
            <v>170.90531559813752</v>
          </cell>
          <cell r="J285">
            <v>170.63024811385392</v>
          </cell>
          <cell r="K285">
            <v>170.39385783931417</v>
          </cell>
          <cell r="L285">
            <v>170.19900460782461</v>
          </cell>
          <cell r="M285">
            <v>170.02017333962385</v>
          </cell>
          <cell r="N285">
            <v>169.86728123399155</v>
          </cell>
          <cell r="O285">
            <v>169.86728123399155</v>
          </cell>
          <cell r="P285">
            <v>169.86728123399155</v>
          </cell>
          <cell r="Q285">
            <v>169.86728123399155</v>
          </cell>
          <cell r="R285">
            <v>169.86728123399155</v>
          </cell>
          <cell r="S285">
            <v>169.86728123399155</v>
          </cell>
          <cell r="T285">
            <v>169.86728123399155</v>
          </cell>
          <cell r="U285">
            <v>169.86728123399155</v>
          </cell>
        </row>
        <row r="286">
          <cell r="E286">
            <v>172.69708000211421</v>
          </cell>
          <cell r="F286">
            <v>172.07781607592298</v>
          </cell>
          <cell r="G286">
            <v>171.49828307872394</v>
          </cell>
          <cell r="H286">
            <v>171.03905186423381</v>
          </cell>
          <cell r="I286">
            <v>170.64846620253846</v>
          </cell>
          <cell r="J286">
            <v>170.31213348116347</v>
          </cell>
          <cell r="K286">
            <v>170.03042189926742</v>
          </cell>
          <cell r="L286">
            <v>170.03042189926742</v>
          </cell>
          <cell r="M286">
            <v>170.03042189926742</v>
          </cell>
          <cell r="N286">
            <v>170.03042189926742</v>
          </cell>
          <cell r="O286">
            <v>170.03042189926742</v>
          </cell>
          <cell r="P286">
            <v>170.03042189926742</v>
          </cell>
          <cell r="Q286">
            <v>170.03042189926742</v>
          </cell>
          <cell r="R286">
            <v>170.03042189926742</v>
          </cell>
          <cell r="S286">
            <v>170.03042189926742</v>
          </cell>
          <cell r="T286">
            <v>170.03042189926742</v>
          </cell>
          <cell r="U286">
            <v>170.03042189926742</v>
          </cell>
        </row>
        <row r="287">
          <cell r="E287">
            <v>172.69705757608759</v>
          </cell>
          <cell r="F287">
            <v>172.14444919254595</v>
          </cell>
          <cell r="G287">
            <v>171.72546254227464</v>
          </cell>
          <cell r="H287">
            <v>171.38958152557234</v>
          </cell>
          <cell r="I287">
            <v>171.11071673868005</v>
          </cell>
          <cell r="J287">
            <v>170.86654954902841</v>
          </cell>
          <cell r="K287">
            <v>170.86654954902841</v>
          </cell>
          <cell r="L287">
            <v>170.86654954902841</v>
          </cell>
          <cell r="M287">
            <v>170.86654954902841</v>
          </cell>
          <cell r="N287">
            <v>170.86654954902841</v>
          </cell>
          <cell r="O287">
            <v>170.86654954902841</v>
          </cell>
          <cell r="P287">
            <v>170.86654954902841</v>
          </cell>
          <cell r="Q287">
            <v>170.86654954902841</v>
          </cell>
          <cell r="R287">
            <v>170.86654954902841</v>
          </cell>
          <cell r="S287">
            <v>170.86654954902841</v>
          </cell>
          <cell r="T287">
            <v>170.86654954902841</v>
          </cell>
          <cell r="U287">
            <v>170.86654954902841</v>
          </cell>
        </row>
        <row r="288">
          <cell r="E288">
            <v>172.69709511224906</v>
          </cell>
          <cell r="F288">
            <v>172.12560115531625</v>
          </cell>
          <cell r="G288">
            <v>171.64273121436801</v>
          </cell>
          <cell r="H288">
            <v>171.25706413092232</v>
          </cell>
          <cell r="I288">
            <v>170.93770655277271</v>
          </cell>
          <cell r="J288">
            <v>170.66885898604025</v>
          </cell>
          <cell r="K288">
            <v>170.42472012339272</v>
          </cell>
          <cell r="L288">
            <v>170.42472012339272</v>
          </cell>
          <cell r="M288">
            <v>170.42472012339272</v>
          </cell>
          <cell r="N288">
            <v>170.42472012339272</v>
          </cell>
          <cell r="O288">
            <v>170.42472012339272</v>
          </cell>
          <cell r="P288">
            <v>170.42472012339272</v>
          </cell>
          <cell r="Q288">
            <v>170.42472012339272</v>
          </cell>
          <cell r="R288">
            <v>170.42472012339272</v>
          </cell>
          <cell r="S288">
            <v>170.42472012339272</v>
          </cell>
          <cell r="T288">
            <v>170.42472012339272</v>
          </cell>
          <cell r="U288">
            <v>170.42472012339272</v>
          </cell>
        </row>
        <row r="289">
          <cell r="E289">
            <v>172.69708260601877</v>
          </cell>
          <cell r="F289">
            <v>172.09043630760075</v>
          </cell>
          <cell r="G289">
            <v>171.5500386542866</v>
          </cell>
          <cell r="H289">
            <v>171.09252953059166</v>
          </cell>
          <cell r="I289">
            <v>170.71477906600674</v>
          </cell>
          <cell r="J289">
            <v>170.39105857841082</v>
          </cell>
          <cell r="K289">
            <v>170.39105857841082</v>
          </cell>
          <cell r="L289">
            <v>170.39105857841082</v>
          </cell>
          <cell r="M289">
            <v>170.39105857841082</v>
          </cell>
          <cell r="N289">
            <v>170.39105857841082</v>
          </cell>
          <cell r="O289">
            <v>170.39105857841082</v>
          </cell>
          <cell r="P289">
            <v>170.39105857841082</v>
          </cell>
          <cell r="Q289">
            <v>170.39105857841082</v>
          </cell>
          <cell r="R289">
            <v>170.39105857841082</v>
          </cell>
          <cell r="S289">
            <v>170.39105857841082</v>
          </cell>
          <cell r="T289">
            <v>170.39105857841082</v>
          </cell>
          <cell r="U289">
            <v>170.39105857841082</v>
          </cell>
        </row>
        <row r="290">
          <cell r="E290">
            <v>172.69708819357015</v>
          </cell>
          <cell r="F290">
            <v>172.1498252550474</v>
          </cell>
          <cell r="G290">
            <v>171.70784599523083</v>
          </cell>
          <cell r="H290">
            <v>171.32985750877117</v>
          </cell>
          <cell r="I290">
            <v>171.00727542506593</v>
          </cell>
          <cell r="J290">
            <v>170.73223698885519</v>
          </cell>
          <cell r="K290">
            <v>170.50358096022404</v>
          </cell>
          <cell r="L290">
            <v>170.50358096022404</v>
          </cell>
          <cell r="M290">
            <v>170.50358096022404</v>
          </cell>
          <cell r="N290">
            <v>170.50358096022404</v>
          </cell>
          <cell r="O290">
            <v>170.50358096022404</v>
          </cell>
          <cell r="P290">
            <v>170.50358096022404</v>
          </cell>
          <cell r="Q290">
            <v>170.50358096022404</v>
          </cell>
          <cell r="R290">
            <v>170.50358096022404</v>
          </cell>
          <cell r="S290">
            <v>170.50358096022404</v>
          </cell>
          <cell r="T290">
            <v>170.50358096022404</v>
          </cell>
          <cell r="U290">
            <v>170.50358096022404</v>
          </cell>
        </row>
        <row r="291">
          <cell r="E291">
            <v>172.69703571016368</v>
          </cell>
          <cell r="F291">
            <v>172.11540446130033</v>
          </cell>
          <cell r="G291">
            <v>171.63358299898997</v>
          </cell>
          <cell r="H291">
            <v>171.26109626106719</v>
          </cell>
          <cell r="I291">
            <v>170.95390757599438</v>
          </cell>
          <cell r="J291">
            <v>170.95390757599438</v>
          </cell>
          <cell r="K291">
            <v>170.95390757599438</v>
          </cell>
          <cell r="L291">
            <v>170.95390757599438</v>
          </cell>
          <cell r="M291">
            <v>170.95390757599438</v>
          </cell>
          <cell r="N291">
            <v>170.95390757599438</v>
          </cell>
          <cell r="O291">
            <v>170.95390757599438</v>
          </cell>
          <cell r="P291">
            <v>170.95390757599438</v>
          </cell>
          <cell r="Q291">
            <v>170.95390757599438</v>
          </cell>
          <cell r="R291">
            <v>170.95390757599438</v>
          </cell>
          <cell r="S291">
            <v>170.95390757599438</v>
          </cell>
          <cell r="T291">
            <v>170.95390757599438</v>
          </cell>
          <cell r="U291">
            <v>170.95390757599438</v>
          </cell>
        </row>
        <row r="292">
          <cell r="E292">
            <v>172.69705850363331</v>
          </cell>
          <cell r="F292">
            <v>172.10243457206607</v>
          </cell>
          <cell r="G292">
            <v>171.62461545444421</v>
          </cell>
          <cell r="H292">
            <v>171.21798903659899</v>
          </cell>
          <cell r="I292">
            <v>170.8682844336432</v>
          </cell>
          <cell r="J292">
            <v>170.54616026720643</v>
          </cell>
          <cell r="K292">
            <v>170.54616026720643</v>
          </cell>
          <cell r="L292">
            <v>170.54616026720643</v>
          </cell>
          <cell r="M292">
            <v>170.54616026720643</v>
          </cell>
          <cell r="N292">
            <v>170.54616026720643</v>
          </cell>
          <cell r="O292">
            <v>170.54616026720643</v>
          </cell>
          <cell r="P292">
            <v>170.54616026720643</v>
          </cell>
          <cell r="Q292">
            <v>170.54616026720643</v>
          </cell>
          <cell r="R292">
            <v>170.54616026720643</v>
          </cell>
          <cell r="S292">
            <v>170.54616026720643</v>
          </cell>
          <cell r="T292">
            <v>170.54616026720643</v>
          </cell>
          <cell r="U292">
            <v>170.54616026720643</v>
          </cell>
        </row>
        <row r="293">
          <cell r="E293">
            <v>172.69706866689455</v>
          </cell>
          <cell r="F293">
            <v>172.10058823528851</v>
          </cell>
          <cell r="G293">
            <v>171.61552539164367</v>
          </cell>
          <cell r="H293">
            <v>171.18043390290492</v>
          </cell>
          <cell r="I293">
            <v>170.83115345521358</v>
          </cell>
          <cell r="J293">
            <v>170.53431210070008</v>
          </cell>
          <cell r="K293">
            <v>170.26945116142335</v>
          </cell>
          <cell r="L293">
            <v>170.05087110844551</v>
          </cell>
          <cell r="M293">
            <v>169.85356557979188</v>
          </cell>
          <cell r="N293">
            <v>169.85356557979188</v>
          </cell>
          <cell r="O293">
            <v>169.85356557979188</v>
          </cell>
          <cell r="P293">
            <v>169.85356557979188</v>
          </cell>
          <cell r="Q293">
            <v>169.85356557979188</v>
          </cell>
          <cell r="R293">
            <v>169.85356557979188</v>
          </cell>
          <cell r="S293">
            <v>169.85356557979188</v>
          </cell>
          <cell r="T293">
            <v>169.85356557979188</v>
          </cell>
          <cell r="U293">
            <v>169.85356557979188</v>
          </cell>
        </row>
        <row r="294">
          <cell r="E294">
            <v>172.69708458912075</v>
          </cell>
          <cell r="F294">
            <v>172.1513501738165</v>
          </cell>
          <cell r="G294">
            <v>171.70906564286281</v>
          </cell>
          <cell r="H294">
            <v>171.34153061324744</v>
          </cell>
          <cell r="I294">
            <v>171.01723340365766</v>
          </cell>
          <cell r="J294">
            <v>170.73841526300833</v>
          </cell>
          <cell r="K294">
            <v>170.50052756302426</v>
          </cell>
          <cell r="L294">
            <v>170.50052756302426</v>
          </cell>
          <cell r="M294">
            <v>170.50052756302426</v>
          </cell>
          <cell r="N294">
            <v>170.50052756302426</v>
          </cell>
          <cell r="O294">
            <v>170.50052756302426</v>
          </cell>
          <cell r="P294">
            <v>170.50052756302426</v>
          </cell>
          <cell r="Q294">
            <v>170.50052756302426</v>
          </cell>
          <cell r="R294">
            <v>170.50052756302426</v>
          </cell>
          <cell r="S294">
            <v>170.50052756302426</v>
          </cell>
          <cell r="T294">
            <v>170.50052756302426</v>
          </cell>
          <cell r="U294">
            <v>170.50052756302426</v>
          </cell>
        </row>
        <row r="295">
          <cell r="E295">
            <v>172.69703268646367</v>
          </cell>
          <cell r="F295">
            <v>172.09441674514019</v>
          </cell>
          <cell r="G295">
            <v>171.59821149665808</v>
          </cell>
          <cell r="H295">
            <v>171.21570773034969</v>
          </cell>
          <cell r="I295">
            <v>170.89553167374089</v>
          </cell>
          <cell r="J295">
            <v>170.62800201654758</v>
          </cell>
          <cell r="K295">
            <v>170.39183087850839</v>
          </cell>
          <cell r="L295">
            <v>170.21387720441336</v>
          </cell>
          <cell r="M295">
            <v>170.04639239026238</v>
          </cell>
          <cell r="N295">
            <v>169.89631364814804</v>
          </cell>
          <cell r="O295">
            <v>169.76385425048792</v>
          </cell>
          <cell r="P295">
            <v>169.6489331129134</v>
          </cell>
          <cell r="Q295">
            <v>169.55514616640167</v>
          </cell>
          <cell r="R295">
            <v>169.46841265856747</v>
          </cell>
          <cell r="S295">
            <v>169.3904300390553</v>
          </cell>
          <cell r="T295">
            <v>169.32117626716482</v>
          </cell>
          <cell r="U295">
            <v>169.26043114045819</v>
          </cell>
        </row>
        <row r="296">
          <cell r="E296">
            <v>172.69705638637052</v>
          </cell>
          <cell r="F296">
            <v>172.11096084080427</v>
          </cell>
          <cell r="G296">
            <v>171.6151542594381</v>
          </cell>
          <cell r="H296">
            <v>171.19218660612074</v>
          </cell>
          <cell r="I296">
            <v>170.82921855365871</v>
          </cell>
          <cell r="J296">
            <v>170.51286873138744</v>
          </cell>
          <cell r="K296">
            <v>170.51286873138744</v>
          </cell>
          <cell r="L296">
            <v>170.51286873138744</v>
          </cell>
          <cell r="M296">
            <v>170.51286873138744</v>
          </cell>
          <cell r="N296">
            <v>170.51286873138744</v>
          </cell>
          <cell r="O296">
            <v>170.51286873138744</v>
          </cell>
          <cell r="P296">
            <v>170.51286873138744</v>
          </cell>
          <cell r="Q296">
            <v>170.51286873138744</v>
          </cell>
          <cell r="R296">
            <v>170.51286873138744</v>
          </cell>
          <cell r="S296">
            <v>170.51286873138744</v>
          </cell>
          <cell r="T296">
            <v>170.51286873138744</v>
          </cell>
          <cell r="U296">
            <v>170.51286873138744</v>
          </cell>
        </row>
        <row r="297">
          <cell r="E297">
            <v>172.69705064441328</v>
          </cell>
          <cell r="F297">
            <v>172.0904117392804</v>
          </cell>
          <cell r="G297">
            <v>171.60586946913403</v>
          </cell>
          <cell r="H297">
            <v>171.1794758427838</v>
          </cell>
          <cell r="I297">
            <v>170.81516682846609</v>
          </cell>
          <cell r="J297">
            <v>170.50624715508329</v>
          </cell>
          <cell r="K297">
            <v>170.24111201280854</v>
          </cell>
          <cell r="L297">
            <v>170.04025017964619</v>
          </cell>
          <cell r="M297">
            <v>170.04025017964619</v>
          </cell>
          <cell r="N297">
            <v>170.04025017964619</v>
          </cell>
          <cell r="O297">
            <v>170.04025017964619</v>
          </cell>
          <cell r="P297">
            <v>170.04025017964619</v>
          </cell>
          <cell r="Q297">
            <v>170.04025017964619</v>
          </cell>
          <cell r="R297">
            <v>170.04025017964619</v>
          </cell>
          <cell r="S297">
            <v>170.04025017964619</v>
          </cell>
          <cell r="T297">
            <v>170.04025017964619</v>
          </cell>
          <cell r="U297">
            <v>170.04025017964619</v>
          </cell>
        </row>
        <row r="298">
          <cell r="E298">
            <v>172.69706596907795</v>
          </cell>
          <cell r="F298">
            <v>172.10579831744818</v>
          </cell>
          <cell r="G298">
            <v>171.5953258642279</v>
          </cell>
          <cell r="H298">
            <v>171.17214310992034</v>
          </cell>
          <cell r="I298">
            <v>170.82021978387687</v>
          </cell>
          <cell r="J298">
            <v>170.51362414347943</v>
          </cell>
          <cell r="K298">
            <v>170.51362414347943</v>
          </cell>
          <cell r="L298">
            <v>170.51362414347943</v>
          </cell>
          <cell r="M298">
            <v>170.51362414347943</v>
          </cell>
          <cell r="N298">
            <v>170.51362414347943</v>
          </cell>
          <cell r="O298">
            <v>170.51362414347943</v>
          </cell>
          <cell r="P298">
            <v>170.51362414347943</v>
          </cell>
          <cell r="Q298">
            <v>170.51362414347943</v>
          </cell>
          <cell r="R298">
            <v>170.51362414347943</v>
          </cell>
          <cell r="S298">
            <v>170.51362414347943</v>
          </cell>
          <cell r="T298">
            <v>170.51362414347943</v>
          </cell>
          <cell r="U298">
            <v>170.51362414347943</v>
          </cell>
        </row>
        <row r="299">
          <cell r="E299">
            <v>172.69707324619969</v>
          </cell>
          <cell r="F299">
            <v>172.13056978664713</v>
          </cell>
          <cell r="G299">
            <v>171.6445171707804</v>
          </cell>
          <cell r="H299">
            <v>171.21418811171503</v>
          </cell>
          <cell r="I299">
            <v>170.86891159679908</v>
          </cell>
          <cell r="J299">
            <v>170.86891159679908</v>
          </cell>
          <cell r="K299">
            <v>170.86891159679908</v>
          </cell>
          <cell r="L299">
            <v>170.86891159679908</v>
          </cell>
          <cell r="M299">
            <v>170.86891159679908</v>
          </cell>
          <cell r="N299">
            <v>170.86891159679908</v>
          </cell>
          <cell r="O299">
            <v>170.86891159679908</v>
          </cell>
          <cell r="P299">
            <v>170.86891159679908</v>
          </cell>
          <cell r="Q299">
            <v>170.86891159679908</v>
          </cell>
          <cell r="R299">
            <v>170.86891159679908</v>
          </cell>
          <cell r="S299">
            <v>170.86891159679908</v>
          </cell>
          <cell r="T299">
            <v>170.86891159679908</v>
          </cell>
          <cell r="U299">
            <v>170.86891159679908</v>
          </cell>
        </row>
        <row r="300">
          <cell r="E300">
            <v>172.69706906467147</v>
          </cell>
          <cell r="F300">
            <v>172.09215646435962</v>
          </cell>
          <cell r="G300">
            <v>171.54829136449322</v>
          </cell>
          <cell r="H300">
            <v>171.10044620992815</v>
          </cell>
          <cell r="I300">
            <v>170.7098900076667</v>
          </cell>
          <cell r="J300">
            <v>170.39006328768517</v>
          </cell>
          <cell r="K300">
            <v>170.09966261122818</v>
          </cell>
          <cell r="L300">
            <v>170.09966261122818</v>
          </cell>
          <cell r="M300">
            <v>170.09966261122818</v>
          </cell>
          <cell r="N300">
            <v>170.09966261122818</v>
          </cell>
          <cell r="O300">
            <v>170.09966261122818</v>
          </cell>
          <cell r="P300">
            <v>170.09966261122818</v>
          </cell>
          <cell r="Q300">
            <v>170.09966261122818</v>
          </cell>
          <cell r="R300">
            <v>170.09966261122818</v>
          </cell>
          <cell r="S300">
            <v>170.09966261122818</v>
          </cell>
          <cell r="T300">
            <v>170.09966261122818</v>
          </cell>
          <cell r="U300">
            <v>170.09966261122818</v>
          </cell>
        </row>
        <row r="301">
          <cell r="E301">
            <v>172.69703161020982</v>
          </cell>
          <cell r="F301">
            <v>172.12071960610223</v>
          </cell>
          <cell r="G301">
            <v>171.64124626631775</v>
          </cell>
          <cell r="H301">
            <v>171.23595671686874</v>
          </cell>
          <cell r="I301">
            <v>170.91174960483372</v>
          </cell>
          <cell r="J301">
            <v>170.91174960483372</v>
          </cell>
          <cell r="K301">
            <v>170.91174960483372</v>
          </cell>
          <cell r="L301">
            <v>170.91174960483372</v>
          </cell>
          <cell r="M301">
            <v>170.91174960483372</v>
          </cell>
          <cell r="N301">
            <v>170.91174960483372</v>
          </cell>
          <cell r="O301">
            <v>170.91174960483372</v>
          </cell>
          <cell r="P301">
            <v>170.91174960483372</v>
          </cell>
          <cell r="Q301">
            <v>170.91174960483372</v>
          </cell>
          <cell r="R301">
            <v>170.91174960483372</v>
          </cell>
          <cell r="S301">
            <v>170.91174960483372</v>
          </cell>
          <cell r="T301">
            <v>170.91174960483372</v>
          </cell>
          <cell r="U301">
            <v>170.91174960483372</v>
          </cell>
        </row>
        <row r="302">
          <cell r="E302">
            <v>172.6970994605571</v>
          </cell>
          <cell r="F302">
            <v>172.13778345477317</v>
          </cell>
          <cell r="G302">
            <v>171.67897847200655</v>
          </cell>
          <cell r="H302">
            <v>171.30001625871176</v>
          </cell>
          <cell r="I302">
            <v>170.96931142328577</v>
          </cell>
          <cell r="J302">
            <v>170.68198969404389</v>
          </cell>
          <cell r="K302">
            <v>170.42747671277255</v>
          </cell>
          <cell r="L302">
            <v>170.23549789628728</v>
          </cell>
          <cell r="M302">
            <v>170.07643436745653</v>
          </cell>
          <cell r="N302">
            <v>169.93210860928497</v>
          </cell>
          <cell r="O302">
            <v>169.81609181747675</v>
          </cell>
          <cell r="P302">
            <v>169.7225761548481</v>
          </cell>
          <cell r="Q302">
            <v>169.64571649585324</v>
          </cell>
          <cell r="R302">
            <v>169.5770813320047</v>
          </cell>
          <cell r="S302">
            <v>169.51842413977226</v>
          </cell>
          <cell r="T302">
            <v>169.51842413977226</v>
          </cell>
          <cell r="U302">
            <v>169.51842413977226</v>
          </cell>
        </row>
        <row r="303">
          <cell r="E303">
            <v>172.69702972120922</v>
          </cell>
          <cell r="F303">
            <v>172.09277614281089</v>
          </cell>
          <cell r="G303">
            <v>171.57036625306566</v>
          </cell>
          <cell r="H303">
            <v>171.11314935114154</v>
          </cell>
          <cell r="I303">
            <v>170.7086253776597</v>
          </cell>
          <cell r="J303">
            <v>170.7086253776597</v>
          </cell>
          <cell r="K303">
            <v>170.7086253776597</v>
          </cell>
          <cell r="L303">
            <v>170.7086253776597</v>
          </cell>
          <cell r="M303">
            <v>170.7086253776597</v>
          </cell>
          <cell r="N303">
            <v>170.7086253776597</v>
          </cell>
          <cell r="O303">
            <v>170.7086253776597</v>
          </cell>
          <cell r="P303">
            <v>170.7086253776597</v>
          </cell>
          <cell r="Q303">
            <v>170.7086253776597</v>
          </cell>
          <cell r="R303">
            <v>170.7086253776597</v>
          </cell>
          <cell r="S303">
            <v>170.7086253776597</v>
          </cell>
          <cell r="T303">
            <v>170.7086253776597</v>
          </cell>
          <cell r="U303">
            <v>170.7086253776597</v>
          </cell>
        </row>
        <row r="304">
          <cell r="E304">
            <v>172.69709414886711</v>
          </cell>
          <cell r="F304">
            <v>172.06671516020069</v>
          </cell>
          <cell r="G304">
            <v>171.53493528196</v>
          </cell>
          <cell r="H304">
            <v>171.12062827471976</v>
          </cell>
          <cell r="I304">
            <v>170.74621535056789</v>
          </cell>
          <cell r="J304">
            <v>170.42942808264118</v>
          </cell>
          <cell r="K304">
            <v>170.14715525629242</v>
          </cell>
          <cell r="L304">
            <v>169.93098661085492</v>
          </cell>
          <cell r="M304">
            <v>169.74023460895108</v>
          </cell>
          <cell r="N304">
            <v>169.74023460895108</v>
          </cell>
          <cell r="O304">
            <v>169.74023460895108</v>
          </cell>
          <cell r="P304">
            <v>169.74023460895108</v>
          </cell>
          <cell r="Q304">
            <v>169.74023460895108</v>
          </cell>
          <cell r="R304">
            <v>169.74023460895108</v>
          </cell>
          <cell r="S304">
            <v>169.74023460895108</v>
          </cell>
          <cell r="T304">
            <v>169.74023460895108</v>
          </cell>
          <cell r="U304">
            <v>169.74023460895108</v>
          </cell>
        </row>
        <row r="305">
          <cell r="E305">
            <v>172.69705990305243</v>
          </cell>
          <cell r="F305">
            <v>172.1433834495931</v>
          </cell>
          <cell r="G305">
            <v>171.72236583604612</v>
          </cell>
          <cell r="H305">
            <v>171.39118077793492</v>
          </cell>
          <cell r="I305">
            <v>171.12494496797135</v>
          </cell>
          <cell r="J305">
            <v>170.89202131653082</v>
          </cell>
          <cell r="K305">
            <v>170.89202131653082</v>
          </cell>
          <cell r="L305">
            <v>170.89202131653082</v>
          </cell>
          <cell r="M305">
            <v>170.89202131653082</v>
          </cell>
          <cell r="N305">
            <v>170.89202131653082</v>
          </cell>
          <cell r="O305">
            <v>170.89202131653082</v>
          </cell>
          <cell r="P305">
            <v>170.89202131653082</v>
          </cell>
          <cell r="Q305">
            <v>170.89202131653082</v>
          </cell>
          <cell r="R305">
            <v>170.89202131653082</v>
          </cell>
          <cell r="S305">
            <v>170.89202131653082</v>
          </cell>
          <cell r="T305">
            <v>170.89202131653082</v>
          </cell>
          <cell r="U305">
            <v>170.89202131653082</v>
          </cell>
        </row>
        <row r="306">
          <cell r="E306">
            <v>172.69704870371066</v>
          </cell>
          <cell r="F306">
            <v>172.10415530115361</v>
          </cell>
          <cell r="G306">
            <v>171.60733728027637</v>
          </cell>
          <cell r="H306">
            <v>171.19640473898065</v>
          </cell>
          <cell r="I306">
            <v>170.86444223325199</v>
          </cell>
          <cell r="J306">
            <v>170.58591040565855</v>
          </cell>
          <cell r="K306">
            <v>170.58591040565855</v>
          </cell>
          <cell r="L306">
            <v>170.58591040565855</v>
          </cell>
          <cell r="M306">
            <v>170.58591040565855</v>
          </cell>
          <cell r="N306">
            <v>170.58591040565855</v>
          </cell>
          <cell r="O306">
            <v>170.58591040565855</v>
          </cell>
          <cell r="P306">
            <v>170.58591040565855</v>
          </cell>
          <cell r="Q306">
            <v>170.58591040565855</v>
          </cell>
          <cell r="R306">
            <v>170.58591040565855</v>
          </cell>
          <cell r="S306">
            <v>170.58591040565855</v>
          </cell>
          <cell r="T306">
            <v>170.58591040565855</v>
          </cell>
          <cell r="U306">
            <v>170.58591040565855</v>
          </cell>
        </row>
        <row r="307">
          <cell r="E307">
            <v>172.69707243053068</v>
          </cell>
          <cell r="F307">
            <v>172.08829024856701</v>
          </cell>
          <cell r="G307">
            <v>171.58831879413154</v>
          </cell>
          <cell r="H307">
            <v>171.17859567248124</v>
          </cell>
          <cell r="I307">
            <v>170.84780756503903</v>
          </cell>
          <cell r="J307">
            <v>170.56618853224103</v>
          </cell>
          <cell r="K307">
            <v>170.56618853224103</v>
          </cell>
          <cell r="L307">
            <v>170.56618853224103</v>
          </cell>
          <cell r="M307">
            <v>170.56618853224103</v>
          </cell>
          <cell r="N307">
            <v>170.56618853224103</v>
          </cell>
          <cell r="O307">
            <v>170.56618853224103</v>
          </cell>
          <cell r="P307">
            <v>170.56618853224103</v>
          </cell>
          <cell r="Q307">
            <v>170.56618853224103</v>
          </cell>
          <cell r="R307">
            <v>170.56618853224103</v>
          </cell>
          <cell r="S307">
            <v>170.56618853224103</v>
          </cell>
          <cell r="T307">
            <v>170.56618853224103</v>
          </cell>
          <cell r="U307">
            <v>170.56618853224103</v>
          </cell>
        </row>
        <row r="308">
          <cell r="E308">
            <v>172.69708715675776</v>
          </cell>
          <cell r="F308">
            <v>172.15104799637231</v>
          </cell>
          <cell r="G308">
            <v>171.7043567713236</v>
          </cell>
          <cell r="H308">
            <v>171.33998526524013</v>
          </cell>
          <cell r="I308">
            <v>171.01838183953996</v>
          </cell>
          <cell r="J308">
            <v>170.73667116723863</v>
          </cell>
          <cell r="K308">
            <v>170.73667116723863</v>
          </cell>
          <cell r="L308">
            <v>170.73667116723863</v>
          </cell>
          <cell r="M308">
            <v>170.73667116723863</v>
          </cell>
          <cell r="N308">
            <v>170.73667116723863</v>
          </cell>
          <cell r="O308">
            <v>170.73667116723863</v>
          </cell>
          <cell r="P308">
            <v>170.73667116723863</v>
          </cell>
          <cell r="Q308">
            <v>170.73667116723863</v>
          </cell>
          <cell r="R308">
            <v>170.73667116723863</v>
          </cell>
          <cell r="S308">
            <v>170.73667116723863</v>
          </cell>
          <cell r="T308">
            <v>170.73667116723863</v>
          </cell>
          <cell r="U308">
            <v>170.73667116723863</v>
          </cell>
        </row>
        <row r="309">
          <cell r="E309">
            <v>172.69711711272058</v>
          </cell>
          <cell r="F309">
            <v>172.1183489280902</v>
          </cell>
          <cell r="G309">
            <v>171.63201160160796</v>
          </cell>
          <cell r="H309">
            <v>171.24385909153807</v>
          </cell>
          <cell r="I309">
            <v>170.90779427399841</v>
          </cell>
          <cell r="J309">
            <v>170.63122797049658</v>
          </cell>
          <cell r="K309">
            <v>170.39567814005224</v>
          </cell>
          <cell r="L309">
            <v>170.39567814005224</v>
          </cell>
          <cell r="M309">
            <v>170.39567814005224</v>
          </cell>
          <cell r="N309">
            <v>170.39567814005224</v>
          </cell>
          <cell r="O309">
            <v>170.39567814005224</v>
          </cell>
          <cell r="P309">
            <v>170.39567814005224</v>
          </cell>
          <cell r="Q309">
            <v>170.39567814005224</v>
          </cell>
          <cell r="R309">
            <v>170.39567814005224</v>
          </cell>
          <cell r="S309">
            <v>170.39567814005224</v>
          </cell>
          <cell r="T309">
            <v>170.39567814005224</v>
          </cell>
          <cell r="U309">
            <v>170.39567814005224</v>
          </cell>
        </row>
        <row r="310">
          <cell r="E310">
            <v>172.69701949589864</v>
          </cell>
          <cell r="F310">
            <v>172.10783990768712</v>
          </cell>
          <cell r="G310">
            <v>171.64869855788717</v>
          </cell>
          <cell r="H310">
            <v>171.24793432199198</v>
          </cell>
          <cell r="I310">
            <v>170.92816223388695</v>
          </cell>
          <cell r="J310">
            <v>170.66375953332846</v>
          </cell>
          <cell r="K310">
            <v>170.66375953332846</v>
          </cell>
          <cell r="L310">
            <v>170.66375953332846</v>
          </cell>
          <cell r="M310">
            <v>170.66375953332846</v>
          </cell>
          <cell r="N310">
            <v>170.66375953332846</v>
          </cell>
          <cell r="O310">
            <v>170.66375953332846</v>
          </cell>
          <cell r="P310">
            <v>170.66375953332846</v>
          </cell>
          <cell r="Q310">
            <v>170.66375953332846</v>
          </cell>
          <cell r="R310">
            <v>170.66375953332846</v>
          </cell>
          <cell r="S310">
            <v>170.66375953332846</v>
          </cell>
          <cell r="T310">
            <v>170.66375953332846</v>
          </cell>
          <cell r="U310">
            <v>170.66375953332846</v>
          </cell>
        </row>
        <row r="311">
          <cell r="E311">
            <v>172.69710269102242</v>
          </cell>
          <cell r="F311">
            <v>172.11150750717246</v>
          </cell>
          <cell r="G311">
            <v>171.61506837296963</v>
          </cell>
          <cell r="H311">
            <v>171.21839149872818</v>
          </cell>
          <cell r="I311">
            <v>170.89846835745206</v>
          </cell>
          <cell r="J311">
            <v>170.63123228327711</v>
          </cell>
          <cell r="K311">
            <v>170.41005288930103</v>
          </cell>
          <cell r="L311">
            <v>170.23352787156392</v>
          </cell>
          <cell r="M311">
            <v>170.07568838925656</v>
          </cell>
          <cell r="N311">
            <v>170.07568838925656</v>
          </cell>
          <cell r="O311">
            <v>170.07568838925656</v>
          </cell>
          <cell r="P311">
            <v>170.07568838925656</v>
          </cell>
          <cell r="Q311">
            <v>170.07568838925656</v>
          </cell>
          <cell r="R311">
            <v>170.07568838925656</v>
          </cell>
          <cell r="S311">
            <v>170.07568838925656</v>
          </cell>
          <cell r="T311">
            <v>170.07568838925656</v>
          </cell>
          <cell r="U311">
            <v>170.07568838925656</v>
          </cell>
        </row>
        <row r="312">
          <cell r="E312">
            <v>172.69707298419613</v>
          </cell>
          <cell r="F312">
            <v>172.1364262126566</v>
          </cell>
          <cell r="G312">
            <v>171.65259663541633</v>
          </cell>
          <cell r="H312">
            <v>171.26148809773369</v>
          </cell>
          <cell r="I312">
            <v>170.9285674060834</v>
          </cell>
          <cell r="J312">
            <v>170.9285674060834</v>
          </cell>
          <cell r="K312">
            <v>170.9285674060834</v>
          </cell>
          <cell r="L312">
            <v>170.9285674060834</v>
          </cell>
          <cell r="M312">
            <v>170.9285674060834</v>
          </cell>
          <cell r="N312">
            <v>170.9285674060834</v>
          </cell>
          <cell r="O312">
            <v>170.9285674060834</v>
          </cell>
          <cell r="P312">
            <v>170.9285674060834</v>
          </cell>
          <cell r="Q312">
            <v>170.9285674060834</v>
          </cell>
          <cell r="R312">
            <v>170.9285674060834</v>
          </cell>
          <cell r="S312">
            <v>170.9285674060834</v>
          </cell>
          <cell r="T312">
            <v>170.9285674060834</v>
          </cell>
          <cell r="U312">
            <v>170.9285674060834</v>
          </cell>
        </row>
        <row r="313">
          <cell r="E313">
            <v>172.69705806444401</v>
          </cell>
          <cell r="F313">
            <v>172.09718426887787</v>
          </cell>
          <cell r="G313">
            <v>171.60957585295736</v>
          </cell>
          <cell r="H313">
            <v>171.21956973038672</v>
          </cell>
          <cell r="I313">
            <v>170.89641027083024</v>
          </cell>
          <cell r="J313">
            <v>170.61772459119496</v>
          </cell>
          <cell r="K313">
            <v>170.61772459119496</v>
          </cell>
          <cell r="L313">
            <v>170.61772459119496</v>
          </cell>
          <cell r="M313">
            <v>170.61772459119496</v>
          </cell>
          <cell r="N313">
            <v>170.61772459119496</v>
          </cell>
          <cell r="O313">
            <v>170.61772459119496</v>
          </cell>
          <cell r="P313">
            <v>170.61772459119496</v>
          </cell>
          <cell r="Q313">
            <v>170.61772459119496</v>
          </cell>
          <cell r="R313">
            <v>170.61772459119496</v>
          </cell>
          <cell r="S313">
            <v>170.61772459119496</v>
          </cell>
          <cell r="T313">
            <v>170.61772459119496</v>
          </cell>
          <cell r="U313">
            <v>170.61772459119496</v>
          </cell>
        </row>
        <row r="314">
          <cell r="E314">
            <v>172.69704892188975</v>
          </cell>
          <cell r="F314">
            <v>172.10829452381236</v>
          </cell>
          <cell r="G314">
            <v>171.63625608450957</v>
          </cell>
          <cell r="H314">
            <v>171.24906355611745</v>
          </cell>
          <cell r="I314">
            <v>170.90414931686763</v>
          </cell>
          <cell r="J314">
            <v>170.60060288459022</v>
          </cell>
          <cell r="K314">
            <v>170.3425185857885</v>
          </cell>
          <cell r="L314">
            <v>170.3425185857885</v>
          </cell>
          <cell r="M314">
            <v>170.3425185857885</v>
          </cell>
          <cell r="N314">
            <v>170.3425185857885</v>
          </cell>
          <cell r="O314">
            <v>170.3425185857885</v>
          </cell>
          <cell r="P314">
            <v>170.3425185857885</v>
          </cell>
          <cell r="Q314">
            <v>170.3425185857885</v>
          </cell>
          <cell r="R314">
            <v>170.3425185857885</v>
          </cell>
          <cell r="S314">
            <v>170.3425185857885</v>
          </cell>
          <cell r="T314">
            <v>170.3425185857885</v>
          </cell>
          <cell r="U314">
            <v>170.3425185857885</v>
          </cell>
        </row>
        <row r="315">
          <cell r="E315">
            <v>172.69705743752368</v>
          </cell>
          <cell r="F315">
            <v>172.13324704443721</v>
          </cell>
          <cell r="G315">
            <v>171.66046251098598</v>
          </cell>
          <cell r="H315">
            <v>171.25766591473635</v>
          </cell>
          <cell r="I315">
            <v>170.92386455872114</v>
          </cell>
          <cell r="J315">
            <v>170.63566650283343</v>
          </cell>
          <cell r="K315">
            <v>170.36619788704294</v>
          </cell>
          <cell r="L315">
            <v>170.36619788704294</v>
          </cell>
          <cell r="M315">
            <v>170.36619788704294</v>
          </cell>
          <cell r="N315">
            <v>170.36619788704294</v>
          </cell>
          <cell r="O315">
            <v>170.36619788704294</v>
          </cell>
          <cell r="P315">
            <v>170.36619788704294</v>
          </cell>
          <cell r="Q315">
            <v>170.36619788704294</v>
          </cell>
          <cell r="R315">
            <v>170.36619788704294</v>
          </cell>
          <cell r="S315">
            <v>170.36619788704294</v>
          </cell>
          <cell r="T315">
            <v>170.36619788704294</v>
          </cell>
          <cell r="U315">
            <v>170.36619788704294</v>
          </cell>
        </row>
        <row r="316">
          <cell r="E316">
            <v>172.69701291522435</v>
          </cell>
          <cell r="F316">
            <v>172.12089013981353</v>
          </cell>
          <cell r="G316">
            <v>171.63615583469081</v>
          </cell>
          <cell r="H316">
            <v>171.24537454892641</v>
          </cell>
          <cell r="I316">
            <v>170.91183336160867</v>
          </cell>
          <cell r="J316">
            <v>170.62478725980179</v>
          </cell>
          <cell r="K316">
            <v>170.3852651544847</v>
          </cell>
          <cell r="L316">
            <v>170.3852651544847</v>
          </cell>
          <cell r="M316">
            <v>170.3852651544847</v>
          </cell>
          <cell r="N316">
            <v>170.3852651544847</v>
          </cell>
          <cell r="O316">
            <v>170.3852651544847</v>
          </cell>
          <cell r="P316">
            <v>170.3852651544847</v>
          </cell>
          <cell r="Q316">
            <v>170.3852651544847</v>
          </cell>
          <cell r="R316">
            <v>170.3852651544847</v>
          </cell>
          <cell r="S316">
            <v>170.3852651544847</v>
          </cell>
          <cell r="T316">
            <v>170.3852651544847</v>
          </cell>
          <cell r="U316">
            <v>170.3852651544847</v>
          </cell>
        </row>
        <row r="317">
          <cell r="E317">
            <v>172.69707244800162</v>
          </cell>
          <cell r="F317">
            <v>172.13197834923946</v>
          </cell>
          <cell r="G317">
            <v>171.64833720417263</v>
          </cell>
          <cell r="H317">
            <v>171.24831421936423</v>
          </cell>
          <cell r="I317">
            <v>170.9066468522976</v>
          </cell>
          <cell r="J317">
            <v>170.60800971006154</v>
          </cell>
          <cell r="K317">
            <v>170.35636413798005</v>
          </cell>
          <cell r="L317">
            <v>170.35636413798005</v>
          </cell>
          <cell r="M317">
            <v>170.35636413798005</v>
          </cell>
          <cell r="N317">
            <v>170.35636413798005</v>
          </cell>
          <cell r="O317">
            <v>170.35636413798005</v>
          </cell>
          <cell r="P317">
            <v>170.35636413798005</v>
          </cell>
          <cell r="Q317">
            <v>170.35636413798005</v>
          </cell>
          <cell r="R317">
            <v>170.35636413798005</v>
          </cell>
          <cell r="S317">
            <v>170.35636413798005</v>
          </cell>
          <cell r="T317">
            <v>170.35636413798005</v>
          </cell>
          <cell r="U317">
            <v>170.35636413798005</v>
          </cell>
        </row>
        <row r="318">
          <cell r="E318">
            <v>172.69713470080782</v>
          </cell>
          <cell r="F318">
            <v>172.1291908934771</v>
          </cell>
          <cell r="G318">
            <v>171.67158498294802</v>
          </cell>
          <cell r="H318">
            <v>171.27641875372311</v>
          </cell>
          <cell r="I318">
            <v>170.94948639635084</v>
          </cell>
          <cell r="J318">
            <v>170.65185258346821</v>
          </cell>
          <cell r="K318">
            <v>170.38634129300965</v>
          </cell>
          <cell r="L318">
            <v>170.16475835194754</v>
          </cell>
          <cell r="M318">
            <v>169.9629743233493</v>
          </cell>
          <cell r="N318">
            <v>169.78602764103229</v>
          </cell>
          <cell r="O318">
            <v>169.78602764103229</v>
          </cell>
          <cell r="P318">
            <v>169.78602764103229</v>
          </cell>
          <cell r="Q318">
            <v>169.78602764103229</v>
          </cell>
          <cell r="R318">
            <v>169.78602764103229</v>
          </cell>
          <cell r="S318">
            <v>169.78602764103229</v>
          </cell>
          <cell r="T318">
            <v>169.78602764103229</v>
          </cell>
          <cell r="U318">
            <v>169.78602764103229</v>
          </cell>
        </row>
        <row r="319">
          <cell r="E319">
            <v>172.69707587149244</v>
          </cell>
          <cell r="F319">
            <v>172.11205883260845</v>
          </cell>
          <cell r="G319">
            <v>171.65273339994891</v>
          </cell>
          <cell r="H319">
            <v>171.27407791211115</v>
          </cell>
          <cell r="I319">
            <v>170.94578306894849</v>
          </cell>
          <cell r="J319">
            <v>170.65920533728169</v>
          </cell>
          <cell r="K319">
            <v>170.39499880948622</v>
          </cell>
          <cell r="L319">
            <v>170.18353395954927</v>
          </cell>
          <cell r="M319">
            <v>170.18353395954927</v>
          </cell>
          <cell r="N319">
            <v>170.18353395954927</v>
          </cell>
          <cell r="O319">
            <v>170.18353395954927</v>
          </cell>
          <cell r="P319">
            <v>170.18353395954927</v>
          </cell>
          <cell r="Q319">
            <v>170.18353395954927</v>
          </cell>
          <cell r="R319">
            <v>170.18353395954927</v>
          </cell>
          <cell r="S319">
            <v>170.18353395954927</v>
          </cell>
          <cell r="T319">
            <v>170.18353395954927</v>
          </cell>
          <cell r="U319">
            <v>170.18353395954927</v>
          </cell>
        </row>
        <row r="320">
          <cell r="E320">
            <v>172.69706673669072</v>
          </cell>
          <cell r="F320">
            <v>172.12149469867657</v>
          </cell>
          <cell r="G320">
            <v>171.65094629825629</v>
          </cell>
          <cell r="H320">
            <v>171.27833039439909</v>
          </cell>
          <cell r="I320">
            <v>170.95894517416642</v>
          </cell>
          <cell r="J320">
            <v>170.68546722486354</v>
          </cell>
          <cell r="K320">
            <v>170.44508724444057</v>
          </cell>
          <cell r="L320">
            <v>170.44508724444057</v>
          </cell>
          <cell r="M320">
            <v>170.44508724444057</v>
          </cell>
          <cell r="N320">
            <v>170.44508724444057</v>
          </cell>
          <cell r="O320">
            <v>170.44508724444057</v>
          </cell>
          <cell r="P320">
            <v>170.44508724444057</v>
          </cell>
          <cell r="Q320">
            <v>170.44508724444057</v>
          </cell>
          <cell r="R320">
            <v>170.44508724444057</v>
          </cell>
          <cell r="S320">
            <v>170.44508724444057</v>
          </cell>
          <cell r="T320">
            <v>170.44508724444057</v>
          </cell>
          <cell r="U320">
            <v>170.44508724444057</v>
          </cell>
        </row>
        <row r="321">
          <cell r="E321">
            <v>172.69705339939242</v>
          </cell>
          <cell r="F321">
            <v>172.06660582072411</v>
          </cell>
          <cell r="G321">
            <v>171.57963029091749</v>
          </cell>
          <cell r="H321">
            <v>171.19353580236134</v>
          </cell>
          <cell r="I321">
            <v>170.85552541284713</v>
          </cell>
          <cell r="J321">
            <v>170.54568264535277</v>
          </cell>
          <cell r="K321">
            <v>170.26002021546299</v>
          </cell>
          <cell r="L321">
            <v>170.26002021546299</v>
          </cell>
          <cell r="M321">
            <v>170.26002021546299</v>
          </cell>
          <cell r="N321">
            <v>170.26002021546299</v>
          </cell>
          <cell r="O321">
            <v>170.26002021546299</v>
          </cell>
          <cell r="P321">
            <v>170.26002021546299</v>
          </cell>
          <cell r="Q321">
            <v>170.26002021546299</v>
          </cell>
          <cell r="R321">
            <v>170.26002021546299</v>
          </cell>
          <cell r="S321">
            <v>170.26002021546299</v>
          </cell>
          <cell r="T321">
            <v>170.26002021546299</v>
          </cell>
          <cell r="U321">
            <v>170.26002021546299</v>
          </cell>
        </row>
        <row r="322">
          <cell r="E322">
            <v>172.69704366621937</v>
          </cell>
          <cell r="F322">
            <v>172.12771268956283</v>
          </cell>
          <cell r="G322">
            <v>171.64955846396717</v>
          </cell>
          <cell r="H322">
            <v>171.24680203536869</v>
          </cell>
          <cell r="I322">
            <v>170.89596762494853</v>
          </cell>
          <cell r="J322">
            <v>170.61004657125048</v>
          </cell>
          <cell r="K322">
            <v>170.61004657125048</v>
          </cell>
          <cell r="L322">
            <v>170.61004657125048</v>
          </cell>
          <cell r="M322">
            <v>170.61004657125048</v>
          </cell>
          <cell r="N322">
            <v>170.61004657125048</v>
          </cell>
          <cell r="O322">
            <v>170.61004657125048</v>
          </cell>
          <cell r="P322">
            <v>170.61004657125048</v>
          </cell>
          <cell r="Q322">
            <v>170.61004657125048</v>
          </cell>
          <cell r="R322">
            <v>170.61004657125048</v>
          </cell>
          <cell r="S322">
            <v>170.61004657125048</v>
          </cell>
          <cell r="T322">
            <v>170.61004657125048</v>
          </cell>
          <cell r="U322">
            <v>170.61004657125048</v>
          </cell>
        </row>
        <row r="323">
          <cell r="E323">
            <v>172.69710862571961</v>
          </cell>
          <cell r="F323">
            <v>172.12375957786793</v>
          </cell>
          <cell r="G323">
            <v>171.62766707839461</v>
          </cell>
          <cell r="H323">
            <v>171.19204803277214</v>
          </cell>
          <cell r="I323">
            <v>170.82821943195816</v>
          </cell>
          <cell r="J323">
            <v>170.51987183850153</v>
          </cell>
          <cell r="K323">
            <v>170.51987183850153</v>
          </cell>
          <cell r="L323">
            <v>170.51987183850153</v>
          </cell>
          <cell r="M323">
            <v>170.51987183850153</v>
          </cell>
          <cell r="N323">
            <v>170.51987183850153</v>
          </cell>
          <cell r="O323">
            <v>170.51987183850153</v>
          </cell>
          <cell r="P323">
            <v>170.51987183850153</v>
          </cell>
          <cell r="Q323">
            <v>170.51987183850153</v>
          </cell>
          <cell r="R323">
            <v>170.51987183850153</v>
          </cell>
          <cell r="S323">
            <v>170.51987183850153</v>
          </cell>
          <cell r="T323">
            <v>170.51987183850153</v>
          </cell>
          <cell r="U323">
            <v>170.51987183850153</v>
          </cell>
        </row>
        <row r="324">
          <cell r="E324">
            <v>172.69710914149269</v>
          </cell>
          <cell r="F324">
            <v>172.13541334073636</v>
          </cell>
          <cell r="G324">
            <v>171.68990923681699</v>
          </cell>
          <cell r="H324">
            <v>171.32400656414958</v>
          </cell>
          <cell r="I324">
            <v>171.01463357930896</v>
          </cell>
          <cell r="J324">
            <v>171.01463357930896</v>
          </cell>
          <cell r="K324">
            <v>171.01463357930896</v>
          </cell>
          <cell r="L324">
            <v>171.01463357930896</v>
          </cell>
          <cell r="M324">
            <v>171.01463357930896</v>
          </cell>
          <cell r="N324">
            <v>171.01463357930896</v>
          </cell>
          <cell r="O324">
            <v>171.01463357930896</v>
          </cell>
          <cell r="P324">
            <v>171.01463357930896</v>
          </cell>
          <cell r="Q324">
            <v>171.01463357930896</v>
          </cell>
          <cell r="R324">
            <v>171.01463357930896</v>
          </cell>
          <cell r="S324">
            <v>171.01463357930896</v>
          </cell>
          <cell r="T324">
            <v>171.01463357930896</v>
          </cell>
          <cell r="U324">
            <v>171.01463357930896</v>
          </cell>
        </row>
        <row r="325">
          <cell r="E325">
            <v>172.69711250274494</v>
          </cell>
          <cell r="F325">
            <v>172.12997629495689</v>
          </cell>
          <cell r="G325">
            <v>171.64883290434648</v>
          </cell>
          <cell r="H325">
            <v>171.26304427835117</v>
          </cell>
          <cell r="I325">
            <v>170.91326746310659</v>
          </cell>
          <cell r="J325">
            <v>170.60844815752645</v>
          </cell>
          <cell r="K325">
            <v>170.60844815752645</v>
          </cell>
          <cell r="L325">
            <v>170.60844815752645</v>
          </cell>
          <cell r="M325">
            <v>170.60844815752645</v>
          </cell>
          <cell r="N325">
            <v>170.60844815752645</v>
          </cell>
          <cell r="O325">
            <v>170.60844815752645</v>
          </cell>
          <cell r="P325">
            <v>170.60844815752645</v>
          </cell>
          <cell r="Q325">
            <v>170.60844815752645</v>
          </cell>
          <cell r="R325">
            <v>170.60844815752645</v>
          </cell>
          <cell r="S325">
            <v>170.60844815752645</v>
          </cell>
          <cell r="T325">
            <v>170.60844815752645</v>
          </cell>
          <cell r="U325">
            <v>170.60844815752645</v>
          </cell>
        </row>
        <row r="326">
          <cell r="E326">
            <v>172.69708283354234</v>
          </cell>
          <cell r="F326">
            <v>172.13918272896751</v>
          </cell>
          <cell r="G326">
            <v>171.6742611307946</v>
          </cell>
          <cell r="H326">
            <v>171.31069514949129</v>
          </cell>
          <cell r="I326">
            <v>171.02633066736087</v>
          </cell>
          <cell r="J326">
            <v>170.76986930132256</v>
          </cell>
          <cell r="K326">
            <v>170.76986930132256</v>
          </cell>
          <cell r="L326">
            <v>170.76986930132256</v>
          </cell>
          <cell r="M326">
            <v>170.76986930132256</v>
          </cell>
          <cell r="N326">
            <v>170.76986930132256</v>
          </cell>
          <cell r="O326">
            <v>170.76986930132256</v>
          </cell>
          <cell r="P326">
            <v>170.76986930132256</v>
          </cell>
          <cell r="Q326">
            <v>170.76986930132256</v>
          </cell>
          <cell r="R326">
            <v>170.76986930132256</v>
          </cell>
          <cell r="S326">
            <v>170.76986930132256</v>
          </cell>
          <cell r="T326">
            <v>170.76986930132256</v>
          </cell>
          <cell r="U326">
            <v>170.76986930132256</v>
          </cell>
        </row>
        <row r="327">
          <cell r="E327">
            <v>172.69712201638336</v>
          </cell>
          <cell r="F327">
            <v>172.11372937128675</v>
          </cell>
          <cell r="G327">
            <v>171.61734036631748</v>
          </cell>
          <cell r="H327">
            <v>171.19831609638945</v>
          </cell>
          <cell r="I327">
            <v>170.8368903713708</v>
          </cell>
          <cell r="J327">
            <v>170.52584301229516</v>
          </cell>
          <cell r="K327">
            <v>170.27622352339955</v>
          </cell>
          <cell r="L327">
            <v>170.27622352339955</v>
          </cell>
          <cell r="M327">
            <v>170.27622352339955</v>
          </cell>
          <cell r="N327">
            <v>170.27622352339955</v>
          </cell>
          <cell r="O327">
            <v>170.27622352339955</v>
          </cell>
          <cell r="P327">
            <v>170.27622352339955</v>
          </cell>
          <cell r="Q327">
            <v>170.27622352339955</v>
          </cell>
          <cell r="R327">
            <v>170.27622352339955</v>
          </cell>
          <cell r="S327">
            <v>170.27622352339955</v>
          </cell>
          <cell r="T327">
            <v>170.27622352339955</v>
          </cell>
          <cell r="U327">
            <v>170.27622352339955</v>
          </cell>
        </row>
        <row r="328">
          <cell r="E328">
            <v>172.69711072167789</v>
          </cell>
          <cell r="F328">
            <v>172.11903097933276</v>
          </cell>
          <cell r="G328">
            <v>171.65731303652942</v>
          </cell>
          <cell r="H328">
            <v>171.27797795187664</v>
          </cell>
          <cell r="I328">
            <v>170.9461858939172</v>
          </cell>
          <cell r="J328">
            <v>170.67862628580039</v>
          </cell>
          <cell r="K328">
            <v>170.44922681333148</v>
          </cell>
          <cell r="L328">
            <v>170.27540844819788</v>
          </cell>
          <cell r="M328">
            <v>170.12865242248466</v>
          </cell>
          <cell r="N328">
            <v>170.12865242248466</v>
          </cell>
          <cell r="O328">
            <v>170.12865242248466</v>
          </cell>
          <cell r="P328">
            <v>170.12865242248466</v>
          </cell>
          <cell r="Q328">
            <v>170.12865242248466</v>
          </cell>
          <cell r="R328">
            <v>170.12865242248466</v>
          </cell>
          <cell r="S328">
            <v>170.12865242248466</v>
          </cell>
          <cell r="T328">
            <v>170.12865242248466</v>
          </cell>
          <cell r="U328">
            <v>170.12865242248466</v>
          </cell>
        </row>
        <row r="329">
          <cell r="E329">
            <v>172.69713567761679</v>
          </cell>
          <cell r="F329">
            <v>172.13274453196996</v>
          </cell>
          <cell r="G329">
            <v>171.67546173016095</v>
          </cell>
          <cell r="H329">
            <v>171.29229170137296</v>
          </cell>
          <cell r="I329">
            <v>170.97320405689621</v>
          </cell>
          <cell r="J329">
            <v>170.69980764075899</v>
          </cell>
          <cell r="K329">
            <v>170.46003701134208</v>
          </cell>
          <cell r="L329">
            <v>170.28514568691688</v>
          </cell>
          <cell r="M329">
            <v>170.28514568691688</v>
          </cell>
          <cell r="N329">
            <v>170.28514568691688</v>
          </cell>
          <cell r="O329">
            <v>170.28514568691688</v>
          </cell>
          <cell r="P329">
            <v>170.28514568691688</v>
          </cell>
          <cell r="Q329">
            <v>170.28514568691688</v>
          </cell>
          <cell r="R329">
            <v>170.28514568691688</v>
          </cell>
          <cell r="S329">
            <v>170.28514568691688</v>
          </cell>
          <cell r="T329">
            <v>170.28514568691688</v>
          </cell>
          <cell r="U329">
            <v>170.28514568691688</v>
          </cell>
        </row>
        <row r="330">
          <cell r="E330">
            <v>172.6970440745946</v>
          </cell>
          <cell r="F330">
            <v>172.09043707975979</v>
          </cell>
          <cell r="G330">
            <v>171.58617592194031</v>
          </cell>
          <cell r="H330">
            <v>171.15352222763602</v>
          </cell>
          <cell r="I330">
            <v>170.7609479928455</v>
          </cell>
          <cell r="J330">
            <v>170.44125262461583</v>
          </cell>
          <cell r="K330">
            <v>170.17214495567148</v>
          </cell>
          <cell r="L330">
            <v>170.17214495567148</v>
          </cell>
          <cell r="M330">
            <v>170.17214495567148</v>
          </cell>
          <cell r="N330">
            <v>170.17214495567148</v>
          </cell>
          <cell r="O330">
            <v>170.17214495567148</v>
          </cell>
          <cell r="P330">
            <v>170.17214495567148</v>
          </cell>
          <cell r="Q330">
            <v>170.17214495567148</v>
          </cell>
          <cell r="R330">
            <v>170.17214495567148</v>
          </cell>
          <cell r="S330">
            <v>170.17214495567148</v>
          </cell>
          <cell r="T330">
            <v>170.17214495567148</v>
          </cell>
          <cell r="U330">
            <v>170.17214495567148</v>
          </cell>
        </row>
        <row r="331">
          <cell r="E331">
            <v>172.69707959767896</v>
          </cell>
          <cell r="F331">
            <v>172.11703891292098</v>
          </cell>
          <cell r="G331">
            <v>171.62202197668429</v>
          </cell>
          <cell r="H331">
            <v>171.20851691707546</v>
          </cell>
          <cell r="I331">
            <v>170.86583071301109</v>
          </cell>
          <cell r="J331">
            <v>170.5951103745945</v>
          </cell>
          <cell r="K331">
            <v>170.5951103745945</v>
          </cell>
          <cell r="L331">
            <v>170.5951103745945</v>
          </cell>
          <cell r="M331">
            <v>170.5951103745945</v>
          </cell>
          <cell r="N331">
            <v>170.5951103745945</v>
          </cell>
          <cell r="O331">
            <v>170.5951103745945</v>
          </cell>
          <cell r="P331">
            <v>170.5951103745945</v>
          </cell>
          <cell r="Q331">
            <v>170.5951103745945</v>
          </cell>
          <cell r="R331">
            <v>170.5951103745945</v>
          </cell>
          <cell r="S331">
            <v>170.5951103745945</v>
          </cell>
          <cell r="T331">
            <v>170.5951103745945</v>
          </cell>
          <cell r="U331">
            <v>170.5951103745945</v>
          </cell>
        </row>
        <row r="332">
          <cell r="E332">
            <v>172.69708914469834</v>
          </cell>
          <cell r="F332">
            <v>172.12301821993961</v>
          </cell>
          <cell r="G332">
            <v>171.67521457059109</v>
          </cell>
          <cell r="H332">
            <v>171.30500295413097</v>
          </cell>
          <cell r="I332">
            <v>170.99963720840151</v>
          </cell>
          <cell r="J332">
            <v>170.73970165971039</v>
          </cell>
          <cell r="K332">
            <v>170.50782663487752</v>
          </cell>
          <cell r="L332">
            <v>170.50782663487752</v>
          </cell>
          <cell r="M332">
            <v>170.50782663487752</v>
          </cell>
          <cell r="N332">
            <v>170.50782663487752</v>
          </cell>
          <cell r="O332">
            <v>170.50782663487752</v>
          </cell>
          <cell r="P332">
            <v>170.50782663487752</v>
          </cell>
          <cell r="Q332">
            <v>170.50782663487752</v>
          </cell>
          <cell r="R332">
            <v>170.50782663487752</v>
          </cell>
          <cell r="S332">
            <v>170.50782663487752</v>
          </cell>
          <cell r="T332">
            <v>170.50782663487752</v>
          </cell>
          <cell r="U332">
            <v>170.50782663487752</v>
          </cell>
        </row>
        <row r="333">
          <cell r="E333">
            <v>172.69706699869036</v>
          </cell>
          <cell r="F333">
            <v>172.13762423498974</v>
          </cell>
          <cell r="G333">
            <v>171.63433292185536</v>
          </cell>
          <cell r="H333">
            <v>171.19948158722386</v>
          </cell>
          <cell r="I333">
            <v>170.8267693673302</v>
          </cell>
          <cell r="J333">
            <v>170.48629726439057</v>
          </cell>
          <cell r="K333">
            <v>170.48629726439057</v>
          </cell>
          <cell r="L333">
            <v>170.48629726439057</v>
          </cell>
          <cell r="M333">
            <v>170.48629726439057</v>
          </cell>
          <cell r="N333">
            <v>170.48629726439057</v>
          </cell>
          <cell r="O333">
            <v>170.48629726439057</v>
          </cell>
          <cell r="P333">
            <v>170.48629726439057</v>
          </cell>
          <cell r="Q333">
            <v>170.48629726439057</v>
          </cell>
          <cell r="R333">
            <v>170.48629726439057</v>
          </cell>
          <cell r="S333">
            <v>170.48629726439057</v>
          </cell>
          <cell r="T333">
            <v>170.48629726439057</v>
          </cell>
          <cell r="U333">
            <v>170.48629726439057</v>
          </cell>
        </row>
        <row r="334">
          <cell r="E334">
            <v>172.69706254835484</v>
          </cell>
          <cell r="F334">
            <v>172.12325195145007</v>
          </cell>
          <cell r="G334">
            <v>171.65713172744196</v>
          </cell>
          <cell r="H334">
            <v>171.26028236652473</v>
          </cell>
          <cell r="I334">
            <v>170.93060582344305</v>
          </cell>
          <cell r="J334">
            <v>170.64877913710501</v>
          </cell>
          <cell r="K334">
            <v>170.64877913710501</v>
          </cell>
          <cell r="L334">
            <v>170.64877913710501</v>
          </cell>
          <cell r="M334">
            <v>170.64877913710501</v>
          </cell>
          <cell r="N334">
            <v>170.64877913710501</v>
          </cell>
          <cell r="O334">
            <v>170.64877913710501</v>
          </cell>
          <cell r="P334">
            <v>170.64877913710501</v>
          </cell>
          <cell r="Q334">
            <v>170.64877913710501</v>
          </cell>
          <cell r="R334">
            <v>170.64877913710501</v>
          </cell>
          <cell r="S334">
            <v>170.64877913710501</v>
          </cell>
          <cell r="T334">
            <v>170.64877913710501</v>
          </cell>
          <cell r="U334">
            <v>170.64877913710501</v>
          </cell>
        </row>
        <row r="335">
          <cell r="E335">
            <v>172.69708028802688</v>
          </cell>
          <cell r="F335">
            <v>172.1383056056444</v>
          </cell>
          <cell r="G335">
            <v>171.69052779065683</v>
          </cell>
          <cell r="H335">
            <v>171.31944825883167</v>
          </cell>
          <cell r="I335">
            <v>171.01922626990347</v>
          </cell>
          <cell r="J335">
            <v>170.76073945478396</v>
          </cell>
          <cell r="K335">
            <v>170.53968657976276</v>
          </cell>
          <cell r="L335">
            <v>170.53968657976276</v>
          </cell>
          <cell r="M335">
            <v>170.53968657976276</v>
          </cell>
          <cell r="N335">
            <v>170.53968657976276</v>
          </cell>
          <cell r="O335">
            <v>170.53968657976276</v>
          </cell>
          <cell r="P335">
            <v>170.53968657976276</v>
          </cell>
          <cell r="Q335">
            <v>170.53968657976276</v>
          </cell>
          <cell r="R335">
            <v>170.53968657976276</v>
          </cell>
          <cell r="S335">
            <v>170.53968657976276</v>
          </cell>
          <cell r="T335">
            <v>170.53968657976276</v>
          </cell>
          <cell r="U335">
            <v>170.53968657976276</v>
          </cell>
        </row>
        <row r="336">
          <cell r="E336">
            <v>172.69706160361901</v>
          </cell>
          <cell r="F336">
            <v>172.11743186116024</v>
          </cell>
          <cell r="G336">
            <v>171.62431019331055</v>
          </cell>
          <cell r="H336">
            <v>171.21863311820792</v>
          </cell>
          <cell r="I336">
            <v>170.86906323260254</v>
          </cell>
          <cell r="J336">
            <v>170.58762031539123</v>
          </cell>
          <cell r="K336">
            <v>170.35836005234879</v>
          </cell>
          <cell r="L336">
            <v>170.35836005234879</v>
          </cell>
          <cell r="M336">
            <v>170.35836005234879</v>
          </cell>
          <cell r="N336">
            <v>170.35836005234879</v>
          </cell>
          <cell r="O336">
            <v>170.35836005234879</v>
          </cell>
          <cell r="P336">
            <v>170.35836005234879</v>
          </cell>
          <cell r="Q336">
            <v>170.35836005234879</v>
          </cell>
          <cell r="R336">
            <v>170.35836005234879</v>
          </cell>
          <cell r="S336">
            <v>170.35836005234879</v>
          </cell>
          <cell r="T336">
            <v>170.35836005234879</v>
          </cell>
          <cell r="U336">
            <v>170.35836005234879</v>
          </cell>
        </row>
        <row r="337">
          <cell r="E337">
            <v>172.6970947316569</v>
          </cell>
          <cell r="F337">
            <v>172.06072811393122</v>
          </cell>
          <cell r="G337">
            <v>171.55058137467586</v>
          </cell>
          <cell r="H337">
            <v>171.11273718523324</v>
          </cell>
          <cell r="I337">
            <v>170.72972325186976</v>
          </cell>
          <cell r="J337">
            <v>170.3972575108624</v>
          </cell>
          <cell r="K337">
            <v>170.11291965047562</v>
          </cell>
          <cell r="L337">
            <v>170.11291965047562</v>
          </cell>
          <cell r="M337">
            <v>170.11291965047562</v>
          </cell>
          <cell r="N337">
            <v>170.11291965047562</v>
          </cell>
          <cell r="O337">
            <v>170.11291965047562</v>
          </cell>
          <cell r="P337">
            <v>170.11291965047562</v>
          </cell>
          <cell r="Q337">
            <v>170.11291965047562</v>
          </cell>
          <cell r="R337">
            <v>170.11291965047562</v>
          </cell>
          <cell r="S337">
            <v>170.11291965047562</v>
          </cell>
          <cell r="T337">
            <v>170.11291965047562</v>
          </cell>
          <cell r="U337">
            <v>170.11291965047562</v>
          </cell>
        </row>
        <row r="338">
          <cell r="E338">
            <v>172.69704358851644</v>
          </cell>
          <cell r="F338">
            <v>172.12519884896554</v>
          </cell>
          <cell r="G338">
            <v>171.65864166490613</v>
          </cell>
          <cell r="H338">
            <v>171.27627068595001</v>
          </cell>
          <cell r="I338">
            <v>170.95016355768655</v>
          </cell>
          <cell r="J338">
            <v>170.68153332468231</v>
          </cell>
          <cell r="K338">
            <v>170.45295358367397</v>
          </cell>
          <cell r="L338">
            <v>170.45295358367397</v>
          </cell>
          <cell r="M338">
            <v>170.45295358367397</v>
          </cell>
          <cell r="N338">
            <v>170.45295358367397</v>
          </cell>
          <cell r="O338">
            <v>170.45295358367397</v>
          </cell>
          <cell r="P338">
            <v>170.45295358367397</v>
          </cell>
          <cell r="Q338">
            <v>170.45295358367397</v>
          </cell>
          <cell r="R338">
            <v>170.45295358367397</v>
          </cell>
          <cell r="S338">
            <v>170.45295358367397</v>
          </cell>
          <cell r="T338">
            <v>170.45295358367397</v>
          </cell>
          <cell r="U338">
            <v>170.45295358367397</v>
          </cell>
        </row>
        <row r="339">
          <cell r="E339">
            <v>172.69709153593251</v>
          </cell>
          <cell r="F339">
            <v>172.09631527375396</v>
          </cell>
          <cell r="G339">
            <v>171.60870305601327</v>
          </cell>
          <cell r="H339">
            <v>171.23105648305199</v>
          </cell>
          <cell r="I339">
            <v>170.9065802800724</v>
          </cell>
          <cell r="J339">
            <v>170.62939418008284</v>
          </cell>
          <cell r="K339">
            <v>170.39809153297986</v>
          </cell>
          <cell r="L339">
            <v>170.21767048493976</v>
          </cell>
          <cell r="M339">
            <v>170.21767048493976</v>
          </cell>
          <cell r="N339">
            <v>170.21767048493976</v>
          </cell>
          <cell r="O339">
            <v>170.21767048493976</v>
          </cell>
          <cell r="P339">
            <v>170.21767048493976</v>
          </cell>
          <cell r="Q339">
            <v>170.21767048493976</v>
          </cell>
          <cell r="R339">
            <v>170.21767048493976</v>
          </cell>
          <cell r="S339">
            <v>170.21767048493976</v>
          </cell>
          <cell r="T339">
            <v>170.21767048493976</v>
          </cell>
          <cell r="U339">
            <v>170.21767048493976</v>
          </cell>
        </row>
        <row r="340">
          <cell r="E340">
            <v>172.69704248382942</v>
          </cell>
          <cell r="F340">
            <v>172.13483968073885</v>
          </cell>
          <cell r="G340">
            <v>171.66621369644375</v>
          </cell>
          <cell r="H340">
            <v>171.22837638330222</v>
          </cell>
          <cell r="I340">
            <v>170.86270119800199</v>
          </cell>
          <cell r="J340">
            <v>170.54838804670322</v>
          </cell>
          <cell r="K340">
            <v>170.27287933918171</v>
          </cell>
          <cell r="L340">
            <v>170.27287933918171</v>
          </cell>
          <cell r="M340">
            <v>170.27287933918171</v>
          </cell>
          <cell r="N340">
            <v>170.27287933918171</v>
          </cell>
          <cell r="O340">
            <v>170.27287933918171</v>
          </cell>
          <cell r="P340">
            <v>170.27287933918171</v>
          </cell>
          <cell r="Q340">
            <v>170.27287933918171</v>
          </cell>
          <cell r="R340">
            <v>170.27287933918171</v>
          </cell>
          <cell r="S340">
            <v>170.27287933918171</v>
          </cell>
          <cell r="T340">
            <v>170.27287933918171</v>
          </cell>
          <cell r="U340">
            <v>170.27287933918171</v>
          </cell>
        </row>
        <row r="341">
          <cell r="E341">
            <v>172.69707585412587</v>
          </cell>
          <cell r="F341">
            <v>172.12616632758989</v>
          </cell>
          <cell r="G341">
            <v>171.66350321223493</v>
          </cell>
          <cell r="H341">
            <v>171.2684221721812</v>
          </cell>
          <cell r="I341">
            <v>170.92733452209839</v>
          </cell>
          <cell r="J341">
            <v>170.63601849642041</v>
          </cell>
          <cell r="K341">
            <v>170.63601849642041</v>
          </cell>
          <cell r="L341">
            <v>170.63601849642041</v>
          </cell>
          <cell r="M341">
            <v>170.63601849642041</v>
          </cell>
          <cell r="N341">
            <v>170.63601849642041</v>
          </cell>
          <cell r="O341">
            <v>170.63601849642041</v>
          </cell>
          <cell r="P341">
            <v>170.63601849642041</v>
          </cell>
          <cell r="Q341">
            <v>170.63601849642041</v>
          </cell>
          <cell r="R341">
            <v>170.63601849642041</v>
          </cell>
          <cell r="S341">
            <v>170.63601849642041</v>
          </cell>
          <cell r="T341">
            <v>170.63601849642041</v>
          </cell>
          <cell r="U341">
            <v>170.63601849642041</v>
          </cell>
        </row>
        <row r="342">
          <cell r="E342">
            <v>172.69713980657346</v>
          </cell>
          <cell r="F342">
            <v>172.15422000317758</v>
          </cell>
          <cell r="G342">
            <v>171.68503669481464</v>
          </cell>
          <cell r="H342">
            <v>171.3034706663895</v>
          </cell>
          <cell r="I342">
            <v>170.98347425228295</v>
          </cell>
          <cell r="J342">
            <v>170.7211079361756</v>
          </cell>
          <cell r="K342">
            <v>170.48636964482068</v>
          </cell>
          <cell r="L342">
            <v>170.30893277568677</v>
          </cell>
          <cell r="M342">
            <v>170.1568829261565</v>
          </cell>
          <cell r="N342">
            <v>170.1568829261565</v>
          </cell>
          <cell r="O342">
            <v>170.1568829261565</v>
          </cell>
          <cell r="P342">
            <v>170.1568829261565</v>
          </cell>
          <cell r="Q342">
            <v>170.1568829261565</v>
          </cell>
          <cell r="R342">
            <v>170.1568829261565</v>
          </cell>
          <cell r="S342">
            <v>170.1568829261565</v>
          </cell>
          <cell r="T342">
            <v>170.1568829261565</v>
          </cell>
          <cell r="U342">
            <v>170.1568829261565</v>
          </cell>
        </row>
        <row r="343">
          <cell r="E343">
            <v>172.69704028542415</v>
          </cell>
          <cell r="F343">
            <v>172.13889567996674</v>
          </cell>
          <cell r="G343">
            <v>171.68734805391648</v>
          </cell>
          <cell r="H343">
            <v>171.31648696901649</v>
          </cell>
          <cell r="I343">
            <v>171.01723050103095</v>
          </cell>
          <cell r="J343">
            <v>170.74766126173739</v>
          </cell>
          <cell r="K343">
            <v>170.74766126173739</v>
          </cell>
          <cell r="L343">
            <v>170.74766126173739</v>
          </cell>
          <cell r="M343">
            <v>170.74766126173739</v>
          </cell>
          <cell r="N343">
            <v>170.74766126173739</v>
          </cell>
          <cell r="O343">
            <v>170.74766126173739</v>
          </cell>
          <cell r="P343">
            <v>170.74766126173739</v>
          </cell>
          <cell r="Q343">
            <v>170.74766126173739</v>
          </cell>
          <cell r="R343">
            <v>170.74766126173739</v>
          </cell>
          <cell r="S343">
            <v>170.74766126173739</v>
          </cell>
          <cell r="T343">
            <v>170.74766126173739</v>
          </cell>
          <cell r="U343">
            <v>170.74766126173739</v>
          </cell>
        </row>
        <row r="344">
          <cell r="E344">
            <v>172.69704525720422</v>
          </cell>
          <cell r="F344">
            <v>172.1596625808169</v>
          </cell>
          <cell r="G344">
            <v>171.72012449760572</v>
          </cell>
          <cell r="H344">
            <v>171.34679765091045</v>
          </cell>
          <cell r="I344">
            <v>171.01519520520046</v>
          </cell>
          <cell r="J344">
            <v>170.72626559987984</v>
          </cell>
          <cell r="K344">
            <v>170.72626559987984</v>
          </cell>
          <cell r="L344">
            <v>170.72626559987984</v>
          </cell>
          <cell r="M344">
            <v>170.72626559987984</v>
          </cell>
          <cell r="N344">
            <v>170.72626559987984</v>
          </cell>
          <cell r="O344">
            <v>170.72626559987984</v>
          </cell>
          <cell r="P344">
            <v>170.72626559987984</v>
          </cell>
          <cell r="Q344">
            <v>170.72626559987984</v>
          </cell>
          <cell r="R344">
            <v>170.72626559987984</v>
          </cell>
          <cell r="S344">
            <v>170.72626559987984</v>
          </cell>
          <cell r="T344">
            <v>170.72626559987984</v>
          </cell>
          <cell r="U344">
            <v>170.72626559987984</v>
          </cell>
        </row>
        <row r="345">
          <cell r="E345">
            <v>172.6970503185758</v>
          </cell>
          <cell r="F345">
            <v>172.14284204859183</v>
          </cell>
          <cell r="G345">
            <v>171.6846476245374</v>
          </cell>
          <cell r="H345">
            <v>171.30618076692195</v>
          </cell>
          <cell r="I345">
            <v>170.96870514726325</v>
          </cell>
          <cell r="J345">
            <v>170.96870514726325</v>
          </cell>
          <cell r="K345">
            <v>170.96870514726325</v>
          </cell>
          <cell r="L345">
            <v>170.96870514726325</v>
          </cell>
          <cell r="M345">
            <v>170.96870514726325</v>
          </cell>
          <cell r="N345">
            <v>170.96870514726325</v>
          </cell>
          <cell r="O345">
            <v>170.96870514726325</v>
          </cell>
          <cell r="P345">
            <v>170.96870514726325</v>
          </cell>
          <cell r="Q345">
            <v>170.96870514726325</v>
          </cell>
          <cell r="R345">
            <v>170.96870514726325</v>
          </cell>
          <cell r="S345">
            <v>170.96870514726325</v>
          </cell>
          <cell r="T345">
            <v>170.96870514726325</v>
          </cell>
          <cell r="U345">
            <v>170.96870514726325</v>
          </cell>
        </row>
        <row r="346">
          <cell r="E346">
            <v>172.69708288821096</v>
          </cell>
          <cell r="F346">
            <v>172.09436403322002</v>
          </cell>
          <cell r="G346">
            <v>171.5696513608026</v>
          </cell>
          <cell r="H346">
            <v>171.09901142424619</v>
          </cell>
          <cell r="I346">
            <v>170.69594127192983</v>
          </cell>
          <cell r="J346">
            <v>170.34973364641371</v>
          </cell>
          <cell r="K346">
            <v>170.34973364641371</v>
          </cell>
          <cell r="L346">
            <v>170.34973364641371</v>
          </cell>
          <cell r="M346">
            <v>170.34973364641371</v>
          </cell>
          <cell r="N346">
            <v>170.34973364641371</v>
          </cell>
          <cell r="O346">
            <v>170.34973364641371</v>
          </cell>
          <cell r="P346">
            <v>170.34973364641371</v>
          </cell>
          <cell r="Q346">
            <v>170.34973364641371</v>
          </cell>
          <cell r="R346">
            <v>170.34973364641371</v>
          </cell>
          <cell r="S346">
            <v>170.34973364641371</v>
          </cell>
          <cell r="T346">
            <v>170.34973364641371</v>
          </cell>
          <cell r="U346">
            <v>170.34973364641371</v>
          </cell>
        </row>
        <row r="347">
          <cell r="E347">
            <v>172.6970690418637</v>
          </cell>
          <cell r="F347">
            <v>172.11438835443604</v>
          </cell>
          <cell r="G347">
            <v>171.61722394745124</v>
          </cell>
          <cell r="H347">
            <v>171.21525082343672</v>
          </cell>
          <cell r="I347">
            <v>170.86561252597505</v>
          </cell>
          <cell r="J347">
            <v>170.54701402834019</v>
          </cell>
          <cell r="K347">
            <v>170.54701402834019</v>
          </cell>
          <cell r="L347">
            <v>170.54701402834019</v>
          </cell>
          <cell r="M347">
            <v>170.54701402834019</v>
          </cell>
          <cell r="N347">
            <v>170.54701402834019</v>
          </cell>
          <cell r="O347">
            <v>170.54701402834019</v>
          </cell>
          <cell r="P347">
            <v>170.54701402834019</v>
          </cell>
          <cell r="Q347">
            <v>170.54701402834019</v>
          </cell>
          <cell r="R347">
            <v>170.54701402834019</v>
          </cell>
          <cell r="S347">
            <v>170.54701402834019</v>
          </cell>
          <cell r="T347">
            <v>170.54701402834019</v>
          </cell>
          <cell r="U347">
            <v>170.54701402834019</v>
          </cell>
        </row>
        <row r="348">
          <cell r="E348">
            <v>172.69705417726783</v>
          </cell>
          <cell r="F348">
            <v>172.1202357821528</v>
          </cell>
          <cell r="G348">
            <v>171.63484463056241</v>
          </cell>
          <cell r="H348">
            <v>171.21282567362115</v>
          </cell>
          <cell r="I348">
            <v>170.87380589232117</v>
          </cell>
          <cell r="J348">
            <v>170.59395666461228</v>
          </cell>
          <cell r="K348">
            <v>170.59395666461228</v>
          </cell>
          <cell r="L348">
            <v>170.59395666461228</v>
          </cell>
          <cell r="M348">
            <v>170.59395666461228</v>
          </cell>
          <cell r="N348">
            <v>170.59395666461228</v>
          </cell>
          <cell r="O348">
            <v>170.59395666461228</v>
          </cell>
          <cell r="P348">
            <v>170.59395666461228</v>
          </cell>
          <cell r="Q348">
            <v>170.59395666461228</v>
          </cell>
          <cell r="R348">
            <v>170.59395666461228</v>
          </cell>
          <cell r="S348">
            <v>170.59395666461228</v>
          </cell>
          <cell r="T348">
            <v>170.59395666461228</v>
          </cell>
          <cell r="U348">
            <v>170.59395666461228</v>
          </cell>
        </row>
        <row r="349">
          <cell r="E349">
            <v>172.6970505776701</v>
          </cell>
          <cell r="F349">
            <v>172.14506573634955</v>
          </cell>
          <cell r="G349">
            <v>171.71900718622769</v>
          </cell>
          <cell r="H349">
            <v>171.35384490527633</v>
          </cell>
          <cell r="I349">
            <v>171.0512774003096</v>
          </cell>
          <cell r="J349">
            <v>170.79756953143695</v>
          </cell>
          <cell r="K349">
            <v>170.79756953143695</v>
          </cell>
          <cell r="L349">
            <v>170.79756953143695</v>
          </cell>
          <cell r="M349">
            <v>170.79756953143695</v>
          </cell>
          <cell r="N349">
            <v>170.79756953143695</v>
          </cell>
          <cell r="O349">
            <v>170.79756953143695</v>
          </cell>
          <cell r="P349">
            <v>170.79756953143695</v>
          </cell>
          <cell r="Q349">
            <v>170.79756953143695</v>
          </cell>
          <cell r="R349">
            <v>170.79756953143695</v>
          </cell>
          <cell r="S349">
            <v>170.79756953143695</v>
          </cell>
          <cell r="T349">
            <v>170.79756953143695</v>
          </cell>
          <cell r="U349">
            <v>170.79756953143695</v>
          </cell>
        </row>
        <row r="350">
          <cell r="E350">
            <v>172.69706432819706</v>
          </cell>
          <cell r="F350">
            <v>172.13848491664959</v>
          </cell>
          <cell r="G350">
            <v>171.67412013859271</v>
          </cell>
          <cell r="H350">
            <v>171.27327350217877</v>
          </cell>
          <cell r="I350">
            <v>170.93984238981324</v>
          </cell>
          <cell r="J350">
            <v>170.64951239906694</v>
          </cell>
          <cell r="K350">
            <v>170.3852855776843</v>
          </cell>
          <cell r="L350">
            <v>170.3852855776843</v>
          </cell>
          <cell r="M350">
            <v>170.3852855776843</v>
          </cell>
          <cell r="N350">
            <v>170.3852855776843</v>
          </cell>
          <cell r="O350">
            <v>170.3852855776843</v>
          </cell>
          <cell r="P350">
            <v>170.3852855776843</v>
          </cell>
          <cell r="Q350">
            <v>170.3852855776843</v>
          </cell>
          <cell r="R350">
            <v>170.3852855776843</v>
          </cell>
          <cell r="S350">
            <v>170.3852855776843</v>
          </cell>
          <cell r="T350">
            <v>170.3852855776843</v>
          </cell>
          <cell r="U350">
            <v>170.3852855776843</v>
          </cell>
        </row>
        <row r="351">
          <cell r="E351">
            <v>172.69712668978241</v>
          </cell>
          <cell r="F351">
            <v>172.14778306496933</v>
          </cell>
          <cell r="G351">
            <v>171.678857920365</v>
          </cell>
          <cell r="H351">
            <v>171.31680875509909</v>
          </cell>
          <cell r="I351">
            <v>171.01099944643667</v>
          </cell>
          <cell r="J351">
            <v>170.74897407073178</v>
          </cell>
          <cell r="K351">
            <v>170.52724022757121</v>
          </cell>
          <cell r="L351">
            <v>170.52724022757121</v>
          </cell>
          <cell r="M351">
            <v>170.52724022757121</v>
          </cell>
          <cell r="N351">
            <v>170.52724022757121</v>
          </cell>
          <cell r="O351">
            <v>170.52724022757121</v>
          </cell>
          <cell r="P351">
            <v>170.52724022757121</v>
          </cell>
          <cell r="Q351">
            <v>170.52724022757121</v>
          </cell>
          <cell r="R351">
            <v>170.52724022757121</v>
          </cell>
          <cell r="S351">
            <v>170.52724022757121</v>
          </cell>
          <cell r="T351">
            <v>170.52724022757121</v>
          </cell>
          <cell r="U351">
            <v>170.52724022757121</v>
          </cell>
        </row>
        <row r="352">
          <cell r="E352">
            <v>172.69703380202398</v>
          </cell>
          <cell r="F352">
            <v>172.13507067053206</v>
          </cell>
          <cell r="G352">
            <v>171.64415177006828</v>
          </cell>
          <cell r="H352">
            <v>171.22820892983691</v>
          </cell>
          <cell r="I352">
            <v>170.87420291250848</v>
          </cell>
          <cell r="J352">
            <v>170.57331528928177</v>
          </cell>
          <cell r="K352">
            <v>170.57331528928177</v>
          </cell>
          <cell r="L352">
            <v>170.57331528928177</v>
          </cell>
          <cell r="M352">
            <v>170.57331528928177</v>
          </cell>
          <cell r="N352">
            <v>170.57331528928177</v>
          </cell>
          <cell r="O352">
            <v>170.57331528928177</v>
          </cell>
          <cell r="P352">
            <v>170.57331528928177</v>
          </cell>
          <cell r="Q352">
            <v>170.57331528928177</v>
          </cell>
          <cell r="R352">
            <v>170.57331528928177</v>
          </cell>
          <cell r="S352">
            <v>170.57331528928177</v>
          </cell>
          <cell r="T352">
            <v>170.57331528928177</v>
          </cell>
          <cell r="U352">
            <v>170.57331528928177</v>
          </cell>
        </row>
        <row r="353">
          <cell r="E353">
            <v>172.6970918123175</v>
          </cell>
          <cell r="F353">
            <v>172.11445831435671</v>
          </cell>
          <cell r="G353">
            <v>171.6315229514199</v>
          </cell>
          <cell r="H353">
            <v>171.24880527204286</v>
          </cell>
          <cell r="I353">
            <v>170.93281086753552</v>
          </cell>
          <cell r="J353">
            <v>170.65799618268346</v>
          </cell>
          <cell r="K353">
            <v>170.4287464045093</v>
          </cell>
          <cell r="L353">
            <v>170.25866817079515</v>
          </cell>
          <cell r="M353">
            <v>170.25866817079515</v>
          </cell>
          <cell r="N353">
            <v>170.25866817079515</v>
          </cell>
          <cell r="O353">
            <v>170.25866817079515</v>
          </cell>
          <cell r="P353">
            <v>170.25866817079515</v>
          </cell>
          <cell r="Q353">
            <v>170.25866817079515</v>
          </cell>
          <cell r="R353">
            <v>170.25866817079515</v>
          </cell>
          <cell r="S353">
            <v>170.25866817079515</v>
          </cell>
          <cell r="T353">
            <v>170.25866817079515</v>
          </cell>
          <cell r="U353">
            <v>170.25866817079515</v>
          </cell>
        </row>
        <row r="354">
          <cell r="E354">
            <v>172.69706874984124</v>
          </cell>
          <cell r="F354">
            <v>172.13806561485299</v>
          </cell>
          <cell r="G354">
            <v>171.67649065547641</v>
          </cell>
          <cell r="H354">
            <v>171.29582754618775</v>
          </cell>
          <cell r="I354">
            <v>170.98847571219443</v>
          </cell>
          <cell r="J354">
            <v>170.72121848712462</v>
          </cell>
          <cell r="K354">
            <v>170.72121848712462</v>
          </cell>
          <cell r="L354">
            <v>170.72121848712462</v>
          </cell>
          <cell r="M354">
            <v>170.72121848712462</v>
          </cell>
          <cell r="N354">
            <v>170.72121848712462</v>
          </cell>
          <cell r="O354">
            <v>170.72121848712462</v>
          </cell>
          <cell r="P354">
            <v>170.72121848712462</v>
          </cell>
          <cell r="Q354">
            <v>170.72121848712462</v>
          </cell>
          <cell r="R354">
            <v>170.72121848712462</v>
          </cell>
          <cell r="S354">
            <v>170.72121848712462</v>
          </cell>
          <cell r="T354">
            <v>170.72121848712462</v>
          </cell>
          <cell r="U354">
            <v>170.72121848712462</v>
          </cell>
        </row>
        <row r="355">
          <cell r="E355">
            <v>172.69708243003251</v>
          </cell>
          <cell r="F355">
            <v>172.1332138506819</v>
          </cell>
          <cell r="G355">
            <v>171.65911861618162</v>
          </cell>
          <cell r="H355">
            <v>171.27604600594603</v>
          </cell>
          <cell r="I355">
            <v>170.95156656173418</v>
          </cell>
          <cell r="J355">
            <v>170.65611350095577</v>
          </cell>
          <cell r="K355">
            <v>170.40932700716832</v>
          </cell>
          <cell r="L355">
            <v>170.22904148519086</v>
          </cell>
          <cell r="M355">
            <v>170.08395557728969</v>
          </cell>
          <cell r="N355">
            <v>169.95644666791492</v>
          </cell>
          <cell r="O355">
            <v>169.95644666791492</v>
          </cell>
          <cell r="P355">
            <v>169.95644666791492</v>
          </cell>
          <cell r="Q355">
            <v>169.95644666791492</v>
          </cell>
          <cell r="R355">
            <v>169.95644666791492</v>
          </cell>
          <cell r="S355">
            <v>169.95644666791492</v>
          </cell>
          <cell r="T355">
            <v>169.95644666791492</v>
          </cell>
          <cell r="U355">
            <v>169.95644666791492</v>
          </cell>
        </row>
        <row r="356">
          <cell r="E356">
            <v>172.6970797913296</v>
          </cell>
          <cell r="F356">
            <v>172.14934923425608</v>
          </cell>
          <cell r="G356">
            <v>171.67798719626487</v>
          </cell>
          <cell r="H356">
            <v>171.25053480169444</v>
          </cell>
          <cell r="I356">
            <v>170.89548145177852</v>
          </cell>
          <cell r="J356">
            <v>170.58831555224432</v>
          </cell>
          <cell r="K356">
            <v>170.32505230249174</v>
          </cell>
          <cell r="L356">
            <v>170.32505230249174</v>
          </cell>
          <cell r="M356">
            <v>170.32505230249174</v>
          </cell>
          <cell r="N356">
            <v>170.32505230249174</v>
          </cell>
          <cell r="O356">
            <v>170.32505230249174</v>
          </cell>
          <cell r="P356">
            <v>170.32505230249174</v>
          </cell>
          <cell r="Q356">
            <v>170.32505230249174</v>
          </cell>
          <cell r="R356">
            <v>170.32505230249174</v>
          </cell>
          <cell r="S356">
            <v>170.32505230249174</v>
          </cell>
          <cell r="T356">
            <v>170.32505230249174</v>
          </cell>
          <cell r="U356">
            <v>170.32505230249174</v>
          </cell>
        </row>
        <row r="357">
          <cell r="E357">
            <v>172.69709750525706</v>
          </cell>
          <cell r="F357">
            <v>172.09317774681386</v>
          </cell>
          <cell r="G357">
            <v>171.59357742603407</v>
          </cell>
          <cell r="H357">
            <v>171.166342602405</v>
          </cell>
          <cell r="I357">
            <v>170.7869105324921</v>
          </cell>
          <cell r="J357">
            <v>170.46480340230926</v>
          </cell>
          <cell r="K357">
            <v>170.46480340230926</v>
          </cell>
          <cell r="L357">
            <v>170.46480340230926</v>
          </cell>
          <cell r="M357">
            <v>170.46480340230926</v>
          </cell>
          <cell r="N357">
            <v>170.46480340230926</v>
          </cell>
          <cell r="O357">
            <v>170.46480340230926</v>
          </cell>
          <cell r="P357">
            <v>170.46480340230926</v>
          </cell>
          <cell r="Q357">
            <v>170.46480340230926</v>
          </cell>
          <cell r="R357">
            <v>170.46480340230926</v>
          </cell>
          <cell r="S357">
            <v>170.46480340230926</v>
          </cell>
          <cell r="T357">
            <v>170.46480340230926</v>
          </cell>
          <cell r="U357">
            <v>170.46480340230926</v>
          </cell>
        </row>
        <row r="358">
          <cell r="E358">
            <v>172.69706417233456</v>
          </cell>
          <cell r="F358">
            <v>172.11440762327592</v>
          </cell>
          <cell r="G358">
            <v>171.62957688333165</v>
          </cell>
          <cell r="H358">
            <v>171.24417262650766</v>
          </cell>
          <cell r="I358">
            <v>170.90456143225481</v>
          </cell>
          <cell r="J358">
            <v>170.60822268854722</v>
          </cell>
          <cell r="K358">
            <v>170.34042588138115</v>
          </cell>
          <cell r="L358">
            <v>170.11443730593189</v>
          </cell>
          <cell r="M358">
            <v>170.11443730593189</v>
          </cell>
          <cell r="N358">
            <v>170.11443730593189</v>
          </cell>
          <cell r="O358">
            <v>170.11443730593189</v>
          </cell>
          <cell r="P358">
            <v>170.11443730593189</v>
          </cell>
          <cell r="Q358">
            <v>170.11443730593189</v>
          </cell>
          <cell r="R358">
            <v>170.11443730593189</v>
          </cell>
          <cell r="S358">
            <v>170.11443730593189</v>
          </cell>
          <cell r="T358">
            <v>170.11443730593189</v>
          </cell>
          <cell r="U358">
            <v>170.11443730593189</v>
          </cell>
        </row>
        <row r="359">
          <cell r="E359">
            <v>172.69706490799018</v>
          </cell>
          <cell r="F359">
            <v>172.11754417159804</v>
          </cell>
          <cell r="G359">
            <v>171.62083933550628</v>
          </cell>
          <cell r="H359">
            <v>171.20698942968616</v>
          </cell>
          <cell r="I359">
            <v>170.83255028032676</v>
          </cell>
          <cell r="J359">
            <v>170.54997997506726</v>
          </cell>
          <cell r="K359">
            <v>170.29862043914744</v>
          </cell>
          <cell r="L359">
            <v>170.09949428349077</v>
          </cell>
          <cell r="M359">
            <v>170.09949428349077</v>
          </cell>
          <cell r="N359">
            <v>170.09949428349077</v>
          </cell>
          <cell r="O359">
            <v>170.09949428349077</v>
          </cell>
          <cell r="P359">
            <v>170.09949428349077</v>
          </cell>
          <cell r="Q359">
            <v>170.09949428349077</v>
          </cell>
          <cell r="R359">
            <v>170.09949428349077</v>
          </cell>
          <cell r="S359">
            <v>170.09949428349077</v>
          </cell>
          <cell r="T359">
            <v>170.09949428349077</v>
          </cell>
          <cell r="U359">
            <v>170.09949428349077</v>
          </cell>
        </row>
        <row r="360">
          <cell r="E360">
            <v>172.69709009845775</v>
          </cell>
          <cell r="F360">
            <v>172.13344772548473</v>
          </cell>
          <cell r="G360">
            <v>171.6556848826732</v>
          </cell>
          <cell r="H360">
            <v>171.25210066891643</v>
          </cell>
          <cell r="I360">
            <v>170.92170488559799</v>
          </cell>
          <cell r="J360">
            <v>170.63067251342568</v>
          </cell>
          <cell r="K360">
            <v>170.63067251342568</v>
          </cell>
          <cell r="L360">
            <v>170.63067251342568</v>
          </cell>
          <cell r="M360">
            <v>170.63067251342568</v>
          </cell>
          <cell r="N360">
            <v>170.63067251342568</v>
          </cell>
          <cell r="O360">
            <v>170.63067251342568</v>
          </cell>
          <cell r="P360">
            <v>170.63067251342568</v>
          </cell>
          <cell r="Q360">
            <v>170.63067251342568</v>
          </cell>
          <cell r="R360">
            <v>170.63067251342568</v>
          </cell>
          <cell r="S360">
            <v>170.63067251342568</v>
          </cell>
          <cell r="T360">
            <v>170.63067251342568</v>
          </cell>
          <cell r="U360">
            <v>170.63067251342568</v>
          </cell>
        </row>
        <row r="361">
          <cell r="E361">
            <v>172.69704439511787</v>
          </cell>
          <cell r="F361">
            <v>172.13356026057434</v>
          </cell>
          <cell r="G361">
            <v>171.65809001587465</v>
          </cell>
          <cell r="H361">
            <v>171.25164238432131</v>
          </cell>
          <cell r="I361">
            <v>170.91216827135483</v>
          </cell>
          <cell r="J361">
            <v>170.6356181308854</v>
          </cell>
          <cell r="K361">
            <v>170.6356181308854</v>
          </cell>
          <cell r="L361">
            <v>170.6356181308854</v>
          </cell>
          <cell r="M361">
            <v>170.6356181308854</v>
          </cell>
          <cell r="N361">
            <v>170.6356181308854</v>
          </cell>
          <cell r="O361">
            <v>170.6356181308854</v>
          </cell>
          <cell r="P361">
            <v>170.6356181308854</v>
          </cell>
          <cell r="Q361">
            <v>170.6356181308854</v>
          </cell>
          <cell r="R361">
            <v>170.6356181308854</v>
          </cell>
          <cell r="S361">
            <v>170.6356181308854</v>
          </cell>
          <cell r="T361">
            <v>170.6356181308854</v>
          </cell>
          <cell r="U361">
            <v>170.6356181308854</v>
          </cell>
        </row>
        <row r="362">
          <cell r="E362">
            <v>172.69709554603125</v>
          </cell>
          <cell r="F362">
            <v>172.11217343350827</v>
          </cell>
          <cell r="G362">
            <v>171.61054824797844</v>
          </cell>
          <cell r="H362">
            <v>171.1992468553172</v>
          </cell>
          <cell r="I362">
            <v>170.85393665531259</v>
          </cell>
          <cell r="J362">
            <v>170.55747657953623</v>
          </cell>
          <cell r="K362">
            <v>170.31477683668615</v>
          </cell>
          <cell r="L362">
            <v>170.31477683668615</v>
          </cell>
          <cell r="M362">
            <v>170.31477683668615</v>
          </cell>
          <cell r="N362">
            <v>170.31477683668615</v>
          </cell>
          <cell r="O362">
            <v>170.31477683668615</v>
          </cell>
          <cell r="P362">
            <v>170.31477683668615</v>
          </cell>
          <cell r="Q362">
            <v>170.31477683668615</v>
          </cell>
          <cell r="R362">
            <v>170.31477683668615</v>
          </cell>
          <cell r="S362">
            <v>170.31477683668615</v>
          </cell>
          <cell r="T362">
            <v>170.31477683668615</v>
          </cell>
          <cell r="U362">
            <v>170.31477683668615</v>
          </cell>
        </row>
        <row r="363">
          <cell r="E363">
            <v>172.69703966767656</v>
          </cell>
          <cell r="F363">
            <v>172.10839947843354</v>
          </cell>
          <cell r="G363">
            <v>171.59255546502956</v>
          </cell>
          <cell r="H363">
            <v>171.1455428848829</v>
          </cell>
          <cell r="I363">
            <v>170.77572176744027</v>
          </cell>
          <cell r="J363">
            <v>170.77572176744027</v>
          </cell>
          <cell r="K363">
            <v>170.77572176744027</v>
          </cell>
          <cell r="L363">
            <v>170.77572176744027</v>
          </cell>
          <cell r="M363">
            <v>170.77572176744027</v>
          </cell>
          <cell r="N363">
            <v>170.77572176744027</v>
          </cell>
          <cell r="O363">
            <v>170.77572176744027</v>
          </cell>
          <cell r="P363">
            <v>170.77572176744027</v>
          </cell>
          <cell r="Q363">
            <v>170.77572176744027</v>
          </cell>
          <cell r="R363">
            <v>170.77572176744027</v>
          </cell>
          <cell r="S363">
            <v>170.77572176744027</v>
          </cell>
          <cell r="T363">
            <v>170.77572176744027</v>
          </cell>
          <cell r="U363">
            <v>170.77572176744027</v>
          </cell>
        </row>
        <row r="364">
          <cell r="E364">
            <v>172.69702697032704</v>
          </cell>
          <cell r="F364">
            <v>172.13114052761975</v>
          </cell>
          <cell r="G364">
            <v>171.60531060284882</v>
          </cell>
          <cell r="H364">
            <v>171.22597911740596</v>
          </cell>
          <cell r="I364">
            <v>170.90482268296023</v>
          </cell>
          <cell r="J364">
            <v>170.62295195110306</v>
          </cell>
          <cell r="K364">
            <v>170.62295195110306</v>
          </cell>
          <cell r="L364">
            <v>170.62295195110306</v>
          </cell>
          <cell r="M364">
            <v>170.62295195110306</v>
          </cell>
          <cell r="N364">
            <v>170.62295195110306</v>
          </cell>
          <cell r="O364">
            <v>170.62295195110306</v>
          </cell>
          <cell r="P364">
            <v>170.62295195110306</v>
          </cell>
          <cell r="Q364">
            <v>170.62295195110306</v>
          </cell>
          <cell r="R364">
            <v>170.62295195110306</v>
          </cell>
          <cell r="S364">
            <v>170.62295195110306</v>
          </cell>
          <cell r="T364">
            <v>170.62295195110306</v>
          </cell>
          <cell r="U364">
            <v>170.62295195110306</v>
          </cell>
        </row>
        <row r="365">
          <cell r="E365">
            <v>172.69703899536665</v>
          </cell>
          <cell r="F365">
            <v>172.14534526798818</v>
          </cell>
          <cell r="G365">
            <v>171.66299771331845</v>
          </cell>
          <cell r="H365">
            <v>171.26797132579458</v>
          </cell>
          <cell r="I365">
            <v>170.92372137558985</v>
          </cell>
          <cell r="J365">
            <v>170.62091499191743</v>
          </cell>
          <cell r="K365">
            <v>170.35895648407757</v>
          </cell>
          <cell r="L365">
            <v>170.35895648407757</v>
          </cell>
          <cell r="M365">
            <v>170.35895648407757</v>
          </cell>
          <cell r="N365">
            <v>170.35895648407757</v>
          </cell>
          <cell r="O365">
            <v>170.35895648407757</v>
          </cell>
          <cell r="P365">
            <v>170.35895648407757</v>
          </cell>
          <cell r="Q365">
            <v>170.35895648407757</v>
          </cell>
          <cell r="R365">
            <v>170.35895648407757</v>
          </cell>
          <cell r="S365">
            <v>170.35895648407757</v>
          </cell>
          <cell r="T365">
            <v>170.35895648407757</v>
          </cell>
          <cell r="U365">
            <v>170.35895648407757</v>
          </cell>
        </row>
        <row r="366">
          <cell r="E366">
            <v>172.69707134891601</v>
          </cell>
          <cell r="F366">
            <v>172.12700708915864</v>
          </cell>
          <cell r="G366">
            <v>171.63752206986456</v>
          </cell>
          <cell r="H366">
            <v>171.2119630976193</v>
          </cell>
          <cell r="I366">
            <v>170.87553034618836</v>
          </cell>
          <cell r="J366">
            <v>170.58340015341423</v>
          </cell>
          <cell r="K366">
            <v>170.58340015341423</v>
          </cell>
          <cell r="L366">
            <v>170.58340015341423</v>
          </cell>
          <cell r="M366">
            <v>170.58340015341423</v>
          </cell>
          <cell r="N366">
            <v>170.58340015341423</v>
          </cell>
          <cell r="O366">
            <v>170.58340015341423</v>
          </cell>
          <cell r="P366">
            <v>170.58340015341423</v>
          </cell>
          <cell r="Q366">
            <v>170.58340015341423</v>
          </cell>
          <cell r="R366">
            <v>170.58340015341423</v>
          </cell>
          <cell r="S366">
            <v>170.58340015341423</v>
          </cell>
          <cell r="T366">
            <v>170.58340015341423</v>
          </cell>
          <cell r="U366">
            <v>170.58340015341423</v>
          </cell>
        </row>
        <row r="367">
          <cell r="E367">
            <v>172.69709121035686</v>
          </cell>
          <cell r="F367">
            <v>172.11322863381739</v>
          </cell>
          <cell r="G367">
            <v>171.60696983354373</v>
          </cell>
          <cell r="H367">
            <v>171.19034050484569</v>
          </cell>
          <cell r="I367">
            <v>170.82171673879068</v>
          </cell>
          <cell r="J367">
            <v>170.50898913978864</v>
          </cell>
          <cell r="K367">
            <v>170.50898913978864</v>
          </cell>
          <cell r="L367">
            <v>170.50898913978864</v>
          </cell>
          <cell r="M367">
            <v>170.50898913978864</v>
          </cell>
          <cell r="N367">
            <v>170.50898913978864</v>
          </cell>
          <cell r="O367">
            <v>170.50898913978864</v>
          </cell>
          <cell r="P367">
            <v>170.50898913978864</v>
          </cell>
          <cell r="Q367">
            <v>170.50898913978864</v>
          </cell>
          <cell r="R367">
            <v>170.50898913978864</v>
          </cell>
          <cell r="S367">
            <v>170.50898913978864</v>
          </cell>
          <cell r="T367">
            <v>170.50898913978864</v>
          </cell>
          <cell r="U367">
            <v>170.50898913978864</v>
          </cell>
        </row>
        <row r="368">
          <cell r="E368">
            <v>172.69706894953231</v>
          </cell>
          <cell r="F368">
            <v>172.1421244997513</v>
          </cell>
          <cell r="G368">
            <v>171.62960857983276</v>
          </cell>
          <cell r="H368">
            <v>171.21924785535614</v>
          </cell>
          <cell r="I368">
            <v>170.88139349231821</v>
          </cell>
          <cell r="J368">
            <v>170.60169607669107</v>
          </cell>
          <cell r="K368">
            <v>170.36204310669339</v>
          </cell>
          <cell r="L368">
            <v>170.17674626716675</v>
          </cell>
          <cell r="M368">
            <v>170.01537902132958</v>
          </cell>
          <cell r="N368">
            <v>169.87621319845002</v>
          </cell>
          <cell r="O368">
            <v>169.75577105742678</v>
          </cell>
          <cell r="P368">
            <v>169.65329731584885</v>
          </cell>
          <cell r="Q368">
            <v>169.65329731584885</v>
          </cell>
          <cell r="R368">
            <v>169.65329731584885</v>
          </cell>
          <cell r="S368">
            <v>169.65329731584885</v>
          </cell>
          <cell r="T368">
            <v>169.65329731584885</v>
          </cell>
          <cell r="U368">
            <v>169.65329731584885</v>
          </cell>
        </row>
        <row r="369">
          <cell r="E369">
            <v>172.6970549332442</v>
          </cell>
          <cell r="F369">
            <v>172.09922072797383</v>
          </cell>
          <cell r="G369">
            <v>171.61813923960563</v>
          </cell>
          <cell r="H369">
            <v>171.22786152932846</v>
          </cell>
          <cell r="I369">
            <v>170.92504448375291</v>
          </cell>
          <cell r="J369">
            <v>170.67628510921182</v>
          </cell>
          <cell r="K369">
            <v>170.67628510921182</v>
          </cell>
          <cell r="L369">
            <v>170.67628510921182</v>
          </cell>
          <cell r="M369">
            <v>170.67628510921182</v>
          </cell>
          <cell r="N369">
            <v>170.67628510921182</v>
          </cell>
          <cell r="O369">
            <v>170.67628510921182</v>
          </cell>
          <cell r="P369">
            <v>170.67628510921182</v>
          </cell>
          <cell r="Q369">
            <v>170.67628510921182</v>
          </cell>
          <cell r="R369">
            <v>170.67628510921182</v>
          </cell>
          <cell r="S369">
            <v>170.67628510921182</v>
          </cell>
          <cell r="T369">
            <v>170.67628510921182</v>
          </cell>
          <cell r="U369">
            <v>170.67628510921182</v>
          </cell>
        </row>
        <row r="370">
          <cell r="E370">
            <v>172.69707059399795</v>
          </cell>
          <cell r="F370">
            <v>172.10722840965408</v>
          </cell>
          <cell r="G370">
            <v>171.62340528828705</v>
          </cell>
          <cell r="H370">
            <v>171.19946247196995</v>
          </cell>
          <cell r="I370">
            <v>170.82342951506138</v>
          </cell>
          <cell r="J370">
            <v>170.52113080203657</v>
          </cell>
          <cell r="K370">
            <v>170.52113080203657</v>
          </cell>
          <cell r="L370">
            <v>170.52113080203657</v>
          </cell>
          <cell r="M370">
            <v>170.52113080203657</v>
          </cell>
          <cell r="N370">
            <v>170.52113080203657</v>
          </cell>
          <cell r="O370">
            <v>170.52113080203657</v>
          </cell>
          <cell r="P370">
            <v>170.52113080203657</v>
          </cell>
          <cell r="Q370">
            <v>170.52113080203657</v>
          </cell>
          <cell r="R370">
            <v>170.52113080203657</v>
          </cell>
          <cell r="S370">
            <v>170.52113080203657</v>
          </cell>
          <cell r="T370">
            <v>170.52113080203657</v>
          </cell>
          <cell r="U370">
            <v>170.52113080203657</v>
          </cell>
        </row>
        <row r="371">
          <cell r="E371">
            <v>172.69702451142098</v>
          </cell>
          <cell r="F371">
            <v>172.14142740946946</v>
          </cell>
          <cell r="G371">
            <v>171.68338241718868</v>
          </cell>
          <cell r="H371">
            <v>171.29453686543761</v>
          </cell>
          <cell r="I371">
            <v>170.97060267958116</v>
          </cell>
          <cell r="J371">
            <v>170.69039439251023</v>
          </cell>
          <cell r="K371">
            <v>170.44651198231082</v>
          </cell>
          <cell r="L371">
            <v>170.44651198231082</v>
          </cell>
          <cell r="M371">
            <v>170.44651198231082</v>
          </cell>
          <cell r="N371">
            <v>170.44651198231082</v>
          </cell>
          <cell r="O371">
            <v>170.44651198231082</v>
          </cell>
          <cell r="P371">
            <v>170.44651198231082</v>
          </cell>
          <cell r="Q371">
            <v>170.44651198231082</v>
          </cell>
          <cell r="R371">
            <v>170.44651198231082</v>
          </cell>
          <cell r="S371">
            <v>170.44651198231082</v>
          </cell>
          <cell r="T371">
            <v>170.44651198231082</v>
          </cell>
          <cell r="U371">
            <v>170.44651198231082</v>
          </cell>
        </row>
        <row r="372">
          <cell r="E372">
            <v>172.69707753695502</v>
          </cell>
          <cell r="F372">
            <v>172.11266905209732</v>
          </cell>
          <cell r="G372">
            <v>171.61698712018151</v>
          </cell>
          <cell r="H372">
            <v>171.21333687220741</v>
          </cell>
          <cell r="I372">
            <v>170.89271776415006</v>
          </cell>
          <cell r="J372">
            <v>170.61711692586758</v>
          </cell>
          <cell r="K372">
            <v>170.37409554080961</v>
          </cell>
          <cell r="L372">
            <v>170.16845716184545</v>
          </cell>
          <cell r="M372">
            <v>170.16845716184545</v>
          </cell>
          <cell r="N372">
            <v>170.16845716184545</v>
          </cell>
          <cell r="O372">
            <v>170.16845716184545</v>
          </cell>
          <cell r="P372">
            <v>170.16845716184545</v>
          </cell>
          <cell r="Q372">
            <v>170.16845716184545</v>
          </cell>
          <cell r="R372">
            <v>170.16845716184545</v>
          </cell>
          <cell r="S372">
            <v>170.16845716184545</v>
          </cell>
          <cell r="T372">
            <v>170.16845716184545</v>
          </cell>
          <cell r="U372">
            <v>170.16845716184545</v>
          </cell>
        </row>
        <row r="373">
          <cell r="E373">
            <v>172.697094786349</v>
          </cell>
          <cell r="F373">
            <v>172.11384569766565</v>
          </cell>
          <cell r="G373">
            <v>171.641568009948</v>
          </cell>
          <cell r="H373">
            <v>171.22684512931278</v>
          </cell>
          <cell r="I373">
            <v>170.88161095214647</v>
          </cell>
          <cell r="J373">
            <v>170.57569466651401</v>
          </cell>
          <cell r="K373">
            <v>170.30282576753467</v>
          </cell>
          <cell r="L373">
            <v>170.08641409210321</v>
          </cell>
          <cell r="M373">
            <v>169.90933947241265</v>
          </cell>
          <cell r="N373">
            <v>169.74815284848623</v>
          </cell>
          <cell r="O373">
            <v>169.61097160332667</v>
          </cell>
          <cell r="P373">
            <v>169.61097160332667</v>
          </cell>
          <cell r="Q373">
            <v>169.61097160332667</v>
          </cell>
          <cell r="R373">
            <v>169.61097160332667</v>
          </cell>
          <cell r="S373">
            <v>169.61097160332667</v>
          </cell>
          <cell r="T373">
            <v>169.61097160332667</v>
          </cell>
          <cell r="U373">
            <v>169.61097160332667</v>
          </cell>
        </row>
        <row r="374">
          <cell r="E374">
            <v>172.69708338411132</v>
          </cell>
          <cell r="F374">
            <v>172.11960857314151</v>
          </cell>
          <cell r="G374">
            <v>171.6173274031724</v>
          </cell>
          <cell r="H374">
            <v>171.18083432227448</v>
          </cell>
          <cell r="I374">
            <v>170.80120735825497</v>
          </cell>
          <cell r="J374">
            <v>170.44255075541358</v>
          </cell>
          <cell r="K374">
            <v>170.44255075541358</v>
          </cell>
          <cell r="L374">
            <v>170.44255075541358</v>
          </cell>
          <cell r="M374">
            <v>170.44255075541358</v>
          </cell>
          <cell r="N374">
            <v>170.44255075541358</v>
          </cell>
          <cell r="O374">
            <v>170.44255075541358</v>
          </cell>
          <cell r="P374">
            <v>170.44255075541358</v>
          </cell>
          <cell r="Q374">
            <v>170.44255075541358</v>
          </cell>
          <cell r="R374">
            <v>170.44255075541358</v>
          </cell>
          <cell r="S374">
            <v>170.44255075541358</v>
          </cell>
          <cell r="T374">
            <v>170.44255075541358</v>
          </cell>
          <cell r="U374">
            <v>170.44255075541358</v>
          </cell>
        </row>
        <row r="375">
          <cell r="E375">
            <v>172.69705249601185</v>
          </cell>
          <cell r="F375">
            <v>172.09207559936377</v>
          </cell>
          <cell r="G375">
            <v>171.54766991412868</v>
          </cell>
          <cell r="H375">
            <v>171.09965246865619</v>
          </cell>
          <cell r="I375">
            <v>170.68933920936908</v>
          </cell>
          <cell r="J375">
            <v>170.32957233493619</v>
          </cell>
          <cell r="K375">
            <v>170.32957233493619</v>
          </cell>
          <cell r="L375">
            <v>170.32957233493619</v>
          </cell>
          <cell r="M375">
            <v>170.32957233493619</v>
          </cell>
          <cell r="N375">
            <v>170.32957233493619</v>
          </cell>
          <cell r="O375">
            <v>170.32957233493619</v>
          </cell>
          <cell r="P375">
            <v>170.32957233493619</v>
          </cell>
          <cell r="Q375">
            <v>170.32957233493619</v>
          </cell>
          <cell r="R375">
            <v>170.32957233493619</v>
          </cell>
          <cell r="S375">
            <v>170.32957233493619</v>
          </cell>
          <cell r="T375">
            <v>170.32957233493619</v>
          </cell>
          <cell r="U375">
            <v>170.32957233493619</v>
          </cell>
        </row>
        <row r="376">
          <cell r="E376">
            <v>172.69705692272598</v>
          </cell>
          <cell r="F376">
            <v>172.11599077785766</v>
          </cell>
          <cell r="G376">
            <v>171.61340489162129</v>
          </cell>
          <cell r="H376">
            <v>171.19506473187312</v>
          </cell>
          <cell r="I376">
            <v>170.848850585951</v>
          </cell>
          <cell r="J376">
            <v>170.57736639590379</v>
          </cell>
          <cell r="K376">
            <v>170.57736639590379</v>
          </cell>
          <cell r="L376">
            <v>170.57736639590379</v>
          </cell>
          <cell r="M376">
            <v>170.57736639590379</v>
          </cell>
          <cell r="N376">
            <v>170.57736639590379</v>
          </cell>
          <cell r="O376">
            <v>170.57736639590379</v>
          </cell>
          <cell r="P376">
            <v>170.57736639590379</v>
          </cell>
          <cell r="Q376">
            <v>170.57736639590379</v>
          </cell>
          <cell r="R376">
            <v>170.57736639590379</v>
          </cell>
          <cell r="S376">
            <v>170.57736639590379</v>
          </cell>
          <cell r="T376">
            <v>170.57736639590379</v>
          </cell>
          <cell r="U376">
            <v>170.57736639590379</v>
          </cell>
        </row>
        <row r="377">
          <cell r="E377">
            <v>172.69706734884019</v>
          </cell>
          <cell r="F377">
            <v>172.15032684110426</v>
          </cell>
          <cell r="G377">
            <v>171.6722034280576</v>
          </cell>
          <cell r="H377">
            <v>171.26532707774297</v>
          </cell>
          <cell r="I377">
            <v>170.90867474727708</v>
          </cell>
          <cell r="J377">
            <v>170.6318214436867</v>
          </cell>
          <cell r="K377">
            <v>170.6318214436867</v>
          </cell>
          <cell r="L377">
            <v>170.6318214436867</v>
          </cell>
          <cell r="M377">
            <v>170.6318214436867</v>
          </cell>
          <cell r="N377">
            <v>170.6318214436867</v>
          </cell>
          <cell r="O377">
            <v>170.6318214436867</v>
          </cell>
          <cell r="P377">
            <v>170.6318214436867</v>
          </cell>
          <cell r="Q377">
            <v>170.6318214436867</v>
          </cell>
          <cell r="R377">
            <v>170.6318214436867</v>
          </cell>
          <cell r="S377">
            <v>170.6318214436867</v>
          </cell>
          <cell r="T377">
            <v>170.6318214436867</v>
          </cell>
          <cell r="U377">
            <v>170.6318214436867</v>
          </cell>
        </row>
        <row r="378">
          <cell r="E378">
            <v>172.69703588524933</v>
          </cell>
          <cell r="F378">
            <v>172.15728244955153</v>
          </cell>
          <cell r="G378">
            <v>171.68342974746722</v>
          </cell>
          <cell r="H378">
            <v>171.30542916860182</v>
          </cell>
          <cell r="I378">
            <v>170.97907580133364</v>
          </cell>
          <cell r="J378">
            <v>170.69053569437949</v>
          </cell>
          <cell r="K378">
            <v>170.44184946276329</v>
          </cell>
          <cell r="L378">
            <v>170.44184946276329</v>
          </cell>
          <cell r="M378">
            <v>170.44184946276329</v>
          </cell>
          <cell r="N378">
            <v>170.44184946276329</v>
          </cell>
          <cell r="O378">
            <v>170.44184946276329</v>
          </cell>
          <cell r="P378">
            <v>170.44184946276329</v>
          </cell>
          <cell r="Q378">
            <v>170.44184946276329</v>
          </cell>
          <cell r="R378">
            <v>170.44184946276329</v>
          </cell>
          <cell r="S378">
            <v>170.44184946276329</v>
          </cell>
          <cell r="T378">
            <v>170.44184946276329</v>
          </cell>
          <cell r="U378">
            <v>170.44184946276329</v>
          </cell>
        </row>
        <row r="379">
          <cell r="E379">
            <v>172.69706113444514</v>
          </cell>
          <cell r="F379">
            <v>172.13184855199316</v>
          </cell>
          <cell r="G379">
            <v>171.66268187435125</v>
          </cell>
          <cell r="H379">
            <v>171.25981233729618</v>
          </cell>
          <cell r="I379">
            <v>170.94047504436841</v>
          </cell>
          <cell r="J379">
            <v>170.67392164045518</v>
          </cell>
          <cell r="K379">
            <v>170.45016904615954</v>
          </cell>
          <cell r="L379">
            <v>170.45016904615954</v>
          </cell>
          <cell r="M379">
            <v>170.45016904615954</v>
          </cell>
          <cell r="N379">
            <v>170.45016904615954</v>
          </cell>
          <cell r="O379">
            <v>170.45016904615954</v>
          </cell>
          <cell r="P379">
            <v>170.45016904615954</v>
          </cell>
          <cell r="Q379">
            <v>170.45016904615954</v>
          </cell>
          <cell r="R379">
            <v>170.45016904615954</v>
          </cell>
          <cell r="S379">
            <v>170.45016904615954</v>
          </cell>
          <cell r="T379">
            <v>170.45016904615954</v>
          </cell>
          <cell r="U379">
            <v>170.45016904615954</v>
          </cell>
        </row>
        <row r="380">
          <cell r="E380">
            <v>172.69712794870574</v>
          </cell>
          <cell r="F380">
            <v>172.16586602295109</v>
          </cell>
          <cell r="G380">
            <v>171.72316455721156</v>
          </cell>
          <cell r="H380">
            <v>171.3527764055344</v>
          </cell>
          <cell r="I380">
            <v>171.02790591450918</v>
          </cell>
          <cell r="J380">
            <v>170.74952933022544</v>
          </cell>
          <cell r="K380">
            <v>170.74952933022544</v>
          </cell>
          <cell r="L380">
            <v>170.74952933022544</v>
          </cell>
          <cell r="M380">
            <v>170.74952933022544</v>
          </cell>
          <cell r="N380">
            <v>170.74952933022544</v>
          </cell>
          <cell r="O380">
            <v>170.74952933022544</v>
          </cell>
          <cell r="P380">
            <v>170.74952933022544</v>
          </cell>
          <cell r="Q380">
            <v>170.74952933022544</v>
          </cell>
          <cell r="R380">
            <v>170.74952933022544</v>
          </cell>
          <cell r="S380">
            <v>170.74952933022544</v>
          </cell>
          <cell r="T380">
            <v>170.74952933022544</v>
          </cell>
          <cell r="U380">
            <v>170.74952933022544</v>
          </cell>
        </row>
        <row r="381">
          <cell r="E381">
            <v>172.69709138070536</v>
          </cell>
          <cell r="F381">
            <v>172.11349540997531</v>
          </cell>
          <cell r="G381">
            <v>171.65411503504228</v>
          </cell>
          <cell r="H381">
            <v>171.26068630022982</v>
          </cell>
          <cell r="I381">
            <v>170.93420612685733</v>
          </cell>
          <cell r="J381">
            <v>170.63785018027534</v>
          </cell>
          <cell r="K381">
            <v>170.63785018027534</v>
          </cell>
          <cell r="L381">
            <v>170.63785018027534</v>
          </cell>
          <cell r="M381">
            <v>170.63785018027534</v>
          </cell>
          <cell r="N381">
            <v>170.63785018027534</v>
          </cell>
          <cell r="O381">
            <v>170.63785018027534</v>
          </cell>
          <cell r="P381">
            <v>170.63785018027534</v>
          </cell>
          <cell r="Q381">
            <v>170.63785018027534</v>
          </cell>
          <cell r="R381">
            <v>170.63785018027534</v>
          </cell>
          <cell r="S381">
            <v>170.63785018027534</v>
          </cell>
          <cell r="T381">
            <v>170.63785018027534</v>
          </cell>
          <cell r="U381">
            <v>170.63785018027534</v>
          </cell>
        </row>
        <row r="382">
          <cell r="E382">
            <v>172.69701916783478</v>
          </cell>
          <cell r="F382">
            <v>172.12282721529002</v>
          </cell>
          <cell r="G382">
            <v>171.62197460204001</v>
          </cell>
          <cell r="H382">
            <v>171.21320197116205</v>
          </cell>
          <cell r="I382">
            <v>170.85741031787006</v>
          </cell>
          <cell r="J382">
            <v>170.54016115354543</v>
          </cell>
          <cell r="K382">
            <v>170.54016115354543</v>
          </cell>
          <cell r="L382">
            <v>170.54016115354543</v>
          </cell>
          <cell r="M382">
            <v>170.54016115354543</v>
          </cell>
          <cell r="N382">
            <v>170.54016115354543</v>
          </cell>
          <cell r="O382">
            <v>170.54016115354543</v>
          </cell>
          <cell r="P382">
            <v>170.54016115354543</v>
          </cell>
          <cell r="Q382">
            <v>170.54016115354543</v>
          </cell>
          <cell r="R382">
            <v>170.54016115354543</v>
          </cell>
          <cell r="S382">
            <v>170.54016115354543</v>
          </cell>
          <cell r="T382">
            <v>170.54016115354543</v>
          </cell>
          <cell r="U382">
            <v>170.54016115354543</v>
          </cell>
        </row>
        <row r="383">
          <cell r="E383">
            <v>172.69702701964135</v>
          </cell>
          <cell r="F383">
            <v>172.11689202349589</v>
          </cell>
          <cell r="G383">
            <v>171.61266837765189</v>
          </cell>
          <cell r="H383">
            <v>171.20797938504077</v>
          </cell>
          <cell r="I383">
            <v>170.83203660855116</v>
          </cell>
          <cell r="J383">
            <v>170.52163697206757</v>
          </cell>
          <cell r="K383">
            <v>170.52163697206757</v>
          </cell>
          <cell r="L383">
            <v>170.52163697206757</v>
          </cell>
          <cell r="M383">
            <v>170.52163697206757</v>
          </cell>
          <cell r="N383">
            <v>170.52163697206757</v>
          </cell>
          <cell r="O383">
            <v>170.52163697206757</v>
          </cell>
          <cell r="P383">
            <v>170.52163697206757</v>
          </cell>
          <cell r="Q383">
            <v>170.52163697206757</v>
          </cell>
          <cell r="R383">
            <v>170.52163697206757</v>
          </cell>
          <cell r="S383">
            <v>170.52163697206757</v>
          </cell>
          <cell r="T383">
            <v>170.52163697206757</v>
          </cell>
          <cell r="U383">
            <v>170.52163697206757</v>
          </cell>
        </row>
        <row r="384">
          <cell r="E384">
            <v>172.69699799455253</v>
          </cell>
          <cell r="F384">
            <v>172.11558794471816</v>
          </cell>
          <cell r="G384">
            <v>171.64307646439772</v>
          </cell>
          <cell r="H384">
            <v>171.2508996336949</v>
          </cell>
          <cell r="I384">
            <v>170.92649724538299</v>
          </cell>
          <cell r="J384">
            <v>170.64409073399858</v>
          </cell>
          <cell r="K384">
            <v>170.4006773178829</v>
          </cell>
          <cell r="L384">
            <v>170.4006773178829</v>
          </cell>
          <cell r="M384">
            <v>170.4006773178829</v>
          </cell>
          <cell r="N384">
            <v>170.4006773178829</v>
          </cell>
          <cell r="O384">
            <v>170.4006773178829</v>
          </cell>
          <cell r="P384">
            <v>170.4006773178829</v>
          </cell>
          <cell r="Q384">
            <v>170.4006773178829</v>
          </cell>
          <cell r="R384">
            <v>170.4006773178829</v>
          </cell>
          <cell r="S384">
            <v>170.4006773178829</v>
          </cell>
          <cell r="T384">
            <v>170.4006773178829</v>
          </cell>
          <cell r="U384">
            <v>170.4006773178829</v>
          </cell>
        </row>
        <row r="385">
          <cell r="E385">
            <v>172.697107897948</v>
          </cell>
          <cell r="F385">
            <v>172.11385803954553</v>
          </cell>
          <cell r="G385">
            <v>171.65668781025002</v>
          </cell>
          <cell r="H385">
            <v>171.25958509902296</v>
          </cell>
          <cell r="I385">
            <v>170.91015201395584</v>
          </cell>
          <cell r="J385">
            <v>170.62998406891131</v>
          </cell>
          <cell r="K385">
            <v>170.37739749664715</v>
          </cell>
          <cell r="L385">
            <v>170.15815466841639</v>
          </cell>
          <cell r="M385">
            <v>169.95336545896006</v>
          </cell>
          <cell r="N385">
            <v>169.76880186304388</v>
          </cell>
          <cell r="O385">
            <v>169.59785001132312</v>
          </cell>
          <cell r="P385">
            <v>169.59785001132312</v>
          </cell>
          <cell r="Q385">
            <v>169.59785001132312</v>
          </cell>
          <cell r="R385">
            <v>169.59785001132312</v>
          </cell>
          <cell r="S385">
            <v>169.59785001132312</v>
          </cell>
          <cell r="T385">
            <v>169.59785001132312</v>
          </cell>
          <cell r="U385">
            <v>169.59785001132312</v>
          </cell>
        </row>
        <row r="386">
          <cell r="E386">
            <v>172.69704058384943</v>
          </cell>
          <cell r="F386">
            <v>172.11784876006936</v>
          </cell>
          <cell r="G386">
            <v>171.60364975981176</v>
          </cell>
          <cell r="H386">
            <v>171.19215564162957</v>
          </cell>
          <cell r="I386">
            <v>170.83368651020393</v>
          </cell>
          <cell r="J386">
            <v>170.53042698323199</v>
          </cell>
          <cell r="K386">
            <v>170.2753465635127</v>
          </cell>
          <cell r="L386">
            <v>170.08156354426706</v>
          </cell>
          <cell r="M386">
            <v>169.90765308958885</v>
          </cell>
          <cell r="N386">
            <v>169.7543141970713</v>
          </cell>
          <cell r="O386">
            <v>169.61906911160634</v>
          </cell>
          <cell r="P386">
            <v>169.61906911160634</v>
          </cell>
          <cell r="Q386">
            <v>169.61906911160634</v>
          </cell>
          <cell r="R386">
            <v>169.61906911160634</v>
          </cell>
          <cell r="S386">
            <v>169.61906911160634</v>
          </cell>
          <cell r="T386">
            <v>169.61906911160634</v>
          </cell>
          <cell r="U386">
            <v>169.61906911160634</v>
          </cell>
        </row>
        <row r="387">
          <cell r="E387">
            <v>172.69705860025041</v>
          </cell>
          <cell r="F387">
            <v>172.08867747731344</v>
          </cell>
          <cell r="G387">
            <v>171.59363741307379</v>
          </cell>
          <cell r="H387">
            <v>171.17925788454761</v>
          </cell>
          <cell r="I387">
            <v>170.829013802086</v>
          </cell>
          <cell r="J387">
            <v>170.829013802086</v>
          </cell>
          <cell r="K387">
            <v>170.829013802086</v>
          </cell>
          <cell r="L387">
            <v>170.829013802086</v>
          </cell>
          <cell r="M387">
            <v>170.829013802086</v>
          </cell>
          <cell r="N387">
            <v>170.829013802086</v>
          </cell>
          <cell r="O387">
            <v>170.829013802086</v>
          </cell>
          <cell r="P387">
            <v>170.829013802086</v>
          </cell>
          <cell r="Q387">
            <v>170.829013802086</v>
          </cell>
          <cell r="R387">
            <v>170.829013802086</v>
          </cell>
          <cell r="S387">
            <v>170.829013802086</v>
          </cell>
          <cell r="T387">
            <v>170.829013802086</v>
          </cell>
          <cell r="U387">
            <v>170.829013802086</v>
          </cell>
        </row>
        <row r="388">
          <cell r="E388">
            <v>172.69705628157951</v>
          </cell>
          <cell r="F388">
            <v>172.10022246391313</v>
          </cell>
          <cell r="G388">
            <v>171.60936851633986</v>
          </cell>
          <cell r="H388">
            <v>171.21657910490413</v>
          </cell>
          <cell r="I388">
            <v>170.90283313416631</v>
          </cell>
          <cell r="J388">
            <v>170.62324563353721</v>
          </cell>
          <cell r="K388">
            <v>170.62324563353721</v>
          </cell>
          <cell r="L388">
            <v>170.62324563353721</v>
          </cell>
          <cell r="M388">
            <v>170.62324563353721</v>
          </cell>
          <cell r="N388">
            <v>170.62324563353721</v>
          </cell>
          <cell r="O388">
            <v>170.62324563353721</v>
          </cell>
          <cell r="P388">
            <v>170.62324563353721</v>
          </cell>
          <cell r="Q388">
            <v>170.62324563353721</v>
          </cell>
          <cell r="R388">
            <v>170.62324563353721</v>
          </cell>
          <cell r="S388">
            <v>170.62324563353721</v>
          </cell>
          <cell r="T388">
            <v>170.62324563353721</v>
          </cell>
          <cell r="U388">
            <v>170.62324563353721</v>
          </cell>
        </row>
        <row r="389">
          <cell r="E389">
            <v>172.69709386376368</v>
          </cell>
          <cell r="F389">
            <v>172.14346006886376</v>
          </cell>
          <cell r="G389">
            <v>171.70194702810318</v>
          </cell>
          <cell r="H389">
            <v>171.32086453907553</v>
          </cell>
          <cell r="I389">
            <v>170.99734613929428</v>
          </cell>
          <cell r="J389">
            <v>170.71448376744254</v>
          </cell>
          <cell r="K389">
            <v>170.71448376744254</v>
          </cell>
          <cell r="L389">
            <v>170.71448376744254</v>
          </cell>
          <cell r="M389">
            <v>170.71448376744254</v>
          </cell>
          <cell r="N389">
            <v>170.71448376744254</v>
          </cell>
          <cell r="O389">
            <v>170.71448376744254</v>
          </cell>
          <cell r="P389">
            <v>170.71448376744254</v>
          </cell>
          <cell r="Q389">
            <v>170.71448376744254</v>
          </cell>
          <cell r="R389">
            <v>170.71448376744254</v>
          </cell>
          <cell r="S389">
            <v>170.71448376744254</v>
          </cell>
          <cell r="T389">
            <v>170.71448376744254</v>
          </cell>
          <cell r="U389">
            <v>170.71448376744254</v>
          </cell>
        </row>
        <row r="390">
          <cell r="E390">
            <v>172.69707955474152</v>
          </cell>
          <cell r="F390">
            <v>172.14535717148362</v>
          </cell>
          <cell r="G390">
            <v>171.68112897250353</v>
          </cell>
          <cell r="H390">
            <v>171.28851126033331</v>
          </cell>
          <cell r="I390">
            <v>170.93127286466611</v>
          </cell>
          <cell r="J390">
            <v>170.61687676127141</v>
          </cell>
          <cell r="K390">
            <v>170.35392944287713</v>
          </cell>
          <cell r="L390">
            <v>170.14634638215304</v>
          </cell>
          <cell r="M390">
            <v>169.96149167097587</v>
          </cell>
          <cell r="N390">
            <v>169.78959331945279</v>
          </cell>
          <cell r="O390">
            <v>169.6357077539885</v>
          </cell>
          <cell r="P390">
            <v>169.50541650440294</v>
          </cell>
          <cell r="Q390">
            <v>169.38514946117417</v>
          </cell>
          <cell r="R390">
            <v>169.27790177389215</v>
          </cell>
          <cell r="S390">
            <v>169.18858997546033</v>
          </cell>
          <cell r="T390">
            <v>169.18858997546033</v>
          </cell>
          <cell r="U390">
            <v>169.18858997546033</v>
          </cell>
        </row>
        <row r="391">
          <cell r="E391">
            <v>172.69705310127256</v>
          </cell>
          <cell r="F391">
            <v>172.12777775395207</v>
          </cell>
          <cell r="G391">
            <v>171.63577276615339</v>
          </cell>
          <cell r="H391">
            <v>171.21439806907821</v>
          </cell>
          <cell r="I391">
            <v>170.84520734098356</v>
          </cell>
          <cell r="J391">
            <v>170.53091772868589</v>
          </cell>
          <cell r="K391">
            <v>170.28031888668272</v>
          </cell>
          <cell r="L391">
            <v>170.07007519713352</v>
          </cell>
          <cell r="M391">
            <v>169.88195764693938</v>
          </cell>
          <cell r="N391">
            <v>169.88195764693938</v>
          </cell>
          <cell r="O391">
            <v>169.88195764693938</v>
          </cell>
          <cell r="P391">
            <v>169.88195764693938</v>
          </cell>
          <cell r="Q391">
            <v>169.88195764693938</v>
          </cell>
          <cell r="R391">
            <v>169.88195764693938</v>
          </cell>
          <cell r="S391">
            <v>169.88195764693938</v>
          </cell>
          <cell r="T391">
            <v>169.88195764693938</v>
          </cell>
          <cell r="U391">
            <v>169.88195764693938</v>
          </cell>
        </row>
        <row r="392">
          <cell r="E392">
            <v>172.69705365636486</v>
          </cell>
          <cell r="F392">
            <v>172.12786140790215</v>
          </cell>
          <cell r="G392">
            <v>171.63585770763726</v>
          </cell>
          <cell r="H392">
            <v>171.21448697441159</v>
          </cell>
          <cell r="I392">
            <v>170.86224869469046</v>
          </cell>
          <cell r="J392">
            <v>170.57419006751624</v>
          </cell>
          <cell r="K392">
            <v>170.57419006751624</v>
          </cell>
          <cell r="L392">
            <v>170.57419006751624</v>
          </cell>
          <cell r="M392">
            <v>170.57419006751624</v>
          </cell>
          <cell r="N392">
            <v>170.57419006751624</v>
          </cell>
          <cell r="O392">
            <v>170.57419006751624</v>
          </cell>
          <cell r="P392">
            <v>170.57419006751624</v>
          </cell>
          <cell r="Q392">
            <v>170.57419006751624</v>
          </cell>
          <cell r="R392">
            <v>170.57419006751624</v>
          </cell>
          <cell r="S392">
            <v>170.57419006751624</v>
          </cell>
          <cell r="T392">
            <v>170.57419006751624</v>
          </cell>
          <cell r="U392">
            <v>170.57419006751624</v>
          </cell>
        </row>
        <row r="393">
          <cell r="E393">
            <v>172.69705777432793</v>
          </cell>
          <cell r="F393">
            <v>172.14464310592325</v>
          </cell>
          <cell r="G393">
            <v>171.69122202260141</v>
          </cell>
          <cell r="H393">
            <v>171.33596298201104</v>
          </cell>
          <cell r="I393">
            <v>171.02676240072927</v>
          </cell>
          <cell r="J393">
            <v>170.75922806704918</v>
          </cell>
          <cell r="K393">
            <v>170.53290882907527</v>
          </cell>
          <cell r="L393">
            <v>170.53290882907527</v>
          </cell>
          <cell r="M393">
            <v>170.53290882907527</v>
          </cell>
          <cell r="N393">
            <v>170.53290882907527</v>
          </cell>
          <cell r="O393">
            <v>170.53290882907527</v>
          </cell>
          <cell r="P393">
            <v>170.53290882907527</v>
          </cell>
          <cell r="Q393">
            <v>170.53290882907527</v>
          </cell>
          <cell r="R393">
            <v>170.53290882907527</v>
          </cell>
          <cell r="S393">
            <v>170.53290882907527</v>
          </cell>
          <cell r="T393">
            <v>170.53290882907527</v>
          </cell>
          <cell r="U393">
            <v>170.53290882907527</v>
          </cell>
        </row>
        <row r="394">
          <cell r="E394">
            <v>172.69707762919623</v>
          </cell>
          <cell r="F394">
            <v>172.12490228233517</v>
          </cell>
          <cell r="G394">
            <v>171.63450229028513</v>
          </cell>
          <cell r="H394">
            <v>171.23902462014502</v>
          </cell>
          <cell r="I394">
            <v>170.88693256844294</v>
          </cell>
          <cell r="J394">
            <v>170.60651288746956</v>
          </cell>
          <cell r="K394">
            <v>170.60651288746956</v>
          </cell>
          <cell r="L394">
            <v>170.60651288746956</v>
          </cell>
          <cell r="M394">
            <v>170.60651288746956</v>
          </cell>
          <cell r="N394">
            <v>170.60651288746956</v>
          </cell>
          <cell r="O394">
            <v>170.60651288746956</v>
          </cell>
          <cell r="P394">
            <v>170.60651288746956</v>
          </cell>
          <cell r="Q394">
            <v>170.60651288746956</v>
          </cell>
          <cell r="R394">
            <v>170.60651288746956</v>
          </cell>
          <cell r="S394">
            <v>170.60651288746956</v>
          </cell>
          <cell r="T394">
            <v>170.60651288746956</v>
          </cell>
          <cell r="U394">
            <v>170.60651288746956</v>
          </cell>
        </row>
        <row r="395">
          <cell r="E395">
            <v>172.69705857936609</v>
          </cell>
          <cell r="F395">
            <v>172.1049449193161</v>
          </cell>
          <cell r="G395">
            <v>171.58705812363672</v>
          </cell>
          <cell r="H395">
            <v>171.14344496484318</v>
          </cell>
          <cell r="I395">
            <v>170.7342474099535</v>
          </cell>
          <cell r="J395">
            <v>170.39583856222634</v>
          </cell>
          <cell r="K395">
            <v>170.11145677580825</v>
          </cell>
          <cell r="L395">
            <v>170.11145677580825</v>
          </cell>
          <cell r="M395">
            <v>170.11145677580825</v>
          </cell>
          <cell r="N395">
            <v>170.11145677580825</v>
          </cell>
          <cell r="O395">
            <v>170.11145677580825</v>
          </cell>
          <cell r="P395">
            <v>170.11145677580825</v>
          </cell>
          <cell r="Q395">
            <v>170.11145677580825</v>
          </cell>
          <cell r="R395">
            <v>170.11145677580825</v>
          </cell>
          <cell r="S395">
            <v>170.11145677580825</v>
          </cell>
          <cell r="T395">
            <v>170.11145677580825</v>
          </cell>
          <cell r="U395">
            <v>170.11145677580825</v>
          </cell>
        </row>
        <row r="396">
          <cell r="E396">
            <v>172.69710819798766</v>
          </cell>
          <cell r="F396">
            <v>172.10391957106685</v>
          </cell>
          <cell r="G396">
            <v>171.60351246193332</v>
          </cell>
          <cell r="H396">
            <v>171.19525526453532</v>
          </cell>
          <cell r="I396">
            <v>170.85673436186633</v>
          </cell>
          <cell r="J396">
            <v>170.85673436186633</v>
          </cell>
          <cell r="K396">
            <v>170.85673436186633</v>
          </cell>
          <cell r="L396">
            <v>170.85673436186633</v>
          </cell>
          <cell r="M396">
            <v>170.85673436186633</v>
          </cell>
          <cell r="N396">
            <v>170.85673436186633</v>
          </cell>
          <cell r="O396">
            <v>170.85673436186633</v>
          </cell>
          <cell r="P396">
            <v>170.85673436186633</v>
          </cell>
          <cell r="Q396">
            <v>170.85673436186633</v>
          </cell>
          <cell r="R396">
            <v>170.85673436186633</v>
          </cell>
          <cell r="S396">
            <v>170.85673436186633</v>
          </cell>
          <cell r="T396">
            <v>170.85673436186633</v>
          </cell>
          <cell r="U396">
            <v>170.85673436186633</v>
          </cell>
        </row>
        <row r="397">
          <cell r="E397">
            <v>172.69704065572844</v>
          </cell>
          <cell r="F397">
            <v>172.09931418260157</v>
          </cell>
          <cell r="G397">
            <v>171.61118879273855</v>
          </cell>
          <cell r="H397">
            <v>171.2291613506622</v>
          </cell>
          <cell r="I397">
            <v>170.92561054665478</v>
          </cell>
          <cell r="J397">
            <v>170.65319881861262</v>
          </cell>
          <cell r="K397">
            <v>170.41968567391834</v>
          </cell>
          <cell r="L397">
            <v>170.23679166690465</v>
          </cell>
          <cell r="M397">
            <v>170.07733787204597</v>
          </cell>
          <cell r="N397">
            <v>170.07733787204597</v>
          </cell>
          <cell r="O397">
            <v>170.07733787204597</v>
          </cell>
          <cell r="P397">
            <v>170.07733787204597</v>
          </cell>
          <cell r="Q397">
            <v>170.07733787204597</v>
          </cell>
          <cell r="R397">
            <v>170.07733787204597</v>
          </cell>
          <cell r="S397">
            <v>170.07733787204597</v>
          </cell>
          <cell r="T397">
            <v>170.07733787204597</v>
          </cell>
          <cell r="U397">
            <v>170.07733787204597</v>
          </cell>
        </row>
        <row r="398">
          <cell r="E398">
            <v>172.69706966812157</v>
          </cell>
          <cell r="F398">
            <v>172.10665702193941</v>
          </cell>
          <cell r="G398">
            <v>171.6699345078332</v>
          </cell>
          <cell r="H398">
            <v>171.31258390680904</v>
          </cell>
          <cell r="I398">
            <v>171.01161111803364</v>
          </cell>
          <cell r="J398">
            <v>170.76219519728159</v>
          </cell>
          <cell r="K398">
            <v>170.76219519728159</v>
          </cell>
          <cell r="L398">
            <v>170.76219519728159</v>
          </cell>
          <cell r="M398">
            <v>170.76219519728159</v>
          </cell>
          <cell r="N398">
            <v>170.76219519728159</v>
          </cell>
          <cell r="O398">
            <v>170.76219519728159</v>
          </cell>
          <cell r="P398">
            <v>170.76219519728159</v>
          </cell>
          <cell r="Q398">
            <v>170.76219519728159</v>
          </cell>
          <cell r="R398">
            <v>170.76219519728159</v>
          </cell>
          <cell r="S398">
            <v>170.76219519728159</v>
          </cell>
          <cell r="T398">
            <v>170.76219519728159</v>
          </cell>
          <cell r="U398">
            <v>170.76219519728159</v>
          </cell>
        </row>
        <row r="399">
          <cell r="E399">
            <v>172.69707309345495</v>
          </cell>
          <cell r="F399">
            <v>172.11670963330505</v>
          </cell>
          <cell r="G399">
            <v>171.63047528065363</v>
          </cell>
          <cell r="H399">
            <v>171.21423171669721</v>
          </cell>
          <cell r="I399">
            <v>170.85349178978376</v>
          </cell>
          <cell r="J399">
            <v>170.55448121497562</v>
          </cell>
          <cell r="K399">
            <v>170.28292227892078</v>
          </cell>
          <cell r="L399">
            <v>170.28292227892078</v>
          </cell>
          <cell r="M399">
            <v>170.28292227892078</v>
          </cell>
          <cell r="N399">
            <v>170.28292227892078</v>
          </cell>
          <cell r="O399">
            <v>170.28292227892078</v>
          </cell>
          <cell r="P399">
            <v>170.28292227892078</v>
          </cell>
          <cell r="Q399">
            <v>170.28292227892078</v>
          </cell>
          <cell r="R399">
            <v>170.28292227892078</v>
          </cell>
          <cell r="S399">
            <v>170.28292227892078</v>
          </cell>
          <cell r="T399">
            <v>170.28292227892078</v>
          </cell>
          <cell r="U399">
            <v>170.28292227892078</v>
          </cell>
        </row>
        <row r="400">
          <cell r="E400">
            <v>172.6970791529715</v>
          </cell>
          <cell r="F400">
            <v>172.0978716753317</v>
          </cell>
          <cell r="G400">
            <v>171.5650433623675</v>
          </cell>
          <cell r="H400">
            <v>171.1019800212739</v>
          </cell>
          <cell r="I400">
            <v>170.7055166326968</v>
          </cell>
          <cell r="J400">
            <v>170.36789360437228</v>
          </cell>
          <cell r="K400">
            <v>170.36789360437228</v>
          </cell>
          <cell r="L400">
            <v>170.36789360437228</v>
          </cell>
          <cell r="M400">
            <v>170.36789360437228</v>
          </cell>
          <cell r="N400">
            <v>170.36789360437228</v>
          </cell>
          <cell r="O400">
            <v>170.36789360437228</v>
          </cell>
          <cell r="P400">
            <v>170.36789360437228</v>
          </cell>
          <cell r="Q400">
            <v>170.36789360437228</v>
          </cell>
          <cell r="R400">
            <v>170.36789360437228</v>
          </cell>
          <cell r="S400">
            <v>170.36789360437228</v>
          </cell>
          <cell r="T400">
            <v>170.36789360437228</v>
          </cell>
          <cell r="U400">
            <v>170.36789360437228</v>
          </cell>
        </row>
        <row r="401">
          <cell r="E401">
            <v>172.69704754666094</v>
          </cell>
          <cell r="F401">
            <v>172.10359955743948</v>
          </cell>
          <cell r="G401">
            <v>171.62322321121064</v>
          </cell>
          <cell r="H401">
            <v>171.22508115885299</v>
          </cell>
          <cell r="I401">
            <v>170.89041397403153</v>
          </cell>
          <cell r="J401">
            <v>170.58834527822142</v>
          </cell>
          <cell r="K401">
            <v>170.32511595343985</v>
          </cell>
          <cell r="L401">
            <v>170.11991663393616</v>
          </cell>
          <cell r="M401">
            <v>170.11991663393616</v>
          </cell>
          <cell r="N401">
            <v>170.11991663393616</v>
          </cell>
          <cell r="O401">
            <v>170.11991663393616</v>
          </cell>
          <cell r="P401">
            <v>170.11991663393616</v>
          </cell>
          <cell r="Q401">
            <v>170.11991663393616</v>
          </cell>
          <cell r="R401">
            <v>170.11991663393616</v>
          </cell>
          <cell r="S401">
            <v>170.11991663393616</v>
          </cell>
          <cell r="T401">
            <v>170.11991663393616</v>
          </cell>
          <cell r="U401">
            <v>170.11991663393616</v>
          </cell>
        </row>
      </sheetData>
      <sheetData sheetId="6">
        <row r="2">
          <cell r="E2">
            <v>126.593480794538</v>
          </cell>
          <cell r="F2">
            <v>127.83609946444011</v>
          </cell>
          <cell r="G2">
            <v>128.79691942942961</v>
          </cell>
          <cell r="H2">
            <v>128.79691942942961</v>
          </cell>
          <cell r="I2">
            <v>128.79691942942961</v>
          </cell>
          <cell r="J2">
            <v>128.79691942942961</v>
          </cell>
          <cell r="K2">
            <v>128.79691942942961</v>
          </cell>
          <cell r="L2">
            <v>128.79691942942961</v>
          </cell>
          <cell r="M2">
            <v>128.79691942942961</v>
          </cell>
          <cell r="N2">
            <v>128.79691942942961</v>
          </cell>
          <cell r="O2">
            <v>128.79691942942961</v>
          </cell>
          <cell r="P2">
            <v>128.79691942942961</v>
          </cell>
          <cell r="Q2">
            <v>128.79691942942961</v>
          </cell>
          <cell r="R2">
            <v>128.79691942942961</v>
          </cell>
          <cell r="S2">
            <v>128.79691942942961</v>
          </cell>
          <cell r="T2">
            <v>128.79691942942961</v>
          </cell>
          <cell r="U2">
            <v>128.79691942942961</v>
          </cell>
        </row>
        <row r="3">
          <cell r="E3">
            <v>126.5934981396164</v>
          </cell>
          <cell r="F3">
            <v>127.93844582934145</v>
          </cell>
          <cell r="G3">
            <v>127.93844582934145</v>
          </cell>
          <cell r="H3">
            <v>127.93844582934145</v>
          </cell>
          <cell r="I3">
            <v>127.93844582934145</v>
          </cell>
          <cell r="J3">
            <v>127.93844582934145</v>
          </cell>
          <cell r="K3">
            <v>127.93844582934145</v>
          </cell>
          <cell r="L3">
            <v>127.93844582934145</v>
          </cell>
          <cell r="M3">
            <v>127.93844582934145</v>
          </cell>
          <cell r="N3">
            <v>127.93844582934145</v>
          </cell>
          <cell r="O3">
            <v>127.93844582934145</v>
          </cell>
          <cell r="P3">
            <v>127.93844582934145</v>
          </cell>
          <cell r="Q3">
            <v>127.93844582934145</v>
          </cell>
          <cell r="R3">
            <v>127.93844582934145</v>
          </cell>
          <cell r="S3">
            <v>127.93844582934145</v>
          </cell>
          <cell r="T3">
            <v>127.93844582934145</v>
          </cell>
          <cell r="U3">
            <v>127.93844582934145</v>
          </cell>
        </row>
        <row r="4">
          <cell r="E4">
            <v>126.59348080607161</v>
          </cell>
          <cell r="F4">
            <v>127.83609941114591</v>
          </cell>
          <cell r="G4">
            <v>127.83609941114591</v>
          </cell>
          <cell r="H4">
            <v>127.83609941114591</v>
          </cell>
          <cell r="I4">
            <v>127.83609941114591</v>
          </cell>
          <cell r="J4">
            <v>127.83609941114591</v>
          </cell>
          <cell r="K4">
            <v>127.83609941114591</v>
          </cell>
          <cell r="L4">
            <v>127.83609941114591</v>
          </cell>
          <cell r="M4">
            <v>127.83609941114591</v>
          </cell>
          <cell r="N4">
            <v>127.83609941114591</v>
          </cell>
          <cell r="O4">
            <v>127.83609941114591</v>
          </cell>
          <cell r="P4">
            <v>127.83609941114591</v>
          </cell>
          <cell r="Q4">
            <v>127.83609941114591</v>
          </cell>
          <cell r="R4">
            <v>127.83609941114591</v>
          </cell>
          <cell r="S4">
            <v>127.83609941114591</v>
          </cell>
          <cell r="T4">
            <v>127.83609941114591</v>
          </cell>
          <cell r="U4">
            <v>127.83609941114591</v>
          </cell>
        </row>
        <row r="5">
          <cell r="E5">
            <v>126.59348080604771</v>
          </cell>
          <cell r="F5">
            <v>127.89459806733419</v>
          </cell>
          <cell r="G5">
            <v>128.84617167781184</v>
          </cell>
          <cell r="H5">
            <v>128.84617167781184</v>
          </cell>
          <cell r="I5">
            <v>128.84617167781184</v>
          </cell>
          <cell r="J5">
            <v>128.84617167781184</v>
          </cell>
          <cell r="K5">
            <v>128.84617167781184</v>
          </cell>
          <cell r="L5">
            <v>128.84617167781184</v>
          </cell>
          <cell r="M5">
            <v>128.84617167781184</v>
          </cell>
          <cell r="N5">
            <v>128.84617167781184</v>
          </cell>
          <cell r="O5">
            <v>128.84617167781184</v>
          </cell>
          <cell r="P5">
            <v>128.84617167781184</v>
          </cell>
          <cell r="Q5">
            <v>128.84617167781184</v>
          </cell>
          <cell r="R5">
            <v>128.84617167781184</v>
          </cell>
          <cell r="S5">
            <v>128.84617167781184</v>
          </cell>
          <cell r="T5">
            <v>128.84617167781184</v>
          </cell>
          <cell r="U5">
            <v>128.84617167781184</v>
          </cell>
        </row>
        <row r="6">
          <cell r="E6">
            <v>126.59348079457574</v>
          </cell>
          <cell r="F6">
            <v>127.8054892886247</v>
          </cell>
          <cell r="G6">
            <v>128.69680250430244</v>
          </cell>
          <cell r="H6">
            <v>129.36271585707931</v>
          </cell>
          <cell r="I6">
            <v>129.36271585707931</v>
          </cell>
          <cell r="J6">
            <v>129.36271585707931</v>
          </cell>
          <cell r="K6">
            <v>129.36271585707931</v>
          </cell>
          <cell r="L6">
            <v>129.36271585707931</v>
          </cell>
          <cell r="M6">
            <v>129.36271585707931</v>
          </cell>
          <cell r="N6">
            <v>129.36271585707931</v>
          </cell>
          <cell r="O6">
            <v>129.36271585707931</v>
          </cell>
          <cell r="P6">
            <v>129.36271585707931</v>
          </cell>
          <cell r="Q6">
            <v>129.36271585707931</v>
          </cell>
          <cell r="R6">
            <v>129.36271585707931</v>
          </cell>
          <cell r="S6">
            <v>129.36271585707931</v>
          </cell>
          <cell r="T6">
            <v>129.36271585707931</v>
          </cell>
          <cell r="U6">
            <v>129.36271585707931</v>
          </cell>
        </row>
        <row r="7">
          <cell r="E7">
            <v>126.59348080658218</v>
          </cell>
          <cell r="F7">
            <v>127.78719509356289</v>
          </cell>
          <cell r="G7">
            <v>128.63964211723655</v>
          </cell>
          <cell r="H7">
            <v>128.63964211723655</v>
          </cell>
          <cell r="I7">
            <v>128.63964211723655</v>
          </cell>
          <cell r="J7">
            <v>128.63964211723655</v>
          </cell>
          <cell r="K7">
            <v>128.63964211723655</v>
          </cell>
          <cell r="L7">
            <v>128.63964211723655</v>
          </cell>
          <cell r="M7">
            <v>128.63964211723655</v>
          </cell>
          <cell r="N7">
            <v>128.63964211723655</v>
          </cell>
          <cell r="O7">
            <v>128.63964211723655</v>
          </cell>
          <cell r="P7">
            <v>128.63964211723655</v>
          </cell>
          <cell r="Q7">
            <v>128.63964211723655</v>
          </cell>
          <cell r="R7">
            <v>128.63964211723655</v>
          </cell>
          <cell r="S7">
            <v>128.63964211723655</v>
          </cell>
          <cell r="T7">
            <v>128.63964211723655</v>
          </cell>
          <cell r="U7">
            <v>128.63964211723655</v>
          </cell>
        </row>
        <row r="8">
          <cell r="E8">
            <v>126.59348080612844</v>
          </cell>
          <cell r="F8">
            <v>127.89230276596042</v>
          </cell>
          <cell r="G8">
            <v>128.85249960796403</v>
          </cell>
          <cell r="H8">
            <v>128.85249960796403</v>
          </cell>
          <cell r="I8">
            <v>128.85249960796403</v>
          </cell>
          <cell r="J8">
            <v>128.85249960796403</v>
          </cell>
          <cell r="K8">
            <v>128.85249960796403</v>
          </cell>
          <cell r="L8">
            <v>128.85249960796403</v>
          </cell>
          <cell r="M8">
            <v>128.85249960796403</v>
          </cell>
          <cell r="N8">
            <v>128.85249960796403</v>
          </cell>
          <cell r="O8">
            <v>128.85249960796403</v>
          </cell>
          <cell r="P8">
            <v>128.85249960796403</v>
          </cell>
          <cell r="Q8">
            <v>128.85249960796403</v>
          </cell>
          <cell r="R8">
            <v>128.85249960796403</v>
          </cell>
          <cell r="S8">
            <v>128.85249960796403</v>
          </cell>
          <cell r="T8">
            <v>128.85249960796403</v>
          </cell>
          <cell r="U8">
            <v>128.85249960796403</v>
          </cell>
        </row>
        <row r="9">
          <cell r="E9">
            <v>126.59348080603473</v>
          </cell>
          <cell r="F9">
            <v>127.87065402071553</v>
          </cell>
          <cell r="G9">
            <v>128.86608395565091</v>
          </cell>
          <cell r="H9">
            <v>128.86608395565091</v>
          </cell>
          <cell r="I9">
            <v>128.86608395565091</v>
          </cell>
          <cell r="J9">
            <v>128.86608395565091</v>
          </cell>
          <cell r="K9">
            <v>128.86608395565091</v>
          </cell>
          <cell r="L9">
            <v>128.86608395565091</v>
          </cell>
          <cell r="M9">
            <v>128.86608395565091</v>
          </cell>
          <cell r="N9">
            <v>128.86608395565091</v>
          </cell>
          <cell r="O9">
            <v>128.86608395565091</v>
          </cell>
          <cell r="P9">
            <v>128.86608395565091</v>
          </cell>
          <cell r="Q9">
            <v>128.86608395565091</v>
          </cell>
          <cell r="R9">
            <v>128.86608395565091</v>
          </cell>
          <cell r="S9">
            <v>128.86608395565091</v>
          </cell>
          <cell r="T9">
            <v>128.86608395565091</v>
          </cell>
          <cell r="U9">
            <v>128.86608395565091</v>
          </cell>
        </row>
        <row r="10">
          <cell r="E10">
            <v>126.59348066047312</v>
          </cell>
          <cell r="F10">
            <v>127.82435768137518</v>
          </cell>
          <cell r="G10">
            <v>128.74821321714569</v>
          </cell>
          <cell r="H10">
            <v>128.74821321714569</v>
          </cell>
          <cell r="I10">
            <v>128.74821321714569</v>
          </cell>
          <cell r="J10">
            <v>128.74821321714569</v>
          </cell>
          <cell r="K10">
            <v>128.74821321714569</v>
          </cell>
          <cell r="L10">
            <v>128.74821321714569</v>
          </cell>
          <cell r="M10">
            <v>128.74821321714569</v>
          </cell>
          <cell r="N10">
            <v>128.74821321714569</v>
          </cell>
          <cell r="O10">
            <v>128.74821321714569</v>
          </cell>
          <cell r="P10">
            <v>128.74821321714569</v>
          </cell>
          <cell r="Q10">
            <v>128.74821321714569</v>
          </cell>
          <cell r="R10">
            <v>128.74821321714569</v>
          </cell>
          <cell r="S10">
            <v>128.74821321714569</v>
          </cell>
          <cell r="T10">
            <v>128.74821321714569</v>
          </cell>
          <cell r="U10">
            <v>128.74821321714569</v>
          </cell>
        </row>
        <row r="11">
          <cell r="E11">
            <v>126.59348080586325</v>
          </cell>
          <cell r="F11">
            <v>127.88574991596397</v>
          </cell>
          <cell r="G11">
            <v>128.85787452887476</v>
          </cell>
          <cell r="H11">
            <v>128.85787452887476</v>
          </cell>
          <cell r="I11">
            <v>128.85787452887476</v>
          </cell>
          <cell r="J11">
            <v>128.85787452887476</v>
          </cell>
          <cell r="K11">
            <v>128.85787452887476</v>
          </cell>
          <cell r="L11">
            <v>128.85787452887476</v>
          </cell>
          <cell r="M11">
            <v>128.85787452887476</v>
          </cell>
          <cell r="N11">
            <v>128.85787452887476</v>
          </cell>
          <cell r="O11">
            <v>128.85787452887476</v>
          </cell>
          <cell r="P11">
            <v>128.85787452887476</v>
          </cell>
          <cell r="Q11">
            <v>128.85787452887476</v>
          </cell>
          <cell r="R11">
            <v>128.85787452887476</v>
          </cell>
          <cell r="S11">
            <v>128.85787452887476</v>
          </cell>
          <cell r="T11">
            <v>128.85787452887476</v>
          </cell>
          <cell r="U11">
            <v>128.85787452887476</v>
          </cell>
        </row>
        <row r="12">
          <cell r="E12">
            <v>126.5934808061115</v>
          </cell>
          <cell r="F12">
            <v>127.82801509127569</v>
          </cell>
          <cell r="G12">
            <v>128.72962506886714</v>
          </cell>
          <cell r="H12">
            <v>128.72962506886714</v>
          </cell>
          <cell r="I12">
            <v>128.72962506886714</v>
          </cell>
          <cell r="J12">
            <v>128.72962506886714</v>
          </cell>
          <cell r="K12">
            <v>128.72962506886714</v>
          </cell>
          <cell r="L12">
            <v>128.72962506886714</v>
          </cell>
          <cell r="M12">
            <v>128.72962506886714</v>
          </cell>
          <cell r="N12">
            <v>128.72962506886714</v>
          </cell>
          <cell r="O12">
            <v>128.72962506886714</v>
          </cell>
          <cell r="P12">
            <v>128.72962506886714</v>
          </cell>
          <cell r="Q12">
            <v>128.72962506886714</v>
          </cell>
          <cell r="R12">
            <v>128.72962506886714</v>
          </cell>
          <cell r="S12">
            <v>128.72962506886714</v>
          </cell>
          <cell r="T12">
            <v>128.72962506886714</v>
          </cell>
          <cell r="U12">
            <v>128.72962506886714</v>
          </cell>
        </row>
        <row r="13">
          <cell r="E13">
            <v>126.59348080588211</v>
          </cell>
          <cell r="F13">
            <v>127.82801510801953</v>
          </cell>
          <cell r="G13">
            <v>127.82801510801953</v>
          </cell>
          <cell r="H13">
            <v>127.82801510801953</v>
          </cell>
          <cell r="I13">
            <v>127.82801510801953</v>
          </cell>
          <cell r="J13">
            <v>127.82801510801953</v>
          </cell>
          <cell r="K13">
            <v>127.82801510801953</v>
          </cell>
          <cell r="L13">
            <v>127.82801510801953</v>
          </cell>
          <cell r="M13">
            <v>127.82801510801953</v>
          </cell>
          <cell r="N13">
            <v>127.82801510801953</v>
          </cell>
          <cell r="O13">
            <v>127.82801510801953</v>
          </cell>
          <cell r="P13">
            <v>127.82801510801953</v>
          </cell>
          <cell r="Q13">
            <v>127.82801510801953</v>
          </cell>
          <cell r="R13">
            <v>127.82801510801953</v>
          </cell>
          <cell r="S13">
            <v>127.82801510801953</v>
          </cell>
          <cell r="T13">
            <v>127.82801510801953</v>
          </cell>
          <cell r="U13">
            <v>127.82801510801953</v>
          </cell>
        </row>
        <row r="14">
          <cell r="E14">
            <v>126.5934808060599</v>
          </cell>
          <cell r="F14">
            <v>127.92634623503153</v>
          </cell>
          <cell r="G14">
            <v>128.89084227955419</v>
          </cell>
          <cell r="H14">
            <v>128.89084227955419</v>
          </cell>
          <cell r="I14">
            <v>128.89084227955419</v>
          </cell>
          <cell r="J14">
            <v>128.89084227955419</v>
          </cell>
          <cell r="K14">
            <v>128.89084227955419</v>
          </cell>
          <cell r="L14">
            <v>128.89084227955419</v>
          </cell>
          <cell r="M14">
            <v>128.89084227955419</v>
          </cell>
          <cell r="N14">
            <v>128.89084227955419</v>
          </cell>
          <cell r="O14">
            <v>128.89084227955419</v>
          </cell>
          <cell r="P14">
            <v>128.89084227955419</v>
          </cell>
          <cell r="Q14">
            <v>128.89084227955419</v>
          </cell>
          <cell r="R14">
            <v>128.89084227955419</v>
          </cell>
          <cell r="S14">
            <v>128.89084227955419</v>
          </cell>
          <cell r="T14">
            <v>128.89084227955419</v>
          </cell>
          <cell r="U14">
            <v>128.89084227955419</v>
          </cell>
        </row>
        <row r="15">
          <cell r="E15">
            <v>126.5934808008346</v>
          </cell>
          <cell r="F15">
            <v>127.81949692793107</v>
          </cell>
          <cell r="G15">
            <v>128.71602592040122</v>
          </cell>
          <cell r="H15">
            <v>128.71602592040122</v>
          </cell>
          <cell r="I15">
            <v>128.71602592040122</v>
          </cell>
          <cell r="J15">
            <v>128.71602592040122</v>
          </cell>
          <cell r="K15">
            <v>128.71602592040122</v>
          </cell>
          <cell r="L15">
            <v>128.71602592040122</v>
          </cell>
          <cell r="M15">
            <v>128.71602592040122</v>
          </cell>
          <cell r="N15">
            <v>128.71602592040122</v>
          </cell>
          <cell r="O15">
            <v>128.71602592040122</v>
          </cell>
          <cell r="P15">
            <v>128.71602592040122</v>
          </cell>
          <cell r="Q15">
            <v>128.71602592040122</v>
          </cell>
          <cell r="R15">
            <v>128.71602592040122</v>
          </cell>
          <cell r="S15">
            <v>128.71602592040122</v>
          </cell>
          <cell r="T15">
            <v>128.71602592040122</v>
          </cell>
          <cell r="U15">
            <v>128.71602592040122</v>
          </cell>
        </row>
        <row r="16">
          <cell r="E16">
            <v>126.59348080606875</v>
          </cell>
          <cell r="F16">
            <v>127.81949693369886</v>
          </cell>
          <cell r="G16">
            <v>128.71602592615349</v>
          </cell>
          <cell r="H16">
            <v>128.71602592615349</v>
          </cell>
          <cell r="I16">
            <v>128.71602592615349</v>
          </cell>
          <cell r="J16">
            <v>128.71602592615349</v>
          </cell>
          <cell r="K16">
            <v>128.71602592615349</v>
          </cell>
          <cell r="L16">
            <v>128.71602592615349</v>
          </cell>
          <cell r="M16">
            <v>128.71602592615349</v>
          </cell>
          <cell r="N16">
            <v>128.71602592615349</v>
          </cell>
          <cell r="O16">
            <v>128.71602592615349</v>
          </cell>
          <cell r="P16">
            <v>128.71602592615349</v>
          </cell>
          <cell r="Q16">
            <v>128.71602592615349</v>
          </cell>
          <cell r="R16">
            <v>128.71602592615349</v>
          </cell>
          <cell r="S16">
            <v>128.71602592615349</v>
          </cell>
          <cell r="T16">
            <v>128.71602592615349</v>
          </cell>
          <cell r="U16">
            <v>128.71602592615349</v>
          </cell>
        </row>
        <row r="17">
          <cell r="E17">
            <v>126.59348028610059</v>
          </cell>
          <cell r="F17">
            <v>127.89960446122318</v>
          </cell>
          <cell r="G17">
            <v>128.83874187115117</v>
          </cell>
          <cell r="H17">
            <v>128.83874187115117</v>
          </cell>
          <cell r="I17">
            <v>128.83874187115117</v>
          </cell>
          <cell r="J17">
            <v>128.83874187115117</v>
          </cell>
          <cell r="K17">
            <v>128.83874187115117</v>
          </cell>
          <cell r="L17">
            <v>128.83874187115117</v>
          </cell>
          <cell r="M17">
            <v>128.83874187115117</v>
          </cell>
          <cell r="N17">
            <v>128.83874187115117</v>
          </cell>
          <cell r="O17">
            <v>128.83874187115117</v>
          </cell>
          <cell r="P17">
            <v>128.83874187115117</v>
          </cell>
          <cell r="Q17">
            <v>128.83874187115117</v>
          </cell>
          <cell r="R17">
            <v>128.83874187115117</v>
          </cell>
          <cell r="S17">
            <v>128.83874187115117</v>
          </cell>
          <cell r="T17">
            <v>128.83874187115117</v>
          </cell>
          <cell r="U17">
            <v>128.83874187115117</v>
          </cell>
        </row>
        <row r="18">
          <cell r="E18">
            <v>126.59348080605012</v>
          </cell>
          <cell r="F18">
            <v>127.84302424090495</v>
          </cell>
          <cell r="G18">
            <v>128.82900943856831</v>
          </cell>
          <cell r="H18">
            <v>128.82900943856831</v>
          </cell>
          <cell r="I18">
            <v>128.82900943856831</v>
          </cell>
          <cell r="J18">
            <v>128.82900943856831</v>
          </cell>
          <cell r="K18">
            <v>128.82900943856831</v>
          </cell>
          <cell r="L18">
            <v>128.82900943856831</v>
          </cell>
          <cell r="M18">
            <v>128.82900943856831</v>
          </cell>
          <cell r="N18">
            <v>128.82900943856831</v>
          </cell>
          <cell r="O18">
            <v>128.82900943856831</v>
          </cell>
          <cell r="P18">
            <v>128.82900943856831</v>
          </cell>
          <cell r="Q18">
            <v>128.82900943856831</v>
          </cell>
          <cell r="R18">
            <v>128.82900943856831</v>
          </cell>
          <cell r="S18">
            <v>128.82900943856831</v>
          </cell>
          <cell r="T18">
            <v>128.82900943856831</v>
          </cell>
          <cell r="U18">
            <v>128.82900943856831</v>
          </cell>
        </row>
        <row r="19">
          <cell r="E19">
            <v>126.59348026616907</v>
          </cell>
          <cell r="F19">
            <v>127.87816700579748</v>
          </cell>
          <cell r="G19">
            <v>127.87816700579748</v>
          </cell>
          <cell r="H19">
            <v>127.87816700579748</v>
          </cell>
          <cell r="I19">
            <v>127.87816700579748</v>
          </cell>
          <cell r="J19">
            <v>127.87816700579748</v>
          </cell>
          <cell r="K19">
            <v>127.87816700579748</v>
          </cell>
          <cell r="L19">
            <v>127.87816700579748</v>
          </cell>
          <cell r="M19">
            <v>127.87816700579748</v>
          </cell>
          <cell r="N19">
            <v>127.87816700579748</v>
          </cell>
          <cell r="O19">
            <v>127.87816700579748</v>
          </cell>
          <cell r="P19">
            <v>127.87816700579748</v>
          </cell>
          <cell r="Q19">
            <v>127.87816700579748</v>
          </cell>
          <cell r="R19">
            <v>127.87816700579748</v>
          </cell>
          <cell r="S19">
            <v>127.87816700579748</v>
          </cell>
          <cell r="T19">
            <v>127.87816700579748</v>
          </cell>
          <cell r="U19">
            <v>127.87816700579748</v>
          </cell>
        </row>
        <row r="20">
          <cell r="E20">
            <v>126.59348033825331</v>
          </cell>
          <cell r="F20">
            <v>127.86154823084283</v>
          </cell>
          <cell r="G20">
            <v>127.86154823084283</v>
          </cell>
          <cell r="H20">
            <v>127.86154823084283</v>
          </cell>
          <cell r="I20">
            <v>127.86154823084283</v>
          </cell>
          <cell r="J20">
            <v>127.86154823084283</v>
          </cell>
          <cell r="K20">
            <v>127.86154823084283</v>
          </cell>
          <cell r="L20">
            <v>127.86154823084283</v>
          </cell>
          <cell r="M20">
            <v>127.86154823084283</v>
          </cell>
          <cell r="N20">
            <v>127.86154823084283</v>
          </cell>
          <cell r="O20">
            <v>127.86154823084283</v>
          </cell>
          <cell r="P20">
            <v>127.86154823084283</v>
          </cell>
          <cell r="Q20">
            <v>127.86154823084283</v>
          </cell>
          <cell r="R20">
            <v>127.86154823084283</v>
          </cell>
          <cell r="S20">
            <v>127.86154823084283</v>
          </cell>
          <cell r="T20">
            <v>127.86154823084283</v>
          </cell>
          <cell r="U20">
            <v>127.86154823084283</v>
          </cell>
        </row>
        <row r="21">
          <cell r="E21">
            <v>126.59348079452731</v>
          </cell>
          <cell r="F21">
            <v>127.89169352356284</v>
          </cell>
          <cell r="G21">
            <v>128.77577239011151</v>
          </cell>
          <cell r="H21">
            <v>128.77577239011151</v>
          </cell>
          <cell r="I21">
            <v>128.77577239011151</v>
          </cell>
          <cell r="J21">
            <v>128.77577239011151</v>
          </cell>
          <cell r="K21">
            <v>128.77577239011151</v>
          </cell>
          <cell r="L21">
            <v>128.77577239011151</v>
          </cell>
          <cell r="M21">
            <v>128.77577239011151</v>
          </cell>
          <cell r="N21">
            <v>128.77577239011151</v>
          </cell>
          <cell r="O21">
            <v>128.77577239011151</v>
          </cell>
          <cell r="P21">
            <v>128.77577239011151</v>
          </cell>
          <cell r="Q21">
            <v>128.77577239011151</v>
          </cell>
          <cell r="R21">
            <v>128.77577239011151</v>
          </cell>
          <cell r="S21">
            <v>128.77577239011151</v>
          </cell>
          <cell r="T21">
            <v>128.77577239011151</v>
          </cell>
          <cell r="U21">
            <v>128.77577239011151</v>
          </cell>
        </row>
        <row r="22">
          <cell r="E22">
            <v>126.59348029345533</v>
          </cell>
          <cell r="F22">
            <v>127.87691309984878</v>
          </cell>
          <cell r="G22">
            <v>128.85219498197208</v>
          </cell>
          <cell r="H22">
            <v>128.85219498197208</v>
          </cell>
          <cell r="I22">
            <v>128.85219498197208</v>
          </cell>
          <cell r="J22">
            <v>128.85219498197208</v>
          </cell>
          <cell r="K22">
            <v>128.85219498197208</v>
          </cell>
          <cell r="L22">
            <v>128.85219498197208</v>
          </cell>
          <cell r="M22">
            <v>128.85219498197208</v>
          </cell>
          <cell r="N22">
            <v>128.85219498197208</v>
          </cell>
          <cell r="O22">
            <v>128.85219498197208</v>
          </cell>
          <cell r="P22">
            <v>128.85219498197208</v>
          </cell>
          <cell r="Q22">
            <v>128.85219498197208</v>
          </cell>
          <cell r="R22">
            <v>128.85219498197208</v>
          </cell>
          <cell r="S22">
            <v>128.85219498197208</v>
          </cell>
          <cell r="T22">
            <v>128.85219498197208</v>
          </cell>
          <cell r="U22">
            <v>128.85219498197208</v>
          </cell>
        </row>
        <row r="23">
          <cell r="E23">
            <v>126.59348079494902</v>
          </cell>
          <cell r="F23">
            <v>127.92524429201946</v>
          </cell>
          <cell r="G23">
            <v>128.91391376508324</v>
          </cell>
          <cell r="H23">
            <v>128.91391376508324</v>
          </cell>
          <cell r="I23">
            <v>128.91391376508324</v>
          </cell>
          <cell r="J23">
            <v>128.91391376508324</v>
          </cell>
          <cell r="K23">
            <v>128.91391376508324</v>
          </cell>
          <cell r="L23">
            <v>128.91391376508324</v>
          </cell>
          <cell r="M23">
            <v>128.91391376508324</v>
          </cell>
          <cell r="N23">
            <v>128.91391376508324</v>
          </cell>
          <cell r="O23">
            <v>128.91391376508324</v>
          </cell>
          <cell r="P23">
            <v>128.91391376508324</v>
          </cell>
          <cell r="Q23">
            <v>128.91391376508324</v>
          </cell>
          <cell r="R23">
            <v>128.91391376508324</v>
          </cell>
          <cell r="S23">
            <v>128.91391376508324</v>
          </cell>
          <cell r="T23">
            <v>128.91391376508324</v>
          </cell>
          <cell r="U23">
            <v>128.91391376508324</v>
          </cell>
        </row>
        <row r="24">
          <cell r="E24">
            <v>126.5934807945888</v>
          </cell>
          <cell r="F24">
            <v>127.87141642743981</v>
          </cell>
          <cell r="G24">
            <v>127.87141642743981</v>
          </cell>
          <cell r="H24">
            <v>127.87141642743981</v>
          </cell>
          <cell r="I24">
            <v>127.87141642743981</v>
          </cell>
          <cell r="J24">
            <v>127.87141642743981</v>
          </cell>
          <cell r="K24">
            <v>127.87141642743981</v>
          </cell>
          <cell r="L24">
            <v>127.87141642743981</v>
          </cell>
          <cell r="M24">
            <v>127.87141642743981</v>
          </cell>
          <cell r="N24">
            <v>127.87141642743981</v>
          </cell>
          <cell r="O24">
            <v>127.87141642743981</v>
          </cell>
          <cell r="P24">
            <v>127.87141642743981</v>
          </cell>
          <cell r="Q24">
            <v>127.87141642743981</v>
          </cell>
          <cell r="R24">
            <v>127.87141642743981</v>
          </cell>
          <cell r="S24">
            <v>127.87141642743981</v>
          </cell>
          <cell r="T24">
            <v>127.87141642743981</v>
          </cell>
          <cell r="U24">
            <v>127.87141642743981</v>
          </cell>
        </row>
        <row r="25">
          <cell r="E25">
            <v>126.59348080637207</v>
          </cell>
          <cell r="F25">
            <v>127.84905531542636</v>
          </cell>
          <cell r="G25">
            <v>128.74502503492465</v>
          </cell>
          <cell r="H25">
            <v>128.74502503492465</v>
          </cell>
          <cell r="I25">
            <v>128.74502503492465</v>
          </cell>
          <cell r="J25">
            <v>128.74502503492465</v>
          </cell>
          <cell r="K25">
            <v>128.74502503492465</v>
          </cell>
          <cell r="L25">
            <v>128.74502503492465</v>
          </cell>
          <cell r="M25">
            <v>128.74502503492465</v>
          </cell>
          <cell r="N25">
            <v>128.74502503492465</v>
          </cell>
          <cell r="O25">
            <v>128.74502503492465</v>
          </cell>
          <cell r="P25">
            <v>128.74502503492465</v>
          </cell>
          <cell r="Q25">
            <v>128.74502503492465</v>
          </cell>
          <cell r="R25">
            <v>128.74502503492465</v>
          </cell>
          <cell r="S25">
            <v>128.74502503492465</v>
          </cell>
          <cell r="T25">
            <v>128.74502503492465</v>
          </cell>
          <cell r="U25">
            <v>128.74502503492465</v>
          </cell>
        </row>
        <row r="26">
          <cell r="E26">
            <v>126.59348080609914</v>
          </cell>
          <cell r="F26">
            <v>127.8033712861338</v>
          </cell>
          <cell r="G26">
            <v>127.8033712861338</v>
          </cell>
          <cell r="H26">
            <v>127.8033712861338</v>
          </cell>
          <cell r="I26">
            <v>127.8033712861338</v>
          </cell>
          <cell r="J26">
            <v>127.8033712861338</v>
          </cell>
          <cell r="K26">
            <v>127.8033712861338</v>
          </cell>
          <cell r="L26">
            <v>127.8033712861338</v>
          </cell>
          <cell r="M26">
            <v>127.8033712861338</v>
          </cell>
          <cell r="N26">
            <v>127.8033712861338</v>
          </cell>
          <cell r="O26">
            <v>127.8033712861338</v>
          </cell>
          <cell r="P26">
            <v>127.8033712861338</v>
          </cell>
          <cell r="Q26">
            <v>127.8033712861338</v>
          </cell>
          <cell r="R26">
            <v>127.8033712861338</v>
          </cell>
          <cell r="S26">
            <v>127.8033712861338</v>
          </cell>
          <cell r="T26">
            <v>127.8033712861338</v>
          </cell>
          <cell r="U26">
            <v>127.8033712861338</v>
          </cell>
        </row>
        <row r="27">
          <cell r="E27">
            <v>126.59348029046188</v>
          </cell>
          <cell r="F27">
            <v>127.78123341978051</v>
          </cell>
          <cell r="G27">
            <v>128.67110398476748</v>
          </cell>
          <cell r="H27">
            <v>128.67110398476748</v>
          </cell>
          <cell r="I27">
            <v>128.67110398476748</v>
          </cell>
          <cell r="J27">
            <v>128.67110398476748</v>
          </cell>
          <cell r="K27">
            <v>128.67110398476748</v>
          </cell>
          <cell r="L27">
            <v>128.67110398476748</v>
          </cell>
          <cell r="M27">
            <v>128.67110398476748</v>
          </cell>
          <cell r="N27">
            <v>128.67110398476748</v>
          </cell>
          <cell r="O27">
            <v>128.67110398476748</v>
          </cell>
          <cell r="P27">
            <v>128.67110398476748</v>
          </cell>
          <cell r="Q27">
            <v>128.67110398476748</v>
          </cell>
          <cell r="R27">
            <v>128.67110398476748</v>
          </cell>
          <cell r="S27">
            <v>128.67110398476748</v>
          </cell>
          <cell r="T27">
            <v>128.67110398476748</v>
          </cell>
          <cell r="U27">
            <v>128.67110398476748</v>
          </cell>
        </row>
        <row r="28">
          <cell r="E28">
            <v>126.59348080639698</v>
          </cell>
          <cell r="F28">
            <v>127.76561690569396</v>
          </cell>
          <cell r="G28">
            <v>128.65115763037002</v>
          </cell>
          <cell r="H28">
            <v>128.65115763037002</v>
          </cell>
          <cell r="I28">
            <v>128.65115763037002</v>
          </cell>
          <cell r="J28">
            <v>128.65115763037002</v>
          </cell>
          <cell r="K28">
            <v>128.65115763037002</v>
          </cell>
          <cell r="L28">
            <v>128.65115763037002</v>
          </cell>
          <cell r="M28">
            <v>128.65115763037002</v>
          </cell>
          <cell r="N28">
            <v>128.65115763037002</v>
          </cell>
          <cell r="O28">
            <v>128.65115763037002</v>
          </cell>
          <cell r="P28">
            <v>128.65115763037002</v>
          </cell>
          <cell r="Q28">
            <v>128.65115763037002</v>
          </cell>
          <cell r="R28">
            <v>128.65115763037002</v>
          </cell>
          <cell r="S28">
            <v>128.65115763037002</v>
          </cell>
          <cell r="T28">
            <v>128.65115763037002</v>
          </cell>
          <cell r="U28">
            <v>128.65115763037002</v>
          </cell>
        </row>
        <row r="29">
          <cell r="E29">
            <v>126.59348029652442</v>
          </cell>
          <cell r="F29">
            <v>127.8635558175814</v>
          </cell>
          <cell r="G29">
            <v>128.78462551818643</v>
          </cell>
          <cell r="H29">
            <v>128.78462551818643</v>
          </cell>
          <cell r="I29">
            <v>128.78462551818643</v>
          </cell>
          <cell r="J29">
            <v>128.78462551818643</v>
          </cell>
          <cell r="K29">
            <v>128.78462551818643</v>
          </cell>
          <cell r="L29">
            <v>128.78462551818643</v>
          </cell>
          <cell r="M29">
            <v>128.78462551818643</v>
          </cell>
          <cell r="N29">
            <v>128.78462551818643</v>
          </cell>
          <cell r="O29">
            <v>128.78462551818643</v>
          </cell>
          <cell r="P29">
            <v>128.78462551818643</v>
          </cell>
          <cell r="Q29">
            <v>128.78462551818643</v>
          </cell>
          <cell r="R29">
            <v>128.78462551818643</v>
          </cell>
          <cell r="S29">
            <v>128.78462551818643</v>
          </cell>
          <cell r="T29">
            <v>128.78462551818643</v>
          </cell>
          <cell r="U29">
            <v>128.78462551818643</v>
          </cell>
        </row>
        <row r="30">
          <cell r="E30">
            <v>126.59348080605568</v>
          </cell>
          <cell r="F30">
            <v>127.89082137040762</v>
          </cell>
          <cell r="G30">
            <v>127.89082137040762</v>
          </cell>
          <cell r="H30">
            <v>127.89082137040762</v>
          </cell>
          <cell r="I30">
            <v>127.89082137040762</v>
          </cell>
          <cell r="J30">
            <v>127.89082137040762</v>
          </cell>
          <cell r="K30">
            <v>127.89082137040762</v>
          </cell>
          <cell r="L30">
            <v>127.89082137040762</v>
          </cell>
          <cell r="M30">
            <v>127.89082137040762</v>
          </cell>
          <cell r="N30">
            <v>127.89082137040762</v>
          </cell>
          <cell r="O30">
            <v>127.89082137040762</v>
          </cell>
          <cell r="P30">
            <v>127.89082137040762</v>
          </cell>
          <cell r="Q30">
            <v>127.89082137040762</v>
          </cell>
          <cell r="R30">
            <v>127.89082137040762</v>
          </cell>
          <cell r="S30">
            <v>127.89082137040762</v>
          </cell>
          <cell r="T30">
            <v>127.89082137040762</v>
          </cell>
          <cell r="U30">
            <v>127.89082137040762</v>
          </cell>
        </row>
        <row r="31">
          <cell r="E31">
            <v>126.59348034367173</v>
          </cell>
          <cell r="F31">
            <v>127.78724338186146</v>
          </cell>
          <cell r="G31">
            <v>128.71888821695578</v>
          </cell>
          <cell r="H31">
            <v>128.71888821695578</v>
          </cell>
          <cell r="I31">
            <v>128.71888821695578</v>
          </cell>
          <cell r="J31">
            <v>128.71888821695578</v>
          </cell>
          <cell r="K31">
            <v>128.71888821695578</v>
          </cell>
          <cell r="L31">
            <v>128.71888821695578</v>
          </cell>
          <cell r="M31">
            <v>128.71888821695578</v>
          </cell>
          <cell r="N31">
            <v>128.71888821695578</v>
          </cell>
          <cell r="O31">
            <v>128.71888821695578</v>
          </cell>
          <cell r="P31">
            <v>128.71888821695578</v>
          </cell>
          <cell r="Q31">
            <v>128.71888821695578</v>
          </cell>
          <cell r="R31">
            <v>128.71888821695578</v>
          </cell>
          <cell r="S31">
            <v>128.71888821695578</v>
          </cell>
          <cell r="T31">
            <v>128.71888821695578</v>
          </cell>
          <cell r="U31">
            <v>128.71888821695578</v>
          </cell>
        </row>
        <row r="32">
          <cell r="E32">
            <v>126.5934808060907</v>
          </cell>
          <cell r="F32">
            <v>127.76853504318866</v>
          </cell>
          <cell r="G32">
            <v>128.61216272506749</v>
          </cell>
          <cell r="H32">
            <v>129.25622465977284</v>
          </cell>
          <cell r="I32">
            <v>129.25622465977284</v>
          </cell>
          <cell r="J32">
            <v>129.25622465977284</v>
          </cell>
          <cell r="K32">
            <v>129.25622465977284</v>
          </cell>
          <cell r="L32">
            <v>129.25622465977284</v>
          </cell>
          <cell r="M32">
            <v>129.25622465977284</v>
          </cell>
          <cell r="N32">
            <v>129.25622465977284</v>
          </cell>
          <cell r="O32">
            <v>129.25622465977284</v>
          </cell>
          <cell r="P32">
            <v>129.25622465977284</v>
          </cell>
          <cell r="Q32">
            <v>129.25622465977284</v>
          </cell>
          <cell r="R32">
            <v>129.25622465977284</v>
          </cell>
          <cell r="S32">
            <v>129.25622465977284</v>
          </cell>
          <cell r="T32">
            <v>129.25622465977284</v>
          </cell>
          <cell r="U32">
            <v>129.25622465977284</v>
          </cell>
        </row>
        <row r="33">
          <cell r="E33">
            <v>126.59348198227715</v>
          </cell>
          <cell r="F33">
            <v>127.89223618989921</v>
          </cell>
          <cell r="G33">
            <v>128.76234379131157</v>
          </cell>
          <cell r="H33">
            <v>128.76234379131157</v>
          </cell>
          <cell r="I33">
            <v>128.76234379131157</v>
          </cell>
          <cell r="J33">
            <v>128.76234379131157</v>
          </cell>
          <cell r="K33">
            <v>128.76234379131157</v>
          </cell>
          <cell r="L33">
            <v>128.76234379131157</v>
          </cell>
          <cell r="M33">
            <v>128.76234379131157</v>
          </cell>
          <cell r="N33">
            <v>128.76234379131157</v>
          </cell>
          <cell r="O33">
            <v>128.76234379131157</v>
          </cell>
          <cell r="P33">
            <v>128.76234379131157</v>
          </cell>
          <cell r="Q33">
            <v>128.76234379131157</v>
          </cell>
          <cell r="R33">
            <v>128.76234379131157</v>
          </cell>
          <cell r="S33">
            <v>128.76234379131157</v>
          </cell>
          <cell r="T33">
            <v>128.76234379131157</v>
          </cell>
          <cell r="U33">
            <v>128.76234379131157</v>
          </cell>
        </row>
        <row r="34">
          <cell r="E34">
            <v>126.59348029701479</v>
          </cell>
          <cell r="F34">
            <v>127.84323233032556</v>
          </cell>
          <cell r="G34">
            <v>128.78222297291921</v>
          </cell>
          <cell r="H34">
            <v>128.78222297291921</v>
          </cell>
          <cell r="I34">
            <v>128.78222297291921</v>
          </cell>
          <cell r="J34">
            <v>128.78222297291921</v>
          </cell>
          <cell r="K34">
            <v>128.78222297291921</v>
          </cell>
          <cell r="L34">
            <v>128.78222297291921</v>
          </cell>
          <cell r="M34">
            <v>128.78222297291921</v>
          </cell>
          <cell r="N34">
            <v>128.78222297291921</v>
          </cell>
          <cell r="O34">
            <v>128.78222297291921</v>
          </cell>
          <cell r="P34">
            <v>128.78222297291921</v>
          </cell>
          <cell r="Q34">
            <v>128.78222297291921</v>
          </cell>
          <cell r="R34">
            <v>128.78222297291921</v>
          </cell>
          <cell r="S34">
            <v>128.78222297291921</v>
          </cell>
          <cell r="T34">
            <v>128.78222297291921</v>
          </cell>
          <cell r="U34">
            <v>128.78222297291921</v>
          </cell>
        </row>
        <row r="35">
          <cell r="E35">
            <v>126.59348103405036</v>
          </cell>
          <cell r="F35">
            <v>127.96408566763435</v>
          </cell>
          <cell r="G35">
            <v>127.96408566763435</v>
          </cell>
          <cell r="H35">
            <v>127.96408566763435</v>
          </cell>
          <cell r="I35">
            <v>127.96408566763435</v>
          </cell>
          <cell r="J35">
            <v>127.96408566763435</v>
          </cell>
          <cell r="K35">
            <v>127.96408566763435</v>
          </cell>
          <cell r="L35">
            <v>127.96408566763435</v>
          </cell>
          <cell r="M35">
            <v>127.96408566763435</v>
          </cell>
          <cell r="N35">
            <v>127.96408566763435</v>
          </cell>
          <cell r="O35">
            <v>127.96408566763435</v>
          </cell>
          <cell r="P35">
            <v>127.96408566763435</v>
          </cell>
          <cell r="Q35">
            <v>127.96408566763435</v>
          </cell>
          <cell r="R35">
            <v>127.96408566763435</v>
          </cell>
          <cell r="S35">
            <v>127.96408566763435</v>
          </cell>
          <cell r="T35">
            <v>127.96408566763435</v>
          </cell>
          <cell r="U35">
            <v>127.96408566763435</v>
          </cell>
        </row>
        <row r="36">
          <cell r="E36">
            <v>126.59348080464581</v>
          </cell>
          <cell r="F36">
            <v>127.78793834619464</v>
          </cell>
          <cell r="G36">
            <v>128.68485326325583</v>
          </cell>
          <cell r="H36">
            <v>128.68485326325583</v>
          </cell>
          <cell r="I36">
            <v>128.68485326325583</v>
          </cell>
          <cell r="J36">
            <v>128.68485326325583</v>
          </cell>
          <cell r="K36">
            <v>128.68485326325583</v>
          </cell>
          <cell r="L36">
            <v>128.68485326325583</v>
          </cell>
          <cell r="M36">
            <v>128.68485326325583</v>
          </cell>
          <cell r="N36">
            <v>128.68485326325583</v>
          </cell>
          <cell r="O36">
            <v>128.68485326325583</v>
          </cell>
          <cell r="P36">
            <v>128.68485326325583</v>
          </cell>
          <cell r="Q36">
            <v>128.68485326325583</v>
          </cell>
          <cell r="R36">
            <v>128.68485326325583</v>
          </cell>
          <cell r="S36">
            <v>128.68485326325583</v>
          </cell>
          <cell r="T36">
            <v>128.68485326325583</v>
          </cell>
          <cell r="U36">
            <v>128.68485326325583</v>
          </cell>
        </row>
        <row r="37">
          <cell r="E37">
            <v>126.59348027209931</v>
          </cell>
          <cell r="F37">
            <v>127.79848177401448</v>
          </cell>
          <cell r="G37">
            <v>128.74115134144526</v>
          </cell>
          <cell r="H37">
            <v>128.74115134144526</v>
          </cell>
          <cell r="I37">
            <v>128.74115134144526</v>
          </cell>
          <cell r="J37">
            <v>128.74115134144526</v>
          </cell>
          <cell r="K37">
            <v>128.74115134144526</v>
          </cell>
          <cell r="L37">
            <v>128.74115134144526</v>
          </cell>
          <cell r="M37">
            <v>128.74115134144526</v>
          </cell>
          <cell r="N37">
            <v>128.74115134144526</v>
          </cell>
          <cell r="O37">
            <v>128.74115134144526</v>
          </cell>
          <cell r="P37">
            <v>128.74115134144526</v>
          </cell>
          <cell r="Q37">
            <v>128.74115134144526</v>
          </cell>
          <cell r="R37">
            <v>128.74115134144526</v>
          </cell>
          <cell r="S37">
            <v>128.74115134144526</v>
          </cell>
          <cell r="T37">
            <v>128.74115134144526</v>
          </cell>
          <cell r="U37">
            <v>128.74115134144526</v>
          </cell>
        </row>
        <row r="38">
          <cell r="E38">
            <v>126.59348080534971</v>
          </cell>
          <cell r="F38">
            <v>127.88233231602152</v>
          </cell>
          <cell r="G38">
            <v>128.8103147355516</v>
          </cell>
          <cell r="H38">
            <v>128.8103147355516</v>
          </cell>
          <cell r="I38">
            <v>128.8103147355516</v>
          </cell>
          <cell r="J38">
            <v>128.8103147355516</v>
          </cell>
          <cell r="K38">
            <v>128.8103147355516</v>
          </cell>
          <cell r="L38">
            <v>128.8103147355516</v>
          </cell>
          <cell r="M38">
            <v>128.8103147355516</v>
          </cell>
          <cell r="N38">
            <v>128.8103147355516</v>
          </cell>
          <cell r="O38">
            <v>128.8103147355516</v>
          </cell>
          <cell r="P38">
            <v>128.8103147355516</v>
          </cell>
          <cell r="Q38">
            <v>128.8103147355516</v>
          </cell>
          <cell r="R38">
            <v>128.8103147355516</v>
          </cell>
          <cell r="S38">
            <v>128.8103147355516</v>
          </cell>
          <cell r="T38">
            <v>128.8103147355516</v>
          </cell>
          <cell r="U38">
            <v>128.8103147355516</v>
          </cell>
        </row>
        <row r="39">
          <cell r="E39">
            <v>126.5934808060624</v>
          </cell>
          <cell r="F39">
            <v>127.78788656222925</v>
          </cell>
          <cell r="G39">
            <v>128.68266477071006</v>
          </cell>
          <cell r="H39">
            <v>128.68266477071006</v>
          </cell>
          <cell r="I39">
            <v>128.68266477071006</v>
          </cell>
          <cell r="J39">
            <v>128.68266477071006</v>
          </cell>
          <cell r="K39">
            <v>128.68266477071006</v>
          </cell>
          <cell r="L39">
            <v>128.68266477071006</v>
          </cell>
          <cell r="M39">
            <v>128.68266477071006</v>
          </cell>
          <cell r="N39">
            <v>128.68266477071006</v>
          </cell>
          <cell r="O39">
            <v>128.68266477071006</v>
          </cell>
          <cell r="P39">
            <v>128.68266477071006</v>
          </cell>
          <cell r="Q39">
            <v>128.68266477071006</v>
          </cell>
          <cell r="R39">
            <v>128.68266477071006</v>
          </cell>
          <cell r="S39">
            <v>128.68266477071006</v>
          </cell>
          <cell r="T39">
            <v>128.68266477071006</v>
          </cell>
          <cell r="U39">
            <v>128.68266477071006</v>
          </cell>
        </row>
        <row r="40">
          <cell r="E40">
            <v>126.59348079426218</v>
          </cell>
          <cell r="F40">
            <v>127.81461141492019</v>
          </cell>
          <cell r="G40">
            <v>128.72069876982189</v>
          </cell>
          <cell r="H40">
            <v>128.72069876982189</v>
          </cell>
          <cell r="I40">
            <v>128.72069876982189</v>
          </cell>
          <cell r="J40">
            <v>128.72069876982189</v>
          </cell>
          <cell r="K40">
            <v>128.72069876982189</v>
          </cell>
          <cell r="L40">
            <v>128.72069876982189</v>
          </cell>
          <cell r="M40">
            <v>128.72069876982189</v>
          </cell>
          <cell r="N40">
            <v>128.72069876982189</v>
          </cell>
          <cell r="O40">
            <v>128.72069876982189</v>
          </cell>
          <cell r="P40">
            <v>128.72069876982189</v>
          </cell>
          <cell r="Q40">
            <v>128.72069876982189</v>
          </cell>
          <cell r="R40">
            <v>128.72069876982189</v>
          </cell>
          <cell r="S40">
            <v>128.72069876982189</v>
          </cell>
          <cell r="T40">
            <v>128.72069876982189</v>
          </cell>
          <cell r="U40">
            <v>128.72069876982189</v>
          </cell>
        </row>
        <row r="41">
          <cell r="E41">
            <v>126.5934808062356</v>
          </cell>
          <cell r="F41">
            <v>127.83038310467522</v>
          </cell>
          <cell r="G41">
            <v>128.7413533813459</v>
          </cell>
          <cell r="H41">
            <v>128.7413533813459</v>
          </cell>
          <cell r="I41">
            <v>128.7413533813459</v>
          </cell>
          <cell r="J41">
            <v>128.7413533813459</v>
          </cell>
          <cell r="K41">
            <v>128.7413533813459</v>
          </cell>
          <cell r="L41">
            <v>128.7413533813459</v>
          </cell>
          <cell r="M41">
            <v>128.7413533813459</v>
          </cell>
          <cell r="N41">
            <v>128.7413533813459</v>
          </cell>
          <cell r="O41">
            <v>128.7413533813459</v>
          </cell>
          <cell r="P41">
            <v>128.7413533813459</v>
          </cell>
          <cell r="Q41">
            <v>128.7413533813459</v>
          </cell>
          <cell r="R41">
            <v>128.7413533813459</v>
          </cell>
          <cell r="S41">
            <v>128.7413533813459</v>
          </cell>
          <cell r="T41">
            <v>128.7413533813459</v>
          </cell>
          <cell r="U41">
            <v>128.7413533813459</v>
          </cell>
        </row>
        <row r="42">
          <cell r="E42">
            <v>126.59348079489367</v>
          </cell>
          <cell r="F42">
            <v>127.84965875501867</v>
          </cell>
          <cell r="G42">
            <v>128.71076131937687</v>
          </cell>
          <cell r="H42">
            <v>128.71076131937687</v>
          </cell>
          <cell r="I42">
            <v>128.71076131937687</v>
          </cell>
          <cell r="J42">
            <v>128.71076131937687</v>
          </cell>
          <cell r="K42">
            <v>128.71076131937687</v>
          </cell>
          <cell r="L42">
            <v>128.71076131937687</v>
          </cell>
          <cell r="M42">
            <v>128.71076131937687</v>
          </cell>
          <cell r="N42">
            <v>128.71076131937687</v>
          </cell>
          <cell r="O42">
            <v>128.71076131937687</v>
          </cell>
          <cell r="P42">
            <v>128.71076131937687</v>
          </cell>
          <cell r="Q42">
            <v>128.71076131937687</v>
          </cell>
          <cell r="R42">
            <v>128.71076131937687</v>
          </cell>
          <cell r="S42">
            <v>128.71076131937687</v>
          </cell>
          <cell r="T42">
            <v>128.71076131937687</v>
          </cell>
          <cell r="U42">
            <v>128.71076131937687</v>
          </cell>
        </row>
        <row r="43">
          <cell r="E43">
            <v>126.59348080597367</v>
          </cell>
          <cell r="F43">
            <v>127.89267993651291</v>
          </cell>
          <cell r="G43">
            <v>128.8456021796504</v>
          </cell>
          <cell r="H43">
            <v>128.8456021796504</v>
          </cell>
          <cell r="I43">
            <v>128.8456021796504</v>
          </cell>
          <cell r="J43">
            <v>128.8456021796504</v>
          </cell>
          <cell r="K43">
            <v>128.8456021796504</v>
          </cell>
          <cell r="L43">
            <v>128.8456021796504</v>
          </cell>
          <cell r="M43">
            <v>128.8456021796504</v>
          </cell>
          <cell r="N43">
            <v>128.8456021796504</v>
          </cell>
          <cell r="O43">
            <v>128.8456021796504</v>
          </cell>
          <cell r="P43">
            <v>128.8456021796504</v>
          </cell>
          <cell r="Q43">
            <v>128.8456021796504</v>
          </cell>
          <cell r="R43">
            <v>128.8456021796504</v>
          </cell>
          <cell r="S43">
            <v>128.8456021796504</v>
          </cell>
          <cell r="T43">
            <v>128.8456021796504</v>
          </cell>
          <cell r="U43">
            <v>128.8456021796504</v>
          </cell>
        </row>
        <row r="44">
          <cell r="E44">
            <v>126.5934808061927</v>
          </cell>
          <cell r="F44">
            <v>127.87365125655013</v>
          </cell>
          <cell r="G44">
            <v>127.87365125655013</v>
          </cell>
          <cell r="H44">
            <v>127.87365125655013</v>
          </cell>
          <cell r="I44">
            <v>127.87365125655013</v>
          </cell>
          <cell r="J44">
            <v>127.87365125655013</v>
          </cell>
          <cell r="K44">
            <v>127.87365125655013</v>
          </cell>
          <cell r="L44">
            <v>127.87365125655013</v>
          </cell>
          <cell r="M44">
            <v>127.87365125655013</v>
          </cell>
          <cell r="N44">
            <v>127.87365125655013</v>
          </cell>
          <cell r="O44">
            <v>127.87365125655013</v>
          </cell>
          <cell r="P44">
            <v>127.87365125655013</v>
          </cell>
          <cell r="Q44">
            <v>127.87365125655013</v>
          </cell>
          <cell r="R44">
            <v>127.87365125655013</v>
          </cell>
          <cell r="S44">
            <v>127.87365125655013</v>
          </cell>
          <cell r="T44">
            <v>127.87365125655013</v>
          </cell>
          <cell r="U44">
            <v>127.87365125655013</v>
          </cell>
        </row>
        <row r="45">
          <cell r="E45">
            <v>126.59348097360996</v>
          </cell>
          <cell r="F45">
            <v>127.76650940929676</v>
          </cell>
          <cell r="G45">
            <v>128.65725502787456</v>
          </cell>
          <cell r="H45">
            <v>129.27927954081818</v>
          </cell>
          <cell r="I45">
            <v>129.27927954081818</v>
          </cell>
          <cell r="J45">
            <v>129.27927954081818</v>
          </cell>
          <cell r="K45">
            <v>129.27927954081818</v>
          </cell>
          <cell r="L45">
            <v>129.27927954081818</v>
          </cell>
          <cell r="M45">
            <v>129.27927954081818</v>
          </cell>
          <cell r="N45">
            <v>129.27927954081818</v>
          </cell>
          <cell r="O45">
            <v>129.27927954081818</v>
          </cell>
          <cell r="P45">
            <v>129.27927954081818</v>
          </cell>
          <cell r="Q45">
            <v>129.27927954081818</v>
          </cell>
          <cell r="R45">
            <v>129.27927954081818</v>
          </cell>
          <cell r="S45">
            <v>129.27927954081818</v>
          </cell>
          <cell r="T45">
            <v>129.27927954081818</v>
          </cell>
          <cell r="U45">
            <v>129.27927954081818</v>
          </cell>
        </row>
        <row r="46">
          <cell r="E46">
            <v>126.59348080593985</v>
          </cell>
          <cell r="F46">
            <v>127.90383864119335</v>
          </cell>
          <cell r="G46">
            <v>127.90383864119335</v>
          </cell>
          <cell r="H46">
            <v>127.90383864119335</v>
          </cell>
          <cell r="I46">
            <v>127.90383864119335</v>
          </cell>
          <cell r="J46">
            <v>127.90383864119335</v>
          </cell>
          <cell r="K46">
            <v>127.90383864119335</v>
          </cell>
          <cell r="L46">
            <v>127.90383864119335</v>
          </cell>
          <cell r="M46">
            <v>127.90383864119335</v>
          </cell>
          <cell r="N46">
            <v>127.90383864119335</v>
          </cell>
          <cell r="O46">
            <v>127.90383864119335</v>
          </cell>
          <cell r="P46">
            <v>127.90383864119335</v>
          </cell>
          <cell r="Q46">
            <v>127.90383864119335</v>
          </cell>
          <cell r="R46">
            <v>127.90383864119335</v>
          </cell>
          <cell r="S46">
            <v>127.90383864119335</v>
          </cell>
          <cell r="T46">
            <v>127.90383864119335</v>
          </cell>
          <cell r="U46">
            <v>127.90383864119335</v>
          </cell>
        </row>
        <row r="47">
          <cell r="E47">
            <v>126.59348080607644</v>
          </cell>
          <cell r="F47">
            <v>127.88707901118283</v>
          </cell>
          <cell r="G47">
            <v>128.88499053212854</v>
          </cell>
          <cell r="H47">
            <v>128.88499053212854</v>
          </cell>
          <cell r="I47">
            <v>128.88499053212854</v>
          </cell>
          <cell r="J47">
            <v>128.88499053212854</v>
          </cell>
          <cell r="K47">
            <v>128.88499053212854</v>
          </cell>
          <cell r="L47">
            <v>128.88499053212854</v>
          </cell>
          <cell r="M47">
            <v>128.88499053212854</v>
          </cell>
          <cell r="N47">
            <v>128.88499053212854</v>
          </cell>
          <cell r="O47">
            <v>128.88499053212854</v>
          </cell>
          <cell r="P47">
            <v>128.88499053212854</v>
          </cell>
          <cell r="Q47">
            <v>128.88499053212854</v>
          </cell>
          <cell r="R47">
            <v>128.88499053212854</v>
          </cell>
          <cell r="S47">
            <v>128.88499053212854</v>
          </cell>
          <cell r="T47">
            <v>128.88499053212854</v>
          </cell>
          <cell r="U47">
            <v>128.88499053212854</v>
          </cell>
        </row>
        <row r="48">
          <cell r="E48">
            <v>126.59348080615263</v>
          </cell>
          <cell r="F48">
            <v>127.97090023487205</v>
          </cell>
          <cell r="G48">
            <v>127.97090023487205</v>
          </cell>
          <cell r="H48">
            <v>127.97090023487205</v>
          </cell>
          <cell r="I48">
            <v>127.97090023487205</v>
          </cell>
          <cell r="J48">
            <v>127.97090023487205</v>
          </cell>
          <cell r="K48">
            <v>127.97090023487205</v>
          </cell>
          <cell r="L48">
            <v>127.97090023487205</v>
          </cell>
          <cell r="M48">
            <v>127.97090023487205</v>
          </cell>
          <cell r="N48">
            <v>127.97090023487205</v>
          </cell>
          <cell r="O48">
            <v>127.97090023487205</v>
          </cell>
          <cell r="P48">
            <v>127.97090023487205</v>
          </cell>
          <cell r="Q48">
            <v>127.97090023487205</v>
          </cell>
          <cell r="R48">
            <v>127.97090023487205</v>
          </cell>
          <cell r="S48">
            <v>127.97090023487205</v>
          </cell>
          <cell r="T48">
            <v>127.97090023487205</v>
          </cell>
          <cell r="U48">
            <v>127.97090023487205</v>
          </cell>
        </row>
        <row r="49">
          <cell r="E49">
            <v>126.593481963675</v>
          </cell>
          <cell r="F49">
            <v>127.85720988579909</v>
          </cell>
          <cell r="G49">
            <v>128.84925467011365</v>
          </cell>
          <cell r="H49">
            <v>128.84925467011365</v>
          </cell>
          <cell r="I49">
            <v>128.84925467011365</v>
          </cell>
          <cell r="J49">
            <v>128.84925467011365</v>
          </cell>
          <cell r="K49">
            <v>128.84925467011365</v>
          </cell>
          <cell r="L49">
            <v>128.84925467011365</v>
          </cell>
          <cell r="M49">
            <v>128.84925467011365</v>
          </cell>
          <cell r="N49">
            <v>128.84925467011365</v>
          </cell>
          <cell r="O49">
            <v>128.84925467011365</v>
          </cell>
          <cell r="P49">
            <v>128.84925467011365</v>
          </cell>
          <cell r="Q49">
            <v>128.84925467011365</v>
          </cell>
          <cell r="R49">
            <v>128.84925467011365</v>
          </cell>
          <cell r="S49">
            <v>128.84925467011365</v>
          </cell>
          <cell r="T49">
            <v>128.84925467011365</v>
          </cell>
          <cell r="U49">
            <v>128.84925467011365</v>
          </cell>
        </row>
        <row r="50">
          <cell r="E50">
            <v>126.59348080599628</v>
          </cell>
          <cell r="F50">
            <v>127.83235293335392</v>
          </cell>
          <cell r="G50">
            <v>128.7950890823455</v>
          </cell>
          <cell r="H50">
            <v>128.7950890823455</v>
          </cell>
          <cell r="I50">
            <v>128.7950890823455</v>
          </cell>
          <cell r="J50">
            <v>128.7950890823455</v>
          </cell>
          <cell r="K50">
            <v>128.7950890823455</v>
          </cell>
          <cell r="L50">
            <v>128.7950890823455</v>
          </cell>
          <cell r="M50">
            <v>128.7950890823455</v>
          </cell>
          <cell r="N50">
            <v>128.7950890823455</v>
          </cell>
          <cell r="O50">
            <v>128.7950890823455</v>
          </cell>
          <cell r="P50">
            <v>128.7950890823455</v>
          </cell>
          <cell r="Q50">
            <v>128.7950890823455</v>
          </cell>
          <cell r="R50">
            <v>128.7950890823455</v>
          </cell>
          <cell r="S50">
            <v>128.7950890823455</v>
          </cell>
          <cell r="T50">
            <v>128.7950890823455</v>
          </cell>
          <cell r="U50">
            <v>128.7950890823455</v>
          </cell>
        </row>
        <row r="51">
          <cell r="E51">
            <v>126.59349834332897</v>
          </cell>
          <cell r="F51">
            <v>127.88586561455126</v>
          </cell>
          <cell r="G51">
            <v>128.8579520403957</v>
          </cell>
          <cell r="H51">
            <v>128.8579520403957</v>
          </cell>
          <cell r="I51">
            <v>128.8579520403957</v>
          </cell>
          <cell r="J51">
            <v>128.8579520403957</v>
          </cell>
          <cell r="K51">
            <v>128.8579520403957</v>
          </cell>
          <cell r="L51">
            <v>128.8579520403957</v>
          </cell>
          <cell r="M51">
            <v>128.8579520403957</v>
          </cell>
          <cell r="N51">
            <v>128.8579520403957</v>
          </cell>
          <cell r="O51">
            <v>128.8579520403957</v>
          </cell>
          <cell r="P51">
            <v>128.8579520403957</v>
          </cell>
          <cell r="Q51">
            <v>128.8579520403957</v>
          </cell>
          <cell r="R51">
            <v>128.8579520403957</v>
          </cell>
          <cell r="S51">
            <v>128.8579520403957</v>
          </cell>
          <cell r="T51">
            <v>128.8579520403957</v>
          </cell>
          <cell r="U51">
            <v>128.8579520403957</v>
          </cell>
        </row>
        <row r="52">
          <cell r="E52">
            <v>126.59348080607647</v>
          </cell>
          <cell r="F52">
            <v>127.76396520581513</v>
          </cell>
          <cell r="G52">
            <v>128.68849905545997</v>
          </cell>
          <cell r="H52">
            <v>128.68849905545997</v>
          </cell>
          <cell r="I52">
            <v>128.68849905545997</v>
          </cell>
          <cell r="J52">
            <v>128.68849905545997</v>
          </cell>
          <cell r="K52">
            <v>128.68849905545997</v>
          </cell>
          <cell r="L52">
            <v>128.68849905545997</v>
          </cell>
          <cell r="M52">
            <v>128.68849905545997</v>
          </cell>
          <cell r="N52">
            <v>128.68849905545997</v>
          </cell>
          <cell r="O52">
            <v>128.68849905545997</v>
          </cell>
          <cell r="P52">
            <v>128.68849905545997</v>
          </cell>
          <cell r="Q52">
            <v>128.68849905545997</v>
          </cell>
          <cell r="R52">
            <v>128.68849905545997</v>
          </cell>
          <cell r="S52">
            <v>128.68849905545997</v>
          </cell>
          <cell r="T52">
            <v>128.68849905545997</v>
          </cell>
          <cell r="U52">
            <v>128.68849905545997</v>
          </cell>
        </row>
        <row r="53">
          <cell r="E53">
            <v>126.59348080595915</v>
          </cell>
          <cell r="F53">
            <v>127.89837857059253</v>
          </cell>
          <cell r="G53">
            <v>128.89019913990697</v>
          </cell>
          <cell r="H53">
            <v>128.89019913990697</v>
          </cell>
          <cell r="I53">
            <v>128.89019913990697</v>
          </cell>
          <cell r="J53">
            <v>128.89019913990697</v>
          </cell>
          <cell r="K53">
            <v>128.89019913990697</v>
          </cell>
          <cell r="L53">
            <v>128.89019913990697</v>
          </cell>
          <cell r="M53">
            <v>128.89019913990697</v>
          </cell>
          <cell r="N53">
            <v>128.89019913990697</v>
          </cell>
          <cell r="O53">
            <v>128.89019913990697</v>
          </cell>
          <cell r="P53">
            <v>128.89019913990697</v>
          </cell>
          <cell r="Q53">
            <v>128.89019913990697</v>
          </cell>
          <cell r="R53">
            <v>128.89019913990697</v>
          </cell>
          <cell r="S53">
            <v>128.89019913990697</v>
          </cell>
          <cell r="T53">
            <v>128.89019913990697</v>
          </cell>
          <cell r="U53">
            <v>128.89019913990697</v>
          </cell>
        </row>
        <row r="54">
          <cell r="E54">
            <v>126.59348080607143</v>
          </cell>
          <cell r="F54">
            <v>127.73167762031058</v>
          </cell>
          <cell r="G54">
            <v>127.73167762031058</v>
          </cell>
          <cell r="H54">
            <v>127.73167762031058</v>
          </cell>
          <cell r="I54">
            <v>127.73167762031058</v>
          </cell>
          <cell r="J54">
            <v>127.73167762031058</v>
          </cell>
          <cell r="K54">
            <v>127.73167762031058</v>
          </cell>
          <cell r="L54">
            <v>127.73167762031058</v>
          </cell>
          <cell r="M54">
            <v>127.73167762031058</v>
          </cell>
          <cell r="N54">
            <v>127.73167762031058</v>
          </cell>
          <cell r="O54">
            <v>127.73167762031058</v>
          </cell>
          <cell r="P54">
            <v>127.73167762031058</v>
          </cell>
          <cell r="Q54">
            <v>127.73167762031058</v>
          </cell>
          <cell r="R54">
            <v>127.73167762031058</v>
          </cell>
          <cell r="S54">
            <v>127.73167762031058</v>
          </cell>
          <cell r="T54">
            <v>127.73167762031058</v>
          </cell>
          <cell r="U54">
            <v>127.73167762031058</v>
          </cell>
        </row>
        <row r="55">
          <cell r="E55">
            <v>126.59348066067562</v>
          </cell>
          <cell r="F55">
            <v>127.81846172300148</v>
          </cell>
          <cell r="G55">
            <v>128.75528537266928</v>
          </cell>
          <cell r="H55">
            <v>128.75528537266928</v>
          </cell>
          <cell r="I55">
            <v>128.75528537266928</v>
          </cell>
          <cell r="J55">
            <v>128.75528537266928</v>
          </cell>
          <cell r="K55">
            <v>128.75528537266928</v>
          </cell>
          <cell r="L55">
            <v>128.75528537266928</v>
          </cell>
          <cell r="M55">
            <v>128.75528537266928</v>
          </cell>
          <cell r="N55">
            <v>128.75528537266928</v>
          </cell>
          <cell r="O55">
            <v>128.75528537266928</v>
          </cell>
          <cell r="P55">
            <v>128.75528537266928</v>
          </cell>
          <cell r="Q55">
            <v>128.75528537266928</v>
          </cell>
          <cell r="R55">
            <v>128.75528537266928</v>
          </cell>
          <cell r="S55">
            <v>128.75528537266928</v>
          </cell>
          <cell r="T55">
            <v>128.75528537266928</v>
          </cell>
          <cell r="U55">
            <v>128.75528537266928</v>
          </cell>
        </row>
        <row r="56">
          <cell r="E56">
            <v>126.59348080609934</v>
          </cell>
          <cell r="F56">
            <v>127.86128725291961</v>
          </cell>
          <cell r="G56">
            <v>128.7653790046129</v>
          </cell>
          <cell r="H56">
            <v>128.7653790046129</v>
          </cell>
          <cell r="I56">
            <v>128.7653790046129</v>
          </cell>
          <cell r="J56">
            <v>128.7653790046129</v>
          </cell>
          <cell r="K56">
            <v>128.7653790046129</v>
          </cell>
          <cell r="L56">
            <v>128.7653790046129</v>
          </cell>
          <cell r="M56">
            <v>128.7653790046129</v>
          </cell>
          <cell r="N56">
            <v>128.7653790046129</v>
          </cell>
          <cell r="O56">
            <v>128.7653790046129</v>
          </cell>
          <cell r="P56">
            <v>128.7653790046129</v>
          </cell>
          <cell r="Q56">
            <v>128.7653790046129</v>
          </cell>
          <cell r="R56">
            <v>128.7653790046129</v>
          </cell>
          <cell r="S56">
            <v>128.7653790046129</v>
          </cell>
          <cell r="T56">
            <v>128.7653790046129</v>
          </cell>
          <cell r="U56">
            <v>128.7653790046129</v>
          </cell>
        </row>
        <row r="57">
          <cell r="E57">
            <v>126.5934808061108</v>
          </cell>
          <cell r="F57">
            <v>127.85417078094578</v>
          </cell>
          <cell r="G57">
            <v>128.75291630426889</v>
          </cell>
          <cell r="H57">
            <v>129.37863009021106</v>
          </cell>
          <cell r="I57">
            <v>129.37863009021106</v>
          </cell>
          <cell r="J57">
            <v>129.37863009021106</v>
          </cell>
          <cell r="K57">
            <v>129.37863009021106</v>
          </cell>
          <cell r="L57">
            <v>129.37863009021106</v>
          </cell>
          <cell r="M57">
            <v>129.37863009021106</v>
          </cell>
          <cell r="N57">
            <v>129.37863009021106</v>
          </cell>
          <cell r="O57">
            <v>129.37863009021106</v>
          </cell>
          <cell r="P57">
            <v>129.37863009021106</v>
          </cell>
          <cell r="Q57">
            <v>129.37863009021106</v>
          </cell>
          <cell r="R57">
            <v>129.37863009021106</v>
          </cell>
          <cell r="S57">
            <v>129.37863009021106</v>
          </cell>
          <cell r="T57">
            <v>129.37863009021106</v>
          </cell>
          <cell r="U57">
            <v>129.37863009021106</v>
          </cell>
        </row>
        <row r="58">
          <cell r="E58">
            <v>126.59348079434466</v>
          </cell>
          <cell r="F58">
            <v>127.88119112793767</v>
          </cell>
          <cell r="G58">
            <v>128.84021732738711</v>
          </cell>
          <cell r="H58">
            <v>128.84021732738711</v>
          </cell>
          <cell r="I58">
            <v>128.84021732738711</v>
          </cell>
          <cell r="J58">
            <v>128.84021732738711</v>
          </cell>
          <cell r="K58">
            <v>128.84021732738711</v>
          </cell>
          <cell r="L58">
            <v>128.84021732738711</v>
          </cell>
          <cell r="M58">
            <v>128.84021732738711</v>
          </cell>
          <cell r="N58">
            <v>128.84021732738711</v>
          </cell>
          <cell r="O58">
            <v>128.84021732738711</v>
          </cell>
          <cell r="P58">
            <v>128.84021732738711</v>
          </cell>
          <cell r="Q58">
            <v>128.84021732738711</v>
          </cell>
          <cell r="R58">
            <v>128.84021732738711</v>
          </cell>
          <cell r="S58">
            <v>128.84021732738711</v>
          </cell>
          <cell r="T58">
            <v>128.84021732738711</v>
          </cell>
          <cell r="U58">
            <v>128.84021732738711</v>
          </cell>
        </row>
        <row r="59">
          <cell r="E59">
            <v>126.59348080605764</v>
          </cell>
          <cell r="F59">
            <v>127.91542999991825</v>
          </cell>
          <cell r="G59">
            <v>128.89476371232621</v>
          </cell>
          <cell r="H59">
            <v>128.89476371232621</v>
          </cell>
          <cell r="I59">
            <v>128.89476371232621</v>
          </cell>
          <cell r="J59">
            <v>128.89476371232621</v>
          </cell>
          <cell r="K59">
            <v>128.89476371232621</v>
          </cell>
          <cell r="L59">
            <v>128.89476371232621</v>
          </cell>
          <cell r="M59">
            <v>128.89476371232621</v>
          </cell>
          <cell r="N59">
            <v>128.89476371232621</v>
          </cell>
          <cell r="O59">
            <v>128.89476371232621</v>
          </cell>
          <cell r="P59">
            <v>128.89476371232621</v>
          </cell>
          <cell r="Q59">
            <v>128.89476371232621</v>
          </cell>
          <cell r="R59">
            <v>128.89476371232621</v>
          </cell>
          <cell r="S59">
            <v>128.89476371232621</v>
          </cell>
          <cell r="T59">
            <v>128.89476371232621</v>
          </cell>
          <cell r="U59">
            <v>128.89476371232621</v>
          </cell>
        </row>
        <row r="60">
          <cell r="E60">
            <v>126.59348080576569</v>
          </cell>
          <cell r="F60">
            <v>127.93379772481721</v>
          </cell>
          <cell r="G60">
            <v>127.93379772481721</v>
          </cell>
          <cell r="H60">
            <v>127.93379772481721</v>
          </cell>
          <cell r="I60">
            <v>127.93379772481721</v>
          </cell>
          <cell r="J60">
            <v>127.93379772481721</v>
          </cell>
          <cell r="K60">
            <v>127.93379772481721</v>
          </cell>
          <cell r="L60">
            <v>127.93379772481721</v>
          </cell>
          <cell r="M60">
            <v>127.93379772481721</v>
          </cell>
          <cell r="N60">
            <v>127.93379772481721</v>
          </cell>
          <cell r="O60">
            <v>127.93379772481721</v>
          </cell>
          <cell r="P60">
            <v>127.93379772481721</v>
          </cell>
          <cell r="Q60">
            <v>127.93379772481721</v>
          </cell>
          <cell r="R60">
            <v>127.93379772481721</v>
          </cell>
          <cell r="S60">
            <v>127.93379772481721</v>
          </cell>
          <cell r="T60">
            <v>127.93379772481721</v>
          </cell>
          <cell r="U60">
            <v>127.93379772481721</v>
          </cell>
        </row>
        <row r="61">
          <cell r="E61">
            <v>126.59348080614794</v>
          </cell>
          <cell r="F61">
            <v>127.81470774754204</v>
          </cell>
          <cell r="G61">
            <v>128.77448153288103</v>
          </cell>
          <cell r="H61">
            <v>128.77448153288103</v>
          </cell>
          <cell r="I61">
            <v>128.77448153288103</v>
          </cell>
          <cell r="J61">
            <v>128.77448153288103</v>
          </cell>
          <cell r="K61">
            <v>128.77448153288103</v>
          </cell>
          <cell r="L61">
            <v>128.77448153288103</v>
          </cell>
          <cell r="M61">
            <v>128.77448153288103</v>
          </cell>
          <cell r="N61">
            <v>128.77448153288103</v>
          </cell>
          <cell r="O61">
            <v>128.77448153288103</v>
          </cell>
          <cell r="P61">
            <v>128.77448153288103</v>
          </cell>
          <cell r="Q61">
            <v>128.77448153288103</v>
          </cell>
          <cell r="R61">
            <v>128.77448153288103</v>
          </cell>
          <cell r="S61">
            <v>128.77448153288103</v>
          </cell>
          <cell r="T61">
            <v>128.77448153288103</v>
          </cell>
          <cell r="U61">
            <v>128.77448153288103</v>
          </cell>
        </row>
        <row r="62">
          <cell r="E62">
            <v>126.59348079433784</v>
          </cell>
          <cell r="F62">
            <v>127.9263219019933</v>
          </cell>
          <cell r="G62">
            <v>127.9263219019933</v>
          </cell>
          <cell r="H62">
            <v>127.9263219019933</v>
          </cell>
          <cell r="I62">
            <v>127.9263219019933</v>
          </cell>
          <cell r="J62">
            <v>127.9263219019933</v>
          </cell>
          <cell r="K62">
            <v>127.9263219019933</v>
          </cell>
          <cell r="L62">
            <v>127.9263219019933</v>
          </cell>
          <cell r="M62">
            <v>127.9263219019933</v>
          </cell>
          <cell r="N62">
            <v>127.9263219019933</v>
          </cell>
          <cell r="O62">
            <v>127.9263219019933</v>
          </cell>
          <cell r="P62">
            <v>127.9263219019933</v>
          </cell>
          <cell r="Q62">
            <v>127.9263219019933</v>
          </cell>
          <cell r="R62">
            <v>127.9263219019933</v>
          </cell>
          <cell r="S62">
            <v>127.9263219019933</v>
          </cell>
          <cell r="T62">
            <v>127.9263219019933</v>
          </cell>
          <cell r="U62">
            <v>127.9263219019933</v>
          </cell>
        </row>
        <row r="63">
          <cell r="E63">
            <v>126.59348080623049</v>
          </cell>
          <cell r="F63">
            <v>127.75049061211968</v>
          </cell>
          <cell r="G63">
            <v>128.61773447145086</v>
          </cell>
          <cell r="H63">
            <v>128.61773447145086</v>
          </cell>
          <cell r="I63">
            <v>128.61773447145086</v>
          </cell>
          <cell r="J63">
            <v>128.61773447145086</v>
          </cell>
          <cell r="K63">
            <v>128.61773447145086</v>
          </cell>
          <cell r="L63">
            <v>128.61773447145086</v>
          </cell>
          <cell r="M63">
            <v>128.61773447145086</v>
          </cell>
          <cell r="N63">
            <v>128.61773447145086</v>
          </cell>
          <cell r="O63">
            <v>128.61773447145086</v>
          </cell>
          <cell r="P63">
            <v>128.61773447145086</v>
          </cell>
          <cell r="Q63">
            <v>128.61773447145086</v>
          </cell>
          <cell r="R63">
            <v>128.61773447145086</v>
          </cell>
          <cell r="S63">
            <v>128.61773447145086</v>
          </cell>
          <cell r="T63">
            <v>128.61773447145086</v>
          </cell>
          <cell r="U63">
            <v>128.61773447145086</v>
          </cell>
        </row>
        <row r="64">
          <cell r="E64">
            <v>126.59348080585659</v>
          </cell>
          <cell r="F64">
            <v>127.86576311203191</v>
          </cell>
          <cell r="G64">
            <v>128.83940146887477</v>
          </cell>
          <cell r="H64">
            <v>128.83940146887477</v>
          </cell>
          <cell r="I64">
            <v>128.83940146887477</v>
          </cell>
          <cell r="J64">
            <v>128.83940146887477</v>
          </cell>
          <cell r="K64">
            <v>128.83940146887477</v>
          </cell>
          <cell r="L64">
            <v>128.83940146887477</v>
          </cell>
          <cell r="M64">
            <v>128.83940146887477</v>
          </cell>
          <cell r="N64">
            <v>128.83940146887477</v>
          </cell>
          <cell r="O64">
            <v>128.83940146887477</v>
          </cell>
          <cell r="P64">
            <v>128.83940146887477</v>
          </cell>
          <cell r="Q64">
            <v>128.83940146887477</v>
          </cell>
          <cell r="R64">
            <v>128.83940146887477</v>
          </cell>
          <cell r="S64">
            <v>128.83940146887477</v>
          </cell>
          <cell r="T64">
            <v>128.83940146887477</v>
          </cell>
          <cell r="U64">
            <v>128.83940146887477</v>
          </cell>
        </row>
        <row r="65">
          <cell r="E65">
            <v>126.59348080569549</v>
          </cell>
          <cell r="F65">
            <v>127.86576311184682</v>
          </cell>
          <cell r="G65">
            <v>128.83940146851023</v>
          </cell>
          <cell r="H65">
            <v>128.83940146851023</v>
          </cell>
          <cell r="I65">
            <v>128.83940146851023</v>
          </cell>
          <cell r="J65">
            <v>128.83940146851023</v>
          </cell>
          <cell r="K65">
            <v>128.83940146851023</v>
          </cell>
          <cell r="L65">
            <v>128.83940146851023</v>
          </cell>
          <cell r="M65">
            <v>128.83940146851023</v>
          </cell>
          <cell r="N65">
            <v>128.83940146851023</v>
          </cell>
          <cell r="O65">
            <v>128.83940146851023</v>
          </cell>
          <cell r="P65">
            <v>128.83940146851023</v>
          </cell>
          <cell r="Q65">
            <v>128.83940146851023</v>
          </cell>
          <cell r="R65">
            <v>128.83940146851023</v>
          </cell>
          <cell r="S65">
            <v>128.83940146851023</v>
          </cell>
          <cell r="T65">
            <v>128.83940146851023</v>
          </cell>
          <cell r="U65">
            <v>128.83940146851023</v>
          </cell>
        </row>
        <row r="66">
          <cell r="E66">
            <v>126.59348079446505</v>
          </cell>
          <cell r="F66">
            <v>127.89375270191275</v>
          </cell>
          <cell r="G66">
            <v>127.89375270191275</v>
          </cell>
          <cell r="H66">
            <v>127.89375270191275</v>
          </cell>
          <cell r="I66">
            <v>127.89375270191275</v>
          </cell>
          <cell r="J66">
            <v>127.89375270191275</v>
          </cell>
          <cell r="K66">
            <v>127.89375270191275</v>
          </cell>
          <cell r="L66">
            <v>127.89375270191275</v>
          </cell>
          <cell r="M66">
            <v>127.89375270191275</v>
          </cell>
          <cell r="N66">
            <v>127.89375270191275</v>
          </cell>
          <cell r="O66">
            <v>127.89375270191275</v>
          </cell>
          <cell r="P66">
            <v>127.89375270191275</v>
          </cell>
          <cell r="Q66">
            <v>127.89375270191275</v>
          </cell>
          <cell r="R66">
            <v>127.89375270191275</v>
          </cell>
          <cell r="S66">
            <v>127.89375270191275</v>
          </cell>
          <cell r="T66">
            <v>127.89375270191275</v>
          </cell>
          <cell r="U66">
            <v>127.89375270191275</v>
          </cell>
        </row>
        <row r="67">
          <cell r="E67">
            <v>126.59348080607278</v>
          </cell>
          <cell r="F67">
            <v>127.76904232041744</v>
          </cell>
          <cell r="G67">
            <v>128.63043260896291</v>
          </cell>
          <cell r="H67">
            <v>128.63043260896291</v>
          </cell>
          <cell r="I67">
            <v>128.63043260896291</v>
          </cell>
          <cell r="J67">
            <v>128.63043260896291</v>
          </cell>
          <cell r="K67">
            <v>128.63043260896291</v>
          </cell>
          <cell r="L67">
            <v>128.63043260896291</v>
          </cell>
          <cell r="M67">
            <v>128.63043260896291</v>
          </cell>
          <cell r="N67">
            <v>128.63043260896291</v>
          </cell>
          <cell r="O67">
            <v>128.63043260896291</v>
          </cell>
          <cell r="P67">
            <v>128.63043260896291</v>
          </cell>
          <cell r="Q67">
            <v>128.63043260896291</v>
          </cell>
          <cell r="R67">
            <v>128.63043260896291</v>
          </cell>
          <cell r="S67">
            <v>128.63043260896291</v>
          </cell>
          <cell r="T67">
            <v>128.63043260896291</v>
          </cell>
          <cell r="U67">
            <v>128.63043260896291</v>
          </cell>
        </row>
        <row r="68">
          <cell r="E68">
            <v>126.59348026342212</v>
          </cell>
          <cell r="F68">
            <v>127.83737628739068</v>
          </cell>
          <cell r="G68">
            <v>127.83737628739068</v>
          </cell>
          <cell r="H68">
            <v>127.83737628739068</v>
          </cell>
          <cell r="I68">
            <v>127.83737628739068</v>
          </cell>
          <cell r="J68">
            <v>127.83737628739068</v>
          </cell>
          <cell r="K68">
            <v>127.83737628739068</v>
          </cell>
          <cell r="L68">
            <v>127.83737628739068</v>
          </cell>
          <cell r="M68">
            <v>127.83737628739068</v>
          </cell>
          <cell r="N68">
            <v>127.83737628739068</v>
          </cell>
          <cell r="O68">
            <v>127.83737628739068</v>
          </cell>
          <cell r="P68">
            <v>127.83737628739068</v>
          </cell>
          <cell r="Q68">
            <v>127.83737628739068</v>
          </cell>
          <cell r="R68">
            <v>127.83737628739068</v>
          </cell>
          <cell r="S68">
            <v>127.83737628739068</v>
          </cell>
          <cell r="T68">
            <v>127.83737628739068</v>
          </cell>
          <cell r="U68">
            <v>127.83737628739068</v>
          </cell>
        </row>
        <row r="69">
          <cell r="E69">
            <v>126.59348080606901</v>
          </cell>
          <cell r="F69">
            <v>127.80661542506211</v>
          </cell>
          <cell r="G69">
            <v>128.72546006992533</v>
          </cell>
          <cell r="H69">
            <v>128.72546006992533</v>
          </cell>
          <cell r="I69">
            <v>128.72546006992533</v>
          </cell>
          <cell r="J69">
            <v>128.72546006992533</v>
          </cell>
          <cell r="K69">
            <v>128.72546006992533</v>
          </cell>
          <cell r="L69">
            <v>128.72546006992533</v>
          </cell>
          <cell r="M69">
            <v>128.72546006992533</v>
          </cell>
          <cell r="N69">
            <v>128.72546006992533</v>
          </cell>
          <cell r="O69">
            <v>128.72546006992533</v>
          </cell>
          <cell r="P69">
            <v>128.72546006992533</v>
          </cell>
          <cell r="Q69">
            <v>128.72546006992533</v>
          </cell>
          <cell r="R69">
            <v>128.72546006992533</v>
          </cell>
          <cell r="S69">
            <v>128.72546006992533</v>
          </cell>
          <cell r="T69">
            <v>128.72546006992533</v>
          </cell>
          <cell r="U69">
            <v>128.72546006992533</v>
          </cell>
        </row>
        <row r="70">
          <cell r="E70">
            <v>126.5934808060636</v>
          </cell>
          <cell r="F70">
            <v>127.76454406475308</v>
          </cell>
          <cell r="G70">
            <v>128.66577533618624</v>
          </cell>
          <cell r="H70">
            <v>128.66577533618624</v>
          </cell>
          <cell r="I70">
            <v>128.66577533618624</v>
          </cell>
          <cell r="J70">
            <v>128.66577533618624</v>
          </cell>
          <cell r="K70">
            <v>128.66577533618624</v>
          </cell>
          <cell r="L70">
            <v>128.66577533618624</v>
          </cell>
          <cell r="M70">
            <v>128.66577533618624</v>
          </cell>
          <cell r="N70">
            <v>128.66577533618624</v>
          </cell>
          <cell r="O70">
            <v>128.66577533618624</v>
          </cell>
          <cell r="P70">
            <v>128.66577533618624</v>
          </cell>
          <cell r="Q70">
            <v>128.66577533618624</v>
          </cell>
          <cell r="R70">
            <v>128.66577533618624</v>
          </cell>
          <cell r="S70">
            <v>128.66577533618624</v>
          </cell>
          <cell r="T70">
            <v>128.66577533618624</v>
          </cell>
          <cell r="U70">
            <v>128.66577533618624</v>
          </cell>
        </row>
        <row r="71">
          <cell r="E71">
            <v>126.59348080609148</v>
          </cell>
          <cell r="F71">
            <v>127.89055502849416</v>
          </cell>
          <cell r="G71">
            <v>129.00469013088039</v>
          </cell>
          <cell r="H71">
            <v>129.00469013088039</v>
          </cell>
          <cell r="I71">
            <v>129.00469013088039</v>
          </cell>
          <cell r="J71">
            <v>129.00469013088039</v>
          </cell>
          <cell r="K71">
            <v>129.00469013088039</v>
          </cell>
          <cell r="L71">
            <v>129.00469013088039</v>
          </cell>
          <cell r="M71">
            <v>129.00469013088039</v>
          </cell>
          <cell r="N71">
            <v>129.00469013088039</v>
          </cell>
          <cell r="O71">
            <v>129.00469013088039</v>
          </cell>
          <cell r="P71">
            <v>129.00469013088039</v>
          </cell>
          <cell r="Q71">
            <v>129.00469013088039</v>
          </cell>
          <cell r="R71">
            <v>129.00469013088039</v>
          </cell>
          <cell r="S71">
            <v>129.00469013088039</v>
          </cell>
          <cell r="T71">
            <v>129.00469013088039</v>
          </cell>
          <cell r="U71">
            <v>129.00469013088039</v>
          </cell>
        </row>
        <row r="72">
          <cell r="E72">
            <v>126.59349813961029</v>
          </cell>
          <cell r="F72">
            <v>127.81194181327432</v>
          </cell>
          <cell r="G72">
            <v>128.74399111411194</v>
          </cell>
          <cell r="H72">
            <v>129.41910903366804</v>
          </cell>
          <cell r="I72">
            <v>129.41910903366804</v>
          </cell>
          <cell r="J72">
            <v>129.41910903366804</v>
          </cell>
          <cell r="K72">
            <v>129.41910903366804</v>
          </cell>
          <cell r="L72">
            <v>129.41910903366804</v>
          </cell>
          <cell r="M72">
            <v>129.41910903366804</v>
          </cell>
          <cell r="N72">
            <v>129.41910903366804</v>
          </cell>
          <cell r="O72">
            <v>129.41910903366804</v>
          </cell>
          <cell r="P72">
            <v>129.41910903366804</v>
          </cell>
          <cell r="Q72">
            <v>129.41910903366804</v>
          </cell>
          <cell r="R72">
            <v>129.41910903366804</v>
          </cell>
          <cell r="S72">
            <v>129.41910903366804</v>
          </cell>
          <cell r="T72">
            <v>129.41910903366804</v>
          </cell>
          <cell r="U72">
            <v>129.41910903366804</v>
          </cell>
        </row>
        <row r="73">
          <cell r="E73">
            <v>126.59348080573645</v>
          </cell>
          <cell r="F73">
            <v>127.91352140334293</v>
          </cell>
          <cell r="G73">
            <v>127.91352140334293</v>
          </cell>
          <cell r="H73">
            <v>127.91352140334293</v>
          </cell>
          <cell r="I73">
            <v>127.91352140334293</v>
          </cell>
          <cell r="J73">
            <v>127.91352140334293</v>
          </cell>
          <cell r="K73">
            <v>127.91352140334293</v>
          </cell>
          <cell r="L73">
            <v>127.91352140334293</v>
          </cell>
          <cell r="M73">
            <v>127.91352140334293</v>
          </cell>
          <cell r="N73">
            <v>127.91352140334293</v>
          </cell>
          <cell r="O73">
            <v>127.91352140334293</v>
          </cell>
          <cell r="P73">
            <v>127.91352140334293</v>
          </cell>
          <cell r="Q73">
            <v>127.91352140334293</v>
          </cell>
          <cell r="R73">
            <v>127.91352140334293</v>
          </cell>
          <cell r="S73">
            <v>127.91352140334293</v>
          </cell>
          <cell r="T73">
            <v>127.91352140334293</v>
          </cell>
          <cell r="U73">
            <v>127.91352140334293</v>
          </cell>
        </row>
        <row r="74">
          <cell r="E74">
            <v>126.59349813964332</v>
          </cell>
          <cell r="F74">
            <v>127.91380788019285</v>
          </cell>
          <cell r="G74">
            <v>127.91380788019285</v>
          </cell>
          <cell r="H74">
            <v>127.91380788019285</v>
          </cell>
          <cell r="I74">
            <v>127.91380788019285</v>
          </cell>
          <cell r="J74">
            <v>127.91380788019285</v>
          </cell>
          <cell r="K74">
            <v>127.91380788019285</v>
          </cell>
          <cell r="L74">
            <v>127.91380788019285</v>
          </cell>
          <cell r="M74">
            <v>127.91380788019285</v>
          </cell>
          <cell r="N74">
            <v>127.91380788019285</v>
          </cell>
          <cell r="O74">
            <v>127.91380788019285</v>
          </cell>
          <cell r="P74">
            <v>127.91380788019285</v>
          </cell>
          <cell r="Q74">
            <v>127.91380788019285</v>
          </cell>
          <cell r="R74">
            <v>127.91380788019285</v>
          </cell>
          <cell r="S74">
            <v>127.91380788019285</v>
          </cell>
          <cell r="T74">
            <v>127.91380788019285</v>
          </cell>
          <cell r="U74">
            <v>127.91380788019285</v>
          </cell>
        </row>
        <row r="75">
          <cell r="E75">
            <v>126.59348080600508</v>
          </cell>
          <cell r="F75">
            <v>127.7614775482034</v>
          </cell>
          <cell r="G75">
            <v>128.63993788751597</v>
          </cell>
          <cell r="H75">
            <v>129.31699298781689</v>
          </cell>
          <cell r="I75">
            <v>129.31699298781689</v>
          </cell>
          <cell r="J75">
            <v>129.31699298781689</v>
          </cell>
          <cell r="K75">
            <v>129.31699298781689</v>
          </cell>
          <cell r="L75">
            <v>129.31699298781689</v>
          </cell>
          <cell r="M75">
            <v>129.31699298781689</v>
          </cell>
          <cell r="N75">
            <v>129.31699298781689</v>
          </cell>
          <cell r="O75">
            <v>129.31699298781689</v>
          </cell>
          <cell r="P75">
            <v>129.31699298781689</v>
          </cell>
          <cell r="Q75">
            <v>129.31699298781689</v>
          </cell>
          <cell r="R75">
            <v>129.31699298781689</v>
          </cell>
          <cell r="S75">
            <v>129.31699298781689</v>
          </cell>
          <cell r="T75">
            <v>129.31699298781689</v>
          </cell>
          <cell r="U75">
            <v>129.31699298781689</v>
          </cell>
        </row>
        <row r="76">
          <cell r="E76">
            <v>126.59348080608662</v>
          </cell>
          <cell r="F76">
            <v>127.90004209744933</v>
          </cell>
          <cell r="G76">
            <v>128.92013199922738</v>
          </cell>
          <cell r="H76">
            <v>128.92013199922738</v>
          </cell>
          <cell r="I76">
            <v>128.92013199922738</v>
          </cell>
          <cell r="J76">
            <v>128.92013199922738</v>
          </cell>
          <cell r="K76">
            <v>128.92013199922738</v>
          </cell>
          <cell r="L76">
            <v>128.92013199922738</v>
          </cell>
          <cell r="M76">
            <v>128.92013199922738</v>
          </cell>
          <cell r="N76">
            <v>128.92013199922738</v>
          </cell>
          <cell r="O76">
            <v>128.92013199922738</v>
          </cell>
          <cell r="P76">
            <v>128.92013199922738</v>
          </cell>
          <cell r="Q76">
            <v>128.92013199922738</v>
          </cell>
          <cell r="R76">
            <v>128.92013199922738</v>
          </cell>
          <cell r="S76">
            <v>128.92013199922738</v>
          </cell>
          <cell r="T76">
            <v>128.92013199922738</v>
          </cell>
          <cell r="U76">
            <v>128.92013199922738</v>
          </cell>
        </row>
        <row r="77">
          <cell r="E77">
            <v>126.59348079419415</v>
          </cell>
          <cell r="F77">
            <v>127.87700546761862</v>
          </cell>
          <cell r="G77">
            <v>127.87700546761862</v>
          </cell>
          <cell r="H77">
            <v>127.87700546761862</v>
          </cell>
          <cell r="I77">
            <v>127.87700546761862</v>
          </cell>
          <cell r="J77">
            <v>127.87700546761862</v>
          </cell>
          <cell r="K77">
            <v>127.87700546761862</v>
          </cell>
          <cell r="L77">
            <v>127.87700546761862</v>
          </cell>
          <cell r="M77">
            <v>127.87700546761862</v>
          </cell>
          <cell r="N77">
            <v>127.87700546761862</v>
          </cell>
          <cell r="O77">
            <v>127.87700546761862</v>
          </cell>
          <cell r="P77">
            <v>127.87700546761862</v>
          </cell>
          <cell r="Q77">
            <v>127.87700546761862</v>
          </cell>
          <cell r="R77">
            <v>127.87700546761862</v>
          </cell>
          <cell r="S77">
            <v>127.87700546761862</v>
          </cell>
          <cell r="T77">
            <v>127.87700546761862</v>
          </cell>
          <cell r="U77">
            <v>127.87700546761862</v>
          </cell>
        </row>
        <row r="78">
          <cell r="E78">
            <v>126.59348080620467</v>
          </cell>
          <cell r="F78">
            <v>127.97893339501555</v>
          </cell>
          <cell r="G78">
            <v>127.97893339501555</v>
          </cell>
          <cell r="H78">
            <v>127.97893339501555</v>
          </cell>
          <cell r="I78">
            <v>127.97893339501555</v>
          </cell>
          <cell r="J78">
            <v>127.97893339501555</v>
          </cell>
          <cell r="K78">
            <v>127.97893339501555</v>
          </cell>
          <cell r="L78">
            <v>127.97893339501555</v>
          </cell>
          <cell r="M78">
            <v>127.97893339501555</v>
          </cell>
          <cell r="N78">
            <v>127.97893339501555</v>
          </cell>
          <cell r="O78">
            <v>127.97893339501555</v>
          </cell>
          <cell r="P78">
            <v>127.97893339501555</v>
          </cell>
          <cell r="Q78">
            <v>127.97893339501555</v>
          </cell>
          <cell r="R78">
            <v>127.97893339501555</v>
          </cell>
          <cell r="S78">
            <v>127.97893339501555</v>
          </cell>
          <cell r="T78">
            <v>127.97893339501555</v>
          </cell>
          <cell r="U78">
            <v>127.97893339501555</v>
          </cell>
        </row>
        <row r="79">
          <cell r="E79">
            <v>126.59348080606256</v>
          </cell>
          <cell r="F79">
            <v>127.87214698486015</v>
          </cell>
          <cell r="G79">
            <v>128.83384953040999</v>
          </cell>
          <cell r="H79">
            <v>128.83384953040999</v>
          </cell>
          <cell r="I79">
            <v>128.83384953040999</v>
          </cell>
          <cell r="J79">
            <v>128.83384953040999</v>
          </cell>
          <cell r="K79">
            <v>128.83384953040999</v>
          </cell>
          <cell r="L79">
            <v>128.83384953040999</v>
          </cell>
          <cell r="M79">
            <v>128.83384953040999</v>
          </cell>
          <cell r="N79">
            <v>128.83384953040999</v>
          </cell>
          <cell r="O79">
            <v>128.83384953040999</v>
          </cell>
          <cell r="P79">
            <v>128.83384953040999</v>
          </cell>
          <cell r="Q79">
            <v>128.83384953040999</v>
          </cell>
          <cell r="R79">
            <v>128.83384953040999</v>
          </cell>
          <cell r="S79">
            <v>128.83384953040999</v>
          </cell>
          <cell r="T79">
            <v>128.83384953040999</v>
          </cell>
          <cell r="U79">
            <v>128.83384953040999</v>
          </cell>
        </row>
        <row r="80">
          <cell r="E80">
            <v>126.59348029354278</v>
          </cell>
          <cell r="F80">
            <v>127.8932607672518</v>
          </cell>
          <cell r="G80">
            <v>128.8299858290134</v>
          </cell>
          <cell r="H80">
            <v>128.8299858290134</v>
          </cell>
          <cell r="I80">
            <v>128.8299858290134</v>
          </cell>
          <cell r="J80">
            <v>128.8299858290134</v>
          </cell>
          <cell r="K80">
            <v>128.8299858290134</v>
          </cell>
          <cell r="L80">
            <v>128.8299858290134</v>
          </cell>
          <cell r="M80">
            <v>128.8299858290134</v>
          </cell>
          <cell r="N80">
            <v>128.8299858290134</v>
          </cell>
          <cell r="O80">
            <v>128.8299858290134</v>
          </cell>
          <cell r="P80">
            <v>128.8299858290134</v>
          </cell>
          <cell r="Q80">
            <v>128.8299858290134</v>
          </cell>
          <cell r="R80">
            <v>128.8299858290134</v>
          </cell>
          <cell r="S80">
            <v>128.8299858290134</v>
          </cell>
          <cell r="T80">
            <v>128.8299858290134</v>
          </cell>
          <cell r="U80">
            <v>128.8299858290134</v>
          </cell>
        </row>
        <row r="81">
          <cell r="E81">
            <v>126.59348029306886</v>
          </cell>
          <cell r="F81">
            <v>127.93363860888782</v>
          </cell>
          <cell r="G81">
            <v>127.93363860888782</v>
          </cell>
          <cell r="H81">
            <v>127.93363860888782</v>
          </cell>
          <cell r="I81">
            <v>127.93363860888782</v>
          </cell>
          <cell r="J81">
            <v>127.93363860888782</v>
          </cell>
          <cell r="K81">
            <v>127.93363860888782</v>
          </cell>
          <cell r="L81">
            <v>127.93363860888782</v>
          </cell>
          <cell r="M81">
            <v>127.93363860888782</v>
          </cell>
          <cell r="N81">
            <v>127.93363860888782</v>
          </cell>
          <cell r="O81">
            <v>127.93363860888782</v>
          </cell>
          <cell r="P81">
            <v>127.93363860888782</v>
          </cell>
          <cell r="Q81">
            <v>127.93363860888782</v>
          </cell>
          <cell r="R81">
            <v>127.93363860888782</v>
          </cell>
          <cell r="S81">
            <v>127.93363860888782</v>
          </cell>
          <cell r="T81">
            <v>127.93363860888782</v>
          </cell>
          <cell r="U81">
            <v>127.93363860888782</v>
          </cell>
        </row>
        <row r="82">
          <cell r="E82">
            <v>126.59348080606011</v>
          </cell>
          <cell r="F82">
            <v>127.72709324791222</v>
          </cell>
          <cell r="G82">
            <v>128.59667746334534</v>
          </cell>
          <cell r="H82">
            <v>128.59667746334534</v>
          </cell>
          <cell r="I82">
            <v>128.59667746334534</v>
          </cell>
          <cell r="J82">
            <v>128.59667746334534</v>
          </cell>
          <cell r="K82">
            <v>128.59667746334534</v>
          </cell>
          <cell r="L82">
            <v>128.59667746334534</v>
          </cell>
          <cell r="M82">
            <v>128.59667746334534</v>
          </cell>
          <cell r="N82">
            <v>128.59667746334534</v>
          </cell>
          <cell r="O82">
            <v>128.59667746334534</v>
          </cell>
          <cell r="P82">
            <v>128.59667746334534</v>
          </cell>
          <cell r="Q82">
            <v>128.59667746334534</v>
          </cell>
          <cell r="R82">
            <v>128.59667746334534</v>
          </cell>
          <cell r="S82">
            <v>128.59667746334534</v>
          </cell>
          <cell r="T82">
            <v>128.59667746334534</v>
          </cell>
          <cell r="U82">
            <v>128.59667746334534</v>
          </cell>
        </row>
        <row r="83">
          <cell r="E83">
            <v>126.59348080609797</v>
          </cell>
          <cell r="F83">
            <v>127.88212777678358</v>
          </cell>
          <cell r="G83">
            <v>128.82598620065545</v>
          </cell>
          <cell r="H83">
            <v>128.82598620065545</v>
          </cell>
          <cell r="I83">
            <v>128.82598620065545</v>
          </cell>
          <cell r="J83">
            <v>128.82598620065545</v>
          </cell>
          <cell r="K83">
            <v>128.82598620065545</v>
          </cell>
          <cell r="L83">
            <v>128.82598620065545</v>
          </cell>
          <cell r="M83">
            <v>128.82598620065545</v>
          </cell>
          <cell r="N83">
            <v>128.82598620065545</v>
          </cell>
          <cell r="O83">
            <v>128.82598620065545</v>
          </cell>
          <cell r="P83">
            <v>128.82598620065545</v>
          </cell>
          <cell r="Q83">
            <v>128.82598620065545</v>
          </cell>
          <cell r="R83">
            <v>128.82598620065545</v>
          </cell>
          <cell r="S83">
            <v>128.82598620065545</v>
          </cell>
          <cell r="T83">
            <v>128.82598620065545</v>
          </cell>
          <cell r="U83">
            <v>128.82598620065545</v>
          </cell>
        </row>
        <row r="84">
          <cell r="E84">
            <v>126.59348066336781</v>
          </cell>
          <cell r="F84">
            <v>127.9181229653889</v>
          </cell>
          <cell r="G84">
            <v>127.9181229653889</v>
          </cell>
          <cell r="H84">
            <v>127.9181229653889</v>
          </cell>
          <cell r="I84">
            <v>127.9181229653889</v>
          </cell>
          <cell r="J84">
            <v>127.9181229653889</v>
          </cell>
          <cell r="K84">
            <v>127.9181229653889</v>
          </cell>
          <cell r="L84">
            <v>127.9181229653889</v>
          </cell>
          <cell r="M84">
            <v>127.9181229653889</v>
          </cell>
          <cell r="N84">
            <v>127.9181229653889</v>
          </cell>
          <cell r="O84">
            <v>127.9181229653889</v>
          </cell>
          <cell r="P84">
            <v>127.9181229653889</v>
          </cell>
          <cell r="Q84">
            <v>127.9181229653889</v>
          </cell>
          <cell r="R84">
            <v>127.9181229653889</v>
          </cell>
          <cell r="S84">
            <v>127.9181229653889</v>
          </cell>
          <cell r="T84">
            <v>127.9181229653889</v>
          </cell>
          <cell r="U84">
            <v>127.9181229653889</v>
          </cell>
        </row>
        <row r="85">
          <cell r="E85">
            <v>126.59348079421322</v>
          </cell>
          <cell r="F85">
            <v>127.88574312805027</v>
          </cell>
          <cell r="G85">
            <v>128.8674905388163</v>
          </cell>
          <cell r="H85">
            <v>128.8674905388163</v>
          </cell>
          <cell r="I85">
            <v>128.8674905388163</v>
          </cell>
          <cell r="J85">
            <v>128.8674905388163</v>
          </cell>
          <cell r="K85">
            <v>128.8674905388163</v>
          </cell>
          <cell r="L85">
            <v>128.8674905388163</v>
          </cell>
          <cell r="M85">
            <v>128.8674905388163</v>
          </cell>
          <cell r="N85">
            <v>128.8674905388163</v>
          </cell>
          <cell r="O85">
            <v>128.8674905388163</v>
          </cell>
          <cell r="P85">
            <v>128.8674905388163</v>
          </cell>
          <cell r="Q85">
            <v>128.8674905388163</v>
          </cell>
          <cell r="R85">
            <v>128.8674905388163</v>
          </cell>
          <cell r="S85">
            <v>128.8674905388163</v>
          </cell>
          <cell r="T85">
            <v>128.8674905388163</v>
          </cell>
          <cell r="U85">
            <v>128.8674905388163</v>
          </cell>
        </row>
        <row r="86">
          <cell r="E86">
            <v>126.59348026860607</v>
          </cell>
          <cell r="F86">
            <v>127.81539535405354</v>
          </cell>
          <cell r="G86">
            <v>127.81539535405354</v>
          </cell>
          <cell r="H86">
            <v>127.81539535405354</v>
          </cell>
          <cell r="I86">
            <v>127.81539535405354</v>
          </cell>
          <cell r="J86">
            <v>127.81539535405354</v>
          </cell>
          <cell r="K86">
            <v>127.81539535405354</v>
          </cell>
          <cell r="L86">
            <v>127.81539535405354</v>
          </cell>
          <cell r="M86">
            <v>127.81539535405354</v>
          </cell>
          <cell r="N86">
            <v>127.81539535405354</v>
          </cell>
          <cell r="O86">
            <v>127.81539535405354</v>
          </cell>
          <cell r="P86">
            <v>127.81539535405354</v>
          </cell>
          <cell r="Q86">
            <v>127.81539535405354</v>
          </cell>
          <cell r="R86">
            <v>127.81539535405354</v>
          </cell>
          <cell r="S86">
            <v>127.81539535405354</v>
          </cell>
          <cell r="T86">
            <v>127.81539535405354</v>
          </cell>
          <cell r="U86">
            <v>127.81539535405354</v>
          </cell>
        </row>
        <row r="87">
          <cell r="E87">
            <v>126.59348080607236</v>
          </cell>
          <cell r="F87">
            <v>127.93194345700701</v>
          </cell>
          <cell r="G87">
            <v>127.93194345700701</v>
          </cell>
          <cell r="H87">
            <v>127.93194345700701</v>
          </cell>
          <cell r="I87">
            <v>127.93194345700701</v>
          </cell>
          <cell r="J87">
            <v>127.93194345700701</v>
          </cell>
          <cell r="K87">
            <v>127.93194345700701</v>
          </cell>
          <cell r="L87">
            <v>127.93194345700701</v>
          </cell>
          <cell r="M87">
            <v>127.93194345700701</v>
          </cell>
          <cell r="N87">
            <v>127.93194345700701</v>
          </cell>
          <cell r="O87">
            <v>127.93194345700701</v>
          </cell>
          <cell r="P87">
            <v>127.93194345700701</v>
          </cell>
          <cell r="Q87">
            <v>127.93194345700701</v>
          </cell>
          <cell r="R87">
            <v>127.93194345700701</v>
          </cell>
          <cell r="S87">
            <v>127.93194345700701</v>
          </cell>
          <cell r="T87">
            <v>127.93194345700701</v>
          </cell>
          <cell r="U87">
            <v>127.93194345700701</v>
          </cell>
        </row>
        <row r="88">
          <cell r="E88">
            <v>126.59348066313268</v>
          </cell>
          <cell r="F88">
            <v>127.90498741512388</v>
          </cell>
          <cell r="G88">
            <v>128.93150240968757</v>
          </cell>
          <cell r="H88">
            <v>128.93150240968757</v>
          </cell>
          <cell r="I88">
            <v>128.93150240968757</v>
          </cell>
          <cell r="J88">
            <v>128.93150240968757</v>
          </cell>
          <cell r="K88">
            <v>128.93150240968757</v>
          </cell>
          <cell r="L88">
            <v>128.93150240968757</v>
          </cell>
          <cell r="M88">
            <v>128.93150240968757</v>
          </cell>
          <cell r="N88">
            <v>128.93150240968757</v>
          </cell>
          <cell r="O88">
            <v>128.93150240968757</v>
          </cell>
          <cell r="P88">
            <v>128.93150240968757</v>
          </cell>
          <cell r="Q88">
            <v>128.93150240968757</v>
          </cell>
          <cell r="R88">
            <v>128.93150240968757</v>
          </cell>
          <cell r="S88">
            <v>128.93150240968757</v>
          </cell>
          <cell r="T88">
            <v>128.93150240968757</v>
          </cell>
          <cell r="U88">
            <v>128.93150240968757</v>
          </cell>
        </row>
        <row r="89">
          <cell r="E89">
            <v>126.59349812801881</v>
          </cell>
          <cell r="F89">
            <v>127.93334423986529</v>
          </cell>
          <cell r="G89">
            <v>127.93334423986529</v>
          </cell>
          <cell r="H89">
            <v>127.93334423986529</v>
          </cell>
          <cell r="I89">
            <v>127.93334423986529</v>
          </cell>
          <cell r="J89">
            <v>127.93334423986529</v>
          </cell>
          <cell r="K89">
            <v>127.93334423986529</v>
          </cell>
          <cell r="L89">
            <v>127.93334423986529</v>
          </cell>
          <cell r="M89">
            <v>127.93334423986529</v>
          </cell>
          <cell r="N89">
            <v>127.93334423986529</v>
          </cell>
          <cell r="O89">
            <v>127.93334423986529</v>
          </cell>
          <cell r="P89">
            <v>127.93334423986529</v>
          </cell>
          <cell r="Q89">
            <v>127.93334423986529</v>
          </cell>
          <cell r="R89">
            <v>127.93334423986529</v>
          </cell>
          <cell r="S89">
            <v>127.93334423986529</v>
          </cell>
          <cell r="T89">
            <v>127.93334423986529</v>
          </cell>
          <cell r="U89">
            <v>127.93334423986529</v>
          </cell>
        </row>
        <row r="90">
          <cell r="E90">
            <v>126.59348080596561</v>
          </cell>
          <cell r="F90">
            <v>127.84939807861331</v>
          </cell>
          <cell r="G90">
            <v>127.84939807861331</v>
          </cell>
          <cell r="H90">
            <v>127.84939807861331</v>
          </cell>
          <cell r="I90">
            <v>127.84939807861331</v>
          </cell>
          <cell r="J90">
            <v>127.84939807861331</v>
          </cell>
          <cell r="K90">
            <v>127.84939807861331</v>
          </cell>
          <cell r="L90">
            <v>127.84939807861331</v>
          </cell>
          <cell r="M90">
            <v>127.84939807861331</v>
          </cell>
          <cell r="N90">
            <v>127.84939807861331</v>
          </cell>
          <cell r="O90">
            <v>127.84939807861331</v>
          </cell>
          <cell r="P90">
            <v>127.84939807861331</v>
          </cell>
          <cell r="Q90">
            <v>127.84939807861331</v>
          </cell>
          <cell r="R90">
            <v>127.84939807861331</v>
          </cell>
          <cell r="S90">
            <v>127.84939807861331</v>
          </cell>
          <cell r="T90">
            <v>127.84939807861331</v>
          </cell>
          <cell r="U90">
            <v>127.84939807861331</v>
          </cell>
        </row>
        <row r="91">
          <cell r="E91">
            <v>126.59348034211348</v>
          </cell>
          <cell r="F91">
            <v>127.90153115845897</v>
          </cell>
          <cell r="G91">
            <v>128.83998152912733</v>
          </cell>
          <cell r="H91">
            <v>128.83998152912733</v>
          </cell>
          <cell r="I91">
            <v>128.83998152912733</v>
          </cell>
          <cell r="J91">
            <v>128.83998152912733</v>
          </cell>
          <cell r="K91">
            <v>128.83998152912733</v>
          </cell>
          <cell r="L91">
            <v>128.83998152912733</v>
          </cell>
          <cell r="M91">
            <v>128.83998152912733</v>
          </cell>
          <cell r="N91">
            <v>128.83998152912733</v>
          </cell>
          <cell r="O91">
            <v>128.83998152912733</v>
          </cell>
          <cell r="P91">
            <v>128.83998152912733</v>
          </cell>
          <cell r="Q91">
            <v>128.83998152912733</v>
          </cell>
          <cell r="R91">
            <v>128.83998152912733</v>
          </cell>
          <cell r="S91">
            <v>128.83998152912733</v>
          </cell>
          <cell r="T91">
            <v>128.83998152912733</v>
          </cell>
          <cell r="U91">
            <v>128.83998152912733</v>
          </cell>
        </row>
        <row r="92">
          <cell r="E92">
            <v>126.59348080605609</v>
          </cell>
          <cell r="F92">
            <v>127.85002042911955</v>
          </cell>
          <cell r="G92">
            <v>128.78972387805234</v>
          </cell>
          <cell r="H92">
            <v>128.78972387805234</v>
          </cell>
          <cell r="I92">
            <v>128.78972387805234</v>
          </cell>
          <cell r="J92">
            <v>128.78972387805234</v>
          </cell>
          <cell r="K92">
            <v>128.78972387805234</v>
          </cell>
          <cell r="L92">
            <v>128.78972387805234</v>
          </cell>
          <cell r="M92">
            <v>128.78972387805234</v>
          </cell>
          <cell r="N92">
            <v>128.78972387805234</v>
          </cell>
          <cell r="O92">
            <v>128.78972387805234</v>
          </cell>
          <cell r="P92">
            <v>128.78972387805234</v>
          </cell>
          <cell r="Q92">
            <v>128.78972387805234</v>
          </cell>
          <cell r="R92">
            <v>128.78972387805234</v>
          </cell>
          <cell r="S92">
            <v>128.78972387805234</v>
          </cell>
          <cell r="T92">
            <v>128.78972387805234</v>
          </cell>
          <cell r="U92">
            <v>128.78972387805234</v>
          </cell>
        </row>
        <row r="93">
          <cell r="E93">
            <v>126.59348080610297</v>
          </cell>
          <cell r="F93">
            <v>127.83850183301547</v>
          </cell>
          <cell r="G93">
            <v>128.77822125496579</v>
          </cell>
          <cell r="H93">
            <v>128.77822125496579</v>
          </cell>
          <cell r="I93">
            <v>128.77822125496579</v>
          </cell>
          <cell r="J93">
            <v>128.77822125496579</v>
          </cell>
          <cell r="K93">
            <v>128.77822125496579</v>
          </cell>
          <cell r="L93">
            <v>128.77822125496579</v>
          </cell>
          <cell r="M93">
            <v>128.77822125496579</v>
          </cell>
          <cell r="N93">
            <v>128.77822125496579</v>
          </cell>
          <cell r="O93">
            <v>128.77822125496579</v>
          </cell>
          <cell r="P93">
            <v>128.77822125496579</v>
          </cell>
          <cell r="Q93">
            <v>128.77822125496579</v>
          </cell>
          <cell r="R93">
            <v>128.77822125496579</v>
          </cell>
          <cell r="S93">
            <v>128.77822125496579</v>
          </cell>
          <cell r="T93">
            <v>128.77822125496579</v>
          </cell>
          <cell r="U93">
            <v>128.77822125496579</v>
          </cell>
        </row>
        <row r="94">
          <cell r="E94">
            <v>126.59348080607812</v>
          </cell>
          <cell r="F94">
            <v>127.81908035754171</v>
          </cell>
          <cell r="G94">
            <v>127.81908035754171</v>
          </cell>
          <cell r="H94">
            <v>127.81908035754171</v>
          </cell>
          <cell r="I94">
            <v>127.81908035754171</v>
          </cell>
          <cell r="J94">
            <v>127.81908035754171</v>
          </cell>
          <cell r="K94">
            <v>127.81908035754171</v>
          </cell>
          <cell r="L94">
            <v>127.81908035754171</v>
          </cell>
          <cell r="M94">
            <v>127.81908035754171</v>
          </cell>
          <cell r="N94">
            <v>127.81908035754171</v>
          </cell>
          <cell r="O94">
            <v>127.81908035754171</v>
          </cell>
          <cell r="P94">
            <v>127.81908035754171</v>
          </cell>
          <cell r="Q94">
            <v>127.81908035754171</v>
          </cell>
          <cell r="R94">
            <v>127.81908035754171</v>
          </cell>
          <cell r="S94">
            <v>127.81908035754171</v>
          </cell>
          <cell r="T94">
            <v>127.81908035754171</v>
          </cell>
          <cell r="U94">
            <v>127.81908035754171</v>
          </cell>
        </row>
        <row r="95">
          <cell r="E95">
            <v>126.59348212808609</v>
          </cell>
          <cell r="F95">
            <v>127.83769492133739</v>
          </cell>
          <cell r="G95">
            <v>128.8108529523339</v>
          </cell>
          <cell r="H95">
            <v>128.8108529523339</v>
          </cell>
          <cell r="I95">
            <v>128.8108529523339</v>
          </cell>
          <cell r="J95">
            <v>128.8108529523339</v>
          </cell>
          <cell r="K95">
            <v>128.8108529523339</v>
          </cell>
          <cell r="L95">
            <v>128.8108529523339</v>
          </cell>
          <cell r="M95">
            <v>128.8108529523339</v>
          </cell>
          <cell r="N95">
            <v>128.8108529523339</v>
          </cell>
          <cell r="O95">
            <v>128.8108529523339</v>
          </cell>
          <cell r="P95">
            <v>128.8108529523339</v>
          </cell>
          <cell r="Q95">
            <v>128.8108529523339</v>
          </cell>
          <cell r="R95">
            <v>128.8108529523339</v>
          </cell>
          <cell r="S95">
            <v>128.8108529523339</v>
          </cell>
          <cell r="T95">
            <v>128.8108529523339</v>
          </cell>
          <cell r="U95">
            <v>128.8108529523339</v>
          </cell>
        </row>
        <row r="96">
          <cell r="E96">
            <v>126.59348080608436</v>
          </cell>
          <cell r="F96">
            <v>127.83289095543834</v>
          </cell>
          <cell r="G96">
            <v>128.84988429731263</v>
          </cell>
          <cell r="H96">
            <v>128.84988429731263</v>
          </cell>
          <cell r="I96">
            <v>128.84988429731263</v>
          </cell>
          <cell r="J96">
            <v>128.84988429731263</v>
          </cell>
          <cell r="K96">
            <v>128.84988429731263</v>
          </cell>
          <cell r="L96">
            <v>128.84988429731263</v>
          </cell>
          <cell r="M96">
            <v>128.84988429731263</v>
          </cell>
          <cell r="N96">
            <v>128.84988429731263</v>
          </cell>
          <cell r="O96">
            <v>128.84988429731263</v>
          </cell>
          <cell r="P96">
            <v>128.84988429731263</v>
          </cell>
          <cell r="Q96">
            <v>128.84988429731263</v>
          </cell>
          <cell r="R96">
            <v>128.84988429731263</v>
          </cell>
          <cell r="S96">
            <v>128.84988429731263</v>
          </cell>
          <cell r="T96">
            <v>128.84988429731263</v>
          </cell>
          <cell r="U96">
            <v>128.84988429731263</v>
          </cell>
        </row>
        <row r="97">
          <cell r="E97">
            <v>126.59348080609483</v>
          </cell>
          <cell r="F97">
            <v>127.87506339048298</v>
          </cell>
          <cell r="G97">
            <v>128.79961177383413</v>
          </cell>
          <cell r="H97">
            <v>128.79961177383413</v>
          </cell>
          <cell r="I97">
            <v>128.79961177383413</v>
          </cell>
          <cell r="J97">
            <v>128.79961177383413</v>
          </cell>
          <cell r="K97">
            <v>128.79961177383413</v>
          </cell>
          <cell r="L97">
            <v>128.79961177383413</v>
          </cell>
          <cell r="M97">
            <v>128.79961177383413</v>
          </cell>
          <cell r="N97">
            <v>128.79961177383413</v>
          </cell>
          <cell r="O97">
            <v>128.79961177383413</v>
          </cell>
          <cell r="P97">
            <v>128.79961177383413</v>
          </cell>
          <cell r="Q97">
            <v>128.79961177383413</v>
          </cell>
          <cell r="R97">
            <v>128.79961177383413</v>
          </cell>
          <cell r="S97">
            <v>128.79961177383413</v>
          </cell>
          <cell r="T97">
            <v>128.79961177383413</v>
          </cell>
          <cell r="U97">
            <v>128.79961177383413</v>
          </cell>
        </row>
        <row r="98">
          <cell r="E98">
            <v>126.59348080594526</v>
          </cell>
          <cell r="F98">
            <v>127.89091078676435</v>
          </cell>
          <cell r="G98">
            <v>127.89091078676435</v>
          </cell>
          <cell r="H98">
            <v>127.89091078676435</v>
          </cell>
          <cell r="I98">
            <v>127.89091078676435</v>
          </cell>
          <cell r="J98">
            <v>127.89091078676435</v>
          </cell>
          <cell r="K98">
            <v>127.89091078676435</v>
          </cell>
          <cell r="L98">
            <v>127.89091078676435</v>
          </cell>
          <cell r="M98">
            <v>127.89091078676435</v>
          </cell>
          <cell r="N98">
            <v>127.89091078676435</v>
          </cell>
          <cell r="O98">
            <v>127.89091078676435</v>
          </cell>
          <cell r="P98">
            <v>127.89091078676435</v>
          </cell>
          <cell r="Q98">
            <v>127.89091078676435</v>
          </cell>
          <cell r="R98">
            <v>127.89091078676435</v>
          </cell>
          <cell r="S98">
            <v>127.89091078676435</v>
          </cell>
          <cell r="T98">
            <v>127.89091078676435</v>
          </cell>
          <cell r="U98">
            <v>127.89091078676435</v>
          </cell>
        </row>
        <row r="99">
          <cell r="E99">
            <v>126.5934806612559</v>
          </cell>
          <cell r="F99">
            <v>127.77678038779169</v>
          </cell>
          <cell r="G99">
            <v>128.66018505966233</v>
          </cell>
          <cell r="H99">
            <v>128.66018505966233</v>
          </cell>
          <cell r="I99">
            <v>128.66018505966233</v>
          </cell>
          <cell r="J99">
            <v>128.66018505966233</v>
          </cell>
          <cell r="K99">
            <v>128.66018505966233</v>
          </cell>
          <cell r="L99">
            <v>128.66018505966233</v>
          </cell>
          <cell r="M99">
            <v>128.66018505966233</v>
          </cell>
          <cell r="N99">
            <v>128.66018505966233</v>
          </cell>
          <cell r="O99">
            <v>128.66018505966233</v>
          </cell>
          <cell r="P99">
            <v>128.66018505966233</v>
          </cell>
          <cell r="Q99">
            <v>128.66018505966233</v>
          </cell>
          <cell r="R99">
            <v>128.66018505966233</v>
          </cell>
          <cell r="S99">
            <v>128.66018505966233</v>
          </cell>
          <cell r="T99">
            <v>128.66018505966233</v>
          </cell>
          <cell r="U99">
            <v>128.66018505966233</v>
          </cell>
        </row>
        <row r="100">
          <cell r="E100">
            <v>126.59348080608301</v>
          </cell>
          <cell r="F100">
            <v>127.83021702939729</v>
          </cell>
          <cell r="G100">
            <v>128.70793016870934</v>
          </cell>
          <cell r="H100">
            <v>128.70793016870934</v>
          </cell>
          <cell r="I100">
            <v>128.70793016870934</v>
          </cell>
          <cell r="J100">
            <v>128.70793016870934</v>
          </cell>
          <cell r="K100">
            <v>128.70793016870934</v>
          </cell>
          <cell r="L100">
            <v>128.70793016870934</v>
          </cell>
          <cell r="M100">
            <v>128.70793016870934</v>
          </cell>
          <cell r="N100">
            <v>128.70793016870934</v>
          </cell>
          <cell r="O100">
            <v>128.70793016870934</v>
          </cell>
          <cell r="P100">
            <v>128.70793016870934</v>
          </cell>
          <cell r="Q100">
            <v>128.70793016870934</v>
          </cell>
          <cell r="R100">
            <v>128.70793016870934</v>
          </cell>
          <cell r="S100">
            <v>128.70793016870934</v>
          </cell>
          <cell r="T100">
            <v>128.70793016870934</v>
          </cell>
          <cell r="U100">
            <v>128.70793016870934</v>
          </cell>
        </row>
        <row r="101">
          <cell r="E101">
            <v>126.59348029050892</v>
          </cell>
          <cell r="F101">
            <v>127.86592728445018</v>
          </cell>
          <cell r="G101">
            <v>128.77807082626998</v>
          </cell>
          <cell r="H101">
            <v>128.77807082626998</v>
          </cell>
          <cell r="I101">
            <v>128.77807082626998</v>
          </cell>
          <cell r="J101">
            <v>128.77807082626998</v>
          </cell>
          <cell r="K101">
            <v>128.77807082626998</v>
          </cell>
          <cell r="L101">
            <v>128.77807082626998</v>
          </cell>
          <cell r="M101">
            <v>128.77807082626998</v>
          </cell>
          <cell r="N101">
            <v>128.77807082626998</v>
          </cell>
          <cell r="O101">
            <v>128.77807082626998</v>
          </cell>
          <cell r="P101">
            <v>128.77807082626998</v>
          </cell>
          <cell r="Q101">
            <v>128.77807082626998</v>
          </cell>
          <cell r="R101">
            <v>128.77807082626998</v>
          </cell>
          <cell r="S101">
            <v>128.77807082626998</v>
          </cell>
          <cell r="T101">
            <v>128.77807082626998</v>
          </cell>
          <cell r="U101">
            <v>128.77807082626998</v>
          </cell>
        </row>
        <row r="102">
          <cell r="E102">
            <v>126.59348080607131</v>
          </cell>
          <cell r="F102">
            <v>127.8609338399354</v>
          </cell>
          <cell r="G102">
            <v>127.8609338399354</v>
          </cell>
          <cell r="H102">
            <v>127.8609338399354</v>
          </cell>
          <cell r="I102">
            <v>127.8609338399354</v>
          </cell>
          <cell r="J102">
            <v>127.8609338399354</v>
          </cell>
          <cell r="K102">
            <v>127.8609338399354</v>
          </cell>
          <cell r="L102">
            <v>127.8609338399354</v>
          </cell>
          <cell r="M102">
            <v>127.8609338399354</v>
          </cell>
          <cell r="N102">
            <v>127.8609338399354</v>
          </cell>
          <cell r="O102">
            <v>127.8609338399354</v>
          </cell>
          <cell r="P102">
            <v>127.8609338399354</v>
          </cell>
          <cell r="Q102">
            <v>127.8609338399354</v>
          </cell>
          <cell r="R102">
            <v>127.8609338399354</v>
          </cell>
          <cell r="S102">
            <v>127.8609338399354</v>
          </cell>
          <cell r="T102">
            <v>127.8609338399354</v>
          </cell>
          <cell r="U102">
            <v>127.8609338399354</v>
          </cell>
        </row>
        <row r="103">
          <cell r="E103">
            <v>126.59348079442879</v>
          </cell>
          <cell r="F103">
            <v>127.84268892310251</v>
          </cell>
          <cell r="G103">
            <v>128.78673671820511</v>
          </cell>
          <cell r="H103">
            <v>129.50359612674717</v>
          </cell>
          <cell r="I103">
            <v>129.50359612674717</v>
          </cell>
          <cell r="J103">
            <v>129.50359612674717</v>
          </cell>
          <cell r="K103">
            <v>129.50359612674717</v>
          </cell>
          <cell r="L103">
            <v>129.50359612674717</v>
          </cell>
          <cell r="M103">
            <v>129.50359612674717</v>
          </cell>
          <cell r="N103">
            <v>129.50359612674717</v>
          </cell>
          <cell r="O103">
            <v>129.50359612674717</v>
          </cell>
          <cell r="P103">
            <v>129.50359612674717</v>
          </cell>
          <cell r="Q103">
            <v>129.50359612674717</v>
          </cell>
          <cell r="R103">
            <v>129.50359612674717</v>
          </cell>
          <cell r="S103">
            <v>129.50359612674717</v>
          </cell>
          <cell r="T103">
            <v>129.50359612674717</v>
          </cell>
          <cell r="U103">
            <v>129.50359612674717</v>
          </cell>
        </row>
        <row r="104">
          <cell r="E104">
            <v>126.59348080609809</v>
          </cell>
          <cell r="F104">
            <v>127.88229366465598</v>
          </cell>
          <cell r="G104">
            <v>128.90064149223952</v>
          </cell>
          <cell r="H104">
            <v>128.90064149223952</v>
          </cell>
          <cell r="I104">
            <v>128.90064149223952</v>
          </cell>
          <cell r="J104">
            <v>128.90064149223952</v>
          </cell>
          <cell r="K104">
            <v>128.90064149223952</v>
          </cell>
          <cell r="L104">
            <v>128.90064149223952</v>
          </cell>
          <cell r="M104">
            <v>128.90064149223952</v>
          </cell>
          <cell r="N104">
            <v>128.90064149223952</v>
          </cell>
          <cell r="O104">
            <v>128.90064149223952</v>
          </cell>
          <cell r="P104">
            <v>128.90064149223952</v>
          </cell>
          <cell r="Q104">
            <v>128.90064149223952</v>
          </cell>
          <cell r="R104">
            <v>128.90064149223952</v>
          </cell>
          <cell r="S104">
            <v>128.90064149223952</v>
          </cell>
          <cell r="T104">
            <v>128.90064149223952</v>
          </cell>
          <cell r="U104">
            <v>128.90064149223952</v>
          </cell>
        </row>
        <row r="105">
          <cell r="E105">
            <v>126.59348080618997</v>
          </cell>
          <cell r="F105">
            <v>127.85237953659281</v>
          </cell>
          <cell r="G105">
            <v>128.79535760434277</v>
          </cell>
          <cell r="H105">
            <v>128.79535760434277</v>
          </cell>
          <cell r="I105">
            <v>128.79535760434277</v>
          </cell>
          <cell r="J105">
            <v>128.79535760434277</v>
          </cell>
          <cell r="K105">
            <v>128.79535760434277</v>
          </cell>
          <cell r="L105">
            <v>128.79535760434277</v>
          </cell>
          <cell r="M105">
            <v>128.79535760434277</v>
          </cell>
          <cell r="N105">
            <v>128.79535760434277</v>
          </cell>
          <cell r="O105">
            <v>128.79535760434277</v>
          </cell>
          <cell r="P105">
            <v>128.79535760434277</v>
          </cell>
          <cell r="Q105">
            <v>128.79535760434277</v>
          </cell>
          <cell r="R105">
            <v>128.79535760434277</v>
          </cell>
          <cell r="S105">
            <v>128.79535760434277</v>
          </cell>
          <cell r="T105">
            <v>128.79535760434277</v>
          </cell>
          <cell r="U105">
            <v>128.79535760434277</v>
          </cell>
        </row>
        <row r="106">
          <cell r="E106">
            <v>126.59348080607332</v>
          </cell>
          <cell r="F106">
            <v>127.80720652347928</v>
          </cell>
          <cell r="G106">
            <v>127.80720652347928</v>
          </cell>
          <cell r="H106">
            <v>127.80720652347928</v>
          </cell>
          <cell r="I106">
            <v>127.80720652347928</v>
          </cell>
          <cell r="J106">
            <v>127.80720652347928</v>
          </cell>
          <cell r="K106">
            <v>127.80720652347928</v>
          </cell>
          <cell r="L106">
            <v>127.80720652347928</v>
          </cell>
          <cell r="M106">
            <v>127.80720652347928</v>
          </cell>
          <cell r="N106">
            <v>127.80720652347928</v>
          </cell>
          <cell r="O106">
            <v>127.80720652347928</v>
          </cell>
          <cell r="P106">
            <v>127.80720652347928</v>
          </cell>
          <cell r="Q106">
            <v>127.80720652347928</v>
          </cell>
          <cell r="R106">
            <v>127.80720652347928</v>
          </cell>
          <cell r="S106">
            <v>127.80720652347928</v>
          </cell>
          <cell r="T106">
            <v>127.80720652347928</v>
          </cell>
          <cell r="U106">
            <v>127.80720652347928</v>
          </cell>
        </row>
        <row r="107">
          <cell r="E107">
            <v>126.59349762823214</v>
          </cell>
          <cell r="F107">
            <v>127.97057914132279</v>
          </cell>
          <cell r="G107">
            <v>127.97057914132279</v>
          </cell>
          <cell r="H107">
            <v>127.97057914132279</v>
          </cell>
          <cell r="I107">
            <v>127.97057914132279</v>
          </cell>
          <cell r="J107">
            <v>127.97057914132279</v>
          </cell>
          <cell r="K107">
            <v>127.97057914132279</v>
          </cell>
          <cell r="L107">
            <v>127.97057914132279</v>
          </cell>
          <cell r="M107">
            <v>127.97057914132279</v>
          </cell>
          <cell r="N107">
            <v>127.97057914132279</v>
          </cell>
          <cell r="O107">
            <v>127.97057914132279</v>
          </cell>
          <cell r="P107">
            <v>127.97057914132279</v>
          </cell>
          <cell r="Q107">
            <v>127.97057914132279</v>
          </cell>
          <cell r="R107">
            <v>127.97057914132279</v>
          </cell>
          <cell r="S107">
            <v>127.97057914132279</v>
          </cell>
          <cell r="T107">
            <v>127.97057914132279</v>
          </cell>
          <cell r="U107">
            <v>127.97057914132279</v>
          </cell>
        </row>
        <row r="108">
          <cell r="E108">
            <v>126.59348079482307</v>
          </cell>
          <cell r="F108">
            <v>127.86795025022913</v>
          </cell>
          <cell r="G108">
            <v>128.76466533437667</v>
          </cell>
          <cell r="H108">
            <v>128.76466533437667</v>
          </cell>
          <cell r="I108">
            <v>128.76466533437667</v>
          </cell>
          <cell r="J108">
            <v>128.76466533437667</v>
          </cell>
          <cell r="K108">
            <v>128.76466533437667</v>
          </cell>
          <cell r="L108">
            <v>128.76466533437667</v>
          </cell>
          <cell r="M108">
            <v>128.76466533437667</v>
          </cell>
          <cell r="N108">
            <v>128.76466533437667</v>
          </cell>
          <cell r="O108">
            <v>128.76466533437667</v>
          </cell>
          <cell r="P108">
            <v>128.76466533437667</v>
          </cell>
          <cell r="Q108">
            <v>128.76466533437667</v>
          </cell>
          <cell r="R108">
            <v>128.76466533437667</v>
          </cell>
          <cell r="S108">
            <v>128.76466533437667</v>
          </cell>
          <cell r="T108">
            <v>128.76466533437667</v>
          </cell>
          <cell r="U108">
            <v>128.76466533437667</v>
          </cell>
        </row>
        <row r="109">
          <cell r="E109">
            <v>126.59348025944463</v>
          </cell>
          <cell r="F109">
            <v>127.83249830029203</v>
          </cell>
          <cell r="G109">
            <v>128.69623088446474</v>
          </cell>
          <cell r="H109">
            <v>128.69623088446474</v>
          </cell>
          <cell r="I109">
            <v>128.69623088446474</v>
          </cell>
          <cell r="J109">
            <v>128.69623088446474</v>
          </cell>
          <cell r="K109">
            <v>128.69623088446474</v>
          </cell>
          <cell r="L109">
            <v>128.69623088446474</v>
          </cell>
          <cell r="M109">
            <v>128.69623088446474</v>
          </cell>
          <cell r="N109">
            <v>128.69623088446474</v>
          </cell>
          <cell r="O109">
            <v>128.69623088446474</v>
          </cell>
          <cell r="P109">
            <v>128.69623088446474</v>
          </cell>
          <cell r="Q109">
            <v>128.69623088446474</v>
          </cell>
          <cell r="R109">
            <v>128.69623088446474</v>
          </cell>
          <cell r="S109">
            <v>128.69623088446474</v>
          </cell>
          <cell r="T109">
            <v>128.69623088446474</v>
          </cell>
          <cell r="U109">
            <v>128.69623088446474</v>
          </cell>
        </row>
        <row r="110">
          <cell r="E110">
            <v>126.59348080605393</v>
          </cell>
          <cell r="F110">
            <v>127.83084310903992</v>
          </cell>
          <cell r="G110">
            <v>127.83084310903992</v>
          </cell>
          <cell r="H110">
            <v>127.83084310903992</v>
          </cell>
          <cell r="I110">
            <v>127.83084310903992</v>
          </cell>
          <cell r="J110">
            <v>127.83084310903992</v>
          </cell>
          <cell r="K110">
            <v>127.83084310903992</v>
          </cell>
          <cell r="L110">
            <v>127.83084310903992</v>
          </cell>
          <cell r="M110">
            <v>127.83084310903992</v>
          </cell>
          <cell r="N110">
            <v>127.83084310903992</v>
          </cell>
          <cell r="O110">
            <v>127.83084310903992</v>
          </cell>
          <cell r="P110">
            <v>127.83084310903992</v>
          </cell>
          <cell r="Q110">
            <v>127.83084310903992</v>
          </cell>
          <cell r="R110">
            <v>127.83084310903992</v>
          </cell>
          <cell r="S110">
            <v>127.83084310903992</v>
          </cell>
          <cell r="T110">
            <v>127.83084310903992</v>
          </cell>
          <cell r="U110">
            <v>127.83084310903992</v>
          </cell>
        </row>
        <row r="111">
          <cell r="E111">
            <v>126.59348080686856</v>
          </cell>
          <cell r="F111">
            <v>127.91558555687755</v>
          </cell>
          <cell r="G111">
            <v>128.84082327954653</v>
          </cell>
          <cell r="H111">
            <v>128.84082327954653</v>
          </cell>
          <cell r="I111">
            <v>128.84082327954653</v>
          </cell>
          <cell r="J111">
            <v>128.84082327954653</v>
          </cell>
          <cell r="K111">
            <v>128.84082327954653</v>
          </cell>
          <cell r="L111">
            <v>128.84082327954653</v>
          </cell>
          <cell r="M111">
            <v>128.84082327954653</v>
          </cell>
          <cell r="N111">
            <v>128.84082327954653</v>
          </cell>
          <cell r="O111">
            <v>128.84082327954653</v>
          </cell>
          <cell r="P111">
            <v>128.84082327954653</v>
          </cell>
          <cell r="Q111">
            <v>128.84082327954653</v>
          </cell>
          <cell r="R111">
            <v>128.84082327954653</v>
          </cell>
          <cell r="S111">
            <v>128.84082327954653</v>
          </cell>
          <cell r="T111">
            <v>128.84082327954653</v>
          </cell>
          <cell r="U111">
            <v>128.84082327954653</v>
          </cell>
        </row>
        <row r="112">
          <cell r="E112">
            <v>126.59348080621346</v>
          </cell>
          <cell r="F112">
            <v>127.88804693422277</v>
          </cell>
          <cell r="G112">
            <v>128.78191209299632</v>
          </cell>
          <cell r="H112">
            <v>128.78191209299632</v>
          </cell>
          <cell r="I112">
            <v>128.78191209299632</v>
          </cell>
          <cell r="J112">
            <v>128.78191209299632</v>
          </cell>
          <cell r="K112">
            <v>128.78191209299632</v>
          </cell>
          <cell r="L112">
            <v>128.78191209299632</v>
          </cell>
          <cell r="M112">
            <v>128.78191209299632</v>
          </cell>
          <cell r="N112">
            <v>128.78191209299632</v>
          </cell>
          <cell r="O112">
            <v>128.78191209299632</v>
          </cell>
          <cell r="P112">
            <v>128.78191209299632</v>
          </cell>
          <cell r="Q112">
            <v>128.78191209299632</v>
          </cell>
          <cell r="R112">
            <v>128.78191209299632</v>
          </cell>
          <cell r="S112">
            <v>128.78191209299632</v>
          </cell>
          <cell r="T112">
            <v>128.78191209299632</v>
          </cell>
          <cell r="U112">
            <v>128.78191209299632</v>
          </cell>
        </row>
        <row r="113">
          <cell r="E113">
            <v>126.59348080593679</v>
          </cell>
          <cell r="F113">
            <v>127.86692291201217</v>
          </cell>
          <cell r="G113">
            <v>128.7716358583121</v>
          </cell>
          <cell r="H113">
            <v>128.7716358583121</v>
          </cell>
          <cell r="I113">
            <v>128.7716358583121</v>
          </cell>
          <cell r="J113">
            <v>128.7716358583121</v>
          </cell>
          <cell r="K113">
            <v>128.7716358583121</v>
          </cell>
          <cell r="L113">
            <v>128.7716358583121</v>
          </cell>
          <cell r="M113">
            <v>128.7716358583121</v>
          </cell>
          <cell r="N113">
            <v>128.7716358583121</v>
          </cell>
          <cell r="O113">
            <v>128.7716358583121</v>
          </cell>
          <cell r="P113">
            <v>128.7716358583121</v>
          </cell>
          <cell r="Q113">
            <v>128.7716358583121</v>
          </cell>
          <cell r="R113">
            <v>128.7716358583121</v>
          </cell>
          <cell r="S113">
            <v>128.7716358583121</v>
          </cell>
          <cell r="T113">
            <v>128.7716358583121</v>
          </cell>
          <cell r="U113">
            <v>128.7716358583121</v>
          </cell>
        </row>
        <row r="114">
          <cell r="E114">
            <v>126.59348080543536</v>
          </cell>
          <cell r="F114">
            <v>127.78834836477007</v>
          </cell>
          <cell r="G114">
            <v>128.76292971712692</v>
          </cell>
          <cell r="H114">
            <v>128.76292971712692</v>
          </cell>
          <cell r="I114">
            <v>128.76292971712692</v>
          </cell>
          <cell r="J114">
            <v>128.76292971712692</v>
          </cell>
          <cell r="K114">
            <v>128.76292971712692</v>
          </cell>
          <cell r="L114">
            <v>128.76292971712692</v>
          </cell>
          <cell r="M114">
            <v>128.76292971712692</v>
          </cell>
          <cell r="N114">
            <v>128.76292971712692</v>
          </cell>
          <cell r="O114">
            <v>128.76292971712692</v>
          </cell>
          <cell r="P114">
            <v>128.76292971712692</v>
          </cell>
          <cell r="Q114">
            <v>128.76292971712692</v>
          </cell>
          <cell r="R114">
            <v>128.76292971712692</v>
          </cell>
          <cell r="S114">
            <v>128.76292971712692</v>
          </cell>
          <cell r="T114">
            <v>128.76292971712692</v>
          </cell>
          <cell r="U114">
            <v>128.76292971712692</v>
          </cell>
        </row>
        <row r="115">
          <cell r="E115">
            <v>126.59348096672271</v>
          </cell>
          <cell r="F115">
            <v>127.80225882929575</v>
          </cell>
          <cell r="G115">
            <v>128.65216259593885</v>
          </cell>
          <cell r="H115">
            <v>129.28802306093405</v>
          </cell>
          <cell r="I115">
            <v>129.28802306093405</v>
          </cell>
          <cell r="J115">
            <v>129.28802306093405</v>
          </cell>
          <cell r="K115">
            <v>129.28802306093405</v>
          </cell>
          <cell r="L115">
            <v>129.28802306093405</v>
          </cell>
          <cell r="M115">
            <v>129.28802306093405</v>
          </cell>
          <cell r="N115">
            <v>129.28802306093405</v>
          </cell>
          <cell r="O115">
            <v>129.28802306093405</v>
          </cell>
          <cell r="P115">
            <v>129.28802306093405</v>
          </cell>
          <cell r="Q115">
            <v>129.28802306093405</v>
          </cell>
          <cell r="R115">
            <v>129.28802306093405</v>
          </cell>
          <cell r="S115">
            <v>129.28802306093405</v>
          </cell>
          <cell r="T115">
            <v>129.28802306093405</v>
          </cell>
          <cell r="U115">
            <v>129.28802306093405</v>
          </cell>
        </row>
        <row r="116">
          <cell r="E116">
            <v>126.59348080621098</v>
          </cell>
          <cell r="F116">
            <v>127.89336032756476</v>
          </cell>
          <cell r="G116">
            <v>128.87238949784361</v>
          </cell>
          <cell r="H116">
            <v>128.87238949784361</v>
          </cell>
          <cell r="I116">
            <v>128.87238949784361</v>
          </cell>
          <cell r="J116">
            <v>128.87238949784361</v>
          </cell>
          <cell r="K116">
            <v>128.87238949784361</v>
          </cell>
          <cell r="L116">
            <v>128.87238949784361</v>
          </cell>
          <cell r="M116">
            <v>128.87238949784361</v>
          </cell>
          <cell r="N116">
            <v>128.87238949784361</v>
          </cell>
          <cell r="O116">
            <v>128.87238949784361</v>
          </cell>
          <cell r="P116">
            <v>128.87238949784361</v>
          </cell>
          <cell r="Q116">
            <v>128.87238949784361</v>
          </cell>
          <cell r="R116">
            <v>128.87238949784361</v>
          </cell>
          <cell r="S116">
            <v>128.87238949784361</v>
          </cell>
          <cell r="T116">
            <v>128.87238949784361</v>
          </cell>
          <cell r="U116">
            <v>128.87238949784361</v>
          </cell>
        </row>
        <row r="117">
          <cell r="E117">
            <v>126.59348080611952</v>
          </cell>
          <cell r="F117">
            <v>127.89336403943564</v>
          </cell>
          <cell r="G117">
            <v>127.89336403943564</v>
          </cell>
          <cell r="H117">
            <v>127.89336403943564</v>
          </cell>
          <cell r="I117">
            <v>127.89336403943564</v>
          </cell>
          <cell r="J117">
            <v>127.89336403943564</v>
          </cell>
          <cell r="K117">
            <v>127.89336403943564</v>
          </cell>
          <cell r="L117">
            <v>127.89336403943564</v>
          </cell>
          <cell r="M117">
            <v>127.89336403943564</v>
          </cell>
          <cell r="N117">
            <v>127.89336403943564</v>
          </cell>
          <cell r="O117">
            <v>127.89336403943564</v>
          </cell>
          <cell r="P117">
            <v>127.89336403943564</v>
          </cell>
          <cell r="Q117">
            <v>127.89336403943564</v>
          </cell>
          <cell r="R117">
            <v>127.89336403943564</v>
          </cell>
          <cell r="S117">
            <v>127.89336403943564</v>
          </cell>
          <cell r="T117">
            <v>127.89336403943564</v>
          </cell>
          <cell r="U117">
            <v>127.89336403943564</v>
          </cell>
        </row>
        <row r="118">
          <cell r="E118">
            <v>126.59348080607614</v>
          </cell>
          <cell r="F118">
            <v>127.93748038779552</v>
          </cell>
          <cell r="G118">
            <v>127.93748038779552</v>
          </cell>
          <cell r="H118">
            <v>127.93748038779552</v>
          </cell>
          <cell r="I118">
            <v>127.93748038779552</v>
          </cell>
          <cell r="J118">
            <v>127.93748038779552</v>
          </cell>
          <cell r="K118">
            <v>127.93748038779552</v>
          </cell>
          <cell r="L118">
            <v>127.93748038779552</v>
          </cell>
          <cell r="M118">
            <v>127.93748038779552</v>
          </cell>
          <cell r="N118">
            <v>127.93748038779552</v>
          </cell>
          <cell r="O118">
            <v>127.93748038779552</v>
          </cell>
          <cell r="P118">
            <v>127.93748038779552</v>
          </cell>
          <cell r="Q118">
            <v>127.93748038779552</v>
          </cell>
          <cell r="R118">
            <v>127.93748038779552</v>
          </cell>
          <cell r="S118">
            <v>127.93748038779552</v>
          </cell>
          <cell r="T118">
            <v>127.93748038779552</v>
          </cell>
          <cell r="U118">
            <v>127.93748038779552</v>
          </cell>
        </row>
        <row r="119">
          <cell r="E119">
            <v>126.59348080608005</v>
          </cell>
          <cell r="F119">
            <v>127.91851400071813</v>
          </cell>
          <cell r="G119">
            <v>128.89598524165038</v>
          </cell>
          <cell r="H119">
            <v>128.89598524165038</v>
          </cell>
          <cell r="I119">
            <v>128.89598524165038</v>
          </cell>
          <cell r="J119">
            <v>128.89598524165038</v>
          </cell>
          <cell r="K119">
            <v>128.89598524165038</v>
          </cell>
          <cell r="L119">
            <v>128.89598524165038</v>
          </cell>
          <cell r="M119">
            <v>128.89598524165038</v>
          </cell>
          <cell r="N119">
            <v>128.89598524165038</v>
          </cell>
          <cell r="O119">
            <v>128.89598524165038</v>
          </cell>
          <cell r="P119">
            <v>128.89598524165038</v>
          </cell>
          <cell r="Q119">
            <v>128.89598524165038</v>
          </cell>
          <cell r="R119">
            <v>128.89598524165038</v>
          </cell>
          <cell r="S119">
            <v>128.89598524165038</v>
          </cell>
          <cell r="T119">
            <v>128.89598524165038</v>
          </cell>
          <cell r="U119">
            <v>128.89598524165038</v>
          </cell>
        </row>
        <row r="120">
          <cell r="E120">
            <v>126.59348080598348</v>
          </cell>
          <cell r="F120">
            <v>127.84453980113787</v>
          </cell>
          <cell r="G120">
            <v>128.82161815535133</v>
          </cell>
          <cell r="H120">
            <v>129.51882685931548</v>
          </cell>
          <cell r="I120">
            <v>129.51882685931548</v>
          </cell>
          <cell r="J120">
            <v>129.51882685931548</v>
          </cell>
          <cell r="K120">
            <v>129.51882685931548</v>
          </cell>
          <cell r="L120">
            <v>129.51882685931548</v>
          </cell>
          <cell r="M120">
            <v>129.51882685931548</v>
          </cell>
          <cell r="N120">
            <v>129.51882685931548</v>
          </cell>
          <cell r="O120">
            <v>129.51882685931548</v>
          </cell>
          <cell r="P120">
            <v>129.51882685931548</v>
          </cell>
          <cell r="Q120">
            <v>129.51882685931548</v>
          </cell>
          <cell r="R120">
            <v>129.51882685931548</v>
          </cell>
          <cell r="S120">
            <v>129.51882685931548</v>
          </cell>
          <cell r="T120">
            <v>129.51882685931548</v>
          </cell>
          <cell r="U120">
            <v>129.51882685931548</v>
          </cell>
        </row>
        <row r="121">
          <cell r="E121">
            <v>126.59348080636629</v>
          </cell>
          <cell r="F121">
            <v>127.81582637242531</v>
          </cell>
          <cell r="G121">
            <v>128.75546088129337</v>
          </cell>
          <cell r="H121">
            <v>128.75546088129337</v>
          </cell>
          <cell r="I121">
            <v>128.75546088129337</v>
          </cell>
          <cell r="J121">
            <v>128.75546088129337</v>
          </cell>
          <cell r="K121">
            <v>128.75546088129337</v>
          </cell>
          <cell r="L121">
            <v>128.75546088129337</v>
          </cell>
          <cell r="M121">
            <v>128.75546088129337</v>
          </cell>
          <cell r="N121">
            <v>128.75546088129337</v>
          </cell>
          <cell r="O121">
            <v>128.75546088129337</v>
          </cell>
          <cell r="P121">
            <v>128.75546088129337</v>
          </cell>
          <cell r="Q121">
            <v>128.75546088129337</v>
          </cell>
          <cell r="R121">
            <v>128.75546088129337</v>
          </cell>
          <cell r="S121">
            <v>128.75546088129337</v>
          </cell>
          <cell r="T121">
            <v>128.75546088129337</v>
          </cell>
          <cell r="U121">
            <v>128.75546088129337</v>
          </cell>
        </row>
        <row r="122">
          <cell r="E122">
            <v>126.59348080578363</v>
          </cell>
          <cell r="F122">
            <v>127.84112730417218</v>
          </cell>
          <cell r="G122">
            <v>128.75420225728894</v>
          </cell>
          <cell r="H122">
            <v>128.75420225728894</v>
          </cell>
          <cell r="I122">
            <v>128.75420225728894</v>
          </cell>
          <cell r="J122">
            <v>128.75420225728894</v>
          </cell>
          <cell r="K122">
            <v>128.75420225728894</v>
          </cell>
          <cell r="L122">
            <v>128.75420225728894</v>
          </cell>
          <cell r="M122">
            <v>128.75420225728894</v>
          </cell>
          <cell r="N122">
            <v>128.75420225728894</v>
          </cell>
          <cell r="O122">
            <v>128.75420225728894</v>
          </cell>
          <cell r="P122">
            <v>128.75420225728894</v>
          </cell>
          <cell r="Q122">
            <v>128.75420225728894</v>
          </cell>
          <cell r="R122">
            <v>128.75420225728894</v>
          </cell>
          <cell r="S122">
            <v>128.75420225728894</v>
          </cell>
          <cell r="T122">
            <v>128.75420225728894</v>
          </cell>
          <cell r="U122">
            <v>128.75420225728894</v>
          </cell>
        </row>
        <row r="123">
          <cell r="E123">
            <v>126.59348080607742</v>
          </cell>
          <cell r="F123">
            <v>127.88569621540866</v>
          </cell>
          <cell r="G123">
            <v>128.79872438919401</v>
          </cell>
          <cell r="H123">
            <v>128.79872438919401</v>
          </cell>
          <cell r="I123">
            <v>128.79872438919401</v>
          </cell>
          <cell r="J123">
            <v>128.79872438919401</v>
          </cell>
          <cell r="K123">
            <v>128.79872438919401</v>
          </cell>
          <cell r="L123">
            <v>128.79872438919401</v>
          </cell>
          <cell r="M123">
            <v>128.79872438919401</v>
          </cell>
          <cell r="N123">
            <v>128.79872438919401</v>
          </cell>
          <cell r="O123">
            <v>128.79872438919401</v>
          </cell>
          <cell r="P123">
            <v>128.79872438919401</v>
          </cell>
          <cell r="Q123">
            <v>128.79872438919401</v>
          </cell>
          <cell r="R123">
            <v>128.79872438919401</v>
          </cell>
          <cell r="S123">
            <v>128.79872438919401</v>
          </cell>
          <cell r="T123">
            <v>128.79872438919401</v>
          </cell>
          <cell r="U123">
            <v>128.79872438919401</v>
          </cell>
        </row>
        <row r="124">
          <cell r="E124">
            <v>126.59349813961698</v>
          </cell>
          <cell r="F124">
            <v>127.81914643058326</v>
          </cell>
          <cell r="G124">
            <v>128.72974891865798</v>
          </cell>
          <cell r="H124">
            <v>128.72974891865798</v>
          </cell>
          <cell r="I124">
            <v>128.72974891865798</v>
          </cell>
          <cell r="J124">
            <v>128.72974891865798</v>
          </cell>
          <cell r="K124">
            <v>128.72974891865798</v>
          </cell>
          <cell r="L124">
            <v>128.72974891865798</v>
          </cell>
          <cell r="M124">
            <v>128.72974891865798</v>
          </cell>
          <cell r="N124">
            <v>128.72974891865798</v>
          </cell>
          <cell r="O124">
            <v>128.72974891865798</v>
          </cell>
          <cell r="P124">
            <v>128.72974891865798</v>
          </cell>
          <cell r="Q124">
            <v>128.72974891865798</v>
          </cell>
          <cell r="R124">
            <v>128.72974891865798</v>
          </cell>
          <cell r="S124">
            <v>128.72974891865798</v>
          </cell>
          <cell r="T124">
            <v>128.72974891865798</v>
          </cell>
          <cell r="U124">
            <v>128.72974891865798</v>
          </cell>
        </row>
        <row r="125">
          <cell r="E125">
            <v>126.59348080609827</v>
          </cell>
          <cell r="F125">
            <v>127.88139799723507</v>
          </cell>
          <cell r="G125">
            <v>128.84787786019373</v>
          </cell>
          <cell r="H125">
            <v>128.84787786019373</v>
          </cell>
          <cell r="I125">
            <v>128.84787786019373</v>
          </cell>
          <cell r="J125">
            <v>128.84787786019373</v>
          </cell>
          <cell r="K125">
            <v>128.84787786019373</v>
          </cell>
          <cell r="L125">
            <v>128.84787786019373</v>
          </cell>
          <cell r="M125">
            <v>128.84787786019373</v>
          </cell>
          <cell r="N125">
            <v>128.84787786019373</v>
          </cell>
          <cell r="O125">
            <v>128.84787786019373</v>
          </cell>
          <cell r="P125">
            <v>128.84787786019373</v>
          </cell>
          <cell r="Q125">
            <v>128.84787786019373</v>
          </cell>
          <cell r="R125">
            <v>128.84787786019373</v>
          </cell>
          <cell r="S125">
            <v>128.84787786019373</v>
          </cell>
          <cell r="T125">
            <v>128.84787786019373</v>
          </cell>
          <cell r="U125">
            <v>128.84787786019373</v>
          </cell>
        </row>
        <row r="126">
          <cell r="E126">
            <v>126.59348080599113</v>
          </cell>
          <cell r="F126">
            <v>127.84597415460864</v>
          </cell>
          <cell r="G126">
            <v>128.7675961305234</v>
          </cell>
          <cell r="H126">
            <v>128.7675961305234</v>
          </cell>
          <cell r="I126">
            <v>128.7675961305234</v>
          </cell>
          <cell r="J126">
            <v>128.7675961305234</v>
          </cell>
          <cell r="K126">
            <v>128.7675961305234</v>
          </cell>
          <cell r="L126">
            <v>128.7675961305234</v>
          </cell>
          <cell r="M126">
            <v>128.7675961305234</v>
          </cell>
          <cell r="N126">
            <v>128.7675961305234</v>
          </cell>
          <cell r="O126">
            <v>128.7675961305234</v>
          </cell>
          <cell r="P126">
            <v>128.7675961305234</v>
          </cell>
          <cell r="Q126">
            <v>128.7675961305234</v>
          </cell>
          <cell r="R126">
            <v>128.7675961305234</v>
          </cell>
          <cell r="S126">
            <v>128.7675961305234</v>
          </cell>
          <cell r="T126">
            <v>128.7675961305234</v>
          </cell>
          <cell r="U126">
            <v>128.7675961305234</v>
          </cell>
        </row>
        <row r="127">
          <cell r="E127">
            <v>126.59348080606686</v>
          </cell>
          <cell r="F127">
            <v>127.91348917923487</v>
          </cell>
          <cell r="G127">
            <v>127.91348917923487</v>
          </cell>
          <cell r="H127">
            <v>127.91348917923487</v>
          </cell>
          <cell r="I127">
            <v>127.91348917923487</v>
          </cell>
          <cell r="J127">
            <v>127.91348917923487</v>
          </cell>
          <cell r="K127">
            <v>127.91348917923487</v>
          </cell>
          <cell r="L127">
            <v>127.91348917923487</v>
          </cell>
          <cell r="M127">
            <v>127.91348917923487</v>
          </cell>
          <cell r="N127">
            <v>127.91348917923487</v>
          </cell>
          <cell r="O127">
            <v>127.91348917923487</v>
          </cell>
          <cell r="P127">
            <v>127.91348917923487</v>
          </cell>
          <cell r="Q127">
            <v>127.91348917923487</v>
          </cell>
          <cell r="R127">
            <v>127.91348917923487</v>
          </cell>
          <cell r="S127">
            <v>127.91348917923487</v>
          </cell>
          <cell r="T127">
            <v>127.91348917923487</v>
          </cell>
          <cell r="U127">
            <v>127.91348917923487</v>
          </cell>
        </row>
        <row r="128">
          <cell r="E128">
            <v>126.59348079446875</v>
          </cell>
          <cell r="F128">
            <v>127.81106187876367</v>
          </cell>
          <cell r="G128">
            <v>128.75017511486132</v>
          </cell>
          <cell r="H128">
            <v>128.75017511486132</v>
          </cell>
          <cell r="I128">
            <v>128.75017511486132</v>
          </cell>
          <cell r="J128">
            <v>128.75017511486132</v>
          </cell>
          <cell r="K128">
            <v>128.75017511486132</v>
          </cell>
          <cell r="L128">
            <v>128.75017511486132</v>
          </cell>
          <cell r="M128">
            <v>128.75017511486132</v>
          </cell>
          <cell r="N128">
            <v>128.75017511486132</v>
          </cell>
          <cell r="O128">
            <v>128.75017511486132</v>
          </cell>
          <cell r="P128">
            <v>128.75017511486132</v>
          </cell>
          <cell r="Q128">
            <v>128.75017511486132</v>
          </cell>
          <cell r="R128">
            <v>128.75017511486132</v>
          </cell>
          <cell r="S128">
            <v>128.75017511486132</v>
          </cell>
          <cell r="T128">
            <v>128.75017511486132</v>
          </cell>
          <cell r="U128">
            <v>128.75017511486132</v>
          </cell>
        </row>
        <row r="129">
          <cell r="E129">
            <v>126.59348080607103</v>
          </cell>
          <cell r="F129">
            <v>127.91207974597265</v>
          </cell>
          <cell r="G129">
            <v>128.86182690859479</v>
          </cell>
          <cell r="H129">
            <v>128.86182690859479</v>
          </cell>
          <cell r="I129">
            <v>128.86182690859479</v>
          </cell>
          <cell r="J129">
            <v>128.86182690859479</v>
          </cell>
          <cell r="K129">
            <v>128.86182690859479</v>
          </cell>
          <cell r="L129">
            <v>128.86182690859479</v>
          </cell>
          <cell r="M129">
            <v>128.86182690859479</v>
          </cell>
          <cell r="N129">
            <v>128.86182690859479</v>
          </cell>
          <cell r="O129">
            <v>128.86182690859479</v>
          </cell>
          <cell r="P129">
            <v>128.86182690859479</v>
          </cell>
          <cell r="Q129">
            <v>128.86182690859479</v>
          </cell>
          <cell r="R129">
            <v>128.86182690859479</v>
          </cell>
          <cell r="S129">
            <v>128.86182690859479</v>
          </cell>
          <cell r="T129">
            <v>128.86182690859479</v>
          </cell>
          <cell r="U129">
            <v>128.86182690859479</v>
          </cell>
        </row>
        <row r="130">
          <cell r="E130">
            <v>126.59348080536513</v>
          </cell>
          <cell r="F130">
            <v>127.89915357648471</v>
          </cell>
          <cell r="G130">
            <v>128.88161013261819</v>
          </cell>
          <cell r="H130">
            <v>128.88161013261819</v>
          </cell>
          <cell r="I130">
            <v>128.88161013261819</v>
          </cell>
          <cell r="J130">
            <v>128.88161013261819</v>
          </cell>
          <cell r="K130">
            <v>128.88161013261819</v>
          </cell>
          <cell r="L130">
            <v>128.88161013261819</v>
          </cell>
          <cell r="M130">
            <v>128.88161013261819</v>
          </cell>
          <cell r="N130">
            <v>128.88161013261819</v>
          </cell>
          <cell r="O130">
            <v>128.88161013261819</v>
          </cell>
          <cell r="P130">
            <v>128.88161013261819</v>
          </cell>
          <cell r="Q130">
            <v>128.88161013261819</v>
          </cell>
          <cell r="R130">
            <v>128.88161013261819</v>
          </cell>
          <cell r="S130">
            <v>128.88161013261819</v>
          </cell>
          <cell r="T130">
            <v>128.88161013261819</v>
          </cell>
          <cell r="U130">
            <v>128.88161013261819</v>
          </cell>
        </row>
        <row r="131">
          <cell r="E131">
            <v>126.59348080601607</v>
          </cell>
          <cell r="F131">
            <v>127.83082303816052</v>
          </cell>
          <cell r="G131">
            <v>128.86245767792232</v>
          </cell>
          <cell r="H131">
            <v>128.86245767792232</v>
          </cell>
          <cell r="I131">
            <v>128.86245767792232</v>
          </cell>
          <cell r="J131">
            <v>128.86245767792232</v>
          </cell>
          <cell r="K131">
            <v>128.86245767792232</v>
          </cell>
          <cell r="L131">
            <v>128.86245767792232</v>
          </cell>
          <cell r="M131">
            <v>128.86245767792232</v>
          </cell>
          <cell r="N131">
            <v>128.86245767792232</v>
          </cell>
          <cell r="O131">
            <v>128.86245767792232</v>
          </cell>
          <cell r="P131">
            <v>128.86245767792232</v>
          </cell>
          <cell r="Q131">
            <v>128.86245767792232</v>
          </cell>
          <cell r="R131">
            <v>128.86245767792232</v>
          </cell>
          <cell r="S131">
            <v>128.86245767792232</v>
          </cell>
          <cell r="T131">
            <v>128.86245767792232</v>
          </cell>
          <cell r="U131">
            <v>128.86245767792232</v>
          </cell>
        </row>
        <row r="132">
          <cell r="E132">
            <v>126.59348080608828</v>
          </cell>
          <cell r="F132">
            <v>127.82868534432369</v>
          </cell>
          <cell r="G132">
            <v>128.72559238505693</v>
          </cell>
          <cell r="H132">
            <v>128.72559238505693</v>
          </cell>
          <cell r="I132">
            <v>128.72559238505693</v>
          </cell>
          <cell r="J132">
            <v>128.72559238505693</v>
          </cell>
          <cell r="K132">
            <v>128.72559238505693</v>
          </cell>
          <cell r="L132">
            <v>128.72559238505693</v>
          </cell>
          <cell r="M132">
            <v>128.72559238505693</v>
          </cell>
          <cell r="N132">
            <v>128.72559238505693</v>
          </cell>
          <cell r="O132">
            <v>128.72559238505693</v>
          </cell>
          <cell r="P132">
            <v>128.72559238505693</v>
          </cell>
          <cell r="Q132">
            <v>128.72559238505693</v>
          </cell>
          <cell r="R132">
            <v>128.72559238505693</v>
          </cell>
          <cell r="S132">
            <v>128.72559238505693</v>
          </cell>
          <cell r="T132">
            <v>128.72559238505693</v>
          </cell>
          <cell r="U132">
            <v>128.72559238505693</v>
          </cell>
        </row>
        <row r="133">
          <cell r="E133">
            <v>126.59348028553912</v>
          </cell>
          <cell r="F133">
            <v>127.8424750754441</v>
          </cell>
          <cell r="G133">
            <v>128.76962946610183</v>
          </cell>
          <cell r="H133">
            <v>128.76962946610183</v>
          </cell>
          <cell r="I133">
            <v>128.76962946610183</v>
          </cell>
          <cell r="J133">
            <v>128.76962946610183</v>
          </cell>
          <cell r="K133">
            <v>128.76962946610183</v>
          </cell>
          <cell r="L133">
            <v>128.76962946610183</v>
          </cell>
          <cell r="M133">
            <v>128.76962946610183</v>
          </cell>
          <cell r="N133">
            <v>128.76962946610183</v>
          </cell>
          <cell r="O133">
            <v>128.76962946610183</v>
          </cell>
          <cell r="P133">
            <v>128.76962946610183</v>
          </cell>
          <cell r="Q133">
            <v>128.76962946610183</v>
          </cell>
          <cell r="R133">
            <v>128.76962946610183</v>
          </cell>
          <cell r="S133">
            <v>128.76962946610183</v>
          </cell>
          <cell r="T133">
            <v>128.76962946610183</v>
          </cell>
          <cell r="U133">
            <v>128.76962946610183</v>
          </cell>
        </row>
        <row r="134">
          <cell r="E134">
            <v>126.59348103447617</v>
          </cell>
          <cell r="F134">
            <v>128.02312627266124</v>
          </cell>
          <cell r="G134">
            <v>128.02312627266124</v>
          </cell>
          <cell r="H134">
            <v>128.02312627266124</v>
          </cell>
          <cell r="I134">
            <v>128.02312627266124</v>
          </cell>
          <cell r="J134">
            <v>128.02312627266124</v>
          </cell>
          <cell r="K134">
            <v>128.02312627266124</v>
          </cell>
          <cell r="L134">
            <v>128.02312627266124</v>
          </cell>
          <cell r="M134">
            <v>128.02312627266124</v>
          </cell>
          <cell r="N134">
            <v>128.02312627266124</v>
          </cell>
          <cell r="O134">
            <v>128.02312627266124</v>
          </cell>
          <cell r="P134">
            <v>128.02312627266124</v>
          </cell>
          <cell r="Q134">
            <v>128.02312627266124</v>
          </cell>
          <cell r="R134">
            <v>128.02312627266124</v>
          </cell>
          <cell r="S134">
            <v>128.02312627266124</v>
          </cell>
          <cell r="T134">
            <v>128.02312627266124</v>
          </cell>
          <cell r="U134">
            <v>128.02312627266124</v>
          </cell>
        </row>
        <row r="135">
          <cell r="E135">
            <v>126.59348080644853</v>
          </cell>
          <cell r="F135">
            <v>127.8764405548139</v>
          </cell>
          <cell r="G135">
            <v>128.76381774051669</v>
          </cell>
          <cell r="H135">
            <v>128.76381774051669</v>
          </cell>
          <cell r="I135">
            <v>128.76381774051669</v>
          </cell>
          <cell r="J135">
            <v>128.76381774051669</v>
          </cell>
          <cell r="K135">
            <v>128.76381774051669</v>
          </cell>
          <cell r="L135">
            <v>128.76381774051669</v>
          </cell>
          <cell r="M135">
            <v>128.76381774051669</v>
          </cell>
          <cell r="N135">
            <v>128.76381774051669</v>
          </cell>
          <cell r="O135">
            <v>128.76381774051669</v>
          </cell>
          <cell r="P135">
            <v>128.76381774051669</v>
          </cell>
          <cell r="Q135">
            <v>128.76381774051669</v>
          </cell>
          <cell r="R135">
            <v>128.76381774051669</v>
          </cell>
          <cell r="S135">
            <v>128.76381774051669</v>
          </cell>
          <cell r="T135">
            <v>128.76381774051669</v>
          </cell>
          <cell r="U135">
            <v>128.76381774051669</v>
          </cell>
        </row>
        <row r="136">
          <cell r="E136">
            <v>126.59348080626913</v>
          </cell>
          <cell r="F136">
            <v>127.84756929427635</v>
          </cell>
          <cell r="G136">
            <v>128.7605716578401</v>
          </cell>
          <cell r="H136">
            <v>128.7605716578401</v>
          </cell>
          <cell r="I136">
            <v>128.7605716578401</v>
          </cell>
          <cell r="J136">
            <v>128.7605716578401</v>
          </cell>
          <cell r="K136">
            <v>128.7605716578401</v>
          </cell>
          <cell r="L136">
            <v>128.7605716578401</v>
          </cell>
          <cell r="M136">
            <v>128.7605716578401</v>
          </cell>
          <cell r="N136">
            <v>128.7605716578401</v>
          </cell>
          <cell r="O136">
            <v>128.7605716578401</v>
          </cell>
          <cell r="P136">
            <v>128.7605716578401</v>
          </cell>
          <cell r="Q136">
            <v>128.7605716578401</v>
          </cell>
          <cell r="R136">
            <v>128.7605716578401</v>
          </cell>
          <cell r="S136">
            <v>128.7605716578401</v>
          </cell>
          <cell r="T136">
            <v>128.7605716578401</v>
          </cell>
          <cell r="U136">
            <v>128.7605716578401</v>
          </cell>
        </row>
        <row r="137">
          <cell r="E137">
            <v>126.593480806073</v>
          </cell>
          <cell r="F137">
            <v>127.77719935626982</v>
          </cell>
          <cell r="G137">
            <v>128.71886919289096</v>
          </cell>
          <cell r="H137">
            <v>128.71886919289096</v>
          </cell>
          <cell r="I137">
            <v>128.71886919289096</v>
          </cell>
          <cell r="J137">
            <v>128.71886919289096</v>
          </cell>
          <cell r="K137">
            <v>128.71886919289096</v>
          </cell>
          <cell r="L137">
            <v>128.71886919289096</v>
          </cell>
          <cell r="M137">
            <v>128.71886919289096</v>
          </cell>
          <cell r="N137">
            <v>128.71886919289096</v>
          </cell>
          <cell r="O137">
            <v>128.71886919289096</v>
          </cell>
          <cell r="P137">
            <v>128.71886919289096</v>
          </cell>
          <cell r="Q137">
            <v>128.71886919289096</v>
          </cell>
          <cell r="R137">
            <v>128.71886919289096</v>
          </cell>
          <cell r="S137">
            <v>128.71886919289096</v>
          </cell>
          <cell r="T137">
            <v>128.71886919289096</v>
          </cell>
          <cell r="U137">
            <v>128.71886919289096</v>
          </cell>
        </row>
        <row r="138">
          <cell r="E138">
            <v>126.59348080607518</v>
          </cell>
          <cell r="F138">
            <v>127.88294703951438</v>
          </cell>
          <cell r="G138">
            <v>127.88294703951438</v>
          </cell>
          <cell r="H138">
            <v>127.88294703951438</v>
          </cell>
          <cell r="I138">
            <v>127.88294703951438</v>
          </cell>
          <cell r="J138">
            <v>127.88294703951438</v>
          </cell>
          <cell r="K138">
            <v>127.88294703951438</v>
          </cell>
          <cell r="L138">
            <v>127.88294703951438</v>
          </cell>
          <cell r="M138">
            <v>127.88294703951438</v>
          </cell>
          <cell r="N138">
            <v>127.88294703951438</v>
          </cell>
          <cell r="O138">
            <v>127.88294703951438</v>
          </cell>
          <cell r="P138">
            <v>127.88294703951438</v>
          </cell>
          <cell r="Q138">
            <v>127.88294703951438</v>
          </cell>
          <cell r="R138">
            <v>127.88294703951438</v>
          </cell>
          <cell r="S138">
            <v>127.88294703951438</v>
          </cell>
          <cell r="T138">
            <v>127.88294703951438</v>
          </cell>
          <cell r="U138">
            <v>127.88294703951438</v>
          </cell>
        </row>
        <row r="139">
          <cell r="E139">
            <v>126.59348080588127</v>
          </cell>
          <cell r="F139">
            <v>127.91956587997809</v>
          </cell>
          <cell r="G139">
            <v>127.91956587997809</v>
          </cell>
          <cell r="H139">
            <v>127.91956587997809</v>
          </cell>
          <cell r="I139">
            <v>127.91956587997809</v>
          </cell>
          <cell r="J139">
            <v>127.91956587997809</v>
          </cell>
          <cell r="K139">
            <v>127.91956587997809</v>
          </cell>
          <cell r="L139">
            <v>127.91956587997809</v>
          </cell>
          <cell r="M139">
            <v>127.91956587997809</v>
          </cell>
          <cell r="N139">
            <v>127.91956587997809</v>
          </cell>
          <cell r="O139">
            <v>127.91956587997809</v>
          </cell>
          <cell r="P139">
            <v>127.91956587997809</v>
          </cell>
          <cell r="Q139">
            <v>127.91956587997809</v>
          </cell>
          <cell r="R139">
            <v>127.91956587997809</v>
          </cell>
          <cell r="S139">
            <v>127.91956587997809</v>
          </cell>
          <cell r="T139">
            <v>127.91956587997809</v>
          </cell>
          <cell r="U139">
            <v>127.91956587997809</v>
          </cell>
        </row>
        <row r="140">
          <cell r="E140">
            <v>126.59348080608369</v>
          </cell>
          <cell r="F140">
            <v>127.81162301547025</v>
          </cell>
          <cell r="G140">
            <v>128.70582280383894</v>
          </cell>
          <cell r="H140">
            <v>128.70582280383894</v>
          </cell>
          <cell r="I140">
            <v>128.70582280383894</v>
          </cell>
          <cell r="J140">
            <v>128.70582280383894</v>
          </cell>
          <cell r="K140">
            <v>128.70582280383894</v>
          </cell>
          <cell r="L140">
            <v>128.70582280383894</v>
          </cell>
          <cell r="M140">
            <v>128.70582280383894</v>
          </cell>
          <cell r="N140">
            <v>128.70582280383894</v>
          </cell>
          <cell r="O140">
            <v>128.70582280383894</v>
          </cell>
          <cell r="P140">
            <v>128.70582280383894</v>
          </cell>
          <cell r="Q140">
            <v>128.70582280383894</v>
          </cell>
          <cell r="R140">
            <v>128.70582280383894</v>
          </cell>
          <cell r="S140">
            <v>128.70582280383894</v>
          </cell>
          <cell r="T140">
            <v>128.70582280383894</v>
          </cell>
          <cell r="U140">
            <v>128.70582280383894</v>
          </cell>
        </row>
        <row r="141">
          <cell r="E141">
            <v>126.59348080602</v>
          </cell>
          <cell r="F141">
            <v>127.9052226412918</v>
          </cell>
          <cell r="G141">
            <v>128.83523362472101</v>
          </cell>
          <cell r="H141">
            <v>128.83523362472101</v>
          </cell>
          <cell r="I141">
            <v>128.83523362472101</v>
          </cell>
          <cell r="J141">
            <v>128.83523362472101</v>
          </cell>
          <cell r="K141">
            <v>128.83523362472101</v>
          </cell>
          <cell r="L141">
            <v>128.83523362472101</v>
          </cell>
          <cell r="M141">
            <v>128.83523362472101</v>
          </cell>
          <cell r="N141">
            <v>128.83523362472101</v>
          </cell>
          <cell r="O141">
            <v>128.83523362472101</v>
          </cell>
          <cell r="P141">
            <v>128.83523362472101</v>
          </cell>
          <cell r="Q141">
            <v>128.83523362472101</v>
          </cell>
          <cell r="R141">
            <v>128.83523362472101</v>
          </cell>
          <cell r="S141">
            <v>128.83523362472101</v>
          </cell>
          <cell r="T141">
            <v>128.83523362472101</v>
          </cell>
          <cell r="U141">
            <v>128.83523362472101</v>
          </cell>
        </row>
        <row r="142">
          <cell r="E142">
            <v>126.59348080606995</v>
          </cell>
          <cell r="F142">
            <v>127.7482294197073</v>
          </cell>
          <cell r="G142">
            <v>128.55965165494115</v>
          </cell>
          <cell r="H142">
            <v>128.55965165494115</v>
          </cell>
          <cell r="I142">
            <v>128.55965165494115</v>
          </cell>
          <cell r="J142">
            <v>128.55965165494115</v>
          </cell>
          <cell r="K142">
            <v>128.55965165494115</v>
          </cell>
          <cell r="L142">
            <v>128.55965165494115</v>
          </cell>
          <cell r="M142">
            <v>128.55965165494115</v>
          </cell>
          <cell r="N142">
            <v>128.55965165494115</v>
          </cell>
          <cell r="O142">
            <v>128.55965165494115</v>
          </cell>
          <cell r="P142">
            <v>128.55965165494115</v>
          </cell>
          <cell r="Q142">
            <v>128.55965165494115</v>
          </cell>
          <cell r="R142">
            <v>128.55965165494115</v>
          </cell>
          <cell r="S142">
            <v>128.55965165494115</v>
          </cell>
          <cell r="T142">
            <v>128.55965165494115</v>
          </cell>
          <cell r="U142">
            <v>128.55965165494115</v>
          </cell>
        </row>
        <row r="143">
          <cell r="E143">
            <v>126.59348080604244</v>
          </cell>
          <cell r="F143">
            <v>127.8623325354847</v>
          </cell>
          <cell r="G143">
            <v>127.8623325354847</v>
          </cell>
          <cell r="H143">
            <v>127.8623325354847</v>
          </cell>
          <cell r="I143">
            <v>127.8623325354847</v>
          </cell>
          <cell r="J143">
            <v>127.8623325354847</v>
          </cell>
          <cell r="K143">
            <v>127.8623325354847</v>
          </cell>
          <cell r="L143">
            <v>127.8623325354847</v>
          </cell>
          <cell r="M143">
            <v>127.8623325354847</v>
          </cell>
          <cell r="N143">
            <v>127.8623325354847</v>
          </cell>
          <cell r="O143">
            <v>127.8623325354847</v>
          </cell>
          <cell r="P143">
            <v>127.8623325354847</v>
          </cell>
          <cell r="Q143">
            <v>127.8623325354847</v>
          </cell>
          <cell r="R143">
            <v>127.8623325354847</v>
          </cell>
          <cell r="S143">
            <v>127.8623325354847</v>
          </cell>
          <cell r="T143">
            <v>127.8623325354847</v>
          </cell>
          <cell r="U143">
            <v>127.8623325354847</v>
          </cell>
        </row>
        <row r="144">
          <cell r="E144">
            <v>126.59348080607897</v>
          </cell>
          <cell r="F144">
            <v>127.87620971269341</v>
          </cell>
          <cell r="G144">
            <v>127.87620971269341</v>
          </cell>
          <cell r="H144">
            <v>127.87620971269341</v>
          </cell>
          <cell r="I144">
            <v>127.87620971269341</v>
          </cell>
          <cell r="J144">
            <v>127.87620971269341</v>
          </cell>
          <cell r="K144">
            <v>127.87620971269341</v>
          </cell>
          <cell r="L144">
            <v>127.87620971269341</v>
          </cell>
          <cell r="M144">
            <v>127.87620971269341</v>
          </cell>
          <cell r="N144">
            <v>127.87620971269341</v>
          </cell>
          <cell r="O144">
            <v>127.87620971269341</v>
          </cell>
          <cell r="P144">
            <v>127.87620971269341</v>
          </cell>
          <cell r="Q144">
            <v>127.87620971269341</v>
          </cell>
          <cell r="R144">
            <v>127.87620971269341</v>
          </cell>
          <cell r="S144">
            <v>127.87620971269341</v>
          </cell>
          <cell r="T144">
            <v>127.87620971269341</v>
          </cell>
          <cell r="U144">
            <v>127.87620971269341</v>
          </cell>
        </row>
        <row r="145">
          <cell r="E145">
            <v>126.59348080607734</v>
          </cell>
          <cell r="F145">
            <v>127.8280060601038</v>
          </cell>
          <cell r="G145">
            <v>127.8280060601038</v>
          </cell>
          <cell r="H145">
            <v>127.8280060601038</v>
          </cell>
          <cell r="I145">
            <v>127.8280060601038</v>
          </cell>
          <cell r="J145">
            <v>127.8280060601038</v>
          </cell>
          <cell r="K145">
            <v>127.8280060601038</v>
          </cell>
          <cell r="L145">
            <v>127.8280060601038</v>
          </cell>
          <cell r="M145">
            <v>127.8280060601038</v>
          </cell>
          <cell r="N145">
            <v>127.8280060601038</v>
          </cell>
          <cell r="O145">
            <v>127.8280060601038</v>
          </cell>
          <cell r="P145">
            <v>127.8280060601038</v>
          </cell>
          <cell r="Q145">
            <v>127.8280060601038</v>
          </cell>
          <cell r="R145">
            <v>127.8280060601038</v>
          </cell>
          <cell r="S145">
            <v>127.8280060601038</v>
          </cell>
          <cell r="T145">
            <v>127.8280060601038</v>
          </cell>
          <cell r="U145">
            <v>127.8280060601038</v>
          </cell>
        </row>
        <row r="146">
          <cell r="E146">
            <v>126.59348079432827</v>
          </cell>
          <cell r="F146">
            <v>127.90456951925604</v>
          </cell>
          <cell r="G146">
            <v>128.87686077582089</v>
          </cell>
          <cell r="H146">
            <v>128.87686077582089</v>
          </cell>
          <cell r="I146">
            <v>128.87686077582089</v>
          </cell>
          <cell r="J146">
            <v>128.87686077582089</v>
          </cell>
          <cell r="K146">
            <v>128.87686077582089</v>
          </cell>
          <cell r="L146">
            <v>128.87686077582089</v>
          </cell>
          <cell r="M146">
            <v>128.87686077582089</v>
          </cell>
          <cell r="N146">
            <v>128.87686077582089</v>
          </cell>
          <cell r="O146">
            <v>128.87686077582089</v>
          </cell>
          <cell r="P146">
            <v>128.87686077582089</v>
          </cell>
          <cell r="Q146">
            <v>128.87686077582089</v>
          </cell>
          <cell r="R146">
            <v>128.87686077582089</v>
          </cell>
          <cell r="S146">
            <v>128.87686077582089</v>
          </cell>
          <cell r="T146">
            <v>128.87686077582089</v>
          </cell>
          <cell r="U146">
            <v>128.87686077582089</v>
          </cell>
        </row>
        <row r="147">
          <cell r="E147">
            <v>126.59348080609436</v>
          </cell>
          <cell r="F147">
            <v>127.79021778455595</v>
          </cell>
          <cell r="G147">
            <v>128.69136014981154</v>
          </cell>
          <cell r="H147">
            <v>128.69136014981154</v>
          </cell>
          <cell r="I147">
            <v>128.69136014981154</v>
          </cell>
          <cell r="J147">
            <v>128.69136014981154</v>
          </cell>
          <cell r="K147">
            <v>128.69136014981154</v>
          </cell>
          <cell r="L147">
            <v>128.69136014981154</v>
          </cell>
          <cell r="M147">
            <v>128.69136014981154</v>
          </cell>
          <cell r="N147">
            <v>128.69136014981154</v>
          </cell>
          <cell r="O147">
            <v>128.69136014981154</v>
          </cell>
          <cell r="P147">
            <v>128.69136014981154</v>
          </cell>
          <cell r="Q147">
            <v>128.69136014981154</v>
          </cell>
          <cell r="R147">
            <v>128.69136014981154</v>
          </cell>
          <cell r="S147">
            <v>128.69136014981154</v>
          </cell>
          <cell r="T147">
            <v>128.69136014981154</v>
          </cell>
          <cell r="U147">
            <v>128.69136014981154</v>
          </cell>
        </row>
        <row r="148">
          <cell r="E148">
            <v>126.5934807946896</v>
          </cell>
          <cell r="F148">
            <v>127.86635226411762</v>
          </cell>
          <cell r="G148">
            <v>128.79958877082333</v>
          </cell>
          <cell r="H148">
            <v>128.79958877082333</v>
          </cell>
          <cell r="I148">
            <v>128.79958877082333</v>
          </cell>
          <cell r="J148">
            <v>128.79958877082333</v>
          </cell>
          <cell r="K148">
            <v>128.79958877082333</v>
          </cell>
          <cell r="L148">
            <v>128.79958877082333</v>
          </cell>
          <cell r="M148">
            <v>128.79958877082333</v>
          </cell>
          <cell r="N148">
            <v>128.79958877082333</v>
          </cell>
          <cell r="O148">
            <v>128.79958877082333</v>
          </cell>
          <cell r="P148">
            <v>128.79958877082333</v>
          </cell>
          <cell r="Q148">
            <v>128.79958877082333</v>
          </cell>
          <cell r="R148">
            <v>128.79958877082333</v>
          </cell>
          <cell r="S148">
            <v>128.79958877082333</v>
          </cell>
          <cell r="T148">
            <v>128.79958877082333</v>
          </cell>
          <cell r="U148">
            <v>128.79958877082333</v>
          </cell>
        </row>
        <row r="149">
          <cell r="E149">
            <v>126.59348080633369</v>
          </cell>
          <cell r="F149">
            <v>127.89256352559296</v>
          </cell>
          <cell r="G149">
            <v>128.85097735907661</v>
          </cell>
          <cell r="H149">
            <v>128.85097735907661</v>
          </cell>
          <cell r="I149">
            <v>128.85097735907661</v>
          </cell>
          <cell r="J149">
            <v>128.85097735907661</v>
          </cell>
          <cell r="K149">
            <v>128.85097735907661</v>
          </cell>
          <cell r="L149">
            <v>128.85097735907661</v>
          </cell>
          <cell r="M149">
            <v>128.85097735907661</v>
          </cell>
          <cell r="N149">
            <v>128.85097735907661</v>
          </cell>
          <cell r="O149">
            <v>128.85097735907661</v>
          </cell>
          <cell r="P149">
            <v>128.85097735907661</v>
          </cell>
          <cell r="Q149">
            <v>128.85097735907661</v>
          </cell>
          <cell r="R149">
            <v>128.85097735907661</v>
          </cell>
          <cell r="S149">
            <v>128.85097735907661</v>
          </cell>
          <cell r="T149">
            <v>128.85097735907661</v>
          </cell>
          <cell r="U149">
            <v>128.85097735907661</v>
          </cell>
        </row>
        <row r="150">
          <cell r="E150">
            <v>126.59348025672993</v>
          </cell>
          <cell r="F150">
            <v>127.82613004984835</v>
          </cell>
          <cell r="G150">
            <v>127.82613004984835</v>
          </cell>
          <cell r="H150">
            <v>127.82613004984835</v>
          </cell>
          <cell r="I150">
            <v>127.82613004984835</v>
          </cell>
          <cell r="J150">
            <v>127.82613004984835</v>
          </cell>
          <cell r="K150">
            <v>127.82613004984835</v>
          </cell>
          <cell r="L150">
            <v>127.82613004984835</v>
          </cell>
          <cell r="M150">
            <v>127.82613004984835</v>
          </cell>
          <cell r="N150">
            <v>127.82613004984835</v>
          </cell>
          <cell r="O150">
            <v>127.82613004984835</v>
          </cell>
          <cell r="P150">
            <v>127.82613004984835</v>
          </cell>
          <cell r="Q150">
            <v>127.82613004984835</v>
          </cell>
          <cell r="R150">
            <v>127.82613004984835</v>
          </cell>
          <cell r="S150">
            <v>127.82613004984835</v>
          </cell>
          <cell r="T150">
            <v>127.82613004984835</v>
          </cell>
          <cell r="U150">
            <v>127.82613004984835</v>
          </cell>
        </row>
        <row r="151">
          <cell r="E151">
            <v>126.59349813963232</v>
          </cell>
          <cell r="F151">
            <v>127.99428892671466</v>
          </cell>
          <cell r="G151">
            <v>127.99428892671466</v>
          </cell>
          <cell r="H151">
            <v>127.99428892671466</v>
          </cell>
          <cell r="I151">
            <v>127.99428892671466</v>
          </cell>
          <cell r="J151">
            <v>127.99428892671466</v>
          </cell>
          <cell r="K151">
            <v>127.99428892671466</v>
          </cell>
          <cell r="L151">
            <v>127.99428892671466</v>
          </cell>
          <cell r="M151">
            <v>127.99428892671466</v>
          </cell>
          <cell r="N151">
            <v>127.99428892671466</v>
          </cell>
          <cell r="O151">
            <v>127.99428892671466</v>
          </cell>
          <cell r="P151">
            <v>127.99428892671466</v>
          </cell>
          <cell r="Q151">
            <v>127.99428892671466</v>
          </cell>
          <cell r="R151">
            <v>127.99428892671466</v>
          </cell>
          <cell r="S151">
            <v>127.99428892671466</v>
          </cell>
          <cell r="T151">
            <v>127.99428892671466</v>
          </cell>
          <cell r="U151">
            <v>127.99428892671466</v>
          </cell>
        </row>
        <row r="152">
          <cell r="E152">
            <v>126.59348080613229</v>
          </cell>
          <cell r="F152">
            <v>127.88917337598885</v>
          </cell>
          <cell r="G152">
            <v>127.88917337598885</v>
          </cell>
          <cell r="H152">
            <v>127.88917337598885</v>
          </cell>
          <cell r="I152">
            <v>127.88917337598885</v>
          </cell>
          <cell r="J152">
            <v>127.88917337598885</v>
          </cell>
          <cell r="K152">
            <v>127.88917337598885</v>
          </cell>
          <cell r="L152">
            <v>127.88917337598885</v>
          </cell>
          <cell r="M152">
            <v>127.88917337598885</v>
          </cell>
          <cell r="N152">
            <v>127.88917337598885</v>
          </cell>
          <cell r="O152">
            <v>127.88917337598885</v>
          </cell>
          <cell r="P152">
            <v>127.88917337598885</v>
          </cell>
          <cell r="Q152">
            <v>127.88917337598885</v>
          </cell>
          <cell r="R152">
            <v>127.88917337598885</v>
          </cell>
          <cell r="S152">
            <v>127.88917337598885</v>
          </cell>
          <cell r="T152">
            <v>127.88917337598885</v>
          </cell>
          <cell r="U152">
            <v>127.88917337598885</v>
          </cell>
        </row>
        <row r="153">
          <cell r="E153">
            <v>126.59348080622868</v>
          </cell>
          <cell r="F153">
            <v>127.87390044377995</v>
          </cell>
          <cell r="G153">
            <v>128.79753837432816</v>
          </cell>
          <cell r="H153">
            <v>128.79753837432816</v>
          </cell>
          <cell r="I153">
            <v>128.79753837432816</v>
          </cell>
          <cell r="J153">
            <v>128.79753837432816</v>
          </cell>
          <cell r="K153">
            <v>128.79753837432816</v>
          </cell>
          <cell r="L153">
            <v>128.79753837432816</v>
          </cell>
          <cell r="M153">
            <v>128.79753837432816</v>
          </cell>
          <cell r="N153">
            <v>128.79753837432816</v>
          </cell>
          <cell r="O153">
            <v>128.79753837432816</v>
          </cell>
          <cell r="P153">
            <v>128.79753837432816</v>
          </cell>
          <cell r="Q153">
            <v>128.79753837432816</v>
          </cell>
          <cell r="R153">
            <v>128.79753837432816</v>
          </cell>
          <cell r="S153">
            <v>128.79753837432816</v>
          </cell>
          <cell r="T153">
            <v>128.79753837432816</v>
          </cell>
          <cell r="U153">
            <v>128.79753837432816</v>
          </cell>
        </row>
        <row r="154">
          <cell r="E154">
            <v>126.59348080607361</v>
          </cell>
          <cell r="F154">
            <v>127.93402355332755</v>
          </cell>
          <cell r="G154">
            <v>127.93402355332755</v>
          </cell>
          <cell r="H154">
            <v>127.93402355332755</v>
          </cell>
          <cell r="I154">
            <v>127.93402355332755</v>
          </cell>
          <cell r="J154">
            <v>127.93402355332755</v>
          </cell>
          <cell r="K154">
            <v>127.93402355332755</v>
          </cell>
          <cell r="L154">
            <v>127.93402355332755</v>
          </cell>
          <cell r="M154">
            <v>127.93402355332755</v>
          </cell>
          <cell r="N154">
            <v>127.93402355332755</v>
          </cell>
          <cell r="O154">
            <v>127.93402355332755</v>
          </cell>
          <cell r="P154">
            <v>127.93402355332755</v>
          </cell>
          <cell r="Q154">
            <v>127.93402355332755</v>
          </cell>
          <cell r="R154">
            <v>127.93402355332755</v>
          </cell>
          <cell r="S154">
            <v>127.93402355332755</v>
          </cell>
          <cell r="T154">
            <v>127.93402355332755</v>
          </cell>
          <cell r="U154">
            <v>127.93402355332755</v>
          </cell>
        </row>
        <row r="155">
          <cell r="E155">
            <v>126.59348080715945</v>
          </cell>
          <cell r="F155">
            <v>127.7681151629349</v>
          </cell>
          <cell r="G155">
            <v>128.69351160099697</v>
          </cell>
          <cell r="H155">
            <v>128.69351160099697</v>
          </cell>
          <cell r="I155">
            <v>128.69351160099697</v>
          </cell>
          <cell r="J155">
            <v>128.69351160099697</v>
          </cell>
          <cell r="K155">
            <v>128.69351160099697</v>
          </cell>
          <cell r="L155">
            <v>128.69351160099697</v>
          </cell>
          <cell r="M155">
            <v>128.69351160099697</v>
          </cell>
          <cell r="N155">
            <v>128.69351160099697</v>
          </cell>
          <cell r="O155">
            <v>128.69351160099697</v>
          </cell>
          <cell r="P155">
            <v>128.69351160099697</v>
          </cell>
          <cell r="Q155">
            <v>128.69351160099697</v>
          </cell>
          <cell r="R155">
            <v>128.69351160099697</v>
          </cell>
          <cell r="S155">
            <v>128.69351160099697</v>
          </cell>
          <cell r="T155">
            <v>128.69351160099697</v>
          </cell>
          <cell r="U155">
            <v>128.69351160099697</v>
          </cell>
        </row>
        <row r="156">
          <cell r="E156">
            <v>126.59348080607323</v>
          </cell>
          <cell r="F156">
            <v>127.8543922968871</v>
          </cell>
          <cell r="G156">
            <v>127.8543922968871</v>
          </cell>
          <cell r="H156">
            <v>127.8543922968871</v>
          </cell>
          <cell r="I156">
            <v>127.8543922968871</v>
          </cell>
          <cell r="J156">
            <v>127.8543922968871</v>
          </cell>
          <cell r="K156">
            <v>127.8543922968871</v>
          </cell>
          <cell r="L156">
            <v>127.8543922968871</v>
          </cell>
          <cell r="M156">
            <v>127.8543922968871</v>
          </cell>
          <cell r="N156">
            <v>127.8543922968871</v>
          </cell>
          <cell r="O156">
            <v>127.8543922968871</v>
          </cell>
          <cell r="P156">
            <v>127.8543922968871</v>
          </cell>
          <cell r="Q156">
            <v>127.8543922968871</v>
          </cell>
          <cell r="R156">
            <v>127.8543922968871</v>
          </cell>
          <cell r="S156">
            <v>127.8543922968871</v>
          </cell>
          <cell r="T156">
            <v>127.8543922968871</v>
          </cell>
          <cell r="U156">
            <v>127.8543922968871</v>
          </cell>
        </row>
        <row r="157">
          <cell r="E157">
            <v>126.59348029244779</v>
          </cell>
          <cell r="F157">
            <v>127.82703962930979</v>
          </cell>
          <cell r="G157">
            <v>128.71842653175841</v>
          </cell>
          <cell r="H157">
            <v>129.42999978244589</v>
          </cell>
          <cell r="I157">
            <v>129.42999978244589</v>
          </cell>
          <cell r="J157">
            <v>129.42999978244589</v>
          </cell>
          <cell r="K157">
            <v>129.42999978244589</v>
          </cell>
          <cell r="L157">
            <v>129.42999978244589</v>
          </cell>
          <cell r="M157">
            <v>129.42999978244589</v>
          </cell>
          <cell r="N157">
            <v>129.42999978244589</v>
          </cell>
          <cell r="O157">
            <v>129.42999978244589</v>
          </cell>
          <cell r="P157">
            <v>129.42999978244589</v>
          </cell>
          <cell r="Q157">
            <v>129.42999978244589</v>
          </cell>
          <cell r="R157">
            <v>129.42999978244589</v>
          </cell>
          <cell r="S157">
            <v>129.42999978244589</v>
          </cell>
          <cell r="T157">
            <v>129.42999978244589</v>
          </cell>
          <cell r="U157">
            <v>129.42999978244589</v>
          </cell>
        </row>
        <row r="158">
          <cell r="E158">
            <v>126.59348080607154</v>
          </cell>
          <cell r="F158">
            <v>127.88522998321979</v>
          </cell>
          <cell r="G158">
            <v>128.81710424586475</v>
          </cell>
          <cell r="H158">
            <v>128.81710424586475</v>
          </cell>
          <cell r="I158">
            <v>128.81710424586475</v>
          </cell>
          <cell r="J158">
            <v>128.81710424586475</v>
          </cell>
          <cell r="K158">
            <v>128.81710424586475</v>
          </cell>
          <cell r="L158">
            <v>128.81710424586475</v>
          </cell>
          <cell r="M158">
            <v>128.81710424586475</v>
          </cell>
          <cell r="N158">
            <v>128.81710424586475</v>
          </cell>
          <cell r="O158">
            <v>128.81710424586475</v>
          </cell>
          <cell r="P158">
            <v>128.81710424586475</v>
          </cell>
          <cell r="Q158">
            <v>128.81710424586475</v>
          </cell>
          <cell r="R158">
            <v>128.81710424586475</v>
          </cell>
          <cell r="S158">
            <v>128.81710424586475</v>
          </cell>
          <cell r="T158">
            <v>128.81710424586475</v>
          </cell>
          <cell r="U158">
            <v>128.81710424586475</v>
          </cell>
        </row>
        <row r="159">
          <cell r="E159">
            <v>126.59348080607664</v>
          </cell>
          <cell r="F159">
            <v>127.91678265964569</v>
          </cell>
          <cell r="G159">
            <v>128.99816036977751</v>
          </cell>
          <cell r="H159">
            <v>128.99816036977751</v>
          </cell>
          <cell r="I159">
            <v>128.99816036977751</v>
          </cell>
          <cell r="J159">
            <v>128.99816036977751</v>
          </cell>
          <cell r="K159">
            <v>128.99816036977751</v>
          </cell>
          <cell r="L159">
            <v>128.99816036977751</v>
          </cell>
          <cell r="M159">
            <v>128.99816036977751</v>
          </cell>
          <cell r="N159">
            <v>128.99816036977751</v>
          </cell>
          <cell r="O159">
            <v>128.99816036977751</v>
          </cell>
          <cell r="P159">
            <v>128.99816036977751</v>
          </cell>
          <cell r="Q159">
            <v>128.99816036977751</v>
          </cell>
          <cell r="R159">
            <v>128.99816036977751</v>
          </cell>
          <cell r="S159">
            <v>128.99816036977751</v>
          </cell>
          <cell r="T159">
            <v>128.99816036977751</v>
          </cell>
          <cell r="U159">
            <v>128.99816036977751</v>
          </cell>
        </row>
        <row r="160">
          <cell r="E160">
            <v>126.59348080613768</v>
          </cell>
          <cell r="F160">
            <v>127.84645445249251</v>
          </cell>
          <cell r="G160">
            <v>128.7649714584804</v>
          </cell>
          <cell r="H160">
            <v>129.4687643407056</v>
          </cell>
          <cell r="I160">
            <v>129.4687643407056</v>
          </cell>
          <cell r="J160">
            <v>129.4687643407056</v>
          </cell>
          <cell r="K160">
            <v>129.4687643407056</v>
          </cell>
          <cell r="L160">
            <v>129.4687643407056</v>
          </cell>
          <cell r="M160">
            <v>129.4687643407056</v>
          </cell>
          <cell r="N160">
            <v>129.4687643407056</v>
          </cell>
          <cell r="O160">
            <v>129.4687643407056</v>
          </cell>
          <cell r="P160">
            <v>129.4687643407056</v>
          </cell>
          <cell r="Q160">
            <v>129.4687643407056</v>
          </cell>
          <cell r="R160">
            <v>129.4687643407056</v>
          </cell>
          <cell r="S160">
            <v>129.4687643407056</v>
          </cell>
          <cell r="T160">
            <v>129.4687643407056</v>
          </cell>
          <cell r="U160">
            <v>129.4687643407056</v>
          </cell>
        </row>
        <row r="161">
          <cell r="E161">
            <v>126.59348080611285</v>
          </cell>
          <cell r="F161">
            <v>127.92719624777573</v>
          </cell>
          <cell r="G161">
            <v>127.92719624777573</v>
          </cell>
          <cell r="H161">
            <v>127.92719624777573</v>
          </cell>
          <cell r="I161">
            <v>127.92719624777573</v>
          </cell>
          <cell r="J161">
            <v>127.92719624777573</v>
          </cell>
          <cell r="K161">
            <v>127.92719624777573</v>
          </cell>
          <cell r="L161">
            <v>127.92719624777573</v>
          </cell>
          <cell r="M161">
            <v>127.92719624777573</v>
          </cell>
          <cell r="N161">
            <v>127.92719624777573</v>
          </cell>
          <cell r="O161">
            <v>127.92719624777573</v>
          </cell>
          <cell r="P161">
            <v>127.92719624777573</v>
          </cell>
          <cell r="Q161">
            <v>127.92719624777573</v>
          </cell>
          <cell r="R161">
            <v>127.92719624777573</v>
          </cell>
          <cell r="S161">
            <v>127.92719624777573</v>
          </cell>
          <cell r="T161">
            <v>127.92719624777573</v>
          </cell>
          <cell r="U161">
            <v>127.92719624777573</v>
          </cell>
        </row>
        <row r="162">
          <cell r="E162">
            <v>126.59348080615798</v>
          </cell>
          <cell r="F162">
            <v>127.79520561692462</v>
          </cell>
          <cell r="G162">
            <v>128.74410739451892</v>
          </cell>
          <cell r="H162">
            <v>128.74410739451892</v>
          </cell>
          <cell r="I162">
            <v>128.74410739451892</v>
          </cell>
          <cell r="J162">
            <v>128.74410739451892</v>
          </cell>
          <cell r="K162">
            <v>128.74410739451892</v>
          </cell>
          <cell r="L162">
            <v>128.74410739451892</v>
          </cell>
          <cell r="M162">
            <v>128.74410739451892</v>
          </cell>
          <cell r="N162">
            <v>128.74410739451892</v>
          </cell>
          <cell r="O162">
            <v>128.74410739451892</v>
          </cell>
          <cell r="P162">
            <v>128.74410739451892</v>
          </cell>
          <cell r="Q162">
            <v>128.74410739451892</v>
          </cell>
          <cell r="R162">
            <v>128.74410739451892</v>
          </cell>
          <cell r="S162">
            <v>128.74410739451892</v>
          </cell>
          <cell r="T162">
            <v>128.74410739451892</v>
          </cell>
          <cell r="U162">
            <v>128.74410739451892</v>
          </cell>
        </row>
        <row r="163">
          <cell r="E163">
            <v>126.59348080609428</v>
          </cell>
          <cell r="F163">
            <v>127.94761129429017</v>
          </cell>
          <cell r="G163">
            <v>127.94761129429017</v>
          </cell>
          <cell r="H163">
            <v>127.94761129429017</v>
          </cell>
          <cell r="I163">
            <v>127.94761129429017</v>
          </cell>
          <cell r="J163">
            <v>127.94761129429017</v>
          </cell>
          <cell r="K163">
            <v>127.94761129429017</v>
          </cell>
          <cell r="L163">
            <v>127.94761129429017</v>
          </cell>
          <cell r="M163">
            <v>127.94761129429017</v>
          </cell>
          <cell r="N163">
            <v>127.94761129429017</v>
          </cell>
          <cell r="O163">
            <v>127.94761129429017</v>
          </cell>
          <cell r="P163">
            <v>127.94761129429017</v>
          </cell>
          <cell r="Q163">
            <v>127.94761129429017</v>
          </cell>
          <cell r="R163">
            <v>127.94761129429017</v>
          </cell>
          <cell r="S163">
            <v>127.94761129429017</v>
          </cell>
          <cell r="T163">
            <v>127.94761129429017</v>
          </cell>
          <cell r="U163">
            <v>127.94761129429017</v>
          </cell>
        </row>
        <row r="164">
          <cell r="E164">
            <v>126.59348080605432</v>
          </cell>
          <cell r="F164">
            <v>127.93854478371155</v>
          </cell>
          <cell r="G164">
            <v>127.93854478371155</v>
          </cell>
          <cell r="H164">
            <v>127.93854478371155</v>
          </cell>
          <cell r="I164">
            <v>127.93854478371155</v>
          </cell>
          <cell r="J164">
            <v>127.93854478371155</v>
          </cell>
          <cell r="K164">
            <v>127.93854478371155</v>
          </cell>
          <cell r="L164">
            <v>127.93854478371155</v>
          </cell>
          <cell r="M164">
            <v>127.93854478371155</v>
          </cell>
          <cell r="N164">
            <v>127.93854478371155</v>
          </cell>
          <cell r="O164">
            <v>127.93854478371155</v>
          </cell>
          <cell r="P164">
            <v>127.93854478371155</v>
          </cell>
          <cell r="Q164">
            <v>127.93854478371155</v>
          </cell>
          <cell r="R164">
            <v>127.93854478371155</v>
          </cell>
          <cell r="S164">
            <v>127.93854478371155</v>
          </cell>
          <cell r="T164">
            <v>127.93854478371155</v>
          </cell>
          <cell r="U164">
            <v>127.93854478371155</v>
          </cell>
        </row>
        <row r="165">
          <cell r="E165">
            <v>126.59348080607731</v>
          </cell>
          <cell r="F165">
            <v>127.879669496183</v>
          </cell>
          <cell r="G165">
            <v>127.879669496183</v>
          </cell>
          <cell r="H165">
            <v>127.879669496183</v>
          </cell>
          <cell r="I165">
            <v>127.879669496183</v>
          </cell>
          <cell r="J165">
            <v>127.879669496183</v>
          </cell>
          <cell r="K165">
            <v>127.879669496183</v>
          </cell>
          <cell r="L165">
            <v>127.879669496183</v>
          </cell>
          <cell r="M165">
            <v>127.879669496183</v>
          </cell>
          <cell r="N165">
            <v>127.879669496183</v>
          </cell>
          <cell r="O165">
            <v>127.879669496183</v>
          </cell>
          <cell r="P165">
            <v>127.879669496183</v>
          </cell>
          <cell r="Q165">
            <v>127.879669496183</v>
          </cell>
          <cell r="R165">
            <v>127.879669496183</v>
          </cell>
          <cell r="S165">
            <v>127.879669496183</v>
          </cell>
          <cell r="T165">
            <v>127.879669496183</v>
          </cell>
          <cell r="U165">
            <v>127.879669496183</v>
          </cell>
        </row>
        <row r="166">
          <cell r="E166">
            <v>126.59348080606412</v>
          </cell>
          <cell r="F166">
            <v>127.91010965426034</v>
          </cell>
          <cell r="G166">
            <v>127.91010965426034</v>
          </cell>
          <cell r="H166">
            <v>127.91010965426034</v>
          </cell>
          <cell r="I166">
            <v>127.91010965426034</v>
          </cell>
          <cell r="J166">
            <v>127.91010965426034</v>
          </cell>
          <cell r="K166">
            <v>127.91010965426034</v>
          </cell>
          <cell r="L166">
            <v>127.91010965426034</v>
          </cell>
          <cell r="M166">
            <v>127.91010965426034</v>
          </cell>
          <cell r="N166">
            <v>127.91010965426034</v>
          </cell>
          <cell r="O166">
            <v>127.91010965426034</v>
          </cell>
          <cell r="P166">
            <v>127.91010965426034</v>
          </cell>
          <cell r="Q166">
            <v>127.91010965426034</v>
          </cell>
          <cell r="R166">
            <v>127.91010965426034</v>
          </cell>
          <cell r="S166">
            <v>127.91010965426034</v>
          </cell>
          <cell r="T166">
            <v>127.91010965426034</v>
          </cell>
          <cell r="U166">
            <v>127.91010965426034</v>
          </cell>
        </row>
        <row r="167">
          <cell r="E167">
            <v>126.59348066279338</v>
          </cell>
          <cell r="F167">
            <v>127.86963269626504</v>
          </cell>
          <cell r="G167">
            <v>128.78008406996051</v>
          </cell>
          <cell r="H167">
            <v>128.78008406996051</v>
          </cell>
          <cell r="I167">
            <v>128.78008406996051</v>
          </cell>
          <cell r="J167">
            <v>128.78008406996051</v>
          </cell>
          <cell r="K167">
            <v>128.78008406996051</v>
          </cell>
          <cell r="L167">
            <v>128.78008406996051</v>
          </cell>
          <cell r="M167">
            <v>128.78008406996051</v>
          </cell>
          <cell r="N167">
            <v>128.78008406996051</v>
          </cell>
          <cell r="O167">
            <v>128.78008406996051</v>
          </cell>
          <cell r="P167">
            <v>128.78008406996051</v>
          </cell>
          <cell r="Q167">
            <v>128.78008406996051</v>
          </cell>
          <cell r="R167">
            <v>128.78008406996051</v>
          </cell>
          <cell r="S167">
            <v>128.78008406996051</v>
          </cell>
          <cell r="T167">
            <v>128.78008406996051</v>
          </cell>
          <cell r="U167">
            <v>128.78008406996051</v>
          </cell>
        </row>
        <row r="168">
          <cell r="E168">
            <v>126.59348080665816</v>
          </cell>
          <cell r="F168">
            <v>127.90488503746977</v>
          </cell>
          <cell r="G168">
            <v>127.90488503746977</v>
          </cell>
          <cell r="H168">
            <v>127.90488503746977</v>
          </cell>
          <cell r="I168">
            <v>127.90488503746977</v>
          </cell>
          <cell r="J168">
            <v>127.90488503746977</v>
          </cell>
          <cell r="K168">
            <v>127.90488503746977</v>
          </cell>
          <cell r="L168">
            <v>127.90488503746977</v>
          </cell>
          <cell r="M168">
            <v>127.90488503746977</v>
          </cell>
          <cell r="N168">
            <v>127.90488503746977</v>
          </cell>
          <cell r="O168">
            <v>127.90488503746977</v>
          </cell>
          <cell r="P168">
            <v>127.90488503746977</v>
          </cell>
          <cell r="Q168">
            <v>127.90488503746977</v>
          </cell>
          <cell r="R168">
            <v>127.90488503746977</v>
          </cell>
          <cell r="S168">
            <v>127.90488503746977</v>
          </cell>
          <cell r="T168">
            <v>127.90488503746977</v>
          </cell>
          <cell r="U168">
            <v>127.90488503746977</v>
          </cell>
        </row>
        <row r="169">
          <cell r="E169">
            <v>126.59348080592787</v>
          </cell>
          <cell r="F169">
            <v>127.82201589214307</v>
          </cell>
          <cell r="G169">
            <v>128.71309632651366</v>
          </cell>
          <cell r="H169">
            <v>129.33278372758761</v>
          </cell>
          <cell r="I169">
            <v>129.33278372758761</v>
          </cell>
          <cell r="J169">
            <v>129.33278372758761</v>
          </cell>
          <cell r="K169">
            <v>129.33278372758761</v>
          </cell>
          <cell r="L169">
            <v>129.33278372758761</v>
          </cell>
          <cell r="M169">
            <v>129.33278372758761</v>
          </cell>
          <cell r="N169">
            <v>129.33278372758761</v>
          </cell>
          <cell r="O169">
            <v>129.33278372758761</v>
          </cell>
          <cell r="P169">
            <v>129.33278372758761</v>
          </cell>
          <cell r="Q169">
            <v>129.33278372758761</v>
          </cell>
          <cell r="R169">
            <v>129.33278372758761</v>
          </cell>
          <cell r="S169">
            <v>129.33278372758761</v>
          </cell>
          <cell r="T169">
            <v>129.33278372758761</v>
          </cell>
          <cell r="U169">
            <v>129.33278372758761</v>
          </cell>
        </row>
        <row r="170">
          <cell r="E170">
            <v>126.59348080608942</v>
          </cell>
          <cell r="F170">
            <v>127.8003511131777</v>
          </cell>
          <cell r="G170">
            <v>128.68097584103353</v>
          </cell>
          <cell r="H170">
            <v>128.68097584103353</v>
          </cell>
          <cell r="I170">
            <v>128.68097584103353</v>
          </cell>
          <cell r="J170">
            <v>128.68097584103353</v>
          </cell>
          <cell r="K170">
            <v>128.68097584103353</v>
          </cell>
          <cell r="L170">
            <v>128.68097584103353</v>
          </cell>
          <cell r="M170">
            <v>128.68097584103353</v>
          </cell>
          <cell r="N170">
            <v>128.68097584103353</v>
          </cell>
          <cell r="O170">
            <v>128.68097584103353</v>
          </cell>
          <cell r="P170">
            <v>128.68097584103353</v>
          </cell>
          <cell r="Q170">
            <v>128.68097584103353</v>
          </cell>
          <cell r="R170">
            <v>128.68097584103353</v>
          </cell>
          <cell r="S170">
            <v>128.68097584103353</v>
          </cell>
          <cell r="T170">
            <v>128.68097584103353</v>
          </cell>
          <cell r="U170">
            <v>128.68097584103353</v>
          </cell>
        </row>
        <row r="171">
          <cell r="E171">
            <v>126.59348080606543</v>
          </cell>
          <cell r="F171">
            <v>127.78711068246939</v>
          </cell>
          <cell r="G171">
            <v>127.78711068246939</v>
          </cell>
          <cell r="H171">
            <v>127.78711068246939</v>
          </cell>
          <cell r="I171">
            <v>127.78711068246939</v>
          </cell>
          <cell r="J171">
            <v>127.78711068246939</v>
          </cell>
          <cell r="K171">
            <v>127.78711068246939</v>
          </cell>
          <cell r="L171">
            <v>127.78711068246939</v>
          </cell>
          <cell r="M171">
            <v>127.78711068246939</v>
          </cell>
          <cell r="N171">
            <v>127.78711068246939</v>
          </cell>
          <cell r="O171">
            <v>127.78711068246939</v>
          </cell>
          <cell r="P171">
            <v>127.78711068246939</v>
          </cell>
          <cell r="Q171">
            <v>127.78711068246939</v>
          </cell>
          <cell r="R171">
            <v>127.78711068246939</v>
          </cell>
          <cell r="S171">
            <v>127.78711068246939</v>
          </cell>
          <cell r="T171">
            <v>127.78711068246939</v>
          </cell>
          <cell r="U171">
            <v>127.78711068246939</v>
          </cell>
        </row>
        <row r="172">
          <cell r="E172">
            <v>126.59348080608439</v>
          </cell>
          <cell r="F172">
            <v>127.79432554574093</v>
          </cell>
          <cell r="G172">
            <v>128.7432274412856</v>
          </cell>
          <cell r="H172">
            <v>128.7432274412856</v>
          </cell>
          <cell r="I172">
            <v>128.7432274412856</v>
          </cell>
          <cell r="J172">
            <v>128.7432274412856</v>
          </cell>
          <cell r="K172">
            <v>128.7432274412856</v>
          </cell>
          <cell r="L172">
            <v>128.7432274412856</v>
          </cell>
          <cell r="M172">
            <v>128.7432274412856</v>
          </cell>
          <cell r="N172">
            <v>128.7432274412856</v>
          </cell>
          <cell r="O172">
            <v>128.7432274412856</v>
          </cell>
          <cell r="P172">
            <v>128.7432274412856</v>
          </cell>
          <cell r="Q172">
            <v>128.7432274412856</v>
          </cell>
          <cell r="R172">
            <v>128.7432274412856</v>
          </cell>
          <cell r="S172">
            <v>128.7432274412856</v>
          </cell>
          <cell r="T172">
            <v>128.7432274412856</v>
          </cell>
          <cell r="U172">
            <v>128.7432274412856</v>
          </cell>
        </row>
        <row r="173">
          <cell r="E173">
            <v>126.59348080609003</v>
          </cell>
          <cell r="F173">
            <v>127.84690618347447</v>
          </cell>
          <cell r="G173">
            <v>127.84690618347447</v>
          </cell>
          <cell r="H173">
            <v>127.84690618347447</v>
          </cell>
          <cell r="I173">
            <v>127.84690618347447</v>
          </cell>
          <cell r="J173">
            <v>127.84690618347447</v>
          </cell>
          <cell r="K173">
            <v>127.84690618347447</v>
          </cell>
          <cell r="L173">
            <v>127.84690618347447</v>
          </cell>
          <cell r="M173">
            <v>127.84690618347447</v>
          </cell>
          <cell r="N173">
            <v>127.84690618347447</v>
          </cell>
          <cell r="O173">
            <v>127.84690618347447</v>
          </cell>
          <cell r="P173">
            <v>127.84690618347447</v>
          </cell>
          <cell r="Q173">
            <v>127.84690618347447</v>
          </cell>
          <cell r="R173">
            <v>127.84690618347447</v>
          </cell>
          <cell r="S173">
            <v>127.84690618347447</v>
          </cell>
          <cell r="T173">
            <v>127.84690618347447</v>
          </cell>
          <cell r="U173">
            <v>127.84690618347447</v>
          </cell>
        </row>
        <row r="174">
          <cell r="E174">
            <v>126.59348028907351</v>
          </cell>
          <cell r="F174">
            <v>127.86503049593006</v>
          </cell>
          <cell r="G174">
            <v>127.86503049593006</v>
          </cell>
          <cell r="H174">
            <v>127.86503049593006</v>
          </cell>
          <cell r="I174">
            <v>127.86503049593006</v>
          </cell>
          <cell r="J174">
            <v>127.86503049593006</v>
          </cell>
          <cell r="K174">
            <v>127.86503049593006</v>
          </cell>
          <cell r="L174">
            <v>127.86503049593006</v>
          </cell>
          <cell r="M174">
            <v>127.86503049593006</v>
          </cell>
          <cell r="N174">
            <v>127.86503049593006</v>
          </cell>
          <cell r="O174">
            <v>127.86503049593006</v>
          </cell>
          <cell r="P174">
            <v>127.86503049593006</v>
          </cell>
          <cell r="Q174">
            <v>127.86503049593006</v>
          </cell>
          <cell r="R174">
            <v>127.86503049593006</v>
          </cell>
          <cell r="S174">
            <v>127.86503049593006</v>
          </cell>
          <cell r="T174">
            <v>127.86503049593006</v>
          </cell>
          <cell r="U174">
            <v>127.86503049593006</v>
          </cell>
        </row>
        <row r="175">
          <cell r="E175">
            <v>126.59348080608625</v>
          </cell>
          <cell r="F175">
            <v>127.85335634376629</v>
          </cell>
          <cell r="G175">
            <v>127.85335634376629</v>
          </cell>
          <cell r="H175">
            <v>127.85335634376629</v>
          </cell>
          <cell r="I175">
            <v>127.85335634376629</v>
          </cell>
          <cell r="J175">
            <v>127.85335634376629</v>
          </cell>
          <cell r="K175">
            <v>127.85335634376629</v>
          </cell>
          <cell r="L175">
            <v>127.85335634376629</v>
          </cell>
          <cell r="M175">
            <v>127.85335634376629</v>
          </cell>
          <cell r="N175">
            <v>127.85335634376629</v>
          </cell>
          <cell r="O175">
            <v>127.85335634376629</v>
          </cell>
          <cell r="P175">
            <v>127.85335634376629</v>
          </cell>
          <cell r="Q175">
            <v>127.85335634376629</v>
          </cell>
          <cell r="R175">
            <v>127.85335634376629</v>
          </cell>
          <cell r="S175">
            <v>127.85335634376629</v>
          </cell>
          <cell r="T175">
            <v>127.85335634376629</v>
          </cell>
          <cell r="U175">
            <v>127.85335634376629</v>
          </cell>
        </row>
        <row r="176">
          <cell r="E176">
            <v>126.5934808060843</v>
          </cell>
          <cell r="F176">
            <v>127.86661613431951</v>
          </cell>
          <cell r="G176">
            <v>127.86661613431951</v>
          </cell>
          <cell r="H176">
            <v>127.86661613431951</v>
          </cell>
          <cell r="I176">
            <v>127.86661613431951</v>
          </cell>
          <cell r="J176">
            <v>127.86661613431951</v>
          </cell>
          <cell r="K176">
            <v>127.86661613431951</v>
          </cell>
          <cell r="L176">
            <v>127.86661613431951</v>
          </cell>
          <cell r="M176">
            <v>127.86661613431951</v>
          </cell>
          <cell r="N176">
            <v>127.86661613431951</v>
          </cell>
          <cell r="O176">
            <v>127.86661613431951</v>
          </cell>
          <cell r="P176">
            <v>127.86661613431951</v>
          </cell>
          <cell r="Q176">
            <v>127.86661613431951</v>
          </cell>
          <cell r="R176">
            <v>127.86661613431951</v>
          </cell>
          <cell r="S176">
            <v>127.86661613431951</v>
          </cell>
          <cell r="T176">
            <v>127.86661613431951</v>
          </cell>
          <cell r="U176">
            <v>127.86661613431951</v>
          </cell>
        </row>
        <row r="177">
          <cell r="E177">
            <v>126.59348080605879</v>
          </cell>
          <cell r="F177">
            <v>127.69206471827216</v>
          </cell>
          <cell r="G177">
            <v>127.69206471827216</v>
          </cell>
          <cell r="H177">
            <v>127.69206471827216</v>
          </cell>
          <cell r="I177">
            <v>127.69206471827216</v>
          </cell>
          <cell r="J177">
            <v>127.69206471827216</v>
          </cell>
          <cell r="K177">
            <v>127.69206471827216</v>
          </cell>
          <cell r="L177">
            <v>127.69206471827216</v>
          </cell>
          <cell r="M177">
            <v>127.69206471827216</v>
          </cell>
          <cell r="N177">
            <v>127.69206471827216</v>
          </cell>
          <cell r="O177">
            <v>127.69206471827216</v>
          </cell>
          <cell r="P177">
            <v>127.69206471827216</v>
          </cell>
          <cell r="Q177">
            <v>127.69206471827216</v>
          </cell>
          <cell r="R177">
            <v>127.69206471827216</v>
          </cell>
          <cell r="S177">
            <v>127.69206471827216</v>
          </cell>
          <cell r="T177">
            <v>127.69206471827216</v>
          </cell>
          <cell r="U177">
            <v>127.69206471827216</v>
          </cell>
        </row>
        <row r="178">
          <cell r="E178">
            <v>126.59348080076217</v>
          </cell>
          <cell r="F178">
            <v>127.86754281371651</v>
          </cell>
          <cell r="G178">
            <v>127.86754281371651</v>
          </cell>
          <cell r="H178">
            <v>127.86754281371651</v>
          </cell>
          <cell r="I178">
            <v>127.86754281371651</v>
          </cell>
          <cell r="J178">
            <v>127.86754281371651</v>
          </cell>
          <cell r="K178">
            <v>127.86754281371651</v>
          </cell>
          <cell r="L178">
            <v>127.86754281371651</v>
          </cell>
          <cell r="M178">
            <v>127.86754281371651</v>
          </cell>
          <cell r="N178">
            <v>127.86754281371651</v>
          </cell>
          <cell r="O178">
            <v>127.86754281371651</v>
          </cell>
          <cell r="P178">
            <v>127.86754281371651</v>
          </cell>
          <cell r="Q178">
            <v>127.86754281371651</v>
          </cell>
          <cell r="R178">
            <v>127.86754281371651</v>
          </cell>
          <cell r="S178">
            <v>127.86754281371651</v>
          </cell>
          <cell r="T178">
            <v>127.86754281371651</v>
          </cell>
          <cell r="U178">
            <v>127.86754281371651</v>
          </cell>
        </row>
        <row r="179">
          <cell r="E179">
            <v>126.59348086306694</v>
          </cell>
          <cell r="F179">
            <v>127.96241932236185</v>
          </cell>
          <cell r="G179">
            <v>127.96241932236185</v>
          </cell>
          <cell r="H179">
            <v>127.96241932236185</v>
          </cell>
          <cell r="I179">
            <v>127.96241932236185</v>
          </cell>
          <cell r="J179">
            <v>127.96241932236185</v>
          </cell>
          <cell r="K179">
            <v>127.96241932236185</v>
          </cell>
          <cell r="L179">
            <v>127.96241932236185</v>
          </cell>
          <cell r="M179">
            <v>127.96241932236185</v>
          </cell>
          <cell r="N179">
            <v>127.96241932236185</v>
          </cell>
          <cell r="O179">
            <v>127.96241932236185</v>
          </cell>
          <cell r="P179">
            <v>127.96241932236185</v>
          </cell>
          <cell r="Q179">
            <v>127.96241932236185</v>
          </cell>
          <cell r="R179">
            <v>127.96241932236185</v>
          </cell>
          <cell r="S179">
            <v>127.96241932236185</v>
          </cell>
          <cell r="T179">
            <v>127.96241932236185</v>
          </cell>
          <cell r="U179">
            <v>127.96241932236185</v>
          </cell>
        </row>
        <row r="180">
          <cell r="E180">
            <v>126.59348080572946</v>
          </cell>
          <cell r="F180">
            <v>127.80329186134608</v>
          </cell>
          <cell r="G180">
            <v>128.7456538639197</v>
          </cell>
          <cell r="H180">
            <v>128.7456538639197</v>
          </cell>
          <cell r="I180">
            <v>128.7456538639197</v>
          </cell>
          <cell r="J180">
            <v>128.7456538639197</v>
          </cell>
          <cell r="K180">
            <v>128.7456538639197</v>
          </cell>
          <cell r="L180">
            <v>128.7456538639197</v>
          </cell>
          <cell r="M180">
            <v>128.7456538639197</v>
          </cell>
          <cell r="N180">
            <v>128.7456538639197</v>
          </cell>
          <cell r="O180">
            <v>128.7456538639197</v>
          </cell>
          <cell r="P180">
            <v>128.7456538639197</v>
          </cell>
          <cell r="Q180">
            <v>128.7456538639197</v>
          </cell>
          <cell r="R180">
            <v>128.7456538639197</v>
          </cell>
          <cell r="S180">
            <v>128.7456538639197</v>
          </cell>
          <cell r="T180">
            <v>128.7456538639197</v>
          </cell>
          <cell r="U180">
            <v>128.7456538639197</v>
          </cell>
        </row>
        <row r="181">
          <cell r="E181">
            <v>126.59348080604902</v>
          </cell>
          <cell r="F181">
            <v>127.88138198562712</v>
          </cell>
          <cell r="G181">
            <v>127.88138198562712</v>
          </cell>
          <cell r="H181">
            <v>127.88138198562712</v>
          </cell>
          <cell r="I181">
            <v>127.88138198562712</v>
          </cell>
          <cell r="J181">
            <v>127.88138198562712</v>
          </cell>
          <cell r="K181">
            <v>127.88138198562712</v>
          </cell>
          <cell r="L181">
            <v>127.88138198562712</v>
          </cell>
          <cell r="M181">
            <v>127.88138198562712</v>
          </cell>
          <cell r="N181">
            <v>127.88138198562712</v>
          </cell>
          <cell r="O181">
            <v>127.88138198562712</v>
          </cell>
          <cell r="P181">
            <v>127.88138198562712</v>
          </cell>
          <cell r="Q181">
            <v>127.88138198562712</v>
          </cell>
          <cell r="R181">
            <v>127.88138198562712</v>
          </cell>
          <cell r="S181">
            <v>127.88138198562712</v>
          </cell>
          <cell r="T181">
            <v>127.88138198562712</v>
          </cell>
          <cell r="U181">
            <v>127.88138198562712</v>
          </cell>
        </row>
        <row r="182">
          <cell r="E182">
            <v>126.59348066409819</v>
          </cell>
          <cell r="F182">
            <v>127.9168339516044</v>
          </cell>
          <cell r="G182">
            <v>128.81619631028968</v>
          </cell>
          <cell r="H182">
            <v>128.81619631028968</v>
          </cell>
          <cell r="I182">
            <v>128.81619631028968</v>
          </cell>
          <cell r="J182">
            <v>128.81619631028968</v>
          </cell>
          <cell r="K182">
            <v>128.81619631028968</v>
          </cell>
          <cell r="L182">
            <v>128.81619631028968</v>
          </cell>
          <cell r="M182">
            <v>128.81619631028968</v>
          </cell>
          <cell r="N182">
            <v>128.81619631028968</v>
          </cell>
          <cell r="O182">
            <v>128.81619631028968</v>
          </cell>
          <cell r="P182">
            <v>128.81619631028968</v>
          </cell>
          <cell r="Q182">
            <v>128.81619631028968</v>
          </cell>
          <cell r="R182">
            <v>128.81619631028968</v>
          </cell>
          <cell r="S182">
            <v>128.81619631028968</v>
          </cell>
          <cell r="T182">
            <v>128.81619631028968</v>
          </cell>
          <cell r="U182">
            <v>128.81619631028968</v>
          </cell>
        </row>
        <row r="183">
          <cell r="E183">
            <v>126.59348066234432</v>
          </cell>
          <cell r="F183">
            <v>127.89582978776653</v>
          </cell>
          <cell r="G183">
            <v>127.89582978776653</v>
          </cell>
          <cell r="H183">
            <v>127.89582978776653</v>
          </cell>
          <cell r="I183">
            <v>127.89582978776653</v>
          </cell>
          <cell r="J183">
            <v>127.89582978776653</v>
          </cell>
          <cell r="K183">
            <v>127.89582978776653</v>
          </cell>
          <cell r="L183">
            <v>127.89582978776653</v>
          </cell>
          <cell r="M183">
            <v>127.89582978776653</v>
          </cell>
          <cell r="N183">
            <v>127.89582978776653</v>
          </cell>
          <cell r="O183">
            <v>127.89582978776653</v>
          </cell>
          <cell r="P183">
            <v>127.89582978776653</v>
          </cell>
          <cell r="Q183">
            <v>127.89582978776653</v>
          </cell>
          <cell r="R183">
            <v>127.89582978776653</v>
          </cell>
          <cell r="S183">
            <v>127.89582978776653</v>
          </cell>
          <cell r="T183">
            <v>127.89582978776653</v>
          </cell>
          <cell r="U183">
            <v>127.89582978776653</v>
          </cell>
        </row>
        <row r="184">
          <cell r="E184">
            <v>126.59348080555478</v>
          </cell>
          <cell r="F184">
            <v>127.89890098225084</v>
          </cell>
          <cell r="G184">
            <v>128.8352751332213</v>
          </cell>
          <cell r="H184">
            <v>128.8352751332213</v>
          </cell>
          <cell r="I184">
            <v>128.8352751332213</v>
          </cell>
          <cell r="J184">
            <v>128.8352751332213</v>
          </cell>
          <cell r="K184">
            <v>128.8352751332213</v>
          </cell>
          <cell r="L184">
            <v>128.8352751332213</v>
          </cell>
          <cell r="M184">
            <v>128.8352751332213</v>
          </cell>
          <cell r="N184">
            <v>128.8352751332213</v>
          </cell>
          <cell r="O184">
            <v>128.8352751332213</v>
          </cell>
          <cell r="P184">
            <v>128.8352751332213</v>
          </cell>
          <cell r="Q184">
            <v>128.8352751332213</v>
          </cell>
          <cell r="R184">
            <v>128.8352751332213</v>
          </cell>
          <cell r="S184">
            <v>128.8352751332213</v>
          </cell>
          <cell r="T184">
            <v>128.8352751332213</v>
          </cell>
          <cell r="U184">
            <v>128.8352751332213</v>
          </cell>
        </row>
        <row r="185">
          <cell r="E185">
            <v>126.59349813987312</v>
          </cell>
          <cell r="F185">
            <v>127.91175077973227</v>
          </cell>
          <cell r="G185">
            <v>128.95101687591139</v>
          </cell>
          <cell r="H185">
            <v>128.95101687591139</v>
          </cell>
          <cell r="I185">
            <v>128.95101687591139</v>
          </cell>
          <cell r="J185">
            <v>128.95101687591139</v>
          </cell>
          <cell r="K185">
            <v>128.95101687591139</v>
          </cell>
          <cell r="L185">
            <v>128.95101687591139</v>
          </cell>
          <cell r="M185">
            <v>128.95101687591139</v>
          </cell>
          <cell r="N185">
            <v>128.95101687591139</v>
          </cell>
          <cell r="O185">
            <v>128.95101687591139</v>
          </cell>
          <cell r="P185">
            <v>128.95101687591139</v>
          </cell>
          <cell r="Q185">
            <v>128.95101687591139</v>
          </cell>
          <cell r="R185">
            <v>128.95101687591139</v>
          </cell>
          <cell r="S185">
            <v>128.95101687591139</v>
          </cell>
          <cell r="T185">
            <v>128.95101687591139</v>
          </cell>
          <cell r="U185">
            <v>128.95101687591139</v>
          </cell>
        </row>
        <row r="186">
          <cell r="E186">
            <v>126.59348080606634</v>
          </cell>
          <cell r="F186">
            <v>127.81851678358737</v>
          </cell>
          <cell r="G186">
            <v>128.73039295162727</v>
          </cell>
          <cell r="H186">
            <v>128.73039295162727</v>
          </cell>
          <cell r="I186">
            <v>128.73039295162727</v>
          </cell>
          <cell r="J186">
            <v>128.73039295162727</v>
          </cell>
          <cell r="K186">
            <v>128.73039295162727</v>
          </cell>
          <cell r="L186">
            <v>128.73039295162727</v>
          </cell>
          <cell r="M186">
            <v>128.73039295162727</v>
          </cell>
          <cell r="N186">
            <v>128.73039295162727</v>
          </cell>
          <cell r="O186">
            <v>128.73039295162727</v>
          </cell>
          <cell r="P186">
            <v>128.73039295162727</v>
          </cell>
          <cell r="Q186">
            <v>128.73039295162727</v>
          </cell>
          <cell r="R186">
            <v>128.73039295162727</v>
          </cell>
          <cell r="S186">
            <v>128.73039295162727</v>
          </cell>
          <cell r="T186">
            <v>128.73039295162727</v>
          </cell>
          <cell r="U186">
            <v>128.73039295162727</v>
          </cell>
        </row>
        <row r="187">
          <cell r="E187">
            <v>126.59348096604424</v>
          </cell>
          <cell r="F187">
            <v>127.92337707055198</v>
          </cell>
          <cell r="G187">
            <v>127.92337707055198</v>
          </cell>
          <cell r="H187">
            <v>127.92337707055198</v>
          </cell>
          <cell r="I187">
            <v>127.92337707055198</v>
          </cell>
          <cell r="J187">
            <v>127.92337707055198</v>
          </cell>
          <cell r="K187">
            <v>127.92337707055198</v>
          </cell>
          <cell r="L187">
            <v>127.92337707055198</v>
          </cell>
          <cell r="M187">
            <v>127.92337707055198</v>
          </cell>
          <cell r="N187">
            <v>127.92337707055198</v>
          </cell>
          <cell r="O187">
            <v>127.92337707055198</v>
          </cell>
          <cell r="P187">
            <v>127.92337707055198</v>
          </cell>
          <cell r="Q187">
            <v>127.92337707055198</v>
          </cell>
          <cell r="R187">
            <v>127.92337707055198</v>
          </cell>
          <cell r="S187">
            <v>127.92337707055198</v>
          </cell>
          <cell r="T187">
            <v>127.92337707055198</v>
          </cell>
          <cell r="U187">
            <v>127.92337707055198</v>
          </cell>
        </row>
        <row r="188">
          <cell r="E188">
            <v>126.59348122894113</v>
          </cell>
          <cell r="F188">
            <v>127.92625281486559</v>
          </cell>
          <cell r="G188">
            <v>127.92625281486559</v>
          </cell>
          <cell r="H188">
            <v>127.92625281486559</v>
          </cell>
          <cell r="I188">
            <v>127.92625281486559</v>
          </cell>
          <cell r="J188">
            <v>127.92625281486559</v>
          </cell>
          <cell r="K188">
            <v>127.92625281486559</v>
          </cell>
          <cell r="L188">
            <v>127.92625281486559</v>
          </cell>
          <cell r="M188">
            <v>127.92625281486559</v>
          </cell>
          <cell r="N188">
            <v>127.92625281486559</v>
          </cell>
          <cell r="O188">
            <v>127.92625281486559</v>
          </cell>
          <cell r="P188">
            <v>127.92625281486559</v>
          </cell>
          <cell r="Q188">
            <v>127.92625281486559</v>
          </cell>
          <cell r="R188">
            <v>127.92625281486559</v>
          </cell>
          <cell r="S188">
            <v>127.92625281486559</v>
          </cell>
          <cell r="T188">
            <v>127.92625281486559</v>
          </cell>
          <cell r="U188">
            <v>127.92625281486559</v>
          </cell>
        </row>
        <row r="189">
          <cell r="E189">
            <v>126.59348079445245</v>
          </cell>
          <cell r="F189">
            <v>127.83347253929571</v>
          </cell>
          <cell r="G189">
            <v>128.83895955212012</v>
          </cell>
          <cell r="H189">
            <v>128.83895955212012</v>
          </cell>
          <cell r="I189">
            <v>128.83895955212012</v>
          </cell>
          <cell r="J189">
            <v>128.83895955212012</v>
          </cell>
          <cell r="K189">
            <v>128.83895955212012</v>
          </cell>
          <cell r="L189">
            <v>128.83895955212012</v>
          </cell>
          <cell r="M189">
            <v>128.83895955212012</v>
          </cell>
          <cell r="N189">
            <v>128.83895955212012</v>
          </cell>
          <cell r="O189">
            <v>128.83895955212012</v>
          </cell>
          <cell r="P189">
            <v>128.83895955212012</v>
          </cell>
          <cell r="Q189">
            <v>128.83895955212012</v>
          </cell>
          <cell r="R189">
            <v>128.83895955212012</v>
          </cell>
          <cell r="S189">
            <v>128.83895955212012</v>
          </cell>
          <cell r="T189">
            <v>128.83895955212012</v>
          </cell>
          <cell r="U189">
            <v>128.83895955212012</v>
          </cell>
        </row>
        <row r="190">
          <cell r="E190">
            <v>126.59348080607454</v>
          </cell>
          <cell r="F190">
            <v>127.86113860982229</v>
          </cell>
          <cell r="G190">
            <v>127.86113860982229</v>
          </cell>
          <cell r="H190">
            <v>127.86113860982229</v>
          </cell>
          <cell r="I190">
            <v>127.86113860982229</v>
          </cell>
          <cell r="J190">
            <v>127.86113860982229</v>
          </cell>
          <cell r="K190">
            <v>127.86113860982229</v>
          </cell>
          <cell r="L190">
            <v>127.86113860982229</v>
          </cell>
          <cell r="M190">
            <v>127.86113860982229</v>
          </cell>
          <cell r="N190">
            <v>127.86113860982229</v>
          </cell>
          <cell r="O190">
            <v>127.86113860982229</v>
          </cell>
          <cell r="P190">
            <v>127.86113860982229</v>
          </cell>
          <cell r="Q190">
            <v>127.86113860982229</v>
          </cell>
          <cell r="R190">
            <v>127.86113860982229</v>
          </cell>
          <cell r="S190">
            <v>127.86113860982229</v>
          </cell>
          <cell r="T190">
            <v>127.86113860982229</v>
          </cell>
          <cell r="U190">
            <v>127.86113860982229</v>
          </cell>
        </row>
        <row r="191">
          <cell r="E191">
            <v>126.593480806074</v>
          </cell>
          <cell r="F191">
            <v>127.79941496646201</v>
          </cell>
          <cell r="G191">
            <v>128.72266090495381</v>
          </cell>
          <cell r="H191">
            <v>128.72266090495381</v>
          </cell>
          <cell r="I191">
            <v>128.72266090495381</v>
          </cell>
          <cell r="J191">
            <v>128.72266090495381</v>
          </cell>
          <cell r="K191">
            <v>128.72266090495381</v>
          </cell>
          <cell r="L191">
            <v>128.72266090495381</v>
          </cell>
          <cell r="M191">
            <v>128.72266090495381</v>
          </cell>
          <cell r="N191">
            <v>128.72266090495381</v>
          </cell>
          <cell r="O191">
            <v>128.72266090495381</v>
          </cell>
          <cell r="P191">
            <v>128.72266090495381</v>
          </cell>
          <cell r="Q191">
            <v>128.72266090495381</v>
          </cell>
          <cell r="R191">
            <v>128.72266090495381</v>
          </cell>
          <cell r="S191">
            <v>128.72266090495381</v>
          </cell>
          <cell r="T191">
            <v>128.72266090495381</v>
          </cell>
          <cell r="U191">
            <v>128.72266090495381</v>
          </cell>
        </row>
        <row r="192">
          <cell r="E192">
            <v>126.59348080606689</v>
          </cell>
          <cell r="F192">
            <v>127.87938098555847</v>
          </cell>
          <cell r="G192">
            <v>127.87938098555847</v>
          </cell>
          <cell r="H192">
            <v>127.87938098555847</v>
          </cell>
          <cell r="I192">
            <v>127.87938098555847</v>
          </cell>
          <cell r="J192">
            <v>127.87938098555847</v>
          </cell>
          <cell r="K192">
            <v>127.87938098555847</v>
          </cell>
          <cell r="L192">
            <v>127.87938098555847</v>
          </cell>
          <cell r="M192">
            <v>127.87938098555847</v>
          </cell>
          <cell r="N192">
            <v>127.87938098555847</v>
          </cell>
          <cell r="O192">
            <v>127.87938098555847</v>
          </cell>
          <cell r="P192">
            <v>127.87938098555847</v>
          </cell>
          <cell r="Q192">
            <v>127.87938098555847</v>
          </cell>
          <cell r="R192">
            <v>127.87938098555847</v>
          </cell>
          <cell r="S192">
            <v>127.87938098555847</v>
          </cell>
          <cell r="T192">
            <v>127.87938098555847</v>
          </cell>
          <cell r="U192">
            <v>127.87938098555847</v>
          </cell>
        </row>
        <row r="193">
          <cell r="E193">
            <v>126.59348080593915</v>
          </cell>
          <cell r="F193">
            <v>127.80204350348836</v>
          </cell>
          <cell r="G193">
            <v>128.72373247716135</v>
          </cell>
          <cell r="H193">
            <v>128.72373247716135</v>
          </cell>
          <cell r="I193">
            <v>128.72373247716135</v>
          </cell>
          <cell r="J193">
            <v>128.72373247716135</v>
          </cell>
          <cell r="K193">
            <v>128.72373247716135</v>
          </cell>
          <cell r="L193">
            <v>128.72373247716135</v>
          </cell>
          <cell r="M193">
            <v>128.72373247716135</v>
          </cell>
          <cell r="N193">
            <v>128.72373247716135</v>
          </cell>
          <cell r="O193">
            <v>128.72373247716135</v>
          </cell>
          <cell r="P193">
            <v>128.72373247716135</v>
          </cell>
          <cell r="Q193">
            <v>128.72373247716135</v>
          </cell>
          <cell r="R193">
            <v>128.72373247716135</v>
          </cell>
          <cell r="S193">
            <v>128.72373247716135</v>
          </cell>
          <cell r="T193">
            <v>128.72373247716135</v>
          </cell>
          <cell r="U193">
            <v>128.72373247716135</v>
          </cell>
        </row>
        <row r="194">
          <cell r="E194">
            <v>126.59348132339484</v>
          </cell>
          <cell r="F194">
            <v>127.88853242424803</v>
          </cell>
          <cell r="G194">
            <v>127.88853242424803</v>
          </cell>
          <cell r="H194">
            <v>127.88853242424803</v>
          </cell>
          <cell r="I194">
            <v>127.88853242424803</v>
          </cell>
          <cell r="J194">
            <v>127.88853242424803</v>
          </cell>
          <cell r="K194">
            <v>127.88853242424803</v>
          </cell>
          <cell r="L194">
            <v>127.88853242424803</v>
          </cell>
          <cell r="M194">
            <v>127.88853242424803</v>
          </cell>
          <cell r="N194">
            <v>127.88853242424803</v>
          </cell>
          <cell r="O194">
            <v>127.88853242424803</v>
          </cell>
          <cell r="P194">
            <v>127.88853242424803</v>
          </cell>
          <cell r="Q194">
            <v>127.88853242424803</v>
          </cell>
          <cell r="R194">
            <v>127.88853242424803</v>
          </cell>
          <cell r="S194">
            <v>127.88853242424803</v>
          </cell>
          <cell r="T194">
            <v>127.88853242424803</v>
          </cell>
          <cell r="U194">
            <v>127.88853242424803</v>
          </cell>
        </row>
        <row r="195">
          <cell r="E195">
            <v>126.59348080606881</v>
          </cell>
          <cell r="F195">
            <v>127.80586015200498</v>
          </cell>
          <cell r="G195">
            <v>128.67534833231846</v>
          </cell>
          <cell r="H195">
            <v>128.67534833231846</v>
          </cell>
          <cell r="I195">
            <v>128.67534833231846</v>
          </cell>
          <cell r="J195">
            <v>128.67534833231846</v>
          </cell>
          <cell r="K195">
            <v>128.67534833231846</v>
          </cell>
          <cell r="L195">
            <v>128.67534833231846</v>
          </cell>
          <cell r="M195">
            <v>128.67534833231846</v>
          </cell>
          <cell r="N195">
            <v>128.67534833231846</v>
          </cell>
          <cell r="O195">
            <v>128.67534833231846</v>
          </cell>
          <cell r="P195">
            <v>128.67534833231846</v>
          </cell>
          <cell r="Q195">
            <v>128.67534833231846</v>
          </cell>
          <cell r="R195">
            <v>128.67534833231846</v>
          </cell>
          <cell r="S195">
            <v>128.67534833231846</v>
          </cell>
          <cell r="T195">
            <v>128.67534833231846</v>
          </cell>
          <cell r="U195">
            <v>128.67534833231846</v>
          </cell>
        </row>
        <row r="196">
          <cell r="E196">
            <v>126.59348079435175</v>
          </cell>
          <cell r="F196">
            <v>127.78223892006831</v>
          </cell>
          <cell r="G196">
            <v>128.61714141033806</v>
          </cell>
          <cell r="H196">
            <v>128.61714141033806</v>
          </cell>
          <cell r="I196">
            <v>128.61714141033806</v>
          </cell>
          <cell r="J196">
            <v>128.61714141033806</v>
          </cell>
          <cell r="K196">
            <v>128.61714141033806</v>
          </cell>
          <cell r="L196">
            <v>128.61714141033806</v>
          </cell>
          <cell r="M196">
            <v>128.61714141033806</v>
          </cell>
          <cell r="N196">
            <v>128.61714141033806</v>
          </cell>
          <cell r="O196">
            <v>128.61714141033806</v>
          </cell>
          <cell r="P196">
            <v>128.61714141033806</v>
          </cell>
          <cell r="Q196">
            <v>128.61714141033806</v>
          </cell>
          <cell r="R196">
            <v>128.61714141033806</v>
          </cell>
          <cell r="S196">
            <v>128.61714141033806</v>
          </cell>
          <cell r="T196">
            <v>128.61714141033806</v>
          </cell>
          <cell r="U196">
            <v>128.61714141033806</v>
          </cell>
        </row>
        <row r="197">
          <cell r="E197">
            <v>126.5935002874308</v>
          </cell>
          <cell r="F197">
            <v>127.78231565619811</v>
          </cell>
          <cell r="G197">
            <v>128.61724819269989</v>
          </cell>
          <cell r="H197">
            <v>128.61724819269989</v>
          </cell>
          <cell r="I197">
            <v>128.61724819269989</v>
          </cell>
          <cell r="J197">
            <v>128.61724819269989</v>
          </cell>
          <cell r="K197">
            <v>128.61724819269989</v>
          </cell>
          <cell r="L197">
            <v>128.61724819269989</v>
          </cell>
          <cell r="M197">
            <v>128.61724819269989</v>
          </cell>
          <cell r="N197">
            <v>128.61724819269989</v>
          </cell>
          <cell r="O197">
            <v>128.61724819269989</v>
          </cell>
          <cell r="P197">
            <v>128.61724819269989</v>
          </cell>
          <cell r="Q197">
            <v>128.61724819269989</v>
          </cell>
          <cell r="R197">
            <v>128.61724819269989</v>
          </cell>
          <cell r="S197">
            <v>128.61724819269989</v>
          </cell>
          <cell r="T197">
            <v>128.61724819269989</v>
          </cell>
          <cell r="U197">
            <v>128.61724819269989</v>
          </cell>
        </row>
        <row r="198">
          <cell r="E198">
            <v>126.59348080610991</v>
          </cell>
          <cell r="F198">
            <v>127.80135722164414</v>
          </cell>
          <cell r="G198">
            <v>128.6623348039451</v>
          </cell>
          <cell r="H198">
            <v>128.6623348039451</v>
          </cell>
          <cell r="I198">
            <v>128.6623348039451</v>
          </cell>
          <cell r="J198">
            <v>128.6623348039451</v>
          </cell>
          <cell r="K198">
            <v>128.6623348039451</v>
          </cell>
          <cell r="L198">
            <v>128.6623348039451</v>
          </cell>
          <cell r="M198">
            <v>128.6623348039451</v>
          </cell>
          <cell r="N198">
            <v>128.6623348039451</v>
          </cell>
          <cell r="O198">
            <v>128.6623348039451</v>
          </cell>
          <cell r="P198">
            <v>128.6623348039451</v>
          </cell>
          <cell r="Q198">
            <v>128.6623348039451</v>
          </cell>
          <cell r="R198">
            <v>128.6623348039451</v>
          </cell>
          <cell r="S198">
            <v>128.6623348039451</v>
          </cell>
          <cell r="T198">
            <v>128.6623348039451</v>
          </cell>
          <cell r="U198">
            <v>128.6623348039451</v>
          </cell>
        </row>
        <row r="199">
          <cell r="E199">
            <v>126.59348080606856</v>
          </cell>
          <cell r="F199">
            <v>127.8507368371544</v>
          </cell>
          <cell r="G199">
            <v>128.79507478903201</v>
          </cell>
          <cell r="H199">
            <v>128.79507478903201</v>
          </cell>
          <cell r="I199">
            <v>128.79507478903201</v>
          </cell>
          <cell r="J199">
            <v>128.79507478903201</v>
          </cell>
          <cell r="K199">
            <v>128.79507478903201</v>
          </cell>
          <cell r="L199">
            <v>128.79507478903201</v>
          </cell>
          <cell r="M199">
            <v>128.79507478903201</v>
          </cell>
          <cell r="N199">
            <v>128.79507478903201</v>
          </cell>
          <cell r="O199">
            <v>128.79507478903201</v>
          </cell>
          <cell r="P199">
            <v>128.79507478903201</v>
          </cell>
          <cell r="Q199">
            <v>128.79507478903201</v>
          </cell>
          <cell r="R199">
            <v>128.79507478903201</v>
          </cell>
          <cell r="S199">
            <v>128.79507478903201</v>
          </cell>
          <cell r="T199">
            <v>128.79507478903201</v>
          </cell>
          <cell r="U199">
            <v>128.79507478903201</v>
          </cell>
        </row>
        <row r="200">
          <cell r="E200">
            <v>126.59348080607445</v>
          </cell>
          <cell r="F200">
            <v>127.94587635599053</v>
          </cell>
          <cell r="G200">
            <v>127.94587635599053</v>
          </cell>
          <cell r="H200">
            <v>127.94587635599053</v>
          </cell>
          <cell r="I200">
            <v>127.94587635599053</v>
          </cell>
          <cell r="J200">
            <v>127.94587635599053</v>
          </cell>
          <cell r="K200">
            <v>127.94587635599053</v>
          </cell>
          <cell r="L200">
            <v>127.94587635599053</v>
          </cell>
          <cell r="M200">
            <v>127.94587635599053</v>
          </cell>
          <cell r="N200">
            <v>127.94587635599053</v>
          </cell>
          <cell r="O200">
            <v>127.94587635599053</v>
          </cell>
          <cell r="P200">
            <v>127.94587635599053</v>
          </cell>
          <cell r="Q200">
            <v>127.94587635599053</v>
          </cell>
          <cell r="R200">
            <v>127.94587635599053</v>
          </cell>
          <cell r="S200">
            <v>127.94587635599053</v>
          </cell>
          <cell r="T200">
            <v>127.94587635599053</v>
          </cell>
          <cell r="U200">
            <v>127.94587635599053</v>
          </cell>
        </row>
        <row r="201">
          <cell r="E201">
            <v>126.59348080676294</v>
          </cell>
          <cell r="F201">
            <v>127.86703261492553</v>
          </cell>
          <cell r="G201">
            <v>128.8242441127091</v>
          </cell>
          <cell r="H201">
            <v>129.54218946444843</v>
          </cell>
          <cell r="I201">
            <v>129.54218946444843</v>
          </cell>
          <cell r="J201">
            <v>129.54218946444843</v>
          </cell>
          <cell r="K201">
            <v>129.54218946444843</v>
          </cell>
          <cell r="L201">
            <v>129.54218946444843</v>
          </cell>
          <cell r="M201">
            <v>129.54218946444843</v>
          </cell>
          <cell r="N201">
            <v>129.54218946444843</v>
          </cell>
          <cell r="O201">
            <v>129.54218946444843</v>
          </cell>
          <cell r="P201">
            <v>129.54218946444843</v>
          </cell>
          <cell r="Q201">
            <v>129.54218946444843</v>
          </cell>
          <cell r="R201">
            <v>129.54218946444843</v>
          </cell>
          <cell r="S201">
            <v>129.54218946444843</v>
          </cell>
          <cell r="T201">
            <v>129.54218946444843</v>
          </cell>
          <cell r="U201">
            <v>129.54218946444843</v>
          </cell>
        </row>
        <row r="202">
          <cell r="E202">
            <v>126.59348029735482</v>
          </cell>
          <cell r="F202">
            <v>127.83941793405637</v>
          </cell>
          <cell r="G202">
            <v>128.74315922911026</v>
          </cell>
          <cell r="H202">
            <v>128.74315922911026</v>
          </cell>
          <cell r="I202">
            <v>128.74315922911026</v>
          </cell>
          <cell r="J202">
            <v>128.74315922911026</v>
          </cell>
          <cell r="K202">
            <v>128.74315922911026</v>
          </cell>
          <cell r="L202">
            <v>128.74315922911026</v>
          </cell>
          <cell r="M202">
            <v>128.74315922911026</v>
          </cell>
          <cell r="N202">
            <v>128.74315922911026</v>
          </cell>
          <cell r="O202">
            <v>128.74315922911026</v>
          </cell>
          <cell r="P202">
            <v>128.74315922911026</v>
          </cell>
          <cell r="Q202">
            <v>128.74315922911026</v>
          </cell>
          <cell r="R202">
            <v>128.74315922911026</v>
          </cell>
          <cell r="S202">
            <v>128.74315922911026</v>
          </cell>
          <cell r="T202">
            <v>128.74315922911026</v>
          </cell>
          <cell r="U202">
            <v>128.74315922911026</v>
          </cell>
        </row>
        <row r="203">
          <cell r="E203">
            <v>126.59348080607286</v>
          </cell>
          <cell r="F203">
            <v>127.86378448767914</v>
          </cell>
          <cell r="G203">
            <v>127.86378448767914</v>
          </cell>
          <cell r="H203">
            <v>127.86378448767914</v>
          </cell>
          <cell r="I203">
            <v>127.86378448767914</v>
          </cell>
          <cell r="J203">
            <v>127.86378448767914</v>
          </cell>
          <cell r="K203">
            <v>127.86378448767914</v>
          </cell>
          <cell r="L203">
            <v>127.86378448767914</v>
          </cell>
          <cell r="M203">
            <v>127.86378448767914</v>
          </cell>
          <cell r="N203">
            <v>127.86378448767914</v>
          </cell>
          <cell r="O203">
            <v>127.86378448767914</v>
          </cell>
          <cell r="P203">
            <v>127.86378448767914</v>
          </cell>
          <cell r="Q203">
            <v>127.86378448767914</v>
          </cell>
          <cell r="R203">
            <v>127.86378448767914</v>
          </cell>
          <cell r="S203">
            <v>127.86378448767914</v>
          </cell>
          <cell r="T203">
            <v>127.86378448767914</v>
          </cell>
          <cell r="U203">
            <v>127.86378448767914</v>
          </cell>
        </row>
        <row r="204">
          <cell r="E204">
            <v>126.59348080607425</v>
          </cell>
          <cell r="F204">
            <v>127.93989390495688</v>
          </cell>
          <cell r="G204">
            <v>127.93989390495688</v>
          </cell>
          <cell r="H204">
            <v>127.93989390495688</v>
          </cell>
          <cell r="I204">
            <v>127.93989390495688</v>
          </cell>
          <cell r="J204">
            <v>127.93989390495688</v>
          </cell>
          <cell r="K204">
            <v>127.93989390495688</v>
          </cell>
          <cell r="L204">
            <v>127.93989390495688</v>
          </cell>
          <cell r="M204">
            <v>127.93989390495688</v>
          </cell>
          <cell r="N204">
            <v>127.93989390495688</v>
          </cell>
          <cell r="O204">
            <v>127.93989390495688</v>
          </cell>
          <cell r="P204">
            <v>127.93989390495688</v>
          </cell>
          <cell r="Q204">
            <v>127.93989390495688</v>
          </cell>
          <cell r="R204">
            <v>127.93989390495688</v>
          </cell>
          <cell r="S204">
            <v>127.93989390495688</v>
          </cell>
          <cell r="T204">
            <v>127.93989390495688</v>
          </cell>
          <cell r="U204">
            <v>127.93989390495688</v>
          </cell>
        </row>
        <row r="205">
          <cell r="E205">
            <v>126.59348080609844</v>
          </cell>
          <cell r="F205">
            <v>127.82042977106592</v>
          </cell>
          <cell r="G205">
            <v>128.76151850171132</v>
          </cell>
          <cell r="H205">
            <v>129.40621392601093</v>
          </cell>
          <cell r="I205">
            <v>129.40621392601093</v>
          </cell>
          <cell r="J205">
            <v>129.40621392601093</v>
          </cell>
          <cell r="K205">
            <v>129.40621392601093</v>
          </cell>
          <cell r="L205">
            <v>129.40621392601093</v>
          </cell>
          <cell r="M205">
            <v>129.40621392601093</v>
          </cell>
          <cell r="N205">
            <v>129.40621392601093</v>
          </cell>
          <cell r="O205">
            <v>129.40621392601093</v>
          </cell>
          <cell r="P205">
            <v>129.40621392601093</v>
          </cell>
          <cell r="Q205">
            <v>129.40621392601093</v>
          </cell>
          <cell r="R205">
            <v>129.40621392601093</v>
          </cell>
          <cell r="S205">
            <v>129.40621392601093</v>
          </cell>
          <cell r="T205">
            <v>129.40621392601093</v>
          </cell>
          <cell r="U205">
            <v>129.40621392601093</v>
          </cell>
        </row>
        <row r="206">
          <cell r="E206">
            <v>126.59348080598942</v>
          </cell>
          <cell r="F206">
            <v>127.90323791328829</v>
          </cell>
          <cell r="G206">
            <v>128.81105181850617</v>
          </cell>
          <cell r="H206">
            <v>128.81105181850617</v>
          </cell>
          <cell r="I206">
            <v>128.81105181850617</v>
          </cell>
          <cell r="J206">
            <v>128.81105181850617</v>
          </cell>
          <cell r="K206">
            <v>128.81105181850617</v>
          </cell>
          <cell r="L206">
            <v>128.81105181850617</v>
          </cell>
          <cell r="M206">
            <v>128.81105181850617</v>
          </cell>
          <cell r="N206">
            <v>128.81105181850617</v>
          </cell>
          <cell r="O206">
            <v>128.81105181850617</v>
          </cell>
          <cell r="P206">
            <v>128.81105181850617</v>
          </cell>
          <cell r="Q206">
            <v>128.81105181850617</v>
          </cell>
          <cell r="R206">
            <v>128.81105181850617</v>
          </cell>
          <cell r="S206">
            <v>128.81105181850617</v>
          </cell>
          <cell r="T206">
            <v>128.81105181850617</v>
          </cell>
          <cell r="U206">
            <v>128.81105181850617</v>
          </cell>
        </row>
        <row r="207">
          <cell r="E207">
            <v>126.59348066355766</v>
          </cell>
          <cell r="F207">
            <v>127.8703147206926</v>
          </cell>
          <cell r="G207">
            <v>128.77423431551159</v>
          </cell>
          <cell r="H207">
            <v>128.77423431551159</v>
          </cell>
          <cell r="I207">
            <v>128.77423431551159</v>
          </cell>
          <cell r="J207">
            <v>128.77423431551159</v>
          </cell>
          <cell r="K207">
            <v>128.77423431551159</v>
          </cell>
          <cell r="L207">
            <v>128.77423431551159</v>
          </cell>
          <cell r="M207">
            <v>128.77423431551159</v>
          </cell>
          <cell r="N207">
            <v>128.77423431551159</v>
          </cell>
          <cell r="O207">
            <v>128.77423431551159</v>
          </cell>
          <cell r="P207">
            <v>128.77423431551159</v>
          </cell>
          <cell r="Q207">
            <v>128.77423431551159</v>
          </cell>
          <cell r="R207">
            <v>128.77423431551159</v>
          </cell>
          <cell r="S207">
            <v>128.77423431551159</v>
          </cell>
          <cell r="T207">
            <v>128.77423431551159</v>
          </cell>
          <cell r="U207">
            <v>128.77423431551159</v>
          </cell>
        </row>
        <row r="208">
          <cell r="E208">
            <v>126.59348080607387</v>
          </cell>
          <cell r="F208">
            <v>127.83082565335441</v>
          </cell>
          <cell r="G208">
            <v>128.6982169023577</v>
          </cell>
          <cell r="H208">
            <v>128.6982169023577</v>
          </cell>
          <cell r="I208">
            <v>128.6982169023577</v>
          </cell>
          <cell r="J208">
            <v>128.6982169023577</v>
          </cell>
          <cell r="K208">
            <v>128.6982169023577</v>
          </cell>
          <cell r="L208">
            <v>128.6982169023577</v>
          </cell>
          <cell r="M208">
            <v>128.6982169023577</v>
          </cell>
          <cell r="N208">
            <v>128.6982169023577</v>
          </cell>
          <cell r="O208">
            <v>128.6982169023577</v>
          </cell>
          <cell r="P208">
            <v>128.6982169023577</v>
          </cell>
          <cell r="Q208">
            <v>128.6982169023577</v>
          </cell>
          <cell r="R208">
            <v>128.6982169023577</v>
          </cell>
          <cell r="S208">
            <v>128.6982169023577</v>
          </cell>
          <cell r="T208">
            <v>128.6982169023577</v>
          </cell>
          <cell r="U208">
            <v>128.6982169023577</v>
          </cell>
        </row>
        <row r="209">
          <cell r="E209">
            <v>126.59348080605831</v>
          </cell>
          <cell r="F209">
            <v>127.76293364249862</v>
          </cell>
          <cell r="G209">
            <v>128.62095749973847</v>
          </cell>
          <cell r="H209">
            <v>128.62095749973847</v>
          </cell>
          <cell r="I209">
            <v>128.62095749973847</v>
          </cell>
          <cell r="J209">
            <v>128.62095749973847</v>
          </cell>
          <cell r="K209">
            <v>128.62095749973847</v>
          </cell>
          <cell r="L209">
            <v>128.62095749973847</v>
          </cell>
          <cell r="M209">
            <v>128.62095749973847</v>
          </cell>
          <cell r="N209">
            <v>128.62095749973847</v>
          </cell>
          <cell r="O209">
            <v>128.62095749973847</v>
          </cell>
          <cell r="P209">
            <v>128.62095749973847</v>
          </cell>
          <cell r="Q209">
            <v>128.62095749973847</v>
          </cell>
          <cell r="R209">
            <v>128.62095749973847</v>
          </cell>
          <cell r="S209">
            <v>128.62095749973847</v>
          </cell>
          <cell r="T209">
            <v>128.62095749973847</v>
          </cell>
          <cell r="U209">
            <v>128.62095749973847</v>
          </cell>
        </row>
        <row r="210">
          <cell r="E210">
            <v>126.5934808062168</v>
          </cell>
          <cell r="F210">
            <v>127.74573167272366</v>
          </cell>
          <cell r="G210">
            <v>127.74573167272366</v>
          </cell>
          <cell r="H210">
            <v>127.74573167272366</v>
          </cell>
          <cell r="I210">
            <v>127.74573167272366</v>
          </cell>
          <cell r="J210">
            <v>127.74573167272366</v>
          </cell>
          <cell r="K210">
            <v>127.74573167272366</v>
          </cell>
          <cell r="L210">
            <v>127.74573167272366</v>
          </cell>
          <cell r="M210">
            <v>127.74573167272366</v>
          </cell>
          <cell r="N210">
            <v>127.74573167272366</v>
          </cell>
          <cell r="O210">
            <v>127.74573167272366</v>
          </cell>
          <cell r="P210">
            <v>127.74573167272366</v>
          </cell>
          <cell r="Q210">
            <v>127.74573167272366</v>
          </cell>
          <cell r="R210">
            <v>127.74573167272366</v>
          </cell>
          <cell r="S210">
            <v>127.74573167272366</v>
          </cell>
          <cell r="T210">
            <v>127.74573167272366</v>
          </cell>
          <cell r="U210">
            <v>127.74573167272366</v>
          </cell>
        </row>
        <row r="211">
          <cell r="E211">
            <v>126.59348080530175</v>
          </cell>
          <cell r="F211">
            <v>127.84684198924393</v>
          </cell>
          <cell r="G211">
            <v>128.78051680693557</v>
          </cell>
          <cell r="H211">
            <v>128.78051680693557</v>
          </cell>
          <cell r="I211">
            <v>128.78051680693557</v>
          </cell>
          <cell r="J211">
            <v>128.78051680693557</v>
          </cell>
          <cell r="K211">
            <v>128.78051680693557</v>
          </cell>
          <cell r="L211">
            <v>128.78051680693557</v>
          </cell>
          <cell r="M211">
            <v>128.78051680693557</v>
          </cell>
          <cell r="N211">
            <v>128.78051680693557</v>
          </cell>
          <cell r="O211">
            <v>128.78051680693557</v>
          </cell>
          <cell r="P211">
            <v>128.78051680693557</v>
          </cell>
          <cell r="Q211">
            <v>128.78051680693557</v>
          </cell>
          <cell r="R211">
            <v>128.78051680693557</v>
          </cell>
          <cell r="S211">
            <v>128.78051680693557</v>
          </cell>
          <cell r="T211">
            <v>128.78051680693557</v>
          </cell>
          <cell r="U211">
            <v>128.78051680693557</v>
          </cell>
        </row>
        <row r="212">
          <cell r="E212">
            <v>126.59348102435482</v>
          </cell>
          <cell r="F212">
            <v>127.96639980959348</v>
          </cell>
          <cell r="G212">
            <v>127.96639980959348</v>
          </cell>
          <cell r="H212">
            <v>127.96639980959348</v>
          </cell>
          <cell r="I212">
            <v>127.96639980959348</v>
          </cell>
          <cell r="J212">
            <v>127.96639980959348</v>
          </cell>
          <cell r="K212">
            <v>127.96639980959348</v>
          </cell>
          <cell r="L212">
            <v>127.96639980959348</v>
          </cell>
          <cell r="M212">
            <v>127.96639980959348</v>
          </cell>
          <cell r="N212">
            <v>127.96639980959348</v>
          </cell>
          <cell r="O212">
            <v>127.96639980959348</v>
          </cell>
          <cell r="P212">
            <v>127.96639980959348</v>
          </cell>
          <cell r="Q212">
            <v>127.96639980959348</v>
          </cell>
          <cell r="R212">
            <v>127.96639980959348</v>
          </cell>
          <cell r="S212">
            <v>127.96639980959348</v>
          </cell>
          <cell r="T212">
            <v>127.96639980959348</v>
          </cell>
          <cell r="U212">
            <v>127.96639980959348</v>
          </cell>
        </row>
        <row r="213">
          <cell r="E213">
            <v>126.59348080594512</v>
          </cell>
          <cell r="F213">
            <v>127.89273757764715</v>
          </cell>
          <cell r="G213">
            <v>128.83912461548528</v>
          </cell>
          <cell r="H213">
            <v>128.83912461548528</v>
          </cell>
          <cell r="I213">
            <v>128.83912461548528</v>
          </cell>
          <cell r="J213">
            <v>128.83912461548528</v>
          </cell>
          <cell r="K213">
            <v>128.83912461548528</v>
          </cell>
          <cell r="L213">
            <v>128.83912461548528</v>
          </cell>
          <cell r="M213">
            <v>128.83912461548528</v>
          </cell>
          <cell r="N213">
            <v>128.83912461548528</v>
          </cell>
          <cell r="O213">
            <v>128.83912461548528</v>
          </cell>
          <cell r="P213">
            <v>128.83912461548528</v>
          </cell>
          <cell r="Q213">
            <v>128.83912461548528</v>
          </cell>
          <cell r="R213">
            <v>128.83912461548528</v>
          </cell>
          <cell r="S213">
            <v>128.83912461548528</v>
          </cell>
          <cell r="T213">
            <v>128.83912461548528</v>
          </cell>
          <cell r="U213">
            <v>128.83912461548528</v>
          </cell>
        </row>
        <row r="214">
          <cell r="E214">
            <v>126.5934808061</v>
          </cell>
          <cell r="F214">
            <v>127.80476032513776</v>
          </cell>
          <cell r="G214">
            <v>128.7435799736833</v>
          </cell>
          <cell r="H214">
            <v>128.7435799736833</v>
          </cell>
          <cell r="I214">
            <v>128.7435799736833</v>
          </cell>
          <cell r="J214">
            <v>128.7435799736833</v>
          </cell>
          <cell r="K214">
            <v>128.7435799736833</v>
          </cell>
          <cell r="L214">
            <v>128.7435799736833</v>
          </cell>
          <cell r="M214">
            <v>128.7435799736833</v>
          </cell>
          <cell r="N214">
            <v>128.7435799736833</v>
          </cell>
          <cell r="O214">
            <v>128.7435799736833</v>
          </cell>
          <cell r="P214">
            <v>128.7435799736833</v>
          </cell>
          <cell r="Q214">
            <v>128.7435799736833</v>
          </cell>
          <cell r="R214">
            <v>128.7435799736833</v>
          </cell>
          <cell r="S214">
            <v>128.7435799736833</v>
          </cell>
          <cell r="T214">
            <v>128.7435799736833</v>
          </cell>
          <cell r="U214">
            <v>128.7435799736833</v>
          </cell>
        </row>
        <row r="215">
          <cell r="E215">
            <v>126.59348080607387</v>
          </cell>
          <cell r="F215">
            <v>127.83809081774805</v>
          </cell>
          <cell r="G215">
            <v>128.78300160392132</v>
          </cell>
          <cell r="H215">
            <v>128.78300160392132</v>
          </cell>
          <cell r="I215">
            <v>128.78300160392132</v>
          </cell>
          <cell r="J215">
            <v>128.78300160392132</v>
          </cell>
          <cell r="K215">
            <v>128.78300160392132</v>
          </cell>
          <cell r="L215">
            <v>128.78300160392132</v>
          </cell>
          <cell r="M215">
            <v>128.78300160392132</v>
          </cell>
          <cell r="N215">
            <v>128.78300160392132</v>
          </cell>
          <cell r="O215">
            <v>128.78300160392132</v>
          </cell>
          <cell r="P215">
            <v>128.78300160392132</v>
          </cell>
          <cell r="Q215">
            <v>128.78300160392132</v>
          </cell>
          <cell r="R215">
            <v>128.78300160392132</v>
          </cell>
          <cell r="S215">
            <v>128.78300160392132</v>
          </cell>
          <cell r="T215">
            <v>128.78300160392132</v>
          </cell>
          <cell r="U215">
            <v>128.78300160392132</v>
          </cell>
        </row>
        <row r="216">
          <cell r="E216">
            <v>126.59348080608598</v>
          </cell>
          <cell r="F216">
            <v>127.83166842579452</v>
          </cell>
          <cell r="G216">
            <v>128.70531666676879</v>
          </cell>
          <cell r="H216">
            <v>129.34518553319845</v>
          </cell>
          <cell r="I216">
            <v>129.34518553319845</v>
          </cell>
          <cell r="J216">
            <v>129.34518553319845</v>
          </cell>
          <cell r="K216">
            <v>129.34518553319845</v>
          </cell>
          <cell r="L216">
            <v>129.34518553319845</v>
          </cell>
          <cell r="M216">
            <v>129.34518553319845</v>
          </cell>
          <cell r="N216">
            <v>129.34518553319845</v>
          </cell>
          <cell r="O216">
            <v>129.34518553319845</v>
          </cell>
          <cell r="P216">
            <v>129.34518553319845</v>
          </cell>
          <cell r="Q216">
            <v>129.34518553319845</v>
          </cell>
          <cell r="R216">
            <v>129.34518553319845</v>
          </cell>
          <cell r="S216">
            <v>129.34518553319845</v>
          </cell>
          <cell r="T216">
            <v>129.34518553319845</v>
          </cell>
          <cell r="U216">
            <v>129.34518553319845</v>
          </cell>
        </row>
        <row r="217">
          <cell r="E217">
            <v>126.59348080573461</v>
          </cell>
          <cell r="F217">
            <v>127.89133373199127</v>
          </cell>
          <cell r="G217">
            <v>128.87490427581466</v>
          </cell>
          <cell r="H217">
            <v>128.87490427581466</v>
          </cell>
          <cell r="I217">
            <v>128.87490427581466</v>
          </cell>
          <cell r="J217">
            <v>128.87490427581466</v>
          </cell>
          <cell r="K217">
            <v>128.87490427581466</v>
          </cell>
          <cell r="L217">
            <v>128.87490427581466</v>
          </cell>
          <cell r="M217">
            <v>128.87490427581466</v>
          </cell>
          <cell r="N217">
            <v>128.87490427581466</v>
          </cell>
          <cell r="O217">
            <v>128.87490427581466</v>
          </cell>
          <cell r="P217">
            <v>128.87490427581466</v>
          </cell>
          <cell r="Q217">
            <v>128.87490427581466</v>
          </cell>
          <cell r="R217">
            <v>128.87490427581466</v>
          </cell>
          <cell r="S217">
            <v>128.87490427581466</v>
          </cell>
          <cell r="T217">
            <v>128.87490427581466</v>
          </cell>
          <cell r="U217">
            <v>128.87490427581466</v>
          </cell>
        </row>
        <row r="218">
          <cell r="E218">
            <v>126.59348080604121</v>
          </cell>
          <cell r="F218">
            <v>127.79514925635618</v>
          </cell>
          <cell r="G218">
            <v>128.76612135241402</v>
          </cell>
          <cell r="H218">
            <v>128.76612135241402</v>
          </cell>
          <cell r="I218">
            <v>128.76612135241402</v>
          </cell>
          <cell r="J218">
            <v>128.76612135241402</v>
          </cell>
          <cell r="K218">
            <v>128.76612135241402</v>
          </cell>
          <cell r="L218">
            <v>128.76612135241402</v>
          </cell>
          <cell r="M218">
            <v>128.76612135241402</v>
          </cell>
          <cell r="N218">
            <v>128.76612135241402</v>
          </cell>
          <cell r="O218">
            <v>128.76612135241402</v>
          </cell>
          <cell r="P218">
            <v>128.76612135241402</v>
          </cell>
          <cell r="Q218">
            <v>128.76612135241402</v>
          </cell>
          <cell r="R218">
            <v>128.76612135241402</v>
          </cell>
          <cell r="S218">
            <v>128.76612135241402</v>
          </cell>
          <cell r="T218">
            <v>128.76612135241402</v>
          </cell>
          <cell r="U218">
            <v>128.76612135241402</v>
          </cell>
        </row>
        <row r="219">
          <cell r="E219">
            <v>126.59348080601482</v>
          </cell>
          <cell r="F219">
            <v>127.81217444880461</v>
          </cell>
          <cell r="G219">
            <v>128.69112102240766</v>
          </cell>
          <cell r="H219">
            <v>129.35057327285389</v>
          </cell>
          <cell r="I219">
            <v>129.35057327285389</v>
          </cell>
          <cell r="J219">
            <v>129.35057327285389</v>
          </cell>
          <cell r="K219">
            <v>129.35057327285389</v>
          </cell>
          <cell r="L219">
            <v>129.35057327285389</v>
          </cell>
          <cell r="M219">
            <v>129.35057327285389</v>
          </cell>
          <cell r="N219">
            <v>129.35057327285389</v>
          </cell>
          <cell r="O219">
            <v>129.35057327285389</v>
          </cell>
          <cell r="P219">
            <v>129.35057327285389</v>
          </cell>
          <cell r="Q219">
            <v>129.35057327285389</v>
          </cell>
          <cell r="R219">
            <v>129.35057327285389</v>
          </cell>
          <cell r="S219">
            <v>129.35057327285389</v>
          </cell>
          <cell r="T219">
            <v>129.35057327285389</v>
          </cell>
          <cell r="U219">
            <v>129.35057327285389</v>
          </cell>
        </row>
        <row r="220">
          <cell r="E220">
            <v>126.59348080608056</v>
          </cell>
          <cell r="F220">
            <v>127.94324550172492</v>
          </cell>
          <cell r="G220">
            <v>127.94324550172492</v>
          </cell>
          <cell r="H220">
            <v>127.94324550172492</v>
          </cell>
          <cell r="I220">
            <v>127.94324550172492</v>
          </cell>
          <cell r="J220">
            <v>127.94324550172492</v>
          </cell>
          <cell r="K220">
            <v>127.94324550172492</v>
          </cell>
          <cell r="L220">
            <v>127.94324550172492</v>
          </cell>
          <cell r="M220">
            <v>127.94324550172492</v>
          </cell>
          <cell r="N220">
            <v>127.94324550172492</v>
          </cell>
          <cell r="O220">
            <v>127.94324550172492</v>
          </cell>
          <cell r="P220">
            <v>127.94324550172492</v>
          </cell>
          <cell r="Q220">
            <v>127.94324550172492</v>
          </cell>
          <cell r="R220">
            <v>127.94324550172492</v>
          </cell>
          <cell r="S220">
            <v>127.94324550172492</v>
          </cell>
          <cell r="T220">
            <v>127.94324550172492</v>
          </cell>
          <cell r="U220">
            <v>127.94324550172492</v>
          </cell>
        </row>
        <row r="221">
          <cell r="E221">
            <v>126.59348080608861</v>
          </cell>
          <cell r="F221">
            <v>127.84821964604868</v>
          </cell>
          <cell r="G221">
            <v>128.76127627841896</v>
          </cell>
          <cell r="H221">
            <v>128.76127627841896</v>
          </cell>
          <cell r="I221">
            <v>128.76127627841896</v>
          </cell>
          <cell r="J221">
            <v>128.76127627841896</v>
          </cell>
          <cell r="K221">
            <v>128.76127627841896</v>
          </cell>
          <cell r="L221">
            <v>128.76127627841896</v>
          </cell>
          <cell r="M221">
            <v>128.76127627841896</v>
          </cell>
          <cell r="N221">
            <v>128.76127627841896</v>
          </cell>
          <cell r="O221">
            <v>128.76127627841896</v>
          </cell>
          <cell r="P221">
            <v>128.76127627841896</v>
          </cell>
          <cell r="Q221">
            <v>128.76127627841896</v>
          </cell>
          <cell r="R221">
            <v>128.76127627841896</v>
          </cell>
          <cell r="S221">
            <v>128.76127627841896</v>
          </cell>
          <cell r="T221">
            <v>128.76127627841896</v>
          </cell>
          <cell r="U221">
            <v>128.76127627841896</v>
          </cell>
        </row>
        <row r="222">
          <cell r="E222">
            <v>126.59348079454789</v>
          </cell>
          <cell r="F222">
            <v>127.76918343585689</v>
          </cell>
          <cell r="G222">
            <v>127.76918343585689</v>
          </cell>
          <cell r="H222">
            <v>127.76918343585689</v>
          </cell>
          <cell r="I222">
            <v>127.76918343585689</v>
          </cell>
          <cell r="J222">
            <v>127.76918343585689</v>
          </cell>
          <cell r="K222">
            <v>127.76918343585689</v>
          </cell>
          <cell r="L222">
            <v>127.76918343585689</v>
          </cell>
          <cell r="M222">
            <v>127.76918343585689</v>
          </cell>
          <cell r="N222">
            <v>127.76918343585689</v>
          </cell>
          <cell r="O222">
            <v>127.76918343585689</v>
          </cell>
          <cell r="P222">
            <v>127.76918343585689</v>
          </cell>
          <cell r="Q222">
            <v>127.76918343585689</v>
          </cell>
          <cell r="R222">
            <v>127.76918343585689</v>
          </cell>
          <cell r="S222">
            <v>127.76918343585689</v>
          </cell>
          <cell r="T222">
            <v>127.76918343585689</v>
          </cell>
          <cell r="U222">
            <v>127.76918343585689</v>
          </cell>
        </row>
        <row r="223">
          <cell r="E223">
            <v>126.59348080087506</v>
          </cell>
          <cell r="F223">
            <v>127.95899293034373</v>
          </cell>
          <cell r="G223">
            <v>127.95899293034373</v>
          </cell>
          <cell r="H223">
            <v>127.95899293034373</v>
          </cell>
          <cell r="I223">
            <v>127.95899293034373</v>
          </cell>
          <cell r="J223">
            <v>127.95899293034373</v>
          </cell>
          <cell r="K223">
            <v>127.95899293034373</v>
          </cell>
          <cell r="L223">
            <v>127.95899293034373</v>
          </cell>
          <cell r="M223">
            <v>127.95899293034373</v>
          </cell>
          <cell r="N223">
            <v>127.95899293034373</v>
          </cell>
          <cell r="O223">
            <v>127.95899293034373</v>
          </cell>
          <cell r="P223">
            <v>127.95899293034373</v>
          </cell>
          <cell r="Q223">
            <v>127.95899293034373</v>
          </cell>
          <cell r="R223">
            <v>127.95899293034373</v>
          </cell>
          <cell r="S223">
            <v>127.95899293034373</v>
          </cell>
          <cell r="T223">
            <v>127.95899293034373</v>
          </cell>
          <cell r="U223">
            <v>127.95899293034373</v>
          </cell>
        </row>
        <row r="224">
          <cell r="E224">
            <v>126.59348026361471</v>
          </cell>
          <cell r="F224">
            <v>127.85655589450067</v>
          </cell>
          <cell r="G224">
            <v>127.85655589450067</v>
          </cell>
          <cell r="H224">
            <v>127.85655589450067</v>
          </cell>
          <cell r="I224">
            <v>127.85655589450067</v>
          </cell>
          <cell r="J224">
            <v>127.85655589450067</v>
          </cell>
          <cell r="K224">
            <v>127.85655589450067</v>
          </cell>
          <cell r="L224">
            <v>127.85655589450067</v>
          </cell>
          <cell r="M224">
            <v>127.85655589450067</v>
          </cell>
          <cell r="N224">
            <v>127.85655589450067</v>
          </cell>
          <cell r="O224">
            <v>127.85655589450067</v>
          </cell>
          <cell r="P224">
            <v>127.85655589450067</v>
          </cell>
          <cell r="Q224">
            <v>127.85655589450067</v>
          </cell>
          <cell r="R224">
            <v>127.85655589450067</v>
          </cell>
          <cell r="S224">
            <v>127.85655589450067</v>
          </cell>
          <cell r="T224">
            <v>127.85655589450067</v>
          </cell>
          <cell r="U224">
            <v>127.85655589450067</v>
          </cell>
        </row>
        <row r="225">
          <cell r="E225">
            <v>126.59348080603287</v>
          </cell>
          <cell r="F225">
            <v>127.93082842896678</v>
          </cell>
          <cell r="G225">
            <v>127.93082842896678</v>
          </cell>
          <cell r="H225">
            <v>127.93082842896678</v>
          </cell>
          <cell r="I225">
            <v>127.93082842896678</v>
          </cell>
          <cell r="J225">
            <v>127.93082842896678</v>
          </cell>
          <cell r="K225">
            <v>127.93082842896678</v>
          </cell>
          <cell r="L225">
            <v>127.93082842896678</v>
          </cell>
          <cell r="M225">
            <v>127.93082842896678</v>
          </cell>
          <cell r="N225">
            <v>127.93082842896678</v>
          </cell>
          <cell r="O225">
            <v>127.93082842896678</v>
          </cell>
          <cell r="P225">
            <v>127.93082842896678</v>
          </cell>
          <cell r="Q225">
            <v>127.93082842896678</v>
          </cell>
          <cell r="R225">
            <v>127.93082842896678</v>
          </cell>
          <cell r="S225">
            <v>127.93082842896678</v>
          </cell>
          <cell r="T225">
            <v>127.93082842896678</v>
          </cell>
          <cell r="U225">
            <v>127.93082842896678</v>
          </cell>
        </row>
        <row r="226">
          <cell r="E226">
            <v>126.59348066363539</v>
          </cell>
          <cell r="F226">
            <v>127.94729379080553</v>
          </cell>
          <cell r="G226">
            <v>127.94729379080553</v>
          </cell>
          <cell r="H226">
            <v>127.94729379080553</v>
          </cell>
          <cell r="I226">
            <v>127.94729379080553</v>
          </cell>
          <cell r="J226">
            <v>127.94729379080553</v>
          </cell>
          <cell r="K226">
            <v>127.94729379080553</v>
          </cell>
          <cell r="L226">
            <v>127.94729379080553</v>
          </cell>
          <cell r="M226">
            <v>127.94729379080553</v>
          </cell>
          <cell r="N226">
            <v>127.94729379080553</v>
          </cell>
          <cell r="O226">
            <v>127.94729379080553</v>
          </cell>
          <cell r="P226">
            <v>127.94729379080553</v>
          </cell>
          <cell r="Q226">
            <v>127.94729379080553</v>
          </cell>
          <cell r="R226">
            <v>127.94729379080553</v>
          </cell>
          <cell r="S226">
            <v>127.94729379080553</v>
          </cell>
          <cell r="T226">
            <v>127.94729379080553</v>
          </cell>
          <cell r="U226">
            <v>127.94729379080553</v>
          </cell>
        </row>
        <row r="227">
          <cell r="E227">
            <v>126.59348079445178</v>
          </cell>
          <cell r="F227">
            <v>127.83120733658065</v>
          </cell>
          <cell r="G227">
            <v>128.72535412808784</v>
          </cell>
          <cell r="H227">
            <v>128.72535412808784</v>
          </cell>
          <cell r="I227">
            <v>128.72535412808784</v>
          </cell>
          <cell r="J227">
            <v>128.72535412808784</v>
          </cell>
          <cell r="K227">
            <v>128.72535412808784</v>
          </cell>
          <cell r="L227">
            <v>128.72535412808784</v>
          </cell>
          <cell r="M227">
            <v>128.72535412808784</v>
          </cell>
          <cell r="N227">
            <v>128.72535412808784</v>
          </cell>
          <cell r="O227">
            <v>128.72535412808784</v>
          </cell>
          <cell r="P227">
            <v>128.72535412808784</v>
          </cell>
          <cell r="Q227">
            <v>128.72535412808784</v>
          </cell>
          <cell r="R227">
            <v>128.72535412808784</v>
          </cell>
          <cell r="S227">
            <v>128.72535412808784</v>
          </cell>
          <cell r="T227">
            <v>128.72535412808784</v>
          </cell>
          <cell r="U227">
            <v>128.72535412808784</v>
          </cell>
        </row>
        <row r="228">
          <cell r="E228">
            <v>126.5934808060594</v>
          </cell>
          <cell r="F228">
            <v>127.82932625659188</v>
          </cell>
          <cell r="G228">
            <v>128.83700684178575</v>
          </cell>
          <cell r="H228">
            <v>128.83700684178575</v>
          </cell>
          <cell r="I228">
            <v>128.83700684178575</v>
          </cell>
          <cell r="J228">
            <v>128.83700684178575</v>
          </cell>
          <cell r="K228">
            <v>128.83700684178575</v>
          </cell>
          <cell r="L228">
            <v>128.83700684178575</v>
          </cell>
          <cell r="M228">
            <v>128.83700684178575</v>
          </cell>
          <cell r="N228">
            <v>128.83700684178575</v>
          </cell>
          <cell r="O228">
            <v>128.83700684178575</v>
          </cell>
          <cell r="P228">
            <v>128.83700684178575</v>
          </cell>
          <cell r="Q228">
            <v>128.83700684178575</v>
          </cell>
          <cell r="R228">
            <v>128.83700684178575</v>
          </cell>
          <cell r="S228">
            <v>128.83700684178575</v>
          </cell>
          <cell r="T228">
            <v>128.83700684178575</v>
          </cell>
          <cell r="U228">
            <v>128.83700684178575</v>
          </cell>
        </row>
        <row r="229">
          <cell r="E229">
            <v>126.59348028767344</v>
          </cell>
          <cell r="F229">
            <v>127.82165006185646</v>
          </cell>
          <cell r="G229">
            <v>128.77816537238019</v>
          </cell>
          <cell r="H229">
            <v>128.77816537238019</v>
          </cell>
          <cell r="I229">
            <v>128.77816537238019</v>
          </cell>
          <cell r="J229">
            <v>128.77816537238019</v>
          </cell>
          <cell r="K229">
            <v>128.77816537238019</v>
          </cell>
          <cell r="L229">
            <v>128.77816537238019</v>
          </cell>
          <cell r="M229">
            <v>128.77816537238019</v>
          </cell>
          <cell r="N229">
            <v>128.77816537238019</v>
          </cell>
          <cell r="O229">
            <v>128.77816537238019</v>
          </cell>
          <cell r="P229">
            <v>128.77816537238019</v>
          </cell>
          <cell r="Q229">
            <v>128.77816537238019</v>
          </cell>
          <cell r="R229">
            <v>128.77816537238019</v>
          </cell>
          <cell r="S229">
            <v>128.77816537238019</v>
          </cell>
          <cell r="T229">
            <v>128.77816537238019</v>
          </cell>
          <cell r="U229">
            <v>128.77816537238019</v>
          </cell>
        </row>
        <row r="230">
          <cell r="E230">
            <v>126.59348080609506</v>
          </cell>
          <cell r="F230">
            <v>127.76541762121896</v>
          </cell>
          <cell r="G230">
            <v>128.72928104778219</v>
          </cell>
          <cell r="H230">
            <v>128.72928104778219</v>
          </cell>
          <cell r="I230">
            <v>128.72928104778219</v>
          </cell>
          <cell r="J230">
            <v>128.72928104778219</v>
          </cell>
          <cell r="K230">
            <v>128.72928104778219</v>
          </cell>
          <cell r="L230">
            <v>128.72928104778219</v>
          </cell>
          <cell r="M230">
            <v>128.72928104778219</v>
          </cell>
          <cell r="N230">
            <v>128.72928104778219</v>
          </cell>
          <cell r="O230">
            <v>128.72928104778219</v>
          </cell>
          <cell r="P230">
            <v>128.72928104778219</v>
          </cell>
          <cell r="Q230">
            <v>128.72928104778219</v>
          </cell>
          <cell r="R230">
            <v>128.72928104778219</v>
          </cell>
          <cell r="S230">
            <v>128.72928104778219</v>
          </cell>
          <cell r="T230">
            <v>128.72928104778219</v>
          </cell>
          <cell r="U230">
            <v>128.72928104778219</v>
          </cell>
        </row>
        <row r="231">
          <cell r="E231">
            <v>126.59348080089092</v>
          </cell>
          <cell r="F231">
            <v>127.8092937133605</v>
          </cell>
          <cell r="G231">
            <v>128.7188092221096</v>
          </cell>
          <cell r="H231">
            <v>128.7188092221096</v>
          </cell>
          <cell r="I231">
            <v>128.7188092221096</v>
          </cell>
          <cell r="J231">
            <v>128.7188092221096</v>
          </cell>
          <cell r="K231">
            <v>128.7188092221096</v>
          </cell>
          <cell r="L231">
            <v>128.7188092221096</v>
          </cell>
          <cell r="M231">
            <v>128.7188092221096</v>
          </cell>
          <cell r="N231">
            <v>128.7188092221096</v>
          </cell>
          <cell r="O231">
            <v>128.7188092221096</v>
          </cell>
          <cell r="P231">
            <v>128.7188092221096</v>
          </cell>
          <cell r="Q231">
            <v>128.7188092221096</v>
          </cell>
          <cell r="R231">
            <v>128.7188092221096</v>
          </cell>
          <cell r="S231">
            <v>128.7188092221096</v>
          </cell>
          <cell r="T231">
            <v>128.7188092221096</v>
          </cell>
          <cell r="U231">
            <v>128.7188092221096</v>
          </cell>
        </row>
        <row r="232">
          <cell r="E232">
            <v>126.59348080612227</v>
          </cell>
          <cell r="F232">
            <v>127.86687956350346</v>
          </cell>
          <cell r="G232">
            <v>128.7820836821839</v>
          </cell>
          <cell r="H232">
            <v>128.7820836821839</v>
          </cell>
          <cell r="I232">
            <v>128.7820836821839</v>
          </cell>
          <cell r="J232">
            <v>128.7820836821839</v>
          </cell>
          <cell r="K232">
            <v>128.7820836821839</v>
          </cell>
          <cell r="L232">
            <v>128.7820836821839</v>
          </cell>
          <cell r="M232">
            <v>128.7820836821839</v>
          </cell>
          <cell r="N232">
            <v>128.7820836821839</v>
          </cell>
          <cell r="O232">
            <v>128.7820836821839</v>
          </cell>
          <cell r="P232">
            <v>128.7820836821839</v>
          </cell>
          <cell r="Q232">
            <v>128.7820836821839</v>
          </cell>
          <cell r="R232">
            <v>128.7820836821839</v>
          </cell>
          <cell r="S232">
            <v>128.7820836821839</v>
          </cell>
          <cell r="T232">
            <v>128.7820836821839</v>
          </cell>
          <cell r="U232">
            <v>128.7820836821839</v>
          </cell>
        </row>
        <row r="233">
          <cell r="E233">
            <v>126.59348080615246</v>
          </cell>
          <cell r="F233">
            <v>127.86600999800372</v>
          </cell>
          <cell r="G233">
            <v>127.86600999800372</v>
          </cell>
          <cell r="H233">
            <v>127.86600999800372</v>
          </cell>
          <cell r="I233">
            <v>127.86600999800372</v>
          </cell>
          <cell r="J233">
            <v>127.86600999800372</v>
          </cell>
          <cell r="K233">
            <v>127.86600999800372</v>
          </cell>
          <cell r="L233">
            <v>127.86600999800372</v>
          </cell>
          <cell r="M233">
            <v>127.86600999800372</v>
          </cell>
          <cell r="N233">
            <v>127.86600999800372</v>
          </cell>
          <cell r="O233">
            <v>127.86600999800372</v>
          </cell>
          <cell r="P233">
            <v>127.86600999800372</v>
          </cell>
          <cell r="Q233">
            <v>127.86600999800372</v>
          </cell>
          <cell r="R233">
            <v>127.86600999800372</v>
          </cell>
          <cell r="S233">
            <v>127.86600999800372</v>
          </cell>
          <cell r="T233">
            <v>127.86600999800372</v>
          </cell>
          <cell r="U233">
            <v>127.86600999800372</v>
          </cell>
        </row>
        <row r="234">
          <cell r="E234">
            <v>126.5934808060897</v>
          </cell>
          <cell r="F234">
            <v>127.77795244144707</v>
          </cell>
          <cell r="G234">
            <v>128.67022939347373</v>
          </cell>
          <cell r="H234">
            <v>128.67022939347373</v>
          </cell>
          <cell r="I234">
            <v>128.67022939347373</v>
          </cell>
          <cell r="J234">
            <v>128.67022939347373</v>
          </cell>
          <cell r="K234">
            <v>128.67022939347373</v>
          </cell>
          <cell r="L234">
            <v>128.67022939347373</v>
          </cell>
          <cell r="M234">
            <v>128.67022939347373</v>
          </cell>
          <cell r="N234">
            <v>128.67022939347373</v>
          </cell>
          <cell r="O234">
            <v>128.67022939347373</v>
          </cell>
          <cell r="P234">
            <v>128.67022939347373</v>
          </cell>
          <cell r="Q234">
            <v>128.67022939347373</v>
          </cell>
          <cell r="R234">
            <v>128.67022939347373</v>
          </cell>
          <cell r="S234">
            <v>128.67022939347373</v>
          </cell>
          <cell r="T234">
            <v>128.67022939347373</v>
          </cell>
          <cell r="U234">
            <v>128.67022939347373</v>
          </cell>
        </row>
        <row r="235">
          <cell r="E235">
            <v>126.59348079472771</v>
          </cell>
          <cell r="F235">
            <v>127.82142468091293</v>
          </cell>
          <cell r="G235">
            <v>128.73038972436129</v>
          </cell>
          <cell r="H235">
            <v>128.73038972436129</v>
          </cell>
          <cell r="I235">
            <v>128.73038972436129</v>
          </cell>
          <cell r="J235">
            <v>128.73038972436129</v>
          </cell>
          <cell r="K235">
            <v>128.73038972436129</v>
          </cell>
          <cell r="L235">
            <v>128.73038972436129</v>
          </cell>
          <cell r="M235">
            <v>128.73038972436129</v>
          </cell>
          <cell r="N235">
            <v>128.73038972436129</v>
          </cell>
          <cell r="O235">
            <v>128.73038972436129</v>
          </cell>
          <cell r="P235">
            <v>128.73038972436129</v>
          </cell>
          <cell r="Q235">
            <v>128.73038972436129</v>
          </cell>
          <cell r="R235">
            <v>128.73038972436129</v>
          </cell>
          <cell r="S235">
            <v>128.73038972436129</v>
          </cell>
          <cell r="T235">
            <v>128.73038972436129</v>
          </cell>
          <cell r="U235">
            <v>128.73038972436129</v>
          </cell>
        </row>
        <row r="236">
          <cell r="E236">
            <v>126.59348080608942</v>
          </cell>
          <cell r="F236">
            <v>127.93491604703776</v>
          </cell>
          <cell r="G236">
            <v>127.93491604703776</v>
          </cell>
          <cell r="H236">
            <v>127.93491604703776</v>
          </cell>
          <cell r="I236">
            <v>127.93491604703776</v>
          </cell>
          <cell r="J236">
            <v>127.93491604703776</v>
          </cell>
          <cell r="K236">
            <v>127.93491604703776</v>
          </cell>
          <cell r="L236">
            <v>127.93491604703776</v>
          </cell>
          <cell r="M236">
            <v>127.93491604703776</v>
          </cell>
          <cell r="N236">
            <v>127.93491604703776</v>
          </cell>
          <cell r="O236">
            <v>127.93491604703776</v>
          </cell>
          <cell r="P236">
            <v>127.93491604703776</v>
          </cell>
          <cell r="Q236">
            <v>127.93491604703776</v>
          </cell>
          <cell r="R236">
            <v>127.93491604703776</v>
          </cell>
          <cell r="S236">
            <v>127.93491604703776</v>
          </cell>
          <cell r="T236">
            <v>127.93491604703776</v>
          </cell>
          <cell r="U236">
            <v>127.93491604703776</v>
          </cell>
        </row>
        <row r="237">
          <cell r="E237">
            <v>126.59348079439326</v>
          </cell>
          <cell r="F237">
            <v>127.9180727989322</v>
          </cell>
          <cell r="G237">
            <v>128.90003313492221</v>
          </cell>
          <cell r="H237">
            <v>128.90003313492221</v>
          </cell>
          <cell r="I237">
            <v>128.90003313492221</v>
          </cell>
          <cell r="J237">
            <v>128.90003313492221</v>
          </cell>
          <cell r="K237">
            <v>128.90003313492221</v>
          </cell>
          <cell r="L237">
            <v>128.90003313492221</v>
          </cell>
          <cell r="M237">
            <v>128.90003313492221</v>
          </cell>
          <cell r="N237">
            <v>128.90003313492221</v>
          </cell>
          <cell r="O237">
            <v>128.90003313492221</v>
          </cell>
          <cell r="P237">
            <v>128.90003313492221</v>
          </cell>
          <cell r="Q237">
            <v>128.90003313492221</v>
          </cell>
          <cell r="R237">
            <v>128.90003313492221</v>
          </cell>
          <cell r="S237">
            <v>128.90003313492221</v>
          </cell>
          <cell r="T237">
            <v>128.90003313492221</v>
          </cell>
          <cell r="U237">
            <v>128.90003313492221</v>
          </cell>
        </row>
        <row r="238">
          <cell r="E238">
            <v>126.59348079462131</v>
          </cell>
          <cell r="F238">
            <v>127.78677460977593</v>
          </cell>
          <cell r="G238">
            <v>128.64533600634692</v>
          </cell>
          <cell r="H238">
            <v>128.64533600634692</v>
          </cell>
          <cell r="I238">
            <v>128.64533600634692</v>
          </cell>
          <cell r="J238">
            <v>128.64533600634692</v>
          </cell>
          <cell r="K238">
            <v>128.64533600634692</v>
          </cell>
          <cell r="L238">
            <v>128.64533600634692</v>
          </cell>
          <cell r="M238">
            <v>128.64533600634692</v>
          </cell>
          <cell r="N238">
            <v>128.64533600634692</v>
          </cell>
          <cell r="O238">
            <v>128.64533600634692</v>
          </cell>
          <cell r="P238">
            <v>128.64533600634692</v>
          </cell>
          <cell r="Q238">
            <v>128.64533600634692</v>
          </cell>
          <cell r="R238">
            <v>128.64533600634692</v>
          </cell>
          <cell r="S238">
            <v>128.64533600634692</v>
          </cell>
          <cell r="T238">
            <v>128.64533600634692</v>
          </cell>
          <cell r="U238">
            <v>128.64533600634692</v>
          </cell>
        </row>
        <row r="239">
          <cell r="E239">
            <v>126.59348066208297</v>
          </cell>
          <cell r="F239">
            <v>127.73525924359726</v>
          </cell>
          <cell r="G239">
            <v>127.73525924359726</v>
          </cell>
          <cell r="H239">
            <v>127.73525924359726</v>
          </cell>
          <cell r="I239">
            <v>127.73525924359726</v>
          </cell>
          <cell r="J239">
            <v>127.73525924359726</v>
          </cell>
          <cell r="K239">
            <v>127.73525924359726</v>
          </cell>
          <cell r="L239">
            <v>127.73525924359726</v>
          </cell>
          <cell r="M239">
            <v>127.73525924359726</v>
          </cell>
          <cell r="N239">
            <v>127.73525924359726</v>
          </cell>
          <cell r="O239">
            <v>127.73525924359726</v>
          </cell>
          <cell r="P239">
            <v>127.73525924359726</v>
          </cell>
          <cell r="Q239">
            <v>127.73525924359726</v>
          </cell>
          <cell r="R239">
            <v>127.73525924359726</v>
          </cell>
          <cell r="S239">
            <v>127.73525924359726</v>
          </cell>
          <cell r="T239">
            <v>127.73525924359726</v>
          </cell>
          <cell r="U239">
            <v>127.73525924359726</v>
          </cell>
        </row>
        <row r="240">
          <cell r="E240">
            <v>126.59348029039053</v>
          </cell>
          <cell r="F240">
            <v>127.86476840322098</v>
          </cell>
          <cell r="G240">
            <v>128.75621129087605</v>
          </cell>
          <cell r="H240">
            <v>128.75621129087605</v>
          </cell>
          <cell r="I240">
            <v>128.75621129087605</v>
          </cell>
          <cell r="J240">
            <v>128.75621129087605</v>
          </cell>
          <cell r="K240">
            <v>128.75621129087605</v>
          </cell>
          <cell r="L240">
            <v>128.75621129087605</v>
          </cell>
          <cell r="M240">
            <v>128.75621129087605</v>
          </cell>
          <cell r="N240">
            <v>128.75621129087605</v>
          </cell>
          <cell r="O240">
            <v>128.75621129087605</v>
          </cell>
          <cell r="P240">
            <v>128.75621129087605</v>
          </cell>
          <cell r="Q240">
            <v>128.75621129087605</v>
          </cell>
          <cell r="R240">
            <v>128.75621129087605</v>
          </cell>
          <cell r="S240">
            <v>128.75621129087605</v>
          </cell>
          <cell r="T240">
            <v>128.75621129087605</v>
          </cell>
          <cell r="U240">
            <v>128.75621129087605</v>
          </cell>
        </row>
        <row r="241">
          <cell r="E241">
            <v>126.59348066158503</v>
          </cell>
          <cell r="F241">
            <v>127.87671272723988</v>
          </cell>
          <cell r="G241">
            <v>127.87671272723988</v>
          </cell>
          <cell r="H241">
            <v>127.87671272723988</v>
          </cell>
          <cell r="I241">
            <v>127.87671272723988</v>
          </cell>
          <cell r="J241">
            <v>127.87671272723988</v>
          </cell>
          <cell r="K241">
            <v>127.87671272723988</v>
          </cell>
          <cell r="L241">
            <v>127.87671272723988</v>
          </cell>
          <cell r="M241">
            <v>127.87671272723988</v>
          </cell>
          <cell r="N241">
            <v>127.87671272723988</v>
          </cell>
          <cell r="O241">
            <v>127.87671272723988</v>
          </cell>
          <cell r="P241">
            <v>127.87671272723988</v>
          </cell>
          <cell r="Q241">
            <v>127.87671272723988</v>
          </cell>
          <cell r="R241">
            <v>127.87671272723988</v>
          </cell>
          <cell r="S241">
            <v>127.87671272723988</v>
          </cell>
          <cell r="T241">
            <v>127.87671272723988</v>
          </cell>
          <cell r="U241">
            <v>127.87671272723988</v>
          </cell>
        </row>
        <row r="242">
          <cell r="E242">
            <v>126.59348026059291</v>
          </cell>
          <cell r="F242">
            <v>127.75432857578164</v>
          </cell>
          <cell r="G242">
            <v>127.75432857578164</v>
          </cell>
          <cell r="H242">
            <v>127.75432857578164</v>
          </cell>
          <cell r="I242">
            <v>127.75432857578164</v>
          </cell>
          <cell r="J242">
            <v>127.75432857578164</v>
          </cell>
          <cell r="K242">
            <v>127.75432857578164</v>
          </cell>
          <cell r="L242">
            <v>127.75432857578164</v>
          </cell>
          <cell r="M242">
            <v>127.75432857578164</v>
          </cell>
          <cell r="N242">
            <v>127.75432857578164</v>
          </cell>
          <cell r="O242">
            <v>127.75432857578164</v>
          </cell>
          <cell r="P242">
            <v>127.75432857578164</v>
          </cell>
          <cell r="Q242">
            <v>127.75432857578164</v>
          </cell>
          <cell r="R242">
            <v>127.75432857578164</v>
          </cell>
          <cell r="S242">
            <v>127.75432857578164</v>
          </cell>
          <cell r="T242">
            <v>127.75432857578164</v>
          </cell>
          <cell r="U242">
            <v>127.75432857578164</v>
          </cell>
        </row>
        <row r="243">
          <cell r="E243">
            <v>126.59348029259637</v>
          </cell>
          <cell r="F243">
            <v>127.7737799631425</v>
          </cell>
          <cell r="G243">
            <v>128.66603566728588</v>
          </cell>
          <cell r="H243">
            <v>128.66603566728588</v>
          </cell>
          <cell r="I243">
            <v>128.66603566728588</v>
          </cell>
          <cell r="J243">
            <v>128.66603566728588</v>
          </cell>
          <cell r="K243">
            <v>128.66603566728588</v>
          </cell>
          <cell r="L243">
            <v>128.66603566728588</v>
          </cell>
          <cell r="M243">
            <v>128.66603566728588</v>
          </cell>
          <cell r="N243">
            <v>128.66603566728588</v>
          </cell>
          <cell r="O243">
            <v>128.66603566728588</v>
          </cell>
          <cell r="P243">
            <v>128.66603566728588</v>
          </cell>
          <cell r="Q243">
            <v>128.66603566728588</v>
          </cell>
          <cell r="R243">
            <v>128.66603566728588</v>
          </cell>
          <cell r="S243">
            <v>128.66603566728588</v>
          </cell>
          <cell r="T243">
            <v>128.66603566728588</v>
          </cell>
          <cell r="U243">
            <v>128.66603566728588</v>
          </cell>
        </row>
        <row r="244">
          <cell r="E244">
            <v>126.59348079460173</v>
          </cell>
          <cell r="F244">
            <v>127.84793329163897</v>
          </cell>
          <cell r="G244">
            <v>128.77198343094364</v>
          </cell>
          <cell r="H244">
            <v>129.47164080857388</v>
          </cell>
          <cell r="I244">
            <v>129.47164080857388</v>
          </cell>
          <cell r="J244">
            <v>129.47164080857388</v>
          </cell>
          <cell r="K244">
            <v>129.47164080857388</v>
          </cell>
          <cell r="L244">
            <v>129.47164080857388</v>
          </cell>
          <cell r="M244">
            <v>129.47164080857388</v>
          </cell>
          <cell r="N244">
            <v>129.47164080857388</v>
          </cell>
          <cell r="O244">
            <v>129.47164080857388</v>
          </cell>
          <cell r="P244">
            <v>129.47164080857388</v>
          </cell>
          <cell r="Q244">
            <v>129.47164080857388</v>
          </cell>
          <cell r="R244">
            <v>129.47164080857388</v>
          </cell>
          <cell r="S244">
            <v>129.47164080857388</v>
          </cell>
          <cell r="T244">
            <v>129.47164080857388</v>
          </cell>
          <cell r="U244">
            <v>129.47164080857388</v>
          </cell>
        </row>
        <row r="245">
          <cell r="E245">
            <v>126.59348079422969</v>
          </cell>
          <cell r="F245">
            <v>127.85547582458108</v>
          </cell>
          <cell r="G245">
            <v>128.87890526945006</v>
          </cell>
          <cell r="H245">
            <v>128.87890526945006</v>
          </cell>
          <cell r="I245">
            <v>128.87890526945006</v>
          </cell>
          <cell r="J245">
            <v>128.87890526945006</v>
          </cell>
          <cell r="K245">
            <v>128.87890526945006</v>
          </cell>
          <cell r="L245">
            <v>128.87890526945006</v>
          </cell>
          <cell r="M245">
            <v>128.87890526945006</v>
          </cell>
          <cell r="N245">
            <v>128.87890526945006</v>
          </cell>
          <cell r="O245">
            <v>128.87890526945006</v>
          </cell>
          <cell r="P245">
            <v>128.87890526945006</v>
          </cell>
          <cell r="Q245">
            <v>128.87890526945006</v>
          </cell>
          <cell r="R245">
            <v>128.87890526945006</v>
          </cell>
          <cell r="S245">
            <v>128.87890526945006</v>
          </cell>
          <cell r="T245">
            <v>128.87890526945006</v>
          </cell>
          <cell r="U245">
            <v>128.87890526945006</v>
          </cell>
        </row>
        <row r="246">
          <cell r="E246">
            <v>126.59348066358804</v>
          </cell>
          <cell r="F246">
            <v>127.76180220402183</v>
          </cell>
          <cell r="G246">
            <v>127.76180220402183</v>
          </cell>
          <cell r="H246">
            <v>127.76180220402183</v>
          </cell>
          <cell r="I246">
            <v>127.76180220402183</v>
          </cell>
          <cell r="J246">
            <v>127.76180220402183</v>
          </cell>
          <cell r="K246">
            <v>127.76180220402183</v>
          </cell>
          <cell r="L246">
            <v>127.76180220402183</v>
          </cell>
          <cell r="M246">
            <v>127.76180220402183</v>
          </cell>
          <cell r="N246">
            <v>127.76180220402183</v>
          </cell>
          <cell r="O246">
            <v>127.76180220402183</v>
          </cell>
          <cell r="P246">
            <v>127.76180220402183</v>
          </cell>
          <cell r="Q246">
            <v>127.76180220402183</v>
          </cell>
          <cell r="R246">
            <v>127.76180220402183</v>
          </cell>
          <cell r="S246">
            <v>127.76180220402183</v>
          </cell>
          <cell r="T246">
            <v>127.76180220402183</v>
          </cell>
          <cell r="U246">
            <v>127.76180220402183</v>
          </cell>
        </row>
        <row r="247">
          <cell r="E247">
            <v>126.59348079426502</v>
          </cell>
          <cell r="F247">
            <v>127.8603506531597</v>
          </cell>
          <cell r="G247">
            <v>128.83825135361803</v>
          </cell>
          <cell r="H247">
            <v>128.83825135361803</v>
          </cell>
          <cell r="I247">
            <v>128.83825135361803</v>
          </cell>
          <cell r="J247">
            <v>128.83825135361803</v>
          </cell>
          <cell r="K247">
            <v>128.83825135361803</v>
          </cell>
          <cell r="L247">
            <v>128.83825135361803</v>
          </cell>
          <cell r="M247">
            <v>128.83825135361803</v>
          </cell>
          <cell r="N247">
            <v>128.83825135361803</v>
          </cell>
          <cell r="O247">
            <v>128.83825135361803</v>
          </cell>
          <cell r="P247">
            <v>128.83825135361803</v>
          </cell>
          <cell r="Q247">
            <v>128.83825135361803</v>
          </cell>
          <cell r="R247">
            <v>128.83825135361803</v>
          </cell>
          <cell r="S247">
            <v>128.83825135361803</v>
          </cell>
          <cell r="T247">
            <v>128.83825135361803</v>
          </cell>
          <cell r="U247">
            <v>128.83825135361803</v>
          </cell>
        </row>
        <row r="248">
          <cell r="E248">
            <v>126.59348080606992</v>
          </cell>
          <cell r="F248">
            <v>127.79172528325496</v>
          </cell>
          <cell r="G248">
            <v>128.75232896803533</v>
          </cell>
          <cell r="H248">
            <v>128.75232896803533</v>
          </cell>
          <cell r="I248">
            <v>128.75232896803533</v>
          </cell>
          <cell r="J248">
            <v>128.75232896803533</v>
          </cell>
          <cell r="K248">
            <v>128.75232896803533</v>
          </cell>
          <cell r="L248">
            <v>128.75232896803533</v>
          </cell>
          <cell r="M248">
            <v>128.75232896803533</v>
          </cell>
          <cell r="N248">
            <v>128.75232896803533</v>
          </cell>
          <cell r="O248">
            <v>128.75232896803533</v>
          </cell>
          <cell r="P248">
            <v>128.75232896803533</v>
          </cell>
          <cell r="Q248">
            <v>128.75232896803533</v>
          </cell>
          <cell r="R248">
            <v>128.75232896803533</v>
          </cell>
          <cell r="S248">
            <v>128.75232896803533</v>
          </cell>
          <cell r="T248">
            <v>128.75232896803533</v>
          </cell>
          <cell r="U248">
            <v>128.75232896803533</v>
          </cell>
        </row>
        <row r="249">
          <cell r="E249">
            <v>126.59348080645833</v>
          </cell>
          <cell r="F249">
            <v>127.90790385647729</v>
          </cell>
          <cell r="G249">
            <v>128.85346356851295</v>
          </cell>
          <cell r="H249">
            <v>128.85346356851295</v>
          </cell>
          <cell r="I249">
            <v>128.85346356851295</v>
          </cell>
          <cell r="J249">
            <v>128.85346356851295</v>
          </cell>
          <cell r="K249">
            <v>128.85346356851295</v>
          </cell>
          <cell r="L249">
            <v>128.85346356851295</v>
          </cell>
          <cell r="M249">
            <v>128.85346356851295</v>
          </cell>
          <cell r="N249">
            <v>128.85346356851295</v>
          </cell>
          <cell r="O249">
            <v>128.85346356851295</v>
          </cell>
          <cell r="P249">
            <v>128.85346356851295</v>
          </cell>
          <cell r="Q249">
            <v>128.85346356851295</v>
          </cell>
          <cell r="R249">
            <v>128.85346356851295</v>
          </cell>
          <cell r="S249">
            <v>128.85346356851295</v>
          </cell>
          <cell r="T249">
            <v>128.85346356851295</v>
          </cell>
          <cell r="U249">
            <v>128.85346356851295</v>
          </cell>
        </row>
        <row r="250">
          <cell r="E250">
            <v>126.59348080608886</v>
          </cell>
          <cell r="F250">
            <v>127.89601047442042</v>
          </cell>
          <cell r="G250">
            <v>127.89601047442042</v>
          </cell>
          <cell r="H250">
            <v>127.89601047442042</v>
          </cell>
          <cell r="I250">
            <v>127.89601047442042</v>
          </cell>
          <cell r="J250">
            <v>127.89601047442042</v>
          </cell>
          <cell r="K250">
            <v>127.89601047442042</v>
          </cell>
          <cell r="L250">
            <v>127.89601047442042</v>
          </cell>
          <cell r="M250">
            <v>127.89601047442042</v>
          </cell>
          <cell r="N250">
            <v>127.89601047442042</v>
          </cell>
          <cell r="O250">
            <v>127.89601047442042</v>
          </cell>
          <cell r="P250">
            <v>127.89601047442042</v>
          </cell>
          <cell r="Q250">
            <v>127.89601047442042</v>
          </cell>
          <cell r="R250">
            <v>127.89601047442042</v>
          </cell>
          <cell r="S250">
            <v>127.89601047442042</v>
          </cell>
          <cell r="T250">
            <v>127.89601047442042</v>
          </cell>
          <cell r="U250">
            <v>127.89601047442042</v>
          </cell>
        </row>
        <row r="251">
          <cell r="E251">
            <v>126.59348080607396</v>
          </cell>
          <cell r="F251">
            <v>127.83905578304996</v>
          </cell>
          <cell r="G251">
            <v>127.83905578304996</v>
          </cell>
          <cell r="H251">
            <v>127.83905578304996</v>
          </cell>
          <cell r="I251">
            <v>127.83905578304996</v>
          </cell>
          <cell r="J251">
            <v>127.83905578304996</v>
          </cell>
          <cell r="K251">
            <v>127.83905578304996</v>
          </cell>
          <cell r="L251">
            <v>127.83905578304996</v>
          </cell>
          <cell r="M251">
            <v>127.83905578304996</v>
          </cell>
          <cell r="N251">
            <v>127.83905578304996</v>
          </cell>
          <cell r="O251">
            <v>127.83905578304996</v>
          </cell>
          <cell r="P251">
            <v>127.83905578304996</v>
          </cell>
          <cell r="Q251">
            <v>127.83905578304996</v>
          </cell>
          <cell r="R251">
            <v>127.83905578304996</v>
          </cell>
          <cell r="S251">
            <v>127.83905578304996</v>
          </cell>
          <cell r="T251">
            <v>127.83905578304996</v>
          </cell>
          <cell r="U251">
            <v>127.83905578304996</v>
          </cell>
        </row>
        <row r="252">
          <cell r="E252">
            <v>126.59348080607148</v>
          </cell>
          <cell r="F252">
            <v>127.88172169158972</v>
          </cell>
          <cell r="G252">
            <v>128.77440819205705</v>
          </cell>
          <cell r="H252">
            <v>128.77440819205705</v>
          </cell>
          <cell r="I252">
            <v>128.77440819205705</v>
          </cell>
          <cell r="J252">
            <v>128.77440819205705</v>
          </cell>
          <cell r="K252">
            <v>128.77440819205705</v>
          </cell>
          <cell r="L252">
            <v>128.77440819205705</v>
          </cell>
          <cell r="M252">
            <v>128.77440819205705</v>
          </cell>
          <cell r="N252">
            <v>128.77440819205705</v>
          </cell>
          <cell r="O252">
            <v>128.77440819205705</v>
          </cell>
          <cell r="P252">
            <v>128.77440819205705</v>
          </cell>
          <cell r="Q252">
            <v>128.77440819205705</v>
          </cell>
          <cell r="R252">
            <v>128.77440819205705</v>
          </cell>
          <cell r="S252">
            <v>128.77440819205705</v>
          </cell>
          <cell r="T252">
            <v>128.77440819205705</v>
          </cell>
          <cell r="U252">
            <v>128.77440819205705</v>
          </cell>
        </row>
        <row r="253">
          <cell r="E253">
            <v>126.59348080607751</v>
          </cell>
          <cell r="F253">
            <v>127.90832728907708</v>
          </cell>
          <cell r="G253">
            <v>128.87849531041695</v>
          </cell>
          <cell r="H253">
            <v>128.87849531041695</v>
          </cell>
          <cell r="I253">
            <v>128.87849531041695</v>
          </cell>
          <cell r="J253">
            <v>128.87849531041695</v>
          </cell>
          <cell r="K253">
            <v>128.87849531041695</v>
          </cell>
          <cell r="L253">
            <v>128.87849531041695</v>
          </cell>
          <cell r="M253">
            <v>128.87849531041695</v>
          </cell>
          <cell r="N253">
            <v>128.87849531041695</v>
          </cell>
          <cell r="O253">
            <v>128.87849531041695</v>
          </cell>
          <cell r="P253">
            <v>128.87849531041695</v>
          </cell>
          <cell r="Q253">
            <v>128.87849531041695</v>
          </cell>
          <cell r="R253">
            <v>128.87849531041695</v>
          </cell>
          <cell r="S253">
            <v>128.87849531041695</v>
          </cell>
          <cell r="T253">
            <v>128.87849531041695</v>
          </cell>
          <cell r="U253">
            <v>128.87849531041695</v>
          </cell>
        </row>
        <row r="254">
          <cell r="E254">
            <v>126.59348114180094</v>
          </cell>
          <cell r="F254">
            <v>127.83500745201333</v>
          </cell>
          <cell r="G254">
            <v>128.7438560992683</v>
          </cell>
          <cell r="H254">
            <v>128.7438560992683</v>
          </cell>
          <cell r="I254">
            <v>128.7438560992683</v>
          </cell>
          <cell r="J254">
            <v>128.7438560992683</v>
          </cell>
          <cell r="K254">
            <v>128.7438560992683</v>
          </cell>
          <cell r="L254">
            <v>128.7438560992683</v>
          </cell>
          <cell r="M254">
            <v>128.7438560992683</v>
          </cell>
          <cell r="N254">
            <v>128.7438560992683</v>
          </cell>
          <cell r="O254">
            <v>128.7438560992683</v>
          </cell>
          <cell r="P254">
            <v>128.7438560992683</v>
          </cell>
          <cell r="Q254">
            <v>128.7438560992683</v>
          </cell>
          <cell r="R254">
            <v>128.7438560992683</v>
          </cell>
          <cell r="S254">
            <v>128.7438560992683</v>
          </cell>
          <cell r="T254">
            <v>128.7438560992683</v>
          </cell>
          <cell r="U254">
            <v>128.7438560992683</v>
          </cell>
        </row>
        <row r="255">
          <cell r="E255">
            <v>126.5934808058267</v>
          </cell>
          <cell r="F255">
            <v>127.87474700685023</v>
          </cell>
          <cell r="G255">
            <v>127.87474700685023</v>
          </cell>
          <cell r="H255">
            <v>127.87474700685023</v>
          </cell>
          <cell r="I255">
            <v>127.87474700685023</v>
          </cell>
          <cell r="J255">
            <v>127.87474700685023</v>
          </cell>
          <cell r="K255">
            <v>127.87474700685023</v>
          </cell>
          <cell r="L255">
            <v>127.87474700685023</v>
          </cell>
          <cell r="M255">
            <v>127.87474700685023</v>
          </cell>
          <cell r="N255">
            <v>127.87474700685023</v>
          </cell>
          <cell r="O255">
            <v>127.87474700685023</v>
          </cell>
          <cell r="P255">
            <v>127.87474700685023</v>
          </cell>
          <cell r="Q255">
            <v>127.87474700685023</v>
          </cell>
          <cell r="R255">
            <v>127.87474700685023</v>
          </cell>
          <cell r="S255">
            <v>127.87474700685023</v>
          </cell>
          <cell r="T255">
            <v>127.87474700685023</v>
          </cell>
          <cell r="U255">
            <v>127.87474700685023</v>
          </cell>
        </row>
        <row r="256">
          <cell r="E256">
            <v>126.59348198145346</v>
          </cell>
          <cell r="F256">
            <v>127.8954659519036</v>
          </cell>
          <cell r="G256">
            <v>127.8954659519036</v>
          </cell>
          <cell r="H256">
            <v>127.8954659519036</v>
          </cell>
          <cell r="I256">
            <v>127.8954659519036</v>
          </cell>
          <cell r="J256">
            <v>127.8954659519036</v>
          </cell>
          <cell r="K256">
            <v>127.8954659519036</v>
          </cell>
          <cell r="L256">
            <v>127.8954659519036</v>
          </cell>
          <cell r="M256">
            <v>127.8954659519036</v>
          </cell>
          <cell r="N256">
            <v>127.8954659519036</v>
          </cell>
          <cell r="O256">
            <v>127.8954659519036</v>
          </cell>
          <cell r="P256">
            <v>127.8954659519036</v>
          </cell>
          <cell r="Q256">
            <v>127.8954659519036</v>
          </cell>
          <cell r="R256">
            <v>127.8954659519036</v>
          </cell>
          <cell r="S256">
            <v>127.8954659519036</v>
          </cell>
          <cell r="T256">
            <v>127.8954659519036</v>
          </cell>
          <cell r="U256">
            <v>127.8954659519036</v>
          </cell>
        </row>
        <row r="257">
          <cell r="E257">
            <v>126.59348079445844</v>
          </cell>
          <cell r="F257">
            <v>127.92471147519181</v>
          </cell>
          <cell r="G257">
            <v>127.92471147519181</v>
          </cell>
          <cell r="H257">
            <v>127.92471147519181</v>
          </cell>
          <cell r="I257">
            <v>127.92471147519181</v>
          </cell>
          <cell r="J257">
            <v>127.92471147519181</v>
          </cell>
          <cell r="K257">
            <v>127.92471147519181</v>
          </cell>
          <cell r="L257">
            <v>127.92471147519181</v>
          </cell>
          <cell r="M257">
            <v>127.92471147519181</v>
          </cell>
          <cell r="N257">
            <v>127.92471147519181</v>
          </cell>
          <cell r="O257">
            <v>127.92471147519181</v>
          </cell>
          <cell r="P257">
            <v>127.92471147519181</v>
          </cell>
          <cell r="Q257">
            <v>127.92471147519181</v>
          </cell>
          <cell r="R257">
            <v>127.92471147519181</v>
          </cell>
          <cell r="S257">
            <v>127.92471147519181</v>
          </cell>
          <cell r="T257">
            <v>127.92471147519181</v>
          </cell>
          <cell r="U257">
            <v>127.92471147519181</v>
          </cell>
        </row>
        <row r="258">
          <cell r="E258">
            <v>126.59348034045698</v>
          </cell>
          <cell r="F258">
            <v>127.84430480068308</v>
          </cell>
          <cell r="G258">
            <v>128.82935057747221</v>
          </cell>
          <cell r="H258">
            <v>128.82935057747221</v>
          </cell>
          <cell r="I258">
            <v>128.82935057747221</v>
          </cell>
          <cell r="J258">
            <v>128.82935057747221</v>
          </cell>
          <cell r="K258">
            <v>128.82935057747221</v>
          </cell>
          <cell r="L258">
            <v>128.82935057747221</v>
          </cell>
          <cell r="M258">
            <v>128.82935057747221</v>
          </cell>
          <cell r="N258">
            <v>128.82935057747221</v>
          </cell>
          <cell r="O258">
            <v>128.82935057747221</v>
          </cell>
          <cell r="P258">
            <v>128.82935057747221</v>
          </cell>
          <cell r="Q258">
            <v>128.82935057747221</v>
          </cell>
          <cell r="R258">
            <v>128.82935057747221</v>
          </cell>
          <cell r="S258">
            <v>128.82935057747221</v>
          </cell>
          <cell r="T258">
            <v>128.82935057747221</v>
          </cell>
          <cell r="U258">
            <v>128.82935057747221</v>
          </cell>
        </row>
        <row r="259">
          <cell r="E259">
            <v>126.59348080605021</v>
          </cell>
          <cell r="F259">
            <v>127.83122807923731</v>
          </cell>
          <cell r="G259">
            <v>128.74630358165547</v>
          </cell>
          <cell r="H259">
            <v>129.43659709035734</v>
          </cell>
          <cell r="I259">
            <v>129.43659709035734</v>
          </cell>
          <cell r="J259">
            <v>129.43659709035734</v>
          </cell>
          <cell r="K259">
            <v>129.43659709035734</v>
          </cell>
          <cell r="L259">
            <v>129.43659709035734</v>
          </cell>
          <cell r="M259">
            <v>129.43659709035734</v>
          </cell>
          <cell r="N259">
            <v>129.43659709035734</v>
          </cell>
          <cell r="O259">
            <v>129.43659709035734</v>
          </cell>
          <cell r="P259">
            <v>129.43659709035734</v>
          </cell>
          <cell r="Q259">
            <v>129.43659709035734</v>
          </cell>
          <cell r="R259">
            <v>129.43659709035734</v>
          </cell>
          <cell r="S259">
            <v>129.43659709035734</v>
          </cell>
          <cell r="T259">
            <v>129.43659709035734</v>
          </cell>
          <cell r="U259">
            <v>129.43659709035734</v>
          </cell>
        </row>
        <row r="260">
          <cell r="E260">
            <v>126.59348080612693</v>
          </cell>
          <cell r="F260">
            <v>127.87549609006554</v>
          </cell>
          <cell r="G260">
            <v>128.82904310824338</v>
          </cell>
          <cell r="H260">
            <v>128.82904310824338</v>
          </cell>
          <cell r="I260">
            <v>128.82904310824338</v>
          </cell>
          <cell r="J260">
            <v>128.82904310824338</v>
          </cell>
          <cell r="K260">
            <v>128.82904310824338</v>
          </cell>
          <cell r="L260">
            <v>128.82904310824338</v>
          </cell>
          <cell r="M260">
            <v>128.82904310824338</v>
          </cell>
          <cell r="N260">
            <v>128.82904310824338</v>
          </cell>
          <cell r="O260">
            <v>128.82904310824338</v>
          </cell>
          <cell r="P260">
            <v>128.82904310824338</v>
          </cell>
          <cell r="Q260">
            <v>128.82904310824338</v>
          </cell>
          <cell r="R260">
            <v>128.82904310824338</v>
          </cell>
          <cell r="S260">
            <v>128.82904310824338</v>
          </cell>
          <cell r="T260">
            <v>128.82904310824338</v>
          </cell>
          <cell r="U260">
            <v>128.82904310824338</v>
          </cell>
        </row>
        <row r="261">
          <cell r="E261">
            <v>126.59348079483328</v>
          </cell>
          <cell r="F261">
            <v>127.75704491104669</v>
          </cell>
          <cell r="G261">
            <v>128.70695199555541</v>
          </cell>
          <cell r="H261">
            <v>128.70695199555541</v>
          </cell>
          <cell r="I261">
            <v>128.70695199555541</v>
          </cell>
          <cell r="J261">
            <v>128.70695199555541</v>
          </cell>
          <cell r="K261">
            <v>128.70695199555541</v>
          </cell>
          <cell r="L261">
            <v>128.70695199555541</v>
          </cell>
          <cell r="M261">
            <v>128.70695199555541</v>
          </cell>
          <cell r="N261">
            <v>128.70695199555541</v>
          </cell>
          <cell r="O261">
            <v>128.70695199555541</v>
          </cell>
          <cell r="P261">
            <v>128.70695199555541</v>
          </cell>
          <cell r="Q261">
            <v>128.70695199555541</v>
          </cell>
          <cell r="R261">
            <v>128.70695199555541</v>
          </cell>
          <cell r="S261">
            <v>128.70695199555541</v>
          </cell>
          <cell r="T261">
            <v>128.70695199555541</v>
          </cell>
          <cell r="U261">
            <v>128.70695199555541</v>
          </cell>
        </row>
        <row r="262">
          <cell r="E262">
            <v>126.59348079466628</v>
          </cell>
          <cell r="F262">
            <v>127.84469246176907</v>
          </cell>
          <cell r="G262">
            <v>127.84469246176907</v>
          </cell>
          <cell r="H262">
            <v>127.84469246176907</v>
          </cell>
          <cell r="I262">
            <v>127.84469246176907</v>
          </cell>
          <cell r="J262">
            <v>127.84469246176907</v>
          </cell>
          <cell r="K262">
            <v>127.84469246176907</v>
          </cell>
          <cell r="L262">
            <v>127.84469246176907</v>
          </cell>
          <cell r="M262">
            <v>127.84469246176907</v>
          </cell>
          <cell r="N262">
            <v>127.84469246176907</v>
          </cell>
          <cell r="O262">
            <v>127.84469246176907</v>
          </cell>
          <cell r="P262">
            <v>127.84469246176907</v>
          </cell>
          <cell r="Q262">
            <v>127.84469246176907</v>
          </cell>
          <cell r="R262">
            <v>127.84469246176907</v>
          </cell>
          <cell r="S262">
            <v>127.84469246176907</v>
          </cell>
          <cell r="T262">
            <v>127.84469246176907</v>
          </cell>
          <cell r="U262">
            <v>127.84469246176907</v>
          </cell>
        </row>
        <row r="263">
          <cell r="E263">
            <v>126.59348026711247</v>
          </cell>
          <cell r="F263">
            <v>127.88573068947541</v>
          </cell>
          <cell r="G263">
            <v>128.87669865802675</v>
          </cell>
          <cell r="H263">
            <v>128.87669865802675</v>
          </cell>
          <cell r="I263">
            <v>128.87669865802675</v>
          </cell>
          <cell r="J263">
            <v>128.87669865802675</v>
          </cell>
          <cell r="K263">
            <v>128.87669865802675</v>
          </cell>
          <cell r="L263">
            <v>128.87669865802675</v>
          </cell>
          <cell r="M263">
            <v>128.87669865802675</v>
          </cell>
          <cell r="N263">
            <v>128.87669865802675</v>
          </cell>
          <cell r="O263">
            <v>128.87669865802675</v>
          </cell>
          <cell r="P263">
            <v>128.87669865802675</v>
          </cell>
          <cell r="Q263">
            <v>128.87669865802675</v>
          </cell>
          <cell r="R263">
            <v>128.87669865802675</v>
          </cell>
          <cell r="S263">
            <v>128.87669865802675</v>
          </cell>
          <cell r="T263">
            <v>128.87669865802675</v>
          </cell>
          <cell r="U263">
            <v>128.87669865802675</v>
          </cell>
        </row>
        <row r="264">
          <cell r="E264">
            <v>126.59348033890576</v>
          </cell>
          <cell r="F264">
            <v>127.81563281155043</v>
          </cell>
          <cell r="G264">
            <v>128.72563759091813</v>
          </cell>
          <cell r="H264">
            <v>128.72563759091813</v>
          </cell>
          <cell r="I264">
            <v>128.72563759091813</v>
          </cell>
          <cell r="J264">
            <v>128.72563759091813</v>
          </cell>
          <cell r="K264">
            <v>128.72563759091813</v>
          </cell>
          <cell r="L264">
            <v>128.72563759091813</v>
          </cell>
          <cell r="M264">
            <v>128.72563759091813</v>
          </cell>
          <cell r="N264">
            <v>128.72563759091813</v>
          </cell>
          <cell r="O264">
            <v>128.72563759091813</v>
          </cell>
          <cell r="P264">
            <v>128.72563759091813</v>
          </cell>
          <cell r="Q264">
            <v>128.72563759091813</v>
          </cell>
          <cell r="R264">
            <v>128.72563759091813</v>
          </cell>
          <cell r="S264">
            <v>128.72563759091813</v>
          </cell>
          <cell r="T264">
            <v>128.72563759091813</v>
          </cell>
          <cell r="U264">
            <v>128.72563759091813</v>
          </cell>
        </row>
        <row r="265">
          <cell r="E265">
            <v>126.5934802621989</v>
          </cell>
          <cell r="F265">
            <v>127.85126214869032</v>
          </cell>
          <cell r="G265">
            <v>127.85126214869032</v>
          </cell>
          <cell r="H265">
            <v>127.85126214869032</v>
          </cell>
          <cell r="I265">
            <v>127.85126214869032</v>
          </cell>
          <cell r="J265">
            <v>127.85126214869032</v>
          </cell>
          <cell r="K265">
            <v>127.85126214869032</v>
          </cell>
          <cell r="L265">
            <v>127.85126214869032</v>
          </cell>
          <cell r="M265">
            <v>127.85126214869032</v>
          </cell>
          <cell r="N265">
            <v>127.85126214869032</v>
          </cell>
          <cell r="O265">
            <v>127.85126214869032</v>
          </cell>
          <cell r="P265">
            <v>127.85126214869032</v>
          </cell>
          <cell r="Q265">
            <v>127.85126214869032</v>
          </cell>
          <cell r="R265">
            <v>127.85126214869032</v>
          </cell>
          <cell r="S265">
            <v>127.85126214869032</v>
          </cell>
          <cell r="T265">
            <v>127.85126214869032</v>
          </cell>
          <cell r="U265">
            <v>127.85126214869032</v>
          </cell>
        </row>
        <row r="266">
          <cell r="E266">
            <v>126.59348028933616</v>
          </cell>
          <cell r="F266">
            <v>127.89152050961836</v>
          </cell>
          <cell r="G266">
            <v>128.86862874892026</v>
          </cell>
          <cell r="H266">
            <v>128.86862874892026</v>
          </cell>
          <cell r="I266">
            <v>128.86862874892026</v>
          </cell>
          <cell r="J266">
            <v>128.86862874892026</v>
          </cell>
          <cell r="K266">
            <v>128.86862874892026</v>
          </cell>
          <cell r="L266">
            <v>128.86862874892026</v>
          </cell>
          <cell r="M266">
            <v>128.86862874892026</v>
          </cell>
          <cell r="N266">
            <v>128.86862874892026</v>
          </cell>
          <cell r="O266">
            <v>128.86862874892026</v>
          </cell>
          <cell r="P266">
            <v>128.86862874892026</v>
          </cell>
          <cell r="Q266">
            <v>128.86862874892026</v>
          </cell>
          <cell r="R266">
            <v>128.86862874892026</v>
          </cell>
          <cell r="S266">
            <v>128.86862874892026</v>
          </cell>
          <cell r="T266">
            <v>128.86862874892026</v>
          </cell>
          <cell r="U266">
            <v>128.86862874892026</v>
          </cell>
        </row>
        <row r="267">
          <cell r="E267">
            <v>126.59348080608039</v>
          </cell>
          <cell r="F267">
            <v>127.89274041593922</v>
          </cell>
          <cell r="G267">
            <v>128.91903972379743</v>
          </cell>
          <cell r="H267">
            <v>128.91903972379743</v>
          </cell>
          <cell r="I267">
            <v>128.91903972379743</v>
          </cell>
          <cell r="J267">
            <v>128.91903972379743</v>
          </cell>
          <cell r="K267">
            <v>128.91903972379743</v>
          </cell>
          <cell r="L267">
            <v>128.91903972379743</v>
          </cell>
          <cell r="M267">
            <v>128.91903972379743</v>
          </cell>
          <cell r="N267">
            <v>128.91903972379743</v>
          </cell>
          <cell r="O267">
            <v>128.91903972379743</v>
          </cell>
          <cell r="P267">
            <v>128.91903972379743</v>
          </cell>
          <cell r="Q267">
            <v>128.91903972379743</v>
          </cell>
          <cell r="R267">
            <v>128.91903972379743</v>
          </cell>
          <cell r="S267">
            <v>128.91903972379743</v>
          </cell>
          <cell r="T267">
            <v>128.91903972379743</v>
          </cell>
          <cell r="U267">
            <v>128.91903972379743</v>
          </cell>
        </row>
        <row r="268">
          <cell r="E268">
            <v>126.59348198502633</v>
          </cell>
          <cell r="F268">
            <v>127.79287829212637</v>
          </cell>
          <cell r="G268">
            <v>128.68843507925234</v>
          </cell>
          <cell r="H268">
            <v>128.68843507925234</v>
          </cell>
          <cell r="I268">
            <v>128.68843507925234</v>
          </cell>
          <cell r="J268">
            <v>128.68843507925234</v>
          </cell>
          <cell r="K268">
            <v>128.68843507925234</v>
          </cell>
          <cell r="L268">
            <v>128.68843507925234</v>
          </cell>
          <cell r="M268">
            <v>128.68843507925234</v>
          </cell>
          <cell r="N268">
            <v>128.68843507925234</v>
          </cell>
          <cell r="O268">
            <v>128.68843507925234</v>
          </cell>
          <cell r="P268">
            <v>128.68843507925234</v>
          </cell>
          <cell r="Q268">
            <v>128.68843507925234</v>
          </cell>
          <cell r="R268">
            <v>128.68843507925234</v>
          </cell>
          <cell r="S268">
            <v>128.68843507925234</v>
          </cell>
          <cell r="T268">
            <v>128.68843507925234</v>
          </cell>
          <cell r="U268">
            <v>128.68843507925234</v>
          </cell>
        </row>
        <row r="269">
          <cell r="E269">
            <v>126.59348080580143</v>
          </cell>
          <cell r="F269">
            <v>127.88915587953001</v>
          </cell>
          <cell r="G269">
            <v>127.88915587953001</v>
          </cell>
          <cell r="H269">
            <v>127.88915587953001</v>
          </cell>
          <cell r="I269">
            <v>127.88915587953001</v>
          </cell>
          <cell r="J269">
            <v>127.88915587953001</v>
          </cell>
          <cell r="K269">
            <v>127.88915587953001</v>
          </cell>
          <cell r="L269">
            <v>127.88915587953001</v>
          </cell>
          <cell r="M269">
            <v>127.88915587953001</v>
          </cell>
          <cell r="N269">
            <v>127.88915587953001</v>
          </cell>
          <cell r="O269">
            <v>127.88915587953001</v>
          </cell>
          <cell r="P269">
            <v>127.88915587953001</v>
          </cell>
          <cell r="Q269">
            <v>127.88915587953001</v>
          </cell>
          <cell r="R269">
            <v>127.88915587953001</v>
          </cell>
          <cell r="S269">
            <v>127.88915587953001</v>
          </cell>
          <cell r="T269">
            <v>127.88915587953001</v>
          </cell>
          <cell r="U269">
            <v>127.88915587953001</v>
          </cell>
        </row>
        <row r="270">
          <cell r="E270">
            <v>126.5934808060689</v>
          </cell>
          <cell r="F270">
            <v>127.92873177444146</v>
          </cell>
          <cell r="G270">
            <v>127.92873177444146</v>
          </cell>
          <cell r="H270">
            <v>127.92873177444146</v>
          </cell>
          <cell r="I270">
            <v>127.92873177444146</v>
          </cell>
          <cell r="J270">
            <v>127.92873177444146</v>
          </cell>
          <cell r="K270">
            <v>127.92873177444146</v>
          </cell>
          <cell r="L270">
            <v>127.92873177444146</v>
          </cell>
          <cell r="M270">
            <v>127.92873177444146</v>
          </cell>
          <cell r="N270">
            <v>127.92873177444146</v>
          </cell>
          <cell r="O270">
            <v>127.92873177444146</v>
          </cell>
          <cell r="P270">
            <v>127.92873177444146</v>
          </cell>
          <cell r="Q270">
            <v>127.92873177444146</v>
          </cell>
          <cell r="R270">
            <v>127.92873177444146</v>
          </cell>
          <cell r="S270">
            <v>127.92873177444146</v>
          </cell>
          <cell r="T270">
            <v>127.92873177444146</v>
          </cell>
          <cell r="U270">
            <v>127.92873177444146</v>
          </cell>
        </row>
        <row r="271">
          <cell r="E271">
            <v>126.59348080607245</v>
          </cell>
          <cell r="F271">
            <v>127.87579443176493</v>
          </cell>
          <cell r="G271">
            <v>127.87579443176493</v>
          </cell>
          <cell r="H271">
            <v>127.87579443176493</v>
          </cell>
          <cell r="I271">
            <v>127.87579443176493</v>
          </cell>
          <cell r="J271">
            <v>127.87579443176493</v>
          </cell>
          <cell r="K271">
            <v>127.87579443176493</v>
          </cell>
          <cell r="L271">
            <v>127.87579443176493</v>
          </cell>
          <cell r="M271">
            <v>127.87579443176493</v>
          </cell>
          <cell r="N271">
            <v>127.87579443176493</v>
          </cell>
          <cell r="O271">
            <v>127.87579443176493</v>
          </cell>
          <cell r="P271">
            <v>127.87579443176493</v>
          </cell>
          <cell r="Q271">
            <v>127.87579443176493</v>
          </cell>
          <cell r="R271">
            <v>127.87579443176493</v>
          </cell>
          <cell r="S271">
            <v>127.87579443176493</v>
          </cell>
          <cell r="T271">
            <v>127.87579443176493</v>
          </cell>
          <cell r="U271">
            <v>127.87579443176493</v>
          </cell>
        </row>
        <row r="272">
          <cell r="E272">
            <v>126.59348080606689</v>
          </cell>
          <cell r="F272">
            <v>127.98074448366781</v>
          </cell>
          <cell r="G272">
            <v>127.98074448366781</v>
          </cell>
          <cell r="H272">
            <v>127.98074448366781</v>
          </cell>
          <cell r="I272">
            <v>127.98074448366781</v>
          </cell>
          <cell r="J272">
            <v>127.98074448366781</v>
          </cell>
          <cell r="K272">
            <v>127.98074448366781</v>
          </cell>
          <cell r="L272">
            <v>127.98074448366781</v>
          </cell>
          <cell r="M272">
            <v>127.98074448366781</v>
          </cell>
          <cell r="N272">
            <v>127.98074448366781</v>
          </cell>
          <cell r="O272">
            <v>127.98074448366781</v>
          </cell>
          <cell r="P272">
            <v>127.98074448366781</v>
          </cell>
          <cell r="Q272">
            <v>127.98074448366781</v>
          </cell>
          <cell r="R272">
            <v>127.98074448366781</v>
          </cell>
          <cell r="S272">
            <v>127.98074448366781</v>
          </cell>
          <cell r="T272">
            <v>127.98074448366781</v>
          </cell>
          <cell r="U272">
            <v>127.98074448366781</v>
          </cell>
        </row>
        <row r="273">
          <cell r="E273">
            <v>126.59348080590394</v>
          </cell>
          <cell r="F273">
            <v>127.87989201073314</v>
          </cell>
          <cell r="G273">
            <v>128.83596609054874</v>
          </cell>
          <cell r="H273">
            <v>128.83596609054874</v>
          </cell>
          <cell r="I273">
            <v>128.83596609054874</v>
          </cell>
          <cell r="J273">
            <v>128.83596609054874</v>
          </cell>
          <cell r="K273">
            <v>128.83596609054874</v>
          </cell>
          <cell r="L273">
            <v>128.83596609054874</v>
          </cell>
          <cell r="M273">
            <v>128.83596609054874</v>
          </cell>
          <cell r="N273">
            <v>128.83596609054874</v>
          </cell>
          <cell r="O273">
            <v>128.83596609054874</v>
          </cell>
          <cell r="P273">
            <v>128.83596609054874</v>
          </cell>
          <cell r="Q273">
            <v>128.83596609054874</v>
          </cell>
          <cell r="R273">
            <v>128.83596609054874</v>
          </cell>
          <cell r="S273">
            <v>128.83596609054874</v>
          </cell>
          <cell r="T273">
            <v>128.83596609054874</v>
          </cell>
          <cell r="U273">
            <v>128.83596609054874</v>
          </cell>
        </row>
        <row r="274">
          <cell r="E274">
            <v>126.59348080582996</v>
          </cell>
          <cell r="F274">
            <v>127.81936216374115</v>
          </cell>
          <cell r="G274">
            <v>128.7790228454063</v>
          </cell>
          <cell r="H274">
            <v>128.7790228454063</v>
          </cell>
          <cell r="I274">
            <v>128.7790228454063</v>
          </cell>
          <cell r="J274">
            <v>128.7790228454063</v>
          </cell>
          <cell r="K274">
            <v>128.7790228454063</v>
          </cell>
          <cell r="L274">
            <v>128.7790228454063</v>
          </cell>
          <cell r="M274">
            <v>128.7790228454063</v>
          </cell>
          <cell r="N274">
            <v>128.7790228454063</v>
          </cell>
          <cell r="O274">
            <v>128.7790228454063</v>
          </cell>
          <cell r="P274">
            <v>128.7790228454063</v>
          </cell>
          <cell r="Q274">
            <v>128.7790228454063</v>
          </cell>
          <cell r="R274">
            <v>128.7790228454063</v>
          </cell>
          <cell r="S274">
            <v>128.7790228454063</v>
          </cell>
          <cell r="T274">
            <v>128.7790228454063</v>
          </cell>
          <cell r="U274">
            <v>128.7790228454063</v>
          </cell>
        </row>
        <row r="275">
          <cell r="E275">
            <v>126.59348080607073</v>
          </cell>
          <cell r="F275">
            <v>127.86747431068248</v>
          </cell>
          <cell r="G275">
            <v>128.8254483329352</v>
          </cell>
          <cell r="H275">
            <v>128.8254483329352</v>
          </cell>
          <cell r="I275">
            <v>128.8254483329352</v>
          </cell>
          <cell r="J275">
            <v>128.8254483329352</v>
          </cell>
          <cell r="K275">
            <v>128.8254483329352</v>
          </cell>
          <cell r="L275">
            <v>128.8254483329352</v>
          </cell>
          <cell r="M275">
            <v>128.8254483329352</v>
          </cell>
          <cell r="N275">
            <v>128.8254483329352</v>
          </cell>
          <cell r="O275">
            <v>128.8254483329352</v>
          </cell>
          <cell r="P275">
            <v>128.8254483329352</v>
          </cell>
          <cell r="Q275">
            <v>128.8254483329352</v>
          </cell>
          <cell r="R275">
            <v>128.8254483329352</v>
          </cell>
          <cell r="S275">
            <v>128.8254483329352</v>
          </cell>
          <cell r="T275">
            <v>128.8254483329352</v>
          </cell>
          <cell r="U275">
            <v>128.8254483329352</v>
          </cell>
        </row>
        <row r="276">
          <cell r="E276">
            <v>126.59348058918704</v>
          </cell>
          <cell r="F276">
            <v>128.03048707076925</v>
          </cell>
          <cell r="G276">
            <v>128.03048707076925</v>
          </cell>
          <cell r="H276">
            <v>128.03048707076925</v>
          </cell>
          <cell r="I276">
            <v>128.03048707076925</v>
          </cell>
          <cell r="J276">
            <v>128.03048707076925</v>
          </cell>
          <cell r="K276">
            <v>128.03048707076925</v>
          </cell>
          <cell r="L276">
            <v>128.03048707076925</v>
          </cell>
          <cell r="M276">
            <v>128.03048707076925</v>
          </cell>
          <cell r="N276">
            <v>128.03048707076925</v>
          </cell>
          <cell r="O276">
            <v>128.03048707076925</v>
          </cell>
          <cell r="P276">
            <v>128.03048707076925</v>
          </cell>
          <cell r="Q276">
            <v>128.03048707076925</v>
          </cell>
          <cell r="R276">
            <v>128.03048707076925</v>
          </cell>
          <cell r="S276">
            <v>128.03048707076925</v>
          </cell>
          <cell r="T276">
            <v>128.03048707076925</v>
          </cell>
          <cell r="U276">
            <v>128.03048707076925</v>
          </cell>
        </row>
        <row r="277">
          <cell r="E277">
            <v>126.59348080605906</v>
          </cell>
          <cell r="F277">
            <v>127.79708341038918</v>
          </cell>
          <cell r="G277">
            <v>128.71590112390572</v>
          </cell>
          <cell r="H277">
            <v>128.71590112390572</v>
          </cell>
          <cell r="I277">
            <v>128.71590112390572</v>
          </cell>
          <cell r="J277">
            <v>128.71590112390572</v>
          </cell>
          <cell r="K277">
            <v>128.71590112390572</v>
          </cell>
          <cell r="L277">
            <v>128.71590112390572</v>
          </cell>
          <cell r="M277">
            <v>128.71590112390572</v>
          </cell>
          <cell r="N277">
            <v>128.71590112390572</v>
          </cell>
          <cell r="O277">
            <v>128.71590112390572</v>
          </cell>
          <cell r="P277">
            <v>128.71590112390572</v>
          </cell>
          <cell r="Q277">
            <v>128.71590112390572</v>
          </cell>
          <cell r="R277">
            <v>128.71590112390572</v>
          </cell>
          <cell r="S277">
            <v>128.71590112390572</v>
          </cell>
          <cell r="T277">
            <v>128.71590112390572</v>
          </cell>
          <cell r="U277">
            <v>128.71590112390572</v>
          </cell>
        </row>
        <row r="278">
          <cell r="E278">
            <v>126.59348080627056</v>
          </cell>
          <cell r="F278">
            <v>127.90497280992204</v>
          </cell>
          <cell r="G278">
            <v>127.90497280992204</v>
          </cell>
          <cell r="H278">
            <v>127.90497280992204</v>
          </cell>
          <cell r="I278">
            <v>127.90497280992204</v>
          </cell>
          <cell r="J278">
            <v>127.90497280992204</v>
          </cell>
          <cell r="K278">
            <v>127.90497280992204</v>
          </cell>
          <cell r="L278">
            <v>127.90497280992204</v>
          </cell>
          <cell r="M278">
            <v>127.90497280992204</v>
          </cell>
          <cell r="N278">
            <v>127.90497280992204</v>
          </cell>
          <cell r="O278">
            <v>127.90497280992204</v>
          </cell>
          <cell r="P278">
            <v>127.90497280992204</v>
          </cell>
          <cell r="Q278">
            <v>127.90497280992204</v>
          </cell>
          <cell r="R278">
            <v>127.90497280992204</v>
          </cell>
          <cell r="S278">
            <v>127.90497280992204</v>
          </cell>
          <cell r="T278">
            <v>127.90497280992204</v>
          </cell>
          <cell r="U278">
            <v>127.90497280992204</v>
          </cell>
        </row>
        <row r="279">
          <cell r="E279">
            <v>126.593480338292</v>
          </cell>
          <cell r="F279">
            <v>127.92471500394406</v>
          </cell>
          <cell r="G279">
            <v>127.92471500394406</v>
          </cell>
          <cell r="H279">
            <v>127.92471500394406</v>
          </cell>
          <cell r="I279">
            <v>127.92471500394406</v>
          </cell>
          <cell r="J279">
            <v>127.92471500394406</v>
          </cell>
          <cell r="K279">
            <v>127.92471500394406</v>
          </cell>
          <cell r="L279">
            <v>127.92471500394406</v>
          </cell>
          <cell r="M279">
            <v>127.92471500394406</v>
          </cell>
          <cell r="N279">
            <v>127.92471500394406</v>
          </cell>
          <cell r="O279">
            <v>127.92471500394406</v>
          </cell>
          <cell r="P279">
            <v>127.92471500394406</v>
          </cell>
          <cell r="Q279">
            <v>127.92471500394406</v>
          </cell>
          <cell r="R279">
            <v>127.92471500394406</v>
          </cell>
          <cell r="S279">
            <v>127.92471500394406</v>
          </cell>
          <cell r="T279">
            <v>127.92471500394406</v>
          </cell>
          <cell r="U279">
            <v>127.92471500394406</v>
          </cell>
        </row>
        <row r="280">
          <cell r="E280">
            <v>126.59348080604373</v>
          </cell>
          <cell r="F280">
            <v>127.99114221071417</v>
          </cell>
          <cell r="G280">
            <v>127.99114221071417</v>
          </cell>
          <cell r="H280">
            <v>127.99114221071417</v>
          </cell>
          <cell r="I280">
            <v>127.99114221071417</v>
          </cell>
          <cell r="J280">
            <v>127.99114221071417</v>
          </cell>
          <cell r="K280">
            <v>127.99114221071417</v>
          </cell>
          <cell r="L280">
            <v>127.99114221071417</v>
          </cell>
          <cell r="M280">
            <v>127.99114221071417</v>
          </cell>
          <cell r="N280">
            <v>127.99114221071417</v>
          </cell>
          <cell r="O280">
            <v>127.99114221071417</v>
          </cell>
          <cell r="P280">
            <v>127.99114221071417</v>
          </cell>
          <cell r="Q280">
            <v>127.99114221071417</v>
          </cell>
          <cell r="R280">
            <v>127.99114221071417</v>
          </cell>
          <cell r="S280">
            <v>127.99114221071417</v>
          </cell>
          <cell r="T280">
            <v>127.99114221071417</v>
          </cell>
          <cell r="U280">
            <v>127.99114221071417</v>
          </cell>
        </row>
        <row r="281">
          <cell r="E281">
            <v>126.59348079464591</v>
          </cell>
          <cell r="F281">
            <v>127.9847487820428</v>
          </cell>
          <cell r="G281">
            <v>127.9847487820428</v>
          </cell>
          <cell r="H281">
            <v>127.9847487820428</v>
          </cell>
          <cell r="I281">
            <v>127.9847487820428</v>
          </cell>
          <cell r="J281">
            <v>127.9847487820428</v>
          </cell>
          <cell r="K281">
            <v>127.9847487820428</v>
          </cell>
          <cell r="L281">
            <v>127.9847487820428</v>
          </cell>
          <cell r="M281">
            <v>127.9847487820428</v>
          </cell>
          <cell r="N281">
            <v>127.9847487820428</v>
          </cell>
          <cell r="O281">
            <v>127.9847487820428</v>
          </cell>
          <cell r="P281">
            <v>127.9847487820428</v>
          </cell>
          <cell r="Q281">
            <v>127.9847487820428</v>
          </cell>
          <cell r="R281">
            <v>127.9847487820428</v>
          </cell>
          <cell r="S281">
            <v>127.9847487820428</v>
          </cell>
          <cell r="T281">
            <v>127.9847487820428</v>
          </cell>
          <cell r="U281">
            <v>127.9847487820428</v>
          </cell>
        </row>
        <row r="282">
          <cell r="E282">
            <v>126.59348080607192</v>
          </cell>
          <cell r="F282">
            <v>127.82310210544678</v>
          </cell>
          <cell r="G282">
            <v>127.82310210544678</v>
          </cell>
          <cell r="H282">
            <v>127.82310210544678</v>
          </cell>
          <cell r="I282">
            <v>127.82310210544678</v>
          </cell>
          <cell r="J282">
            <v>127.82310210544678</v>
          </cell>
          <cell r="K282">
            <v>127.82310210544678</v>
          </cell>
          <cell r="L282">
            <v>127.82310210544678</v>
          </cell>
          <cell r="M282">
            <v>127.82310210544678</v>
          </cell>
          <cell r="N282">
            <v>127.82310210544678</v>
          </cell>
          <cell r="O282">
            <v>127.82310210544678</v>
          </cell>
          <cell r="P282">
            <v>127.82310210544678</v>
          </cell>
          <cell r="Q282">
            <v>127.82310210544678</v>
          </cell>
          <cell r="R282">
            <v>127.82310210544678</v>
          </cell>
          <cell r="S282">
            <v>127.82310210544678</v>
          </cell>
          <cell r="T282">
            <v>127.82310210544678</v>
          </cell>
          <cell r="U282">
            <v>127.82310210544678</v>
          </cell>
        </row>
        <row r="283">
          <cell r="E283">
            <v>126.59348080617193</v>
          </cell>
          <cell r="F283">
            <v>127.89619130943366</v>
          </cell>
          <cell r="G283">
            <v>128.85727864080798</v>
          </cell>
          <cell r="H283">
            <v>128.85727864080798</v>
          </cell>
          <cell r="I283">
            <v>128.85727864080798</v>
          </cell>
          <cell r="J283">
            <v>128.85727864080798</v>
          </cell>
          <cell r="K283">
            <v>128.85727864080798</v>
          </cell>
          <cell r="L283">
            <v>128.85727864080798</v>
          </cell>
          <cell r="M283">
            <v>128.85727864080798</v>
          </cell>
          <cell r="N283">
            <v>128.85727864080798</v>
          </cell>
          <cell r="O283">
            <v>128.85727864080798</v>
          </cell>
          <cell r="P283">
            <v>128.85727864080798</v>
          </cell>
          <cell r="Q283">
            <v>128.85727864080798</v>
          </cell>
          <cell r="R283">
            <v>128.85727864080798</v>
          </cell>
          <cell r="S283">
            <v>128.85727864080798</v>
          </cell>
          <cell r="T283">
            <v>128.85727864080798</v>
          </cell>
          <cell r="U283">
            <v>128.85727864080798</v>
          </cell>
        </row>
        <row r="284">
          <cell r="E284">
            <v>126.59348080613277</v>
          </cell>
          <cell r="F284">
            <v>127.84804026234963</v>
          </cell>
          <cell r="G284">
            <v>128.78950693659337</v>
          </cell>
          <cell r="H284">
            <v>128.78950693659337</v>
          </cell>
          <cell r="I284">
            <v>128.78950693659337</v>
          </cell>
          <cell r="J284">
            <v>128.78950693659337</v>
          </cell>
          <cell r="K284">
            <v>128.78950693659337</v>
          </cell>
          <cell r="L284">
            <v>128.78950693659337</v>
          </cell>
          <cell r="M284">
            <v>128.78950693659337</v>
          </cell>
          <cell r="N284">
            <v>128.78950693659337</v>
          </cell>
          <cell r="O284">
            <v>128.78950693659337</v>
          </cell>
          <cell r="P284">
            <v>128.78950693659337</v>
          </cell>
          <cell r="Q284">
            <v>128.78950693659337</v>
          </cell>
          <cell r="R284">
            <v>128.78950693659337</v>
          </cell>
          <cell r="S284">
            <v>128.78950693659337</v>
          </cell>
          <cell r="T284">
            <v>128.78950693659337</v>
          </cell>
          <cell r="U284">
            <v>128.78950693659337</v>
          </cell>
        </row>
        <row r="285">
          <cell r="E285">
            <v>126.59348080608456</v>
          </cell>
          <cell r="F285">
            <v>127.89061317448621</v>
          </cell>
          <cell r="G285">
            <v>128.8420357517773</v>
          </cell>
          <cell r="H285">
            <v>128.8420357517773</v>
          </cell>
          <cell r="I285">
            <v>128.8420357517773</v>
          </cell>
          <cell r="J285">
            <v>128.8420357517773</v>
          </cell>
          <cell r="K285">
            <v>128.8420357517773</v>
          </cell>
          <cell r="L285">
            <v>128.8420357517773</v>
          </cell>
          <cell r="M285">
            <v>128.8420357517773</v>
          </cell>
          <cell r="N285">
            <v>128.8420357517773</v>
          </cell>
          <cell r="O285">
            <v>128.8420357517773</v>
          </cell>
          <cell r="P285">
            <v>128.8420357517773</v>
          </cell>
          <cell r="Q285">
            <v>128.8420357517773</v>
          </cell>
          <cell r="R285">
            <v>128.8420357517773</v>
          </cell>
          <cell r="S285">
            <v>128.8420357517773</v>
          </cell>
          <cell r="T285">
            <v>128.8420357517773</v>
          </cell>
          <cell r="U285">
            <v>128.8420357517773</v>
          </cell>
        </row>
        <row r="286">
          <cell r="E286">
            <v>126.59348079462062</v>
          </cell>
          <cell r="F286">
            <v>127.99542626145447</v>
          </cell>
          <cell r="G286">
            <v>127.99542626145447</v>
          </cell>
          <cell r="H286">
            <v>127.99542626145447</v>
          </cell>
          <cell r="I286">
            <v>127.99542626145447</v>
          </cell>
          <cell r="J286">
            <v>127.99542626145447</v>
          </cell>
          <cell r="K286">
            <v>127.99542626145447</v>
          </cell>
          <cell r="L286">
            <v>127.99542626145447</v>
          </cell>
          <cell r="M286">
            <v>127.99542626145447</v>
          </cell>
          <cell r="N286">
            <v>127.99542626145447</v>
          </cell>
          <cell r="O286">
            <v>127.99542626145447</v>
          </cell>
          <cell r="P286">
            <v>127.99542626145447</v>
          </cell>
          <cell r="Q286">
            <v>127.99542626145447</v>
          </cell>
          <cell r="R286">
            <v>127.99542626145447</v>
          </cell>
          <cell r="S286">
            <v>127.99542626145447</v>
          </cell>
          <cell r="T286">
            <v>127.99542626145447</v>
          </cell>
          <cell r="U286">
            <v>127.99542626145447</v>
          </cell>
        </row>
        <row r="287">
          <cell r="E287">
            <v>126.5934808060283</v>
          </cell>
          <cell r="F287">
            <v>127.79359013577245</v>
          </cell>
          <cell r="G287">
            <v>127.79359013577245</v>
          </cell>
          <cell r="H287">
            <v>127.79359013577245</v>
          </cell>
          <cell r="I287">
            <v>127.79359013577245</v>
          </cell>
          <cell r="J287">
            <v>127.79359013577245</v>
          </cell>
          <cell r="K287">
            <v>127.79359013577245</v>
          </cell>
          <cell r="L287">
            <v>127.79359013577245</v>
          </cell>
          <cell r="M287">
            <v>127.79359013577245</v>
          </cell>
          <cell r="N287">
            <v>127.79359013577245</v>
          </cell>
          <cell r="O287">
            <v>127.79359013577245</v>
          </cell>
          <cell r="P287">
            <v>127.79359013577245</v>
          </cell>
          <cell r="Q287">
            <v>127.79359013577245</v>
          </cell>
          <cell r="R287">
            <v>127.79359013577245</v>
          </cell>
          <cell r="S287">
            <v>127.79359013577245</v>
          </cell>
          <cell r="T287">
            <v>127.79359013577245</v>
          </cell>
          <cell r="U287">
            <v>127.79359013577245</v>
          </cell>
        </row>
        <row r="288">
          <cell r="E288">
            <v>126.59348080604815</v>
          </cell>
          <cell r="F288">
            <v>127.87302652160427</v>
          </cell>
          <cell r="G288">
            <v>128.83873331990523</v>
          </cell>
          <cell r="H288">
            <v>129.52875135630839</v>
          </cell>
          <cell r="I288">
            <v>129.52875135630839</v>
          </cell>
          <cell r="J288">
            <v>129.52875135630839</v>
          </cell>
          <cell r="K288">
            <v>129.52875135630839</v>
          </cell>
          <cell r="L288">
            <v>129.52875135630839</v>
          </cell>
          <cell r="M288">
            <v>129.52875135630839</v>
          </cell>
          <cell r="N288">
            <v>129.52875135630839</v>
          </cell>
          <cell r="O288">
            <v>129.52875135630839</v>
          </cell>
          <cell r="P288">
            <v>129.52875135630839</v>
          </cell>
          <cell r="Q288">
            <v>129.52875135630839</v>
          </cell>
          <cell r="R288">
            <v>129.52875135630839</v>
          </cell>
          <cell r="S288">
            <v>129.52875135630839</v>
          </cell>
          <cell r="T288">
            <v>129.52875135630839</v>
          </cell>
          <cell r="U288">
            <v>129.52875135630839</v>
          </cell>
        </row>
        <row r="289">
          <cell r="E289">
            <v>126.59348080606209</v>
          </cell>
          <cell r="F289">
            <v>127.89044882303354</v>
          </cell>
          <cell r="G289">
            <v>127.89044882303354</v>
          </cell>
          <cell r="H289">
            <v>127.89044882303354</v>
          </cell>
          <cell r="I289">
            <v>127.89044882303354</v>
          </cell>
          <cell r="J289">
            <v>127.89044882303354</v>
          </cell>
          <cell r="K289">
            <v>127.89044882303354</v>
          </cell>
          <cell r="L289">
            <v>127.89044882303354</v>
          </cell>
          <cell r="M289">
            <v>127.89044882303354</v>
          </cell>
          <cell r="N289">
            <v>127.89044882303354</v>
          </cell>
          <cell r="O289">
            <v>127.89044882303354</v>
          </cell>
          <cell r="P289">
            <v>127.89044882303354</v>
          </cell>
          <cell r="Q289">
            <v>127.89044882303354</v>
          </cell>
          <cell r="R289">
            <v>127.89044882303354</v>
          </cell>
          <cell r="S289">
            <v>127.89044882303354</v>
          </cell>
          <cell r="T289">
            <v>127.89044882303354</v>
          </cell>
          <cell r="U289">
            <v>127.89044882303354</v>
          </cell>
        </row>
        <row r="290">
          <cell r="E290">
            <v>126.59348080391004</v>
          </cell>
          <cell r="F290">
            <v>127.82986554169413</v>
          </cell>
          <cell r="G290">
            <v>128.69511931052057</v>
          </cell>
          <cell r="H290">
            <v>129.35580504121006</v>
          </cell>
          <cell r="I290">
            <v>129.35580504121006</v>
          </cell>
          <cell r="J290">
            <v>129.35580504121006</v>
          </cell>
          <cell r="K290">
            <v>129.35580504121006</v>
          </cell>
          <cell r="L290">
            <v>129.35580504121006</v>
          </cell>
          <cell r="M290">
            <v>129.35580504121006</v>
          </cell>
          <cell r="N290">
            <v>129.35580504121006</v>
          </cell>
          <cell r="O290">
            <v>129.35580504121006</v>
          </cell>
          <cell r="P290">
            <v>129.35580504121006</v>
          </cell>
          <cell r="Q290">
            <v>129.35580504121006</v>
          </cell>
          <cell r="R290">
            <v>129.35580504121006</v>
          </cell>
          <cell r="S290">
            <v>129.35580504121006</v>
          </cell>
          <cell r="T290">
            <v>129.35580504121006</v>
          </cell>
          <cell r="U290">
            <v>129.35580504121006</v>
          </cell>
        </row>
        <row r="291">
          <cell r="E291">
            <v>126.59348080601882</v>
          </cell>
          <cell r="F291">
            <v>127.8557340360645</v>
          </cell>
          <cell r="G291">
            <v>128.8069249827181</v>
          </cell>
          <cell r="H291">
            <v>128.8069249827181</v>
          </cell>
          <cell r="I291">
            <v>128.8069249827181</v>
          </cell>
          <cell r="J291">
            <v>128.8069249827181</v>
          </cell>
          <cell r="K291">
            <v>128.8069249827181</v>
          </cell>
          <cell r="L291">
            <v>128.8069249827181</v>
          </cell>
          <cell r="M291">
            <v>128.8069249827181</v>
          </cell>
          <cell r="N291">
            <v>128.8069249827181</v>
          </cell>
          <cell r="O291">
            <v>128.8069249827181</v>
          </cell>
          <cell r="P291">
            <v>128.8069249827181</v>
          </cell>
          <cell r="Q291">
            <v>128.8069249827181</v>
          </cell>
          <cell r="R291">
            <v>128.8069249827181</v>
          </cell>
          <cell r="S291">
            <v>128.8069249827181</v>
          </cell>
          <cell r="T291">
            <v>128.8069249827181</v>
          </cell>
          <cell r="U291">
            <v>128.8069249827181</v>
          </cell>
        </row>
        <row r="292">
          <cell r="E292">
            <v>126.59348079447196</v>
          </cell>
          <cell r="F292">
            <v>127.86791434911193</v>
          </cell>
          <cell r="G292">
            <v>127.86791434911193</v>
          </cell>
          <cell r="H292">
            <v>127.86791434911193</v>
          </cell>
          <cell r="I292">
            <v>127.86791434911193</v>
          </cell>
          <cell r="J292">
            <v>127.86791434911193</v>
          </cell>
          <cell r="K292">
            <v>127.86791434911193</v>
          </cell>
          <cell r="L292">
            <v>127.86791434911193</v>
          </cell>
          <cell r="M292">
            <v>127.86791434911193</v>
          </cell>
          <cell r="N292">
            <v>127.86791434911193</v>
          </cell>
          <cell r="O292">
            <v>127.86791434911193</v>
          </cell>
          <cell r="P292">
            <v>127.86791434911193</v>
          </cell>
          <cell r="Q292">
            <v>127.86791434911193</v>
          </cell>
          <cell r="R292">
            <v>127.86791434911193</v>
          </cell>
          <cell r="S292">
            <v>127.86791434911193</v>
          </cell>
          <cell r="T292">
            <v>127.86791434911193</v>
          </cell>
          <cell r="U292">
            <v>127.86791434911193</v>
          </cell>
        </row>
        <row r="293">
          <cell r="E293">
            <v>126.59348034180326</v>
          </cell>
          <cell r="F293">
            <v>127.90834551586214</v>
          </cell>
          <cell r="G293">
            <v>127.90834551586214</v>
          </cell>
          <cell r="H293">
            <v>127.90834551586214</v>
          </cell>
          <cell r="I293">
            <v>127.90834551586214</v>
          </cell>
          <cell r="J293">
            <v>127.90834551586214</v>
          </cell>
          <cell r="K293">
            <v>127.90834551586214</v>
          </cell>
          <cell r="L293">
            <v>127.90834551586214</v>
          </cell>
          <cell r="M293">
            <v>127.90834551586214</v>
          </cell>
          <cell r="N293">
            <v>127.90834551586214</v>
          </cell>
          <cell r="O293">
            <v>127.90834551586214</v>
          </cell>
          <cell r="P293">
            <v>127.90834551586214</v>
          </cell>
          <cell r="Q293">
            <v>127.90834551586214</v>
          </cell>
          <cell r="R293">
            <v>127.90834551586214</v>
          </cell>
          <cell r="S293">
            <v>127.90834551586214</v>
          </cell>
          <cell r="T293">
            <v>127.90834551586214</v>
          </cell>
          <cell r="U293">
            <v>127.90834551586214</v>
          </cell>
        </row>
        <row r="294">
          <cell r="E294">
            <v>126.59348080607403</v>
          </cell>
          <cell r="F294">
            <v>127.840563135935</v>
          </cell>
          <cell r="G294">
            <v>127.840563135935</v>
          </cell>
          <cell r="H294">
            <v>127.840563135935</v>
          </cell>
          <cell r="I294">
            <v>127.840563135935</v>
          </cell>
          <cell r="J294">
            <v>127.840563135935</v>
          </cell>
          <cell r="K294">
            <v>127.840563135935</v>
          </cell>
          <cell r="L294">
            <v>127.840563135935</v>
          </cell>
          <cell r="M294">
            <v>127.840563135935</v>
          </cell>
          <cell r="N294">
            <v>127.840563135935</v>
          </cell>
          <cell r="O294">
            <v>127.840563135935</v>
          </cell>
          <cell r="P294">
            <v>127.840563135935</v>
          </cell>
          <cell r="Q294">
            <v>127.840563135935</v>
          </cell>
          <cell r="R294">
            <v>127.840563135935</v>
          </cell>
          <cell r="S294">
            <v>127.840563135935</v>
          </cell>
          <cell r="T294">
            <v>127.840563135935</v>
          </cell>
          <cell r="U294">
            <v>127.840563135935</v>
          </cell>
        </row>
        <row r="295">
          <cell r="E295">
            <v>126.59348080594168</v>
          </cell>
          <cell r="F295">
            <v>127.88466695887959</v>
          </cell>
          <cell r="G295">
            <v>128.84570028982745</v>
          </cell>
          <cell r="H295">
            <v>128.84570028982745</v>
          </cell>
          <cell r="I295">
            <v>128.84570028982745</v>
          </cell>
          <cell r="J295">
            <v>128.84570028982745</v>
          </cell>
          <cell r="K295">
            <v>128.84570028982745</v>
          </cell>
          <cell r="L295">
            <v>128.84570028982745</v>
          </cell>
          <cell r="M295">
            <v>128.84570028982745</v>
          </cell>
          <cell r="N295">
            <v>128.84570028982745</v>
          </cell>
          <cell r="O295">
            <v>128.84570028982745</v>
          </cell>
          <cell r="P295">
            <v>128.84570028982745</v>
          </cell>
          <cell r="Q295">
            <v>128.84570028982745</v>
          </cell>
          <cell r="R295">
            <v>128.84570028982745</v>
          </cell>
          <cell r="S295">
            <v>128.84570028982745</v>
          </cell>
          <cell r="T295">
            <v>128.84570028982745</v>
          </cell>
          <cell r="U295">
            <v>128.84570028982745</v>
          </cell>
        </row>
        <row r="296">
          <cell r="E296">
            <v>126.59348080606136</v>
          </cell>
          <cell r="F296">
            <v>127.89266873763872</v>
          </cell>
          <cell r="G296">
            <v>127.89266873763872</v>
          </cell>
          <cell r="H296">
            <v>127.89266873763872</v>
          </cell>
          <cell r="I296">
            <v>127.89266873763872</v>
          </cell>
          <cell r="J296">
            <v>127.89266873763872</v>
          </cell>
          <cell r="K296">
            <v>127.89266873763872</v>
          </cell>
          <cell r="L296">
            <v>127.89266873763872</v>
          </cell>
          <cell r="M296">
            <v>127.89266873763872</v>
          </cell>
          <cell r="N296">
            <v>127.89266873763872</v>
          </cell>
          <cell r="O296">
            <v>127.89266873763872</v>
          </cell>
          <cell r="P296">
            <v>127.89266873763872</v>
          </cell>
          <cell r="Q296">
            <v>127.89266873763872</v>
          </cell>
          <cell r="R296">
            <v>127.89266873763872</v>
          </cell>
          <cell r="S296">
            <v>127.89266873763872</v>
          </cell>
          <cell r="T296">
            <v>127.89266873763872</v>
          </cell>
          <cell r="U296">
            <v>127.89266873763872</v>
          </cell>
        </row>
        <row r="297">
          <cell r="E297">
            <v>126.59348079445388</v>
          </cell>
          <cell r="F297">
            <v>127.91398308724116</v>
          </cell>
          <cell r="G297">
            <v>127.91398308724116</v>
          </cell>
          <cell r="H297">
            <v>127.91398308724116</v>
          </cell>
          <cell r="I297">
            <v>127.91398308724116</v>
          </cell>
          <cell r="J297">
            <v>127.91398308724116</v>
          </cell>
          <cell r="K297">
            <v>127.91398308724116</v>
          </cell>
          <cell r="L297">
            <v>127.91398308724116</v>
          </cell>
          <cell r="M297">
            <v>127.91398308724116</v>
          </cell>
          <cell r="N297">
            <v>127.91398308724116</v>
          </cell>
          <cell r="O297">
            <v>127.91398308724116</v>
          </cell>
          <cell r="P297">
            <v>127.91398308724116</v>
          </cell>
          <cell r="Q297">
            <v>127.91398308724116</v>
          </cell>
          <cell r="R297">
            <v>127.91398308724116</v>
          </cell>
          <cell r="S297">
            <v>127.91398308724116</v>
          </cell>
          <cell r="T297">
            <v>127.91398308724116</v>
          </cell>
          <cell r="U297">
            <v>127.91398308724116</v>
          </cell>
        </row>
        <row r="298">
          <cell r="E298">
            <v>126.59348080606482</v>
          </cell>
          <cell r="F298">
            <v>127.92496909393722</v>
          </cell>
          <cell r="G298">
            <v>127.92496909393722</v>
          </cell>
          <cell r="H298">
            <v>127.92496909393722</v>
          </cell>
          <cell r="I298">
            <v>127.92496909393722</v>
          </cell>
          <cell r="J298">
            <v>127.92496909393722</v>
          </cell>
          <cell r="K298">
            <v>127.92496909393722</v>
          </cell>
          <cell r="L298">
            <v>127.92496909393722</v>
          </cell>
          <cell r="M298">
            <v>127.92496909393722</v>
          </cell>
          <cell r="N298">
            <v>127.92496909393722</v>
          </cell>
          <cell r="O298">
            <v>127.92496909393722</v>
          </cell>
          <cell r="P298">
            <v>127.92496909393722</v>
          </cell>
          <cell r="Q298">
            <v>127.92496909393722</v>
          </cell>
          <cell r="R298">
            <v>127.92496909393722</v>
          </cell>
          <cell r="S298">
            <v>127.92496909393722</v>
          </cell>
          <cell r="T298">
            <v>127.92496909393722</v>
          </cell>
          <cell r="U298">
            <v>127.92496909393722</v>
          </cell>
        </row>
        <row r="299">
          <cell r="E299">
            <v>126.59348080579139</v>
          </cell>
          <cell r="F299">
            <v>127.85411348696188</v>
          </cell>
          <cell r="G299">
            <v>127.85411348696188</v>
          </cell>
          <cell r="H299">
            <v>127.85411348696188</v>
          </cell>
          <cell r="I299">
            <v>127.85411348696188</v>
          </cell>
          <cell r="J299">
            <v>127.85411348696188</v>
          </cell>
          <cell r="K299">
            <v>127.85411348696188</v>
          </cell>
          <cell r="L299">
            <v>127.85411348696188</v>
          </cell>
          <cell r="M299">
            <v>127.85411348696188</v>
          </cell>
          <cell r="N299">
            <v>127.85411348696188</v>
          </cell>
          <cell r="O299">
            <v>127.85411348696188</v>
          </cell>
          <cell r="P299">
            <v>127.85411348696188</v>
          </cell>
          <cell r="Q299">
            <v>127.85411348696188</v>
          </cell>
          <cell r="R299">
            <v>127.85411348696188</v>
          </cell>
          <cell r="S299">
            <v>127.85411348696188</v>
          </cell>
          <cell r="T299">
            <v>127.85411348696188</v>
          </cell>
          <cell r="U299">
            <v>127.85411348696188</v>
          </cell>
        </row>
        <row r="300">
          <cell r="E300">
            <v>126.59348080602271</v>
          </cell>
          <cell r="F300">
            <v>127.94529853613949</v>
          </cell>
          <cell r="G300">
            <v>127.94529853613949</v>
          </cell>
          <cell r="H300">
            <v>127.94529853613949</v>
          </cell>
          <cell r="I300">
            <v>127.94529853613949</v>
          </cell>
          <cell r="J300">
            <v>127.94529853613949</v>
          </cell>
          <cell r="K300">
            <v>127.94529853613949</v>
          </cell>
          <cell r="L300">
            <v>127.94529853613949</v>
          </cell>
          <cell r="M300">
            <v>127.94529853613949</v>
          </cell>
          <cell r="N300">
            <v>127.94529853613949</v>
          </cell>
          <cell r="O300">
            <v>127.94529853613949</v>
          </cell>
          <cell r="P300">
            <v>127.94529853613949</v>
          </cell>
          <cell r="Q300">
            <v>127.94529853613949</v>
          </cell>
          <cell r="R300">
            <v>127.94529853613949</v>
          </cell>
          <cell r="S300">
            <v>127.94529853613949</v>
          </cell>
          <cell r="T300">
            <v>127.94529853613949</v>
          </cell>
          <cell r="U300">
            <v>127.94529853613949</v>
          </cell>
        </row>
        <row r="301">
          <cell r="E301">
            <v>126.59348080603243</v>
          </cell>
          <cell r="F301">
            <v>127.8314295500502</v>
          </cell>
          <cell r="G301">
            <v>128.72410273565177</v>
          </cell>
          <cell r="H301">
            <v>128.72410273565177</v>
          </cell>
          <cell r="I301">
            <v>128.72410273565177</v>
          </cell>
          <cell r="J301">
            <v>128.72410273565177</v>
          </cell>
          <cell r="K301">
            <v>128.72410273565177</v>
          </cell>
          <cell r="L301">
            <v>128.72410273565177</v>
          </cell>
          <cell r="M301">
            <v>128.72410273565177</v>
          </cell>
          <cell r="N301">
            <v>128.72410273565177</v>
          </cell>
          <cell r="O301">
            <v>128.72410273565177</v>
          </cell>
          <cell r="P301">
            <v>128.72410273565177</v>
          </cell>
          <cell r="Q301">
            <v>128.72410273565177</v>
          </cell>
          <cell r="R301">
            <v>128.72410273565177</v>
          </cell>
          <cell r="S301">
            <v>128.72410273565177</v>
          </cell>
          <cell r="T301">
            <v>128.72410273565177</v>
          </cell>
          <cell r="U301">
            <v>128.72410273565177</v>
          </cell>
        </row>
        <row r="302">
          <cell r="E302">
            <v>126.59348080606567</v>
          </cell>
          <cell r="F302">
            <v>127.81577330022806</v>
          </cell>
          <cell r="G302">
            <v>128.70147431531962</v>
          </cell>
          <cell r="H302">
            <v>128.70147431531962</v>
          </cell>
          <cell r="I302">
            <v>128.70147431531962</v>
          </cell>
          <cell r="J302">
            <v>128.70147431531962</v>
          </cell>
          <cell r="K302">
            <v>128.70147431531962</v>
          </cell>
          <cell r="L302">
            <v>128.70147431531962</v>
          </cell>
          <cell r="M302">
            <v>128.70147431531962</v>
          </cell>
          <cell r="N302">
            <v>128.70147431531962</v>
          </cell>
          <cell r="O302">
            <v>128.70147431531962</v>
          </cell>
          <cell r="P302">
            <v>128.70147431531962</v>
          </cell>
          <cell r="Q302">
            <v>128.70147431531962</v>
          </cell>
          <cell r="R302">
            <v>128.70147431531962</v>
          </cell>
          <cell r="S302">
            <v>128.70147431531962</v>
          </cell>
          <cell r="T302">
            <v>128.70147431531962</v>
          </cell>
          <cell r="U302">
            <v>128.70147431531962</v>
          </cell>
        </row>
        <row r="303">
          <cell r="E303">
            <v>126.59348079430553</v>
          </cell>
          <cell r="F303">
            <v>127.92652438967777</v>
          </cell>
          <cell r="G303">
            <v>127.92652438967777</v>
          </cell>
          <cell r="H303">
            <v>127.92652438967777</v>
          </cell>
          <cell r="I303">
            <v>127.92652438967777</v>
          </cell>
          <cell r="J303">
            <v>127.92652438967777</v>
          </cell>
          <cell r="K303">
            <v>127.92652438967777</v>
          </cell>
          <cell r="L303">
            <v>127.92652438967777</v>
          </cell>
          <cell r="M303">
            <v>127.92652438967777</v>
          </cell>
          <cell r="N303">
            <v>127.92652438967777</v>
          </cell>
          <cell r="O303">
            <v>127.92652438967777</v>
          </cell>
          <cell r="P303">
            <v>127.92652438967777</v>
          </cell>
          <cell r="Q303">
            <v>127.92652438967777</v>
          </cell>
          <cell r="R303">
            <v>127.92652438967777</v>
          </cell>
          <cell r="S303">
            <v>127.92652438967777</v>
          </cell>
          <cell r="T303">
            <v>127.92652438967777</v>
          </cell>
          <cell r="U303">
            <v>127.92652438967777</v>
          </cell>
        </row>
        <row r="304">
          <cell r="E304">
            <v>126.59348080609639</v>
          </cell>
          <cell r="F304">
            <v>127.96841907933829</v>
          </cell>
          <cell r="G304">
            <v>127.96841907933829</v>
          </cell>
          <cell r="H304">
            <v>127.96841907933829</v>
          </cell>
          <cell r="I304">
            <v>127.96841907933829</v>
          </cell>
          <cell r="J304">
            <v>127.96841907933829</v>
          </cell>
          <cell r="K304">
            <v>127.96841907933829</v>
          </cell>
          <cell r="L304">
            <v>127.96841907933829</v>
          </cell>
          <cell r="M304">
            <v>127.96841907933829</v>
          </cell>
          <cell r="N304">
            <v>127.96841907933829</v>
          </cell>
          <cell r="O304">
            <v>127.96841907933829</v>
          </cell>
          <cell r="P304">
            <v>127.96841907933829</v>
          </cell>
          <cell r="Q304">
            <v>127.96841907933829</v>
          </cell>
          <cell r="R304">
            <v>127.96841907933829</v>
          </cell>
          <cell r="S304">
            <v>127.96841907933829</v>
          </cell>
          <cell r="T304">
            <v>127.96841907933829</v>
          </cell>
          <cell r="U304">
            <v>127.96841907933829</v>
          </cell>
        </row>
        <row r="305">
          <cell r="E305">
            <v>126.59348080610347</v>
          </cell>
          <cell r="F305">
            <v>127.7857178208303</v>
          </cell>
          <cell r="G305">
            <v>128.55054439999458</v>
          </cell>
          <cell r="H305">
            <v>128.55054439999458</v>
          </cell>
          <cell r="I305">
            <v>128.55054439999458</v>
          </cell>
          <cell r="J305">
            <v>128.55054439999458</v>
          </cell>
          <cell r="K305">
            <v>128.55054439999458</v>
          </cell>
          <cell r="L305">
            <v>128.55054439999458</v>
          </cell>
          <cell r="M305">
            <v>128.55054439999458</v>
          </cell>
          <cell r="N305">
            <v>128.55054439999458</v>
          </cell>
          <cell r="O305">
            <v>128.55054439999458</v>
          </cell>
          <cell r="P305">
            <v>128.55054439999458</v>
          </cell>
          <cell r="Q305">
            <v>128.55054439999458</v>
          </cell>
          <cell r="R305">
            <v>128.55054439999458</v>
          </cell>
          <cell r="S305">
            <v>128.55054439999458</v>
          </cell>
          <cell r="T305">
            <v>128.55054439999458</v>
          </cell>
          <cell r="U305">
            <v>128.55054439999458</v>
          </cell>
        </row>
        <row r="306">
          <cell r="E306">
            <v>126.59348029893734</v>
          </cell>
          <cell r="F306">
            <v>127.88006737890913</v>
          </cell>
          <cell r="G306">
            <v>127.88006737890913</v>
          </cell>
          <cell r="H306">
            <v>127.88006737890913</v>
          </cell>
          <cell r="I306">
            <v>127.88006737890913</v>
          </cell>
          <cell r="J306">
            <v>127.88006737890913</v>
          </cell>
          <cell r="K306">
            <v>127.88006737890913</v>
          </cell>
          <cell r="L306">
            <v>127.88006737890913</v>
          </cell>
          <cell r="M306">
            <v>127.88006737890913</v>
          </cell>
          <cell r="N306">
            <v>127.88006737890913</v>
          </cell>
          <cell r="O306">
            <v>127.88006737890913</v>
          </cell>
          <cell r="P306">
            <v>127.88006737890913</v>
          </cell>
          <cell r="Q306">
            <v>127.88006737890913</v>
          </cell>
          <cell r="R306">
            <v>127.88006737890913</v>
          </cell>
          <cell r="S306">
            <v>127.88006737890913</v>
          </cell>
          <cell r="T306">
            <v>127.88006737890913</v>
          </cell>
          <cell r="U306">
            <v>127.88006737890913</v>
          </cell>
        </row>
        <row r="307">
          <cell r="E307">
            <v>126.59348080600988</v>
          </cell>
          <cell r="F307">
            <v>127.9138160668134</v>
          </cell>
          <cell r="G307">
            <v>127.9138160668134</v>
          </cell>
          <cell r="H307">
            <v>127.9138160668134</v>
          </cell>
          <cell r="I307">
            <v>127.9138160668134</v>
          </cell>
          <cell r="J307">
            <v>127.9138160668134</v>
          </cell>
          <cell r="K307">
            <v>127.9138160668134</v>
          </cell>
          <cell r="L307">
            <v>127.9138160668134</v>
          </cell>
          <cell r="M307">
            <v>127.9138160668134</v>
          </cell>
          <cell r="N307">
            <v>127.9138160668134</v>
          </cell>
          <cell r="O307">
            <v>127.9138160668134</v>
          </cell>
          <cell r="P307">
            <v>127.9138160668134</v>
          </cell>
          <cell r="Q307">
            <v>127.9138160668134</v>
          </cell>
          <cell r="R307">
            <v>127.9138160668134</v>
          </cell>
          <cell r="S307">
            <v>127.9138160668134</v>
          </cell>
          <cell r="T307">
            <v>127.9138160668134</v>
          </cell>
          <cell r="U307">
            <v>127.9138160668134</v>
          </cell>
        </row>
        <row r="308">
          <cell r="E308">
            <v>126.59348080631244</v>
          </cell>
          <cell r="F308">
            <v>127.72042911753987</v>
          </cell>
          <cell r="G308">
            <v>128.5419339905315</v>
          </cell>
          <cell r="H308">
            <v>128.5419339905315</v>
          </cell>
          <cell r="I308">
            <v>128.5419339905315</v>
          </cell>
          <cell r="J308">
            <v>128.5419339905315</v>
          </cell>
          <cell r="K308">
            <v>128.5419339905315</v>
          </cell>
          <cell r="L308">
            <v>128.5419339905315</v>
          </cell>
          <cell r="M308">
            <v>128.5419339905315</v>
          </cell>
          <cell r="N308">
            <v>128.5419339905315</v>
          </cell>
          <cell r="O308">
            <v>128.5419339905315</v>
          </cell>
          <cell r="P308">
            <v>128.5419339905315</v>
          </cell>
          <cell r="Q308">
            <v>128.5419339905315</v>
          </cell>
          <cell r="R308">
            <v>128.5419339905315</v>
          </cell>
          <cell r="S308">
            <v>128.5419339905315</v>
          </cell>
          <cell r="T308">
            <v>128.5419339905315</v>
          </cell>
          <cell r="U308">
            <v>128.5419339905315</v>
          </cell>
        </row>
        <row r="309">
          <cell r="E309">
            <v>126.59348080587272</v>
          </cell>
          <cell r="F309">
            <v>127.8477821392845</v>
          </cell>
          <cell r="G309">
            <v>127.8477821392845</v>
          </cell>
          <cell r="H309">
            <v>127.8477821392845</v>
          </cell>
          <cell r="I309">
            <v>127.8477821392845</v>
          </cell>
          <cell r="J309">
            <v>127.8477821392845</v>
          </cell>
          <cell r="K309">
            <v>127.8477821392845</v>
          </cell>
          <cell r="L309">
            <v>127.8477821392845</v>
          </cell>
          <cell r="M309">
            <v>127.8477821392845</v>
          </cell>
          <cell r="N309">
            <v>127.8477821392845</v>
          </cell>
          <cell r="O309">
            <v>127.8477821392845</v>
          </cell>
          <cell r="P309">
            <v>127.8477821392845</v>
          </cell>
          <cell r="Q309">
            <v>127.8477821392845</v>
          </cell>
          <cell r="R309">
            <v>127.8477821392845</v>
          </cell>
          <cell r="S309">
            <v>127.8477821392845</v>
          </cell>
          <cell r="T309">
            <v>127.8477821392845</v>
          </cell>
          <cell r="U309">
            <v>127.8477821392845</v>
          </cell>
        </row>
        <row r="310">
          <cell r="E310">
            <v>126.59348096523978</v>
          </cell>
          <cell r="F310">
            <v>127.86064011766086</v>
          </cell>
          <cell r="G310">
            <v>128.69436247183083</v>
          </cell>
          <cell r="H310">
            <v>128.69436247183083</v>
          </cell>
          <cell r="I310">
            <v>128.69436247183083</v>
          </cell>
          <cell r="J310">
            <v>128.69436247183083</v>
          </cell>
          <cell r="K310">
            <v>128.69436247183083</v>
          </cell>
          <cell r="L310">
            <v>128.69436247183083</v>
          </cell>
          <cell r="M310">
            <v>128.69436247183083</v>
          </cell>
          <cell r="N310">
            <v>128.69436247183083</v>
          </cell>
          <cell r="O310">
            <v>128.69436247183083</v>
          </cell>
          <cell r="P310">
            <v>128.69436247183083</v>
          </cell>
          <cell r="Q310">
            <v>128.69436247183083</v>
          </cell>
          <cell r="R310">
            <v>128.69436247183083</v>
          </cell>
          <cell r="S310">
            <v>128.69436247183083</v>
          </cell>
          <cell r="T310">
            <v>128.69436247183083</v>
          </cell>
          <cell r="U310">
            <v>128.69436247183083</v>
          </cell>
        </row>
        <row r="311">
          <cell r="E311">
            <v>126.59348080603205</v>
          </cell>
          <cell r="F311">
            <v>127.8245504733589</v>
          </cell>
          <cell r="G311">
            <v>128.77288200752199</v>
          </cell>
          <cell r="H311">
            <v>128.77288200752199</v>
          </cell>
          <cell r="I311">
            <v>128.77288200752199</v>
          </cell>
          <cell r="J311">
            <v>128.77288200752199</v>
          </cell>
          <cell r="K311">
            <v>128.77288200752199</v>
          </cell>
          <cell r="L311">
            <v>128.77288200752199</v>
          </cell>
          <cell r="M311">
            <v>128.77288200752199</v>
          </cell>
          <cell r="N311">
            <v>128.77288200752199</v>
          </cell>
          <cell r="O311">
            <v>128.77288200752199</v>
          </cell>
          <cell r="P311">
            <v>128.77288200752199</v>
          </cell>
          <cell r="Q311">
            <v>128.77288200752199</v>
          </cell>
          <cell r="R311">
            <v>128.77288200752199</v>
          </cell>
          <cell r="S311">
            <v>128.77288200752199</v>
          </cell>
          <cell r="T311">
            <v>128.77288200752199</v>
          </cell>
          <cell r="U311">
            <v>128.77288200752199</v>
          </cell>
        </row>
        <row r="312">
          <cell r="E312">
            <v>126.59348080608906</v>
          </cell>
          <cell r="F312">
            <v>127.78409066256849</v>
          </cell>
          <cell r="G312">
            <v>128.68239790633768</v>
          </cell>
          <cell r="H312">
            <v>128.68239790633768</v>
          </cell>
          <cell r="I312">
            <v>128.68239790633768</v>
          </cell>
          <cell r="J312">
            <v>128.68239790633768</v>
          </cell>
          <cell r="K312">
            <v>128.68239790633768</v>
          </cell>
          <cell r="L312">
            <v>128.68239790633768</v>
          </cell>
          <cell r="M312">
            <v>128.68239790633768</v>
          </cell>
          <cell r="N312">
            <v>128.68239790633768</v>
          </cell>
          <cell r="O312">
            <v>128.68239790633768</v>
          </cell>
          <cell r="P312">
            <v>128.68239790633768</v>
          </cell>
          <cell r="Q312">
            <v>128.68239790633768</v>
          </cell>
          <cell r="R312">
            <v>128.68239790633768</v>
          </cell>
          <cell r="S312">
            <v>128.68239790633768</v>
          </cell>
          <cell r="T312">
            <v>128.68239790633768</v>
          </cell>
          <cell r="U312">
            <v>128.68239790633768</v>
          </cell>
        </row>
        <row r="313">
          <cell r="E313">
            <v>126.59348080608642</v>
          </cell>
          <cell r="F313">
            <v>127.95407667771585</v>
          </cell>
          <cell r="G313">
            <v>127.95407667771585</v>
          </cell>
          <cell r="H313">
            <v>127.95407667771585</v>
          </cell>
          <cell r="I313">
            <v>127.95407667771585</v>
          </cell>
          <cell r="J313">
            <v>127.95407667771585</v>
          </cell>
          <cell r="K313">
            <v>127.95407667771585</v>
          </cell>
          <cell r="L313">
            <v>127.95407667771585</v>
          </cell>
          <cell r="M313">
            <v>127.95407667771585</v>
          </cell>
          <cell r="N313">
            <v>127.95407667771585</v>
          </cell>
          <cell r="O313">
            <v>127.95407667771585</v>
          </cell>
          <cell r="P313">
            <v>127.95407667771585</v>
          </cell>
          <cell r="Q313">
            <v>127.95407667771585</v>
          </cell>
          <cell r="R313">
            <v>127.95407667771585</v>
          </cell>
          <cell r="S313">
            <v>127.95407667771585</v>
          </cell>
          <cell r="T313">
            <v>127.95407667771585</v>
          </cell>
          <cell r="U313">
            <v>127.95407667771585</v>
          </cell>
        </row>
        <row r="314">
          <cell r="E314">
            <v>126.59348080602361</v>
          </cell>
          <cell r="F314">
            <v>127.86363931466866</v>
          </cell>
          <cell r="G314">
            <v>128.79338522321086</v>
          </cell>
          <cell r="H314">
            <v>128.79338522321086</v>
          </cell>
          <cell r="I314">
            <v>128.79338522321086</v>
          </cell>
          <cell r="J314">
            <v>128.79338522321086</v>
          </cell>
          <cell r="K314">
            <v>128.79338522321086</v>
          </cell>
          <cell r="L314">
            <v>128.79338522321086</v>
          </cell>
          <cell r="M314">
            <v>128.79338522321086</v>
          </cell>
          <cell r="N314">
            <v>128.79338522321086</v>
          </cell>
          <cell r="O314">
            <v>128.79338522321086</v>
          </cell>
          <cell r="P314">
            <v>128.79338522321086</v>
          </cell>
          <cell r="Q314">
            <v>128.79338522321086</v>
          </cell>
          <cell r="R314">
            <v>128.79338522321086</v>
          </cell>
          <cell r="S314">
            <v>128.79338522321086</v>
          </cell>
          <cell r="T314">
            <v>128.79338522321086</v>
          </cell>
          <cell r="U314">
            <v>128.79338522321086</v>
          </cell>
        </row>
        <row r="315">
          <cell r="E315">
            <v>126.59348079454448</v>
          </cell>
          <cell r="F315">
            <v>127.81963933984991</v>
          </cell>
          <cell r="G315">
            <v>128.77197942951162</v>
          </cell>
          <cell r="H315">
            <v>128.77197942951162</v>
          </cell>
          <cell r="I315">
            <v>128.77197942951162</v>
          </cell>
          <cell r="J315">
            <v>128.77197942951162</v>
          </cell>
          <cell r="K315">
            <v>128.77197942951162</v>
          </cell>
          <cell r="L315">
            <v>128.77197942951162</v>
          </cell>
          <cell r="M315">
            <v>128.77197942951162</v>
          </cell>
          <cell r="N315">
            <v>128.77197942951162</v>
          </cell>
          <cell r="O315">
            <v>128.77197942951162</v>
          </cell>
          <cell r="P315">
            <v>128.77197942951162</v>
          </cell>
          <cell r="Q315">
            <v>128.77197942951162</v>
          </cell>
          <cell r="R315">
            <v>128.77197942951162</v>
          </cell>
          <cell r="S315">
            <v>128.77197942951162</v>
          </cell>
          <cell r="T315">
            <v>128.77197942951162</v>
          </cell>
          <cell r="U315">
            <v>128.77197942951162</v>
          </cell>
        </row>
        <row r="316">
          <cell r="E316">
            <v>126.59348079443441</v>
          </cell>
          <cell r="F316">
            <v>127.83043105035779</v>
          </cell>
          <cell r="G316">
            <v>128.80650487384744</v>
          </cell>
          <cell r="H316">
            <v>128.80650487384744</v>
          </cell>
          <cell r="I316">
            <v>128.80650487384744</v>
          </cell>
          <cell r="J316">
            <v>128.80650487384744</v>
          </cell>
          <cell r="K316">
            <v>128.80650487384744</v>
          </cell>
          <cell r="L316">
            <v>128.80650487384744</v>
          </cell>
          <cell r="M316">
            <v>128.80650487384744</v>
          </cell>
          <cell r="N316">
            <v>128.80650487384744</v>
          </cell>
          <cell r="O316">
            <v>128.80650487384744</v>
          </cell>
          <cell r="P316">
            <v>128.80650487384744</v>
          </cell>
          <cell r="Q316">
            <v>128.80650487384744</v>
          </cell>
          <cell r="R316">
            <v>128.80650487384744</v>
          </cell>
          <cell r="S316">
            <v>128.80650487384744</v>
          </cell>
          <cell r="T316">
            <v>128.80650487384744</v>
          </cell>
          <cell r="U316">
            <v>128.80650487384744</v>
          </cell>
        </row>
        <row r="317">
          <cell r="E317">
            <v>126.59348028998392</v>
          </cell>
          <cell r="F317">
            <v>127.81887818310122</v>
          </cell>
          <cell r="G317">
            <v>127.81887818310122</v>
          </cell>
          <cell r="H317">
            <v>127.81887818310122</v>
          </cell>
          <cell r="I317">
            <v>127.81887818310122</v>
          </cell>
          <cell r="J317">
            <v>127.81887818310122</v>
          </cell>
          <cell r="K317">
            <v>127.81887818310122</v>
          </cell>
          <cell r="L317">
            <v>127.81887818310122</v>
          </cell>
          <cell r="M317">
            <v>127.81887818310122</v>
          </cell>
          <cell r="N317">
            <v>127.81887818310122</v>
          </cell>
          <cell r="O317">
            <v>127.81887818310122</v>
          </cell>
          <cell r="P317">
            <v>127.81887818310122</v>
          </cell>
          <cell r="Q317">
            <v>127.81887818310122</v>
          </cell>
          <cell r="R317">
            <v>127.81887818310122</v>
          </cell>
          <cell r="S317">
            <v>127.81887818310122</v>
          </cell>
          <cell r="T317">
            <v>127.81887818310122</v>
          </cell>
          <cell r="U317">
            <v>127.81887818310122</v>
          </cell>
        </row>
        <row r="318">
          <cell r="E318">
            <v>126.59348080551345</v>
          </cell>
          <cell r="F318">
            <v>127.85498728734186</v>
          </cell>
          <cell r="G318">
            <v>128.76244432843689</v>
          </cell>
          <cell r="H318">
            <v>128.76244432843689</v>
          </cell>
          <cell r="I318">
            <v>128.76244432843689</v>
          </cell>
          <cell r="J318">
            <v>128.76244432843689</v>
          </cell>
          <cell r="K318">
            <v>128.76244432843689</v>
          </cell>
          <cell r="L318">
            <v>128.76244432843689</v>
          </cell>
          <cell r="M318">
            <v>128.76244432843689</v>
          </cell>
          <cell r="N318">
            <v>128.76244432843689</v>
          </cell>
          <cell r="O318">
            <v>128.76244432843689</v>
          </cell>
          <cell r="P318">
            <v>128.76244432843689</v>
          </cell>
          <cell r="Q318">
            <v>128.76244432843689</v>
          </cell>
          <cell r="R318">
            <v>128.76244432843689</v>
          </cell>
          <cell r="S318">
            <v>128.76244432843689</v>
          </cell>
          <cell r="T318">
            <v>128.76244432843689</v>
          </cell>
          <cell r="U318">
            <v>128.76244432843689</v>
          </cell>
        </row>
        <row r="319">
          <cell r="E319">
            <v>126.59348080330106</v>
          </cell>
          <cell r="F319">
            <v>127.89431233130436</v>
          </cell>
          <cell r="G319">
            <v>127.89431233130436</v>
          </cell>
          <cell r="H319">
            <v>127.89431233130436</v>
          </cell>
          <cell r="I319">
            <v>127.89431233130436</v>
          </cell>
          <cell r="J319">
            <v>127.89431233130436</v>
          </cell>
          <cell r="K319">
            <v>127.89431233130436</v>
          </cell>
          <cell r="L319">
            <v>127.89431233130436</v>
          </cell>
          <cell r="M319">
            <v>127.89431233130436</v>
          </cell>
          <cell r="N319">
            <v>127.89431233130436</v>
          </cell>
          <cell r="O319">
            <v>127.89431233130436</v>
          </cell>
          <cell r="P319">
            <v>127.89431233130436</v>
          </cell>
          <cell r="Q319">
            <v>127.89431233130436</v>
          </cell>
          <cell r="R319">
            <v>127.89431233130436</v>
          </cell>
          <cell r="S319">
            <v>127.89431233130436</v>
          </cell>
          <cell r="T319">
            <v>127.89431233130436</v>
          </cell>
          <cell r="U319">
            <v>127.89431233130436</v>
          </cell>
        </row>
        <row r="320">
          <cell r="E320">
            <v>126.59348080607693</v>
          </cell>
          <cell r="F320">
            <v>127.875796899885</v>
          </cell>
          <cell r="G320">
            <v>128.83895614240592</v>
          </cell>
          <cell r="H320">
            <v>128.83895614240592</v>
          </cell>
          <cell r="I320">
            <v>128.83895614240592</v>
          </cell>
          <cell r="J320">
            <v>128.83895614240592</v>
          </cell>
          <cell r="K320">
            <v>128.83895614240592</v>
          </cell>
          <cell r="L320">
            <v>128.83895614240592</v>
          </cell>
          <cell r="M320">
            <v>128.83895614240592</v>
          </cell>
          <cell r="N320">
            <v>128.83895614240592</v>
          </cell>
          <cell r="O320">
            <v>128.83895614240592</v>
          </cell>
          <cell r="P320">
            <v>128.83895614240592</v>
          </cell>
          <cell r="Q320">
            <v>128.83895614240592</v>
          </cell>
          <cell r="R320">
            <v>128.83895614240592</v>
          </cell>
          <cell r="S320">
            <v>128.83895614240592</v>
          </cell>
          <cell r="T320">
            <v>128.83895614240592</v>
          </cell>
          <cell r="U320">
            <v>128.83895614240592</v>
          </cell>
        </row>
        <row r="321">
          <cell r="E321">
            <v>126.59348080673226</v>
          </cell>
          <cell r="F321">
            <v>127.93167272096936</v>
          </cell>
          <cell r="G321">
            <v>127.93167272096936</v>
          </cell>
          <cell r="H321">
            <v>127.93167272096936</v>
          </cell>
          <cell r="I321">
            <v>127.93167272096936</v>
          </cell>
          <cell r="J321">
            <v>127.93167272096936</v>
          </cell>
          <cell r="K321">
            <v>127.93167272096936</v>
          </cell>
          <cell r="L321">
            <v>127.93167272096936</v>
          </cell>
          <cell r="M321">
            <v>127.93167272096936</v>
          </cell>
          <cell r="N321">
            <v>127.93167272096936</v>
          </cell>
          <cell r="O321">
            <v>127.93167272096936</v>
          </cell>
          <cell r="P321">
            <v>127.93167272096936</v>
          </cell>
          <cell r="Q321">
            <v>127.93167272096936</v>
          </cell>
          <cell r="R321">
            <v>127.93167272096936</v>
          </cell>
          <cell r="S321">
            <v>127.93167272096936</v>
          </cell>
          <cell r="T321">
            <v>127.93167272096936</v>
          </cell>
          <cell r="U321">
            <v>127.93167272096936</v>
          </cell>
        </row>
        <row r="322">
          <cell r="E322">
            <v>126.59348080612888</v>
          </cell>
          <cell r="F322">
            <v>127.83050063897232</v>
          </cell>
          <cell r="G322">
            <v>128.73374492941991</v>
          </cell>
          <cell r="H322">
            <v>128.73374492941991</v>
          </cell>
          <cell r="I322">
            <v>128.73374492941991</v>
          </cell>
          <cell r="J322">
            <v>128.73374492941991</v>
          </cell>
          <cell r="K322">
            <v>128.73374492941991</v>
          </cell>
          <cell r="L322">
            <v>128.73374492941991</v>
          </cell>
          <cell r="M322">
            <v>128.73374492941991</v>
          </cell>
          <cell r="N322">
            <v>128.73374492941991</v>
          </cell>
          <cell r="O322">
            <v>128.73374492941991</v>
          </cell>
          <cell r="P322">
            <v>128.73374492941991</v>
          </cell>
          <cell r="Q322">
            <v>128.73374492941991</v>
          </cell>
          <cell r="R322">
            <v>128.73374492941991</v>
          </cell>
          <cell r="S322">
            <v>128.73374492941991</v>
          </cell>
          <cell r="T322">
            <v>128.73374492941991</v>
          </cell>
          <cell r="U322">
            <v>128.73374492941991</v>
          </cell>
        </row>
        <row r="323">
          <cell r="E323">
            <v>126.59348080056213</v>
          </cell>
          <cell r="F323">
            <v>127.87725398193486</v>
          </cell>
          <cell r="G323">
            <v>128.86602433383555</v>
          </cell>
          <cell r="H323">
            <v>128.86602433383555</v>
          </cell>
          <cell r="I323">
            <v>128.86602433383555</v>
          </cell>
          <cell r="J323">
            <v>128.86602433383555</v>
          </cell>
          <cell r="K323">
            <v>128.86602433383555</v>
          </cell>
          <cell r="L323">
            <v>128.86602433383555</v>
          </cell>
          <cell r="M323">
            <v>128.86602433383555</v>
          </cell>
          <cell r="N323">
            <v>128.86602433383555</v>
          </cell>
          <cell r="O323">
            <v>128.86602433383555</v>
          </cell>
          <cell r="P323">
            <v>128.86602433383555</v>
          </cell>
          <cell r="Q323">
            <v>128.86602433383555</v>
          </cell>
          <cell r="R323">
            <v>128.86602433383555</v>
          </cell>
          <cell r="S323">
            <v>128.86602433383555</v>
          </cell>
          <cell r="T323">
            <v>128.86602433383555</v>
          </cell>
          <cell r="U323">
            <v>128.86602433383555</v>
          </cell>
        </row>
        <row r="324">
          <cell r="E324">
            <v>126.5934807948877</v>
          </cell>
          <cell r="F324">
            <v>127.85609590948734</v>
          </cell>
          <cell r="G324">
            <v>128.74084758187934</v>
          </cell>
          <cell r="H324">
            <v>129.40150230758564</v>
          </cell>
          <cell r="I324">
            <v>129.40150230758564</v>
          </cell>
          <cell r="J324">
            <v>129.40150230758564</v>
          </cell>
          <cell r="K324">
            <v>129.40150230758564</v>
          </cell>
          <cell r="L324">
            <v>129.40150230758564</v>
          </cell>
          <cell r="M324">
            <v>129.40150230758564</v>
          </cell>
          <cell r="N324">
            <v>129.40150230758564</v>
          </cell>
          <cell r="O324">
            <v>129.40150230758564</v>
          </cell>
          <cell r="P324">
            <v>129.40150230758564</v>
          </cell>
          <cell r="Q324">
            <v>129.40150230758564</v>
          </cell>
          <cell r="R324">
            <v>129.40150230758564</v>
          </cell>
          <cell r="S324">
            <v>129.40150230758564</v>
          </cell>
          <cell r="T324">
            <v>129.40150230758564</v>
          </cell>
          <cell r="U324">
            <v>129.40150230758564</v>
          </cell>
        </row>
        <row r="325">
          <cell r="E325">
            <v>126.59348026306249</v>
          </cell>
          <cell r="F325">
            <v>127.8046931428637</v>
          </cell>
          <cell r="G325">
            <v>128.70327009030319</v>
          </cell>
          <cell r="H325">
            <v>128.70327009030319</v>
          </cell>
          <cell r="I325">
            <v>128.70327009030319</v>
          </cell>
          <cell r="J325">
            <v>128.70327009030319</v>
          </cell>
          <cell r="K325">
            <v>128.70327009030319</v>
          </cell>
          <cell r="L325">
            <v>128.70327009030319</v>
          </cell>
          <cell r="M325">
            <v>128.70327009030319</v>
          </cell>
          <cell r="N325">
            <v>128.70327009030319</v>
          </cell>
          <cell r="O325">
            <v>128.70327009030319</v>
          </cell>
          <cell r="P325">
            <v>128.70327009030319</v>
          </cell>
          <cell r="Q325">
            <v>128.70327009030319</v>
          </cell>
          <cell r="R325">
            <v>128.70327009030319</v>
          </cell>
          <cell r="S325">
            <v>128.70327009030319</v>
          </cell>
          <cell r="T325">
            <v>128.70327009030319</v>
          </cell>
          <cell r="U325">
            <v>128.70327009030319</v>
          </cell>
        </row>
        <row r="326">
          <cell r="E326">
            <v>126.59348080351897</v>
          </cell>
          <cell r="F326">
            <v>127.82381982142127</v>
          </cell>
          <cell r="G326">
            <v>128.7262914590444</v>
          </cell>
          <cell r="H326">
            <v>128.7262914590444</v>
          </cell>
          <cell r="I326">
            <v>128.7262914590444</v>
          </cell>
          <cell r="J326">
            <v>128.7262914590444</v>
          </cell>
          <cell r="K326">
            <v>128.7262914590444</v>
          </cell>
          <cell r="L326">
            <v>128.7262914590444</v>
          </cell>
          <cell r="M326">
            <v>128.7262914590444</v>
          </cell>
          <cell r="N326">
            <v>128.7262914590444</v>
          </cell>
          <cell r="O326">
            <v>128.7262914590444</v>
          </cell>
          <cell r="P326">
            <v>128.7262914590444</v>
          </cell>
          <cell r="Q326">
            <v>128.7262914590444</v>
          </cell>
          <cell r="R326">
            <v>128.7262914590444</v>
          </cell>
          <cell r="S326">
            <v>128.7262914590444</v>
          </cell>
          <cell r="T326">
            <v>128.7262914590444</v>
          </cell>
          <cell r="U326">
            <v>128.7262914590444</v>
          </cell>
        </row>
        <row r="327">
          <cell r="E327">
            <v>126.59348080615516</v>
          </cell>
          <cell r="F327">
            <v>127.89965671667488</v>
          </cell>
          <cell r="G327">
            <v>128.87744213244986</v>
          </cell>
          <cell r="H327">
            <v>128.87744213244986</v>
          </cell>
          <cell r="I327">
            <v>128.87744213244986</v>
          </cell>
          <cell r="J327">
            <v>128.87744213244986</v>
          </cell>
          <cell r="K327">
            <v>128.87744213244986</v>
          </cell>
          <cell r="L327">
            <v>128.87744213244986</v>
          </cell>
          <cell r="M327">
            <v>128.87744213244986</v>
          </cell>
          <cell r="N327">
            <v>128.87744213244986</v>
          </cell>
          <cell r="O327">
            <v>128.87744213244986</v>
          </cell>
          <cell r="P327">
            <v>128.87744213244986</v>
          </cell>
          <cell r="Q327">
            <v>128.87744213244986</v>
          </cell>
          <cell r="R327">
            <v>128.87744213244986</v>
          </cell>
          <cell r="S327">
            <v>128.87744213244986</v>
          </cell>
          <cell r="T327">
            <v>128.87744213244986</v>
          </cell>
          <cell r="U327">
            <v>128.87744213244986</v>
          </cell>
        </row>
        <row r="328">
          <cell r="E328">
            <v>126.59348080608525</v>
          </cell>
          <cell r="F328">
            <v>127.88368385187894</v>
          </cell>
          <cell r="G328">
            <v>127.88368385187894</v>
          </cell>
          <cell r="H328">
            <v>127.88368385187894</v>
          </cell>
          <cell r="I328">
            <v>127.88368385187894</v>
          </cell>
          <cell r="J328">
            <v>127.88368385187894</v>
          </cell>
          <cell r="K328">
            <v>127.88368385187894</v>
          </cell>
          <cell r="L328">
            <v>127.88368385187894</v>
          </cell>
          <cell r="M328">
            <v>127.88368385187894</v>
          </cell>
          <cell r="N328">
            <v>127.88368385187894</v>
          </cell>
          <cell r="O328">
            <v>127.88368385187894</v>
          </cell>
          <cell r="P328">
            <v>127.88368385187894</v>
          </cell>
          <cell r="Q328">
            <v>127.88368385187894</v>
          </cell>
          <cell r="R328">
            <v>127.88368385187894</v>
          </cell>
          <cell r="S328">
            <v>127.88368385187894</v>
          </cell>
          <cell r="T328">
            <v>127.88368385187894</v>
          </cell>
          <cell r="U328">
            <v>127.88368385187894</v>
          </cell>
        </row>
        <row r="329">
          <cell r="E329">
            <v>126.59348080588933</v>
          </cell>
          <cell r="F329">
            <v>127.86961824899528</v>
          </cell>
          <cell r="G329">
            <v>127.86961824899528</v>
          </cell>
          <cell r="H329">
            <v>127.86961824899528</v>
          </cell>
          <cell r="I329">
            <v>127.86961824899528</v>
          </cell>
          <cell r="J329">
            <v>127.86961824899528</v>
          </cell>
          <cell r="K329">
            <v>127.86961824899528</v>
          </cell>
          <cell r="L329">
            <v>127.86961824899528</v>
          </cell>
          <cell r="M329">
            <v>127.86961824899528</v>
          </cell>
          <cell r="N329">
            <v>127.86961824899528</v>
          </cell>
          <cell r="O329">
            <v>127.86961824899528</v>
          </cell>
          <cell r="P329">
            <v>127.86961824899528</v>
          </cell>
          <cell r="Q329">
            <v>127.86961824899528</v>
          </cell>
          <cell r="R329">
            <v>127.86961824899528</v>
          </cell>
          <cell r="S329">
            <v>127.86961824899528</v>
          </cell>
          <cell r="T329">
            <v>127.86961824899528</v>
          </cell>
          <cell r="U329">
            <v>127.86961824899528</v>
          </cell>
        </row>
        <row r="330">
          <cell r="E330">
            <v>126.5934808057292</v>
          </cell>
          <cell r="F330">
            <v>127.92855949529863</v>
          </cell>
          <cell r="G330">
            <v>127.92855949529863</v>
          </cell>
          <cell r="H330">
            <v>127.92855949529863</v>
          </cell>
          <cell r="I330">
            <v>127.92855949529863</v>
          </cell>
          <cell r="J330">
            <v>127.92855949529863</v>
          </cell>
          <cell r="K330">
            <v>127.92855949529863</v>
          </cell>
          <cell r="L330">
            <v>127.92855949529863</v>
          </cell>
          <cell r="M330">
            <v>127.92855949529863</v>
          </cell>
          <cell r="N330">
            <v>127.92855949529863</v>
          </cell>
          <cell r="O330">
            <v>127.92855949529863</v>
          </cell>
          <cell r="P330">
            <v>127.92855949529863</v>
          </cell>
          <cell r="Q330">
            <v>127.92855949529863</v>
          </cell>
          <cell r="R330">
            <v>127.92855949529863</v>
          </cell>
          <cell r="S330">
            <v>127.92855949529863</v>
          </cell>
          <cell r="T330">
            <v>127.92855949529863</v>
          </cell>
          <cell r="U330">
            <v>127.92855949529863</v>
          </cell>
        </row>
        <row r="331">
          <cell r="E331">
            <v>126.59348080628115</v>
          </cell>
          <cell r="F331">
            <v>127.89763059321585</v>
          </cell>
          <cell r="G331">
            <v>127.89763059321585</v>
          </cell>
          <cell r="H331">
            <v>127.89763059321585</v>
          </cell>
          <cell r="I331">
            <v>127.89763059321585</v>
          </cell>
          <cell r="J331">
            <v>127.89763059321585</v>
          </cell>
          <cell r="K331">
            <v>127.89763059321585</v>
          </cell>
          <cell r="L331">
            <v>127.89763059321585</v>
          </cell>
          <cell r="M331">
            <v>127.89763059321585</v>
          </cell>
          <cell r="N331">
            <v>127.89763059321585</v>
          </cell>
          <cell r="O331">
            <v>127.89763059321585</v>
          </cell>
          <cell r="P331">
            <v>127.89763059321585</v>
          </cell>
          <cell r="Q331">
            <v>127.89763059321585</v>
          </cell>
          <cell r="R331">
            <v>127.89763059321585</v>
          </cell>
          <cell r="S331">
            <v>127.89763059321585</v>
          </cell>
          <cell r="T331">
            <v>127.89763059321585</v>
          </cell>
          <cell r="U331">
            <v>127.89763059321585</v>
          </cell>
        </row>
        <row r="332">
          <cell r="E332">
            <v>126.59348080589744</v>
          </cell>
          <cell r="F332">
            <v>127.80791433263035</v>
          </cell>
          <cell r="G332">
            <v>128.64549469880481</v>
          </cell>
          <cell r="H332">
            <v>128.64549469880481</v>
          </cell>
          <cell r="I332">
            <v>128.64549469880481</v>
          </cell>
          <cell r="J332">
            <v>128.64549469880481</v>
          </cell>
          <cell r="K332">
            <v>128.64549469880481</v>
          </cell>
          <cell r="L332">
            <v>128.64549469880481</v>
          </cell>
          <cell r="M332">
            <v>128.64549469880481</v>
          </cell>
          <cell r="N332">
            <v>128.64549469880481</v>
          </cell>
          <cell r="O332">
            <v>128.64549469880481</v>
          </cell>
          <cell r="P332">
            <v>128.64549469880481</v>
          </cell>
          <cell r="Q332">
            <v>128.64549469880481</v>
          </cell>
          <cell r="R332">
            <v>128.64549469880481</v>
          </cell>
          <cell r="S332">
            <v>128.64549469880481</v>
          </cell>
          <cell r="T332">
            <v>128.64549469880481</v>
          </cell>
          <cell r="U332">
            <v>128.64549469880481</v>
          </cell>
        </row>
        <row r="333">
          <cell r="E333">
            <v>126.59348080613066</v>
          </cell>
          <cell r="F333">
            <v>127.83114076717749</v>
          </cell>
          <cell r="G333">
            <v>128.8258481860895</v>
          </cell>
          <cell r="H333">
            <v>128.8258481860895</v>
          </cell>
          <cell r="I333">
            <v>128.8258481860895</v>
          </cell>
          <cell r="J333">
            <v>128.8258481860895</v>
          </cell>
          <cell r="K333">
            <v>128.8258481860895</v>
          </cell>
          <cell r="L333">
            <v>128.8258481860895</v>
          </cell>
          <cell r="M333">
            <v>128.8258481860895</v>
          </cell>
          <cell r="N333">
            <v>128.8258481860895</v>
          </cell>
          <cell r="O333">
            <v>128.8258481860895</v>
          </cell>
          <cell r="P333">
            <v>128.8258481860895</v>
          </cell>
          <cell r="Q333">
            <v>128.8258481860895</v>
          </cell>
          <cell r="R333">
            <v>128.8258481860895</v>
          </cell>
          <cell r="S333">
            <v>128.8258481860895</v>
          </cell>
          <cell r="T333">
            <v>128.8258481860895</v>
          </cell>
          <cell r="U333">
            <v>128.8258481860895</v>
          </cell>
        </row>
        <row r="334">
          <cell r="E334">
            <v>126.59348030586031</v>
          </cell>
          <cell r="F334">
            <v>127.88717715998146</v>
          </cell>
          <cell r="G334">
            <v>127.88717715998146</v>
          </cell>
          <cell r="H334">
            <v>127.88717715998146</v>
          </cell>
          <cell r="I334">
            <v>127.88717715998146</v>
          </cell>
          <cell r="J334">
            <v>127.88717715998146</v>
          </cell>
          <cell r="K334">
            <v>127.88717715998146</v>
          </cell>
          <cell r="L334">
            <v>127.88717715998146</v>
          </cell>
          <cell r="M334">
            <v>127.88717715998146</v>
          </cell>
          <cell r="N334">
            <v>127.88717715998146</v>
          </cell>
          <cell r="O334">
            <v>127.88717715998146</v>
          </cell>
          <cell r="P334">
            <v>127.88717715998146</v>
          </cell>
          <cell r="Q334">
            <v>127.88717715998146</v>
          </cell>
          <cell r="R334">
            <v>127.88717715998146</v>
          </cell>
          <cell r="S334">
            <v>127.88717715998146</v>
          </cell>
          <cell r="T334">
            <v>127.88717715998146</v>
          </cell>
          <cell r="U334">
            <v>127.88717715998146</v>
          </cell>
        </row>
        <row r="335">
          <cell r="E335">
            <v>126.59348030614443</v>
          </cell>
          <cell r="F335">
            <v>127.86513491591288</v>
          </cell>
          <cell r="G335">
            <v>128.85441698696422</v>
          </cell>
          <cell r="H335">
            <v>128.85441698696422</v>
          </cell>
          <cell r="I335">
            <v>128.85441698696422</v>
          </cell>
          <cell r="J335">
            <v>128.85441698696422</v>
          </cell>
          <cell r="K335">
            <v>128.85441698696422</v>
          </cell>
          <cell r="L335">
            <v>128.85441698696422</v>
          </cell>
          <cell r="M335">
            <v>128.85441698696422</v>
          </cell>
          <cell r="N335">
            <v>128.85441698696422</v>
          </cell>
          <cell r="O335">
            <v>128.85441698696422</v>
          </cell>
          <cell r="P335">
            <v>128.85441698696422</v>
          </cell>
          <cell r="Q335">
            <v>128.85441698696422</v>
          </cell>
          <cell r="R335">
            <v>128.85441698696422</v>
          </cell>
          <cell r="S335">
            <v>128.85441698696422</v>
          </cell>
          <cell r="T335">
            <v>128.85441698696422</v>
          </cell>
          <cell r="U335">
            <v>128.85441698696422</v>
          </cell>
        </row>
        <row r="336">
          <cell r="E336">
            <v>126.59348029121088</v>
          </cell>
          <cell r="F336">
            <v>127.89067143590214</v>
          </cell>
          <cell r="G336">
            <v>128.86010830489718</v>
          </cell>
          <cell r="H336">
            <v>128.86010830489718</v>
          </cell>
          <cell r="I336">
            <v>128.86010830489718</v>
          </cell>
          <cell r="J336">
            <v>128.86010830489718</v>
          </cell>
          <cell r="K336">
            <v>128.86010830489718</v>
          </cell>
          <cell r="L336">
            <v>128.86010830489718</v>
          </cell>
          <cell r="M336">
            <v>128.86010830489718</v>
          </cell>
          <cell r="N336">
            <v>128.86010830489718</v>
          </cell>
          <cell r="O336">
            <v>128.86010830489718</v>
          </cell>
          <cell r="P336">
            <v>128.86010830489718</v>
          </cell>
          <cell r="Q336">
            <v>128.86010830489718</v>
          </cell>
          <cell r="R336">
            <v>128.86010830489718</v>
          </cell>
          <cell r="S336">
            <v>128.86010830489718</v>
          </cell>
          <cell r="T336">
            <v>128.86010830489718</v>
          </cell>
          <cell r="U336">
            <v>128.86010830489718</v>
          </cell>
        </row>
        <row r="337">
          <cell r="E337">
            <v>126.59348080606421</v>
          </cell>
          <cell r="F337">
            <v>127.95414203246858</v>
          </cell>
          <cell r="G337">
            <v>127.95414203246858</v>
          </cell>
          <cell r="H337">
            <v>127.95414203246858</v>
          </cell>
          <cell r="I337">
            <v>127.95414203246858</v>
          </cell>
          <cell r="J337">
            <v>127.95414203246858</v>
          </cell>
          <cell r="K337">
            <v>127.95414203246858</v>
          </cell>
          <cell r="L337">
            <v>127.95414203246858</v>
          </cell>
          <cell r="M337">
            <v>127.95414203246858</v>
          </cell>
          <cell r="N337">
            <v>127.95414203246858</v>
          </cell>
          <cell r="O337">
            <v>127.95414203246858</v>
          </cell>
          <cell r="P337">
            <v>127.95414203246858</v>
          </cell>
          <cell r="Q337">
            <v>127.95414203246858</v>
          </cell>
          <cell r="R337">
            <v>127.95414203246858</v>
          </cell>
          <cell r="S337">
            <v>127.95414203246858</v>
          </cell>
          <cell r="T337">
            <v>127.95414203246858</v>
          </cell>
          <cell r="U337">
            <v>127.95414203246858</v>
          </cell>
        </row>
        <row r="338">
          <cell r="E338">
            <v>126.59348033775908</v>
          </cell>
          <cell r="F338">
            <v>127.80765472011765</v>
          </cell>
          <cell r="G338">
            <v>128.69384094241789</v>
          </cell>
          <cell r="H338">
            <v>128.69384094241789</v>
          </cell>
          <cell r="I338">
            <v>128.69384094241789</v>
          </cell>
          <cell r="J338">
            <v>128.69384094241789</v>
          </cell>
          <cell r="K338">
            <v>128.69384094241789</v>
          </cell>
          <cell r="L338">
            <v>128.69384094241789</v>
          </cell>
          <cell r="M338">
            <v>128.69384094241789</v>
          </cell>
          <cell r="N338">
            <v>128.69384094241789</v>
          </cell>
          <cell r="O338">
            <v>128.69384094241789</v>
          </cell>
          <cell r="P338">
            <v>128.69384094241789</v>
          </cell>
          <cell r="Q338">
            <v>128.69384094241789</v>
          </cell>
          <cell r="R338">
            <v>128.69384094241789</v>
          </cell>
          <cell r="S338">
            <v>128.69384094241789</v>
          </cell>
          <cell r="T338">
            <v>128.69384094241789</v>
          </cell>
          <cell r="U338">
            <v>128.69384094241789</v>
          </cell>
        </row>
        <row r="339">
          <cell r="E339">
            <v>126.59348079474465</v>
          </cell>
          <cell r="F339">
            <v>127.84598704971114</v>
          </cell>
          <cell r="G339">
            <v>128.73211927002637</v>
          </cell>
          <cell r="H339">
            <v>128.73211927002637</v>
          </cell>
          <cell r="I339">
            <v>128.73211927002637</v>
          </cell>
          <cell r="J339">
            <v>128.73211927002637</v>
          </cell>
          <cell r="K339">
            <v>128.73211927002637</v>
          </cell>
          <cell r="L339">
            <v>128.73211927002637</v>
          </cell>
          <cell r="M339">
            <v>128.73211927002637</v>
          </cell>
          <cell r="N339">
            <v>128.73211927002637</v>
          </cell>
          <cell r="O339">
            <v>128.73211927002637</v>
          </cell>
          <cell r="P339">
            <v>128.73211927002637</v>
          </cell>
          <cell r="Q339">
            <v>128.73211927002637</v>
          </cell>
          <cell r="R339">
            <v>128.73211927002637</v>
          </cell>
          <cell r="S339">
            <v>128.73211927002637</v>
          </cell>
          <cell r="T339">
            <v>128.73211927002637</v>
          </cell>
          <cell r="U339">
            <v>128.73211927002637</v>
          </cell>
        </row>
        <row r="340">
          <cell r="E340">
            <v>126.59348080620519</v>
          </cell>
          <cell r="F340">
            <v>127.80878902089323</v>
          </cell>
          <cell r="G340">
            <v>128.69610972281376</v>
          </cell>
          <cell r="H340">
            <v>128.69610972281376</v>
          </cell>
          <cell r="I340">
            <v>128.69610972281376</v>
          </cell>
          <cell r="J340">
            <v>128.69610972281376</v>
          </cell>
          <cell r="K340">
            <v>128.69610972281376</v>
          </cell>
          <cell r="L340">
            <v>128.69610972281376</v>
          </cell>
          <cell r="M340">
            <v>128.69610972281376</v>
          </cell>
          <cell r="N340">
            <v>128.69610972281376</v>
          </cell>
          <cell r="O340">
            <v>128.69610972281376</v>
          </cell>
          <cell r="P340">
            <v>128.69610972281376</v>
          </cell>
          <cell r="Q340">
            <v>128.69610972281376</v>
          </cell>
          <cell r="R340">
            <v>128.69610972281376</v>
          </cell>
          <cell r="S340">
            <v>128.69610972281376</v>
          </cell>
          <cell r="T340">
            <v>128.69610972281376</v>
          </cell>
          <cell r="U340">
            <v>128.69610972281376</v>
          </cell>
        </row>
        <row r="341">
          <cell r="E341">
            <v>126.59348079464597</v>
          </cell>
          <cell r="F341">
            <v>127.82295945571433</v>
          </cell>
          <cell r="G341">
            <v>128.70355150891632</v>
          </cell>
          <cell r="H341">
            <v>128.70355150891632</v>
          </cell>
          <cell r="I341">
            <v>128.70355150891632</v>
          </cell>
          <cell r="J341">
            <v>128.70355150891632</v>
          </cell>
          <cell r="K341">
            <v>128.70355150891632</v>
          </cell>
          <cell r="L341">
            <v>128.70355150891632</v>
          </cell>
          <cell r="M341">
            <v>128.70355150891632</v>
          </cell>
          <cell r="N341">
            <v>128.70355150891632</v>
          </cell>
          <cell r="O341">
            <v>128.70355150891632</v>
          </cell>
          <cell r="P341">
            <v>128.70355150891632</v>
          </cell>
          <cell r="Q341">
            <v>128.70355150891632</v>
          </cell>
          <cell r="R341">
            <v>128.70355150891632</v>
          </cell>
          <cell r="S341">
            <v>128.70355150891632</v>
          </cell>
          <cell r="T341">
            <v>128.70355150891632</v>
          </cell>
          <cell r="U341">
            <v>128.70355150891632</v>
          </cell>
        </row>
        <row r="342">
          <cell r="E342">
            <v>126.59348080640967</v>
          </cell>
          <cell r="F342">
            <v>127.82355019888917</v>
          </cell>
          <cell r="G342">
            <v>127.82355019888917</v>
          </cell>
          <cell r="H342">
            <v>127.82355019888917</v>
          </cell>
          <cell r="I342">
            <v>127.82355019888917</v>
          </cell>
          <cell r="J342">
            <v>127.82355019888917</v>
          </cell>
          <cell r="K342">
            <v>127.82355019888917</v>
          </cell>
          <cell r="L342">
            <v>127.82355019888917</v>
          </cell>
          <cell r="M342">
            <v>127.82355019888917</v>
          </cell>
          <cell r="N342">
            <v>127.82355019888917</v>
          </cell>
          <cell r="O342">
            <v>127.82355019888917</v>
          </cell>
          <cell r="P342">
            <v>127.82355019888917</v>
          </cell>
          <cell r="Q342">
            <v>127.82355019888917</v>
          </cell>
          <cell r="R342">
            <v>127.82355019888917</v>
          </cell>
          <cell r="S342">
            <v>127.82355019888917</v>
          </cell>
          <cell r="T342">
            <v>127.82355019888917</v>
          </cell>
          <cell r="U342">
            <v>127.82355019888917</v>
          </cell>
        </row>
        <row r="343">
          <cell r="E343">
            <v>126.59348079441389</v>
          </cell>
          <cell r="F343">
            <v>127.82795784901586</v>
          </cell>
          <cell r="G343">
            <v>128.75670676568305</v>
          </cell>
          <cell r="H343">
            <v>128.75670676568305</v>
          </cell>
          <cell r="I343">
            <v>128.75670676568305</v>
          </cell>
          <cell r="J343">
            <v>128.75670676568305</v>
          </cell>
          <cell r="K343">
            <v>128.75670676568305</v>
          </cell>
          <cell r="L343">
            <v>128.75670676568305</v>
          </cell>
          <cell r="M343">
            <v>128.75670676568305</v>
          </cell>
          <cell r="N343">
            <v>128.75670676568305</v>
          </cell>
          <cell r="O343">
            <v>128.75670676568305</v>
          </cell>
          <cell r="P343">
            <v>128.75670676568305</v>
          </cell>
          <cell r="Q343">
            <v>128.75670676568305</v>
          </cell>
          <cell r="R343">
            <v>128.75670676568305</v>
          </cell>
          <cell r="S343">
            <v>128.75670676568305</v>
          </cell>
          <cell r="T343">
            <v>128.75670676568305</v>
          </cell>
          <cell r="U343">
            <v>128.75670676568305</v>
          </cell>
        </row>
        <row r="344">
          <cell r="E344">
            <v>126.59348080605396</v>
          </cell>
          <cell r="F344">
            <v>127.74752428614805</v>
          </cell>
          <cell r="G344">
            <v>127.74752428614805</v>
          </cell>
          <cell r="H344">
            <v>127.74752428614805</v>
          </cell>
          <cell r="I344">
            <v>127.74752428614805</v>
          </cell>
          <cell r="J344">
            <v>127.74752428614805</v>
          </cell>
          <cell r="K344">
            <v>127.74752428614805</v>
          </cell>
          <cell r="L344">
            <v>127.74752428614805</v>
          </cell>
          <cell r="M344">
            <v>127.74752428614805</v>
          </cell>
          <cell r="N344">
            <v>127.74752428614805</v>
          </cell>
          <cell r="O344">
            <v>127.74752428614805</v>
          </cell>
          <cell r="P344">
            <v>127.74752428614805</v>
          </cell>
          <cell r="Q344">
            <v>127.74752428614805</v>
          </cell>
          <cell r="R344">
            <v>127.74752428614805</v>
          </cell>
          <cell r="S344">
            <v>127.74752428614805</v>
          </cell>
          <cell r="T344">
            <v>127.74752428614805</v>
          </cell>
          <cell r="U344">
            <v>127.74752428614805</v>
          </cell>
        </row>
        <row r="345">
          <cell r="E345">
            <v>126.59348080630242</v>
          </cell>
          <cell r="F345">
            <v>127.82620983692701</v>
          </cell>
          <cell r="G345">
            <v>127.82620983692701</v>
          </cell>
          <cell r="H345">
            <v>127.82620983692701</v>
          </cell>
          <cell r="I345">
            <v>127.82620983692701</v>
          </cell>
          <cell r="J345">
            <v>127.82620983692701</v>
          </cell>
          <cell r="K345">
            <v>127.82620983692701</v>
          </cell>
          <cell r="L345">
            <v>127.82620983692701</v>
          </cell>
          <cell r="M345">
            <v>127.82620983692701</v>
          </cell>
          <cell r="N345">
            <v>127.82620983692701</v>
          </cell>
          <cell r="O345">
            <v>127.82620983692701</v>
          </cell>
          <cell r="P345">
            <v>127.82620983692701</v>
          </cell>
          <cell r="Q345">
            <v>127.82620983692701</v>
          </cell>
          <cell r="R345">
            <v>127.82620983692701</v>
          </cell>
          <cell r="S345">
            <v>127.82620983692701</v>
          </cell>
          <cell r="T345">
            <v>127.82620983692701</v>
          </cell>
          <cell r="U345">
            <v>127.82620983692701</v>
          </cell>
        </row>
        <row r="346">
          <cell r="E346">
            <v>126.59348080606937</v>
          </cell>
          <cell r="F346">
            <v>127.88093748157989</v>
          </cell>
          <cell r="G346">
            <v>127.88093748157989</v>
          </cell>
          <cell r="H346">
            <v>127.88093748157989</v>
          </cell>
          <cell r="I346">
            <v>127.88093748157989</v>
          </cell>
          <cell r="J346">
            <v>127.88093748157989</v>
          </cell>
          <cell r="K346">
            <v>127.88093748157989</v>
          </cell>
          <cell r="L346">
            <v>127.88093748157989</v>
          </cell>
          <cell r="M346">
            <v>127.88093748157989</v>
          </cell>
          <cell r="N346">
            <v>127.88093748157989</v>
          </cell>
          <cell r="O346">
            <v>127.88093748157989</v>
          </cell>
          <cell r="P346">
            <v>127.88093748157989</v>
          </cell>
          <cell r="Q346">
            <v>127.88093748157989</v>
          </cell>
          <cell r="R346">
            <v>127.88093748157989</v>
          </cell>
          <cell r="S346">
            <v>127.88093748157989</v>
          </cell>
          <cell r="T346">
            <v>127.88093748157989</v>
          </cell>
          <cell r="U346">
            <v>127.88093748157989</v>
          </cell>
        </row>
        <row r="347">
          <cell r="E347">
            <v>126.59348080627888</v>
          </cell>
          <cell r="F347">
            <v>127.9275982459494</v>
          </cell>
          <cell r="G347">
            <v>127.9275982459494</v>
          </cell>
          <cell r="H347">
            <v>127.9275982459494</v>
          </cell>
          <cell r="I347">
            <v>127.9275982459494</v>
          </cell>
          <cell r="J347">
            <v>127.9275982459494</v>
          </cell>
          <cell r="K347">
            <v>127.9275982459494</v>
          </cell>
          <cell r="L347">
            <v>127.9275982459494</v>
          </cell>
          <cell r="M347">
            <v>127.9275982459494</v>
          </cell>
          <cell r="N347">
            <v>127.9275982459494</v>
          </cell>
          <cell r="O347">
            <v>127.9275982459494</v>
          </cell>
          <cell r="P347">
            <v>127.9275982459494</v>
          </cell>
          <cell r="Q347">
            <v>127.9275982459494</v>
          </cell>
          <cell r="R347">
            <v>127.9275982459494</v>
          </cell>
          <cell r="S347">
            <v>127.9275982459494</v>
          </cell>
          <cell r="T347">
            <v>127.9275982459494</v>
          </cell>
          <cell r="U347">
            <v>127.9275982459494</v>
          </cell>
        </row>
        <row r="348">
          <cell r="E348">
            <v>126.59348080611913</v>
          </cell>
          <cell r="F348">
            <v>127.83515634214594</v>
          </cell>
          <cell r="G348">
            <v>127.83515634214594</v>
          </cell>
          <cell r="H348">
            <v>127.83515634214594</v>
          </cell>
          <cell r="I348">
            <v>127.83515634214594</v>
          </cell>
          <cell r="J348">
            <v>127.83515634214594</v>
          </cell>
          <cell r="K348">
            <v>127.83515634214594</v>
          </cell>
          <cell r="L348">
            <v>127.83515634214594</v>
          </cell>
          <cell r="M348">
            <v>127.83515634214594</v>
          </cell>
          <cell r="N348">
            <v>127.83515634214594</v>
          </cell>
          <cell r="O348">
            <v>127.83515634214594</v>
          </cell>
          <cell r="P348">
            <v>127.83515634214594</v>
          </cell>
          <cell r="Q348">
            <v>127.83515634214594</v>
          </cell>
          <cell r="R348">
            <v>127.83515634214594</v>
          </cell>
          <cell r="S348">
            <v>127.83515634214594</v>
          </cell>
          <cell r="T348">
            <v>127.83515634214594</v>
          </cell>
          <cell r="U348">
            <v>127.83515634214594</v>
          </cell>
        </row>
        <row r="349">
          <cell r="E349">
            <v>126.59348080608555</v>
          </cell>
          <cell r="F349">
            <v>127.81832881467481</v>
          </cell>
          <cell r="G349">
            <v>127.81832881467481</v>
          </cell>
          <cell r="H349">
            <v>127.81832881467481</v>
          </cell>
          <cell r="I349">
            <v>127.81832881467481</v>
          </cell>
          <cell r="J349">
            <v>127.81832881467481</v>
          </cell>
          <cell r="K349">
            <v>127.81832881467481</v>
          </cell>
          <cell r="L349">
            <v>127.81832881467481</v>
          </cell>
          <cell r="M349">
            <v>127.81832881467481</v>
          </cell>
          <cell r="N349">
            <v>127.81832881467481</v>
          </cell>
          <cell r="O349">
            <v>127.81832881467481</v>
          </cell>
          <cell r="P349">
            <v>127.81832881467481</v>
          </cell>
          <cell r="Q349">
            <v>127.81832881467481</v>
          </cell>
          <cell r="R349">
            <v>127.81832881467481</v>
          </cell>
          <cell r="S349">
            <v>127.81832881467481</v>
          </cell>
          <cell r="T349">
            <v>127.81832881467481</v>
          </cell>
          <cell r="U349">
            <v>127.81832881467481</v>
          </cell>
        </row>
        <row r="350">
          <cell r="E350">
            <v>126.59348080606442</v>
          </cell>
          <cell r="F350">
            <v>127.77884220374216</v>
          </cell>
          <cell r="G350">
            <v>127.77884220374216</v>
          </cell>
          <cell r="H350">
            <v>127.77884220374216</v>
          </cell>
          <cell r="I350">
            <v>127.77884220374216</v>
          </cell>
          <cell r="J350">
            <v>127.77884220374216</v>
          </cell>
          <cell r="K350">
            <v>127.77884220374216</v>
          </cell>
          <cell r="L350">
            <v>127.77884220374216</v>
          </cell>
          <cell r="M350">
            <v>127.77884220374216</v>
          </cell>
          <cell r="N350">
            <v>127.77884220374216</v>
          </cell>
          <cell r="O350">
            <v>127.77884220374216</v>
          </cell>
          <cell r="P350">
            <v>127.77884220374216</v>
          </cell>
          <cell r="Q350">
            <v>127.77884220374216</v>
          </cell>
          <cell r="R350">
            <v>127.77884220374216</v>
          </cell>
          <cell r="S350">
            <v>127.77884220374216</v>
          </cell>
          <cell r="T350">
            <v>127.77884220374216</v>
          </cell>
          <cell r="U350">
            <v>127.77884220374216</v>
          </cell>
        </row>
        <row r="351">
          <cell r="E351">
            <v>126.59348080610778</v>
          </cell>
          <cell r="F351">
            <v>127.78858125709978</v>
          </cell>
          <cell r="G351">
            <v>127.78858125709978</v>
          </cell>
          <cell r="H351">
            <v>127.78858125709978</v>
          </cell>
          <cell r="I351">
            <v>127.78858125709978</v>
          </cell>
          <cell r="J351">
            <v>127.78858125709978</v>
          </cell>
          <cell r="K351">
            <v>127.78858125709978</v>
          </cell>
          <cell r="L351">
            <v>127.78858125709978</v>
          </cell>
          <cell r="M351">
            <v>127.78858125709978</v>
          </cell>
          <cell r="N351">
            <v>127.78858125709978</v>
          </cell>
          <cell r="O351">
            <v>127.78858125709978</v>
          </cell>
          <cell r="P351">
            <v>127.78858125709978</v>
          </cell>
          <cell r="Q351">
            <v>127.78858125709978</v>
          </cell>
          <cell r="R351">
            <v>127.78858125709978</v>
          </cell>
          <cell r="S351">
            <v>127.78858125709978</v>
          </cell>
          <cell r="T351">
            <v>127.78858125709978</v>
          </cell>
          <cell r="U351">
            <v>127.78858125709978</v>
          </cell>
        </row>
        <row r="352">
          <cell r="E352">
            <v>126.59348066089099</v>
          </cell>
          <cell r="F352">
            <v>127.81039403221239</v>
          </cell>
          <cell r="G352">
            <v>128.80384677771247</v>
          </cell>
          <cell r="H352">
            <v>128.80384677771247</v>
          </cell>
          <cell r="I352">
            <v>128.80384677771247</v>
          </cell>
          <cell r="J352">
            <v>128.80384677771247</v>
          </cell>
          <cell r="K352">
            <v>128.80384677771247</v>
          </cell>
          <cell r="L352">
            <v>128.80384677771247</v>
          </cell>
          <cell r="M352">
            <v>128.80384677771247</v>
          </cell>
          <cell r="N352">
            <v>128.80384677771247</v>
          </cell>
          <cell r="O352">
            <v>128.80384677771247</v>
          </cell>
          <cell r="P352">
            <v>128.80384677771247</v>
          </cell>
          <cell r="Q352">
            <v>128.80384677771247</v>
          </cell>
          <cell r="R352">
            <v>128.80384677771247</v>
          </cell>
          <cell r="S352">
            <v>128.80384677771247</v>
          </cell>
          <cell r="T352">
            <v>128.80384677771247</v>
          </cell>
          <cell r="U352">
            <v>128.80384677771247</v>
          </cell>
        </row>
        <row r="353">
          <cell r="E353">
            <v>126.5934808061492</v>
          </cell>
          <cell r="F353">
            <v>127.89580915334282</v>
          </cell>
          <cell r="G353">
            <v>127.89580915334282</v>
          </cell>
          <cell r="H353">
            <v>127.89580915334282</v>
          </cell>
          <cell r="I353">
            <v>127.89580915334282</v>
          </cell>
          <cell r="J353">
            <v>127.89580915334282</v>
          </cell>
          <cell r="K353">
            <v>127.89580915334282</v>
          </cell>
          <cell r="L353">
            <v>127.89580915334282</v>
          </cell>
          <cell r="M353">
            <v>127.89580915334282</v>
          </cell>
          <cell r="N353">
            <v>127.89580915334282</v>
          </cell>
          <cell r="O353">
            <v>127.89580915334282</v>
          </cell>
          <cell r="P353">
            <v>127.89580915334282</v>
          </cell>
          <cell r="Q353">
            <v>127.89580915334282</v>
          </cell>
          <cell r="R353">
            <v>127.89580915334282</v>
          </cell>
          <cell r="S353">
            <v>127.89580915334282</v>
          </cell>
          <cell r="T353">
            <v>127.89580915334282</v>
          </cell>
          <cell r="U353">
            <v>127.89580915334282</v>
          </cell>
        </row>
        <row r="354">
          <cell r="E354">
            <v>126.59348061597386</v>
          </cell>
          <cell r="F354">
            <v>127.83251327149166</v>
          </cell>
          <cell r="G354">
            <v>128.69643681862598</v>
          </cell>
          <cell r="H354">
            <v>128.69643681862598</v>
          </cell>
          <cell r="I354">
            <v>128.69643681862598</v>
          </cell>
          <cell r="J354">
            <v>128.69643681862598</v>
          </cell>
          <cell r="K354">
            <v>128.69643681862598</v>
          </cell>
          <cell r="L354">
            <v>128.69643681862598</v>
          </cell>
          <cell r="M354">
            <v>128.69643681862598</v>
          </cell>
          <cell r="N354">
            <v>128.69643681862598</v>
          </cell>
          <cell r="O354">
            <v>128.69643681862598</v>
          </cell>
          <cell r="P354">
            <v>128.69643681862598</v>
          </cell>
          <cell r="Q354">
            <v>128.69643681862598</v>
          </cell>
          <cell r="R354">
            <v>128.69643681862598</v>
          </cell>
          <cell r="S354">
            <v>128.69643681862598</v>
          </cell>
          <cell r="T354">
            <v>128.69643681862598</v>
          </cell>
          <cell r="U354">
            <v>128.69643681862598</v>
          </cell>
        </row>
        <row r="355">
          <cell r="E355">
            <v>126.59348080607586</v>
          </cell>
          <cell r="F355">
            <v>127.88334818508578</v>
          </cell>
          <cell r="G355">
            <v>128.80493701515786</v>
          </cell>
          <cell r="H355">
            <v>128.80493701515786</v>
          </cell>
          <cell r="I355">
            <v>128.80493701515786</v>
          </cell>
          <cell r="J355">
            <v>128.80493701515786</v>
          </cell>
          <cell r="K355">
            <v>128.80493701515786</v>
          </cell>
          <cell r="L355">
            <v>128.80493701515786</v>
          </cell>
          <cell r="M355">
            <v>128.80493701515786</v>
          </cell>
          <cell r="N355">
            <v>128.80493701515786</v>
          </cell>
          <cell r="O355">
            <v>128.80493701515786</v>
          </cell>
          <cell r="P355">
            <v>128.80493701515786</v>
          </cell>
          <cell r="Q355">
            <v>128.80493701515786</v>
          </cell>
          <cell r="R355">
            <v>128.80493701515786</v>
          </cell>
          <cell r="S355">
            <v>128.80493701515786</v>
          </cell>
          <cell r="T355">
            <v>128.80493701515786</v>
          </cell>
          <cell r="U355">
            <v>128.80493701515786</v>
          </cell>
        </row>
        <row r="356">
          <cell r="E356">
            <v>126.59348034348365</v>
          </cell>
          <cell r="F356">
            <v>127.83642005239827</v>
          </cell>
          <cell r="G356">
            <v>127.83642005239827</v>
          </cell>
          <cell r="H356">
            <v>127.83642005239827</v>
          </cell>
          <cell r="I356">
            <v>127.83642005239827</v>
          </cell>
          <cell r="J356">
            <v>127.83642005239827</v>
          </cell>
          <cell r="K356">
            <v>127.83642005239827</v>
          </cell>
          <cell r="L356">
            <v>127.83642005239827</v>
          </cell>
          <cell r="M356">
            <v>127.83642005239827</v>
          </cell>
          <cell r="N356">
            <v>127.83642005239827</v>
          </cell>
          <cell r="O356">
            <v>127.83642005239827</v>
          </cell>
          <cell r="P356">
            <v>127.83642005239827</v>
          </cell>
          <cell r="Q356">
            <v>127.83642005239827</v>
          </cell>
          <cell r="R356">
            <v>127.83642005239827</v>
          </cell>
          <cell r="S356">
            <v>127.83642005239827</v>
          </cell>
          <cell r="T356">
            <v>127.83642005239827</v>
          </cell>
          <cell r="U356">
            <v>127.83642005239827</v>
          </cell>
        </row>
        <row r="357">
          <cell r="E357">
            <v>126.59348080696384</v>
          </cell>
          <cell r="F357">
            <v>127.9050628198366</v>
          </cell>
          <cell r="G357">
            <v>128.84331632126816</v>
          </cell>
          <cell r="H357">
            <v>128.84331632126816</v>
          </cell>
          <cell r="I357">
            <v>128.84331632126816</v>
          </cell>
          <cell r="J357">
            <v>128.84331632126816</v>
          </cell>
          <cell r="K357">
            <v>128.84331632126816</v>
          </cell>
          <cell r="L357">
            <v>128.84331632126816</v>
          </cell>
          <cell r="M357">
            <v>128.84331632126816</v>
          </cell>
          <cell r="N357">
            <v>128.84331632126816</v>
          </cell>
          <cell r="O357">
            <v>128.84331632126816</v>
          </cell>
          <cell r="P357">
            <v>128.84331632126816</v>
          </cell>
          <cell r="Q357">
            <v>128.84331632126816</v>
          </cell>
          <cell r="R357">
            <v>128.84331632126816</v>
          </cell>
          <cell r="S357">
            <v>128.84331632126816</v>
          </cell>
          <cell r="T357">
            <v>128.84331632126816</v>
          </cell>
          <cell r="U357">
            <v>128.84331632126816</v>
          </cell>
        </row>
        <row r="358">
          <cell r="E358">
            <v>126.59348079453726</v>
          </cell>
          <cell r="F358">
            <v>127.86724443908886</v>
          </cell>
          <cell r="G358">
            <v>128.79435535920143</v>
          </cell>
          <cell r="H358">
            <v>128.79435535920143</v>
          </cell>
          <cell r="I358">
            <v>128.79435535920143</v>
          </cell>
          <cell r="J358">
            <v>128.79435535920143</v>
          </cell>
          <cell r="K358">
            <v>128.79435535920143</v>
          </cell>
          <cell r="L358">
            <v>128.79435535920143</v>
          </cell>
          <cell r="M358">
            <v>128.79435535920143</v>
          </cell>
          <cell r="N358">
            <v>128.79435535920143</v>
          </cell>
          <cell r="O358">
            <v>128.79435535920143</v>
          </cell>
          <cell r="P358">
            <v>128.79435535920143</v>
          </cell>
          <cell r="Q358">
            <v>128.79435535920143</v>
          </cell>
          <cell r="R358">
            <v>128.79435535920143</v>
          </cell>
          <cell r="S358">
            <v>128.79435535920143</v>
          </cell>
          <cell r="T358">
            <v>128.79435535920143</v>
          </cell>
          <cell r="U358">
            <v>128.79435535920143</v>
          </cell>
        </row>
        <row r="359">
          <cell r="E359">
            <v>126.59348080611483</v>
          </cell>
          <cell r="F359">
            <v>127.82996849570057</v>
          </cell>
          <cell r="G359">
            <v>128.83292376715681</v>
          </cell>
          <cell r="H359">
            <v>128.83292376715681</v>
          </cell>
          <cell r="I359">
            <v>128.83292376715681</v>
          </cell>
          <cell r="J359">
            <v>128.83292376715681</v>
          </cell>
          <cell r="K359">
            <v>128.83292376715681</v>
          </cell>
          <cell r="L359">
            <v>128.83292376715681</v>
          </cell>
          <cell r="M359">
            <v>128.83292376715681</v>
          </cell>
          <cell r="N359">
            <v>128.83292376715681</v>
          </cell>
          <cell r="O359">
            <v>128.83292376715681</v>
          </cell>
          <cell r="P359">
            <v>128.83292376715681</v>
          </cell>
          <cell r="Q359">
            <v>128.83292376715681</v>
          </cell>
          <cell r="R359">
            <v>128.83292376715681</v>
          </cell>
          <cell r="S359">
            <v>128.83292376715681</v>
          </cell>
          <cell r="T359">
            <v>128.83292376715681</v>
          </cell>
          <cell r="U359">
            <v>128.83292376715681</v>
          </cell>
        </row>
        <row r="360">
          <cell r="E360">
            <v>126.5934808058765</v>
          </cell>
          <cell r="F360">
            <v>127.82261084116064</v>
          </cell>
          <cell r="G360">
            <v>128.77620746776077</v>
          </cell>
          <cell r="H360">
            <v>128.77620746776077</v>
          </cell>
          <cell r="I360">
            <v>128.77620746776077</v>
          </cell>
          <cell r="J360">
            <v>128.77620746776077</v>
          </cell>
          <cell r="K360">
            <v>128.77620746776077</v>
          </cell>
          <cell r="L360">
            <v>128.77620746776077</v>
          </cell>
          <cell r="M360">
            <v>128.77620746776077</v>
          </cell>
          <cell r="N360">
            <v>128.77620746776077</v>
          </cell>
          <cell r="O360">
            <v>128.77620746776077</v>
          </cell>
          <cell r="P360">
            <v>128.77620746776077</v>
          </cell>
          <cell r="Q360">
            <v>128.77620746776077</v>
          </cell>
          <cell r="R360">
            <v>128.77620746776077</v>
          </cell>
          <cell r="S360">
            <v>128.77620746776077</v>
          </cell>
          <cell r="T360">
            <v>128.77620746776077</v>
          </cell>
          <cell r="U360">
            <v>128.77620746776077</v>
          </cell>
        </row>
        <row r="361">
          <cell r="E361">
            <v>126.59348066254982</v>
          </cell>
          <cell r="F361">
            <v>127.78862513058712</v>
          </cell>
          <cell r="G361">
            <v>128.68910232963302</v>
          </cell>
          <cell r="H361">
            <v>128.68910232963302</v>
          </cell>
          <cell r="I361">
            <v>128.68910232963302</v>
          </cell>
          <cell r="J361">
            <v>128.68910232963302</v>
          </cell>
          <cell r="K361">
            <v>128.68910232963302</v>
          </cell>
          <cell r="L361">
            <v>128.68910232963302</v>
          </cell>
          <cell r="M361">
            <v>128.68910232963302</v>
          </cell>
          <cell r="N361">
            <v>128.68910232963302</v>
          </cell>
          <cell r="O361">
            <v>128.68910232963302</v>
          </cell>
          <cell r="P361">
            <v>128.68910232963302</v>
          </cell>
          <cell r="Q361">
            <v>128.68910232963302</v>
          </cell>
          <cell r="R361">
            <v>128.68910232963302</v>
          </cell>
          <cell r="S361">
            <v>128.68910232963302</v>
          </cell>
          <cell r="T361">
            <v>128.68910232963302</v>
          </cell>
          <cell r="U361">
            <v>128.68910232963302</v>
          </cell>
        </row>
        <row r="362">
          <cell r="E362">
            <v>126.59348080607678</v>
          </cell>
          <cell r="F362">
            <v>127.92370090814322</v>
          </cell>
          <cell r="G362">
            <v>127.92370090814322</v>
          </cell>
          <cell r="H362">
            <v>127.92370090814322</v>
          </cell>
          <cell r="I362">
            <v>127.92370090814322</v>
          </cell>
          <cell r="J362">
            <v>127.92370090814322</v>
          </cell>
          <cell r="K362">
            <v>127.92370090814322</v>
          </cell>
          <cell r="L362">
            <v>127.92370090814322</v>
          </cell>
          <cell r="M362">
            <v>127.92370090814322</v>
          </cell>
          <cell r="N362">
            <v>127.92370090814322</v>
          </cell>
          <cell r="O362">
            <v>127.92370090814322</v>
          </cell>
          <cell r="P362">
            <v>127.92370090814322</v>
          </cell>
          <cell r="Q362">
            <v>127.92370090814322</v>
          </cell>
          <cell r="R362">
            <v>127.92370090814322</v>
          </cell>
          <cell r="S362">
            <v>127.92370090814322</v>
          </cell>
          <cell r="T362">
            <v>127.92370090814322</v>
          </cell>
          <cell r="U362">
            <v>127.92370090814322</v>
          </cell>
        </row>
        <row r="363">
          <cell r="E363">
            <v>126.59348080587736</v>
          </cell>
          <cell r="F363">
            <v>127.91224948614304</v>
          </cell>
          <cell r="G363">
            <v>127.91224948614304</v>
          </cell>
          <cell r="H363">
            <v>127.91224948614304</v>
          </cell>
          <cell r="I363">
            <v>127.91224948614304</v>
          </cell>
          <cell r="J363">
            <v>127.91224948614304</v>
          </cell>
          <cell r="K363">
            <v>127.91224948614304</v>
          </cell>
          <cell r="L363">
            <v>127.91224948614304</v>
          </cell>
          <cell r="M363">
            <v>127.91224948614304</v>
          </cell>
          <cell r="N363">
            <v>127.91224948614304</v>
          </cell>
          <cell r="O363">
            <v>127.91224948614304</v>
          </cell>
          <cell r="P363">
            <v>127.91224948614304</v>
          </cell>
          <cell r="Q363">
            <v>127.91224948614304</v>
          </cell>
          <cell r="R363">
            <v>127.91224948614304</v>
          </cell>
          <cell r="S363">
            <v>127.91224948614304</v>
          </cell>
          <cell r="T363">
            <v>127.91224948614304</v>
          </cell>
          <cell r="U363">
            <v>127.91224948614304</v>
          </cell>
        </row>
        <row r="364">
          <cell r="E364">
            <v>126.59348079417943</v>
          </cell>
          <cell r="F364">
            <v>127.84306090410485</v>
          </cell>
          <cell r="G364">
            <v>128.85916676624575</v>
          </cell>
          <cell r="H364">
            <v>128.85916676624575</v>
          </cell>
          <cell r="I364">
            <v>128.85916676624575</v>
          </cell>
          <cell r="J364">
            <v>128.85916676624575</v>
          </cell>
          <cell r="K364">
            <v>128.85916676624575</v>
          </cell>
          <cell r="L364">
            <v>128.85916676624575</v>
          </cell>
          <cell r="M364">
            <v>128.85916676624575</v>
          </cell>
          <cell r="N364">
            <v>128.85916676624575</v>
          </cell>
          <cell r="O364">
            <v>128.85916676624575</v>
          </cell>
          <cell r="P364">
            <v>128.85916676624575</v>
          </cell>
          <cell r="Q364">
            <v>128.85916676624575</v>
          </cell>
          <cell r="R364">
            <v>128.85916676624575</v>
          </cell>
          <cell r="S364">
            <v>128.85916676624575</v>
          </cell>
          <cell r="T364">
            <v>128.85916676624575</v>
          </cell>
          <cell r="U364">
            <v>128.85916676624575</v>
          </cell>
        </row>
        <row r="365">
          <cell r="E365">
            <v>126.59348029620649</v>
          </cell>
          <cell r="F365">
            <v>127.78265931952387</v>
          </cell>
          <cell r="G365">
            <v>128.68042346294175</v>
          </cell>
          <cell r="H365">
            <v>128.68042346294175</v>
          </cell>
          <cell r="I365">
            <v>128.68042346294175</v>
          </cell>
          <cell r="J365">
            <v>128.68042346294175</v>
          </cell>
          <cell r="K365">
            <v>128.68042346294175</v>
          </cell>
          <cell r="L365">
            <v>128.68042346294175</v>
          </cell>
          <cell r="M365">
            <v>128.68042346294175</v>
          </cell>
          <cell r="N365">
            <v>128.68042346294175</v>
          </cell>
          <cell r="O365">
            <v>128.68042346294175</v>
          </cell>
          <cell r="P365">
            <v>128.68042346294175</v>
          </cell>
          <cell r="Q365">
            <v>128.68042346294175</v>
          </cell>
          <cell r="R365">
            <v>128.68042346294175</v>
          </cell>
          <cell r="S365">
            <v>128.68042346294175</v>
          </cell>
          <cell r="T365">
            <v>128.68042346294175</v>
          </cell>
          <cell r="U365">
            <v>128.68042346294175</v>
          </cell>
        </row>
        <row r="366">
          <cell r="E366">
            <v>126.5934802675816</v>
          </cell>
          <cell r="F366">
            <v>127.84899666960875</v>
          </cell>
          <cell r="G366">
            <v>127.84899666960875</v>
          </cell>
          <cell r="H366">
            <v>127.84899666960875</v>
          </cell>
          <cell r="I366">
            <v>127.84899666960875</v>
          </cell>
          <cell r="J366">
            <v>127.84899666960875</v>
          </cell>
          <cell r="K366">
            <v>127.84899666960875</v>
          </cell>
          <cell r="L366">
            <v>127.84899666960875</v>
          </cell>
          <cell r="M366">
            <v>127.84899666960875</v>
          </cell>
          <cell r="N366">
            <v>127.84899666960875</v>
          </cell>
          <cell r="O366">
            <v>127.84899666960875</v>
          </cell>
          <cell r="P366">
            <v>127.84899666960875</v>
          </cell>
          <cell r="Q366">
            <v>127.84899666960875</v>
          </cell>
          <cell r="R366">
            <v>127.84899666960875</v>
          </cell>
          <cell r="S366">
            <v>127.84899666960875</v>
          </cell>
          <cell r="T366">
            <v>127.84899666960875</v>
          </cell>
          <cell r="U366">
            <v>127.84899666960875</v>
          </cell>
        </row>
        <row r="367">
          <cell r="E367">
            <v>126.59348079472137</v>
          </cell>
          <cell r="F367">
            <v>127.89685428863307</v>
          </cell>
          <cell r="G367">
            <v>128.91490113146108</v>
          </cell>
          <cell r="H367">
            <v>128.91490113146108</v>
          </cell>
          <cell r="I367">
            <v>128.91490113146108</v>
          </cell>
          <cell r="J367">
            <v>128.91490113146108</v>
          </cell>
          <cell r="K367">
            <v>128.91490113146108</v>
          </cell>
          <cell r="L367">
            <v>128.91490113146108</v>
          </cell>
          <cell r="M367">
            <v>128.91490113146108</v>
          </cell>
          <cell r="N367">
            <v>128.91490113146108</v>
          </cell>
          <cell r="O367">
            <v>128.91490113146108</v>
          </cell>
          <cell r="P367">
            <v>128.91490113146108</v>
          </cell>
          <cell r="Q367">
            <v>128.91490113146108</v>
          </cell>
          <cell r="R367">
            <v>128.91490113146108</v>
          </cell>
          <cell r="S367">
            <v>128.91490113146108</v>
          </cell>
          <cell r="T367">
            <v>128.91490113146108</v>
          </cell>
          <cell r="U367">
            <v>128.91490113146108</v>
          </cell>
        </row>
        <row r="368">
          <cell r="E368">
            <v>126.59348029363595</v>
          </cell>
          <cell r="F368">
            <v>127.86617886734679</v>
          </cell>
          <cell r="G368">
            <v>128.84071064938448</v>
          </cell>
          <cell r="H368">
            <v>128.84071064938448</v>
          </cell>
          <cell r="I368">
            <v>128.84071064938448</v>
          </cell>
          <cell r="J368">
            <v>128.84071064938448</v>
          </cell>
          <cell r="K368">
            <v>128.84071064938448</v>
          </cell>
          <cell r="L368">
            <v>128.84071064938448</v>
          </cell>
          <cell r="M368">
            <v>128.84071064938448</v>
          </cell>
          <cell r="N368">
            <v>128.84071064938448</v>
          </cell>
          <cell r="O368">
            <v>128.84071064938448</v>
          </cell>
          <cell r="P368">
            <v>128.84071064938448</v>
          </cell>
          <cell r="Q368">
            <v>128.84071064938448</v>
          </cell>
          <cell r="R368">
            <v>128.84071064938448</v>
          </cell>
          <cell r="S368">
            <v>128.84071064938448</v>
          </cell>
          <cell r="T368">
            <v>128.84071064938448</v>
          </cell>
          <cell r="U368">
            <v>128.84071064938448</v>
          </cell>
        </row>
        <row r="369">
          <cell r="E369">
            <v>126.59348080607403</v>
          </cell>
          <cell r="F369">
            <v>127.84824771372276</v>
          </cell>
          <cell r="G369">
            <v>128.76980025144286</v>
          </cell>
          <cell r="H369">
            <v>128.76980025144286</v>
          </cell>
          <cell r="I369">
            <v>128.76980025144286</v>
          </cell>
          <cell r="J369">
            <v>128.76980025144286</v>
          </cell>
          <cell r="K369">
            <v>128.76980025144286</v>
          </cell>
          <cell r="L369">
            <v>128.76980025144286</v>
          </cell>
          <cell r="M369">
            <v>128.76980025144286</v>
          </cell>
          <cell r="N369">
            <v>128.76980025144286</v>
          </cell>
          <cell r="O369">
            <v>128.76980025144286</v>
          </cell>
          <cell r="P369">
            <v>128.76980025144286</v>
          </cell>
          <cell r="Q369">
            <v>128.76980025144286</v>
          </cell>
          <cell r="R369">
            <v>128.76980025144286</v>
          </cell>
          <cell r="S369">
            <v>128.76980025144286</v>
          </cell>
          <cell r="T369">
            <v>128.76980025144286</v>
          </cell>
          <cell r="U369">
            <v>128.76980025144286</v>
          </cell>
        </row>
        <row r="370">
          <cell r="E370">
            <v>126.59348079448144</v>
          </cell>
          <cell r="F370">
            <v>127.87484693401214</v>
          </cell>
          <cell r="G370">
            <v>127.87484693401214</v>
          </cell>
          <cell r="H370">
            <v>127.87484693401214</v>
          </cell>
          <cell r="I370">
            <v>127.87484693401214</v>
          </cell>
          <cell r="J370">
            <v>127.87484693401214</v>
          </cell>
          <cell r="K370">
            <v>127.87484693401214</v>
          </cell>
          <cell r="L370">
            <v>127.87484693401214</v>
          </cell>
          <cell r="M370">
            <v>127.87484693401214</v>
          </cell>
          <cell r="N370">
            <v>127.87484693401214</v>
          </cell>
          <cell r="O370">
            <v>127.87484693401214</v>
          </cell>
          <cell r="P370">
            <v>127.87484693401214</v>
          </cell>
          <cell r="Q370">
            <v>127.87484693401214</v>
          </cell>
          <cell r="R370">
            <v>127.87484693401214</v>
          </cell>
          <cell r="S370">
            <v>127.87484693401214</v>
          </cell>
          <cell r="T370">
            <v>127.87484693401214</v>
          </cell>
          <cell r="U370">
            <v>127.87484693401214</v>
          </cell>
        </row>
        <row r="371">
          <cell r="E371">
            <v>126.59348025929818</v>
          </cell>
          <cell r="F371">
            <v>127.88742706002654</v>
          </cell>
          <cell r="G371">
            <v>127.88742706002654</v>
          </cell>
          <cell r="H371">
            <v>127.88742706002654</v>
          </cell>
          <cell r="I371">
            <v>127.88742706002654</v>
          </cell>
          <cell r="J371">
            <v>127.88742706002654</v>
          </cell>
          <cell r="K371">
            <v>127.88742706002654</v>
          </cell>
          <cell r="L371">
            <v>127.88742706002654</v>
          </cell>
          <cell r="M371">
            <v>127.88742706002654</v>
          </cell>
          <cell r="N371">
            <v>127.88742706002654</v>
          </cell>
          <cell r="O371">
            <v>127.88742706002654</v>
          </cell>
          <cell r="P371">
            <v>127.88742706002654</v>
          </cell>
          <cell r="Q371">
            <v>127.88742706002654</v>
          </cell>
          <cell r="R371">
            <v>127.88742706002654</v>
          </cell>
          <cell r="S371">
            <v>127.88742706002654</v>
          </cell>
          <cell r="T371">
            <v>127.88742706002654</v>
          </cell>
          <cell r="U371">
            <v>127.88742706002654</v>
          </cell>
        </row>
        <row r="372">
          <cell r="E372">
            <v>126.59348080609064</v>
          </cell>
          <cell r="F372">
            <v>127.84155639254406</v>
          </cell>
          <cell r="G372">
            <v>127.84155639254406</v>
          </cell>
          <cell r="H372">
            <v>127.84155639254406</v>
          </cell>
          <cell r="I372">
            <v>127.84155639254406</v>
          </cell>
          <cell r="J372">
            <v>127.84155639254406</v>
          </cell>
          <cell r="K372">
            <v>127.84155639254406</v>
          </cell>
          <cell r="L372">
            <v>127.84155639254406</v>
          </cell>
          <cell r="M372">
            <v>127.84155639254406</v>
          </cell>
          <cell r="N372">
            <v>127.84155639254406</v>
          </cell>
          <cell r="O372">
            <v>127.84155639254406</v>
          </cell>
          <cell r="P372">
            <v>127.84155639254406</v>
          </cell>
          <cell r="Q372">
            <v>127.84155639254406</v>
          </cell>
          <cell r="R372">
            <v>127.84155639254406</v>
          </cell>
          <cell r="S372">
            <v>127.84155639254406</v>
          </cell>
          <cell r="T372">
            <v>127.84155639254406</v>
          </cell>
          <cell r="U372">
            <v>127.84155639254406</v>
          </cell>
        </row>
        <row r="373">
          <cell r="E373">
            <v>126.59348080587797</v>
          </cell>
          <cell r="F373">
            <v>127.87316952866723</v>
          </cell>
          <cell r="G373">
            <v>128.74066214937864</v>
          </cell>
          <cell r="H373">
            <v>129.39623970079484</v>
          </cell>
          <cell r="I373">
            <v>129.39623970079484</v>
          </cell>
          <cell r="J373">
            <v>129.39623970079484</v>
          </cell>
          <cell r="K373">
            <v>129.39623970079484</v>
          </cell>
          <cell r="L373">
            <v>129.39623970079484</v>
          </cell>
          <cell r="M373">
            <v>129.39623970079484</v>
          </cell>
          <cell r="N373">
            <v>129.39623970079484</v>
          </cell>
          <cell r="O373">
            <v>129.39623970079484</v>
          </cell>
          <cell r="P373">
            <v>129.39623970079484</v>
          </cell>
          <cell r="Q373">
            <v>129.39623970079484</v>
          </cell>
          <cell r="R373">
            <v>129.39623970079484</v>
          </cell>
          <cell r="S373">
            <v>129.39623970079484</v>
          </cell>
          <cell r="T373">
            <v>129.39623970079484</v>
          </cell>
          <cell r="U373">
            <v>129.39623970079484</v>
          </cell>
        </row>
        <row r="374">
          <cell r="E374">
            <v>126.59349813948938</v>
          </cell>
          <cell r="F374">
            <v>127.89516608861334</v>
          </cell>
          <cell r="G374">
            <v>128.86157734260823</v>
          </cell>
          <cell r="H374">
            <v>128.86157734260823</v>
          </cell>
          <cell r="I374">
            <v>128.86157734260823</v>
          </cell>
          <cell r="J374">
            <v>128.86157734260823</v>
          </cell>
          <cell r="K374">
            <v>128.86157734260823</v>
          </cell>
          <cell r="L374">
            <v>128.86157734260823</v>
          </cell>
          <cell r="M374">
            <v>128.86157734260823</v>
          </cell>
          <cell r="N374">
            <v>128.86157734260823</v>
          </cell>
          <cell r="O374">
            <v>128.86157734260823</v>
          </cell>
          <cell r="P374">
            <v>128.86157734260823</v>
          </cell>
          <cell r="Q374">
            <v>128.86157734260823</v>
          </cell>
          <cell r="R374">
            <v>128.86157734260823</v>
          </cell>
          <cell r="S374">
            <v>128.86157734260823</v>
          </cell>
          <cell r="T374">
            <v>128.86157734260823</v>
          </cell>
          <cell r="U374">
            <v>128.86157734260823</v>
          </cell>
        </row>
        <row r="375">
          <cell r="E375">
            <v>126.59348026717237</v>
          </cell>
          <cell r="F375">
            <v>127.95168354392445</v>
          </cell>
          <cell r="G375">
            <v>127.95168354392445</v>
          </cell>
          <cell r="H375">
            <v>127.95168354392445</v>
          </cell>
          <cell r="I375">
            <v>127.95168354392445</v>
          </cell>
          <cell r="J375">
            <v>127.95168354392445</v>
          </cell>
          <cell r="K375">
            <v>127.95168354392445</v>
          </cell>
          <cell r="L375">
            <v>127.95168354392445</v>
          </cell>
          <cell r="M375">
            <v>127.95168354392445</v>
          </cell>
          <cell r="N375">
            <v>127.95168354392445</v>
          </cell>
          <cell r="O375">
            <v>127.95168354392445</v>
          </cell>
          <cell r="P375">
            <v>127.95168354392445</v>
          </cell>
          <cell r="Q375">
            <v>127.95168354392445</v>
          </cell>
          <cell r="R375">
            <v>127.95168354392445</v>
          </cell>
          <cell r="S375">
            <v>127.95168354392445</v>
          </cell>
          <cell r="T375">
            <v>127.95168354392445</v>
          </cell>
          <cell r="U375">
            <v>127.95168354392445</v>
          </cell>
        </row>
        <row r="376">
          <cell r="E376">
            <v>126.59348080592474</v>
          </cell>
          <cell r="F376">
            <v>127.83405046862615</v>
          </cell>
          <cell r="G376">
            <v>127.83405046862615</v>
          </cell>
          <cell r="H376">
            <v>127.83405046862615</v>
          </cell>
          <cell r="I376">
            <v>127.83405046862615</v>
          </cell>
          <cell r="J376">
            <v>127.83405046862615</v>
          </cell>
          <cell r="K376">
            <v>127.83405046862615</v>
          </cell>
          <cell r="L376">
            <v>127.83405046862615</v>
          </cell>
          <cell r="M376">
            <v>127.83405046862615</v>
          </cell>
          <cell r="N376">
            <v>127.83405046862615</v>
          </cell>
          <cell r="O376">
            <v>127.83405046862615</v>
          </cell>
          <cell r="P376">
            <v>127.83405046862615</v>
          </cell>
          <cell r="Q376">
            <v>127.83405046862615</v>
          </cell>
          <cell r="R376">
            <v>127.83405046862615</v>
          </cell>
          <cell r="S376">
            <v>127.83405046862615</v>
          </cell>
          <cell r="T376">
            <v>127.83405046862615</v>
          </cell>
          <cell r="U376">
            <v>127.83405046862615</v>
          </cell>
        </row>
        <row r="377">
          <cell r="E377">
            <v>126.5934808060675</v>
          </cell>
          <cell r="F377">
            <v>127.7357261746841</v>
          </cell>
          <cell r="G377">
            <v>128.62112074668403</v>
          </cell>
          <cell r="H377">
            <v>128.62112074668403</v>
          </cell>
          <cell r="I377">
            <v>128.62112074668403</v>
          </cell>
          <cell r="J377">
            <v>128.62112074668403</v>
          </cell>
          <cell r="K377">
            <v>128.62112074668403</v>
          </cell>
          <cell r="L377">
            <v>128.62112074668403</v>
          </cell>
          <cell r="M377">
            <v>128.62112074668403</v>
          </cell>
          <cell r="N377">
            <v>128.62112074668403</v>
          </cell>
          <cell r="O377">
            <v>128.62112074668403</v>
          </cell>
          <cell r="P377">
            <v>128.62112074668403</v>
          </cell>
          <cell r="Q377">
            <v>128.62112074668403</v>
          </cell>
          <cell r="R377">
            <v>128.62112074668403</v>
          </cell>
          <cell r="S377">
            <v>128.62112074668403</v>
          </cell>
          <cell r="T377">
            <v>128.62112074668403</v>
          </cell>
          <cell r="U377">
            <v>128.62112074668403</v>
          </cell>
        </row>
        <row r="378">
          <cell r="E378">
            <v>126.59348066140286</v>
          </cell>
          <cell r="F378">
            <v>127.77291546825299</v>
          </cell>
          <cell r="G378">
            <v>127.77291546825299</v>
          </cell>
          <cell r="H378">
            <v>127.77291546825299</v>
          </cell>
          <cell r="I378">
            <v>127.77291546825299</v>
          </cell>
          <cell r="J378">
            <v>127.77291546825299</v>
          </cell>
          <cell r="K378">
            <v>127.77291546825299</v>
          </cell>
          <cell r="L378">
            <v>127.77291546825299</v>
          </cell>
          <cell r="M378">
            <v>127.77291546825299</v>
          </cell>
          <cell r="N378">
            <v>127.77291546825299</v>
          </cell>
          <cell r="O378">
            <v>127.77291546825299</v>
          </cell>
          <cell r="P378">
            <v>127.77291546825299</v>
          </cell>
          <cell r="Q378">
            <v>127.77291546825299</v>
          </cell>
          <cell r="R378">
            <v>127.77291546825299</v>
          </cell>
          <cell r="S378">
            <v>127.77291546825299</v>
          </cell>
          <cell r="T378">
            <v>127.77291546825299</v>
          </cell>
          <cell r="U378">
            <v>127.77291546825299</v>
          </cell>
        </row>
        <row r="379">
          <cell r="E379">
            <v>126.59348080599392</v>
          </cell>
          <cell r="F379">
            <v>127.85481649112614</v>
          </cell>
          <cell r="G379">
            <v>128.78216904311222</v>
          </cell>
          <cell r="H379">
            <v>128.78216904311222</v>
          </cell>
          <cell r="I379">
            <v>128.78216904311222</v>
          </cell>
          <cell r="J379">
            <v>128.78216904311222</v>
          </cell>
          <cell r="K379">
            <v>128.78216904311222</v>
          </cell>
          <cell r="L379">
            <v>128.78216904311222</v>
          </cell>
          <cell r="M379">
            <v>128.78216904311222</v>
          </cell>
          <cell r="N379">
            <v>128.78216904311222</v>
          </cell>
          <cell r="O379">
            <v>128.78216904311222</v>
          </cell>
          <cell r="P379">
            <v>128.78216904311222</v>
          </cell>
          <cell r="Q379">
            <v>128.78216904311222</v>
          </cell>
          <cell r="R379">
            <v>128.78216904311222</v>
          </cell>
          <cell r="S379">
            <v>128.78216904311222</v>
          </cell>
          <cell r="T379">
            <v>128.78216904311222</v>
          </cell>
          <cell r="U379">
            <v>128.78216904311222</v>
          </cell>
        </row>
        <row r="380">
          <cell r="E380">
            <v>126.59348080606706</v>
          </cell>
          <cell r="F380">
            <v>127.75604151953696</v>
          </cell>
          <cell r="G380">
            <v>127.75604151953696</v>
          </cell>
          <cell r="H380">
            <v>127.75604151953696</v>
          </cell>
          <cell r="I380">
            <v>127.75604151953696</v>
          </cell>
          <cell r="J380">
            <v>127.75604151953696</v>
          </cell>
          <cell r="K380">
            <v>127.75604151953696</v>
          </cell>
          <cell r="L380">
            <v>127.75604151953696</v>
          </cell>
          <cell r="M380">
            <v>127.75604151953696</v>
          </cell>
          <cell r="N380">
            <v>127.75604151953696</v>
          </cell>
          <cell r="O380">
            <v>127.75604151953696</v>
          </cell>
          <cell r="P380">
            <v>127.75604151953696</v>
          </cell>
          <cell r="Q380">
            <v>127.75604151953696</v>
          </cell>
          <cell r="R380">
            <v>127.75604151953696</v>
          </cell>
          <cell r="S380">
            <v>127.75604151953696</v>
          </cell>
          <cell r="T380">
            <v>127.75604151953696</v>
          </cell>
          <cell r="U380">
            <v>127.75604151953696</v>
          </cell>
        </row>
        <row r="381">
          <cell r="E381">
            <v>126.59348080608426</v>
          </cell>
          <cell r="F381">
            <v>127.89310655990828</v>
          </cell>
          <cell r="G381">
            <v>127.89310655990828</v>
          </cell>
          <cell r="H381">
            <v>127.89310655990828</v>
          </cell>
          <cell r="I381">
            <v>127.89310655990828</v>
          </cell>
          <cell r="J381">
            <v>127.89310655990828</v>
          </cell>
          <cell r="K381">
            <v>127.89310655990828</v>
          </cell>
          <cell r="L381">
            <v>127.89310655990828</v>
          </cell>
          <cell r="M381">
            <v>127.89310655990828</v>
          </cell>
          <cell r="N381">
            <v>127.89310655990828</v>
          </cell>
          <cell r="O381">
            <v>127.89310655990828</v>
          </cell>
          <cell r="P381">
            <v>127.89310655990828</v>
          </cell>
          <cell r="Q381">
            <v>127.89310655990828</v>
          </cell>
          <cell r="R381">
            <v>127.89310655990828</v>
          </cell>
          <cell r="S381">
            <v>127.89310655990828</v>
          </cell>
          <cell r="T381">
            <v>127.89310655990828</v>
          </cell>
          <cell r="U381">
            <v>127.89310655990828</v>
          </cell>
        </row>
        <row r="382">
          <cell r="E382">
            <v>126.59348080607504</v>
          </cell>
          <cell r="F382">
            <v>127.81330133675496</v>
          </cell>
          <cell r="G382">
            <v>127.81330133675496</v>
          </cell>
          <cell r="H382">
            <v>127.81330133675496</v>
          </cell>
          <cell r="I382">
            <v>127.81330133675496</v>
          </cell>
          <cell r="J382">
            <v>127.81330133675496</v>
          </cell>
          <cell r="K382">
            <v>127.81330133675496</v>
          </cell>
          <cell r="L382">
            <v>127.81330133675496</v>
          </cell>
          <cell r="M382">
            <v>127.81330133675496</v>
          </cell>
          <cell r="N382">
            <v>127.81330133675496</v>
          </cell>
          <cell r="O382">
            <v>127.81330133675496</v>
          </cell>
          <cell r="P382">
            <v>127.81330133675496</v>
          </cell>
          <cell r="Q382">
            <v>127.81330133675496</v>
          </cell>
          <cell r="R382">
            <v>127.81330133675496</v>
          </cell>
          <cell r="S382">
            <v>127.81330133675496</v>
          </cell>
          <cell r="T382">
            <v>127.81330133675496</v>
          </cell>
          <cell r="U382">
            <v>127.81330133675496</v>
          </cell>
        </row>
        <row r="383">
          <cell r="E383">
            <v>126.59348079435971</v>
          </cell>
          <cell r="F383">
            <v>127.85472324776509</v>
          </cell>
          <cell r="G383">
            <v>128.83166234959961</v>
          </cell>
          <cell r="H383">
            <v>128.83166234959961</v>
          </cell>
          <cell r="I383">
            <v>128.83166234959961</v>
          </cell>
          <cell r="J383">
            <v>128.83166234959961</v>
          </cell>
          <cell r="K383">
            <v>128.83166234959961</v>
          </cell>
          <cell r="L383">
            <v>128.83166234959961</v>
          </cell>
          <cell r="M383">
            <v>128.83166234959961</v>
          </cell>
          <cell r="N383">
            <v>128.83166234959961</v>
          </cell>
          <cell r="O383">
            <v>128.83166234959961</v>
          </cell>
          <cell r="P383">
            <v>128.83166234959961</v>
          </cell>
          <cell r="Q383">
            <v>128.83166234959961</v>
          </cell>
          <cell r="R383">
            <v>128.83166234959961</v>
          </cell>
          <cell r="S383">
            <v>128.83166234959961</v>
          </cell>
          <cell r="T383">
            <v>128.83166234959961</v>
          </cell>
          <cell r="U383">
            <v>128.83166234959961</v>
          </cell>
        </row>
        <row r="384">
          <cell r="E384">
            <v>126.59348080611336</v>
          </cell>
          <cell r="F384">
            <v>127.91192154182863</v>
          </cell>
          <cell r="G384">
            <v>127.91192154182863</v>
          </cell>
          <cell r="H384">
            <v>127.91192154182863</v>
          </cell>
          <cell r="I384">
            <v>127.91192154182863</v>
          </cell>
          <cell r="J384">
            <v>127.91192154182863</v>
          </cell>
          <cell r="K384">
            <v>127.91192154182863</v>
          </cell>
          <cell r="L384">
            <v>127.91192154182863</v>
          </cell>
          <cell r="M384">
            <v>127.91192154182863</v>
          </cell>
          <cell r="N384">
            <v>127.91192154182863</v>
          </cell>
          <cell r="O384">
            <v>127.91192154182863</v>
          </cell>
          <cell r="P384">
            <v>127.91192154182863</v>
          </cell>
          <cell r="Q384">
            <v>127.91192154182863</v>
          </cell>
          <cell r="R384">
            <v>127.91192154182863</v>
          </cell>
          <cell r="S384">
            <v>127.91192154182863</v>
          </cell>
          <cell r="T384">
            <v>127.91192154182863</v>
          </cell>
          <cell r="U384">
            <v>127.91192154182863</v>
          </cell>
        </row>
        <row r="385">
          <cell r="E385">
            <v>126.59348094376922</v>
          </cell>
          <cell r="F385">
            <v>127.8730073016946</v>
          </cell>
          <cell r="G385">
            <v>127.8730073016946</v>
          </cell>
          <cell r="H385">
            <v>127.8730073016946</v>
          </cell>
          <cell r="I385">
            <v>127.8730073016946</v>
          </cell>
          <cell r="J385">
            <v>127.8730073016946</v>
          </cell>
          <cell r="K385">
            <v>127.8730073016946</v>
          </cell>
          <cell r="L385">
            <v>127.8730073016946</v>
          </cell>
          <cell r="M385">
            <v>127.8730073016946</v>
          </cell>
          <cell r="N385">
            <v>127.8730073016946</v>
          </cell>
          <cell r="O385">
            <v>127.8730073016946</v>
          </cell>
          <cell r="P385">
            <v>127.8730073016946</v>
          </cell>
          <cell r="Q385">
            <v>127.8730073016946</v>
          </cell>
          <cell r="R385">
            <v>127.8730073016946</v>
          </cell>
          <cell r="S385">
            <v>127.8730073016946</v>
          </cell>
          <cell r="T385">
            <v>127.8730073016946</v>
          </cell>
          <cell r="U385">
            <v>127.8730073016946</v>
          </cell>
        </row>
        <row r="386">
          <cell r="E386">
            <v>126.59348080608409</v>
          </cell>
          <cell r="F386">
            <v>127.86154142500041</v>
          </cell>
          <cell r="G386">
            <v>127.86154142500041</v>
          </cell>
          <cell r="H386">
            <v>127.86154142500041</v>
          </cell>
          <cell r="I386">
            <v>127.86154142500041</v>
          </cell>
          <cell r="J386">
            <v>127.86154142500041</v>
          </cell>
          <cell r="K386">
            <v>127.86154142500041</v>
          </cell>
          <cell r="L386">
            <v>127.86154142500041</v>
          </cell>
          <cell r="M386">
            <v>127.86154142500041</v>
          </cell>
          <cell r="N386">
            <v>127.86154142500041</v>
          </cell>
          <cell r="O386">
            <v>127.86154142500041</v>
          </cell>
          <cell r="P386">
            <v>127.86154142500041</v>
          </cell>
          <cell r="Q386">
            <v>127.86154142500041</v>
          </cell>
          <cell r="R386">
            <v>127.86154142500041</v>
          </cell>
          <cell r="S386">
            <v>127.86154142500041</v>
          </cell>
          <cell r="T386">
            <v>127.86154142500041</v>
          </cell>
          <cell r="U386">
            <v>127.86154142500041</v>
          </cell>
        </row>
        <row r="387">
          <cell r="E387">
            <v>126.59348080607495</v>
          </cell>
          <cell r="F387">
            <v>127.92936921028246</v>
          </cell>
          <cell r="G387">
            <v>127.92936921028246</v>
          </cell>
          <cell r="H387">
            <v>127.92936921028246</v>
          </cell>
          <cell r="I387">
            <v>127.92936921028246</v>
          </cell>
          <cell r="J387">
            <v>127.92936921028246</v>
          </cell>
          <cell r="K387">
            <v>127.92936921028246</v>
          </cell>
          <cell r="L387">
            <v>127.92936921028246</v>
          </cell>
          <cell r="M387">
            <v>127.92936921028246</v>
          </cell>
          <cell r="N387">
            <v>127.92936921028246</v>
          </cell>
          <cell r="O387">
            <v>127.92936921028246</v>
          </cell>
          <cell r="P387">
            <v>127.92936921028246</v>
          </cell>
          <cell r="Q387">
            <v>127.92936921028246</v>
          </cell>
          <cell r="R387">
            <v>127.92936921028246</v>
          </cell>
          <cell r="S387">
            <v>127.92936921028246</v>
          </cell>
          <cell r="T387">
            <v>127.92936921028246</v>
          </cell>
          <cell r="U387">
            <v>127.92936921028246</v>
          </cell>
        </row>
        <row r="388">
          <cell r="E388">
            <v>126.59348080660935</v>
          </cell>
          <cell r="F388">
            <v>127.89488280329377</v>
          </cell>
          <cell r="G388">
            <v>128.85478485421839</v>
          </cell>
          <cell r="H388">
            <v>128.85478485421839</v>
          </cell>
          <cell r="I388">
            <v>128.85478485421839</v>
          </cell>
          <cell r="J388">
            <v>128.85478485421839</v>
          </cell>
          <cell r="K388">
            <v>128.85478485421839</v>
          </cell>
          <cell r="L388">
            <v>128.85478485421839</v>
          </cell>
          <cell r="M388">
            <v>128.85478485421839</v>
          </cell>
          <cell r="N388">
            <v>128.85478485421839</v>
          </cell>
          <cell r="O388">
            <v>128.85478485421839</v>
          </cell>
          <cell r="P388">
            <v>128.85478485421839</v>
          </cell>
          <cell r="Q388">
            <v>128.85478485421839</v>
          </cell>
          <cell r="R388">
            <v>128.85478485421839</v>
          </cell>
          <cell r="S388">
            <v>128.85478485421839</v>
          </cell>
          <cell r="T388">
            <v>128.85478485421839</v>
          </cell>
          <cell r="U388">
            <v>128.85478485421839</v>
          </cell>
        </row>
        <row r="389">
          <cell r="E389">
            <v>126.59348080623333</v>
          </cell>
          <cell r="F389">
            <v>127.85091567233354</v>
          </cell>
          <cell r="G389">
            <v>127.85091567233354</v>
          </cell>
          <cell r="H389">
            <v>127.85091567233354</v>
          </cell>
          <cell r="I389">
            <v>127.85091567233354</v>
          </cell>
          <cell r="J389">
            <v>127.85091567233354</v>
          </cell>
          <cell r="K389">
            <v>127.85091567233354</v>
          </cell>
          <cell r="L389">
            <v>127.85091567233354</v>
          </cell>
          <cell r="M389">
            <v>127.85091567233354</v>
          </cell>
          <cell r="N389">
            <v>127.85091567233354</v>
          </cell>
          <cell r="O389">
            <v>127.85091567233354</v>
          </cell>
          <cell r="P389">
            <v>127.85091567233354</v>
          </cell>
          <cell r="Q389">
            <v>127.85091567233354</v>
          </cell>
          <cell r="R389">
            <v>127.85091567233354</v>
          </cell>
          <cell r="S389">
            <v>127.85091567233354</v>
          </cell>
          <cell r="T389">
            <v>127.85091567233354</v>
          </cell>
          <cell r="U389">
            <v>127.85091567233354</v>
          </cell>
        </row>
        <row r="390">
          <cell r="E390">
            <v>126.59348079430434</v>
          </cell>
          <cell r="F390">
            <v>127.76772803061077</v>
          </cell>
          <cell r="G390">
            <v>128.70224370421616</v>
          </cell>
          <cell r="H390">
            <v>128.70224370421616</v>
          </cell>
          <cell r="I390">
            <v>128.70224370421616</v>
          </cell>
          <cell r="J390">
            <v>128.70224370421616</v>
          </cell>
          <cell r="K390">
            <v>128.70224370421616</v>
          </cell>
          <cell r="L390">
            <v>128.70224370421616</v>
          </cell>
          <cell r="M390">
            <v>128.70224370421616</v>
          </cell>
          <cell r="N390">
            <v>128.70224370421616</v>
          </cell>
          <cell r="O390">
            <v>128.70224370421616</v>
          </cell>
          <cell r="P390">
            <v>128.70224370421616</v>
          </cell>
          <cell r="Q390">
            <v>128.70224370421616</v>
          </cell>
          <cell r="R390">
            <v>128.70224370421616</v>
          </cell>
          <cell r="S390">
            <v>128.70224370421616</v>
          </cell>
          <cell r="T390">
            <v>128.70224370421616</v>
          </cell>
          <cell r="U390">
            <v>128.70224370421616</v>
          </cell>
        </row>
        <row r="391">
          <cell r="E391">
            <v>126.5934807944939</v>
          </cell>
          <cell r="F391">
            <v>127.81347150459807</v>
          </cell>
          <cell r="G391">
            <v>127.81347150459807</v>
          </cell>
          <cell r="H391">
            <v>127.81347150459807</v>
          </cell>
          <cell r="I391">
            <v>127.81347150459807</v>
          </cell>
          <cell r="J391">
            <v>127.81347150459807</v>
          </cell>
          <cell r="K391">
            <v>127.81347150459807</v>
          </cell>
          <cell r="L391">
            <v>127.81347150459807</v>
          </cell>
          <cell r="M391">
            <v>127.81347150459807</v>
          </cell>
          <cell r="N391">
            <v>127.81347150459807</v>
          </cell>
          <cell r="O391">
            <v>127.81347150459807</v>
          </cell>
          <cell r="P391">
            <v>127.81347150459807</v>
          </cell>
          <cell r="Q391">
            <v>127.81347150459807</v>
          </cell>
          <cell r="R391">
            <v>127.81347150459807</v>
          </cell>
          <cell r="S391">
            <v>127.81347150459807</v>
          </cell>
          <cell r="T391">
            <v>127.81347150459807</v>
          </cell>
          <cell r="U391">
            <v>127.81347150459807</v>
          </cell>
        </row>
        <row r="392">
          <cell r="E392">
            <v>126.59348075943153</v>
          </cell>
          <cell r="F392">
            <v>127.81347146973107</v>
          </cell>
          <cell r="G392">
            <v>128.73498429309024</v>
          </cell>
          <cell r="H392">
            <v>128.73498429309024</v>
          </cell>
          <cell r="I392">
            <v>128.73498429309024</v>
          </cell>
          <cell r="J392">
            <v>128.73498429309024</v>
          </cell>
          <cell r="K392">
            <v>128.73498429309024</v>
          </cell>
          <cell r="L392">
            <v>128.73498429309024</v>
          </cell>
          <cell r="M392">
            <v>128.73498429309024</v>
          </cell>
          <cell r="N392">
            <v>128.73498429309024</v>
          </cell>
          <cell r="O392">
            <v>128.73498429309024</v>
          </cell>
          <cell r="P392">
            <v>128.73498429309024</v>
          </cell>
          <cell r="Q392">
            <v>128.73498429309024</v>
          </cell>
          <cell r="R392">
            <v>128.73498429309024</v>
          </cell>
          <cell r="S392">
            <v>128.73498429309024</v>
          </cell>
          <cell r="T392">
            <v>128.73498429309024</v>
          </cell>
          <cell r="U392">
            <v>128.73498429309024</v>
          </cell>
        </row>
        <row r="393">
          <cell r="E393">
            <v>126.59348080607865</v>
          </cell>
          <cell r="F393">
            <v>127.84118554350003</v>
          </cell>
          <cell r="G393">
            <v>128.77682926410191</v>
          </cell>
          <cell r="H393">
            <v>128.77682926410191</v>
          </cell>
          <cell r="I393">
            <v>128.77682926410191</v>
          </cell>
          <cell r="J393">
            <v>128.77682926410191</v>
          </cell>
          <cell r="K393">
            <v>128.77682926410191</v>
          </cell>
          <cell r="L393">
            <v>128.77682926410191</v>
          </cell>
          <cell r="M393">
            <v>128.77682926410191</v>
          </cell>
          <cell r="N393">
            <v>128.77682926410191</v>
          </cell>
          <cell r="O393">
            <v>128.77682926410191</v>
          </cell>
          <cell r="P393">
            <v>128.77682926410191</v>
          </cell>
          <cell r="Q393">
            <v>128.77682926410191</v>
          </cell>
          <cell r="R393">
            <v>128.77682926410191</v>
          </cell>
          <cell r="S393">
            <v>128.77682926410191</v>
          </cell>
          <cell r="T393">
            <v>128.77682926410191</v>
          </cell>
          <cell r="U393">
            <v>128.77682926410191</v>
          </cell>
        </row>
        <row r="394">
          <cell r="E394">
            <v>126.5934808058808</v>
          </cell>
          <cell r="F394">
            <v>127.87085381101183</v>
          </cell>
          <cell r="G394">
            <v>128.84161214183058</v>
          </cell>
          <cell r="H394">
            <v>129.54057887090275</v>
          </cell>
          <cell r="I394">
            <v>129.54057887090275</v>
          </cell>
          <cell r="J394">
            <v>129.54057887090275</v>
          </cell>
          <cell r="K394">
            <v>129.54057887090275</v>
          </cell>
          <cell r="L394">
            <v>129.54057887090275</v>
          </cell>
          <cell r="M394">
            <v>129.54057887090275</v>
          </cell>
          <cell r="N394">
            <v>129.54057887090275</v>
          </cell>
          <cell r="O394">
            <v>129.54057887090275</v>
          </cell>
          <cell r="P394">
            <v>129.54057887090275</v>
          </cell>
          <cell r="Q394">
            <v>129.54057887090275</v>
          </cell>
          <cell r="R394">
            <v>129.54057887090275</v>
          </cell>
          <cell r="S394">
            <v>129.54057887090275</v>
          </cell>
          <cell r="T394">
            <v>129.54057887090275</v>
          </cell>
          <cell r="U394">
            <v>129.54057887090275</v>
          </cell>
        </row>
        <row r="395">
          <cell r="E395">
            <v>126.59348080606156</v>
          </cell>
          <cell r="F395">
            <v>127.90887455241109</v>
          </cell>
          <cell r="G395">
            <v>127.90887455241109</v>
          </cell>
          <cell r="H395">
            <v>127.90887455241109</v>
          </cell>
          <cell r="I395">
            <v>127.90887455241109</v>
          </cell>
          <cell r="J395">
            <v>127.90887455241109</v>
          </cell>
          <cell r="K395">
            <v>127.90887455241109</v>
          </cell>
          <cell r="L395">
            <v>127.90887455241109</v>
          </cell>
          <cell r="M395">
            <v>127.90887455241109</v>
          </cell>
          <cell r="N395">
            <v>127.90887455241109</v>
          </cell>
          <cell r="O395">
            <v>127.90887455241109</v>
          </cell>
          <cell r="P395">
            <v>127.90887455241109</v>
          </cell>
          <cell r="Q395">
            <v>127.90887455241109</v>
          </cell>
          <cell r="R395">
            <v>127.90887455241109</v>
          </cell>
          <cell r="S395">
            <v>127.90887455241109</v>
          </cell>
          <cell r="T395">
            <v>127.90887455241109</v>
          </cell>
          <cell r="U395">
            <v>127.90887455241109</v>
          </cell>
        </row>
        <row r="396">
          <cell r="E396">
            <v>126.59348034147362</v>
          </cell>
          <cell r="F396">
            <v>127.9463797147616</v>
          </cell>
          <cell r="G396">
            <v>127.9463797147616</v>
          </cell>
          <cell r="H396">
            <v>127.9463797147616</v>
          </cell>
          <cell r="I396">
            <v>127.9463797147616</v>
          </cell>
          <cell r="J396">
            <v>127.9463797147616</v>
          </cell>
          <cell r="K396">
            <v>127.9463797147616</v>
          </cell>
          <cell r="L396">
            <v>127.9463797147616</v>
          </cell>
          <cell r="M396">
            <v>127.9463797147616</v>
          </cell>
          <cell r="N396">
            <v>127.9463797147616</v>
          </cell>
          <cell r="O396">
            <v>127.9463797147616</v>
          </cell>
          <cell r="P396">
            <v>127.9463797147616</v>
          </cell>
          <cell r="Q396">
            <v>127.9463797147616</v>
          </cell>
          <cell r="R396">
            <v>127.9463797147616</v>
          </cell>
          <cell r="S396">
            <v>127.9463797147616</v>
          </cell>
          <cell r="T396">
            <v>127.9463797147616</v>
          </cell>
          <cell r="U396">
            <v>127.9463797147616</v>
          </cell>
        </row>
        <row r="397">
          <cell r="E397">
            <v>126.59348080549962</v>
          </cell>
          <cell r="F397">
            <v>127.90273023122326</v>
          </cell>
          <cell r="G397">
            <v>127.90273023122326</v>
          </cell>
          <cell r="H397">
            <v>127.90273023122326</v>
          </cell>
          <cell r="I397">
            <v>127.90273023122326</v>
          </cell>
          <cell r="J397">
            <v>127.90273023122326</v>
          </cell>
          <cell r="K397">
            <v>127.90273023122326</v>
          </cell>
          <cell r="L397">
            <v>127.90273023122326</v>
          </cell>
          <cell r="M397">
            <v>127.90273023122326</v>
          </cell>
          <cell r="N397">
            <v>127.90273023122326</v>
          </cell>
          <cell r="O397">
            <v>127.90273023122326</v>
          </cell>
          <cell r="P397">
            <v>127.90273023122326</v>
          </cell>
          <cell r="Q397">
            <v>127.90273023122326</v>
          </cell>
          <cell r="R397">
            <v>127.90273023122326</v>
          </cell>
          <cell r="S397">
            <v>127.90273023122326</v>
          </cell>
          <cell r="T397">
            <v>127.90273023122326</v>
          </cell>
          <cell r="U397">
            <v>127.90273023122326</v>
          </cell>
        </row>
        <row r="398">
          <cell r="E398">
            <v>126.59348079452745</v>
          </cell>
          <cell r="F398">
            <v>127.87354784020907</v>
          </cell>
          <cell r="G398">
            <v>127.87354784020907</v>
          </cell>
          <cell r="H398">
            <v>127.87354784020907</v>
          </cell>
          <cell r="I398">
            <v>127.87354784020907</v>
          </cell>
          <cell r="J398">
            <v>127.87354784020907</v>
          </cell>
          <cell r="K398">
            <v>127.87354784020907</v>
          </cell>
          <cell r="L398">
            <v>127.87354784020907</v>
          </cell>
          <cell r="M398">
            <v>127.87354784020907</v>
          </cell>
          <cell r="N398">
            <v>127.87354784020907</v>
          </cell>
          <cell r="O398">
            <v>127.87354784020907</v>
          </cell>
          <cell r="P398">
            <v>127.87354784020907</v>
          </cell>
          <cell r="Q398">
            <v>127.87354784020907</v>
          </cell>
          <cell r="R398">
            <v>127.87354784020907</v>
          </cell>
          <cell r="S398">
            <v>127.87354784020907</v>
          </cell>
          <cell r="T398">
            <v>127.87354784020907</v>
          </cell>
          <cell r="U398">
            <v>127.87354784020907</v>
          </cell>
        </row>
        <row r="399">
          <cell r="E399">
            <v>126.59348080587469</v>
          </cell>
          <cell r="F399">
            <v>127.92723908750143</v>
          </cell>
          <cell r="G399">
            <v>127.92723908750143</v>
          </cell>
          <cell r="H399">
            <v>127.92723908750143</v>
          </cell>
          <cell r="I399">
            <v>127.92723908750143</v>
          </cell>
          <cell r="J399">
            <v>127.92723908750143</v>
          </cell>
          <cell r="K399">
            <v>127.92723908750143</v>
          </cell>
          <cell r="L399">
            <v>127.92723908750143</v>
          </cell>
          <cell r="M399">
            <v>127.92723908750143</v>
          </cell>
          <cell r="N399">
            <v>127.92723908750143</v>
          </cell>
          <cell r="O399">
            <v>127.92723908750143</v>
          </cell>
          <cell r="P399">
            <v>127.92723908750143</v>
          </cell>
          <cell r="Q399">
            <v>127.92723908750143</v>
          </cell>
          <cell r="R399">
            <v>127.92723908750143</v>
          </cell>
          <cell r="S399">
            <v>127.92723908750143</v>
          </cell>
          <cell r="T399">
            <v>127.92723908750143</v>
          </cell>
          <cell r="U399">
            <v>127.92723908750143</v>
          </cell>
        </row>
        <row r="400">
          <cell r="E400">
            <v>126.59349847319537</v>
          </cell>
          <cell r="F400">
            <v>128.00395160835618</v>
          </cell>
          <cell r="G400">
            <v>128.00395160835618</v>
          </cell>
          <cell r="H400">
            <v>128.00395160835618</v>
          </cell>
          <cell r="I400">
            <v>128.00395160835618</v>
          </cell>
          <cell r="J400">
            <v>128.00395160835618</v>
          </cell>
          <cell r="K400">
            <v>128.00395160835618</v>
          </cell>
          <cell r="L400">
            <v>128.00395160835618</v>
          </cell>
          <cell r="M400">
            <v>128.00395160835618</v>
          </cell>
          <cell r="N400">
            <v>128.00395160835618</v>
          </cell>
          <cell r="O400">
            <v>128.00395160835618</v>
          </cell>
          <cell r="P400">
            <v>128.00395160835618</v>
          </cell>
          <cell r="Q400">
            <v>128.00395160835618</v>
          </cell>
          <cell r="R400">
            <v>128.00395160835618</v>
          </cell>
          <cell r="S400">
            <v>128.00395160835618</v>
          </cell>
          <cell r="T400">
            <v>128.00395160835618</v>
          </cell>
          <cell r="U400">
            <v>128.00395160835618</v>
          </cell>
        </row>
        <row r="401">
          <cell r="E401">
            <v>126.59348080607722</v>
          </cell>
          <cell r="F401">
            <v>127.94452680641535</v>
          </cell>
          <cell r="G401">
            <v>127.94452680641535</v>
          </cell>
          <cell r="H401">
            <v>127.94452680641535</v>
          </cell>
          <cell r="I401">
            <v>127.94452680641535</v>
          </cell>
          <cell r="J401">
            <v>127.94452680641535</v>
          </cell>
          <cell r="K401">
            <v>127.94452680641535</v>
          </cell>
          <cell r="L401">
            <v>127.94452680641535</v>
          </cell>
          <cell r="M401">
            <v>127.94452680641535</v>
          </cell>
          <cell r="N401">
            <v>127.94452680641535</v>
          </cell>
          <cell r="O401">
            <v>127.94452680641535</v>
          </cell>
          <cell r="P401">
            <v>127.94452680641535</v>
          </cell>
          <cell r="Q401">
            <v>127.94452680641535</v>
          </cell>
          <cell r="R401">
            <v>127.94452680641535</v>
          </cell>
          <cell r="S401">
            <v>127.94452680641535</v>
          </cell>
          <cell r="T401">
            <v>127.94452680641535</v>
          </cell>
          <cell r="U401">
            <v>127.94452680641535</v>
          </cell>
        </row>
      </sheetData>
      <sheetData sheetId="7">
        <row r="2">
          <cell r="E2">
            <v>36.47085412866349</v>
          </cell>
          <cell r="F2">
            <v>36.451136275626638</v>
          </cell>
          <cell r="G2">
            <v>36.434271126288593</v>
          </cell>
          <cell r="H2">
            <v>36.419743240798006</v>
          </cell>
          <cell r="I2">
            <v>36.408028175390804</v>
          </cell>
          <cell r="J2">
            <v>36.396389099501874</v>
          </cell>
          <cell r="K2">
            <v>36.386409745371544</v>
          </cell>
          <cell r="L2">
            <v>36.378656380775617</v>
          </cell>
          <cell r="M2">
            <v>36.368454499541116</v>
          </cell>
          <cell r="N2">
            <v>36.361583462419006</v>
          </cell>
          <cell r="O2">
            <v>36.355661285477915</v>
          </cell>
          <cell r="P2">
            <v>36.349951498671885</v>
          </cell>
          <cell r="Q2">
            <v>36.344909670257096</v>
          </cell>
          <cell r="R2">
            <v>36.340396552689164</v>
          </cell>
          <cell r="S2">
            <v>36.335646890746922</v>
          </cell>
          <cell r="T2">
            <v>36.331130350254668</v>
          </cell>
          <cell r="U2">
            <v>36.325773463185598</v>
          </cell>
        </row>
        <row r="3">
          <cell r="E3">
            <v>36.470857710701608</v>
          </cell>
          <cell r="F3">
            <v>36.449079654629571</v>
          </cell>
          <cell r="G3">
            <v>36.434251874748014</v>
          </cell>
          <cell r="H3">
            <v>36.421814693480307</v>
          </cell>
          <cell r="I3">
            <v>36.409372096497776</v>
          </cell>
          <cell r="J3">
            <v>36.399265039687876</v>
          </cell>
          <cell r="K3">
            <v>36.38880559859976</v>
          </cell>
          <cell r="L3">
            <v>36.381480235129885</v>
          </cell>
          <cell r="M3">
            <v>36.373553943605074</v>
          </cell>
          <cell r="N3">
            <v>36.366708379528902</v>
          </cell>
          <cell r="O3">
            <v>36.360191089502827</v>
          </cell>
          <cell r="P3">
            <v>36.352285361166508</v>
          </cell>
          <cell r="Q3">
            <v>36.346002572731734</v>
          </cell>
          <cell r="R3">
            <v>36.338482489959922</v>
          </cell>
          <cell r="S3">
            <v>36.33188881296509</v>
          </cell>
          <cell r="T3">
            <v>36.33188881296509</v>
          </cell>
          <cell r="U3">
            <v>36.33188881296509</v>
          </cell>
        </row>
        <row r="4">
          <cell r="E4">
            <v>36.470854134071729</v>
          </cell>
          <cell r="F4">
            <v>36.45113612284365</v>
          </cell>
          <cell r="G4">
            <v>36.434270973721688</v>
          </cell>
          <cell r="H4">
            <v>36.419743088577235</v>
          </cell>
          <cell r="I4">
            <v>36.40802833282978</v>
          </cell>
          <cell r="J4">
            <v>36.396389256676514</v>
          </cell>
          <cell r="K4">
            <v>36.386404652405119</v>
          </cell>
          <cell r="L4">
            <v>36.378651291459924</v>
          </cell>
          <cell r="M4">
            <v>36.368451048463385</v>
          </cell>
          <cell r="N4">
            <v>36.36158001533471</v>
          </cell>
          <cell r="O4">
            <v>36.355657842281161</v>
          </cell>
          <cell r="P4">
            <v>36.350023167438557</v>
          </cell>
          <cell r="Q4">
            <v>36.344987278743105</v>
          </cell>
          <cell r="R4">
            <v>36.340466649082686</v>
          </cell>
          <cell r="S4">
            <v>36.335716942289672</v>
          </cell>
          <cell r="T4">
            <v>36.331200340031629</v>
          </cell>
          <cell r="U4">
            <v>36.32584367681698</v>
          </cell>
        </row>
        <row r="5">
          <cell r="E5">
            <v>36.470854134134747</v>
          </cell>
          <cell r="F5">
            <v>36.450681016148273</v>
          </cell>
          <cell r="G5">
            <v>36.43766172112116</v>
          </cell>
          <cell r="H5">
            <v>36.428416424741791</v>
          </cell>
          <cell r="I5">
            <v>36.419476761940871</v>
          </cell>
          <cell r="J5">
            <v>36.410911175810135</v>
          </cell>
          <cell r="K5">
            <v>36.399974191225155</v>
          </cell>
          <cell r="L5">
            <v>36.38989960430996</v>
          </cell>
          <cell r="M5">
            <v>36.382793195010315</v>
          </cell>
          <cell r="N5">
            <v>36.376805402996396</v>
          </cell>
          <cell r="O5">
            <v>36.369462255321046</v>
          </cell>
          <cell r="P5">
            <v>36.363612327104491</v>
          </cell>
          <cell r="Q5">
            <v>36.363612327104491</v>
          </cell>
          <cell r="R5">
            <v>36.363612327104491</v>
          </cell>
          <cell r="S5">
            <v>36.363612327104491</v>
          </cell>
          <cell r="T5">
            <v>36.363612327104491</v>
          </cell>
          <cell r="U5">
            <v>36.363612327104491</v>
          </cell>
        </row>
        <row r="6">
          <cell r="E6">
            <v>36.470854127047446</v>
          </cell>
          <cell r="F6">
            <v>36.454092834385584</v>
          </cell>
          <cell r="G6">
            <v>36.442434718110832</v>
          </cell>
          <cell r="H6">
            <v>36.433005934711474</v>
          </cell>
          <cell r="I6">
            <v>36.425134042099216</v>
          </cell>
          <cell r="J6">
            <v>36.417959121288618</v>
          </cell>
          <cell r="K6">
            <v>36.411548071505635</v>
          </cell>
          <cell r="L6">
            <v>36.406283990369126</v>
          </cell>
          <cell r="M6">
            <v>36.401798450739932</v>
          </cell>
          <cell r="N6">
            <v>36.398375832172164</v>
          </cell>
          <cell r="O6">
            <v>36.394468121458544</v>
          </cell>
          <cell r="P6">
            <v>36.390666131691766</v>
          </cell>
          <cell r="Q6">
            <v>36.387760558260418</v>
          </cell>
          <cell r="R6">
            <v>36.385867762602125</v>
          </cell>
          <cell r="S6">
            <v>36.383675796287648</v>
          </cell>
          <cell r="T6">
            <v>36.381484497471618</v>
          </cell>
          <cell r="U6">
            <v>36.380094621644901</v>
          </cell>
        </row>
        <row r="7">
          <cell r="E7">
            <v>36.470854134062201</v>
          </cell>
          <cell r="F7">
            <v>36.452615823368497</v>
          </cell>
          <cell r="G7">
            <v>36.438640075519473</v>
          </cell>
          <cell r="H7">
            <v>36.428654276887855</v>
          </cell>
          <cell r="I7">
            <v>36.41990621552408</v>
          </cell>
          <cell r="J7">
            <v>36.41130686729241</v>
          </cell>
          <cell r="K7">
            <v>36.404506717400039</v>
          </cell>
          <cell r="L7">
            <v>36.399960654658585</v>
          </cell>
          <cell r="M7">
            <v>36.395228414520439</v>
          </cell>
          <cell r="N7">
            <v>36.39153652788746</v>
          </cell>
          <cell r="O7">
            <v>36.388103757991914</v>
          </cell>
          <cell r="P7">
            <v>36.385434468688693</v>
          </cell>
          <cell r="Q7">
            <v>36.3830988543966</v>
          </cell>
          <cell r="R7">
            <v>36.3830988543966</v>
          </cell>
          <cell r="S7">
            <v>36.3830988543966</v>
          </cell>
          <cell r="T7">
            <v>36.3830988543966</v>
          </cell>
          <cell r="U7">
            <v>36.3830988543966</v>
          </cell>
        </row>
        <row r="8">
          <cell r="E8">
            <v>36.470854134013727</v>
          </cell>
          <cell r="F8">
            <v>36.449215683660803</v>
          </cell>
          <cell r="G8">
            <v>36.428853830098724</v>
          </cell>
          <cell r="H8">
            <v>36.410351195041045</v>
          </cell>
          <cell r="I8">
            <v>36.395419310785314</v>
          </cell>
          <cell r="J8">
            <v>36.382265529963377</v>
          </cell>
          <cell r="K8">
            <v>36.372570207209044</v>
          </cell>
          <cell r="L8">
            <v>36.36616396511446</v>
          </cell>
          <cell r="M8">
            <v>36.36117820100835</v>
          </cell>
          <cell r="N8">
            <v>36.356445846774989</v>
          </cell>
          <cell r="O8">
            <v>36.352610469657343</v>
          </cell>
          <cell r="P8">
            <v>36.348706826507254</v>
          </cell>
          <cell r="Q8">
            <v>36.345706044247571</v>
          </cell>
          <cell r="R8">
            <v>36.343278028913041</v>
          </cell>
          <cell r="S8">
            <v>36.340845454358039</v>
          </cell>
          <cell r="T8">
            <v>36.338851578762579</v>
          </cell>
          <cell r="U8">
            <v>36.337188646406396</v>
          </cell>
        </row>
        <row r="9">
          <cell r="E9">
            <v>36.470854133876351</v>
          </cell>
          <cell r="F9">
            <v>36.449009095579363</v>
          </cell>
          <cell r="G9">
            <v>36.431293089634025</v>
          </cell>
          <cell r="H9">
            <v>36.416535244720322</v>
          </cell>
          <cell r="I9">
            <v>36.403299139411033</v>
          </cell>
          <cell r="J9">
            <v>36.393661860804862</v>
          </cell>
          <cell r="K9">
            <v>36.384266395247025</v>
          </cell>
          <cell r="L9">
            <v>36.376901575958158</v>
          </cell>
          <cell r="M9">
            <v>36.371149685365694</v>
          </cell>
          <cell r="N9">
            <v>36.366135773444164</v>
          </cell>
          <cell r="O9">
            <v>36.359231409769471</v>
          </cell>
          <cell r="P9">
            <v>36.351972978931173</v>
          </cell>
          <cell r="Q9">
            <v>36.344891069901891</v>
          </cell>
          <cell r="R9">
            <v>36.339153433575859</v>
          </cell>
          <cell r="S9">
            <v>36.334024332133481</v>
          </cell>
          <cell r="T9">
            <v>36.330306892951981</v>
          </cell>
          <cell r="U9">
            <v>36.326849326831429</v>
          </cell>
        </row>
        <row r="10">
          <cell r="E10">
            <v>36.47085404097038</v>
          </cell>
          <cell r="F10">
            <v>36.454289644927613</v>
          </cell>
          <cell r="G10">
            <v>36.441966967760209</v>
          </cell>
          <cell r="H10">
            <v>36.430693293159031</v>
          </cell>
          <cell r="I10">
            <v>36.422059449725879</v>
          </cell>
          <cell r="J10">
            <v>36.413808602685499</v>
          </cell>
          <cell r="K10">
            <v>36.406226336815337</v>
          </cell>
          <cell r="L10">
            <v>36.399139375326826</v>
          </cell>
          <cell r="M10">
            <v>36.392467217228479</v>
          </cell>
          <cell r="N10">
            <v>36.387083841940594</v>
          </cell>
          <cell r="O10">
            <v>36.382601936537355</v>
          </cell>
          <cell r="P10">
            <v>36.378974210190371</v>
          </cell>
          <cell r="Q10">
            <v>36.374552415700165</v>
          </cell>
          <cell r="R10">
            <v>36.370715675796184</v>
          </cell>
          <cell r="S10">
            <v>36.367837561924226</v>
          </cell>
          <cell r="T10">
            <v>36.365381535733114</v>
          </cell>
          <cell r="U10">
            <v>36.363012181257929</v>
          </cell>
        </row>
        <row r="11">
          <cell r="E11">
            <v>36.470854134145092</v>
          </cell>
          <cell r="F11">
            <v>36.451650099718528</v>
          </cell>
          <cell r="G11">
            <v>36.433721686410799</v>
          </cell>
          <cell r="H11">
            <v>36.420724074398983</v>
          </cell>
          <cell r="I11">
            <v>36.410916550586073</v>
          </cell>
          <cell r="J11">
            <v>36.402090976436277</v>
          </cell>
          <cell r="K11">
            <v>36.396123249254956</v>
          </cell>
          <cell r="L11">
            <v>36.391778784102634</v>
          </cell>
          <cell r="M11">
            <v>36.388403432865736</v>
          </cell>
          <cell r="N11">
            <v>36.385217740821048</v>
          </cell>
          <cell r="O11">
            <v>36.38304017955781</v>
          </cell>
          <cell r="P11">
            <v>36.381298184485921</v>
          </cell>
          <cell r="Q11">
            <v>36.379959229936674</v>
          </cell>
          <cell r="R11">
            <v>36.378564950643806</v>
          </cell>
          <cell r="S11">
            <v>36.37737738824837</v>
          </cell>
          <cell r="T11">
            <v>36.376288979550637</v>
          </cell>
          <cell r="U11">
            <v>36.375323542880508</v>
          </cell>
        </row>
        <row r="12">
          <cell r="E12">
            <v>36.470854133574385</v>
          </cell>
          <cell r="F12">
            <v>36.449053031843498</v>
          </cell>
          <cell r="G12">
            <v>36.434966892854661</v>
          </cell>
          <cell r="H12">
            <v>36.422927942788633</v>
          </cell>
          <cell r="I12">
            <v>36.41324965319631</v>
          </cell>
          <cell r="J12">
            <v>36.406082446814516</v>
          </cell>
          <cell r="K12">
            <v>36.399316119599419</v>
          </cell>
          <cell r="L12">
            <v>36.392744411466033</v>
          </cell>
          <cell r="M12">
            <v>36.385451862004516</v>
          </cell>
          <cell r="N12">
            <v>36.379077434823216</v>
          </cell>
          <cell r="O12">
            <v>36.373759296668368</v>
          </cell>
          <cell r="P12">
            <v>36.369492120689692</v>
          </cell>
          <cell r="Q12">
            <v>36.365228097999619</v>
          </cell>
          <cell r="R12">
            <v>36.361779530613184</v>
          </cell>
          <cell r="S12">
            <v>36.357905830265558</v>
          </cell>
          <cell r="T12">
            <v>36.3534524215261</v>
          </cell>
          <cell r="U12">
            <v>36.349182809453374</v>
          </cell>
        </row>
        <row r="13">
          <cell r="E13">
            <v>36.470854134067899</v>
          </cell>
          <cell r="F13">
            <v>36.449052587883642</v>
          </cell>
          <cell r="G13">
            <v>36.434966449792391</v>
          </cell>
          <cell r="H13">
            <v>36.422927500325265</v>
          </cell>
          <cell r="I13">
            <v>36.413249219970488</v>
          </cell>
          <cell r="J13">
            <v>36.4060820141002</v>
          </cell>
          <cell r="K13">
            <v>36.399315554602794</v>
          </cell>
          <cell r="L13">
            <v>36.392747794932532</v>
          </cell>
          <cell r="M13">
            <v>36.385455250870358</v>
          </cell>
          <cell r="N13">
            <v>36.37908041091508</v>
          </cell>
          <cell r="O13">
            <v>36.373759565548731</v>
          </cell>
          <cell r="P13">
            <v>36.369492338390998</v>
          </cell>
          <cell r="Q13">
            <v>36.365224285371646</v>
          </cell>
          <cell r="R13">
            <v>36.361776738838344</v>
          </cell>
          <cell r="S13">
            <v>36.35790300297954</v>
          </cell>
          <cell r="T13">
            <v>36.353449850188873</v>
          </cell>
          <cell r="U13">
            <v>36.349180333857795</v>
          </cell>
        </row>
        <row r="14">
          <cell r="E14">
            <v>36.47085413409431</v>
          </cell>
          <cell r="F14">
            <v>36.450720246474162</v>
          </cell>
          <cell r="G14">
            <v>36.436651211245334</v>
          </cell>
          <cell r="H14">
            <v>36.424084962053698</v>
          </cell>
          <cell r="I14">
            <v>36.412323759391164</v>
          </cell>
          <cell r="J14">
            <v>36.400218104065743</v>
          </cell>
          <cell r="K14">
            <v>36.389958675379155</v>
          </cell>
          <cell r="L14">
            <v>36.382162392925622</v>
          </cell>
          <cell r="M14">
            <v>36.374100923604772</v>
          </cell>
          <cell r="N14">
            <v>36.367962613155832</v>
          </cell>
          <cell r="O14">
            <v>36.360835035794288</v>
          </cell>
          <cell r="P14">
            <v>36.353380916881726</v>
          </cell>
          <cell r="Q14">
            <v>36.346589148324</v>
          </cell>
          <cell r="R14">
            <v>36.340501657231108</v>
          </cell>
          <cell r="S14">
            <v>36.333083193244939</v>
          </cell>
          <cell r="T14">
            <v>36.326114065157988</v>
          </cell>
          <cell r="U14">
            <v>36.32006264791395</v>
          </cell>
        </row>
        <row r="15">
          <cell r="E15">
            <v>36.470854131827167</v>
          </cell>
          <cell r="F15">
            <v>36.45046768266252</v>
          </cell>
          <cell r="G15">
            <v>36.428634894348178</v>
          </cell>
          <cell r="H15">
            <v>36.410352539863595</v>
          </cell>
          <cell r="I15">
            <v>36.395971093666994</v>
          </cell>
          <cell r="J15">
            <v>36.383492917095587</v>
          </cell>
          <cell r="K15">
            <v>36.371323681487425</v>
          </cell>
          <cell r="L15">
            <v>36.362212480745256</v>
          </cell>
          <cell r="M15">
            <v>36.354592574917191</v>
          </cell>
          <cell r="N15">
            <v>36.347538855031125</v>
          </cell>
          <cell r="O15">
            <v>36.342819086933424</v>
          </cell>
          <cell r="P15">
            <v>36.339395800696963</v>
          </cell>
          <cell r="Q15">
            <v>36.336074768268148</v>
          </cell>
          <cell r="R15">
            <v>36.332846316423378</v>
          </cell>
          <cell r="S15">
            <v>36.329916642041667</v>
          </cell>
          <cell r="T15">
            <v>36.327445753132146</v>
          </cell>
          <cell r="U15">
            <v>36.324899387381613</v>
          </cell>
        </row>
        <row r="16">
          <cell r="E16">
            <v>36.470854133340822</v>
          </cell>
          <cell r="F16">
            <v>36.450467684358813</v>
          </cell>
          <cell r="G16">
            <v>36.428634894760442</v>
          </cell>
          <cell r="H16">
            <v>36.41035253739684</v>
          </cell>
          <cell r="I16">
            <v>36.395971088570079</v>
          </cell>
          <cell r="J16">
            <v>36.383492912385016</v>
          </cell>
          <cell r="K16">
            <v>36.371323676800841</v>
          </cell>
          <cell r="L16">
            <v>36.36221247600718</v>
          </cell>
          <cell r="M16">
            <v>36.354590654174842</v>
          </cell>
          <cell r="N16">
            <v>36.347541448178276</v>
          </cell>
          <cell r="O16">
            <v>36.342823210482052</v>
          </cell>
          <cell r="P16">
            <v>36.339399936304865</v>
          </cell>
          <cell r="Q16">
            <v>36.336078941784656</v>
          </cell>
          <cell r="R16">
            <v>36.33284913592022</v>
          </cell>
          <cell r="S16">
            <v>36.329919280692742</v>
          </cell>
          <cell r="T16">
            <v>36.327448696437962</v>
          </cell>
          <cell r="U16">
            <v>36.32490232679713</v>
          </cell>
        </row>
        <row r="17">
          <cell r="E17">
            <v>36.470853821597565</v>
          </cell>
          <cell r="F17">
            <v>36.444428153853501</v>
          </cell>
          <cell r="G17">
            <v>36.423445936278398</v>
          </cell>
          <cell r="H17">
            <v>36.405829241231224</v>
          </cell>
          <cell r="I17">
            <v>36.393413985719405</v>
          </cell>
          <cell r="J17">
            <v>36.37841668598093</v>
          </cell>
          <cell r="K17">
            <v>36.367123965993912</v>
          </cell>
          <cell r="L17">
            <v>36.357510396086809</v>
          </cell>
          <cell r="M17">
            <v>36.349729051980226</v>
          </cell>
          <cell r="N17">
            <v>36.342094064553066</v>
          </cell>
          <cell r="O17">
            <v>36.336607994062298</v>
          </cell>
          <cell r="P17">
            <v>36.33230029341658</v>
          </cell>
          <cell r="Q17">
            <v>36.329179757076986</v>
          </cell>
          <cell r="R17">
            <v>36.326262704614251</v>
          </cell>
          <cell r="S17">
            <v>36.323833055562645</v>
          </cell>
          <cell r="T17">
            <v>36.32205145717586</v>
          </cell>
          <cell r="U17">
            <v>36.320220601954013</v>
          </cell>
        </row>
        <row r="18">
          <cell r="E18">
            <v>36.470854134058769</v>
          </cell>
          <cell r="F18">
            <v>36.451729934680813</v>
          </cell>
          <cell r="G18">
            <v>36.434621891075203</v>
          </cell>
          <cell r="H18">
            <v>36.422240771525502</v>
          </cell>
          <cell r="I18">
            <v>36.414964840942289</v>
          </cell>
          <cell r="J18">
            <v>36.409920881944615</v>
          </cell>
          <cell r="K18">
            <v>36.404944162312709</v>
          </cell>
          <cell r="L18">
            <v>36.399975767349517</v>
          </cell>
          <cell r="M18">
            <v>36.395837076451251</v>
          </cell>
          <cell r="N18">
            <v>36.392444371814854</v>
          </cell>
          <cell r="O18">
            <v>36.389637422467608</v>
          </cell>
          <cell r="P18">
            <v>36.386791270630226</v>
          </cell>
          <cell r="Q18">
            <v>36.383988974290219</v>
          </cell>
          <cell r="R18">
            <v>36.381031861988717</v>
          </cell>
          <cell r="S18">
            <v>36.378022284019778</v>
          </cell>
          <cell r="T18">
            <v>36.37490115350856</v>
          </cell>
          <cell r="U18">
            <v>36.371864226254516</v>
          </cell>
        </row>
        <row r="19">
          <cell r="E19">
            <v>36.470853807681543</v>
          </cell>
          <cell r="F19">
            <v>36.452460675078669</v>
          </cell>
          <cell r="G19">
            <v>36.438141406585792</v>
          </cell>
          <cell r="H19">
            <v>36.427488756298644</v>
          </cell>
          <cell r="I19">
            <v>36.417596513787061</v>
          </cell>
          <cell r="J19">
            <v>36.409680994836243</v>
          </cell>
          <cell r="K19">
            <v>36.401444243863153</v>
          </cell>
          <cell r="L19">
            <v>36.39496884799776</v>
          </cell>
          <cell r="M19">
            <v>36.38794095186536</v>
          </cell>
          <cell r="N19">
            <v>36.382803044063756</v>
          </cell>
          <cell r="O19">
            <v>36.378300971583528</v>
          </cell>
          <cell r="P19">
            <v>36.374916710702202</v>
          </cell>
          <cell r="Q19">
            <v>36.371990912960307</v>
          </cell>
          <cell r="R19">
            <v>36.369011722407535</v>
          </cell>
          <cell r="S19">
            <v>36.366791687322433</v>
          </cell>
          <cell r="T19">
            <v>36.365024116340116</v>
          </cell>
          <cell r="U19">
            <v>36.363082442012178</v>
          </cell>
        </row>
        <row r="20">
          <cell r="E20">
            <v>36.470853869871242</v>
          </cell>
          <cell r="F20">
            <v>36.448337247768677</v>
          </cell>
          <cell r="G20">
            <v>36.431318015991266</v>
          </cell>
          <cell r="H20">
            <v>36.413200806606874</v>
          </cell>
          <cell r="I20">
            <v>36.397954646462857</v>
          </cell>
          <cell r="J20">
            <v>36.388368030553416</v>
          </cell>
          <cell r="K20">
            <v>36.380564461517302</v>
          </cell>
          <cell r="L20">
            <v>36.375822084575155</v>
          </cell>
          <cell r="M20">
            <v>36.371393636163468</v>
          </cell>
          <cell r="N20">
            <v>36.367225974156234</v>
          </cell>
          <cell r="O20">
            <v>36.362878626114764</v>
          </cell>
          <cell r="P20">
            <v>36.359316295733699</v>
          </cell>
          <cell r="Q20">
            <v>36.356310116893027</v>
          </cell>
          <cell r="R20">
            <v>36.354041577093156</v>
          </cell>
          <cell r="S20">
            <v>36.351172148509804</v>
          </cell>
          <cell r="T20">
            <v>36.348849988035944</v>
          </cell>
          <cell r="U20">
            <v>36.346890856855502</v>
          </cell>
        </row>
        <row r="21">
          <cell r="E21">
            <v>36.470854127923012</v>
          </cell>
          <cell r="F21">
            <v>36.447679667484174</v>
          </cell>
          <cell r="G21">
            <v>36.432170116334902</v>
          </cell>
          <cell r="H21">
            <v>36.420825468998174</v>
          </cell>
          <cell r="I21">
            <v>36.412002248274483</v>
          </cell>
          <cell r="J21">
            <v>36.403944763093477</v>
          </cell>
          <cell r="K21">
            <v>36.397579715527179</v>
          </cell>
          <cell r="L21">
            <v>36.392797447324845</v>
          </cell>
          <cell r="M21">
            <v>36.388847783549416</v>
          </cell>
          <cell r="N21">
            <v>36.386018274628242</v>
          </cell>
          <cell r="O21">
            <v>36.383593594858432</v>
          </cell>
          <cell r="P21">
            <v>36.383593594858432</v>
          </cell>
          <cell r="Q21">
            <v>36.383593594858432</v>
          </cell>
          <cell r="R21">
            <v>36.383593594858432</v>
          </cell>
          <cell r="S21">
            <v>36.383593594858432</v>
          </cell>
          <cell r="T21">
            <v>36.383593594858432</v>
          </cell>
          <cell r="U21">
            <v>36.383593594858432</v>
          </cell>
        </row>
        <row r="22">
          <cell r="E22">
            <v>36.470853831420499</v>
          </cell>
          <cell r="F22">
            <v>36.452349176019773</v>
          </cell>
          <cell r="G22">
            <v>36.436808246089328</v>
          </cell>
          <cell r="H22">
            <v>36.423621329624289</v>
          </cell>
          <cell r="I22">
            <v>36.41046935633149</v>
          </cell>
          <cell r="J22">
            <v>36.397504834520682</v>
          </cell>
          <cell r="K22">
            <v>36.388857448979032</v>
          </cell>
          <cell r="L22">
            <v>36.382868534776918</v>
          </cell>
          <cell r="M22">
            <v>36.378179416016934</v>
          </cell>
          <cell r="N22">
            <v>36.374128226229253</v>
          </cell>
          <cell r="O22">
            <v>36.370594568502781</v>
          </cell>
          <cell r="P22">
            <v>36.366184662691914</v>
          </cell>
          <cell r="Q22">
            <v>36.362825667772213</v>
          </cell>
          <cell r="R22">
            <v>36.360272719479937</v>
          </cell>
          <cell r="S22">
            <v>36.358765036407043</v>
          </cell>
          <cell r="T22">
            <v>36.357435548415232</v>
          </cell>
          <cell r="U22">
            <v>36.356341513096439</v>
          </cell>
        </row>
        <row r="23">
          <cell r="E23">
            <v>36.470854128252988</v>
          </cell>
          <cell r="F23">
            <v>36.450597562332973</v>
          </cell>
          <cell r="G23">
            <v>36.42855134506182</v>
          </cell>
          <cell r="H23">
            <v>36.411706143373245</v>
          </cell>
          <cell r="I23">
            <v>36.401360652604041</v>
          </cell>
          <cell r="J23">
            <v>36.393139677830035</v>
          </cell>
          <cell r="K23">
            <v>36.387063485747241</v>
          </cell>
          <cell r="L23">
            <v>36.383005125511716</v>
          </cell>
          <cell r="M23">
            <v>36.379444223823327</v>
          </cell>
          <cell r="N23">
            <v>36.376406153222675</v>
          </cell>
          <cell r="O23">
            <v>36.373390830003594</v>
          </cell>
          <cell r="P23">
            <v>36.370800593587255</v>
          </cell>
          <cell r="Q23">
            <v>36.370800593587255</v>
          </cell>
          <cell r="R23">
            <v>36.370800593587255</v>
          </cell>
          <cell r="S23">
            <v>36.370800593587255</v>
          </cell>
          <cell r="T23">
            <v>36.370800593587255</v>
          </cell>
          <cell r="U23">
            <v>36.370800593587255</v>
          </cell>
        </row>
        <row r="24">
          <cell r="E24">
            <v>36.47085412803365</v>
          </cell>
          <cell r="F24">
            <v>36.452402543547173</v>
          </cell>
          <cell r="G24">
            <v>36.43972129997627</v>
          </cell>
          <cell r="H24">
            <v>36.428902995169544</v>
          </cell>
          <cell r="I24">
            <v>36.418171338151147</v>
          </cell>
          <cell r="J24">
            <v>36.409893413868318</v>
          </cell>
          <cell r="K24">
            <v>36.403226220816116</v>
          </cell>
          <cell r="L24">
            <v>36.397450107596924</v>
          </cell>
          <cell r="M24">
            <v>36.393026309950656</v>
          </cell>
          <cell r="N24">
            <v>36.389050465067939</v>
          </cell>
          <cell r="O24">
            <v>36.38479986712241</v>
          </cell>
          <cell r="P24">
            <v>36.380996763822232</v>
          </cell>
          <cell r="Q24">
            <v>36.377528719364648</v>
          </cell>
          <cell r="R24">
            <v>36.374493810279162</v>
          </cell>
          <cell r="S24">
            <v>36.371526400727483</v>
          </cell>
          <cell r="T24">
            <v>36.369330038771693</v>
          </cell>
          <cell r="U24">
            <v>36.367420109286556</v>
          </cell>
        </row>
        <row r="25">
          <cell r="E25">
            <v>36.470854134099717</v>
          </cell>
          <cell r="F25">
            <v>36.451500010767063</v>
          </cell>
          <cell r="G25">
            <v>36.437392349759932</v>
          </cell>
          <cell r="H25">
            <v>36.426604506564452</v>
          </cell>
          <cell r="I25">
            <v>36.417875358985675</v>
          </cell>
          <cell r="J25">
            <v>36.410560130320178</v>
          </cell>
          <cell r="K25">
            <v>36.403206750914514</v>
          </cell>
          <cell r="L25">
            <v>36.397258336997666</v>
          </cell>
          <cell r="M25">
            <v>36.391184875648484</v>
          </cell>
          <cell r="N25">
            <v>36.386062762294181</v>
          </cell>
          <cell r="O25">
            <v>36.382164794006755</v>
          </cell>
          <cell r="P25">
            <v>36.378547582237566</v>
          </cell>
          <cell r="Q25">
            <v>36.375599591707378</v>
          </cell>
          <cell r="R25">
            <v>36.373171262829167</v>
          </cell>
          <cell r="S25">
            <v>36.371383515263993</v>
          </cell>
          <cell r="T25">
            <v>36.369774335587003</v>
          </cell>
          <cell r="U25">
            <v>36.368483303474207</v>
          </cell>
        </row>
        <row r="26">
          <cell r="E26">
            <v>36.47085413331375</v>
          </cell>
          <cell r="F26">
            <v>36.453088506482615</v>
          </cell>
          <cell r="G26">
            <v>36.435964540462535</v>
          </cell>
          <cell r="H26">
            <v>36.423457930512122</v>
          </cell>
          <cell r="I26">
            <v>36.414914243147585</v>
          </cell>
          <cell r="J26">
            <v>36.40746045609103</v>
          </cell>
          <cell r="K26">
            <v>36.400631638972911</v>
          </cell>
          <cell r="L26">
            <v>36.394755891387312</v>
          </cell>
          <cell r="M26">
            <v>36.389913744085113</v>
          </cell>
          <cell r="N26">
            <v>36.384812358472423</v>
          </cell>
          <cell r="O26">
            <v>36.380094426760657</v>
          </cell>
          <cell r="P26">
            <v>36.37625878900861</v>
          </cell>
          <cell r="Q26">
            <v>36.372672610388221</v>
          </cell>
          <cell r="R26">
            <v>36.369976445378889</v>
          </cell>
          <cell r="S26">
            <v>36.367919445855328</v>
          </cell>
          <cell r="T26">
            <v>36.366337839597414</v>
          </cell>
          <cell r="U26">
            <v>36.364881235091858</v>
          </cell>
        </row>
        <row r="27">
          <cell r="E27">
            <v>36.470853819033898</v>
          </cell>
          <cell r="F27">
            <v>36.451395397531449</v>
          </cell>
          <cell r="G27">
            <v>36.438417054198077</v>
          </cell>
          <cell r="H27">
            <v>36.423946464725468</v>
          </cell>
          <cell r="I27">
            <v>36.40998560901069</v>
          </cell>
          <cell r="J27">
            <v>36.39941918160703</v>
          </cell>
          <cell r="K27">
            <v>36.390855388708857</v>
          </cell>
          <cell r="L27">
            <v>36.384129034464948</v>
          </cell>
          <cell r="M27">
            <v>36.376787097840761</v>
          </cell>
          <cell r="N27">
            <v>36.371688324434764</v>
          </cell>
          <cell r="O27">
            <v>36.366771546222559</v>
          </cell>
          <cell r="P27">
            <v>36.361724807451786</v>
          </cell>
          <cell r="Q27">
            <v>36.356776880106672</v>
          </cell>
          <cell r="R27">
            <v>36.351971573058641</v>
          </cell>
          <cell r="S27">
            <v>36.347375836480538</v>
          </cell>
          <cell r="T27">
            <v>36.342718891097391</v>
          </cell>
          <cell r="U27">
            <v>36.339031099033257</v>
          </cell>
        </row>
        <row r="28">
          <cell r="E28">
            <v>36.470854134018175</v>
          </cell>
          <cell r="F28">
            <v>36.452149914044064</v>
          </cell>
          <cell r="G28">
            <v>36.436288377313659</v>
          </cell>
          <cell r="H28">
            <v>36.424717826534156</v>
          </cell>
          <cell r="I28">
            <v>36.415882363845569</v>
          </cell>
          <cell r="J28">
            <v>36.409455085185378</v>
          </cell>
          <cell r="K28">
            <v>36.40353977107668</v>
          </cell>
          <cell r="L28">
            <v>36.399248084580762</v>
          </cell>
          <cell r="M28">
            <v>36.395399872214114</v>
          </cell>
          <cell r="N28">
            <v>36.390526372558796</v>
          </cell>
          <cell r="O28">
            <v>36.386058110714565</v>
          </cell>
          <cell r="P28">
            <v>36.386058110714565</v>
          </cell>
          <cell r="Q28">
            <v>36.386058110714565</v>
          </cell>
          <cell r="R28">
            <v>36.386058110714565</v>
          </cell>
          <cell r="S28">
            <v>36.386058110714565</v>
          </cell>
          <cell r="T28">
            <v>36.386058110714565</v>
          </cell>
          <cell r="U28">
            <v>36.386058110714565</v>
          </cell>
        </row>
        <row r="29">
          <cell r="E29">
            <v>36.470853822414263</v>
          </cell>
          <cell r="F29">
            <v>36.451433204043951</v>
          </cell>
          <cell r="G29">
            <v>36.43652213975497</v>
          </cell>
          <cell r="H29">
            <v>36.42632600921084</v>
          </cell>
          <cell r="I29">
            <v>36.416132699687239</v>
          </cell>
          <cell r="J29">
            <v>36.406876248640728</v>
          </cell>
          <cell r="K29">
            <v>36.398773269655777</v>
          </cell>
          <cell r="L29">
            <v>36.39343934712786</v>
          </cell>
          <cell r="M29">
            <v>36.388200666924028</v>
          </cell>
          <cell r="N29">
            <v>36.384835011218918</v>
          </cell>
          <cell r="O29">
            <v>36.381690206177758</v>
          </cell>
          <cell r="P29">
            <v>36.378871697572521</v>
          </cell>
          <cell r="Q29">
            <v>36.376521513751833</v>
          </cell>
          <cell r="R29">
            <v>36.376521513751833</v>
          </cell>
          <cell r="S29">
            <v>36.376521513751833</v>
          </cell>
          <cell r="T29">
            <v>36.376521513751833</v>
          </cell>
          <cell r="U29">
            <v>36.376521513751833</v>
          </cell>
        </row>
        <row r="30">
          <cell r="E30">
            <v>36.470854133625913</v>
          </cell>
          <cell r="F30">
            <v>36.452679281001259</v>
          </cell>
          <cell r="G30">
            <v>36.432240321642418</v>
          </cell>
          <cell r="H30">
            <v>36.41746655926493</v>
          </cell>
          <cell r="I30">
            <v>36.402586358651092</v>
          </cell>
          <cell r="J30">
            <v>36.392142091668148</v>
          </cell>
          <cell r="K30">
            <v>36.382545724833804</v>
          </cell>
          <cell r="L30">
            <v>36.375315953637411</v>
          </cell>
          <cell r="M30">
            <v>36.369247841448029</v>
          </cell>
          <cell r="N30">
            <v>36.363532224279005</v>
          </cell>
          <cell r="O30">
            <v>36.358545513830265</v>
          </cell>
          <cell r="P30">
            <v>36.353507258304596</v>
          </cell>
          <cell r="Q30">
            <v>36.349197715555697</v>
          </cell>
          <cell r="R30">
            <v>36.345577804235148</v>
          </cell>
          <cell r="S30">
            <v>36.341901697023559</v>
          </cell>
          <cell r="T30">
            <v>36.341901697023559</v>
          </cell>
          <cell r="U30">
            <v>36.341901697023559</v>
          </cell>
        </row>
        <row r="31">
          <cell r="E31">
            <v>36.470853866383187</v>
          </cell>
          <cell r="F31">
            <v>36.453156097311329</v>
          </cell>
          <cell r="G31">
            <v>36.438345085102846</v>
          </cell>
          <cell r="H31">
            <v>36.426564471091403</v>
          </cell>
          <cell r="I31">
            <v>36.417920280712075</v>
          </cell>
          <cell r="J31">
            <v>36.410960070473656</v>
          </cell>
          <cell r="K31">
            <v>36.405420611823061</v>
          </cell>
          <cell r="L31">
            <v>36.401243400672385</v>
          </cell>
          <cell r="M31">
            <v>36.397899604507664</v>
          </cell>
          <cell r="N31">
            <v>36.394329801265798</v>
          </cell>
          <cell r="O31">
            <v>36.391262561882989</v>
          </cell>
          <cell r="P31">
            <v>36.388800437256556</v>
          </cell>
          <cell r="Q31">
            <v>36.386362904472556</v>
          </cell>
          <cell r="R31">
            <v>36.384201656477849</v>
          </cell>
          <cell r="S31">
            <v>36.382032347818559</v>
          </cell>
          <cell r="T31">
            <v>36.380208005139124</v>
          </cell>
          <cell r="U31">
            <v>36.37819954885564</v>
          </cell>
        </row>
        <row r="32">
          <cell r="E32">
            <v>36.470854134117928</v>
          </cell>
          <cell r="F32">
            <v>36.451918183302496</v>
          </cell>
          <cell r="G32">
            <v>36.437384368930687</v>
          </cell>
          <cell r="H32">
            <v>36.422987624921944</v>
          </cell>
          <cell r="I32">
            <v>36.412394732244756</v>
          </cell>
          <cell r="J32">
            <v>36.403102784810237</v>
          </cell>
          <cell r="K32">
            <v>36.396226499443372</v>
          </cell>
          <cell r="L32">
            <v>36.388815050777197</v>
          </cell>
          <cell r="M32">
            <v>36.381260390743613</v>
          </cell>
          <cell r="N32">
            <v>36.374863031088871</v>
          </cell>
          <cell r="O32">
            <v>36.369017018990938</v>
          </cell>
          <cell r="P32">
            <v>36.363691039520283</v>
          </cell>
          <cell r="Q32">
            <v>36.358777423449268</v>
          </cell>
          <cell r="R32">
            <v>36.353922827532749</v>
          </cell>
          <cell r="S32">
            <v>36.348900709163914</v>
          </cell>
          <cell r="T32">
            <v>36.344928843545645</v>
          </cell>
          <cell r="U32">
            <v>36.341477739226875</v>
          </cell>
        </row>
        <row r="33">
          <cell r="E33">
            <v>36.470856076046346</v>
          </cell>
          <cell r="F33">
            <v>36.454977932646635</v>
          </cell>
          <cell r="G33">
            <v>36.443581060371208</v>
          </cell>
          <cell r="H33">
            <v>36.433716071569002</v>
          </cell>
          <cell r="I33">
            <v>36.425183224207892</v>
          </cell>
          <cell r="J33">
            <v>36.41795803483506</v>
          </cell>
          <cell r="K33">
            <v>36.410795889394308</v>
          </cell>
          <cell r="L33">
            <v>36.406393747268197</v>
          </cell>
          <cell r="M33">
            <v>36.401897411628731</v>
          </cell>
          <cell r="N33">
            <v>36.398679179443384</v>
          </cell>
          <cell r="O33">
            <v>36.396589884076114</v>
          </cell>
          <cell r="P33">
            <v>36.394929605433092</v>
          </cell>
          <cell r="Q33">
            <v>36.393547849557748</v>
          </cell>
          <cell r="R33">
            <v>36.392350563668806</v>
          </cell>
          <cell r="S33">
            <v>36.391139198817896</v>
          </cell>
          <cell r="T33">
            <v>36.389524707178978</v>
          </cell>
          <cell r="U33">
            <v>36.388231633655337</v>
          </cell>
        </row>
        <row r="34">
          <cell r="E34">
            <v>36.470853824847907</v>
          </cell>
          <cell r="F34">
            <v>36.451260276160944</v>
          </cell>
          <cell r="G34">
            <v>36.433885242270883</v>
          </cell>
          <cell r="H34">
            <v>36.421508367175186</v>
          </cell>
          <cell r="I34">
            <v>36.411981639986998</v>
          </cell>
          <cell r="J34">
            <v>36.40334988772976</v>
          </cell>
          <cell r="K34">
            <v>36.397143488655971</v>
          </cell>
          <cell r="L34">
            <v>36.392758132122033</v>
          </cell>
          <cell r="M34">
            <v>36.389164222798769</v>
          </cell>
          <cell r="N34">
            <v>36.385912253821417</v>
          </cell>
          <cell r="O34">
            <v>36.383424159614236</v>
          </cell>
          <cell r="P34">
            <v>36.38158528768281</v>
          </cell>
          <cell r="Q34">
            <v>36.380048824524941</v>
          </cell>
          <cell r="R34">
            <v>36.378852884175082</v>
          </cell>
          <cell r="S34">
            <v>36.377982951121048</v>
          </cell>
          <cell r="T34">
            <v>36.377331588864777</v>
          </cell>
          <cell r="U34">
            <v>36.376875417127373</v>
          </cell>
        </row>
        <row r="35">
          <cell r="E35">
            <v>36.470856605572038</v>
          </cell>
          <cell r="F35">
            <v>36.444171761389789</v>
          </cell>
          <cell r="G35">
            <v>36.421945967003694</v>
          </cell>
          <cell r="H35">
            <v>36.401238854675874</v>
          </cell>
          <cell r="I35">
            <v>36.387686866144172</v>
          </cell>
          <cell r="J35">
            <v>36.376064725975951</v>
          </cell>
          <cell r="K35">
            <v>36.367911406509279</v>
          </cell>
          <cell r="L35">
            <v>36.361723765502582</v>
          </cell>
          <cell r="M35">
            <v>36.356172158849034</v>
          </cell>
          <cell r="N35">
            <v>36.352748922373742</v>
          </cell>
          <cell r="O35">
            <v>36.349924726195532</v>
          </cell>
          <cell r="P35">
            <v>36.347258373176928</v>
          </cell>
          <cell r="Q35">
            <v>36.34462497491166</v>
          </cell>
          <cell r="R35">
            <v>36.341823297103495</v>
          </cell>
          <cell r="S35">
            <v>36.33930715728745</v>
          </cell>
          <cell r="T35">
            <v>36.33930715728745</v>
          </cell>
          <cell r="U35">
            <v>36.33930715728745</v>
          </cell>
        </row>
        <row r="36">
          <cell r="E36">
            <v>36.470854134046341</v>
          </cell>
          <cell r="F36">
            <v>36.453876853294211</v>
          </cell>
          <cell r="G36">
            <v>36.437638292137997</v>
          </cell>
          <cell r="H36">
            <v>36.423074467196884</v>
          </cell>
          <cell r="I36">
            <v>36.408121167856152</v>
          </cell>
          <cell r="J36">
            <v>36.393720220753352</v>
          </cell>
          <cell r="K36">
            <v>36.379713747392877</v>
          </cell>
          <cell r="L36">
            <v>36.368373035876914</v>
          </cell>
          <cell r="M36">
            <v>36.359962261186105</v>
          </cell>
          <cell r="N36">
            <v>36.352948289227122</v>
          </cell>
          <cell r="O36">
            <v>36.346141097807028</v>
          </cell>
          <cell r="P36">
            <v>36.340206615425636</v>
          </cell>
          <cell r="Q36">
            <v>36.334933410714171</v>
          </cell>
          <cell r="R36">
            <v>36.329844201926932</v>
          </cell>
          <cell r="S36">
            <v>36.326328050854876</v>
          </cell>
          <cell r="T36">
            <v>36.32342425965178</v>
          </cell>
          <cell r="U36">
            <v>36.320203860467323</v>
          </cell>
        </row>
        <row r="37">
          <cell r="E37">
            <v>36.470853812408144</v>
          </cell>
          <cell r="F37">
            <v>36.451754119954977</v>
          </cell>
          <cell r="G37">
            <v>36.435513217092243</v>
          </cell>
          <cell r="H37">
            <v>36.421405039046014</v>
          </cell>
          <cell r="I37">
            <v>36.410252422093222</v>
          </cell>
          <cell r="J37">
            <v>36.399995460503149</v>
          </cell>
          <cell r="K37">
            <v>36.39030401973212</v>
          </cell>
          <cell r="L37">
            <v>36.383926118387905</v>
          </cell>
          <cell r="M37">
            <v>36.3786311785151</v>
          </cell>
          <cell r="N37">
            <v>36.373342039043344</v>
          </cell>
          <cell r="O37">
            <v>36.368605884358416</v>
          </cell>
          <cell r="P37">
            <v>36.362952449595447</v>
          </cell>
          <cell r="Q37">
            <v>36.358444589939289</v>
          </cell>
          <cell r="R37">
            <v>36.355029147380165</v>
          </cell>
          <cell r="S37">
            <v>36.351560936873476</v>
          </cell>
          <cell r="T37">
            <v>36.348339018370417</v>
          </cell>
          <cell r="U37">
            <v>36.34511190850651</v>
          </cell>
        </row>
        <row r="38">
          <cell r="E38">
            <v>36.470854133073331</v>
          </cell>
          <cell r="F38">
            <v>36.442807611446582</v>
          </cell>
          <cell r="G38">
            <v>36.419323055672322</v>
          </cell>
          <cell r="H38">
            <v>36.400267857384236</v>
          </cell>
          <cell r="I38">
            <v>36.387437623663281</v>
          </cell>
          <cell r="J38">
            <v>36.37852847312638</v>
          </cell>
          <cell r="K38">
            <v>36.37073226470352</v>
          </cell>
          <cell r="L38">
            <v>36.365677589105054</v>
          </cell>
          <cell r="M38">
            <v>36.361342647534791</v>
          </cell>
          <cell r="N38">
            <v>36.357451979383931</v>
          </cell>
          <cell r="O38">
            <v>36.354159254223241</v>
          </cell>
          <cell r="P38">
            <v>36.351158545489739</v>
          </cell>
          <cell r="Q38">
            <v>36.349074941637028</v>
          </cell>
          <cell r="R38">
            <v>36.347260698209332</v>
          </cell>
          <cell r="S38">
            <v>36.345584892631805</v>
          </cell>
          <cell r="T38">
            <v>36.344053764834804</v>
          </cell>
          <cell r="U38">
            <v>36.344053764834804</v>
          </cell>
        </row>
        <row r="39">
          <cell r="E39">
            <v>36.470854134055834</v>
          </cell>
          <cell r="F39">
            <v>36.447045281368048</v>
          </cell>
          <cell r="G39">
            <v>36.433219154901025</v>
          </cell>
          <cell r="H39">
            <v>36.422570154341528</v>
          </cell>
          <cell r="I39">
            <v>36.412263828733444</v>
          </cell>
          <cell r="J39">
            <v>36.402707457473596</v>
          </cell>
          <cell r="K39">
            <v>36.395913845147923</v>
          </cell>
          <cell r="L39">
            <v>36.389119314943684</v>
          </cell>
          <cell r="M39">
            <v>36.383661002935739</v>
          </cell>
          <cell r="N39">
            <v>36.378204830036346</v>
          </cell>
          <cell r="O39">
            <v>36.373765851530372</v>
          </cell>
          <cell r="P39">
            <v>36.369609039465075</v>
          </cell>
          <cell r="Q39">
            <v>36.365966822005824</v>
          </cell>
          <cell r="R39">
            <v>36.362687254691188</v>
          </cell>
          <cell r="S39">
            <v>36.359477998792144</v>
          </cell>
          <cell r="T39">
            <v>36.356371528224194</v>
          </cell>
          <cell r="U39">
            <v>36.353404442157782</v>
          </cell>
        </row>
        <row r="40">
          <cell r="E40">
            <v>36.470854127896487</v>
          </cell>
          <cell r="F40">
            <v>36.45215991900124</v>
          </cell>
          <cell r="G40">
            <v>36.436255457929981</v>
          </cell>
          <cell r="H40">
            <v>36.423355413289215</v>
          </cell>
          <cell r="I40">
            <v>36.411727080878741</v>
          </cell>
          <cell r="J40">
            <v>36.403000374136845</v>
          </cell>
          <cell r="K40">
            <v>36.39529833820022</v>
          </cell>
          <cell r="L40">
            <v>36.388029408464654</v>
          </cell>
          <cell r="M40">
            <v>36.382286069257894</v>
          </cell>
          <cell r="N40">
            <v>36.378232489894557</v>
          </cell>
          <cell r="O40">
            <v>36.374732170981787</v>
          </cell>
          <cell r="P40">
            <v>36.371609952284913</v>
          </cell>
          <cell r="Q40">
            <v>36.369149813500144</v>
          </cell>
          <cell r="R40">
            <v>36.367322756096229</v>
          </cell>
          <cell r="S40">
            <v>36.365786255162092</v>
          </cell>
          <cell r="T40">
            <v>36.364146775959448</v>
          </cell>
          <cell r="U40">
            <v>36.362715436746306</v>
          </cell>
        </row>
        <row r="41">
          <cell r="E41">
            <v>36.47085413191531</v>
          </cell>
          <cell r="F41">
            <v>36.452365590676663</v>
          </cell>
          <cell r="G41">
            <v>36.43893691959056</v>
          </cell>
          <cell r="H41">
            <v>36.427599641898027</v>
          </cell>
          <cell r="I41">
            <v>36.418882675567168</v>
          </cell>
          <cell r="J41">
            <v>36.410972812116192</v>
          </cell>
          <cell r="K41">
            <v>36.404157412058623</v>
          </cell>
          <cell r="L41">
            <v>36.398157489082259</v>
          </cell>
          <cell r="M41">
            <v>36.393527459384302</v>
          </cell>
          <cell r="N41">
            <v>36.388900728207844</v>
          </cell>
          <cell r="O41">
            <v>36.384557129960186</v>
          </cell>
          <cell r="P41">
            <v>36.380338986575623</v>
          </cell>
          <cell r="Q41">
            <v>36.376864008062817</v>
          </cell>
          <cell r="R41">
            <v>36.374057671349242</v>
          </cell>
          <cell r="S41">
            <v>36.37136857388937</v>
          </cell>
          <cell r="T41">
            <v>36.368658024055307</v>
          </cell>
          <cell r="U41">
            <v>36.367034156387746</v>
          </cell>
        </row>
        <row r="42">
          <cell r="E42">
            <v>36.470854128198965</v>
          </cell>
          <cell r="F42">
            <v>36.448491645931277</v>
          </cell>
          <cell r="G42">
            <v>36.430553343962899</v>
          </cell>
          <cell r="H42">
            <v>36.413380525893494</v>
          </cell>
          <cell r="I42">
            <v>36.400781342086589</v>
          </cell>
          <cell r="J42">
            <v>36.389129133545985</v>
          </cell>
          <cell r="K42">
            <v>36.378816139472647</v>
          </cell>
          <cell r="L42">
            <v>36.37122796329642</v>
          </cell>
          <cell r="M42">
            <v>36.36458349683226</v>
          </cell>
          <cell r="N42">
            <v>36.357532821538939</v>
          </cell>
          <cell r="O42">
            <v>36.350346539385633</v>
          </cell>
          <cell r="P42">
            <v>36.343573248636019</v>
          </cell>
          <cell r="Q42">
            <v>36.337793830267238</v>
          </cell>
          <cell r="R42">
            <v>36.332525224013757</v>
          </cell>
          <cell r="S42">
            <v>36.32781717457047</v>
          </cell>
          <cell r="T42">
            <v>36.323754655967143</v>
          </cell>
          <cell r="U42">
            <v>36.3209690753554</v>
          </cell>
        </row>
        <row r="43">
          <cell r="E43">
            <v>36.470854134307096</v>
          </cell>
          <cell r="F43">
            <v>36.450041339545727</v>
          </cell>
          <cell r="G43">
            <v>36.436124671637494</v>
          </cell>
          <cell r="H43">
            <v>36.423348517425964</v>
          </cell>
          <cell r="I43">
            <v>36.414049028200914</v>
          </cell>
          <cell r="J43">
            <v>36.406366351709742</v>
          </cell>
          <cell r="K43">
            <v>36.399092148780177</v>
          </cell>
          <cell r="L43">
            <v>36.392980892610197</v>
          </cell>
          <cell r="M43">
            <v>36.388389876398534</v>
          </cell>
          <cell r="N43">
            <v>36.384487263296393</v>
          </cell>
          <cell r="O43">
            <v>36.380927692070301</v>
          </cell>
          <cell r="P43">
            <v>36.377709840250873</v>
          </cell>
          <cell r="Q43">
            <v>36.374893989866699</v>
          </cell>
          <cell r="R43">
            <v>36.372774423820879</v>
          </cell>
          <cell r="S43">
            <v>36.37108657011899</v>
          </cell>
          <cell r="T43">
            <v>36.369733504070503</v>
          </cell>
          <cell r="U43">
            <v>36.36850246855559</v>
          </cell>
        </row>
        <row r="44">
          <cell r="E44">
            <v>36.470854133996667</v>
          </cell>
          <cell r="F44">
            <v>36.449062300016315</v>
          </cell>
          <cell r="G44">
            <v>36.433446263211934</v>
          </cell>
          <cell r="H44">
            <v>36.420710591217357</v>
          </cell>
          <cell r="I44">
            <v>36.412108147896674</v>
          </cell>
          <cell r="J44">
            <v>36.405788855540841</v>
          </cell>
          <cell r="K44">
            <v>36.401078399399431</v>
          </cell>
          <cell r="L44">
            <v>36.397426625465002</v>
          </cell>
          <cell r="M44">
            <v>36.393389193190984</v>
          </cell>
          <cell r="N44">
            <v>36.389709726089521</v>
          </cell>
          <cell r="O44">
            <v>36.386910682240313</v>
          </cell>
          <cell r="P44">
            <v>36.384666594657823</v>
          </cell>
          <cell r="Q44">
            <v>36.38231638776481</v>
          </cell>
          <cell r="R44">
            <v>36.37972277844014</v>
          </cell>
          <cell r="S44">
            <v>36.377825787663596</v>
          </cell>
          <cell r="T44">
            <v>36.376242238231129</v>
          </cell>
          <cell r="U44">
            <v>36.375019098829142</v>
          </cell>
        </row>
        <row r="45">
          <cell r="E45">
            <v>36.470854661045401</v>
          </cell>
          <cell r="F45">
            <v>36.455492681566767</v>
          </cell>
          <cell r="G45">
            <v>36.442728420971875</v>
          </cell>
          <cell r="H45">
            <v>36.43426808167159</v>
          </cell>
          <cell r="I45">
            <v>36.426208198958378</v>
          </cell>
          <cell r="J45">
            <v>36.417614678043542</v>
          </cell>
          <cell r="K45">
            <v>36.409387879545449</v>
          </cell>
          <cell r="L45">
            <v>36.4018738095522</v>
          </cell>
          <cell r="M45">
            <v>36.397102030663753</v>
          </cell>
          <cell r="N45">
            <v>36.394252042060678</v>
          </cell>
          <cell r="O45">
            <v>36.392065931244183</v>
          </cell>
          <cell r="P45">
            <v>36.390424543528141</v>
          </cell>
          <cell r="Q45">
            <v>36.388722576900399</v>
          </cell>
          <cell r="R45">
            <v>36.387162458087026</v>
          </cell>
          <cell r="S45">
            <v>36.385868815694074</v>
          </cell>
          <cell r="T45">
            <v>36.384996175823098</v>
          </cell>
          <cell r="U45">
            <v>36.384415256166626</v>
          </cell>
        </row>
        <row r="46">
          <cell r="E46">
            <v>36.470854134025195</v>
          </cell>
          <cell r="F46">
            <v>36.447934403734884</v>
          </cell>
          <cell r="G46">
            <v>36.429705759975093</v>
          </cell>
          <cell r="H46">
            <v>36.415351676340151</v>
          </cell>
          <cell r="I46">
            <v>36.402933434679575</v>
          </cell>
          <cell r="J46">
            <v>36.391865076925477</v>
          </cell>
          <cell r="K46">
            <v>36.383339990610132</v>
          </cell>
          <cell r="L46">
            <v>36.376807069948391</v>
          </cell>
          <cell r="M46">
            <v>36.368938483966716</v>
          </cell>
          <cell r="N46">
            <v>36.362380406153726</v>
          </cell>
          <cell r="O46">
            <v>36.357188387723951</v>
          </cell>
          <cell r="P46">
            <v>36.352365777752183</v>
          </cell>
          <cell r="Q46">
            <v>36.34734561790102</v>
          </cell>
          <cell r="R46">
            <v>36.342791870970323</v>
          </cell>
          <cell r="S46">
            <v>36.342791870970323</v>
          </cell>
          <cell r="T46">
            <v>36.342791870970323</v>
          </cell>
          <cell r="U46">
            <v>36.342791870970323</v>
          </cell>
        </row>
        <row r="47">
          <cell r="E47">
            <v>36.470854134075658</v>
          </cell>
          <cell r="F47">
            <v>36.451103414721736</v>
          </cell>
          <cell r="G47">
            <v>36.43558160045442</v>
          </cell>
          <cell r="H47">
            <v>36.424092830431711</v>
          </cell>
          <cell r="I47">
            <v>36.41142308790468</v>
          </cell>
          <cell r="J47">
            <v>36.400198557646561</v>
          </cell>
          <cell r="K47">
            <v>36.390786359706411</v>
          </cell>
          <cell r="L47">
            <v>36.383364797239196</v>
          </cell>
          <cell r="M47">
            <v>36.377025174933173</v>
          </cell>
          <cell r="N47">
            <v>36.371784702013002</v>
          </cell>
          <cell r="O47">
            <v>36.36675033700736</v>
          </cell>
          <cell r="P47">
            <v>36.362955452638957</v>
          </cell>
          <cell r="Q47">
            <v>36.359002789133477</v>
          </cell>
          <cell r="R47">
            <v>36.354752774378291</v>
          </cell>
          <cell r="S47">
            <v>36.351435150518391</v>
          </cell>
          <cell r="T47">
            <v>36.34841710867267</v>
          </cell>
          <cell r="U47">
            <v>36.345715307759157</v>
          </cell>
        </row>
        <row r="48">
          <cell r="E48">
            <v>36.47085413406451</v>
          </cell>
          <cell r="F48">
            <v>36.447459976941346</v>
          </cell>
          <cell r="G48">
            <v>36.431044171164331</v>
          </cell>
          <cell r="H48">
            <v>36.420036706312189</v>
          </cell>
          <cell r="I48">
            <v>36.409814062258121</v>
          </cell>
          <cell r="J48">
            <v>36.400242024702706</v>
          </cell>
          <cell r="K48">
            <v>36.392551439409878</v>
          </cell>
          <cell r="L48">
            <v>36.386704068144539</v>
          </cell>
          <cell r="M48">
            <v>36.381667049053689</v>
          </cell>
          <cell r="N48">
            <v>36.375718547613921</v>
          </cell>
          <cell r="O48">
            <v>36.370499336941648</v>
          </cell>
          <cell r="P48">
            <v>36.365830835088616</v>
          </cell>
          <cell r="Q48">
            <v>36.365830835088616</v>
          </cell>
          <cell r="R48">
            <v>36.365830835088616</v>
          </cell>
          <cell r="S48">
            <v>36.365830835088616</v>
          </cell>
          <cell r="T48">
            <v>36.365830835088616</v>
          </cell>
          <cell r="U48">
            <v>36.365830835088616</v>
          </cell>
        </row>
        <row r="49">
          <cell r="E49">
            <v>36.470856017591117</v>
          </cell>
          <cell r="F49">
            <v>36.454585970909726</v>
          </cell>
          <cell r="G49">
            <v>36.438383085954079</v>
          </cell>
          <cell r="H49">
            <v>36.421456609014847</v>
          </cell>
          <cell r="I49">
            <v>36.408795366382847</v>
          </cell>
          <cell r="J49">
            <v>36.397073358817153</v>
          </cell>
          <cell r="K49">
            <v>36.384065683087947</v>
          </cell>
          <cell r="L49">
            <v>36.3755168475018</v>
          </cell>
          <cell r="M49">
            <v>36.368388142182155</v>
          </cell>
          <cell r="N49">
            <v>36.359258517625008</v>
          </cell>
          <cell r="O49">
            <v>36.351656321635531</v>
          </cell>
          <cell r="P49">
            <v>36.346562571326992</v>
          </cell>
          <cell r="Q49">
            <v>36.341932045358611</v>
          </cell>
          <cell r="R49">
            <v>36.33777297289496</v>
          </cell>
          <cell r="S49">
            <v>36.333666469982482</v>
          </cell>
          <cell r="T49">
            <v>36.329994476886014</v>
          </cell>
          <cell r="U49">
            <v>36.326648984244613</v>
          </cell>
        </row>
        <row r="50">
          <cell r="E50">
            <v>36.47085413412875</v>
          </cell>
          <cell r="F50">
            <v>36.447624614917622</v>
          </cell>
          <cell r="G50">
            <v>36.428806459636824</v>
          </cell>
          <cell r="H50">
            <v>36.415919364428838</v>
          </cell>
          <cell r="I50">
            <v>36.406202985757488</v>
          </cell>
          <cell r="J50">
            <v>36.398065022325149</v>
          </cell>
          <cell r="K50">
            <v>36.390466465555811</v>
          </cell>
          <cell r="L50">
            <v>36.384164846440434</v>
          </cell>
          <cell r="M50">
            <v>36.378921831255688</v>
          </cell>
          <cell r="N50">
            <v>36.373004712988994</v>
          </cell>
          <cell r="O50">
            <v>36.36780181713587</v>
          </cell>
          <cell r="P50">
            <v>36.361902591874248</v>
          </cell>
          <cell r="Q50">
            <v>36.356680556579732</v>
          </cell>
          <cell r="R50">
            <v>36.352402234250299</v>
          </cell>
          <cell r="S50">
            <v>36.352402234250299</v>
          </cell>
          <cell r="T50">
            <v>36.352402234250299</v>
          </cell>
          <cell r="U50">
            <v>36.352402234250299</v>
          </cell>
        </row>
        <row r="51">
          <cell r="E51">
            <v>36.470860028190089</v>
          </cell>
          <cell r="F51">
            <v>36.451662152709758</v>
          </cell>
          <cell r="G51">
            <v>36.433738910287452</v>
          </cell>
          <cell r="H51">
            <v>36.420747004448671</v>
          </cell>
          <cell r="I51">
            <v>36.410944309911102</v>
          </cell>
          <cell r="J51">
            <v>36.402123860806434</v>
          </cell>
          <cell r="K51">
            <v>36.396160337719998</v>
          </cell>
          <cell r="L51">
            <v>36.391818396835347</v>
          </cell>
          <cell r="M51">
            <v>36.388440993915566</v>
          </cell>
          <cell r="N51">
            <v>36.385258496981081</v>
          </cell>
          <cell r="O51">
            <v>36.383080731808384</v>
          </cell>
          <cell r="P51">
            <v>36.381341205139961</v>
          </cell>
          <cell r="Q51">
            <v>36.380002937711268</v>
          </cell>
          <cell r="R51">
            <v>36.378608589260303</v>
          </cell>
          <cell r="S51">
            <v>36.377413883731222</v>
          </cell>
          <cell r="T51">
            <v>36.376321485558456</v>
          </cell>
          <cell r="U51">
            <v>36.375348737062737</v>
          </cell>
        </row>
        <row r="52">
          <cell r="E52">
            <v>36.470854133291674</v>
          </cell>
          <cell r="F52">
            <v>36.452910913099885</v>
          </cell>
          <cell r="G52">
            <v>36.436508400259903</v>
          </cell>
          <cell r="H52">
            <v>36.420291223197907</v>
          </cell>
          <cell r="I52">
            <v>36.406813312511083</v>
          </cell>
          <cell r="J52">
            <v>36.391489418525843</v>
          </cell>
          <cell r="K52">
            <v>36.378918787418939</v>
          </cell>
          <cell r="L52">
            <v>36.366473251350577</v>
          </cell>
          <cell r="M52">
            <v>36.355169444574692</v>
          </cell>
          <cell r="N52">
            <v>36.346000838666384</v>
          </cell>
          <cell r="O52">
            <v>36.337874509605832</v>
          </cell>
          <cell r="P52">
            <v>36.329961692861445</v>
          </cell>
          <cell r="Q52">
            <v>36.323396808429436</v>
          </cell>
          <cell r="R52">
            <v>36.316040534030378</v>
          </cell>
          <cell r="S52">
            <v>36.308461159907253</v>
          </cell>
          <cell r="T52">
            <v>36.301344883151231</v>
          </cell>
          <cell r="U52">
            <v>36.294729008209245</v>
          </cell>
        </row>
        <row r="53">
          <cell r="E53">
            <v>36.470854134157925</v>
          </cell>
          <cell r="F53">
            <v>36.451899976698499</v>
          </cell>
          <cell r="G53">
            <v>36.438655040051003</v>
          </cell>
          <cell r="H53">
            <v>36.428969873973202</v>
          </cell>
          <cell r="I53">
            <v>36.420883328233842</v>
          </cell>
          <cell r="J53">
            <v>36.414437505561622</v>
          </cell>
          <cell r="K53">
            <v>36.408123435414851</v>
          </cell>
          <cell r="L53">
            <v>36.402977103517443</v>
          </cell>
          <cell r="M53">
            <v>36.397696459289875</v>
          </cell>
          <cell r="N53">
            <v>36.393822206315072</v>
          </cell>
          <cell r="O53">
            <v>36.389916660179587</v>
          </cell>
          <cell r="P53">
            <v>36.386580013707835</v>
          </cell>
          <cell r="Q53">
            <v>36.383219153092931</v>
          </cell>
          <cell r="R53">
            <v>36.379744365823036</v>
          </cell>
          <cell r="S53">
            <v>36.379744365823036</v>
          </cell>
          <cell r="T53">
            <v>36.379744365823036</v>
          </cell>
          <cell r="U53">
            <v>36.379744365823036</v>
          </cell>
        </row>
        <row r="54">
          <cell r="E54">
            <v>36.47085413415649</v>
          </cell>
          <cell r="F54">
            <v>36.453012648605437</v>
          </cell>
          <cell r="G54">
            <v>36.439715569675137</v>
          </cell>
          <cell r="H54">
            <v>36.429693657913809</v>
          </cell>
          <cell r="I54">
            <v>36.421875185633247</v>
          </cell>
          <cell r="J54">
            <v>36.412905924699217</v>
          </cell>
          <cell r="K54">
            <v>36.405547997441964</v>
          </cell>
          <cell r="L54">
            <v>36.400139373639746</v>
          </cell>
          <cell r="M54">
            <v>36.396036336084407</v>
          </cell>
          <cell r="N54">
            <v>36.392530705467436</v>
          </cell>
          <cell r="O54">
            <v>36.389665485832616</v>
          </cell>
          <cell r="P54">
            <v>36.386159109254983</v>
          </cell>
          <cell r="Q54">
            <v>36.383102271187106</v>
          </cell>
          <cell r="R54">
            <v>36.380395664082506</v>
          </cell>
          <cell r="S54">
            <v>36.377838461685592</v>
          </cell>
          <cell r="T54">
            <v>36.375216610256651</v>
          </cell>
          <cell r="U54">
            <v>36.372622098597901</v>
          </cell>
        </row>
        <row r="55">
          <cell r="E55">
            <v>36.470854049305295</v>
          </cell>
          <cell r="F55">
            <v>36.448654908575854</v>
          </cell>
          <cell r="G55">
            <v>36.430721229177841</v>
          </cell>
          <cell r="H55">
            <v>36.416563579696763</v>
          </cell>
          <cell r="I55">
            <v>36.405719650435344</v>
          </cell>
          <cell r="J55">
            <v>36.39637435959294</v>
          </cell>
          <cell r="K55">
            <v>36.388175169033147</v>
          </cell>
          <cell r="L55">
            <v>36.381883078556911</v>
          </cell>
          <cell r="M55">
            <v>36.377466872502708</v>
          </cell>
          <cell r="N55">
            <v>36.373623459576464</v>
          </cell>
          <cell r="O55">
            <v>36.369166780426966</v>
          </cell>
          <cell r="P55">
            <v>36.365516616654332</v>
          </cell>
          <cell r="Q55">
            <v>36.363107359036576</v>
          </cell>
          <cell r="R55">
            <v>36.36130667010908</v>
          </cell>
          <cell r="S55">
            <v>36.359679559226088</v>
          </cell>
          <cell r="T55">
            <v>36.358250636362932</v>
          </cell>
          <cell r="U55">
            <v>36.357003272233712</v>
          </cell>
        </row>
        <row r="56">
          <cell r="E56">
            <v>36.470854133239463</v>
          </cell>
          <cell r="F56">
            <v>36.444381066204429</v>
          </cell>
          <cell r="G56">
            <v>36.427302367965851</v>
          </cell>
          <cell r="H56">
            <v>36.41358973513146</v>
          </cell>
          <cell r="I56">
            <v>36.40341549472592</v>
          </cell>
          <cell r="J56">
            <v>36.394283353748378</v>
          </cell>
          <cell r="K56">
            <v>36.387684866478033</v>
          </cell>
          <cell r="L56">
            <v>36.382931514771883</v>
          </cell>
          <cell r="M56">
            <v>36.377439953542847</v>
          </cell>
          <cell r="N56">
            <v>36.371947278399048</v>
          </cell>
          <cell r="O56">
            <v>36.366581953271051</v>
          </cell>
          <cell r="P56">
            <v>36.362273837851404</v>
          </cell>
          <cell r="Q56">
            <v>36.358288902192172</v>
          </cell>
          <cell r="R56">
            <v>36.355691301609781</v>
          </cell>
          <cell r="S56">
            <v>36.353121673022102</v>
          </cell>
          <cell r="T56">
            <v>36.35094558981843</v>
          </cell>
          <cell r="U56">
            <v>36.34914871093342</v>
          </cell>
        </row>
        <row r="57">
          <cell r="E57">
            <v>36.470854134085471</v>
          </cell>
          <cell r="F57">
            <v>36.451826795521207</v>
          </cell>
          <cell r="G57">
            <v>36.436660743150739</v>
          </cell>
          <cell r="H57">
            <v>36.42667026735424</v>
          </cell>
          <cell r="I57">
            <v>36.417174178933344</v>
          </cell>
          <cell r="J57">
            <v>36.408680761710471</v>
          </cell>
          <cell r="K57">
            <v>36.400623447883603</v>
          </cell>
          <cell r="L57">
            <v>36.394264554660573</v>
          </cell>
          <cell r="M57">
            <v>36.388400381612875</v>
          </cell>
          <cell r="N57">
            <v>36.382529108735859</v>
          </cell>
          <cell r="O57">
            <v>36.382529108735859</v>
          </cell>
          <cell r="P57">
            <v>36.382529108735859</v>
          </cell>
          <cell r="Q57">
            <v>36.382529108735859</v>
          </cell>
          <cell r="R57">
            <v>36.382529108735859</v>
          </cell>
          <cell r="S57">
            <v>36.382529108735859</v>
          </cell>
          <cell r="T57">
            <v>36.382529108735859</v>
          </cell>
          <cell r="U57">
            <v>36.382529108735859</v>
          </cell>
        </row>
        <row r="58">
          <cell r="E58">
            <v>36.470854128001136</v>
          </cell>
          <cell r="F58">
            <v>36.453823215176634</v>
          </cell>
          <cell r="G58">
            <v>36.436642678141197</v>
          </cell>
          <cell r="H58">
            <v>36.424032173873222</v>
          </cell>
          <cell r="I58">
            <v>36.413366163877868</v>
          </cell>
          <cell r="J58">
            <v>36.402379660558871</v>
          </cell>
          <cell r="K58">
            <v>36.391692490787015</v>
          </cell>
          <cell r="L58">
            <v>36.380826225769006</v>
          </cell>
          <cell r="M58">
            <v>36.372551871345578</v>
          </cell>
          <cell r="N58">
            <v>36.366046098067379</v>
          </cell>
          <cell r="O58">
            <v>36.361549401183893</v>
          </cell>
          <cell r="P58">
            <v>36.357985269698524</v>
          </cell>
          <cell r="Q58">
            <v>36.354944515705</v>
          </cell>
          <cell r="R58">
            <v>36.351496006700941</v>
          </cell>
          <cell r="S58">
            <v>36.348025620845554</v>
          </cell>
          <cell r="T58">
            <v>36.344770763003538</v>
          </cell>
          <cell r="U58">
            <v>36.341494281263806</v>
          </cell>
        </row>
        <row r="59">
          <cell r="E59">
            <v>36.470854133959094</v>
          </cell>
          <cell r="F59">
            <v>36.446904760546438</v>
          </cell>
          <cell r="G59">
            <v>36.429426656642768</v>
          </cell>
          <cell r="H59">
            <v>36.415790193145874</v>
          </cell>
          <cell r="I59">
            <v>36.406270456277682</v>
          </cell>
          <cell r="J59">
            <v>36.3988504897967</v>
          </cell>
          <cell r="K59">
            <v>36.392277235442137</v>
          </cell>
          <cell r="L59">
            <v>36.387814997804774</v>
          </cell>
          <cell r="M59">
            <v>36.383177828438534</v>
          </cell>
          <cell r="N59">
            <v>36.377319936422452</v>
          </cell>
          <cell r="O59">
            <v>36.370602268626975</v>
          </cell>
          <cell r="P59">
            <v>36.364903505846833</v>
          </cell>
          <cell r="Q59">
            <v>36.360290147397109</v>
          </cell>
          <cell r="R59">
            <v>36.360290147397109</v>
          </cell>
          <cell r="S59">
            <v>36.360290147397109</v>
          </cell>
          <cell r="T59">
            <v>36.360290147397109</v>
          </cell>
          <cell r="U59">
            <v>36.360290147397109</v>
          </cell>
        </row>
        <row r="60">
          <cell r="E60">
            <v>36.470854133985476</v>
          </cell>
          <cell r="F60">
            <v>36.444744260948688</v>
          </cell>
          <cell r="G60">
            <v>36.428840167601486</v>
          </cell>
          <cell r="H60">
            <v>36.413401936330565</v>
          </cell>
          <cell r="I60">
            <v>36.402701346478942</v>
          </cell>
          <cell r="J60">
            <v>36.390909443820654</v>
          </cell>
          <cell r="K60">
            <v>36.381589362462442</v>
          </cell>
          <cell r="L60">
            <v>36.373498538404945</v>
          </cell>
          <cell r="M60">
            <v>36.368182575056309</v>
          </cell>
          <cell r="N60">
            <v>36.363472165694752</v>
          </cell>
          <cell r="O60">
            <v>36.359396793114783</v>
          </cell>
          <cell r="P60">
            <v>36.356245343433791</v>
          </cell>
          <cell r="Q60">
            <v>36.353848472975855</v>
          </cell>
          <cell r="R60">
            <v>36.351735958715814</v>
          </cell>
          <cell r="S60">
            <v>36.350001944533766</v>
          </cell>
          <cell r="T60">
            <v>36.348128135807194</v>
          </cell>
          <cell r="U60">
            <v>36.346415060189045</v>
          </cell>
        </row>
        <row r="61">
          <cell r="E61">
            <v>36.470854134053226</v>
          </cell>
          <cell r="F61">
            <v>36.446437520832696</v>
          </cell>
          <cell r="G61">
            <v>36.424492677401297</v>
          </cell>
          <cell r="H61">
            <v>36.406511177152275</v>
          </cell>
          <cell r="I61">
            <v>36.391623742356629</v>
          </cell>
          <cell r="J61">
            <v>36.380650021350775</v>
          </cell>
          <cell r="K61">
            <v>36.372047443980264</v>
          </cell>
          <cell r="L61">
            <v>36.365118842030732</v>
          </cell>
          <cell r="M61">
            <v>36.359244221451732</v>
          </cell>
          <cell r="N61">
            <v>36.353798784502537</v>
          </cell>
          <cell r="O61">
            <v>36.34943069889588</v>
          </cell>
          <cell r="P61">
            <v>36.345579145156741</v>
          </cell>
          <cell r="Q61">
            <v>36.341791709514908</v>
          </cell>
          <cell r="R61">
            <v>36.338093942893657</v>
          </cell>
          <cell r="S61">
            <v>36.334745946872239</v>
          </cell>
          <cell r="T61">
            <v>36.331732565287197</v>
          </cell>
          <cell r="U61">
            <v>36.331732565287197</v>
          </cell>
        </row>
        <row r="62">
          <cell r="E62">
            <v>36.470854127866872</v>
          </cell>
          <cell r="F62">
            <v>36.449317018812259</v>
          </cell>
          <cell r="G62">
            <v>36.427520106392521</v>
          </cell>
          <cell r="H62">
            <v>36.413793216985162</v>
          </cell>
          <cell r="I62">
            <v>36.403728646875429</v>
          </cell>
          <cell r="J62">
            <v>36.39358212102853</v>
          </cell>
          <cell r="K62">
            <v>36.385115771666385</v>
          </cell>
          <cell r="L62">
            <v>36.378662768275262</v>
          </cell>
          <cell r="M62">
            <v>36.371960477795923</v>
          </cell>
          <cell r="N62">
            <v>36.365667156393691</v>
          </cell>
          <cell r="O62">
            <v>36.358656068973964</v>
          </cell>
          <cell r="P62">
            <v>36.351841732533714</v>
          </cell>
          <cell r="Q62">
            <v>36.351841732533714</v>
          </cell>
          <cell r="R62">
            <v>36.351841732533714</v>
          </cell>
          <cell r="S62">
            <v>36.351841732533714</v>
          </cell>
          <cell r="T62">
            <v>36.351841732533714</v>
          </cell>
          <cell r="U62">
            <v>36.351841732533714</v>
          </cell>
        </row>
        <row r="63">
          <cell r="E63">
            <v>36.470854133990336</v>
          </cell>
          <cell r="F63">
            <v>36.450592290831622</v>
          </cell>
          <cell r="G63">
            <v>36.435865275845451</v>
          </cell>
          <cell r="H63">
            <v>36.422354273345803</v>
          </cell>
          <cell r="I63">
            <v>36.412217712002381</v>
          </cell>
          <cell r="J63">
            <v>36.403890641509342</v>
          </cell>
          <cell r="K63">
            <v>36.397495143113943</v>
          </cell>
          <cell r="L63">
            <v>36.392938763801936</v>
          </cell>
          <cell r="M63">
            <v>36.389427437653104</v>
          </cell>
          <cell r="N63">
            <v>36.386106463745143</v>
          </cell>
          <cell r="O63">
            <v>36.383176842582181</v>
          </cell>
          <cell r="P63">
            <v>36.380946954018384</v>
          </cell>
          <cell r="Q63">
            <v>36.378959860727065</v>
          </cell>
          <cell r="R63">
            <v>36.378959860727065</v>
          </cell>
          <cell r="S63">
            <v>36.378959860727065</v>
          </cell>
          <cell r="T63">
            <v>36.378959860727065</v>
          </cell>
          <cell r="U63">
            <v>36.378959860727065</v>
          </cell>
        </row>
        <row r="64">
          <cell r="E64">
            <v>36.470854134046931</v>
          </cell>
          <cell r="F64">
            <v>36.449203314975769</v>
          </cell>
          <cell r="G64">
            <v>36.432508844111069</v>
          </cell>
          <cell r="H64">
            <v>36.417636075563834</v>
          </cell>
          <cell r="I64">
            <v>36.404833762385898</v>
          </cell>
          <cell r="J64">
            <v>36.394090653530561</v>
          </cell>
          <cell r="K64">
            <v>36.383964940980398</v>
          </cell>
          <cell r="L64">
            <v>36.376309072409434</v>
          </cell>
          <cell r="M64">
            <v>36.370132027265349</v>
          </cell>
          <cell r="N64">
            <v>36.364852184559801</v>
          </cell>
          <cell r="O64">
            <v>36.359826083317571</v>
          </cell>
          <cell r="P64">
            <v>36.355741988191355</v>
          </cell>
          <cell r="Q64">
            <v>36.350680656150253</v>
          </cell>
          <cell r="R64">
            <v>36.346300911191832</v>
          </cell>
          <cell r="S64">
            <v>36.343213417434747</v>
          </cell>
          <cell r="T64">
            <v>36.340672544725166</v>
          </cell>
          <cell r="U64">
            <v>36.33841639216417</v>
          </cell>
        </row>
        <row r="65">
          <cell r="E65">
            <v>36.470854134058285</v>
          </cell>
          <cell r="F65">
            <v>36.44920331509298</v>
          </cell>
          <cell r="G65">
            <v>36.432508843935423</v>
          </cell>
          <cell r="H65">
            <v>36.417636074741196</v>
          </cell>
          <cell r="I65">
            <v>36.404833787758065</v>
          </cell>
          <cell r="J65">
            <v>36.3940906786436</v>
          </cell>
          <cell r="K65">
            <v>36.38396146970662</v>
          </cell>
          <cell r="L65">
            <v>36.376304435574902</v>
          </cell>
          <cell r="M65">
            <v>36.370128302978777</v>
          </cell>
          <cell r="N65">
            <v>36.364851605627962</v>
          </cell>
          <cell r="O65">
            <v>36.359823887107055</v>
          </cell>
          <cell r="P65">
            <v>36.355740368877775</v>
          </cell>
          <cell r="Q65">
            <v>36.350679039794016</v>
          </cell>
          <cell r="R65">
            <v>36.346299295696205</v>
          </cell>
          <cell r="S65">
            <v>36.343211779832977</v>
          </cell>
          <cell r="T65">
            <v>36.340670969398161</v>
          </cell>
          <cell r="U65">
            <v>36.338414818206687</v>
          </cell>
        </row>
        <row r="66">
          <cell r="E66">
            <v>36.47085412806608</v>
          </cell>
          <cell r="F66">
            <v>36.452351805693681</v>
          </cell>
          <cell r="G66">
            <v>36.435507125691601</v>
          </cell>
          <cell r="H66">
            <v>36.421111406257701</v>
          </cell>
          <cell r="I66">
            <v>36.410895653991965</v>
          </cell>
          <cell r="J66">
            <v>36.402550438147898</v>
          </cell>
          <cell r="K66">
            <v>36.394692327963881</v>
          </cell>
          <cell r="L66">
            <v>36.38790186673473</v>
          </cell>
          <cell r="M66">
            <v>36.381395580628954</v>
          </cell>
          <cell r="N66">
            <v>36.375635474792425</v>
          </cell>
          <cell r="O66">
            <v>36.371990867725152</v>
          </cell>
          <cell r="P66">
            <v>36.36842852204277</v>
          </cell>
          <cell r="Q66">
            <v>36.365121713550124</v>
          </cell>
          <cell r="R66">
            <v>36.361766122046483</v>
          </cell>
          <cell r="S66">
            <v>36.358989364858694</v>
          </cell>
          <cell r="T66">
            <v>36.35652987945015</v>
          </cell>
          <cell r="U66">
            <v>36.35652987945015</v>
          </cell>
        </row>
        <row r="67">
          <cell r="E67">
            <v>36.47085413407666</v>
          </cell>
          <cell r="F67">
            <v>36.449836046617811</v>
          </cell>
          <cell r="G67">
            <v>36.435592659714892</v>
          </cell>
          <cell r="H67">
            <v>36.424008320882436</v>
          </cell>
          <cell r="I67">
            <v>36.413875822025275</v>
          </cell>
          <cell r="J67">
            <v>36.404792652310796</v>
          </cell>
          <cell r="K67">
            <v>36.397890488600765</v>
          </cell>
          <cell r="L67">
            <v>36.392091808524924</v>
          </cell>
          <cell r="M67">
            <v>36.387597499013808</v>
          </cell>
          <cell r="N67">
            <v>36.381855627386578</v>
          </cell>
          <cell r="O67">
            <v>36.37784254794645</v>
          </cell>
          <cell r="P67">
            <v>36.373651116593258</v>
          </cell>
          <cell r="Q67">
            <v>36.369504465215279</v>
          </cell>
          <cell r="R67">
            <v>36.366561960504384</v>
          </cell>
          <cell r="S67">
            <v>36.364269542045221</v>
          </cell>
          <cell r="T67">
            <v>36.361855423498668</v>
          </cell>
          <cell r="U67">
            <v>36.359706397911765</v>
          </cell>
        </row>
        <row r="68">
          <cell r="E68">
            <v>36.470853807815715</v>
          </cell>
          <cell r="F68">
            <v>36.446219270370776</v>
          </cell>
          <cell r="G68">
            <v>36.432369930687614</v>
          </cell>
          <cell r="H68">
            <v>36.419007461320099</v>
          </cell>
          <cell r="I68">
            <v>36.407072738717432</v>
          </cell>
          <cell r="J68">
            <v>36.39729681862763</v>
          </cell>
          <cell r="K68">
            <v>36.388009205401183</v>
          </cell>
          <cell r="L68">
            <v>36.379583908882495</v>
          </cell>
          <cell r="M68">
            <v>36.37224778326938</v>
          </cell>
          <cell r="N68">
            <v>36.364548409779331</v>
          </cell>
          <cell r="O68">
            <v>36.356282339002099</v>
          </cell>
          <cell r="P68">
            <v>36.349014534868353</v>
          </cell>
          <cell r="Q68">
            <v>36.342765612134194</v>
          </cell>
          <cell r="R68">
            <v>36.337054324795623</v>
          </cell>
          <cell r="S68">
            <v>36.332759072691118</v>
          </cell>
          <cell r="T68">
            <v>36.32851930863071</v>
          </cell>
          <cell r="U68">
            <v>36.323269358260347</v>
          </cell>
        </row>
        <row r="69">
          <cell r="E69">
            <v>36.470854134061184</v>
          </cell>
          <cell r="F69">
            <v>36.452331478237227</v>
          </cell>
          <cell r="G69">
            <v>36.439307232805483</v>
          </cell>
          <cell r="H69">
            <v>36.428230945870716</v>
          </cell>
          <cell r="I69">
            <v>36.42013296833192</v>
          </cell>
          <cell r="J69">
            <v>36.414209404914146</v>
          </cell>
          <cell r="K69">
            <v>36.409425495049859</v>
          </cell>
          <cell r="L69">
            <v>36.405584717875428</v>
          </cell>
          <cell r="M69">
            <v>36.402184457916263</v>
          </cell>
          <cell r="N69">
            <v>36.399570251505565</v>
          </cell>
          <cell r="O69">
            <v>36.397182832151877</v>
          </cell>
          <cell r="P69">
            <v>36.395337591322388</v>
          </cell>
          <cell r="Q69">
            <v>36.395337591322388</v>
          </cell>
          <cell r="R69">
            <v>36.395337591322388</v>
          </cell>
          <cell r="S69">
            <v>36.395337591322388</v>
          </cell>
          <cell r="T69">
            <v>36.395337591322388</v>
          </cell>
          <cell r="U69">
            <v>36.395337591322388</v>
          </cell>
        </row>
        <row r="70">
          <cell r="E70">
            <v>36.470854134116507</v>
          </cell>
          <cell r="F70">
            <v>36.449860327504865</v>
          </cell>
          <cell r="G70">
            <v>36.433269651624215</v>
          </cell>
          <cell r="H70">
            <v>36.422175699632923</v>
          </cell>
          <cell r="I70">
            <v>36.412367517852864</v>
          </cell>
          <cell r="J70">
            <v>36.404238435317865</v>
          </cell>
          <cell r="K70">
            <v>36.397335573880653</v>
          </cell>
          <cell r="L70">
            <v>36.392989710712314</v>
          </cell>
          <cell r="M70">
            <v>36.389073479723365</v>
          </cell>
          <cell r="N70">
            <v>36.384515157250384</v>
          </cell>
          <cell r="O70">
            <v>36.380015875440549</v>
          </cell>
          <cell r="P70">
            <v>36.376394940811906</v>
          </cell>
          <cell r="Q70">
            <v>36.373505535323211</v>
          </cell>
          <cell r="R70">
            <v>36.371066303072531</v>
          </cell>
          <cell r="S70">
            <v>36.369364515226053</v>
          </cell>
          <cell r="T70">
            <v>36.369364515226053</v>
          </cell>
          <cell r="U70">
            <v>36.369364515226053</v>
          </cell>
        </row>
        <row r="71">
          <cell r="E71">
            <v>36.470854133957722</v>
          </cell>
          <cell r="F71">
            <v>36.447496475329487</v>
          </cell>
          <cell r="G71">
            <v>36.424175508071279</v>
          </cell>
          <cell r="H71">
            <v>36.403131433710058</v>
          </cell>
          <cell r="I71">
            <v>36.386916876827264</v>
          </cell>
          <cell r="J71">
            <v>36.377157517058734</v>
          </cell>
          <cell r="K71">
            <v>36.368787822724506</v>
          </cell>
          <cell r="L71">
            <v>36.361275614722985</v>
          </cell>
          <cell r="M71">
            <v>36.353675705811924</v>
          </cell>
          <cell r="N71">
            <v>36.346750670165648</v>
          </cell>
          <cell r="O71">
            <v>36.342278412136238</v>
          </cell>
          <cell r="P71">
            <v>36.338516394010213</v>
          </cell>
          <cell r="Q71">
            <v>36.335601119056022</v>
          </cell>
          <cell r="R71">
            <v>36.332733523713529</v>
          </cell>
          <cell r="S71">
            <v>36.329902210875005</v>
          </cell>
          <cell r="T71">
            <v>36.327856794063941</v>
          </cell>
          <cell r="U71">
            <v>36.326079548565332</v>
          </cell>
        </row>
        <row r="72">
          <cell r="E72">
            <v>36.470857710747659</v>
          </cell>
          <cell r="F72">
            <v>36.451351001947415</v>
          </cell>
          <cell r="G72">
            <v>36.434649747508779</v>
          </cell>
          <cell r="H72">
            <v>36.419458150413867</v>
          </cell>
          <cell r="I72">
            <v>36.405177416936453</v>
          </cell>
          <cell r="J72">
            <v>36.393523526200404</v>
          </cell>
          <cell r="K72">
            <v>36.384834928421725</v>
          </cell>
          <cell r="L72">
            <v>36.377682023767939</v>
          </cell>
          <cell r="M72">
            <v>36.371956162219739</v>
          </cell>
          <cell r="N72">
            <v>36.365102703625716</v>
          </cell>
          <cell r="O72">
            <v>36.359405850605782</v>
          </cell>
          <cell r="P72">
            <v>36.353398185988532</v>
          </cell>
          <cell r="Q72">
            <v>36.353398185988532</v>
          </cell>
          <cell r="R72">
            <v>36.353398185988532</v>
          </cell>
          <cell r="S72">
            <v>36.353398185988532</v>
          </cell>
          <cell r="T72">
            <v>36.353398185988532</v>
          </cell>
          <cell r="U72">
            <v>36.353398185988532</v>
          </cell>
        </row>
        <row r="73">
          <cell r="E73">
            <v>36.470854134171631</v>
          </cell>
          <cell r="F73">
            <v>36.447759606178579</v>
          </cell>
          <cell r="G73">
            <v>36.427829098195389</v>
          </cell>
          <cell r="H73">
            <v>36.412696480693363</v>
          </cell>
          <cell r="I73">
            <v>36.401518964526318</v>
          </cell>
          <cell r="J73">
            <v>36.393384805377572</v>
          </cell>
          <cell r="K73">
            <v>36.386372304507503</v>
          </cell>
          <cell r="L73">
            <v>36.381316805117081</v>
          </cell>
          <cell r="M73">
            <v>36.376964173838836</v>
          </cell>
          <cell r="N73">
            <v>36.373075713017705</v>
          </cell>
          <cell r="O73">
            <v>36.369277968215613</v>
          </cell>
          <cell r="P73">
            <v>36.36587583868657</v>
          </cell>
          <cell r="Q73">
            <v>36.363089623004541</v>
          </cell>
          <cell r="R73">
            <v>36.360729451528378</v>
          </cell>
          <cell r="S73">
            <v>36.358978511714838</v>
          </cell>
          <cell r="T73">
            <v>36.357410550183836</v>
          </cell>
          <cell r="U73">
            <v>36.35590657790533</v>
          </cell>
        </row>
        <row r="74">
          <cell r="E74">
            <v>36.470857710751936</v>
          </cell>
          <cell r="F74">
            <v>36.447766819361618</v>
          </cell>
          <cell r="G74">
            <v>36.427838793811794</v>
          </cell>
          <cell r="H74">
            <v>36.412707521390679</v>
          </cell>
          <cell r="I74">
            <v>36.400105741070185</v>
          </cell>
          <cell r="J74">
            <v>36.389425737749228</v>
          </cell>
          <cell r="K74">
            <v>36.380467894355867</v>
          </cell>
          <cell r="L74">
            <v>36.372817507220546</v>
          </cell>
          <cell r="M74">
            <v>36.365907514281901</v>
          </cell>
          <cell r="N74">
            <v>36.361152727229062</v>
          </cell>
          <cell r="O74">
            <v>36.356815586002149</v>
          </cell>
          <cell r="P74">
            <v>36.353393601694087</v>
          </cell>
          <cell r="Q74">
            <v>36.350608493026527</v>
          </cell>
          <cell r="R74">
            <v>36.348239710985816</v>
          </cell>
          <cell r="S74">
            <v>36.346152489732937</v>
          </cell>
          <cell r="T74">
            <v>36.344164715551493</v>
          </cell>
          <cell r="U74">
            <v>36.342155822905411</v>
          </cell>
        </row>
        <row r="75">
          <cell r="E75">
            <v>36.470854134056808</v>
          </cell>
          <cell r="F75">
            <v>36.451089383084486</v>
          </cell>
          <cell r="G75">
            <v>36.434316609950407</v>
          </cell>
          <cell r="H75">
            <v>36.417456281366817</v>
          </cell>
          <cell r="I75">
            <v>36.403006791421049</v>
          </cell>
          <cell r="J75">
            <v>36.391035538033847</v>
          </cell>
          <cell r="K75">
            <v>36.379828167285424</v>
          </cell>
          <cell r="L75">
            <v>36.371953218101758</v>
          </cell>
          <cell r="M75">
            <v>36.364412363918973</v>
          </cell>
          <cell r="N75">
            <v>36.358661584839808</v>
          </cell>
          <cell r="O75">
            <v>36.353069190490181</v>
          </cell>
          <cell r="P75">
            <v>36.348844883391763</v>
          </cell>
          <cell r="Q75">
            <v>36.34520554797529</v>
          </cell>
          <cell r="R75">
            <v>36.341998690886697</v>
          </cell>
          <cell r="S75">
            <v>36.339130510489426</v>
          </cell>
          <cell r="T75">
            <v>36.336230649241998</v>
          </cell>
          <cell r="U75">
            <v>36.333380512533246</v>
          </cell>
        </row>
        <row r="76">
          <cell r="E76">
            <v>36.470854134101309</v>
          </cell>
          <cell r="F76">
            <v>36.451861787921807</v>
          </cell>
          <cell r="G76">
            <v>36.437745851421504</v>
          </cell>
          <cell r="H76">
            <v>36.426779702129799</v>
          </cell>
          <cell r="I76">
            <v>36.417699444730246</v>
          </cell>
          <cell r="J76">
            <v>36.410459896706854</v>
          </cell>
          <cell r="K76">
            <v>36.40544162548629</v>
          </cell>
          <cell r="L76">
            <v>36.401173184855182</v>
          </cell>
          <cell r="M76">
            <v>36.397604134128123</v>
          </cell>
          <cell r="N76">
            <v>36.393206878405465</v>
          </cell>
          <cell r="O76">
            <v>36.389131846540423</v>
          </cell>
          <cell r="P76">
            <v>36.385041755008118</v>
          </cell>
          <cell r="Q76">
            <v>36.381898115509699</v>
          </cell>
          <cell r="R76">
            <v>36.378768261115674</v>
          </cell>
          <cell r="S76">
            <v>36.375545128504825</v>
          </cell>
          <cell r="T76">
            <v>36.372695351987062</v>
          </cell>
          <cell r="U76">
            <v>36.369696042530983</v>
          </cell>
        </row>
        <row r="77">
          <cell r="E77">
            <v>36.470854127807819</v>
          </cell>
          <cell r="F77">
            <v>36.450673825032446</v>
          </cell>
          <cell r="G77">
            <v>36.43449550277537</v>
          </cell>
          <cell r="H77">
            <v>36.423075724562885</v>
          </cell>
          <cell r="I77">
            <v>36.412779621913543</v>
          </cell>
          <cell r="J77">
            <v>36.403883642847525</v>
          </cell>
          <cell r="K77">
            <v>36.396655074243732</v>
          </cell>
          <cell r="L77">
            <v>36.389577875101359</v>
          </cell>
          <cell r="M77">
            <v>36.382864913320468</v>
          </cell>
          <cell r="N77">
            <v>36.377135360213892</v>
          </cell>
          <cell r="O77">
            <v>36.372394861263444</v>
          </cell>
          <cell r="P77">
            <v>36.367971428985875</v>
          </cell>
          <cell r="Q77">
            <v>36.364179328803999</v>
          </cell>
          <cell r="R77">
            <v>36.364179328803999</v>
          </cell>
          <cell r="S77">
            <v>36.364179328803999</v>
          </cell>
          <cell r="T77">
            <v>36.364179328803999</v>
          </cell>
          <cell r="U77">
            <v>36.364179328803999</v>
          </cell>
        </row>
        <row r="78">
          <cell r="E78">
            <v>36.470854134042035</v>
          </cell>
          <cell r="F78">
            <v>36.44780019472865</v>
          </cell>
          <cell r="G78">
            <v>36.430465039990189</v>
          </cell>
          <cell r="H78">
            <v>36.417160195500195</v>
          </cell>
          <cell r="I78">
            <v>36.405358869594266</v>
          </cell>
          <cell r="J78">
            <v>36.394562838980526</v>
          </cell>
          <cell r="K78">
            <v>36.382988225334309</v>
          </cell>
          <cell r="L78">
            <v>36.374292544427114</v>
          </cell>
          <cell r="M78">
            <v>36.366935471214902</v>
          </cell>
          <cell r="N78">
            <v>36.360812128010281</v>
          </cell>
          <cell r="O78">
            <v>36.354724320590833</v>
          </cell>
          <cell r="P78">
            <v>36.347213733764967</v>
          </cell>
          <cell r="Q78">
            <v>36.340648604764851</v>
          </cell>
          <cell r="R78">
            <v>36.334992084138712</v>
          </cell>
          <cell r="S78">
            <v>36.327922131664955</v>
          </cell>
          <cell r="T78">
            <v>36.322376696271299</v>
          </cell>
          <cell r="U78">
            <v>36.318357231192294</v>
          </cell>
        </row>
        <row r="79">
          <cell r="E79">
            <v>36.470854135025746</v>
          </cell>
          <cell r="F79">
            <v>36.450902110598477</v>
          </cell>
          <cell r="G79">
            <v>36.433806358796268</v>
          </cell>
          <cell r="H79">
            <v>36.419769677571495</v>
          </cell>
          <cell r="I79">
            <v>36.40839421758777</v>
          </cell>
          <cell r="J79">
            <v>36.400068996314289</v>
          </cell>
          <cell r="K79">
            <v>36.39384678374838</v>
          </cell>
          <cell r="L79">
            <v>36.38884735971115</v>
          </cell>
          <cell r="M79">
            <v>36.385236097528235</v>
          </cell>
          <cell r="N79">
            <v>36.381333608489797</v>
          </cell>
          <cell r="O79">
            <v>36.377627867836786</v>
          </cell>
          <cell r="P79">
            <v>36.37536158105776</v>
          </cell>
          <cell r="Q79">
            <v>36.373080636311983</v>
          </cell>
          <cell r="R79">
            <v>36.371131480712073</v>
          </cell>
          <cell r="S79">
            <v>36.368985290644474</v>
          </cell>
          <cell r="T79">
            <v>36.367207703268683</v>
          </cell>
          <cell r="U79">
            <v>36.365844196522467</v>
          </cell>
        </row>
        <row r="80">
          <cell r="E80">
            <v>36.470853830397353</v>
          </cell>
          <cell r="F80">
            <v>36.448105569846007</v>
          </cell>
          <cell r="G80">
            <v>36.429113239876557</v>
          </cell>
          <cell r="H80">
            <v>36.41255120153798</v>
          </cell>
          <cell r="I80">
            <v>36.400057165919726</v>
          </cell>
          <cell r="J80">
            <v>36.391094079395096</v>
          </cell>
          <cell r="K80">
            <v>36.38458204687722</v>
          </cell>
          <cell r="L80">
            <v>36.379654424460206</v>
          </cell>
          <cell r="M80">
            <v>36.375591981179475</v>
          </cell>
          <cell r="N80">
            <v>36.37263000987285</v>
          </cell>
          <cell r="O80">
            <v>36.370606215727079</v>
          </cell>
          <cell r="P80">
            <v>36.368989221378676</v>
          </cell>
          <cell r="Q80">
            <v>36.367516096631604</v>
          </cell>
          <cell r="R80">
            <v>36.366492019375016</v>
          </cell>
          <cell r="S80">
            <v>36.365483674106734</v>
          </cell>
          <cell r="T80">
            <v>36.364486759469749</v>
          </cell>
          <cell r="U80">
            <v>36.364486759469749</v>
          </cell>
        </row>
        <row r="81">
          <cell r="E81">
            <v>36.470853820068299</v>
          </cell>
          <cell r="F81">
            <v>36.449778835851127</v>
          </cell>
          <cell r="G81">
            <v>36.432301685143919</v>
          </cell>
          <cell r="H81">
            <v>36.416719049135637</v>
          </cell>
          <cell r="I81">
            <v>36.40293750753839</v>
          </cell>
          <cell r="J81">
            <v>36.389714946305645</v>
          </cell>
          <cell r="K81">
            <v>36.380462611909479</v>
          </cell>
          <cell r="L81">
            <v>36.374183085931392</v>
          </cell>
          <cell r="M81">
            <v>36.369213912774825</v>
          </cell>
          <cell r="N81">
            <v>36.365314412097128</v>
          </cell>
          <cell r="O81">
            <v>36.361576361066845</v>
          </cell>
          <cell r="P81">
            <v>36.35863453877014</v>
          </cell>
          <cell r="Q81">
            <v>36.355657013728724</v>
          </cell>
          <cell r="R81">
            <v>36.353071228216621</v>
          </cell>
          <cell r="S81">
            <v>36.351020901661151</v>
          </cell>
          <cell r="T81">
            <v>36.349090485407267</v>
          </cell>
          <cell r="U81">
            <v>36.347622405260744</v>
          </cell>
        </row>
        <row r="82">
          <cell r="E82">
            <v>36.47085413329048</v>
          </cell>
          <cell r="F82">
            <v>36.451874754090575</v>
          </cell>
          <cell r="G82">
            <v>36.435784228374835</v>
          </cell>
          <cell r="H82">
            <v>36.423499650138105</v>
          </cell>
          <cell r="I82">
            <v>36.412820734217533</v>
          </cell>
          <cell r="J82">
            <v>36.403460393859611</v>
          </cell>
          <cell r="K82">
            <v>36.394228767838264</v>
          </cell>
          <cell r="L82">
            <v>36.388375612161397</v>
          </cell>
          <cell r="M82">
            <v>36.382482991993072</v>
          </cell>
          <cell r="N82">
            <v>36.377080129341394</v>
          </cell>
          <cell r="O82">
            <v>36.37134578411878</v>
          </cell>
          <cell r="P82">
            <v>36.366745384133999</v>
          </cell>
          <cell r="Q82">
            <v>36.36294256337905</v>
          </cell>
          <cell r="R82">
            <v>36.359559005263044</v>
          </cell>
          <cell r="S82">
            <v>36.35713696463938</v>
          </cell>
          <cell r="T82">
            <v>36.355236924311953</v>
          </cell>
          <cell r="U82">
            <v>36.353688298713095</v>
          </cell>
        </row>
        <row r="83">
          <cell r="E83">
            <v>36.470854134051507</v>
          </cell>
          <cell r="F83">
            <v>36.452827547113969</v>
          </cell>
          <cell r="G83">
            <v>36.437969899514016</v>
          </cell>
          <cell r="H83">
            <v>36.426406359867677</v>
          </cell>
          <cell r="I83">
            <v>36.416637161268426</v>
          </cell>
          <cell r="J83">
            <v>36.407654813852972</v>
          </cell>
          <cell r="K83">
            <v>36.399691932968395</v>
          </cell>
          <cell r="L83">
            <v>36.393890539409739</v>
          </cell>
          <cell r="M83">
            <v>36.389367879760144</v>
          </cell>
          <cell r="N83">
            <v>36.386122258212659</v>
          </cell>
          <cell r="O83">
            <v>36.383235108014453</v>
          </cell>
          <cell r="P83">
            <v>36.3805440348915</v>
          </cell>
          <cell r="Q83">
            <v>36.378702303766673</v>
          </cell>
          <cell r="R83">
            <v>36.377380133387483</v>
          </cell>
          <cell r="S83">
            <v>36.376231314298053</v>
          </cell>
          <cell r="T83">
            <v>36.374918722533145</v>
          </cell>
          <cell r="U83">
            <v>36.373644513899578</v>
          </cell>
        </row>
        <row r="84">
          <cell r="E84">
            <v>36.470854048025821</v>
          </cell>
          <cell r="F84">
            <v>36.440812074820947</v>
          </cell>
          <cell r="G84">
            <v>36.420458278350679</v>
          </cell>
          <cell r="H84">
            <v>36.400113208415867</v>
          </cell>
          <cell r="I84">
            <v>36.382366851031833</v>
          </cell>
          <cell r="J84">
            <v>36.366774860215727</v>
          </cell>
          <cell r="K84">
            <v>36.353663483693616</v>
          </cell>
          <cell r="L84">
            <v>36.341717411640637</v>
          </cell>
          <cell r="M84">
            <v>36.33020481404531</v>
          </cell>
          <cell r="N84">
            <v>36.320261083682873</v>
          </cell>
          <cell r="O84">
            <v>36.309546235567808</v>
          </cell>
          <cell r="P84">
            <v>36.298013467098016</v>
          </cell>
          <cell r="Q84">
            <v>36.288691648905818</v>
          </cell>
          <cell r="R84">
            <v>36.281651088698048</v>
          </cell>
          <cell r="S84">
            <v>36.266763517898553</v>
          </cell>
          <cell r="T84">
            <v>36.25970498135333</v>
          </cell>
          <cell r="U84">
            <v>36.25970498135333</v>
          </cell>
        </row>
        <row r="85">
          <cell r="E85">
            <v>36.470854127506165</v>
          </cell>
          <cell r="F85">
            <v>36.447224964666155</v>
          </cell>
          <cell r="G85">
            <v>36.424442153440182</v>
          </cell>
          <cell r="H85">
            <v>36.406937938828719</v>
          </cell>
          <cell r="I85">
            <v>36.39027865208714</v>
          </cell>
          <cell r="J85">
            <v>36.378306242092229</v>
          </cell>
          <cell r="K85">
            <v>36.367643969398522</v>
          </cell>
          <cell r="L85">
            <v>36.358110685273665</v>
          </cell>
          <cell r="M85">
            <v>36.348344477431745</v>
          </cell>
          <cell r="N85">
            <v>36.33905404351372</v>
          </cell>
          <cell r="O85">
            <v>36.33101527380488</v>
          </cell>
          <cell r="P85">
            <v>36.322766351676975</v>
          </cell>
          <cell r="Q85">
            <v>36.316279416652677</v>
          </cell>
          <cell r="R85">
            <v>36.310665871061147</v>
          </cell>
          <cell r="S85">
            <v>36.304947425554737</v>
          </cell>
          <cell r="T85">
            <v>36.299938427005145</v>
          </cell>
          <cell r="U85">
            <v>36.295597157666435</v>
          </cell>
        </row>
        <row r="86">
          <cell r="E86">
            <v>36.470853809610794</v>
          </cell>
          <cell r="F86">
            <v>36.455680612330816</v>
          </cell>
          <cell r="G86">
            <v>36.445321002618577</v>
          </cell>
          <cell r="H86">
            <v>36.436854985743963</v>
          </cell>
          <cell r="I86">
            <v>36.428412106864592</v>
          </cell>
          <cell r="J86">
            <v>36.422259906503953</v>
          </cell>
          <cell r="K86">
            <v>36.417778889733121</v>
          </cell>
          <cell r="L86">
            <v>36.414234849601939</v>
          </cell>
          <cell r="M86">
            <v>36.410760190038268</v>
          </cell>
          <cell r="N86">
            <v>36.407685653927494</v>
          </cell>
          <cell r="O86">
            <v>36.404943006295078</v>
          </cell>
          <cell r="P86">
            <v>36.402565496662305</v>
          </cell>
          <cell r="Q86">
            <v>36.400101579871318</v>
          </cell>
          <cell r="R86">
            <v>36.397880331832184</v>
          </cell>
          <cell r="S86">
            <v>36.396042301752431</v>
          </cell>
          <cell r="T86">
            <v>36.394333469033882</v>
          </cell>
          <cell r="U86">
            <v>36.392626779803336</v>
          </cell>
        </row>
        <row r="87">
          <cell r="E87">
            <v>36.470854134056516</v>
          </cell>
          <cell r="F87">
            <v>36.44848070342767</v>
          </cell>
          <cell r="G87">
            <v>36.433621305730149</v>
          </cell>
          <cell r="H87">
            <v>36.423732115919186</v>
          </cell>
          <cell r="I87">
            <v>36.413703925705676</v>
          </cell>
          <cell r="J87">
            <v>36.405259559546167</v>
          </cell>
          <cell r="K87">
            <v>36.398327167001675</v>
          </cell>
          <cell r="L87">
            <v>36.393345871803412</v>
          </cell>
          <cell r="M87">
            <v>36.388390064277225</v>
          </cell>
          <cell r="N87">
            <v>36.384310092795666</v>
          </cell>
          <cell r="O87">
            <v>36.380690682642928</v>
          </cell>
          <cell r="P87">
            <v>36.380690682642928</v>
          </cell>
          <cell r="Q87">
            <v>36.380690682642928</v>
          </cell>
          <cell r="R87">
            <v>36.380690682642928</v>
          </cell>
          <cell r="S87">
            <v>36.380690682642928</v>
          </cell>
          <cell r="T87">
            <v>36.380690682642928</v>
          </cell>
          <cell r="U87">
            <v>36.380690682642928</v>
          </cell>
        </row>
        <row r="88">
          <cell r="E88">
            <v>36.470854048608601</v>
          </cell>
          <cell r="F88">
            <v>36.449693660876385</v>
          </cell>
          <cell r="G88">
            <v>36.430990484446745</v>
          </cell>
          <cell r="H88">
            <v>36.412587000485388</v>
          </cell>
          <cell r="I88">
            <v>36.392343980149967</v>
          </cell>
          <cell r="J88">
            <v>36.377015224965007</v>
          </cell>
          <cell r="K88">
            <v>36.362658462391529</v>
          </cell>
          <cell r="L88">
            <v>36.351627234949696</v>
          </cell>
          <cell r="M88">
            <v>36.340775132737086</v>
          </cell>
          <cell r="N88">
            <v>36.333787728125174</v>
          </cell>
          <cell r="O88">
            <v>36.328331891282446</v>
          </cell>
          <cell r="P88">
            <v>36.323307275323245</v>
          </cell>
          <cell r="Q88">
            <v>36.318933952755231</v>
          </cell>
          <cell r="R88">
            <v>36.315044001414641</v>
          </cell>
          <cell r="S88">
            <v>36.312038440420558</v>
          </cell>
          <cell r="T88">
            <v>36.309328772931245</v>
          </cell>
          <cell r="U88">
            <v>36.305908555205221</v>
          </cell>
        </row>
        <row r="89">
          <cell r="E89">
            <v>36.470857704628187</v>
          </cell>
          <cell r="F89">
            <v>36.448173986488278</v>
          </cell>
          <cell r="G89">
            <v>36.432119558250307</v>
          </cell>
          <cell r="H89">
            <v>36.417384944919455</v>
          </cell>
          <cell r="I89">
            <v>36.403667090503419</v>
          </cell>
          <cell r="J89">
            <v>36.392928697170305</v>
          </cell>
          <cell r="K89">
            <v>36.383284228204879</v>
          </cell>
          <cell r="L89">
            <v>36.375427636620969</v>
          </cell>
          <cell r="M89">
            <v>36.369188907916971</v>
          </cell>
          <cell r="N89">
            <v>36.363387581085824</v>
          </cell>
          <cell r="O89">
            <v>36.358795223932631</v>
          </cell>
          <cell r="P89">
            <v>36.358795223932631</v>
          </cell>
          <cell r="Q89">
            <v>36.358795223932631</v>
          </cell>
          <cell r="R89">
            <v>36.358795223932631</v>
          </cell>
          <cell r="S89">
            <v>36.358795223932631</v>
          </cell>
          <cell r="T89">
            <v>36.358795223932631</v>
          </cell>
          <cell r="U89">
            <v>36.358795223932631</v>
          </cell>
        </row>
        <row r="90">
          <cell r="E90">
            <v>36.470854133096218</v>
          </cell>
          <cell r="F90">
            <v>36.454465058592142</v>
          </cell>
          <cell r="G90">
            <v>36.441823642627298</v>
          </cell>
          <cell r="H90">
            <v>36.432956304875084</v>
          </cell>
          <cell r="I90">
            <v>36.424448523377407</v>
          </cell>
          <cell r="J90">
            <v>36.416789908898757</v>
          </cell>
          <cell r="K90">
            <v>36.409232741854765</v>
          </cell>
          <cell r="L90">
            <v>36.403922453111576</v>
          </cell>
          <cell r="M90">
            <v>36.399556141746402</v>
          </cell>
          <cell r="N90">
            <v>36.394808054443367</v>
          </cell>
          <cell r="O90">
            <v>36.391032140338972</v>
          </cell>
          <cell r="P90">
            <v>36.387501592935457</v>
          </cell>
          <cell r="Q90">
            <v>36.384367327468134</v>
          </cell>
          <cell r="R90">
            <v>36.382030677546844</v>
          </cell>
          <cell r="S90">
            <v>36.379569705991742</v>
          </cell>
          <cell r="T90">
            <v>36.377351127319123</v>
          </cell>
          <cell r="U90">
            <v>36.375765705839015</v>
          </cell>
        </row>
        <row r="91">
          <cell r="E91">
            <v>36.470853861670157</v>
          </cell>
          <cell r="F91">
            <v>36.443458722781038</v>
          </cell>
          <cell r="G91">
            <v>36.420806047357864</v>
          </cell>
          <cell r="H91">
            <v>36.406103580491411</v>
          </cell>
          <cell r="I91">
            <v>36.39517712651336</v>
          </cell>
          <cell r="J91">
            <v>36.385194362426283</v>
          </cell>
          <cell r="K91">
            <v>36.374811098485388</v>
          </cell>
          <cell r="L91">
            <v>36.363775845514517</v>
          </cell>
          <cell r="M91">
            <v>36.352599784235366</v>
          </cell>
          <cell r="N91">
            <v>36.341570584198365</v>
          </cell>
          <cell r="O91">
            <v>36.330365728205315</v>
          </cell>
          <cell r="P91">
            <v>36.321995177528585</v>
          </cell>
          <cell r="Q91">
            <v>36.314607195803561</v>
          </cell>
          <cell r="R91">
            <v>36.306351703806506</v>
          </cell>
          <cell r="S91">
            <v>36.298285185689842</v>
          </cell>
          <cell r="T91">
            <v>36.290637079619032</v>
          </cell>
          <cell r="U91">
            <v>36.284198078944634</v>
          </cell>
        </row>
        <row r="92">
          <cell r="E92">
            <v>36.470854133510159</v>
          </cell>
          <cell r="F92">
            <v>36.453338430320663</v>
          </cell>
          <cell r="G92">
            <v>36.438104036947259</v>
          </cell>
          <cell r="H92">
            <v>36.425790434109722</v>
          </cell>
          <cell r="I92">
            <v>36.414483025843573</v>
          </cell>
          <cell r="J92">
            <v>36.405642605832135</v>
          </cell>
          <cell r="K92">
            <v>36.39823579271399</v>
          </cell>
          <cell r="L92">
            <v>36.393028052408624</v>
          </cell>
          <cell r="M92">
            <v>36.388374652064762</v>
          </cell>
          <cell r="N92">
            <v>36.384203855251627</v>
          </cell>
          <cell r="O92">
            <v>36.380807703002134</v>
          </cell>
          <cell r="P92">
            <v>36.377691728161139</v>
          </cell>
          <cell r="Q92">
            <v>36.374820257959392</v>
          </cell>
          <cell r="R92">
            <v>36.372264490042859</v>
          </cell>
          <cell r="S92">
            <v>36.36947437394678</v>
          </cell>
          <cell r="T92">
            <v>36.36947437394678</v>
          </cell>
          <cell r="U92">
            <v>36.36947437394678</v>
          </cell>
        </row>
        <row r="93">
          <cell r="E93">
            <v>36.47085413397528</v>
          </cell>
          <cell r="F93">
            <v>36.450710455711587</v>
          </cell>
          <cell r="G93">
            <v>36.434153129641722</v>
          </cell>
          <cell r="H93">
            <v>36.420473039898233</v>
          </cell>
          <cell r="I93">
            <v>36.409265360710393</v>
          </cell>
          <cell r="J93">
            <v>36.401615497332259</v>
          </cell>
          <cell r="K93">
            <v>36.394089873616352</v>
          </cell>
          <cell r="L93">
            <v>36.38922629144664</v>
          </cell>
          <cell r="M93">
            <v>36.385334019294874</v>
          </cell>
          <cell r="N93">
            <v>36.38184087193688</v>
          </cell>
          <cell r="O93">
            <v>36.378684288366308</v>
          </cell>
          <cell r="P93">
            <v>36.37628342914212</v>
          </cell>
          <cell r="Q93">
            <v>36.373736106254768</v>
          </cell>
          <cell r="R93">
            <v>36.371635444027653</v>
          </cell>
          <cell r="S93">
            <v>36.36992441078359</v>
          </cell>
          <cell r="T93">
            <v>36.368014447464915</v>
          </cell>
          <cell r="U93">
            <v>36.368014447464915</v>
          </cell>
        </row>
        <row r="94">
          <cell r="E94">
            <v>36.470854134031931</v>
          </cell>
          <cell r="F94">
            <v>36.454232507896172</v>
          </cell>
          <cell r="G94">
            <v>36.442183264005699</v>
          </cell>
          <cell r="H94">
            <v>36.433081887003908</v>
          </cell>
          <cell r="I94">
            <v>36.4259935058069</v>
          </cell>
          <cell r="J94">
            <v>36.418943926096041</v>
          </cell>
          <cell r="K94">
            <v>36.411680379775774</v>
          </cell>
          <cell r="L94">
            <v>36.405570385044683</v>
          </cell>
          <cell r="M94">
            <v>36.40059262594535</v>
          </cell>
          <cell r="N94">
            <v>36.396003694075269</v>
          </cell>
          <cell r="O94">
            <v>36.391120328556532</v>
          </cell>
          <cell r="P94">
            <v>36.386169394343852</v>
          </cell>
          <cell r="Q94">
            <v>36.382177577284153</v>
          </cell>
          <cell r="R94">
            <v>36.378925166906193</v>
          </cell>
          <cell r="S94">
            <v>36.376116635978498</v>
          </cell>
          <cell r="T94">
            <v>36.373842151145169</v>
          </cell>
          <cell r="U94">
            <v>36.371818076554824</v>
          </cell>
        </row>
        <row r="95">
          <cell r="E95">
            <v>36.470854260141081</v>
          </cell>
          <cell r="F95">
            <v>36.452039334905294</v>
          </cell>
          <cell r="G95">
            <v>36.436545837926168</v>
          </cell>
          <cell r="H95">
            <v>36.422059081886069</v>
          </cell>
          <cell r="I95">
            <v>36.409652999974412</v>
          </cell>
          <cell r="J95">
            <v>36.400012251444167</v>
          </cell>
          <cell r="K95">
            <v>36.392357755479424</v>
          </cell>
          <cell r="L95">
            <v>36.386317835217469</v>
          </cell>
          <cell r="M95">
            <v>36.38050128812295</v>
          </cell>
          <cell r="N95">
            <v>36.376465463284987</v>
          </cell>
          <cell r="O95">
            <v>36.374241906782458</v>
          </cell>
          <cell r="P95">
            <v>36.372645683217854</v>
          </cell>
          <cell r="Q95">
            <v>36.371159602929879</v>
          </cell>
          <cell r="R95">
            <v>36.36957701754995</v>
          </cell>
          <cell r="S95">
            <v>36.368127967602582</v>
          </cell>
          <cell r="T95">
            <v>36.366701499170475</v>
          </cell>
          <cell r="U95">
            <v>36.365901344110377</v>
          </cell>
        </row>
        <row r="96">
          <cell r="E96">
            <v>36.470854134092804</v>
          </cell>
          <cell r="F96">
            <v>36.449413552264581</v>
          </cell>
          <cell r="G96">
            <v>36.4289370430606</v>
          </cell>
          <cell r="H96">
            <v>36.408722032528608</v>
          </cell>
          <cell r="I96">
            <v>36.393914650186368</v>
          </cell>
          <cell r="J96">
            <v>36.379459335802487</v>
          </cell>
          <cell r="K96">
            <v>36.366428871862205</v>
          </cell>
          <cell r="L96">
            <v>36.353223244713092</v>
          </cell>
          <cell r="M96">
            <v>36.34036260933145</v>
          </cell>
          <cell r="N96">
            <v>36.330412853107042</v>
          </cell>
          <cell r="O96">
            <v>36.319670379594385</v>
          </cell>
          <cell r="P96">
            <v>36.311893823016618</v>
          </cell>
          <cell r="Q96">
            <v>36.304611771098621</v>
          </cell>
          <cell r="R96">
            <v>36.298052161151183</v>
          </cell>
          <cell r="S96">
            <v>36.291198017955168</v>
          </cell>
          <cell r="T96">
            <v>36.291198017955168</v>
          </cell>
          <cell r="U96">
            <v>36.291198017955168</v>
          </cell>
        </row>
        <row r="97">
          <cell r="E97">
            <v>36.470854134115712</v>
          </cell>
          <cell r="F97">
            <v>36.450330373917595</v>
          </cell>
          <cell r="G97">
            <v>36.43737138706809</v>
          </cell>
          <cell r="H97">
            <v>36.42695029904538</v>
          </cell>
          <cell r="I97">
            <v>36.415865149021116</v>
          </cell>
          <cell r="J97">
            <v>36.405635216440345</v>
          </cell>
          <cell r="K97">
            <v>36.396489348262662</v>
          </cell>
          <cell r="L97">
            <v>36.389970964828322</v>
          </cell>
          <cell r="M97">
            <v>36.384218214153123</v>
          </cell>
          <cell r="N97">
            <v>36.378931341599774</v>
          </cell>
          <cell r="O97">
            <v>36.374161629022744</v>
          </cell>
          <cell r="P97">
            <v>36.368959057942781</v>
          </cell>
          <cell r="Q97">
            <v>36.364773998026017</v>
          </cell>
          <cell r="R97">
            <v>36.361157447755502</v>
          </cell>
          <cell r="S97">
            <v>36.358789841327372</v>
          </cell>
          <cell r="T97">
            <v>36.35627970471495</v>
          </cell>
          <cell r="U97">
            <v>36.353724884638282</v>
          </cell>
        </row>
        <row r="98">
          <cell r="E98">
            <v>36.470854134466073</v>
          </cell>
          <cell r="F98">
            <v>36.452990499681974</v>
          </cell>
          <cell r="G98">
            <v>36.435538517462383</v>
          </cell>
          <cell r="H98">
            <v>36.422287842320003</v>
          </cell>
          <cell r="I98">
            <v>36.408872300466932</v>
          </cell>
          <cell r="J98">
            <v>36.396173892651341</v>
          </cell>
          <cell r="K98">
            <v>36.381987379284688</v>
          </cell>
          <cell r="L98">
            <v>36.369479221442958</v>
          </cell>
          <cell r="M98">
            <v>36.357631743929211</v>
          </cell>
          <cell r="N98">
            <v>36.349141518684611</v>
          </cell>
          <cell r="O98">
            <v>36.342612305619092</v>
          </cell>
          <cell r="P98">
            <v>36.336922526698643</v>
          </cell>
          <cell r="Q98">
            <v>36.333479864700294</v>
          </cell>
          <cell r="R98">
            <v>36.330673682700215</v>
          </cell>
          <cell r="S98">
            <v>36.328170300519481</v>
          </cell>
          <cell r="T98">
            <v>36.32580206900419</v>
          </cell>
          <cell r="U98">
            <v>36.323741591410716</v>
          </cell>
        </row>
        <row r="99">
          <cell r="E99">
            <v>36.470854049324238</v>
          </cell>
          <cell r="F99">
            <v>36.451504001629999</v>
          </cell>
          <cell r="G99">
            <v>36.43252582617334</v>
          </cell>
          <cell r="H99">
            <v>36.416251713998882</v>
          </cell>
          <cell r="I99">
            <v>36.403389377143775</v>
          </cell>
          <cell r="J99">
            <v>36.394220898313769</v>
          </cell>
          <cell r="K99">
            <v>36.387367617948783</v>
          </cell>
          <cell r="L99">
            <v>36.381154367369227</v>
          </cell>
          <cell r="M99">
            <v>36.375825369957141</v>
          </cell>
          <cell r="N99">
            <v>36.371544190802439</v>
          </cell>
          <cell r="O99">
            <v>36.368485151104146</v>
          </cell>
          <cell r="P99">
            <v>36.365777802156188</v>
          </cell>
          <cell r="Q99">
            <v>36.362764075483256</v>
          </cell>
          <cell r="R99">
            <v>36.359950004779769</v>
          </cell>
          <cell r="S99">
            <v>36.3570579031108</v>
          </cell>
          <cell r="T99">
            <v>36.354867088538207</v>
          </cell>
          <cell r="U99">
            <v>36.352760869241479</v>
          </cell>
        </row>
        <row r="100">
          <cell r="E100">
            <v>36.470854134190375</v>
          </cell>
          <cell r="F100">
            <v>36.450507109655959</v>
          </cell>
          <cell r="G100">
            <v>36.432506233226114</v>
          </cell>
          <cell r="H100">
            <v>36.417130570997514</v>
          </cell>
          <cell r="I100">
            <v>36.399553043546938</v>
          </cell>
          <cell r="J100">
            <v>36.382644247873586</v>
          </cell>
          <cell r="K100">
            <v>36.365966224002591</v>
          </cell>
          <cell r="L100">
            <v>36.365966224002591</v>
          </cell>
          <cell r="M100">
            <v>36.357967800200832</v>
          </cell>
          <cell r="N100">
            <v>36.352021693465282</v>
          </cell>
          <cell r="O100">
            <v>36.347179371275558</v>
          </cell>
          <cell r="P100">
            <v>36.34228844806281</v>
          </cell>
          <cell r="Q100">
            <v>36.337375700106676</v>
          </cell>
          <cell r="R100">
            <v>36.332413746825225</v>
          </cell>
          <cell r="S100">
            <v>36.327561293196062</v>
          </cell>
          <cell r="T100">
            <v>36.323768648875657</v>
          </cell>
          <cell r="U100">
            <v>36.320189118891307</v>
          </cell>
        </row>
        <row r="101">
          <cell r="E101">
            <v>36.4708538206404</v>
          </cell>
          <cell r="F101">
            <v>36.45352178719746</v>
          </cell>
          <cell r="G101">
            <v>36.438057026521292</v>
          </cell>
          <cell r="H101">
            <v>36.422833373622943</v>
          </cell>
          <cell r="I101">
            <v>36.407060814508696</v>
          </cell>
          <cell r="J101">
            <v>36.393126784747999</v>
          </cell>
          <cell r="K101">
            <v>36.383354160193441</v>
          </cell>
          <cell r="L101">
            <v>36.376415070347278</v>
          </cell>
          <cell r="M101">
            <v>36.370722359465148</v>
          </cell>
          <cell r="N101">
            <v>36.365048392592371</v>
          </cell>
          <cell r="O101">
            <v>36.361606351072083</v>
          </cell>
          <cell r="P101">
            <v>36.358435854373333</v>
          </cell>
          <cell r="Q101">
            <v>36.355847875689008</v>
          </cell>
          <cell r="R101">
            <v>36.353496779774304</v>
          </cell>
          <cell r="S101">
            <v>36.351387445541661</v>
          </cell>
          <cell r="T101">
            <v>36.34971110768884</v>
          </cell>
          <cell r="U101">
            <v>36.348379316464687</v>
          </cell>
        </row>
        <row r="102">
          <cell r="E102">
            <v>36.470854133290892</v>
          </cell>
          <cell r="F102">
            <v>36.45425281935902</v>
          </cell>
          <cell r="G102">
            <v>36.440934438433963</v>
          </cell>
          <cell r="H102">
            <v>36.431516463605796</v>
          </cell>
          <cell r="I102">
            <v>36.424100954015501</v>
          </cell>
          <cell r="J102">
            <v>36.41782918818808</v>
          </cell>
          <cell r="K102">
            <v>36.412644777386618</v>
          </cell>
          <cell r="L102">
            <v>36.408930389777758</v>
          </cell>
          <cell r="M102">
            <v>36.40627633404015</v>
          </cell>
          <cell r="N102">
            <v>36.404511409021126</v>
          </cell>
          <cell r="O102">
            <v>36.403359939885377</v>
          </cell>
          <cell r="P102">
            <v>36.402533795979927</v>
          </cell>
          <cell r="Q102">
            <v>36.401945011525271</v>
          </cell>
          <cell r="R102">
            <v>36.40153794378795</v>
          </cell>
          <cell r="S102">
            <v>36.40127174671975</v>
          </cell>
          <cell r="T102">
            <v>36.401100675124702</v>
          </cell>
          <cell r="U102">
            <v>36.428330440408125</v>
          </cell>
        </row>
        <row r="103">
          <cell r="E103">
            <v>36.470854126900036</v>
          </cell>
          <cell r="F103">
            <v>36.450736931900323</v>
          </cell>
          <cell r="G103">
            <v>36.433916476816904</v>
          </cell>
          <cell r="H103">
            <v>36.418003120777946</v>
          </cell>
          <cell r="I103">
            <v>36.402907237943303</v>
          </cell>
          <cell r="J103">
            <v>36.391248013521249</v>
          </cell>
          <cell r="K103">
            <v>36.380845996060728</v>
          </cell>
          <cell r="L103">
            <v>36.373396163239249</v>
          </cell>
          <cell r="M103">
            <v>36.367987964425538</v>
          </cell>
          <cell r="N103">
            <v>36.363579701309845</v>
          </cell>
          <cell r="O103">
            <v>36.359734496275827</v>
          </cell>
          <cell r="P103">
            <v>36.355881170603247</v>
          </cell>
          <cell r="Q103">
            <v>36.351879762366359</v>
          </cell>
          <cell r="R103">
            <v>36.348025474409084</v>
          </cell>
          <cell r="S103">
            <v>36.34457567101137</v>
          </cell>
          <cell r="T103">
            <v>36.342139057757883</v>
          </cell>
          <cell r="U103">
            <v>36.339778734354638</v>
          </cell>
        </row>
        <row r="104">
          <cell r="E104">
            <v>36.470854134081506</v>
          </cell>
          <cell r="F104">
            <v>36.448989964905195</v>
          </cell>
          <cell r="G104">
            <v>36.429407613807349</v>
          </cell>
          <cell r="H104">
            <v>36.416306410902919</v>
          </cell>
          <cell r="I104">
            <v>36.403487064341888</v>
          </cell>
          <cell r="J104">
            <v>36.393307433800047</v>
          </cell>
          <cell r="K104">
            <v>36.384739148460632</v>
          </cell>
          <cell r="L104">
            <v>36.377733970902703</v>
          </cell>
          <cell r="M104">
            <v>36.371466534199293</v>
          </cell>
          <cell r="N104">
            <v>36.364462787444175</v>
          </cell>
          <cell r="O104">
            <v>36.35753629467046</v>
          </cell>
          <cell r="P104">
            <v>36.351831169292723</v>
          </cell>
          <cell r="Q104">
            <v>36.346619504835843</v>
          </cell>
          <cell r="R104">
            <v>36.342899711940795</v>
          </cell>
          <cell r="S104">
            <v>36.339290133187319</v>
          </cell>
          <cell r="T104">
            <v>36.335716321044451</v>
          </cell>
          <cell r="U104">
            <v>36.333102144061442</v>
          </cell>
        </row>
        <row r="105">
          <cell r="E105">
            <v>36.47085413402084</v>
          </cell>
          <cell r="F105">
            <v>36.451463544419873</v>
          </cell>
          <cell r="G105">
            <v>36.433485015847957</v>
          </cell>
          <cell r="H105">
            <v>36.411743118856428</v>
          </cell>
          <cell r="I105">
            <v>36.389293418431713</v>
          </cell>
          <cell r="J105">
            <v>36.369380244732604</v>
          </cell>
          <cell r="K105">
            <v>36.349980534838544</v>
          </cell>
          <cell r="L105">
            <v>36.343788378703564</v>
          </cell>
          <cell r="M105">
            <v>36.332962295183393</v>
          </cell>
          <cell r="N105">
            <v>36.324213409099542</v>
          </cell>
          <cell r="O105">
            <v>36.317426769538798</v>
          </cell>
          <cell r="P105">
            <v>36.311693001513696</v>
          </cell>
          <cell r="Q105">
            <v>36.305360687476195</v>
          </cell>
          <cell r="R105">
            <v>36.300968722142038</v>
          </cell>
          <cell r="S105">
            <v>36.300968722142038</v>
          </cell>
          <cell r="T105">
            <v>36.300968722142038</v>
          </cell>
          <cell r="U105">
            <v>36.300968722142038</v>
          </cell>
        </row>
        <row r="106">
          <cell r="E106">
            <v>36.470854134040799</v>
          </cell>
          <cell r="F106">
            <v>36.44909023698338</v>
          </cell>
          <cell r="G106">
            <v>36.433087932158067</v>
          </cell>
          <cell r="H106">
            <v>36.422297414686341</v>
          </cell>
          <cell r="I106">
            <v>36.411738785138589</v>
          </cell>
          <cell r="J106">
            <v>36.402782073481688</v>
          </cell>
          <cell r="K106">
            <v>36.395660028546139</v>
          </cell>
          <cell r="L106">
            <v>36.391003920726426</v>
          </cell>
          <cell r="M106">
            <v>36.387281898561085</v>
          </cell>
          <cell r="N106">
            <v>36.384001233143366</v>
          </cell>
          <cell r="O106">
            <v>36.379678990322105</v>
          </cell>
          <cell r="P106">
            <v>36.37599796137664</v>
          </cell>
          <cell r="Q106">
            <v>36.372770613962729</v>
          </cell>
          <cell r="R106">
            <v>36.370382253269177</v>
          </cell>
          <cell r="S106">
            <v>36.367959157021609</v>
          </cell>
          <cell r="T106">
            <v>36.365584409574232</v>
          </cell>
          <cell r="U106">
            <v>36.363393123856412</v>
          </cell>
        </row>
        <row r="107">
          <cell r="E107">
            <v>36.470857392100022</v>
          </cell>
          <cell r="F107">
            <v>36.451618545538004</v>
          </cell>
          <cell r="G107">
            <v>36.434825322882745</v>
          </cell>
          <cell r="H107">
            <v>36.422266080799908</v>
          </cell>
          <cell r="I107">
            <v>36.413748920331201</v>
          </cell>
          <cell r="J107">
            <v>36.406602851686834</v>
          </cell>
          <cell r="K107">
            <v>36.398625499735878</v>
          </cell>
          <cell r="L107">
            <v>36.391441190582995</v>
          </cell>
          <cell r="M107">
            <v>36.383350900214133</v>
          </cell>
          <cell r="N107">
            <v>36.376340298851204</v>
          </cell>
          <cell r="O107">
            <v>36.369405006394274</v>
          </cell>
          <cell r="P107">
            <v>36.369405006394274</v>
          </cell>
          <cell r="Q107">
            <v>36.369405006394274</v>
          </cell>
          <cell r="R107">
            <v>36.369405006394274</v>
          </cell>
          <cell r="S107">
            <v>36.369405006394274</v>
          </cell>
          <cell r="T107">
            <v>36.369405006394274</v>
          </cell>
          <cell r="U107">
            <v>36.369405006394274</v>
          </cell>
        </row>
        <row r="108">
          <cell r="E108">
            <v>36.470854127970931</v>
          </cell>
          <cell r="F108">
            <v>36.448053855608251</v>
          </cell>
          <cell r="G108">
            <v>36.427986327530327</v>
          </cell>
          <cell r="H108">
            <v>36.410411998703303</v>
          </cell>
          <cell r="I108">
            <v>36.39658574172546</v>
          </cell>
          <cell r="J108">
            <v>36.385937221706989</v>
          </cell>
          <cell r="K108">
            <v>36.376250462274818</v>
          </cell>
          <cell r="L108">
            <v>36.367236033505883</v>
          </cell>
          <cell r="M108">
            <v>36.359074620334525</v>
          </cell>
          <cell r="N108">
            <v>36.351939844058187</v>
          </cell>
          <cell r="O108">
            <v>36.346229178409182</v>
          </cell>
          <cell r="P108">
            <v>36.342463718729078</v>
          </cell>
          <cell r="Q108">
            <v>36.338934889262752</v>
          </cell>
          <cell r="R108">
            <v>36.336102330676553</v>
          </cell>
          <cell r="S108">
            <v>36.333125687068545</v>
          </cell>
          <cell r="T108">
            <v>36.330789276865275</v>
          </cell>
          <cell r="U108">
            <v>36.328639368071222</v>
          </cell>
        </row>
        <row r="109">
          <cell r="E109">
            <v>36.470853806293647</v>
          </cell>
          <cell r="F109">
            <v>36.451129166576038</v>
          </cell>
          <cell r="G109">
            <v>36.435842779533559</v>
          </cell>
          <cell r="H109">
            <v>36.425704805645381</v>
          </cell>
          <cell r="I109">
            <v>36.418842496936541</v>
          </cell>
          <cell r="J109">
            <v>36.41308348801531</v>
          </cell>
          <cell r="K109">
            <v>36.407180124337771</v>
          </cell>
          <cell r="L109">
            <v>36.401101403171808</v>
          </cell>
          <cell r="M109">
            <v>36.396785612081835</v>
          </cell>
          <cell r="N109">
            <v>36.39300500587256</v>
          </cell>
          <cell r="O109">
            <v>36.390159022535926</v>
          </cell>
          <cell r="P109">
            <v>36.387378818059574</v>
          </cell>
          <cell r="Q109">
            <v>36.384687086997282</v>
          </cell>
          <cell r="R109">
            <v>36.382160512124678</v>
          </cell>
          <cell r="S109">
            <v>36.379954402393004</v>
          </cell>
          <cell r="T109">
            <v>36.377853347730749</v>
          </cell>
          <cell r="U109">
            <v>36.37618726956336</v>
          </cell>
        </row>
        <row r="110">
          <cell r="E110">
            <v>36.470854134260847</v>
          </cell>
          <cell r="F110">
            <v>36.447981001879405</v>
          </cell>
          <cell r="G110">
            <v>36.429459291185964</v>
          </cell>
          <cell r="H110">
            <v>36.414852767391451</v>
          </cell>
          <cell r="I110">
            <v>36.403476338745392</v>
          </cell>
          <cell r="J110">
            <v>36.394336472874997</v>
          </cell>
          <cell r="K110">
            <v>36.386638307722691</v>
          </cell>
          <cell r="L110">
            <v>36.3807487030533</v>
          </cell>
          <cell r="M110">
            <v>36.37631798392664</v>
          </cell>
          <cell r="N110">
            <v>36.371345907412149</v>
          </cell>
          <cell r="O110">
            <v>36.366505459718567</v>
          </cell>
          <cell r="P110">
            <v>36.361306302877693</v>
          </cell>
          <cell r="Q110">
            <v>36.356380949041146</v>
          </cell>
          <cell r="R110">
            <v>36.352346887633971</v>
          </cell>
          <cell r="S110">
            <v>36.348747333418913</v>
          </cell>
          <cell r="T110">
            <v>36.346165434027057</v>
          </cell>
          <cell r="U110">
            <v>36.346165434027057</v>
          </cell>
        </row>
        <row r="111">
          <cell r="E111">
            <v>36.470854134128921</v>
          </cell>
          <cell r="F111">
            <v>36.450441478375623</v>
          </cell>
          <cell r="G111">
            <v>36.431980233968275</v>
          </cell>
          <cell r="H111">
            <v>36.415121033564866</v>
          </cell>
          <cell r="I111">
            <v>36.402698301633599</v>
          </cell>
          <cell r="J111">
            <v>36.393076015601245</v>
          </cell>
          <cell r="K111">
            <v>36.384905728442533</v>
          </cell>
          <cell r="L111">
            <v>36.377438610505884</v>
          </cell>
          <cell r="M111">
            <v>36.371537419876134</v>
          </cell>
          <cell r="N111">
            <v>36.366515021408773</v>
          </cell>
          <cell r="O111">
            <v>36.362281098650989</v>
          </cell>
          <cell r="P111">
            <v>36.357630144531029</v>
          </cell>
          <cell r="Q111">
            <v>36.353096165835218</v>
          </cell>
          <cell r="R111">
            <v>36.349108327199708</v>
          </cell>
          <cell r="S111">
            <v>36.345003957660154</v>
          </cell>
          <cell r="T111">
            <v>36.341201728182874</v>
          </cell>
          <cell r="U111">
            <v>36.33684754455215</v>
          </cell>
        </row>
        <row r="112">
          <cell r="E112">
            <v>36.470854134049681</v>
          </cell>
          <cell r="F112">
            <v>36.448947959562176</v>
          </cell>
          <cell r="G112">
            <v>36.43275236423527</v>
          </cell>
          <cell r="H112">
            <v>36.416839227076672</v>
          </cell>
          <cell r="I112">
            <v>36.403062176885101</v>
          </cell>
          <cell r="J112">
            <v>36.391392167500399</v>
          </cell>
          <cell r="K112">
            <v>36.381831267582498</v>
          </cell>
          <cell r="L112">
            <v>36.374266821546385</v>
          </cell>
          <cell r="M112">
            <v>36.368047472797777</v>
          </cell>
          <cell r="N112">
            <v>36.362434661706708</v>
          </cell>
          <cell r="O112">
            <v>36.357575729749371</v>
          </cell>
          <cell r="P112">
            <v>36.352791918839586</v>
          </cell>
          <cell r="Q112">
            <v>36.349042062612718</v>
          </cell>
          <cell r="R112">
            <v>36.345740491036629</v>
          </cell>
          <cell r="S112">
            <v>36.342564548667184</v>
          </cell>
          <cell r="T112">
            <v>36.339287064742486</v>
          </cell>
          <cell r="U112">
            <v>36.336597414313964</v>
          </cell>
        </row>
        <row r="113">
          <cell r="E113">
            <v>36.470854133543355</v>
          </cell>
          <cell r="F113">
            <v>36.446223785716668</v>
          </cell>
          <cell r="G113">
            <v>36.426674946004709</v>
          </cell>
          <cell r="H113">
            <v>36.410476259667163</v>
          </cell>
          <cell r="I113">
            <v>36.398299089406244</v>
          </cell>
          <cell r="J113">
            <v>36.386897123359418</v>
          </cell>
          <cell r="K113">
            <v>36.376347505777787</v>
          </cell>
          <cell r="L113">
            <v>36.367437427631337</v>
          </cell>
          <cell r="M113">
            <v>36.360776749824772</v>
          </cell>
          <cell r="N113">
            <v>36.355406841133203</v>
          </cell>
          <cell r="O113">
            <v>36.349763784075733</v>
          </cell>
          <cell r="P113">
            <v>36.344644314389008</v>
          </cell>
          <cell r="Q113">
            <v>36.339139961866721</v>
          </cell>
          <cell r="R113">
            <v>36.333787564522993</v>
          </cell>
          <cell r="S113">
            <v>36.329710128361931</v>
          </cell>
          <cell r="T113">
            <v>36.326453952531708</v>
          </cell>
          <cell r="U113">
            <v>36.323960170965158</v>
          </cell>
        </row>
        <row r="114">
          <cell r="E114">
            <v>36.470854134112599</v>
          </cell>
          <cell r="F114">
            <v>36.45098990741451</v>
          </cell>
          <cell r="G114">
            <v>36.435634937079605</v>
          </cell>
          <cell r="H114">
            <v>36.422459756488408</v>
          </cell>
          <cell r="I114">
            <v>36.413159261346578</v>
          </cell>
          <cell r="J114">
            <v>36.406526555366675</v>
          </cell>
          <cell r="K114">
            <v>36.401109165128851</v>
          </cell>
          <cell r="L114">
            <v>36.396440358337422</v>
          </cell>
          <cell r="M114">
            <v>36.392155347356379</v>
          </cell>
          <cell r="N114">
            <v>36.388762387410637</v>
          </cell>
          <cell r="O114">
            <v>36.386273967406524</v>
          </cell>
          <cell r="P114">
            <v>36.38419728455802</v>
          </cell>
          <cell r="Q114">
            <v>36.382387001695022</v>
          </cell>
          <cell r="R114">
            <v>36.380813946153026</v>
          </cell>
          <cell r="S114">
            <v>36.379317090965152</v>
          </cell>
          <cell r="T114">
            <v>36.3779617253361</v>
          </cell>
          <cell r="U114">
            <v>36.376826461145761</v>
          </cell>
        </row>
        <row r="115">
          <cell r="E115">
            <v>36.47085464599035</v>
          </cell>
          <cell r="F115">
            <v>36.44779413745087</v>
          </cell>
          <cell r="G115">
            <v>36.431137972202826</v>
          </cell>
          <cell r="H115">
            <v>36.419077756013074</v>
          </cell>
          <cell r="I115">
            <v>36.409410177177762</v>
          </cell>
          <cell r="J115">
            <v>36.400927639629792</v>
          </cell>
          <cell r="K115">
            <v>36.393601957523813</v>
          </cell>
          <cell r="L115">
            <v>36.386288176846278</v>
          </cell>
          <cell r="M115">
            <v>36.380598053380247</v>
          </cell>
          <cell r="N115">
            <v>36.375517952188304</v>
          </cell>
          <cell r="O115">
            <v>36.370730785185962</v>
          </cell>
          <cell r="P115">
            <v>36.366866093738011</v>
          </cell>
          <cell r="Q115">
            <v>36.363605677167875</v>
          </cell>
          <cell r="R115">
            <v>36.36078806436187</v>
          </cell>
          <cell r="S115">
            <v>36.35826199447353</v>
          </cell>
          <cell r="T115">
            <v>36.356302784248456</v>
          </cell>
          <cell r="U115">
            <v>36.354827257450225</v>
          </cell>
        </row>
        <row r="116">
          <cell r="E116">
            <v>36.470854133891187</v>
          </cell>
          <cell r="F116">
            <v>36.449964346802993</v>
          </cell>
          <cell r="G116">
            <v>36.431032619797826</v>
          </cell>
          <cell r="H116">
            <v>36.414985029319574</v>
          </cell>
          <cell r="I116">
            <v>36.404221146708018</v>
          </cell>
          <cell r="J116">
            <v>36.394436399173657</v>
          </cell>
          <cell r="K116">
            <v>36.385880589382005</v>
          </cell>
          <cell r="L116">
            <v>36.380202943572527</v>
          </cell>
          <cell r="M116">
            <v>36.374551328503117</v>
          </cell>
          <cell r="N116">
            <v>36.369284446885104</v>
          </cell>
          <cell r="O116">
            <v>36.364993203019637</v>
          </cell>
          <cell r="P116">
            <v>36.36129792230863</v>
          </cell>
          <cell r="Q116">
            <v>36.358130681032556</v>
          </cell>
          <cell r="R116">
            <v>36.355388453581817</v>
          </cell>
          <cell r="S116">
            <v>36.352277351067372</v>
          </cell>
          <cell r="T116">
            <v>36.349132779252834</v>
          </cell>
          <cell r="U116">
            <v>36.346290902373369</v>
          </cell>
        </row>
        <row r="117">
          <cell r="E117">
            <v>36.470854134137362</v>
          </cell>
          <cell r="F117">
            <v>36.449965402911374</v>
          </cell>
          <cell r="G117">
            <v>36.431033672898145</v>
          </cell>
          <cell r="H117">
            <v>36.414986050375369</v>
          </cell>
          <cell r="I117">
            <v>36.404222166231087</v>
          </cell>
          <cell r="J117">
            <v>36.394437451001323</v>
          </cell>
          <cell r="K117">
            <v>36.38586730084031</v>
          </cell>
          <cell r="L117">
            <v>36.380189661162412</v>
          </cell>
          <cell r="M117">
            <v>36.37453697736013</v>
          </cell>
          <cell r="N117">
            <v>36.369270265119916</v>
          </cell>
          <cell r="O117">
            <v>36.36498315868181</v>
          </cell>
          <cell r="P117">
            <v>36.361288075672618</v>
          </cell>
          <cell r="Q117">
            <v>36.358117232930276</v>
          </cell>
          <cell r="R117">
            <v>36.355374815009455</v>
          </cell>
          <cell r="S117">
            <v>36.352258177752788</v>
          </cell>
          <cell r="T117">
            <v>36.349113741030486</v>
          </cell>
          <cell r="U117">
            <v>36.346271910556119</v>
          </cell>
        </row>
        <row r="118">
          <cell r="E118">
            <v>36.470854133926082</v>
          </cell>
          <cell r="F118">
            <v>36.449421683285145</v>
          </cell>
          <cell r="G118">
            <v>36.4329593286039</v>
          </cell>
          <cell r="H118">
            <v>36.419047898600219</v>
          </cell>
          <cell r="I118">
            <v>36.408029512059322</v>
          </cell>
          <cell r="J118">
            <v>36.397956203155935</v>
          </cell>
          <cell r="K118">
            <v>36.388709912951278</v>
          </cell>
          <cell r="L118">
            <v>36.381312220464508</v>
          </cell>
          <cell r="M118">
            <v>36.374651074010714</v>
          </cell>
          <cell r="N118">
            <v>36.368900130371863</v>
          </cell>
          <cell r="O118">
            <v>36.364583478178496</v>
          </cell>
          <cell r="P118">
            <v>36.360720615871472</v>
          </cell>
          <cell r="Q118">
            <v>36.357645106673502</v>
          </cell>
          <cell r="R118">
            <v>36.355593631250592</v>
          </cell>
          <cell r="S118">
            <v>36.353575223441879</v>
          </cell>
          <cell r="T118">
            <v>36.351935016811346</v>
          </cell>
          <cell r="U118">
            <v>36.350411892134105</v>
          </cell>
        </row>
        <row r="119">
          <cell r="E119">
            <v>36.470854134093628</v>
          </cell>
          <cell r="F119">
            <v>36.445601248993647</v>
          </cell>
          <cell r="G119">
            <v>36.426146057514487</v>
          </cell>
          <cell r="H119">
            <v>36.405670111597757</v>
          </cell>
          <cell r="I119">
            <v>36.388461402163607</v>
          </cell>
          <cell r="J119">
            <v>36.369820932640131</v>
          </cell>
          <cell r="K119">
            <v>36.358053992432382</v>
          </cell>
          <cell r="L119">
            <v>36.348157610571668</v>
          </cell>
          <cell r="M119">
            <v>36.340363948977902</v>
          </cell>
          <cell r="N119">
            <v>36.332633179272989</v>
          </cell>
          <cell r="O119">
            <v>36.3249979543872</v>
          </cell>
          <cell r="P119">
            <v>36.319407990868882</v>
          </cell>
          <cell r="Q119">
            <v>36.314940144839625</v>
          </cell>
          <cell r="R119">
            <v>36.310351016662196</v>
          </cell>
          <cell r="S119">
            <v>36.304928431421217</v>
          </cell>
          <cell r="T119">
            <v>36.300141190697538</v>
          </cell>
          <cell r="U119">
            <v>36.294947889937738</v>
          </cell>
        </row>
        <row r="120">
          <cell r="E120">
            <v>36.470854134106091</v>
          </cell>
          <cell r="F120">
            <v>36.447114786553954</v>
          </cell>
          <cell r="G120">
            <v>36.430579474608486</v>
          </cell>
          <cell r="H120">
            <v>36.417781949060988</v>
          </cell>
          <cell r="I120">
            <v>36.408231368697898</v>
          </cell>
          <cell r="J120">
            <v>36.399630659620726</v>
          </cell>
          <cell r="K120">
            <v>36.392484779125617</v>
          </cell>
          <cell r="L120">
            <v>36.387097879177745</v>
          </cell>
          <cell r="M120">
            <v>36.382346261888102</v>
          </cell>
          <cell r="N120">
            <v>36.378537795073797</v>
          </cell>
          <cell r="O120">
            <v>36.375092740560653</v>
          </cell>
          <cell r="P120">
            <v>36.37164543669919</v>
          </cell>
          <cell r="Q120">
            <v>36.36797588129479</v>
          </cell>
          <cell r="R120">
            <v>36.364960639511992</v>
          </cell>
          <cell r="S120">
            <v>36.36251897288755</v>
          </cell>
          <cell r="T120">
            <v>36.360214501147652</v>
          </cell>
          <cell r="U120">
            <v>36.358362622845505</v>
          </cell>
        </row>
        <row r="121">
          <cell r="E121">
            <v>36.470854133363865</v>
          </cell>
          <cell r="F121">
            <v>36.451700781583284</v>
          </cell>
          <cell r="G121">
            <v>36.438579204237769</v>
          </cell>
          <cell r="H121">
            <v>36.429068944056972</v>
          </cell>
          <cell r="I121">
            <v>36.421970356384278</v>
          </cell>
          <cell r="J121">
            <v>36.416223431693062</v>
          </cell>
          <cell r="K121">
            <v>36.410306036423954</v>
          </cell>
          <cell r="L121">
            <v>36.404702151576238</v>
          </cell>
          <cell r="M121">
            <v>36.398516169557602</v>
          </cell>
          <cell r="N121">
            <v>36.392860891851235</v>
          </cell>
          <cell r="O121">
            <v>36.3874342372104</v>
          </cell>
          <cell r="P121">
            <v>36.382331559184379</v>
          </cell>
          <cell r="Q121">
            <v>36.377512694954682</v>
          </cell>
          <cell r="R121">
            <v>36.373646054415488</v>
          </cell>
          <cell r="S121">
            <v>36.370149841671768</v>
          </cell>
          <cell r="T121">
            <v>36.367340520781369</v>
          </cell>
          <cell r="U121">
            <v>36.364723181112574</v>
          </cell>
        </row>
        <row r="122">
          <cell r="E122">
            <v>36.470854134191455</v>
          </cell>
          <cell r="F122">
            <v>36.453497020304283</v>
          </cell>
          <cell r="G122">
            <v>36.439871266907765</v>
          </cell>
          <cell r="H122">
            <v>36.426711904530784</v>
          </cell>
          <cell r="I122">
            <v>36.415316044940482</v>
          </cell>
          <cell r="J122">
            <v>36.403270514781511</v>
          </cell>
          <cell r="K122">
            <v>36.392677394527134</v>
          </cell>
          <cell r="L122">
            <v>36.385124661874791</v>
          </cell>
          <cell r="M122">
            <v>36.378636050086413</v>
          </cell>
          <cell r="N122">
            <v>36.373031379627022</v>
          </cell>
          <cell r="O122">
            <v>36.36858115611286</v>
          </cell>
          <cell r="P122">
            <v>36.364724083085839</v>
          </cell>
          <cell r="Q122">
            <v>36.360883701813059</v>
          </cell>
          <cell r="R122">
            <v>36.357583278064489</v>
          </cell>
          <cell r="S122">
            <v>36.354999554891386</v>
          </cell>
          <cell r="T122">
            <v>36.352859504989297</v>
          </cell>
          <cell r="U122">
            <v>36.350970737180951</v>
          </cell>
        </row>
        <row r="123">
          <cell r="E123">
            <v>36.470854134069278</v>
          </cell>
          <cell r="F123">
            <v>36.451469193446812</v>
          </cell>
          <cell r="G123">
            <v>36.436763650622225</v>
          </cell>
          <cell r="H123">
            <v>36.424880571128128</v>
          </cell>
          <cell r="I123">
            <v>36.412484581158353</v>
          </cell>
          <cell r="J123">
            <v>36.40083811346382</v>
          </cell>
          <cell r="K123">
            <v>36.392870766895783</v>
          </cell>
          <cell r="L123">
            <v>36.387124194327761</v>
          </cell>
          <cell r="M123">
            <v>36.38000817170154</v>
          </cell>
          <cell r="N123">
            <v>36.373441543023901</v>
          </cell>
          <cell r="O123">
            <v>36.369183611932911</v>
          </cell>
          <cell r="P123">
            <v>36.365542510350878</v>
          </cell>
          <cell r="Q123">
            <v>36.362087022761919</v>
          </cell>
          <cell r="R123">
            <v>36.359654920799827</v>
          </cell>
          <cell r="S123">
            <v>36.357724499530391</v>
          </cell>
          <cell r="T123">
            <v>36.355742892287239</v>
          </cell>
          <cell r="U123">
            <v>36.353695697418168</v>
          </cell>
        </row>
        <row r="124">
          <cell r="E124">
            <v>36.470857710713609</v>
          </cell>
          <cell r="F124">
            <v>36.446643629418631</v>
          </cell>
          <cell r="G124">
            <v>36.430896346100639</v>
          </cell>
          <cell r="H124">
            <v>36.419717536838668</v>
          </cell>
          <cell r="I124">
            <v>36.409723087602615</v>
          </cell>
          <cell r="J124">
            <v>36.401133572561506</v>
          </cell>
          <cell r="K124">
            <v>36.393027621726212</v>
          </cell>
          <cell r="L124">
            <v>36.386853490454435</v>
          </cell>
          <cell r="M124">
            <v>36.381036388473234</v>
          </cell>
          <cell r="N124">
            <v>36.376717033364628</v>
          </cell>
          <cell r="O124">
            <v>36.37238783168052</v>
          </cell>
          <cell r="P124">
            <v>36.368839173598083</v>
          </cell>
          <cell r="Q124">
            <v>36.365316393643333</v>
          </cell>
          <cell r="R124">
            <v>36.362392613304351</v>
          </cell>
          <cell r="S124">
            <v>36.359964196792951</v>
          </cell>
          <cell r="T124">
            <v>36.357984036588597</v>
          </cell>
          <cell r="U124">
            <v>36.355895064212767</v>
          </cell>
        </row>
        <row r="125">
          <cell r="E125">
            <v>36.470854134005442</v>
          </cell>
          <cell r="F125">
            <v>36.450366620765308</v>
          </cell>
          <cell r="G125">
            <v>36.432031087414508</v>
          </cell>
          <cell r="H125">
            <v>36.416111916939073</v>
          </cell>
          <cell r="I125">
            <v>36.398419586776384</v>
          </cell>
          <cell r="J125">
            <v>36.383969526240797</v>
          </cell>
          <cell r="K125">
            <v>36.373994276290517</v>
          </cell>
          <cell r="L125">
            <v>36.366302601899847</v>
          </cell>
          <cell r="M125">
            <v>36.360328080653666</v>
          </cell>
          <cell r="N125">
            <v>36.354203103809894</v>
          </cell>
          <cell r="O125">
            <v>36.34876315567486</v>
          </cell>
          <cell r="P125">
            <v>36.344240885880382</v>
          </cell>
          <cell r="Q125">
            <v>36.339580094004035</v>
          </cell>
          <cell r="R125">
            <v>36.334200009537895</v>
          </cell>
          <cell r="S125">
            <v>36.329891294274489</v>
          </cell>
          <cell r="T125">
            <v>36.325406652519014</v>
          </cell>
          <cell r="U125">
            <v>36.319878651669072</v>
          </cell>
        </row>
        <row r="126">
          <cell r="E126">
            <v>36.47085413408184</v>
          </cell>
          <cell r="F126">
            <v>36.449770478474889</v>
          </cell>
          <cell r="G126">
            <v>36.432884526214977</v>
          </cell>
          <cell r="H126">
            <v>36.419326278877143</v>
          </cell>
          <cell r="I126">
            <v>36.408675908013699</v>
          </cell>
          <cell r="J126">
            <v>36.398972296154717</v>
          </cell>
          <cell r="K126">
            <v>36.388983031625116</v>
          </cell>
          <cell r="L126">
            <v>36.381762296754445</v>
          </cell>
          <cell r="M126">
            <v>36.376145247368136</v>
          </cell>
          <cell r="N126">
            <v>36.371227831918851</v>
          </cell>
          <cell r="O126">
            <v>36.366337148255369</v>
          </cell>
          <cell r="P126">
            <v>36.361665722327942</v>
          </cell>
          <cell r="Q126">
            <v>36.35798920428973</v>
          </cell>
          <cell r="R126">
            <v>36.354409044404626</v>
          </cell>
          <cell r="S126">
            <v>36.350785171214746</v>
          </cell>
          <cell r="T126">
            <v>36.347496974152662</v>
          </cell>
          <cell r="U126">
            <v>36.347496974152662</v>
          </cell>
        </row>
        <row r="127">
          <cell r="E127">
            <v>36.470854134078429</v>
          </cell>
          <cell r="F127">
            <v>36.444402890340264</v>
          </cell>
          <cell r="G127">
            <v>36.421029301910096</v>
          </cell>
          <cell r="H127">
            <v>36.400882800229191</v>
          </cell>
          <cell r="I127">
            <v>36.38514932279908</v>
          </cell>
          <cell r="J127">
            <v>36.37406196168677</v>
          </cell>
          <cell r="K127">
            <v>36.361236795363816</v>
          </cell>
          <cell r="L127">
            <v>36.350304465015036</v>
          </cell>
          <cell r="M127">
            <v>36.343519418737351</v>
          </cell>
          <cell r="N127">
            <v>36.337776474164961</v>
          </cell>
          <cell r="O127">
            <v>36.331299366770054</v>
          </cell>
          <cell r="P127">
            <v>36.324719123159355</v>
          </cell>
          <cell r="Q127">
            <v>36.319206692424714</v>
          </cell>
          <cell r="R127">
            <v>36.312546063668847</v>
          </cell>
          <cell r="S127">
            <v>36.304889784866674</v>
          </cell>
          <cell r="T127">
            <v>36.297233581168996</v>
          </cell>
          <cell r="U127">
            <v>36.28945049578261</v>
          </cell>
        </row>
        <row r="128">
          <cell r="E128">
            <v>36.470854127956294</v>
          </cell>
          <cell r="F128">
            <v>36.454061170931062</v>
          </cell>
          <cell r="G128">
            <v>36.433529020876712</v>
          </cell>
          <cell r="H128">
            <v>36.414643744950197</v>
          </cell>
          <cell r="I128">
            <v>36.397652015595924</v>
          </cell>
          <cell r="J128">
            <v>36.384075003301902</v>
          </cell>
          <cell r="K128">
            <v>36.374529612304777</v>
          </cell>
          <cell r="L128">
            <v>36.367921848982938</v>
          </cell>
          <cell r="M128">
            <v>36.361527822666204</v>
          </cell>
          <cell r="N128">
            <v>36.35738523910117</v>
          </cell>
          <cell r="O128">
            <v>36.353993796203497</v>
          </cell>
          <cell r="P128">
            <v>36.350979999950752</v>
          </cell>
          <cell r="Q128">
            <v>36.348450929454202</v>
          </cell>
          <cell r="R128">
            <v>36.34517565370961</v>
          </cell>
          <cell r="S128">
            <v>36.341899499268415</v>
          </cell>
          <cell r="T128">
            <v>36.339094776941607</v>
          </cell>
          <cell r="U128">
            <v>36.336463773804077</v>
          </cell>
        </row>
        <row r="129">
          <cell r="E129">
            <v>36.470854133946496</v>
          </cell>
          <cell r="F129">
            <v>36.448681931238553</v>
          </cell>
          <cell r="G129">
            <v>36.428685647344864</v>
          </cell>
          <cell r="H129">
            <v>36.414669855323062</v>
          </cell>
          <cell r="I129">
            <v>36.403036469601211</v>
          </cell>
          <cell r="J129">
            <v>36.391818431233176</v>
          </cell>
          <cell r="K129">
            <v>36.38191332136843</v>
          </cell>
          <cell r="L129">
            <v>36.376413088601694</v>
          </cell>
          <cell r="M129">
            <v>36.371788999067796</v>
          </cell>
          <cell r="N129">
            <v>36.367512849185658</v>
          </cell>
          <cell r="O129">
            <v>36.363069304659774</v>
          </cell>
          <cell r="P129">
            <v>36.358761055205058</v>
          </cell>
          <cell r="Q129">
            <v>36.355430653413414</v>
          </cell>
          <cell r="R129">
            <v>36.351734218788707</v>
          </cell>
          <cell r="S129">
            <v>36.349179340042959</v>
          </cell>
          <cell r="T129">
            <v>36.346581376771368</v>
          </cell>
          <cell r="U129">
            <v>36.344375165676155</v>
          </cell>
        </row>
        <row r="130">
          <cell r="E130">
            <v>36.470854133553281</v>
          </cell>
          <cell r="F130">
            <v>36.449896976268903</v>
          </cell>
          <cell r="G130">
            <v>36.431883597779553</v>
          </cell>
          <cell r="H130">
            <v>36.418104791571231</v>
          </cell>
          <cell r="I130">
            <v>36.404249124587032</v>
          </cell>
          <cell r="J130">
            <v>36.39359689756472</v>
          </cell>
          <cell r="K130">
            <v>36.385040699526996</v>
          </cell>
          <cell r="L130">
            <v>36.379154983645371</v>
          </cell>
          <cell r="M130">
            <v>36.374374364387734</v>
          </cell>
          <cell r="N130">
            <v>36.370668341038282</v>
          </cell>
          <cell r="O130">
            <v>36.367812601395102</v>
          </cell>
          <cell r="P130">
            <v>36.365886852764241</v>
          </cell>
          <cell r="Q130">
            <v>36.363664296204576</v>
          </cell>
          <cell r="R130">
            <v>36.361806526808437</v>
          </cell>
          <cell r="S130">
            <v>36.359817737840096</v>
          </cell>
          <cell r="T130">
            <v>36.358383411023617</v>
          </cell>
          <cell r="U130">
            <v>36.358383411023617</v>
          </cell>
        </row>
        <row r="131">
          <cell r="E131">
            <v>36.470854134109373</v>
          </cell>
          <cell r="F131">
            <v>36.448436228949873</v>
          </cell>
          <cell r="G131">
            <v>36.426614482912029</v>
          </cell>
          <cell r="H131">
            <v>36.407737601364985</v>
          </cell>
          <cell r="I131">
            <v>36.388194219988307</v>
          </cell>
          <cell r="J131">
            <v>36.36993076787175</v>
          </cell>
          <cell r="K131">
            <v>36.35376789817164</v>
          </cell>
          <cell r="L131">
            <v>36.342657579280264</v>
          </cell>
          <cell r="M131">
            <v>36.332339440370014</v>
          </cell>
          <cell r="N131">
            <v>36.323646207178619</v>
          </cell>
          <cell r="O131">
            <v>36.316991566019517</v>
          </cell>
          <cell r="P131">
            <v>36.310468731562651</v>
          </cell>
          <cell r="Q131">
            <v>36.303679309580133</v>
          </cell>
          <cell r="R131">
            <v>36.297580883951653</v>
          </cell>
          <cell r="S131">
            <v>36.292217155847368</v>
          </cell>
          <cell r="T131">
            <v>36.28745365965819</v>
          </cell>
          <cell r="U131">
            <v>36.283509819168138</v>
          </cell>
        </row>
        <row r="132">
          <cell r="E132">
            <v>36.470854133403833</v>
          </cell>
          <cell r="F132">
            <v>36.452691014302815</v>
          </cell>
          <cell r="G132">
            <v>36.439724172620764</v>
          </cell>
          <cell r="H132">
            <v>36.427660966954456</v>
          </cell>
          <cell r="I132">
            <v>36.415625818206799</v>
          </cell>
          <cell r="J132">
            <v>36.40199918539227</v>
          </cell>
          <cell r="K132">
            <v>36.390672346067397</v>
          </cell>
          <cell r="L132">
            <v>36.382245678924129</v>
          </cell>
          <cell r="M132">
            <v>36.375125688204925</v>
          </cell>
          <cell r="N132">
            <v>36.367378564268257</v>
          </cell>
          <cell r="O132">
            <v>36.360692863748035</v>
          </cell>
          <cell r="P132">
            <v>36.353124264616589</v>
          </cell>
          <cell r="Q132">
            <v>36.344189608194696</v>
          </cell>
          <cell r="R132">
            <v>36.337190637207485</v>
          </cell>
          <cell r="S132">
            <v>36.331854598337216</v>
          </cell>
          <cell r="T132">
            <v>36.326450783629262</v>
          </cell>
          <cell r="U132">
            <v>36.319714014323132</v>
          </cell>
        </row>
        <row r="133">
          <cell r="E133">
            <v>36.470853828369428</v>
          </cell>
          <cell r="F133">
            <v>36.451127909669417</v>
          </cell>
          <cell r="G133">
            <v>36.43858605646767</v>
          </cell>
          <cell r="H133">
            <v>36.428236399039626</v>
          </cell>
          <cell r="I133">
            <v>36.418189840519659</v>
          </cell>
          <cell r="J133">
            <v>36.411612533834997</v>
          </cell>
          <cell r="K133">
            <v>36.405593557949317</v>
          </cell>
          <cell r="L133">
            <v>36.400401164142103</v>
          </cell>
          <cell r="M133">
            <v>36.394270758790661</v>
          </cell>
          <cell r="N133">
            <v>36.389773616781461</v>
          </cell>
          <cell r="O133">
            <v>36.385499450362651</v>
          </cell>
          <cell r="P133">
            <v>36.381342192419353</v>
          </cell>
          <cell r="Q133">
            <v>36.376692231848416</v>
          </cell>
          <cell r="R133">
            <v>36.370956596140495</v>
          </cell>
          <cell r="S133">
            <v>36.364569847145518</v>
          </cell>
          <cell r="T133">
            <v>36.359160823481929</v>
          </cell>
          <cell r="U133">
            <v>36.353997447743197</v>
          </cell>
        </row>
        <row r="134">
          <cell r="E134">
            <v>36.470856579029466</v>
          </cell>
          <cell r="F134">
            <v>36.451335090197048</v>
          </cell>
          <cell r="G134">
            <v>36.437206660245444</v>
          </cell>
          <cell r="H134">
            <v>36.425216678940309</v>
          </cell>
          <cell r="I134">
            <v>36.413601417154268</v>
          </cell>
          <cell r="J134">
            <v>36.40435444124271</v>
          </cell>
          <cell r="K134">
            <v>36.396367101868918</v>
          </cell>
          <cell r="L134">
            <v>36.391035806164027</v>
          </cell>
          <cell r="M134">
            <v>36.38625231842709</v>
          </cell>
          <cell r="N134">
            <v>36.380848411117547</v>
          </cell>
          <cell r="O134">
            <v>36.376539130732773</v>
          </cell>
          <cell r="P134">
            <v>36.373620846395276</v>
          </cell>
          <cell r="Q134">
            <v>36.371269500115226</v>
          </cell>
          <cell r="R134">
            <v>36.368919817648852</v>
          </cell>
          <cell r="S134">
            <v>36.367187570150158</v>
          </cell>
          <cell r="T134">
            <v>36.365272503169749</v>
          </cell>
          <cell r="U134">
            <v>36.363492942440594</v>
          </cell>
        </row>
        <row r="135">
          <cell r="E135">
            <v>36.470854134103611</v>
          </cell>
          <cell r="F135">
            <v>36.445395083545719</v>
          </cell>
          <cell r="G135">
            <v>36.427710360693546</v>
          </cell>
          <cell r="H135">
            <v>36.416276798778675</v>
          </cell>
          <cell r="I135">
            <v>36.408279138250876</v>
          </cell>
          <cell r="J135">
            <v>36.401669231350418</v>
          </cell>
          <cell r="K135">
            <v>36.396203300262798</v>
          </cell>
          <cell r="L135">
            <v>36.392192072024486</v>
          </cell>
          <cell r="M135">
            <v>36.388872893858284</v>
          </cell>
          <cell r="N135">
            <v>36.385400594679368</v>
          </cell>
          <cell r="O135">
            <v>36.382346236034856</v>
          </cell>
          <cell r="P135">
            <v>36.379280146674219</v>
          </cell>
          <cell r="Q135">
            <v>36.37634535017834</v>
          </cell>
          <cell r="R135">
            <v>36.37450511282178</v>
          </cell>
          <cell r="S135">
            <v>36.373196589186797</v>
          </cell>
          <cell r="T135">
            <v>36.372143375012335</v>
          </cell>
          <cell r="U135">
            <v>36.371190348989877</v>
          </cell>
        </row>
        <row r="136">
          <cell r="E136">
            <v>36.470854134368992</v>
          </cell>
          <cell r="F136">
            <v>36.449036816506116</v>
          </cell>
          <cell r="G136">
            <v>36.434566520646428</v>
          </cell>
          <cell r="H136">
            <v>36.422501964948616</v>
          </cell>
          <cell r="I136">
            <v>36.412293275453138</v>
          </cell>
          <cell r="J136">
            <v>36.402410420565523</v>
          </cell>
          <cell r="K136">
            <v>36.395315804937454</v>
          </cell>
          <cell r="L136">
            <v>36.389455256593642</v>
          </cell>
          <cell r="M136">
            <v>36.38367959910007</v>
          </cell>
          <cell r="N136">
            <v>36.378412926190954</v>
          </cell>
          <cell r="O136">
            <v>36.373415290501825</v>
          </cell>
          <cell r="P136">
            <v>36.369097811252892</v>
          </cell>
          <cell r="Q136">
            <v>36.365737722591867</v>
          </cell>
          <cell r="R136">
            <v>36.362734534295797</v>
          </cell>
          <cell r="S136">
            <v>36.360177017039163</v>
          </cell>
          <cell r="T136">
            <v>36.358205891050602</v>
          </cell>
          <cell r="U136">
            <v>36.356373047693758</v>
          </cell>
        </row>
        <row r="137">
          <cell r="E137">
            <v>36.470854134070933</v>
          </cell>
          <cell r="F137">
            <v>36.45334760843366</v>
          </cell>
          <cell r="G137">
            <v>36.439270984666003</v>
          </cell>
          <cell r="H137">
            <v>36.425112519401047</v>
          </cell>
          <cell r="I137">
            <v>36.413645203547318</v>
          </cell>
          <cell r="J137">
            <v>36.404019296909098</v>
          </cell>
          <cell r="K137">
            <v>36.394770655129797</v>
          </cell>
          <cell r="L137">
            <v>36.386967753006545</v>
          </cell>
          <cell r="M137">
            <v>36.379756177587709</v>
          </cell>
          <cell r="N137">
            <v>36.373157483659639</v>
          </cell>
          <cell r="O137">
            <v>36.36771211574073</v>
          </cell>
          <cell r="P137">
            <v>36.363061094102861</v>
          </cell>
          <cell r="Q137">
            <v>36.359380514309123</v>
          </cell>
          <cell r="R137">
            <v>36.355324980949668</v>
          </cell>
          <cell r="S137">
            <v>36.355324980949668</v>
          </cell>
          <cell r="T137">
            <v>36.355324980949668</v>
          </cell>
          <cell r="U137">
            <v>36.355324980949668</v>
          </cell>
        </row>
        <row r="138">
          <cell r="E138">
            <v>36.470854134031029</v>
          </cell>
          <cell r="F138">
            <v>36.451298213983009</v>
          </cell>
          <cell r="G138">
            <v>36.435125465983958</v>
          </cell>
          <cell r="H138">
            <v>36.420146818647439</v>
          </cell>
          <cell r="I138">
            <v>36.408938737786038</v>
          </cell>
          <cell r="J138">
            <v>36.400271005745175</v>
          </cell>
          <cell r="K138">
            <v>36.394296374701533</v>
          </cell>
          <cell r="L138">
            <v>36.388220445267777</v>
          </cell>
          <cell r="M138">
            <v>36.382483436186035</v>
          </cell>
          <cell r="N138">
            <v>36.376843412774768</v>
          </cell>
          <cell r="O138">
            <v>36.370407969671014</v>
          </cell>
          <cell r="P138">
            <v>36.364271510803604</v>
          </cell>
          <cell r="Q138">
            <v>36.358933983324178</v>
          </cell>
          <cell r="R138">
            <v>36.353789146498855</v>
          </cell>
          <cell r="S138">
            <v>36.34854060078132</v>
          </cell>
          <cell r="T138">
            <v>36.344054298059881</v>
          </cell>
          <cell r="U138">
            <v>36.341000770793784</v>
          </cell>
        </row>
        <row r="139">
          <cell r="E139">
            <v>36.470854133720103</v>
          </cell>
          <cell r="F139">
            <v>36.450432759885814</v>
          </cell>
          <cell r="G139">
            <v>36.43617238992217</v>
          </cell>
          <cell r="H139">
            <v>36.423499597116262</v>
          </cell>
          <cell r="I139">
            <v>36.413496347749458</v>
          </cell>
          <cell r="J139">
            <v>36.402761517355358</v>
          </cell>
          <cell r="K139">
            <v>36.394499583219783</v>
          </cell>
          <cell r="L139">
            <v>36.38792336572709</v>
          </cell>
          <cell r="M139">
            <v>36.38324835448649</v>
          </cell>
          <cell r="N139">
            <v>36.378306478695812</v>
          </cell>
          <cell r="O139">
            <v>36.373315919119058</v>
          </cell>
          <cell r="P139">
            <v>36.369372785703732</v>
          </cell>
          <cell r="Q139">
            <v>36.365750717142859</v>
          </cell>
          <cell r="R139">
            <v>36.365750717142859</v>
          </cell>
          <cell r="S139">
            <v>36.365750717142859</v>
          </cell>
          <cell r="T139">
            <v>36.365750717142859</v>
          </cell>
          <cell r="U139">
            <v>36.365750717142859</v>
          </cell>
        </row>
        <row r="140">
          <cell r="E140">
            <v>36.470854134044593</v>
          </cell>
          <cell r="F140">
            <v>36.454808283003679</v>
          </cell>
          <cell r="G140">
            <v>36.442621566604345</v>
          </cell>
          <cell r="H140">
            <v>36.432890661025787</v>
          </cell>
          <cell r="I140">
            <v>36.42393943591302</v>
          </cell>
          <cell r="J140">
            <v>36.413967570345221</v>
          </cell>
          <cell r="K140">
            <v>36.406075940073826</v>
          </cell>
          <cell r="L140">
            <v>36.400922444123651</v>
          </cell>
          <cell r="M140">
            <v>36.395581175638121</v>
          </cell>
          <cell r="N140">
            <v>36.390211978146361</v>
          </cell>
          <cell r="O140">
            <v>36.38454073248802</v>
          </cell>
          <cell r="P140">
            <v>36.379689874927337</v>
          </cell>
          <cell r="Q140">
            <v>36.374667470173307</v>
          </cell>
          <cell r="R140">
            <v>36.369850281482307</v>
          </cell>
          <cell r="S140">
            <v>36.365705281973113</v>
          </cell>
          <cell r="T140">
            <v>36.361766328363466</v>
          </cell>
          <cell r="U140">
            <v>36.358699623162202</v>
          </cell>
        </row>
        <row r="141">
          <cell r="E141">
            <v>36.470854134096221</v>
          </cell>
          <cell r="F141">
            <v>36.447117596603775</v>
          </cell>
          <cell r="G141">
            <v>36.425907778699511</v>
          </cell>
          <cell r="H141">
            <v>36.413867681258452</v>
          </cell>
          <cell r="I141">
            <v>36.402049059009251</v>
          </cell>
          <cell r="J141">
            <v>36.393021601077358</v>
          </cell>
          <cell r="K141">
            <v>36.38503847594987</v>
          </cell>
          <cell r="L141">
            <v>36.378869500033559</v>
          </cell>
          <cell r="M141">
            <v>36.372678561398111</v>
          </cell>
          <cell r="N141">
            <v>36.368173594279433</v>
          </cell>
          <cell r="O141">
            <v>36.363992338683659</v>
          </cell>
          <cell r="P141">
            <v>36.359426923859438</v>
          </cell>
          <cell r="Q141">
            <v>36.355322422977615</v>
          </cell>
          <cell r="R141">
            <v>36.351714543247972</v>
          </cell>
          <cell r="S141">
            <v>36.348787914956056</v>
          </cell>
          <cell r="T141">
            <v>36.346239304015235</v>
          </cell>
          <cell r="U141">
            <v>36.343984244889235</v>
          </cell>
        </row>
        <row r="142">
          <cell r="E142">
            <v>36.470854133398468</v>
          </cell>
          <cell r="F142">
            <v>36.451841929895586</v>
          </cell>
          <cell r="G142">
            <v>36.434177945766919</v>
          </cell>
          <cell r="H142">
            <v>36.421003036486539</v>
          </cell>
          <cell r="I142">
            <v>36.407635088885854</v>
          </cell>
          <cell r="J142">
            <v>36.397393166071978</v>
          </cell>
          <cell r="K142">
            <v>36.389528447099501</v>
          </cell>
          <cell r="L142">
            <v>36.381822770197161</v>
          </cell>
          <cell r="M142">
            <v>36.375903630384762</v>
          </cell>
          <cell r="N142">
            <v>36.370430726336231</v>
          </cell>
          <cell r="O142">
            <v>36.365836036507922</v>
          </cell>
          <cell r="P142">
            <v>36.362073025690535</v>
          </cell>
          <cell r="Q142">
            <v>36.358982131283895</v>
          </cell>
          <cell r="R142">
            <v>36.356134637955968</v>
          </cell>
          <cell r="S142">
            <v>36.352824040040382</v>
          </cell>
          <cell r="T142">
            <v>36.349356227061172</v>
          </cell>
          <cell r="U142">
            <v>36.346634529121431</v>
          </cell>
        </row>
        <row r="143">
          <cell r="E143">
            <v>36.470854134048075</v>
          </cell>
          <cell r="F143">
            <v>36.448684533439476</v>
          </cell>
          <cell r="G143">
            <v>36.429173611038046</v>
          </cell>
          <cell r="H143">
            <v>36.416205804471083</v>
          </cell>
          <cell r="I143">
            <v>36.404531342420945</v>
          </cell>
          <cell r="J143">
            <v>36.391976670682112</v>
          </cell>
          <cell r="K143">
            <v>36.383644073148822</v>
          </cell>
          <cell r="L143">
            <v>36.37539261280309</v>
          </cell>
          <cell r="M143">
            <v>36.369029620008661</v>
          </cell>
          <cell r="N143">
            <v>36.362346439415653</v>
          </cell>
          <cell r="O143">
            <v>36.355522983680416</v>
          </cell>
          <cell r="P143">
            <v>36.348242315002238</v>
          </cell>
          <cell r="Q143">
            <v>36.340860170822054</v>
          </cell>
          <cell r="R143">
            <v>36.334668786199146</v>
          </cell>
          <cell r="S143">
            <v>36.329825754521167</v>
          </cell>
          <cell r="T143">
            <v>36.324159451888228</v>
          </cell>
          <cell r="U143">
            <v>36.318568029577456</v>
          </cell>
        </row>
        <row r="144">
          <cell r="E144">
            <v>36.470854134126228</v>
          </cell>
          <cell r="F144">
            <v>36.448775219436627</v>
          </cell>
          <cell r="G144">
            <v>36.427149513569482</v>
          </cell>
          <cell r="H144">
            <v>36.410394601896883</v>
          </cell>
          <cell r="I144">
            <v>36.398066520839961</v>
          </cell>
          <cell r="J144">
            <v>36.390243836513626</v>
          </cell>
          <cell r="K144">
            <v>36.383944290981027</v>
          </cell>
          <cell r="L144">
            <v>36.377920441551012</v>
          </cell>
          <cell r="M144">
            <v>36.373212657732289</v>
          </cell>
          <cell r="N144">
            <v>36.368518600849498</v>
          </cell>
          <cell r="O144">
            <v>36.364228843337962</v>
          </cell>
          <cell r="P144">
            <v>36.361249566364769</v>
          </cell>
          <cell r="Q144">
            <v>36.359329590418405</v>
          </cell>
          <cell r="R144">
            <v>36.357209902952938</v>
          </cell>
          <cell r="S144">
            <v>36.354990942941249</v>
          </cell>
          <cell r="T144">
            <v>36.353288791254819</v>
          </cell>
          <cell r="U144">
            <v>36.351711896149602</v>
          </cell>
        </row>
        <row r="145">
          <cell r="E145">
            <v>36.470854133935433</v>
          </cell>
          <cell r="F145">
            <v>36.452832213956256</v>
          </cell>
          <cell r="G145">
            <v>36.434849242614177</v>
          </cell>
          <cell r="H145">
            <v>36.42214234173381</v>
          </cell>
          <cell r="I145">
            <v>36.411313842711365</v>
          </cell>
          <cell r="J145">
            <v>36.401275381052471</v>
          </cell>
          <cell r="K145">
            <v>36.393808276619481</v>
          </cell>
          <cell r="L145">
            <v>36.388274455803199</v>
          </cell>
          <cell r="M145">
            <v>36.382032146136424</v>
          </cell>
          <cell r="N145">
            <v>36.377192781211136</v>
          </cell>
          <cell r="O145">
            <v>36.371703095008215</v>
          </cell>
          <cell r="P145">
            <v>36.366167504053116</v>
          </cell>
          <cell r="Q145">
            <v>36.361958429334031</v>
          </cell>
          <cell r="R145">
            <v>36.358143946410721</v>
          </cell>
          <cell r="S145">
            <v>36.35486073979024</v>
          </cell>
          <cell r="T145">
            <v>36.351484315632312</v>
          </cell>
          <cell r="U145">
            <v>36.348662920332941</v>
          </cell>
        </row>
        <row r="146">
          <cell r="E146">
            <v>36.470854127838464</v>
          </cell>
          <cell r="F146">
            <v>36.448358232629857</v>
          </cell>
          <cell r="G146">
            <v>36.429125938775847</v>
          </cell>
          <cell r="H146">
            <v>36.4127183714388</v>
          </cell>
          <cell r="I146">
            <v>36.399012695537145</v>
          </cell>
          <cell r="J146">
            <v>36.388057140829247</v>
          </cell>
          <cell r="K146">
            <v>36.379767219642794</v>
          </cell>
          <cell r="L146">
            <v>36.37086375240478</v>
          </cell>
          <cell r="M146">
            <v>36.362969593198933</v>
          </cell>
          <cell r="N146">
            <v>36.353211289953904</v>
          </cell>
          <cell r="O146">
            <v>36.345569846645567</v>
          </cell>
          <cell r="P146">
            <v>36.339223877681384</v>
          </cell>
          <cell r="Q146">
            <v>36.332574223688624</v>
          </cell>
          <cell r="R146">
            <v>36.328433538314314</v>
          </cell>
          <cell r="S146">
            <v>36.324565284031273</v>
          </cell>
          <cell r="T146">
            <v>36.32093964443245</v>
          </cell>
          <cell r="U146">
            <v>36.317223460391958</v>
          </cell>
        </row>
        <row r="147">
          <cell r="E147">
            <v>36.470854134126768</v>
          </cell>
          <cell r="F147">
            <v>36.448079388540073</v>
          </cell>
          <cell r="G147">
            <v>36.427770781496953</v>
          </cell>
          <cell r="H147">
            <v>36.414377515766667</v>
          </cell>
          <cell r="I147">
            <v>36.403542796356064</v>
          </cell>
          <cell r="J147">
            <v>36.393699529688455</v>
          </cell>
          <cell r="K147">
            <v>36.384911195781285</v>
          </cell>
          <cell r="L147">
            <v>36.37697696478299</v>
          </cell>
          <cell r="M147">
            <v>36.370889409481755</v>
          </cell>
          <cell r="N147">
            <v>36.365580412813543</v>
          </cell>
          <cell r="O147">
            <v>36.360849740451059</v>
          </cell>
          <cell r="P147">
            <v>36.356174181881975</v>
          </cell>
          <cell r="Q147">
            <v>36.351401425219457</v>
          </cell>
          <cell r="R147">
            <v>36.346781153387418</v>
          </cell>
          <cell r="S147">
            <v>36.346781153387418</v>
          </cell>
          <cell r="T147">
            <v>36.346781153387418</v>
          </cell>
          <cell r="U147">
            <v>36.346781153387418</v>
          </cell>
        </row>
        <row r="148">
          <cell r="E148">
            <v>36.470854128015311</v>
          </cell>
          <cell r="F148">
            <v>36.444628895381413</v>
          </cell>
          <cell r="G148">
            <v>36.426096328871452</v>
          </cell>
          <cell r="H148">
            <v>36.413559856048863</v>
          </cell>
          <cell r="I148">
            <v>36.404329716547736</v>
          </cell>
          <cell r="J148">
            <v>36.395034574051557</v>
          </cell>
          <cell r="K148">
            <v>36.383942228237657</v>
          </cell>
          <cell r="L148">
            <v>36.374866661506829</v>
          </cell>
          <cell r="M148">
            <v>36.366618724087679</v>
          </cell>
          <cell r="N148">
            <v>36.358084758821917</v>
          </cell>
          <cell r="O148">
            <v>36.350835690142652</v>
          </cell>
          <cell r="P148">
            <v>36.344730912940626</v>
          </cell>
          <cell r="Q148">
            <v>36.339396604199671</v>
          </cell>
          <cell r="R148">
            <v>36.334362484507913</v>
          </cell>
          <cell r="S148">
            <v>36.334362484507913</v>
          </cell>
          <cell r="T148">
            <v>36.334362484507913</v>
          </cell>
          <cell r="U148">
            <v>36.334362484507913</v>
          </cell>
        </row>
        <row r="149">
          <cell r="E149">
            <v>36.47085413400292</v>
          </cell>
          <cell r="F149">
            <v>36.449643576123712</v>
          </cell>
          <cell r="G149">
            <v>36.434544015954103</v>
          </cell>
          <cell r="H149">
            <v>36.421119977713509</v>
          </cell>
          <cell r="I149">
            <v>36.410923171351378</v>
          </cell>
          <cell r="J149">
            <v>36.403442141150769</v>
          </cell>
          <cell r="K149">
            <v>36.3966806224484</v>
          </cell>
          <cell r="L149">
            <v>36.390258241254656</v>
          </cell>
          <cell r="M149">
            <v>36.385966623781677</v>
          </cell>
          <cell r="N149">
            <v>36.381822894341504</v>
          </cell>
          <cell r="O149">
            <v>36.377052214089694</v>
          </cell>
          <cell r="P149">
            <v>36.373106279321746</v>
          </cell>
          <cell r="Q149">
            <v>36.370081714547652</v>
          </cell>
          <cell r="R149">
            <v>36.367859828970047</v>
          </cell>
          <cell r="S149">
            <v>36.365993194298198</v>
          </cell>
          <cell r="T149">
            <v>36.36414452927184</v>
          </cell>
          <cell r="U149">
            <v>36.362642874114705</v>
          </cell>
        </row>
        <row r="150">
          <cell r="E150">
            <v>36.470853816067198</v>
          </cell>
          <cell r="F150">
            <v>36.450350826276235</v>
          </cell>
          <cell r="G150">
            <v>36.434182269270551</v>
          </cell>
          <cell r="H150">
            <v>36.421070333729574</v>
          </cell>
          <cell r="I150">
            <v>36.40912831931675</v>
          </cell>
          <cell r="J150">
            <v>36.399693978007377</v>
          </cell>
          <cell r="K150">
            <v>36.390148802704438</v>
          </cell>
          <cell r="L150">
            <v>36.383838608659673</v>
          </cell>
          <cell r="M150">
            <v>36.37838588348982</v>
          </cell>
          <cell r="N150">
            <v>36.373630855205192</v>
          </cell>
          <cell r="O150">
            <v>36.3697344659805</v>
          </cell>
          <cell r="P150">
            <v>36.365350090066862</v>
          </cell>
          <cell r="Q150">
            <v>36.361859964639613</v>
          </cell>
          <cell r="R150">
            <v>36.358838869002348</v>
          </cell>
          <cell r="S150">
            <v>36.355799510575935</v>
          </cell>
          <cell r="T150">
            <v>36.35313954484846</v>
          </cell>
          <cell r="U150">
            <v>36.35313954484846</v>
          </cell>
        </row>
        <row r="151">
          <cell r="E151">
            <v>36.47085770999719</v>
          </cell>
          <cell r="F151">
            <v>36.446269504250914</v>
          </cell>
          <cell r="G151">
            <v>36.423962682629551</v>
          </cell>
          <cell r="H151">
            <v>36.406605244901009</v>
          </cell>
          <cell r="I151">
            <v>36.387596571298317</v>
          </cell>
          <cell r="J151">
            <v>36.368155415405482</v>
          </cell>
          <cell r="K151">
            <v>36.349680166367698</v>
          </cell>
          <cell r="L151">
            <v>36.336898905388182</v>
          </cell>
          <cell r="M151">
            <v>36.324772464773929</v>
          </cell>
          <cell r="N151">
            <v>36.314459534965842</v>
          </cell>
          <cell r="O151">
            <v>36.306955765467869</v>
          </cell>
          <cell r="P151">
            <v>36.302072867614491</v>
          </cell>
          <cell r="Q151">
            <v>36.298710327264395</v>
          </cell>
          <cell r="R151">
            <v>36.295216534590281</v>
          </cell>
          <cell r="S151">
            <v>36.291752113883042</v>
          </cell>
          <cell r="T151">
            <v>36.291752113883042</v>
          </cell>
          <cell r="U151">
            <v>36.291752113883042</v>
          </cell>
        </row>
        <row r="152">
          <cell r="E152">
            <v>36.470854133120888</v>
          </cell>
          <cell r="F152">
            <v>36.453172062308958</v>
          </cell>
          <cell r="G152">
            <v>36.440591612292508</v>
          </cell>
          <cell r="H152">
            <v>36.430647718874361</v>
          </cell>
          <cell r="I152">
            <v>36.423083011189178</v>
          </cell>
          <cell r="J152">
            <v>36.41477622119902</v>
          </cell>
          <cell r="K152">
            <v>36.407544893125703</v>
          </cell>
          <cell r="L152">
            <v>36.40149792821542</v>
          </cell>
          <cell r="M152">
            <v>36.395582789485218</v>
          </cell>
          <cell r="N152">
            <v>36.395582789485218</v>
          </cell>
          <cell r="O152">
            <v>36.395582789485218</v>
          </cell>
          <cell r="P152">
            <v>36.395582789485218</v>
          </cell>
          <cell r="Q152">
            <v>36.395582789485218</v>
          </cell>
          <cell r="R152">
            <v>36.395582789485218</v>
          </cell>
          <cell r="S152">
            <v>36.395582789485218</v>
          </cell>
          <cell r="T152">
            <v>36.395582789485218</v>
          </cell>
          <cell r="U152">
            <v>36.395582789485218</v>
          </cell>
        </row>
        <row r="153">
          <cell r="E153">
            <v>36.470854134193154</v>
          </cell>
          <cell r="F153">
            <v>36.45129066878237</v>
          </cell>
          <cell r="G153">
            <v>36.43729195047554</v>
          </cell>
          <cell r="H153">
            <v>36.426085117207812</v>
          </cell>
          <cell r="I153">
            <v>36.417957676535515</v>
          </cell>
          <cell r="J153">
            <v>36.411772643145383</v>
          </cell>
          <cell r="K153">
            <v>36.405740912126241</v>
          </cell>
          <cell r="L153">
            <v>36.401061732046266</v>
          </cell>
          <cell r="M153">
            <v>36.396818683981571</v>
          </cell>
          <cell r="N153">
            <v>36.393348146124332</v>
          </cell>
          <cell r="O153">
            <v>36.389915266675779</v>
          </cell>
          <cell r="P153">
            <v>36.387017878312072</v>
          </cell>
          <cell r="Q153">
            <v>36.385247242101286</v>
          </cell>
          <cell r="R153">
            <v>36.384182503528486</v>
          </cell>
          <cell r="S153">
            <v>36.383300081738604</v>
          </cell>
          <cell r="T153">
            <v>36.382515399372892</v>
          </cell>
          <cell r="U153">
            <v>36.38175199897173</v>
          </cell>
        </row>
        <row r="154">
          <cell r="E154">
            <v>36.470854134356649</v>
          </cell>
          <cell r="F154">
            <v>36.444979833131768</v>
          </cell>
          <cell r="G154">
            <v>36.428221922776665</v>
          </cell>
          <cell r="H154">
            <v>36.416111862156747</v>
          </cell>
          <cell r="I154">
            <v>36.405637581631986</v>
          </cell>
          <cell r="J154">
            <v>36.395656413384138</v>
          </cell>
          <cell r="K154">
            <v>36.385852715405768</v>
          </cell>
          <cell r="L154">
            <v>36.378296486296207</v>
          </cell>
          <cell r="M154">
            <v>36.371946365596408</v>
          </cell>
          <cell r="N154">
            <v>36.367219978816983</v>
          </cell>
          <cell r="O154">
            <v>36.363163223329757</v>
          </cell>
          <cell r="P154">
            <v>36.359749980546873</v>
          </cell>
          <cell r="Q154">
            <v>36.357009660825177</v>
          </cell>
          <cell r="R154">
            <v>36.354443819435474</v>
          </cell>
          <cell r="S154">
            <v>36.352598517166825</v>
          </cell>
          <cell r="T154">
            <v>36.350648645651745</v>
          </cell>
          <cell r="U154">
            <v>36.349187342602946</v>
          </cell>
        </row>
        <row r="155">
          <cell r="E155">
            <v>36.47085413483952</v>
          </cell>
          <cell r="F155">
            <v>36.450261297278331</v>
          </cell>
          <cell r="G155">
            <v>36.428407757951071</v>
          </cell>
          <cell r="H155">
            <v>36.41609382722153</v>
          </cell>
          <cell r="I155">
            <v>36.406239583947098</v>
          </cell>
          <cell r="J155">
            <v>36.398223161629431</v>
          </cell>
          <cell r="K155">
            <v>36.391455867757934</v>
          </cell>
          <cell r="L155">
            <v>36.38601618292487</v>
          </cell>
          <cell r="M155">
            <v>36.382472521083422</v>
          </cell>
          <cell r="N155">
            <v>36.379468019260806</v>
          </cell>
          <cell r="O155">
            <v>36.376296860275005</v>
          </cell>
          <cell r="P155">
            <v>36.373829755532</v>
          </cell>
          <cell r="Q155">
            <v>36.372083816827562</v>
          </cell>
          <cell r="R155">
            <v>36.370744074552235</v>
          </cell>
          <cell r="S155">
            <v>36.369658504434433</v>
          </cell>
          <cell r="T155">
            <v>36.368624716922859</v>
          </cell>
          <cell r="U155">
            <v>36.367673956990167</v>
          </cell>
        </row>
        <row r="156">
          <cell r="E156">
            <v>36.470854134103909</v>
          </cell>
          <cell r="F156">
            <v>36.450593084875223</v>
          </cell>
          <cell r="G156">
            <v>36.43424579844833</v>
          </cell>
          <cell r="H156">
            <v>36.419942739529432</v>
          </cell>
          <cell r="I156">
            <v>36.407248594720265</v>
          </cell>
          <cell r="J156">
            <v>36.398318914529511</v>
          </cell>
          <cell r="K156">
            <v>36.390828741113872</v>
          </cell>
          <cell r="L156">
            <v>36.384841337289153</v>
          </cell>
          <cell r="M156">
            <v>36.380262959295422</v>
          </cell>
          <cell r="N156">
            <v>36.375970980081121</v>
          </cell>
          <cell r="O156">
            <v>36.372291108471202</v>
          </cell>
          <cell r="P156">
            <v>36.369174917508566</v>
          </cell>
          <cell r="Q156">
            <v>36.365901094980444</v>
          </cell>
          <cell r="R156">
            <v>36.365901094980444</v>
          </cell>
          <cell r="S156">
            <v>36.365901094980444</v>
          </cell>
          <cell r="T156">
            <v>36.365901094980444</v>
          </cell>
          <cell r="U156">
            <v>36.365901094980444</v>
          </cell>
        </row>
        <row r="157">
          <cell r="E157">
            <v>36.470853827134107</v>
          </cell>
          <cell r="F157">
            <v>36.452586647982798</v>
          </cell>
          <cell r="G157">
            <v>36.437205273156266</v>
          </cell>
          <cell r="H157">
            <v>36.421475396139343</v>
          </cell>
          <cell r="I157">
            <v>36.409336777543366</v>
          </cell>
          <cell r="J157">
            <v>36.397162633576457</v>
          </cell>
          <cell r="K157">
            <v>36.387322394791703</v>
          </cell>
          <cell r="L157">
            <v>36.380431014933841</v>
          </cell>
          <cell r="M157">
            <v>36.372959004120965</v>
          </cell>
          <cell r="N157">
            <v>36.367463893934634</v>
          </cell>
          <cell r="O157">
            <v>36.363410490700737</v>
          </cell>
          <cell r="P157">
            <v>36.359656198519552</v>
          </cell>
          <cell r="Q157">
            <v>36.356273140547387</v>
          </cell>
          <cell r="R157">
            <v>36.352426260595877</v>
          </cell>
          <cell r="S157">
            <v>36.349180314179605</v>
          </cell>
          <cell r="T157">
            <v>36.346021077098371</v>
          </cell>
          <cell r="U157">
            <v>36.346021077098371</v>
          </cell>
        </row>
        <row r="158">
          <cell r="E158">
            <v>36.470854134136168</v>
          </cell>
          <cell r="F158">
            <v>36.447968406687487</v>
          </cell>
          <cell r="G158">
            <v>36.424400437117754</v>
          </cell>
          <cell r="H158">
            <v>36.402891496588339</v>
          </cell>
          <cell r="I158">
            <v>36.384760391525113</v>
          </cell>
          <cell r="J158">
            <v>36.368185271529356</v>
          </cell>
          <cell r="K158">
            <v>36.357020868364259</v>
          </cell>
          <cell r="L158">
            <v>36.350102399524921</v>
          </cell>
          <cell r="M158">
            <v>36.34382463255011</v>
          </cell>
          <cell r="N158">
            <v>36.33690891299792</v>
          </cell>
          <cell r="O158">
            <v>36.331508703217175</v>
          </cell>
          <cell r="P158">
            <v>36.327090914784613</v>
          </cell>
          <cell r="Q158">
            <v>36.323341608259206</v>
          </cell>
          <cell r="R158">
            <v>36.319834238820505</v>
          </cell>
          <cell r="S158">
            <v>36.316516982406313</v>
          </cell>
          <cell r="T158">
            <v>36.314141506311287</v>
          </cell>
          <cell r="U158">
            <v>36.31174373239466</v>
          </cell>
        </row>
        <row r="159">
          <cell r="E159">
            <v>36.470854134149555</v>
          </cell>
          <cell r="F159">
            <v>36.448772138066204</v>
          </cell>
          <cell r="G159">
            <v>36.426331564561778</v>
          </cell>
          <cell r="H159">
            <v>36.409710856724701</v>
          </cell>
          <cell r="I159">
            <v>36.397596164837196</v>
          </cell>
          <cell r="J159">
            <v>36.388882469309735</v>
          </cell>
          <cell r="K159">
            <v>36.381305259343115</v>
          </cell>
          <cell r="L159">
            <v>36.375796048640083</v>
          </cell>
          <cell r="M159">
            <v>36.370880198388434</v>
          </cell>
          <cell r="N159">
            <v>36.367820809228256</v>
          </cell>
          <cell r="O159">
            <v>36.36483727880136</v>
          </cell>
          <cell r="P159">
            <v>36.361383154409459</v>
          </cell>
          <cell r="Q159">
            <v>36.358104703722177</v>
          </cell>
          <cell r="R159">
            <v>36.354065267087265</v>
          </cell>
          <cell r="S159">
            <v>36.350338113091787</v>
          </cell>
          <cell r="T159">
            <v>36.346818109902308</v>
          </cell>
          <cell r="U159">
            <v>36.343753194759373</v>
          </cell>
        </row>
        <row r="160">
          <cell r="E160">
            <v>36.470854133750841</v>
          </cell>
          <cell r="F160">
            <v>36.451960270426987</v>
          </cell>
          <cell r="G160">
            <v>36.436725369984629</v>
          </cell>
          <cell r="H160">
            <v>36.424667979257912</v>
          </cell>
          <cell r="I160">
            <v>36.415230518374777</v>
          </cell>
          <cell r="J160">
            <v>36.407173902439624</v>
          </cell>
          <cell r="K160">
            <v>36.401127898719238</v>
          </cell>
          <cell r="L160">
            <v>36.396709521003999</v>
          </cell>
          <cell r="M160">
            <v>36.392324758638992</v>
          </cell>
          <cell r="N160">
            <v>36.387642020605306</v>
          </cell>
          <cell r="O160">
            <v>36.384185841128492</v>
          </cell>
          <cell r="P160">
            <v>36.379734205881171</v>
          </cell>
          <cell r="Q160">
            <v>36.375369658900304</v>
          </cell>
          <cell r="R160">
            <v>36.37092009027603</v>
          </cell>
          <cell r="S160">
            <v>36.367284938675077</v>
          </cell>
          <cell r="T160">
            <v>36.363819185700727</v>
          </cell>
          <cell r="U160">
            <v>36.360346812810711</v>
          </cell>
        </row>
        <row r="161">
          <cell r="E161">
            <v>36.470854134126697</v>
          </cell>
          <cell r="F161">
            <v>36.45024747157958</v>
          </cell>
          <cell r="G161">
            <v>36.435237799552048</v>
          </cell>
          <cell r="H161">
            <v>36.425515248211987</v>
          </cell>
          <cell r="I161">
            <v>36.419347657899451</v>
          </cell>
          <cell r="J161">
            <v>36.414046121303485</v>
          </cell>
          <cell r="K161">
            <v>36.41030090629345</v>
          </cell>
          <cell r="L161">
            <v>36.407267959696881</v>
          </cell>
          <cell r="M161">
            <v>36.404416152460009</v>
          </cell>
          <cell r="N161">
            <v>36.401283773637971</v>
          </cell>
          <cell r="O161">
            <v>36.398693501327131</v>
          </cell>
          <cell r="P161">
            <v>36.396703060064304</v>
          </cell>
          <cell r="Q161">
            <v>36.396703060064304</v>
          </cell>
          <cell r="R161">
            <v>36.396703060064304</v>
          </cell>
          <cell r="S161">
            <v>36.396703060064304</v>
          </cell>
          <cell r="T161">
            <v>36.396703060064304</v>
          </cell>
          <cell r="U161">
            <v>36.396703060064304</v>
          </cell>
        </row>
        <row r="162">
          <cell r="E162">
            <v>36.470854134048416</v>
          </cell>
          <cell r="F162">
            <v>36.454170588206694</v>
          </cell>
          <cell r="G162">
            <v>36.436189191030458</v>
          </cell>
          <cell r="H162">
            <v>36.419773653409102</v>
          </cell>
          <cell r="I162">
            <v>36.406161865809089</v>
          </cell>
          <cell r="J162">
            <v>36.39253593033061</v>
          </cell>
          <cell r="K162">
            <v>36.380608036547557</v>
          </cell>
          <cell r="L162">
            <v>36.371104609110297</v>
          </cell>
          <cell r="M162">
            <v>36.363765887859387</v>
          </cell>
          <cell r="N162">
            <v>36.357188193450163</v>
          </cell>
          <cell r="O162">
            <v>36.350924107544998</v>
          </cell>
          <cell r="P162">
            <v>36.345040685656102</v>
          </cell>
          <cell r="Q162">
            <v>36.339781954436546</v>
          </cell>
          <cell r="R162">
            <v>36.335249533647143</v>
          </cell>
          <cell r="S162">
            <v>36.331130071879898</v>
          </cell>
          <cell r="T162">
            <v>36.327548933736431</v>
          </cell>
          <cell r="U162">
            <v>36.324106184696006</v>
          </cell>
        </row>
        <row r="163">
          <cell r="E163">
            <v>36.470854134599534</v>
          </cell>
          <cell r="F163">
            <v>36.447921695355539</v>
          </cell>
          <cell r="G163">
            <v>36.42555109772384</v>
          </cell>
          <cell r="H163">
            <v>36.405153405684004</v>
          </cell>
          <cell r="I163">
            <v>36.389137519421766</v>
          </cell>
          <cell r="J163">
            <v>36.375380970593298</v>
          </cell>
          <cell r="K163">
            <v>36.366801720960346</v>
          </cell>
          <cell r="L163">
            <v>36.360517068683151</v>
          </cell>
          <cell r="M163">
            <v>36.35419047663617</v>
          </cell>
          <cell r="N163">
            <v>36.347638731403165</v>
          </cell>
          <cell r="O163">
            <v>36.341520625079042</v>
          </cell>
          <cell r="P163">
            <v>36.336541770733383</v>
          </cell>
          <cell r="Q163">
            <v>36.332731107197624</v>
          </cell>
          <cell r="R163">
            <v>36.33024481739902</v>
          </cell>
          <cell r="S163">
            <v>36.328520609537946</v>
          </cell>
          <cell r="T163">
            <v>36.32695763379148</v>
          </cell>
          <cell r="U163">
            <v>36.325424242415743</v>
          </cell>
        </row>
        <row r="164">
          <cell r="E164">
            <v>36.470854133869672</v>
          </cell>
          <cell r="F164">
            <v>36.448875927540342</v>
          </cell>
          <cell r="G164">
            <v>36.430737917001814</v>
          </cell>
          <cell r="H164">
            <v>36.41789992503918</v>
          </cell>
          <cell r="I164">
            <v>36.404816389892098</v>
          </cell>
          <cell r="J164">
            <v>36.390932578745385</v>
          </cell>
          <cell r="K164">
            <v>36.376521292230102</v>
          </cell>
          <cell r="L164">
            <v>36.36585013962609</v>
          </cell>
          <cell r="M164">
            <v>36.354749582271367</v>
          </cell>
          <cell r="N164">
            <v>36.34470945971939</v>
          </cell>
          <cell r="O164">
            <v>36.337853264924426</v>
          </cell>
          <cell r="P164">
            <v>36.332890633860359</v>
          </cell>
          <cell r="Q164">
            <v>36.327746542473079</v>
          </cell>
          <cell r="R164">
            <v>36.321951875327329</v>
          </cell>
          <cell r="S164">
            <v>36.317123777460829</v>
          </cell>
          <cell r="T164">
            <v>36.31264476804067</v>
          </cell>
          <cell r="U164">
            <v>36.309015212864828</v>
          </cell>
        </row>
        <row r="165">
          <cell r="E165">
            <v>36.470854134048892</v>
          </cell>
          <cell r="F165">
            <v>36.448707348277196</v>
          </cell>
          <cell r="G165">
            <v>36.429277308187856</v>
          </cell>
          <cell r="H165">
            <v>36.414054056085938</v>
          </cell>
          <cell r="I165">
            <v>36.403056806502946</v>
          </cell>
          <cell r="J165">
            <v>36.393958231851784</v>
          </cell>
          <cell r="K165">
            <v>36.38523309989494</v>
          </cell>
          <cell r="L165">
            <v>36.377576418423388</v>
          </cell>
          <cell r="M165">
            <v>36.371606404730414</v>
          </cell>
          <cell r="N165">
            <v>36.366782517897782</v>
          </cell>
          <cell r="O165">
            <v>36.36163897894825</v>
          </cell>
          <cell r="P165">
            <v>36.356978124084044</v>
          </cell>
          <cell r="Q165">
            <v>36.352204681316593</v>
          </cell>
          <cell r="R165">
            <v>36.347612602322094</v>
          </cell>
          <cell r="S165">
            <v>36.342981054856224</v>
          </cell>
          <cell r="T165">
            <v>36.338839323147248</v>
          </cell>
          <cell r="U165">
            <v>36.338839323147248</v>
          </cell>
        </row>
        <row r="166">
          <cell r="E166">
            <v>36.470854134067821</v>
          </cell>
          <cell r="F166">
            <v>36.451925429751377</v>
          </cell>
          <cell r="G166">
            <v>36.437407632588133</v>
          </cell>
          <cell r="H166">
            <v>36.42466420949674</v>
          </cell>
          <cell r="I166">
            <v>36.414583637100662</v>
          </cell>
          <cell r="J166">
            <v>36.404932967902255</v>
          </cell>
          <cell r="K166">
            <v>36.397702083117657</v>
          </cell>
          <cell r="L166">
            <v>36.392145004625107</v>
          </cell>
          <cell r="M166">
            <v>36.386274972541869</v>
          </cell>
          <cell r="N166">
            <v>36.381074579686853</v>
          </cell>
          <cell r="O166">
            <v>36.376068527536397</v>
          </cell>
          <cell r="P166">
            <v>36.371465947939583</v>
          </cell>
          <cell r="Q166">
            <v>36.367482495942141</v>
          </cell>
          <cell r="R166">
            <v>36.364551387617041</v>
          </cell>
          <cell r="S166">
            <v>36.362007309079353</v>
          </cell>
          <cell r="T166">
            <v>36.359611472644474</v>
          </cell>
          <cell r="U166">
            <v>36.357649920325954</v>
          </cell>
        </row>
        <row r="167">
          <cell r="E167">
            <v>36.470854049363766</v>
          </cell>
          <cell r="F167">
            <v>36.448887970030789</v>
          </cell>
          <cell r="G167">
            <v>36.433805084414622</v>
          </cell>
          <cell r="H167">
            <v>36.422917228113988</v>
          </cell>
          <cell r="I167">
            <v>36.414264085800177</v>
          </cell>
          <cell r="J167">
            <v>36.407108040497469</v>
          </cell>
          <cell r="K167">
            <v>36.401578686962921</v>
          </cell>
          <cell r="L167">
            <v>36.397595135235449</v>
          </cell>
          <cell r="M167">
            <v>36.393902539151817</v>
          </cell>
          <cell r="N167">
            <v>36.390056991983101</v>
          </cell>
          <cell r="O167">
            <v>36.386349612871889</v>
          </cell>
          <cell r="P167">
            <v>36.382239337463965</v>
          </cell>
          <cell r="Q167">
            <v>36.378625291179809</v>
          </cell>
          <cell r="R167">
            <v>36.375741643014756</v>
          </cell>
          <cell r="S167">
            <v>36.372888561650853</v>
          </cell>
          <cell r="T167">
            <v>36.37074329853673</v>
          </cell>
          <cell r="U167">
            <v>36.369056907527565</v>
          </cell>
        </row>
        <row r="168">
          <cell r="E168">
            <v>36.4708541340582</v>
          </cell>
          <cell r="F168">
            <v>36.450357492208859</v>
          </cell>
          <cell r="G168">
            <v>36.435850044150655</v>
          </cell>
          <cell r="H168">
            <v>36.425817636088276</v>
          </cell>
          <cell r="I168">
            <v>36.416433099125072</v>
          </cell>
          <cell r="J168">
            <v>36.409446954445293</v>
          </cell>
          <cell r="K168">
            <v>36.404315862240708</v>
          </cell>
          <cell r="L168">
            <v>36.40004324742511</v>
          </cell>
          <cell r="M168">
            <v>36.394097603820306</v>
          </cell>
          <cell r="N168">
            <v>36.38860995190273</v>
          </cell>
          <cell r="O168">
            <v>36.382702836539636</v>
          </cell>
          <cell r="P168">
            <v>36.377297731918972</v>
          </cell>
          <cell r="Q168">
            <v>36.372230886765415</v>
          </cell>
          <cell r="R168">
            <v>36.36806207872953</v>
          </cell>
          <cell r="S168">
            <v>36.365215025672015</v>
          </cell>
          <cell r="T168">
            <v>36.362249917927784</v>
          </cell>
          <cell r="U168">
            <v>36.359297006367989</v>
          </cell>
        </row>
        <row r="169">
          <cell r="E169">
            <v>36.470854134075132</v>
          </cell>
          <cell r="F169">
            <v>36.451662781152606</v>
          </cell>
          <cell r="G169">
            <v>36.436707636521398</v>
          </cell>
          <cell r="H169">
            <v>36.424211464752702</v>
          </cell>
          <cell r="I169">
            <v>36.413646889824328</v>
          </cell>
          <cell r="J169">
            <v>36.405048304601252</v>
          </cell>
          <cell r="K169">
            <v>36.396497150576295</v>
          </cell>
          <cell r="L169">
            <v>36.389346492539353</v>
          </cell>
          <cell r="M169">
            <v>36.383031196433514</v>
          </cell>
          <cell r="N169">
            <v>36.376403578478993</v>
          </cell>
          <cell r="O169">
            <v>36.371379624247815</v>
          </cell>
          <cell r="P169">
            <v>36.367351455950448</v>
          </cell>
          <cell r="Q169">
            <v>36.364278024673993</v>
          </cell>
          <cell r="R169">
            <v>36.36180760019095</v>
          </cell>
          <cell r="S169">
            <v>36.359501865524614</v>
          </cell>
          <cell r="T169">
            <v>36.357447223365817</v>
          </cell>
          <cell r="U169">
            <v>36.355504903737916</v>
          </cell>
        </row>
        <row r="170">
          <cell r="E170">
            <v>36.470854134821721</v>
          </cell>
          <cell r="F170">
            <v>36.447893249341746</v>
          </cell>
          <cell r="G170">
            <v>36.42969109932293</v>
          </cell>
          <cell r="H170">
            <v>36.414735425907793</v>
          </cell>
          <cell r="I170">
            <v>36.40459197744218</v>
          </cell>
          <cell r="J170">
            <v>36.395978441950533</v>
          </cell>
          <cell r="K170">
            <v>36.389169400242587</v>
          </cell>
          <cell r="L170">
            <v>36.384699755326615</v>
          </cell>
          <cell r="M170">
            <v>36.379456284053525</v>
          </cell>
          <cell r="N170">
            <v>36.374823728439068</v>
          </cell>
          <cell r="O170">
            <v>36.371097876835677</v>
          </cell>
          <cell r="P170">
            <v>36.368098896364003</v>
          </cell>
          <cell r="Q170">
            <v>36.365314735484418</v>
          </cell>
          <cell r="R170">
            <v>36.36246885920032</v>
          </cell>
          <cell r="S170">
            <v>36.36037745389995</v>
          </cell>
          <cell r="T170">
            <v>36.358445421202987</v>
          </cell>
          <cell r="U170">
            <v>36.356754215707696</v>
          </cell>
        </row>
        <row r="171">
          <cell r="E171">
            <v>36.470854134206839</v>
          </cell>
          <cell r="F171">
            <v>36.451435179479745</v>
          </cell>
          <cell r="G171">
            <v>36.437916089494273</v>
          </cell>
          <cell r="H171">
            <v>36.427029095747201</v>
          </cell>
          <cell r="I171">
            <v>36.416918641835025</v>
          </cell>
          <cell r="J171">
            <v>36.409841138759106</v>
          </cell>
          <cell r="K171">
            <v>36.403086405144663</v>
          </cell>
          <cell r="L171">
            <v>36.398616846783597</v>
          </cell>
          <cell r="M171">
            <v>36.3955190420916</v>
          </cell>
          <cell r="N171">
            <v>36.392876968224179</v>
          </cell>
          <cell r="O171">
            <v>36.390810947573314</v>
          </cell>
          <cell r="P171">
            <v>36.388400945203124</v>
          </cell>
          <cell r="Q171">
            <v>36.386459402353928</v>
          </cell>
          <cell r="R171">
            <v>36.385133612474185</v>
          </cell>
          <cell r="S171">
            <v>36.384156717606714</v>
          </cell>
          <cell r="T171">
            <v>36.383389253221999</v>
          </cell>
          <cell r="U171">
            <v>36.382445793591863</v>
          </cell>
        </row>
        <row r="172">
          <cell r="E172">
            <v>36.470854134112798</v>
          </cell>
          <cell r="F172">
            <v>36.451047190873254</v>
          </cell>
          <cell r="G172">
            <v>36.426246679707596</v>
          </cell>
          <cell r="H172">
            <v>36.408238455615937</v>
          </cell>
          <cell r="I172">
            <v>36.396384298311311</v>
          </cell>
          <cell r="J172">
            <v>36.384766569150713</v>
          </cell>
          <cell r="K172">
            <v>36.37472907288452</v>
          </cell>
          <cell r="L172">
            <v>36.366578967451943</v>
          </cell>
          <cell r="M172">
            <v>36.358600508153856</v>
          </cell>
          <cell r="N172">
            <v>36.351378608359838</v>
          </cell>
          <cell r="O172">
            <v>36.344409858472751</v>
          </cell>
          <cell r="P172">
            <v>36.338200384052904</v>
          </cell>
          <cell r="Q172">
            <v>36.332973192958278</v>
          </cell>
          <cell r="R172">
            <v>36.327481217372608</v>
          </cell>
          <cell r="S172">
            <v>36.322410150360348</v>
          </cell>
          <cell r="T172">
            <v>36.318791710895013</v>
          </cell>
          <cell r="U172">
            <v>36.316291763043104</v>
          </cell>
        </row>
        <row r="173">
          <cell r="E173">
            <v>36.470854134068645</v>
          </cell>
          <cell r="F173">
            <v>36.44911272775861</v>
          </cell>
          <cell r="G173">
            <v>36.433919137250108</v>
          </cell>
          <cell r="H173">
            <v>36.422428826819569</v>
          </cell>
          <cell r="I173">
            <v>36.411936175215288</v>
          </cell>
          <cell r="J173">
            <v>36.403426466780154</v>
          </cell>
          <cell r="K173">
            <v>36.396240832472657</v>
          </cell>
          <cell r="L173">
            <v>36.390784462929872</v>
          </cell>
          <cell r="M173">
            <v>36.386323423687017</v>
          </cell>
          <cell r="N173">
            <v>36.382311042304011</v>
          </cell>
          <cell r="O173">
            <v>36.378694744275784</v>
          </cell>
          <cell r="P173">
            <v>36.375972417617248</v>
          </cell>
          <cell r="Q173">
            <v>36.373388536311154</v>
          </cell>
          <cell r="R173">
            <v>36.370920118176635</v>
          </cell>
          <cell r="S173">
            <v>36.368796096978876</v>
          </cell>
          <cell r="T173">
            <v>36.366995077891161</v>
          </cell>
          <cell r="U173">
            <v>36.365234852735668</v>
          </cell>
        </row>
        <row r="174">
          <cell r="E174">
            <v>36.470853831644575</v>
          </cell>
          <cell r="F174">
            <v>36.445365433706861</v>
          </cell>
          <cell r="G174">
            <v>36.425260990676563</v>
          </cell>
          <cell r="H174">
            <v>36.411403724070126</v>
          </cell>
          <cell r="I174">
            <v>36.401555656138733</v>
          </cell>
          <cell r="J174">
            <v>36.391633667294194</v>
          </cell>
          <cell r="K174">
            <v>36.3829947359987</v>
          </cell>
          <cell r="L174">
            <v>36.375996621833281</v>
          </cell>
          <cell r="M174">
            <v>36.369488555619483</v>
          </cell>
          <cell r="N174">
            <v>36.362123154353725</v>
          </cell>
          <cell r="O174">
            <v>36.362123154353725</v>
          </cell>
          <cell r="P174">
            <v>36.362123154353725</v>
          </cell>
          <cell r="Q174">
            <v>36.362123154353725</v>
          </cell>
          <cell r="R174">
            <v>36.362123154353725</v>
          </cell>
          <cell r="S174">
            <v>36.362123154353725</v>
          </cell>
          <cell r="T174">
            <v>36.362123154353725</v>
          </cell>
          <cell r="U174">
            <v>36.362123154353725</v>
          </cell>
        </row>
        <row r="175">
          <cell r="E175">
            <v>36.470854134403744</v>
          </cell>
          <cell r="F175">
            <v>36.453306028645706</v>
          </cell>
          <cell r="G175">
            <v>36.437158106991475</v>
          </cell>
          <cell r="H175">
            <v>36.423147958929796</v>
          </cell>
          <cell r="I175">
            <v>36.411598107305075</v>
          </cell>
          <cell r="J175">
            <v>36.403390976025221</v>
          </cell>
          <cell r="K175">
            <v>36.395617597892546</v>
          </cell>
          <cell r="L175">
            <v>36.388824297309881</v>
          </cell>
          <cell r="M175">
            <v>36.383397782559079</v>
          </cell>
          <cell r="N175">
            <v>36.379421910723238</v>
          </cell>
          <cell r="O175">
            <v>36.375262255464747</v>
          </cell>
          <cell r="P175">
            <v>36.370469979694754</v>
          </cell>
          <cell r="Q175">
            <v>36.365278206526341</v>
          </cell>
          <cell r="R175">
            <v>36.360674373491946</v>
          </cell>
          <cell r="S175">
            <v>36.356654886230928</v>
          </cell>
          <cell r="T175">
            <v>36.353471049423106</v>
          </cell>
          <cell r="U175">
            <v>36.350754221335691</v>
          </cell>
        </row>
        <row r="176">
          <cell r="E176">
            <v>36.470854133334583</v>
          </cell>
          <cell r="F176">
            <v>36.44983001818678</v>
          </cell>
          <cell r="G176">
            <v>36.436465901164063</v>
          </cell>
          <cell r="H176">
            <v>36.424882484771317</v>
          </cell>
          <cell r="I176">
            <v>36.41316117792644</v>
          </cell>
          <cell r="J176">
            <v>36.401679652986033</v>
          </cell>
          <cell r="K176">
            <v>36.392255635093647</v>
          </cell>
          <cell r="L176">
            <v>36.38399423279678</v>
          </cell>
          <cell r="M176">
            <v>36.37672321790933</v>
          </cell>
          <cell r="N176">
            <v>36.368650938918641</v>
          </cell>
          <cell r="O176">
            <v>36.36193000407031</v>
          </cell>
          <cell r="P176">
            <v>36.356444209181142</v>
          </cell>
          <cell r="Q176">
            <v>36.351854081542456</v>
          </cell>
          <cell r="R176">
            <v>36.347561058663409</v>
          </cell>
          <cell r="S176">
            <v>36.343084397953874</v>
          </cell>
          <cell r="T176">
            <v>36.338408037888286</v>
          </cell>
          <cell r="U176">
            <v>36.333593029439918</v>
          </cell>
        </row>
        <row r="177">
          <cell r="E177">
            <v>36.470854134069569</v>
          </cell>
          <cell r="F177">
            <v>36.455568877631841</v>
          </cell>
          <cell r="G177">
            <v>36.44204006569322</v>
          </cell>
          <cell r="H177">
            <v>36.433069585524834</v>
          </cell>
          <cell r="I177">
            <v>36.423383688372091</v>
          </cell>
          <cell r="J177">
            <v>36.415072349285957</v>
          </cell>
          <cell r="K177">
            <v>36.408040692888747</v>
          </cell>
          <cell r="L177">
            <v>36.402418662518066</v>
          </cell>
          <cell r="M177">
            <v>36.397753014764895</v>
          </cell>
          <cell r="N177">
            <v>36.394794240072279</v>
          </cell>
          <cell r="O177">
            <v>36.392422784474157</v>
          </cell>
          <cell r="P177">
            <v>36.389380457916701</v>
          </cell>
          <cell r="Q177">
            <v>36.386744446886055</v>
          </cell>
          <cell r="R177">
            <v>36.386744446886055</v>
          </cell>
          <cell r="S177">
            <v>36.386744446886055</v>
          </cell>
          <cell r="T177">
            <v>36.386744446886055</v>
          </cell>
          <cell r="U177">
            <v>36.386744446886055</v>
          </cell>
        </row>
        <row r="178">
          <cell r="E178">
            <v>36.47085413185799</v>
          </cell>
          <cell r="F178">
            <v>36.451957195639913</v>
          </cell>
          <cell r="G178">
            <v>36.433677207072023</v>
          </cell>
          <cell r="H178">
            <v>36.415879506623448</v>
          </cell>
          <cell r="I178">
            <v>36.400204381037078</v>
          </cell>
          <cell r="J178">
            <v>36.387563691213771</v>
          </cell>
          <cell r="K178">
            <v>36.374860798945626</v>
          </cell>
          <cell r="L178">
            <v>36.364046514128383</v>
          </cell>
          <cell r="M178">
            <v>36.356680234277803</v>
          </cell>
          <cell r="N178">
            <v>36.350541315036374</v>
          </cell>
          <cell r="O178">
            <v>36.345114567869665</v>
          </cell>
          <cell r="P178">
            <v>36.33999423553356</v>
          </cell>
          <cell r="Q178">
            <v>36.33497847656357</v>
          </cell>
          <cell r="R178">
            <v>36.331579891507737</v>
          </cell>
          <cell r="S178">
            <v>36.328804777432389</v>
          </cell>
          <cell r="T178">
            <v>36.32630779778443</v>
          </cell>
          <cell r="U178">
            <v>36.323882722316114</v>
          </cell>
        </row>
        <row r="179">
          <cell r="E179">
            <v>36.470854095149384</v>
          </cell>
          <cell r="F179">
            <v>36.448913094246493</v>
          </cell>
          <cell r="G179">
            <v>36.432453012108205</v>
          </cell>
          <cell r="H179">
            <v>36.418666266671096</v>
          </cell>
          <cell r="I179">
            <v>36.409675775746784</v>
          </cell>
          <cell r="J179">
            <v>36.399941077644499</v>
          </cell>
          <cell r="K179">
            <v>36.392241892836921</v>
          </cell>
          <cell r="L179">
            <v>36.386774301509583</v>
          </cell>
          <cell r="M179">
            <v>36.380952647498795</v>
          </cell>
          <cell r="N179">
            <v>36.376175660048816</v>
          </cell>
          <cell r="O179">
            <v>36.372456982165126</v>
          </cell>
          <cell r="P179">
            <v>36.368971577488075</v>
          </cell>
          <cell r="Q179">
            <v>36.366055172186051</v>
          </cell>
          <cell r="R179">
            <v>36.366055172186051</v>
          </cell>
          <cell r="S179">
            <v>36.366055172186051</v>
          </cell>
          <cell r="T179">
            <v>36.366055172186051</v>
          </cell>
          <cell r="U179">
            <v>36.366055172186051</v>
          </cell>
        </row>
        <row r="180">
          <cell r="E180">
            <v>36.470854134046554</v>
          </cell>
          <cell r="F180">
            <v>36.453464291382055</v>
          </cell>
          <cell r="G180">
            <v>36.437476840463248</v>
          </cell>
          <cell r="H180">
            <v>36.422504038306947</v>
          </cell>
          <cell r="I180">
            <v>36.406140681766871</v>
          </cell>
          <cell r="J180">
            <v>36.392555771983616</v>
          </cell>
          <cell r="K180">
            <v>36.379541056597866</v>
          </cell>
          <cell r="L180">
            <v>36.370603856998244</v>
          </cell>
          <cell r="M180">
            <v>36.364704009905196</v>
          </cell>
          <cell r="N180">
            <v>36.358817483164557</v>
          </cell>
          <cell r="O180">
            <v>36.354132178397826</v>
          </cell>
          <cell r="P180">
            <v>36.349336978297188</v>
          </cell>
          <cell r="Q180">
            <v>36.344818084399002</v>
          </cell>
          <cell r="R180">
            <v>36.341044269128588</v>
          </cell>
          <cell r="S180">
            <v>36.33829649744915</v>
          </cell>
          <cell r="T180">
            <v>36.335918318832604</v>
          </cell>
          <cell r="U180">
            <v>36.333632814239074</v>
          </cell>
        </row>
        <row r="181">
          <cell r="E181">
            <v>36.470854134126618</v>
          </cell>
          <cell r="F181">
            <v>36.449110010106061</v>
          </cell>
          <cell r="G181">
            <v>36.428175598261589</v>
          </cell>
          <cell r="H181">
            <v>36.408355772717634</v>
          </cell>
          <cell r="I181">
            <v>36.390943645373461</v>
          </cell>
          <cell r="J181">
            <v>36.374995282762029</v>
          </cell>
          <cell r="K181">
            <v>36.362539528347284</v>
          </cell>
          <cell r="L181">
            <v>36.352103172760962</v>
          </cell>
          <cell r="M181">
            <v>36.341563079280064</v>
          </cell>
          <cell r="N181">
            <v>36.331610274918006</v>
          </cell>
          <cell r="O181">
            <v>36.321984983833808</v>
          </cell>
          <cell r="P181">
            <v>36.314624629170673</v>
          </cell>
          <cell r="Q181">
            <v>36.308487407342525</v>
          </cell>
          <cell r="R181">
            <v>36.303165865506209</v>
          </cell>
          <cell r="S181">
            <v>36.29940274441374</v>
          </cell>
          <cell r="T181">
            <v>36.29940274441374</v>
          </cell>
          <cell r="U181">
            <v>36.29940274441374</v>
          </cell>
        </row>
        <row r="182">
          <cell r="E182">
            <v>36.470854048555644</v>
          </cell>
          <cell r="F182">
            <v>36.454552597960259</v>
          </cell>
          <cell r="G182">
            <v>36.442255563516163</v>
          </cell>
          <cell r="H182">
            <v>36.431428932482341</v>
          </cell>
          <cell r="I182">
            <v>36.420972630928503</v>
          </cell>
          <cell r="J182">
            <v>36.413269282388512</v>
          </cell>
          <cell r="K182">
            <v>36.405677343864355</v>
          </cell>
          <cell r="L182">
            <v>36.400049234062642</v>
          </cell>
          <cell r="M182">
            <v>36.395437538151555</v>
          </cell>
          <cell r="N182">
            <v>36.391607217841312</v>
          </cell>
          <cell r="O182">
            <v>36.386836941858284</v>
          </cell>
          <cell r="P182">
            <v>36.382507253975319</v>
          </cell>
          <cell r="Q182">
            <v>36.382507253975319</v>
          </cell>
          <cell r="R182">
            <v>36.382507253975319</v>
          </cell>
          <cell r="S182">
            <v>36.382507253975319</v>
          </cell>
          <cell r="T182">
            <v>36.382507253975319</v>
          </cell>
          <cell r="U182">
            <v>36.382507253975319</v>
          </cell>
        </row>
        <row r="183">
          <cell r="E183">
            <v>36.470854047463725</v>
          </cell>
          <cell r="F183">
            <v>36.446793421637835</v>
          </cell>
          <cell r="G183">
            <v>36.422887314108742</v>
          </cell>
          <cell r="H183">
            <v>36.401974170051545</v>
          </cell>
          <cell r="I183">
            <v>36.388420544107731</v>
          </cell>
          <cell r="J183">
            <v>36.377437472670437</v>
          </cell>
          <cell r="K183">
            <v>36.367886608074912</v>
          </cell>
          <cell r="L183">
            <v>36.360927163481676</v>
          </cell>
          <cell r="M183">
            <v>36.355239805809653</v>
          </cell>
          <cell r="N183">
            <v>36.350271491012371</v>
          </cell>
          <cell r="O183">
            <v>36.346606738927264</v>
          </cell>
          <cell r="P183">
            <v>36.343156079639151</v>
          </cell>
          <cell r="Q183">
            <v>36.339265396902462</v>
          </cell>
          <cell r="R183">
            <v>36.335860864181392</v>
          </cell>
          <cell r="S183">
            <v>36.333289865251018</v>
          </cell>
          <cell r="T183">
            <v>36.330929761049816</v>
          </cell>
          <cell r="U183">
            <v>36.328701747072564</v>
          </cell>
        </row>
        <row r="184">
          <cell r="E184">
            <v>36.470854134114752</v>
          </cell>
          <cell r="F184">
            <v>36.444054111854406</v>
          </cell>
          <cell r="G184">
            <v>36.423235240124029</v>
          </cell>
          <cell r="H184">
            <v>36.407311455463017</v>
          </cell>
          <cell r="I184">
            <v>36.398109349819109</v>
          </cell>
          <cell r="J184">
            <v>36.389746387592218</v>
          </cell>
          <cell r="K184">
            <v>36.381920162121553</v>
          </cell>
          <cell r="L184">
            <v>36.373974418772541</v>
          </cell>
          <cell r="M184">
            <v>36.368422975350576</v>
          </cell>
          <cell r="N184">
            <v>36.363878960196274</v>
          </cell>
          <cell r="O184">
            <v>36.359893910855966</v>
          </cell>
          <cell r="P184">
            <v>36.355430082576383</v>
          </cell>
          <cell r="Q184">
            <v>36.350730297754907</v>
          </cell>
          <cell r="R184">
            <v>36.346432498855421</v>
          </cell>
          <cell r="S184">
            <v>36.346432498855421</v>
          </cell>
          <cell r="T184">
            <v>36.346432498855421</v>
          </cell>
          <cell r="U184">
            <v>36.346432498855421</v>
          </cell>
        </row>
        <row r="185">
          <cell r="E185">
            <v>36.470857710781019</v>
          </cell>
          <cell r="F185">
            <v>36.449606677913053</v>
          </cell>
          <cell r="G185">
            <v>36.431712088514857</v>
          </cell>
          <cell r="H185">
            <v>36.417035493260315</v>
          </cell>
          <cell r="I185">
            <v>36.403066785707729</v>
          </cell>
          <cell r="J185">
            <v>36.394667394170597</v>
          </cell>
          <cell r="K185">
            <v>36.3873582600202</v>
          </cell>
          <cell r="L185">
            <v>36.381956568133482</v>
          </cell>
          <cell r="M185">
            <v>36.375593146440536</v>
          </cell>
          <cell r="N185">
            <v>36.375593146440536</v>
          </cell>
          <cell r="O185">
            <v>36.375593146440536</v>
          </cell>
          <cell r="P185">
            <v>36.375593146440536</v>
          </cell>
          <cell r="Q185">
            <v>36.375593146440536</v>
          </cell>
          <cell r="R185">
            <v>36.375593146440536</v>
          </cell>
          <cell r="S185">
            <v>36.375593146440536</v>
          </cell>
          <cell r="T185">
            <v>36.375593146440536</v>
          </cell>
          <cell r="U185">
            <v>36.375593146440536</v>
          </cell>
        </row>
        <row r="186">
          <cell r="E186">
            <v>36.470854134052153</v>
          </cell>
          <cell r="F186">
            <v>36.453969680681737</v>
          </cell>
          <cell r="G186">
            <v>36.43955267042579</v>
          </cell>
          <cell r="H186">
            <v>36.425862834787743</v>
          </cell>
          <cell r="I186">
            <v>36.411125800666127</v>
          </cell>
          <cell r="J186">
            <v>36.397833050377045</v>
          </cell>
          <cell r="K186">
            <v>36.386898232029019</v>
          </cell>
          <cell r="L186">
            <v>36.379905652939442</v>
          </cell>
          <cell r="M186">
            <v>36.374967218273284</v>
          </cell>
          <cell r="N186">
            <v>36.371637604939359</v>
          </cell>
          <cell r="O186">
            <v>36.369146965592577</v>
          </cell>
          <cell r="P186">
            <v>36.366867589915536</v>
          </cell>
          <cell r="Q186">
            <v>36.364653169683187</v>
          </cell>
          <cell r="R186">
            <v>36.36289852579096</v>
          </cell>
          <cell r="S186">
            <v>36.361625605209049</v>
          </cell>
          <cell r="T186">
            <v>36.360601559530089</v>
          </cell>
          <cell r="U186">
            <v>36.35976804078296</v>
          </cell>
        </row>
        <row r="187">
          <cell r="E187">
            <v>36.470854643393217</v>
          </cell>
          <cell r="F187">
            <v>36.446844518615237</v>
          </cell>
          <cell r="G187">
            <v>36.428847722521581</v>
          </cell>
          <cell r="H187">
            <v>36.416122768276956</v>
          </cell>
          <cell r="I187">
            <v>36.405503960321951</v>
          </cell>
          <cell r="J187">
            <v>36.394799884401301</v>
          </cell>
          <cell r="K187">
            <v>36.382431978788055</v>
          </cell>
          <cell r="L187">
            <v>36.371101777256193</v>
          </cell>
          <cell r="M187">
            <v>36.362674731301503</v>
          </cell>
          <cell r="N187">
            <v>36.354324186300424</v>
          </cell>
          <cell r="O187">
            <v>36.34691261327184</v>
          </cell>
          <cell r="P187">
            <v>36.340030846535441</v>
          </cell>
          <cell r="Q187">
            <v>36.334160360352534</v>
          </cell>
          <cell r="R187">
            <v>36.329007260579836</v>
          </cell>
          <cell r="S187">
            <v>36.324492581375715</v>
          </cell>
          <cell r="T187">
            <v>36.321116032151217</v>
          </cell>
          <cell r="U187">
            <v>36.318439299185705</v>
          </cell>
        </row>
        <row r="188">
          <cell r="E188">
            <v>36.470854148899434</v>
          </cell>
          <cell r="F188">
            <v>36.451744440356109</v>
          </cell>
          <cell r="G188">
            <v>36.437478811842652</v>
          </cell>
          <cell r="H188">
            <v>36.42665750652322</v>
          </cell>
          <cell r="I188">
            <v>36.414087758747478</v>
          </cell>
          <cell r="J188">
            <v>36.403827108756055</v>
          </cell>
          <cell r="K188">
            <v>36.395942132826427</v>
          </cell>
          <cell r="L188">
            <v>36.389872577471294</v>
          </cell>
          <cell r="M188">
            <v>36.384582533848089</v>
          </cell>
          <cell r="N188">
            <v>36.379333526913818</v>
          </cell>
          <cell r="O188">
            <v>36.375376645740815</v>
          </cell>
          <cell r="P188">
            <v>36.371575229072164</v>
          </cell>
          <cell r="Q188">
            <v>36.367903549985499</v>
          </cell>
          <cell r="R188">
            <v>36.364791371371716</v>
          </cell>
          <cell r="S188">
            <v>36.362698283936531</v>
          </cell>
          <cell r="T188">
            <v>36.360973331092261</v>
          </cell>
          <cell r="U188">
            <v>36.359207440185607</v>
          </cell>
        </row>
        <row r="189">
          <cell r="E189">
            <v>36.470854128401584</v>
          </cell>
          <cell r="F189">
            <v>36.450721979097793</v>
          </cell>
          <cell r="G189">
            <v>36.430864235761597</v>
          </cell>
          <cell r="H189">
            <v>36.418253070126582</v>
          </cell>
          <cell r="I189">
            <v>36.408695130278844</v>
          </cell>
          <cell r="J189">
            <v>36.402070964694225</v>
          </cell>
          <cell r="K189">
            <v>36.394824394664866</v>
          </cell>
          <cell r="L189">
            <v>36.388391889944401</v>
          </cell>
          <cell r="M189">
            <v>36.382366131813221</v>
          </cell>
          <cell r="N189">
            <v>36.377322471201154</v>
          </cell>
          <cell r="O189">
            <v>36.373001645036283</v>
          </cell>
          <cell r="P189">
            <v>36.368649608595433</v>
          </cell>
          <cell r="Q189">
            <v>36.364445746404442</v>
          </cell>
          <cell r="R189">
            <v>36.364445746404442</v>
          </cell>
          <cell r="S189">
            <v>36.364445746404442</v>
          </cell>
          <cell r="T189">
            <v>36.364445746404442</v>
          </cell>
          <cell r="U189">
            <v>36.364445746404442</v>
          </cell>
        </row>
        <row r="190">
          <cell r="E190">
            <v>36.470854134103256</v>
          </cell>
          <cell r="F190">
            <v>36.450400188794617</v>
          </cell>
          <cell r="G190">
            <v>36.433178118011149</v>
          </cell>
          <cell r="H190">
            <v>36.417147823432956</v>
          </cell>
          <cell r="I190">
            <v>36.404931010644056</v>
          </cell>
          <cell r="J190">
            <v>36.394073845681476</v>
          </cell>
          <cell r="K190">
            <v>36.384471645236651</v>
          </cell>
          <cell r="L190">
            <v>36.374847413489029</v>
          </cell>
          <cell r="M190">
            <v>36.365787364211116</v>
          </cell>
          <cell r="N190">
            <v>36.357936835193975</v>
          </cell>
          <cell r="O190">
            <v>36.350964962202262</v>
          </cell>
          <cell r="P190">
            <v>36.345263131013979</v>
          </cell>
          <cell r="Q190">
            <v>36.34009832293804</v>
          </cell>
          <cell r="R190">
            <v>36.335330129940864</v>
          </cell>
          <cell r="S190">
            <v>36.335330129940864</v>
          </cell>
          <cell r="T190">
            <v>36.335330129940864</v>
          </cell>
          <cell r="U190">
            <v>36.335330129940864</v>
          </cell>
        </row>
        <row r="191">
          <cell r="E191">
            <v>36.470854134019596</v>
          </cell>
          <cell r="F191">
            <v>36.453845898054553</v>
          </cell>
          <cell r="G191">
            <v>36.438192544507977</v>
          </cell>
          <cell r="H191">
            <v>36.423403252477009</v>
          </cell>
          <cell r="I191">
            <v>36.410839410955077</v>
          </cell>
          <cell r="J191">
            <v>36.397289308603305</v>
          </cell>
          <cell r="K191">
            <v>36.383615641089186</v>
          </cell>
          <cell r="L191">
            <v>36.374037838188585</v>
          </cell>
          <cell r="M191">
            <v>36.367240716562897</v>
          </cell>
          <cell r="N191">
            <v>36.360211386482767</v>
          </cell>
          <cell r="O191">
            <v>36.354260798869511</v>
          </cell>
          <cell r="P191">
            <v>36.348569158033001</v>
          </cell>
          <cell r="Q191">
            <v>36.342157543086692</v>
          </cell>
          <cell r="R191">
            <v>36.335542790360613</v>
          </cell>
          <cell r="S191">
            <v>36.329767020093001</v>
          </cell>
          <cell r="T191">
            <v>36.326063352687854</v>
          </cell>
          <cell r="U191">
            <v>36.322477918101093</v>
          </cell>
        </row>
        <row r="192">
          <cell r="E192">
            <v>36.470854134083496</v>
          </cell>
          <cell r="F192">
            <v>36.449158667687236</v>
          </cell>
          <cell r="G192">
            <v>36.429098486643696</v>
          </cell>
          <cell r="H192">
            <v>36.415907216317514</v>
          </cell>
          <cell r="I192">
            <v>36.404728843752153</v>
          </cell>
          <cell r="J192">
            <v>36.39516901985381</v>
          </cell>
          <cell r="K192">
            <v>36.389113893838093</v>
          </cell>
          <cell r="L192">
            <v>36.383933251583493</v>
          </cell>
          <cell r="M192">
            <v>36.379081155548334</v>
          </cell>
          <cell r="N192">
            <v>36.374863728176472</v>
          </cell>
          <cell r="O192">
            <v>36.370599086330252</v>
          </cell>
          <cell r="P192">
            <v>36.370599086330252</v>
          </cell>
          <cell r="Q192">
            <v>36.370599086330252</v>
          </cell>
          <cell r="R192">
            <v>36.370599086330252</v>
          </cell>
          <cell r="S192">
            <v>36.370599086330252</v>
          </cell>
          <cell r="T192">
            <v>36.370599086330252</v>
          </cell>
          <cell r="U192">
            <v>36.370599086330252</v>
          </cell>
        </row>
        <row r="193">
          <cell r="E193">
            <v>36.470854134050228</v>
          </cell>
          <cell r="F193">
            <v>36.448537120502692</v>
          </cell>
          <cell r="G193">
            <v>36.430324019312067</v>
          </cell>
          <cell r="H193">
            <v>36.414702302061464</v>
          </cell>
          <cell r="I193">
            <v>36.403585252033899</v>
          </cell>
          <cell r="J193">
            <v>36.393039827274144</v>
          </cell>
          <cell r="K193">
            <v>36.38283271038118</v>
          </cell>
          <cell r="L193">
            <v>36.375362577185321</v>
          </cell>
          <cell r="M193">
            <v>36.368971757821242</v>
          </cell>
          <cell r="N193">
            <v>36.363651575441715</v>
          </cell>
          <cell r="O193">
            <v>36.3581684653549</v>
          </cell>
          <cell r="P193">
            <v>36.352997300079608</v>
          </cell>
          <cell r="Q193">
            <v>36.348261277374299</v>
          </cell>
          <cell r="R193">
            <v>36.344293150079245</v>
          </cell>
          <cell r="S193">
            <v>36.341134083371117</v>
          </cell>
          <cell r="T193">
            <v>36.338511336449429</v>
          </cell>
          <cell r="U193">
            <v>36.33596839014367</v>
          </cell>
        </row>
        <row r="194">
          <cell r="E194">
            <v>36.47085593602052</v>
          </cell>
          <cell r="F194">
            <v>36.448889474648198</v>
          </cell>
          <cell r="G194">
            <v>36.426502650553587</v>
          </cell>
          <cell r="H194">
            <v>36.411010462747285</v>
          </cell>
          <cell r="I194">
            <v>36.39716521708209</v>
          </cell>
          <cell r="J194">
            <v>36.386081578634524</v>
          </cell>
          <cell r="K194">
            <v>36.378485428861701</v>
          </cell>
          <cell r="L194">
            <v>36.373034988279848</v>
          </cell>
          <cell r="M194">
            <v>36.367206572785548</v>
          </cell>
          <cell r="N194">
            <v>36.3612239368301</v>
          </cell>
          <cell r="O194">
            <v>36.355780162362592</v>
          </cell>
          <cell r="P194">
            <v>36.350424421313811</v>
          </cell>
          <cell r="Q194">
            <v>36.345421093182914</v>
          </cell>
          <cell r="R194">
            <v>36.341056813413857</v>
          </cell>
          <cell r="S194">
            <v>36.337746001416548</v>
          </cell>
          <cell r="T194">
            <v>36.334014826366257</v>
          </cell>
          <cell r="U194">
            <v>36.330463106201805</v>
          </cell>
        </row>
        <row r="195">
          <cell r="E195">
            <v>36.470854133411201</v>
          </cell>
          <cell r="F195">
            <v>36.451355000463074</v>
          </cell>
          <cell r="G195">
            <v>36.435193908648934</v>
          </cell>
          <cell r="H195">
            <v>36.415973086171107</v>
          </cell>
          <cell r="I195">
            <v>36.403262933975412</v>
          </cell>
          <cell r="J195">
            <v>36.392397923938596</v>
          </cell>
          <cell r="K195">
            <v>36.381268761080804</v>
          </cell>
          <cell r="L195">
            <v>36.373477669347118</v>
          </cell>
          <cell r="M195">
            <v>36.367565225566253</v>
          </cell>
          <cell r="N195">
            <v>36.361257111182475</v>
          </cell>
          <cell r="O195">
            <v>36.355707630012638</v>
          </cell>
          <cell r="P195">
            <v>36.350846587420655</v>
          </cell>
          <cell r="Q195">
            <v>36.346895501566742</v>
          </cell>
          <cell r="R195">
            <v>36.342563692325221</v>
          </cell>
          <cell r="S195">
            <v>36.338362636378058</v>
          </cell>
          <cell r="T195">
            <v>36.334817372655756</v>
          </cell>
          <cell r="U195">
            <v>36.332398883991175</v>
          </cell>
        </row>
        <row r="196">
          <cell r="E196">
            <v>36.470854127853904</v>
          </cell>
          <cell r="F196">
            <v>36.455658683158582</v>
          </cell>
          <cell r="G196">
            <v>36.443967654015815</v>
          </cell>
          <cell r="H196">
            <v>36.431263401401878</v>
          </cell>
          <cell r="I196">
            <v>36.420850665637303</v>
          </cell>
          <cell r="J196">
            <v>36.412548493495287</v>
          </cell>
          <cell r="K196">
            <v>36.405787188462689</v>
          </cell>
          <cell r="L196">
            <v>36.402328161140026</v>
          </cell>
          <cell r="M196">
            <v>36.399672234577352</v>
          </cell>
          <cell r="N196">
            <v>36.396647296803614</v>
          </cell>
          <cell r="O196">
            <v>36.394618731712569</v>
          </cell>
          <cell r="P196">
            <v>36.392958423344503</v>
          </cell>
          <cell r="Q196">
            <v>36.391826349673657</v>
          </cell>
          <cell r="R196">
            <v>36.390895930884156</v>
          </cell>
          <cell r="S196">
            <v>36.390254633947912</v>
          </cell>
          <cell r="T196">
            <v>36.389768464621703</v>
          </cell>
          <cell r="U196">
            <v>36.389418830035524</v>
          </cell>
        </row>
        <row r="197">
          <cell r="E197">
            <v>36.470977715252502</v>
          </cell>
          <cell r="F197">
            <v>36.45578316419882</v>
          </cell>
          <cell r="G197">
            <v>36.44409249578716</v>
          </cell>
          <cell r="H197">
            <v>36.43138857057339</v>
          </cell>
          <cell r="I197">
            <v>36.420975918561474</v>
          </cell>
          <cell r="J197">
            <v>36.412673697768064</v>
          </cell>
          <cell r="K197">
            <v>36.405912233790936</v>
          </cell>
          <cell r="L197">
            <v>36.402453086547595</v>
          </cell>
          <cell r="M197">
            <v>36.399796711935309</v>
          </cell>
          <cell r="N197">
            <v>36.396831897928763</v>
          </cell>
          <cell r="O197">
            <v>36.394803263001911</v>
          </cell>
          <cell r="P197">
            <v>36.39314235442658</v>
          </cell>
          <cell r="Q197">
            <v>36.392010226068436</v>
          </cell>
          <cell r="R197">
            <v>36.391080460056045</v>
          </cell>
          <cell r="S197">
            <v>36.390442619169747</v>
          </cell>
          <cell r="T197">
            <v>36.389979257898034</v>
          </cell>
          <cell r="U197">
            <v>36.320668270102246</v>
          </cell>
        </row>
        <row r="198">
          <cell r="E198">
            <v>36.470854133607041</v>
          </cell>
          <cell r="F198">
            <v>36.453118691264756</v>
          </cell>
          <cell r="G198">
            <v>36.437817883299005</v>
          </cell>
          <cell r="H198">
            <v>36.424678480207355</v>
          </cell>
          <cell r="I198">
            <v>36.412234332561283</v>
          </cell>
          <cell r="J198">
            <v>36.404620131497815</v>
          </cell>
          <cell r="K198">
            <v>36.398507350701472</v>
          </cell>
          <cell r="L198">
            <v>36.393981169454712</v>
          </cell>
          <cell r="M198">
            <v>36.390070466221481</v>
          </cell>
          <cell r="N198">
            <v>36.38651452095835</v>
          </cell>
          <cell r="O198">
            <v>36.381956898776522</v>
          </cell>
          <cell r="P198">
            <v>36.378159429331873</v>
          </cell>
          <cell r="Q198">
            <v>36.37545828862293</v>
          </cell>
          <cell r="R198">
            <v>36.37357633381032</v>
          </cell>
          <cell r="S198">
            <v>36.372064535730225</v>
          </cell>
          <cell r="T198">
            <v>36.372064535730225</v>
          </cell>
          <cell r="U198">
            <v>36.372064535730225</v>
          </cell>
        </row>
        <row r="199">
          <cell r="E199">
            <v>36.470854134043762</v>
          </cell>
          <cell r="F199">
            <v>36.453377515004696</v>
          </cell>
          <cell r="G199">
            <v>36.438087950311989</v>
          </cell>
          <cell r="H199">
            <v>36.425257521449311</v>
          </cell>
          <cell r="I199">
            <v>36.411656268406759</v>
          </cell>
          <cell r="J199">
            <v>36.401778966080421</v>
          </cell>
          <cell r="K199">
            <v>36.391879038775663</v>
          </cell>
          <cell r="L199">
            <v>36.383768729460186</v>
          </cell>
          <cell r="M199">
            <v>36.374530176228625</v>
          </cell>
          <cell r="N199">
            <v>36.365790544021408</v>
          </cell>
          <cell r="O199">
            <v>36.358556713166443</v>
          </cell>
          <cell r="P199">
            <v>36.352617686603466</v>
          </cell>
          <cell r="Q199">
            <v>36.347858709598455</v>
          </cell>
          <cell r="R199">
            <v>36.343392245237219</v>
          </cell>
          <cell r="S199">
            <v>36.338685407683819</v>
          </cell>
          <cell r="T199">
            <v>36.333869821948866</v>
          </cell>
          <cell r="U199">
            <v>36.328618712202648</v>
          </cell>
        </row>
        <row r="200">
          <cell r="E200">
            <v>36.470854133749782</v>
          </cell>
          <cell r="F200">
            <v>36.450868210134679</v>
          </cell>
          <cell r="G200">
            <v>36.437732311659872</v>
          </cell>
          <cell r="H200">
            <v>36.425968642124531</v>
          </cell>
          <cell r="I200">
            <v>36.417184719670388</v>
          </cell>
          <cell r="J200">
            <v>36.409731998083039</v>
          </cell>
          <cell r="K200">
            <v>36.403502609181274</v>
          </cell>
          <cell r="L200">
            <v>36.399659896828211</v>
          </cell>
          <cell r="M200">
            <v>36.396910739926184</v>
          </cell>
          <cell r="N200">
            <v>36.394141879314624</v>
          </cell>
          <cell r="O200">
            <v>36.391807349414883</v>
          </cell>
          <cell r="P200">
            <v>36.389719311418624</v>
          </cell>
          <cell r="Q200">
            <v>36.387751733945692</v>
          </cell>
          <cell r="R200">
            <v>36.385972573119801</v>
          </cell>
          <cell r="S200">
            <v>36.38439418388603</v>
          </cell>
          <cell r="T200">
            <v>36.382720816070744</v>
          </cell>
          <cell r="U200">
            <v>36.381386829722828</v>
          </cell>
        </row>
        <row r="201">
          <cell r="E201">
            <v>36.470854134113111</v>
          </cell>
          <cell r="F201">
            <v>36.450911885938801</v>
          </cell>
          <cell r="G201">
            <v>36.436190690708706</v>
          </cell>
          <cell r="H201">
            <v>36.422287070888572</v>
          </cell>
          <cell r="I201">
            <v>36.409041719320442</v>
          </cell>
          <cell r="J201">
            <v>36.395670899790616</v>
          </cell>
          <cell r="K201">
            <v>36.384666099061718</v>
          </cell>
          <cell r="L201">
            <v>36.376997342164955</v>
          </cell>
          <cell r="M201">
            <v>36.369392924241517</v>
          </cell>
          <cell r="N201">
            <v>36.363187948182187</v>
          </cell>
          <cell r="O201">
            <v>36.356552987658837</v>
          </cell>
          <cell r="P201">
            <v>36.351933619941214</v>
          </cell>
          <cell r="Q201">
            <v>36.348601377824906</v>
          </cell>
          <cell r="R201">
            <v>36.345905464111041</v>
          </cell>
          <cell r="S201">
            <v>36.343658928460286</v>
          </cell>
          <cell r="T201">
            <v>36.342014935543737</v>
          </cell>
          <cell r="U201">
            <v>36.340789306983361</v>
          </cell>
        </row>
        <row r="202">
          <cell r="E202">
            <v>36.470853822616633</v>
          </cell>
          <cell r="F202">
            <v>36.45083702632872</v>
          </cell>
          <cell r="G202">
            <v>36.433839809213147</v>
          </cell>
          <cell r="H202">
            <v>36.418283756445113</v>
          </cell>
          <cell r="I202">
            <v>36.407909893293599</v>
          </cell>
          <cell r="J202">
            <v>36.399132807583193</v>
          </cell>
          <cell r="K202">
            <v>36.392302204672461</v>
          </cell>
          <cell r="L202">
            <v>36.386641356763185</v>
          </cell>
          <cell r="M202">
            <v>36.381929272187428</v>
          </cell>
          <cell r="N202">
            <v>36.378623356422963</v>
          </cell>
          <cell r="O202">
            <v>36.374618420156203</v>
          </cell>
          <cell r="P202">
            <v>36.371387475871558</v>
          </cell>
          <cell r="Q202">
            <v>36.368565897654555</v>
          </cell>
          <cell r="R202">
            <v>36.36614425961654</v>
          </cell>
          <cell r="S202">
            <v>36.364465185829985</v>
          </cell>
          <cell r="T202">
            <v>36.363000241055289</v>
          </cell>
          <cell r="U202">
            <v>36.363000241055289</v>
          </cell>
        </row>
        <row r="203">
          <cell r="E203">
            <v>36.470854134053447</v>
          </cell>
          <cell r="F203">
            <v>36.450767234176453</v>
          </cell>
          <cell r="G203">
            <v>36.434215231018911</v>
          </cell>
          <cell r="H203">
            <v>36.424279796215039</v>
          </cell>
          <cell r="I203">
            <v>36.417551073030069</v>
          </cell>
          <cell r="J203">
            <v>36.411136067815526</v>
          </cell>
          <cell r="K203">
            <v>36.406189247463068</v>
          </cell>
          <cell r="L203">
            <v>36.402790774861749</v>
          </cell>
          <cell r="M203">
            <v>36.399142057932572</v>
          </cell>
          <cell r="N203">
            <v>36.396430475827493</v>
          </cell>
          <cell r="O203">
            <v>36.394209932382168</v>
          </cell>
          <cell r="P203">
            <v>36.39189582789966</v>
          </cell>
          <cell r="Q203">
            <v>36.389893286223838</v>
          </cell>
          <cell r="R203">
            <v>36.389893286223838</v>
          </cell>
          <cell r="S203">
            <v>36.389893286223838</v>
          </cell>
          <cell r="T203">
            <v>36.389893286223838</v>
          </cell>
          <cell r="U203">
            <v>36.389893286223838</v>
          </cell>
        </row>
        <row r="204">
          <cell r="E204">
            <v>36.470854134109416</v>
          </cell>
          <cell r="F204">
            <v>36.451037931704391</v>
          </cell>
          <cell r="G204">
            <v>36.433388245330939</v>
          </cell>
          <cell r="H204">
            <v>36.417714445996822</v>
          </cell>
          <cell r="I204">
            <v>36.407236891343118</v>
          </cell>
          <cell r="J204">
            <v>36.398955706562212</v>
          </cell>
          <cell r="K204">
            <v>36.392967791316487</v>
          </cell>
          <cell r="L204">
            <v>36.388591380322033</v>
          </cell>
          <cell r="M204">
            <v>36.383427461683013</v>
          </cell>
          <cell r="N204">
            <v>36.378980423454507</v>
          </cell>
          <cell r="O204">
            <v>36.374996763157469</v>
          </cell>
          <cell r="P204">
            <v>36.374996763157469</v>
          </cell>
          <cell r="Q204">
            <v>36.374996763157469</v>
          </cell>
          <cell r="R204">
            <v>36.374996763157469</v>
          </cell>
          <cell r="S204">
            <v>36.374996763157469</v>
          </cell>
          <cell r="T204">
            <v>36.374996763157469</v>
          </cell>
          <cell r="U204">
            <v>36.374996763157469</v>
          </cell>
        </row>
        <row r="205">
          <cell r="E205">
            <v>36.470854134176342</v>
          </cell>
          <cell r="F205">
            <v>36.45092805809562</v>
          </cell>
          <cell r="G205">
            <v>36.435884065303554</v>
          </cell>
          <cell r="H205">
            <v>36.425689509291558</v>
          </cell>
          <cell r="I205">
            <v>36.415694441781099</v>
          </cell>
          <cell r="J205">
            <v>36.407006938021361</v>
          </cell>
          <cell r="K205">
            <v>36.397992403303398</v>
          </cell>
          <cell r="L205">
            <v>36.390566067881252</v>
          </cell>
          <cell r="M205">
            <v>36.384248583212127</v>
          </cell>
          <cell r="N205">
            <v>36.375909940958664</v>
          </cell>
          <cell r="O205">
            <v>36.367427262304275</v>
          </cell>
          <cell r="P205">
            <v>36.360212296137064</v>
          </cell>
          <cell r="Q205">
            <v>36.354515712250524</v>
          </cell>
          <cell r="R205">
            <v>36.348837012757016</v>
          </cell>
          <cell r="S205">
            <v>36.342944328730511</v>
          </cell>
          <cell r="T205">
            <v>36.336712235480313</v>
          </cell>
          <cell r="U205">
            <v>36.330314131194889</v>
          </cell>
        </row>
        <row r="206">
          <cell r="E206">
            <v>36.470854134238863</v>
          </cell>
          <cell r="F206">
            <v>36.451523676324008</v>
          </cell>
          <cell r="G206">
            <v>36.43496401266647</v>
          </cell>
          <cell r="H206">
            <v>36.419412989539332</v>
          </cell>
          <cell r="I206">
            <v>36.409012295779583</v>
          </cell>
          <cell r="J206">
            <v>36.401459883998093</v>
          </cell>
          <cell r="K206">
            <v>36.395589793954429</v>
          </cell>
          <cell r="L206">
            <v>36.390311397816198</v>
          </cell>
          <cell r="M206">
            <v>36.385924462207441</v>
          </cell>
          <cell r="N206">
            <v>36.382274185505956</v>
          </cell>
          <cell r="O206">
            <v>36.378824759997094</v>
          </cell>
          <cell r="P206">
            <v>36.376047399605753</v>
          </cell>
          <cell r="Q206">
            <v>36.37349376104396</v>
          </cell>
          <cell r="R206">
            <v>36.370923935696027</v>
          </cell>
          <cell r="S206">
            <v>36.368447151278922</v>
          </cell>
          <cell r="T206">
            <v>36.366650878118008</v>
          </cell>
          <cell r="U206">
            <v>36.365153077241935</v>
          </cell>
        </row>
        <row r="207">
          <cell r="E207">
            <v>36.470854049278678</v>
          </cell>
          <cell r="F207">
            <v>36.450191457853023</v>
          </cell>
          <cell r="G207">
            <v>36.432981301416639</v>
          </cell>
          <cell r="H207">
            <v>36.420446476819876</v>
          </cell>
          <cell r="I207">
            <v>36.413102388739368</v>
          </cell>
          <cell r="J207">
            <v>36.407348084357714</v>
          </cell>
          <cell r="K207">
            <v>36.402286156481857</v>
          </cell>
          <cell r="L207">
            <v>36.397567369678804</v>
          </cell>
          <cell r="M207">
            <v>36.393986215139861</v>
          </cell>
          <cell r="N207">
            <v>36.391093558446642</v>
          </cell>
          <cell r="O207">
            <v>36.388539781593181</v>
          </cell>
          <cell r="P207">
            <v>36.386625190561979</v>
          </cell>
          <cell r="Q207">
            <v>36.38483418250577</v>
          </cell>
          <cell r="R207">
            <v>36.383342095822826</v>
          </cell>
          <cell r="S207">
            <v>36.382024148212736</v>
          </cell>
          <cell r="T207">
            <v>36.380698206174557</v>
          </cell>
          <cell r="U207">
            <v>36.379117048818756</v>
          </cell>
        </row>
        <row r="208">
          <cell r="E208">
            <v>36.470854133318717</v>
          </cell>
          <cell r="F208">
            <v>36.44823889160763</v>
          </cell>
          <cell r="G208">
            <v>36.433091360468374</v>
          </cell>
          <cell r="H208">
            <v>36.417332861083118</v>
          </cell>
          <cell r="I208">
            <v>36.404837762696751</v>
          </cell>
          <cell r="J208">
            <v>36.391374231945008</v>
          </cell>
          <cell r="K208">
            <v>36.378881749726396</v>
          </cell>
          <cell r="L208">
            <v>36.368309981509711</v>
          </cell>
          <cell r="M208">
            <v>36.358709020483957</v>
          </cell>
          <cell r="N208">
            <v>36.349353472329497</v>
          </cell>
          <cell r="O208">
            <v>36.339291454635109</v>
          </cell>
          <cell r="P208">
            <v>36.330089280192219</v>
          </cell>
          <cell r="Q208">
            <v>36.322050991657939</v>
          </cell>
          <cell r="R208">
            <v>36.314615249266012</v>
          </cell>
          <cell r="S208">
            <v>36.310208704981456</v>
          </cell>
          <cell r="T208">
            <v>36.306016984819749</v>
          </cell>
          <cell r="U208">
            <v>36.302619023398364</v>
          </cell>
        </row>
        <row r="209">
          <cell r="E209">
            <v>36.470854134111285</v>
          </cell>
          <cell r="F209">
            <v>36.449375279610649</v>
          </cell>
          <cell r="G209">
            <v>36.432320316584217</v>
          </cell>
          <cell r="H209">
            <v>36.416677535213871</v>
          </cell>
          <cell r="I209">
            <v>36.40451989868896</v>
          </cell>
          <cell r="J209">
            <v>36.393341089175415</v>
          </cell>
          <cell r="K209">
            <v>36.384557036778645</v>
          </cell>
          <cell r="L209">
            <v>36.378457905352043</v>
          </cell>
          <cell r="M209">
            <v>36.372982989365994</v>
          </cell>
          <cell r="N209">
            <v>36.368797099030452</v>
          </cell>
          <cell r="O209">
            <v>36.36530387898032</v>
          </cell>
          <cell r="P209">
            <v>36.362153415736564</v>
          </cell>
          <cell r="Q209">
            <v>36.358725310045273</v>
          </cell>
          <cell r="R209">
            <v>36.355031213141395</v>
          </cell>
          <cell r="S209">
            <v>36.351569203449095</v>
          </cell>
          <cell r="T209">
            <v>36.348873230453776</v>
          </cell>
          <cell r="U209">
            <v>36.345947680453804</v>
          </cell>
        </row>
        <row r="210">
          <cell r="E210">
            <v>36.470854134201126</v>
          </cell>
          <cell r="F210">
            <v>36.451219016580502</v>
          </cell>
          <cell r="G210">
            <v>36.434665134085819</v>
          </cell>
          <cell r="H210">
            <v>36.422124204947245</v>
          </cell>
          <cell r="I210">
            <v>36.411290531989813</v>
          </cell>
          <cell r="J210">
            <v>36.401657043209184</v>
          </cell>
          <cell r="K210">
            <v>36.393389336828271</v>
          </cell>
          <cell r="L210">
            <v>36.385716690105859</v>
          </cell>
          <cell r="M210">
            <v>36.3798320157738</v>
          </cell>
          <cell r="N210">
            <v>36.373760975135532</v>
          </cell>
          <cell r="O210">
            <v>36.367675955435203</v>
          </cell>
          <cell r="P210">
            <v>36.361860840909003</v>
          </cell>
          <cell r="Q210">
            <v>36.355776911487851</v>
          </cell>
          <cell r="R210">
            <v>36.348507765129533</v>
          </cell>
          <cell r="S210">
            <v>36.342318836598878</v>
          </cell>
          <cell r="T210">
            <v>36.337847482243021</v>
          </cell>
          <cell r="U210">
            <v>36.334644034148667</v>
          </cell>
        </row>
        <row r="211">
          <cell r="E211">
            <v>36.470854134056033</v>
          </cell>
          <cell r="F211">
            <v>36.446690029677626</v>
          </cell>
          <cell r="G211">
            <v>36.421596290160274</v>
          </cell>
          <cell r="H211">
            <v>36.398985184944003</v>
          </cell>
          <cell r="I211">
            <v>36.383893527463698</v>
          </cell>
          <cell r="J211">
            <v>36.373053296969694</v>
          </cell>
          <cell r="K211">
            <v>36.364032978570449</v>
          </cell>
          <cell r="L211">
            <v>36.35786617769547</v>
          </cell>
          <cell r="M211">
            <v>36.353353648501148</v>
          </cell>
          <cell r="N211">
            <v>36.349934303085547</v>
          </cell>
          <cell r="O211">
            <v>36.346954658963469</v>
          </cell>
          <cell r="P211">
            <v>36.344168946418982</v>
          </cell>
          <cell r="Q211">
            <v>36.341910054222531</v>
          </cell>
          <cell r="R211">
            <v>36.339831228104522</v>
          </cell>
          <cell r="S211">
            <v>36.338185413464473</v>
          </cell>
          <cell r="T211">
            <v>36.336906622240818</v>
          </cell>
          <cell r="U211">
            <v>36.335844281586503</v>
          </cell>
        </row>
        <row r="212">
          <cell r="E212">
            <v>36.470856559332233</v>
          </cell>
          <cell r="F212">
            <v>36.449763984458095</v>
          </cell>
          <cell r="G212">
            <v>36.434261378389571</v>
          </cell>
          <cell r="H212">
            <v>36.422441613029456</v>
          </cell>
          <cell r="I212">
            <v>36.413375529577252</v>
          </cell>
          <cell r="J212">
            <v>36.402740069805084</v>
          </cell>
          <cell r="K212">
            <v>36.394989985060043</v>
          </cell>
          <cell r="L212">
            <v>36.3879221239931</v>
          </cell>
          <cell r="M212">
            <v>36.383149696290353</v>
          </cell>
          <cell r="N212">
            <v>36.378400738388301</v>
          </cell>
          <cell r="O212">
            <v>36.372460053905449</v>
          </cell>
          <cell r="P212">
            <v>36.367552866349861</v>
          </cell>
          <cell r="Q212">
            <v>36.362453584248726</v>
          </cell>
          <cell r="R212">
            <v>36.357895300805509</v>
          </cell>
          <cell r="S212">
            <v>36.354031999173948</v>
          </cell>
          <cell r="T212">
            <v>36.351055051705188</v>
          </cell>
          <cell r="U212">
            <v>36.348294898604031</v>
          </cell>
        </row>
        <row r="213">
          <cell r="E213">
            <v>36.470854134024002</v>
          </cell>
          <cell r="F213">
            <v>36.447846949027387</v>
          </cell>
          <cell r="G213">
            <v>36.426020595275403</v>
          </cell>
          <cell r="H213">
            <v>36.409138187660545</v>
          </cell>
          <cell r="I213">
            <v>36.397417233974231</v>
          </cell>
          <cell r="J213">
            <v>36.388611658071035</v>
          </cell>
          <cell r="K213">
            <v>36.379674318692608</v>
          </cell>
          <cell r="L213">
            <v>36.371867275192749</v>
          </cell>
          <cell r="M213">
            <v>36.365609613476899</v>
          </cell>
          <cell r="N213">
            <v>36.361758002890426</v>
          </cell>
          <cell r="O213">
            <v>36.358787755630765</v>
          </cell>
          <cell r="P213">
            <v>36.355492470215687</v>
          </cell>
          <cell r="Q213">
            <v>36.351711316844344</v>
          </cell>
          <cell r="R213">
            <v>36.348340002597951</v>
          </cell>
          <cell r="S213">
            <v>36.346193516590205</v>
          </cell>
          <cell r="T213">
            <v>36.344139368500642</v>
          </cell>
          <cell r="U213">
            <v>36.34241155456332</v>
          </cell>
        </row>
        <row r="214">
          <cell r="E214">
            <v>36.470854134096633</v>
          </cell>
          <cell r="F214">
            <v>36.450049578556701</v>
          </cell>
          <cell r="G214">
            <v>36.431132964711608</v>
          </cell>
          <cell r="H214">
            <v>36.414417401971342</v>
          </cell>
          <cell r="I214">
            <v>36.400779613261598</v>
          </cell>
          <cell r="J214">
            <v>36.391589526074526</v>
          </cell>
          <cell r="K214">
            <v>36.380849827852543</v>
          </cell>
          <cell r="L214">
            <v>36.373075239514776</v>
          </cell>
          <cell r="M214">
            <v>36.36598736415057</v>
          </cell>
          <cell r="N214">
            <v>36.360119515872526</v>
          </cell>
          <cell r="O214">
            <v>36.353896318012431</v>
          </cell>
          <cell r="P214">
            <v>36.349176282020963</v>
          </cell>
          <cell r="Q214">
            <v>36.345192545662563</v>
          </cell>
          <cell r="R214">
            <v>36.341318772781577</v>
          </cell>
          <cell r="S214">
            <v>36.338213800089449</v>
          </cell>
          <cell r="T214">
            <v>36.336025972578284</v>
          </cell>
          <cell r="U214">
            <v>36.333999206609846</v>
          </cell>
        </row>
        <row r="215">
          <cell r="E215">
            <v>36.470854134108414</v>
          </cell>
          <cell r="F215">
            <v>36.446362533754474</v>
          </cell>
          <cell r="G215">
            <v>36.42266893789089</v>
          </cell>
          <cell r="H215">
            <v>36.401751955213768</v>
          </cell>
          <cell r="I215">
            <v>36.384599491541621</v>
          </cell>
          <cell r="J215">
            <v>36.372694706435794</v>
          </cell>
          <cell r="K215">
            <v>36.364335768048811</v>
          </cell>
          <cell r="L215">
            <v>36.356617554537657</v>
          </cell>
          <cell r="M215">
            <v>36.348222866264905</v>
          </cell>
          <cell r="N215">
            <v>36.339483954613158</v>
          </cell>
          <cell r="O215">
            <v>36.330832084965635</v>
          </cell>
          <cell r="P215">
            <v>36.323951627571141</v>
          </cell>
          <cell r="Q215">
            <v>36.317416927822954</v>
          </cell>
          <cell r="R215">
            <v>36.312531142141111</v>
          </cell>
          <cell r="S215">
            <v>36.307320412913732</v>
          </cell>
          <cell r="T215">
            <v>36.301929160637954</v>
          </cell>
          <cell r="U215">
            <v>36.297568692075643</v>
          </cell>
        </row>
        <row r="216">
          <cell r="E216">
            <v>36.470854133827721</v>
          </cell>
          <cell r="F216">
            <v>36.450848696827549</v>
          </cell>
          <cell r="G216">
            <v>36.436410535092712</v>
          </cell>
          <cell r="H216">
            <v>36.424902783849632</v>
          </cell>
          <cell r="I216">
            <v>36.415447114130281</v>
          </cell>
          <cell r="J216">
            <v>36.407203294696316</v>
          </cell>
          <cell r="K216">
            <v>36.401971133068834</v>
          </cell>
          <cell r="L216">
            <v>36.397907375792812</v>
          </cell>
          <cell r="M216">
            <v>36.394063985070964</v>
          </cell>
          <cell r="N216">
            <v>36.390785217019904</v>
          </cell>
          <cell r="O216">
            <v>36.387605961827845</v>
          </cell>
          <cell r="P216">
            <v>36.384052700610944</v>
          </cell>
          <cell r="Q216">
            <v>36.380191859960426</v>
          </cell>
          <cell r="R216">
            <v>36.376597035950013</v>
          </cell>
          <cell r="S216">
            <v>36.373032477759779</v>
          </cell>
          <cell r="T216">
            <v>36.369260423329266</v>
          </cell>
          <cell r="U216">
            <v>36.366317590687835</v>
          </cell>
        </row>
        <row r="217">
          <cell r="E217">
            <v>36.470854134094402</v>
          </cell>
          <cell r="F217">
            <v>36.449555755583951</v>
          </cell>
          <cell r="G217">
            <v>36.434134906540635</v>
          </cell>
          <cell r="H217">
            <v>36.423993282781424</v>
          </cell>
          <cell r="I217">
            <v>36.416878729275012</v>
          </cell>
          <cell r="J217">
            <v>36.410996464474998</v>
          </cell>
          <cell r="K217">
            <v>36.405076816457772</v>
          </cell>
          <cell r="L217">
            <v>36.400567544565284</v>
          </cell>
          <cell r="M217">
            <v>36.397100207127544</v>
          </cell>
          <cell r="N217">
            <v>36.393981990483063</v>
          </cell>
          <cell r="O217">
            <v>36.391448075532132</v>
          </cell>
          <cell r="P217">
            <v>36.388739841397509</v>
          </cell>
          <cell r="Q217">
            <v>36.386601090295159</v>
          </cell>
          <cell r="R217">
            <v>36.386601090295159</v>
          </cell>
          <cell r="S217">
            <v>36.386601090295159</v>
          </cell>
          <cell r="T217">
            <v>36.386601090295159</v>
          </cell>
          <cell r="U217">
            <v>36.386601090295159</v>
          </cell>
        </row>
        <row r="218">
          <cell r="E218">
            <v>36.470854133327563</v>
          </cell>
          <cell r="F218">
            <v>36.453789962017012</v>
          </cell>
          <cell r="G218">
            <v>36.436518728365321</v>
          </cell>
          <cell r="H218">
            <v>36.422164018298467</v>
          </cell>
          <cell r="I218">
            <v>36.411795141960376</v>
          </cell>
          <cell r="J218">
            <v>36.403736174031081</v>
          </cell>
          <cell r="K218">
            <v>36.398342860845901</v>
          </cell>
          <cell r="L218">
            <v>36.394429468170102</v>
          </cell>
          <cell r="M218">
            <v>36.39170106991304</v>
          </cell>
          <cell r="N218">
            <v>36.38894469577842</v>
          </cell>
          <cell r="O218">
            <v>36.386216469997123</v>
          </cell>
          <cell r="P218">
            <v>36.383446536807085</v>
          </cell>
          <cell r="Q218">
            <v>36.380837678786477</v>
          </cell>
          <cell r="R218">
            <v>36.378653650520008</v>
          </cell>
          <cell r="S218">
            <v>36.376685513663077</v>
          </cell>
          <cell r="T218">
            <v>36.376685513663077</v>
          </cell>
          <cell r="U218">
            <v>36.376685513663077</v>
          </cell>
        </row>
        <row r="219">
          <cell r="E219">
            <v>36.470854134089635</v>
          </cell>
          <cell r="F219">
            <v>36.451674343716462</v>
          </cell>
          <cell r="G219">
            <v>36.435874536957911</v>
          </cell>
          <cell r="H219">
            <v>36.420747125390903</v>
          </cell>
          <cell r="I219">
            <v>36.4098656633115</v>
          </cell>
          <cell r="J219">
            <v>36.400271382729905</v>
          </cell>
          <cell r="K219">
            <v>36.392697847066614</v>
          </cell>
          <cell r="L219">
            <v>36.385745703365679</v>
          </cell>
          <cell r="M219">
            <v>36.379364899590101</v>
          </cell>
          <cell r="N219">
            <v>36.373111363717278</v>
          </cell>
          <cell r="O219">
            <v>36.368369452086782</v>
          </cell>
          <cell r="P219">
            <v>36.363763666744816</v>
          </cell>
          <cell r="Q219">
            <v>36.358539224021278</v>
          </cell>
          <cell r="R219">
            <v>36.352728430307579</v>
          </cell>
          <cell r="S219">
            <v>36.348206784941318</v>
          </cell>
          <cell r="T219">
            <v>36.34451589027671</v>
          </cell>
          <cell r="U219">
            <v>36.34451589027671</v>
          </cell>
        </row>
        <row r="220">
          <cell r="E220">
            <v>36.470854134058065</v>
          </cell>
          <cell r="F220">
            <v>36.451012601015975</v>
          </cell>
          <cell r="G220">
            <v>36.434528916353088</v>
          </cell>
          <cell r="H220">
            <v>36.421835516347386</v>
          </cell>
          <cell r="I220">
            <v>36.412125260216612</v>
          </cell>
          <cell r="J220">
            <v>36.404494369851442</v>
          </cell>
          <cell r="K220">
            <v>36.39727321548645</v>
          </cell>
          <cell r="L220">
            <v>36.391101757640868</v>
          </cell>
          <cell r="M220">
            <v>36.385946857378535</v>
          </cell>
          <cell r="N220">
            <v>36.381674894213027</v>
          </cell>
          <cell r="O220">
            <v>36.377911698837011</v>
          </cell>
          <cell r="P220">
            <v>36.374532696644131</v>
          </cell>
          <cell r="Q220">
            <v>36.374532696644131</v>
          </cell>
          <cell r="R220">
            <v>36.374532696644131</v>
          </cell>
          <cell r="S220">
            <v>36.374532696644131</v>
          </cell>
          <cell r="T220">
            <v>36.374532696644131</v>
          </cell>
          <cell r="U220">
            <v>36.374532696644131</v>
          </cell>
        </row>
        <row r="221">
          <cell r="E221">
            <v>36.470854132759243</v>
          </cell>
          <cell r="F221">
            <v>36.454421075580086</v>
          </cell>
          <cell r="G221">
            <v>36.442100160465671</v>
          </cell>
          <cell r="H221">
            <v>36.429560762037703</v>
          </cell>
          <cell r="I221">
            <v>36.418836043636787</v>
          </cell>
          <cell r="J221">
            <v>36.407215745732749</v>
          </cell>
          <cell r="K221">
            <v>36.398107909618254</v>
          </cell>
          <cell r="L221">
            <v>36.391036031408746</v>
          </cell>
          <cell r="M221">
            <v>36.384711670462544</v>
          </cell>
          <cell r="N221">
            <v>36.38024552920335</v>
          </cell>
          <cell r="O221">
            <v>36.37720945180115</v>
          </cell>
          <cell r="P221">
            <v>36.374413805608206</v>
          </cell>
          <cell r="Q221">
            <v>36.371291236567203</v>
          </cell>
          <cell r="R221">
            <v>36.36846596648531</v>
          </cell>
          <cell r="S221">
            <v>36.365775827603429</v>
          </cell>
          <cell r="T221">
            <v>36.362678127905106</v>
          </cell>
          <cell r="U221">
            <v>36.360355469795429</v>
          </cell>
        </row>
        <row r="222">
          <cell r="E222">
            <v>36.47085412906106</v>
          </cell>
          <cell r="F222">
            <v>36.449979190105914</v>
          </cell>
          <cell r="G222">
            <v>36.436249068047644</v>
          </cell>
          <cell r="H222">
            <v>36.423681474516201</v>
          </cell>
          <cell r="I222">
            <v>36.411739146623333</v>
          </cell>
          <cell r="J222">
            <v>36.402380875661969</v>
          </cell>
          <cell r="K222">
            <v>36.394673576544115</v>
          </cell>
          <cell r="L222">
            <v>36.389215450524773</v>
          </cell>
          <cell r="M222">
            <v>36.383595177523901</v>
          </cell>
          <cell r="N222">
            <v>36.378531888538632</v>
          </cell>
          <cell r="O222">
            <v>36.374167805873164</v>
          </cell>
          <cell r="P222">
            <v>36.369462029952118</v>
          </cell>
          <cell r="Q222">
            <v>36.36421861674409</v>
          </cell>
          <cell r="R222">
            <v>36.359347626342036</v>
          </cell>
          <cell r="S222">
            <v>36.355035761984404</v>
          </cell>
          <cell r="T222">
            <v>36.350844914663156</v>
          </cell>
          <cell r="U222">
            <v>36.346416831672734</v>
          </cell>
        </row>
        <row r="223">
          <cell r="E223">
            <v>36.470854131719186</v>
          </cell>
          <cell r="F223">
            <v>36.451705315001874</v>
          </cell>
          <cell r="G223">
            <v>36.433391464499785</v>
          </cell>
          <cell r="H223">
            <v>36.417235593299793</v>
          </cell>
          <cell r="I223">
            <v>36.401020238305513</v>
          </cell>
          <cell r="J223">
            <v>36.386774008894136</v>
          </cell>
          <cell r="K223">
            <v>36.372323184957381</v>
          </cell>
          <cell r="L223">
            <v>36.358165783018265</v>
          </cell>
          <cell r="M223">
            <v>36.346831636003969</v>
          </cell>
          <cell r="N223">
            <v>36.337335635993831</v>
          </cell>
          <cell r="O223">
            <v>36.329293186514548</v>
          </cell>
          <cell r="P223">
            <v>36.32299797146662</v>
          </cell>
          <cell r="Q223">
            <v>36.316615067073343</v>
          </cell>
          <cell r="R223">
            <v>36.310687142850675</v>
          </cell>
          <cell r="S223">
            <v>36.306001718163124</v>
          </cell>
          <cell r="T223">
            <v>36.302158433134025</v>
          </cell>
          <cell r="U223">
            <v>36.298605449502411</v>
          </cell>
        </row>
        <row r="224">
          <cell r="E224">
            <v>36.470853804692972</v>
          </cell>
          <cell r="F224">
            <v>36.451916552463686</v>
          </cell>
          <cell r="G224">
            <v>36.433751083099956</v>
          </cell>
          <cell r="H224">
            <v>36.417029118282379</v>
          </cell>
          <cell r="I224">
            <v>36.403686642574584</v>
          </cell>
          <cell r="J224">
            <v>36.392635589484172</v>
          </cell>
          <cell r="K224">
            <v>36.381562624613188</v>
          </cell>
          <cell r="L224">
            <v>36.37378597560204</v>
          </cell>
          <cell r="M224">
            <v>36.365503328131062</v>
          </cell>
          <cell r="N224">
            <v>36.359045436629359</v>
          </cell>
          <cell r="O224">
            <v>36.352846902504602</v>
          </cell>
          <cell r="P224">
            <v>36.347145866088624</v>
          </cell>
          <cell r="Q224">
            <v>36.341850190450273</v>
          </cell>
          <cell r="R224">
            <v>36.337068636400595</v>
          </cell>
          <cell r="S224">
            <v>36.333591614261096</v>
          </cell>
          <cell r="T224">
            <v>36.330729298126116</v>
          </cell>
          <cell r="U224">
            <v>36.327984570987617</v>
          </cell>
        </row>
        <row r="225">
          <cell r="E225">
            <v>36.470854134086785</v>
          </cell>
          <cell r="F225">
            <v>36.450307137306062</v>
          </cell>
          <cell r="G225">
            <v>36.434329416717929</v>
          </cell>
          <cell r="H225">
            <v>36.423189363796297</v>
          </cell>
          <cell r="I225">
            <v>36.412017713476764</v>
          </cell>
          <cell r="J225">
            <v>36.403296988562232</v>
          </cell>
          <cell r="K225">
            <v>36.396014856684253</v>
          </cell>
          <cell r="L225">
            <v>36.391103561249466</v>
          </cell>
          <cell r="M225">
            <v>36.386253561179146</v>
          </cell>
          <cell r="N225">
            <v>36.38201421737692</v>
          </cell>
          <cell r="O225">
            <v>36.377417098074204</v>
          </cell>
          <cell r="P225">
            <v>36.37160119208535</v>
          </cell>
          <cell r="Q225">
            <v>36.366942796954987</v>
          </cell>
          <cell r="R225">
            <v>36.363443503807524</v>
          </cell>
          <cell r="S225">
            <v>36.360444039455395</v>
          </cell>
          <cell r="T225">
            <v>36.357085816800073</v>
          </cell>
          <cell r="U225">
            <v>36.354550286585976</v>
          </cell>
        </row>
        <row r="226">
          <cell r="E226">
            <v>36.470854050331802</v>
          </cell>
          <cell r="F226">
            <v>36.439941838430279</v>
          </cell>
          <cell r="G226">
            <v>36.419232566199028</v>
          </cell>
          <cell r="H226">
            <v>36.401429391333473</v>
          </cell>
          <cell r="I226">
            <v>36.387514584838776</v>
          </cell>
          <cell r="J226">
            <v>36.378796825194719</v>
          </cell>
          <cell r="K226">
            <v>36.370568551878222</v>
          </cell>
          <cell r="L226">
            <v>36.363937839727875</v>
          </cell>
          <cell r="M226">
            <v>36.358075857486803</v>
          </cell>
          <cell r="N226">
            <v>36.353943544494676</v>
          </cell>
          <cell r="O226">
            <v>36.349402261765292</v>
          </cell>
          <cell r="P226">
            <v>36.345562955358936</v>
          </cell>
          <cell r="Q226">
            <v>36.342629282633489</v>
          </cell>
          <cell r="R226">
            <v>36.339822104291258</v>
          </cell>
          <cell r="S226">
            <v>36.336654232600644</v>
          </cell>
          <cell r="T226">
            <v>36.333993818677136</v>
          </cell>
          <cell r="U226">
            <v>36.331373504442396</v>
          </cell>
        </row>
        <row r="227">
          <cell r="E227">
            <v>36.470854127892331</v>
          </cell>
          <cell r="F227">
            <v>36.452532946920854</v>
          </cell>
          <cell r="G227">
            <v>36.437964711374633</v>
          </cell>
          <cell r="H227">
            <v>36.428750189463912</v>
          </cell>
          <cell r="I227">
            <v>36.42191941321876</v>
          </cell>
          <cell r="J227">
            <v>36.415170962544281</v>
          </cell>
          <cell r="K227">
            <v>36.408200652803082</v>
          </cell>
          <cell r="L227">
            <v>36.404078150930843</v>
          </cell>
          <cell r="M227">
            <v>36.400731413294061</v>
          </cell>
          <cell r="N227">
            <v>36.397356388602283</v>
          </cell>
          <cell r="O227">
            <v>36.397356388602283</v>
          </cell>
          <cell r="P227">
            <v>36.397356388602283</v>
          </cell>
          <cell r="Q227">
            <v>36.397356388602283</v>
          </cell>
          <cell r="R227">
            <v>36.397356388602283</v>
          </cell>
          <cell r="S227">
            <v>36.397356388602283</v>
          </cell>
          <cell r="T227">
            <v>36.397356388602283</v>
          </cell>
          <cell r="U227">
            <v>36.397356388602283</v>
          </cell>
        </row>
        <row r="228">
          <cell r="E228">
            <v>36.470854129519019</v>
          </cell>
          <cell r="F228">
            <v>36.452928477820493</v>
          </cell>
          <cell r="G228">
            <v>36.435794388723863</v>
          </cell>
          <cell r="H228">
            <v>36.417457033620735</v>
          </cell>
          <cell r="I228">
            <v>36.403240471203141</v>
          </cell>
          <cell r="J228">
            <v>36.388862544885171</v>
          </cell>
          <cell r="K228">
            <v>36.374756436347077</v>
          </cell>
          <cell r="L228">
            <v>36.363937138404872</v>
          </cell>
          <cell r="M228">
            <v>36.354435184722398</v>
          </cell>
          <cell r="N228">
            <v>36.348029361054948</v>
          </cell>
          <cell r="O228">
            <v>36.341847852650879</v>
          </cell>
          <cell r="P228">
            <v>36.335421783259001</v>
          </cell>
          <cell r="Q228">
            <v>36.335421783259001</v>
          </cell>
          <cell r="R228">
            <v>36.335421783259001</v>
          </cell>
          <cell r="S228">
            <v>36.335421783259001</v>
          </cell>
          <cell r="T228">
            <v>36.335421783259001</v>
          </cell>
          <cell r="U228">
            <v>36.335421783259001</v>
          </cell>
        </row>
        <row r="229">
          <cell r="E229">
            <v>36.470853820161949</v>
          </cell>
          <cell r="F229">
            <v>36.454058677314279</v>
          </cell>
          <cell r="G229">
            <v>36.438651084772225</v>
          </cell>
          <cell r="H229">
            <v>36.426795967003621</v>
          </cell>
          <cell r="I229">
            <v>36.41606011812307</v>
          </cell>
          <cell r="J229">
            <v>36.406843449248768</v>
          </cell>
          <cell r="K229">
            <v>36.399435942717275</v>
          </cell>
          <cell r="L229">
            <v>36.393386943494043</v>
          </cell>
          <cell r="M229">
            <v>36.387540969958295</v>
          </cell>
          <cell r="N229">
            <v>36.38166650241071</v>
          </cell>
          <cell r="O229">
            <v>36.377294184189502</v>
          </cell>
          <cell r="P229">
            <v>36.374727467089535</v>
          </cell>
          <cell r="Q229">
            <v>36.372628875014144</v>
          </cell>
          <cell r="R229">
            <v>36.370632116944165</v>
          </cell>
          <cell r="S229">
            <v>36.368634078189402</v>
          </cell>
          <cell r="T229">
            <v>36.366633658204051</v>
          </cell>
          <cell r="U229">
            <v>36.365147323980658</v>
          </cell>
        </row>
        <row r="230">
          <cell r="E230">
            <v>36.470854133415934</v>
          </cell>
          <cell r="F230">
            <v>36.449500393616397</v>
          </cell>
          <cell r="G230">
            <v>36.428952641290408</v>
          </cell>
          <cell r="H230">
            <v>36.411873653187286</v>
          </cell>
          <cell r="I230">
            <v>36.399734452948763</v>
          </cell>
          <cell r="J230">
            <v>36.390364355298757</v>
          </cell>
          <cell r="K230">
            <v>36.383265070342951</v>
          </cell>
          <cell r="L230">
            <v>36.378285102658502</v>
          </cell>
          <cell r="M230">
            <v>36.37329776268944</v>
          </cell>
          <cell r="N230">
            <v>36.369209238645524</v>
          </cell>
          <cell r="O230">
            <v>36.365256497580951</v>
          </cell>
          <cell r="P230">
            <v>36.36244675511265</v>
          </cell>
          <cell r="Q230">
            <v>36.360212995749912</v>
          </cell>
          <cell r="R230">
            <v>36.358087027351637</v>
          </cell>
          <cell r="S230">
            <v>36.35650722453115</v>
          </cell>
          <cell r="T230">
            <v>36.35468263969107</v>
          </cell>
          <cell r="U230">
            <v>36.352697252152907</v>
          </cell>
        </row>
        <row r="231">
          <cell r="E231">
            <v>36.470854131766899</v>
          </cell>
          <cell r="F231">
            <v>36.447645171392566</v>
          </cell>
          <cell r="G231">
            <v>36.423460246423417</v>
          </cell>
          <cell r="H231">
            <v>36.407582181022889</v>
          </cell>
          <cell r="I231">
            <v>36.395203700449279</v>
          </cell>
          <cell r="J231">
            <v>36.385205673846308</v>
          </cell>
          <cell r="K231">
            <v>36.377300195000252</v>
          </cell>
          <cell r="L231">
            <v>36.370705413524135</v>
          </cell>
          <cell r="M231">
            <v>36.362177712278154</v>
          </cell>
          <cell r="N231">
            <v>36.353951959081229</v>
          </cell>
          <cell r="O231">
            <v>36.347878010060946</v>
          </cell>
          <cell r="P231">
            <v>36.343091106097432</v>
          </cell>
          <cell r="Q231">
            <v>36.339666039363202</v>
          </cell>
          <cell r="R231">
            <v>36.334825103830724</v>
          </cell>
          <cell r="S231">
            <v>36.330133074269405</v>
          </cell>
          <cell r="T231">
            <v>36.325655073461355</v>
          </cell>
          <cell r="U231">
            <v>36.321894341331145</v>
          </cell>
        </row>
        <row r="232">
          <cell r="E232">
            <v>36.470854134077335</v>
          </cell>
          <cell r="F232">
            <v>36.449066140377333</v>
          </cell>
          <cell r="G232">
            <v>36.431477554819082</v>
          </cell>
          <cell r="H232">
            <v>36.413127049757442</v>
          </cell>
          <cell r="I232">
            <v>36.399413177479161</v>
          </cell>
          <cell r="J232">
            <v>36.387193425321811</v>
          </cell>
          <cell r="K232">
            <v>36.377024665875119</v>
          </cell>
          <cell r="L232">
            <v>36.366666352174036</v>
          </cell>
          <cell r="M232">
            <v>36.356824492853548</v>
          </cell>
          <cell r="N232">
            <v>36.348303778468875</v>
          </cell>
          <cell r="O232">
            <v>36.339793975831256</v>
          </cell>
          <cell r="P232">
            <v>36.331309676924235</v>
          </cell>
          <cell r="Q232">
            <v>36.323053161411359</v>
          </cell>
          <cell r="R232">
            <v>36.317037028308953</v>
          </cell>
          <cell r="S232">
            <v>36.311781484758278</v>
          </cell>
          <cell r="T232">
            <v>36.308058341472368</v>
          </cell>
          <cell r="U232">
            <v>36.304841138625584</v>
          </cell>
        </row>
        <row r="233">
          <cell r="E233">
            <v>36.470854134105899</v>
          </cell>
          <cell r="F233">
            <v>36.451210758930145</v>
          </cell>
          <cell r="G233">
            <v>36.435493081389865</v>
          </cell>
          <cell r="H233">
            <v>36.421223031824994</v>
          </cell>
          <cell r="I233">
            <v>36.409338229232311</v>
          </cell>
          <cell r="J233">
            <v>36.400286672707871</v>
          </cell>
          <cell r="K233">
            <v>36.393674416947107</v>
          </cell>
          <cell r="L233">
            <v>36.389370667081096</v>
          </cell>
          <cell r="M233">
            <v>36.386111340249315</v>
          </cell>
          <cell r="N233">
            <v>36.383040195565243</v>
          </cell>
          <cell r="O233">
            <v>36.380137949699474</v>
          </cell>
          <cell r="P233">
            <v>36.37756386414749</v>
          </cell>
          <cell r="Q233">
            <v>36.375247532621209</v>
          </cell>
          <cell r="R233">
            <v>36.375247532621209</v>
          </cell>
          <cell r="S233">
            <v>36.375247532621209</v>
          </cell>
          <cell r="T233">
            <v>36.375247532621209</v>
          </cell>
          <cell r="U233">
            <v>36.375247532621209</v>
          </cell>
        </row>
        <row r="234">
          <cell r="E234">
            <v>36.470854134042014</v>
          </cell>
          <cell r="F234">
            <v>36.446663992620792</v>
          </cell>
          <cell r="G234">
            <v>36.425359757680965</v>
          </cell>
          <cell r="H234">
            <v>36.408877337604977</v>
          </cell>
          <cell r="I234">
            <v>36.394959337895422</v>
          </cell>
          <cell r="J234">
            <v>36.381933131358487</v>
          </cell>
          <cell r="K234">
            <v>36.371106736703602</v>
          </cell>
          <cell r="L234">
            <v>36.362476271982054</v>
          </cell>
          <cell r="M234">
            <v>36.35565307454258</v>
          </cell>
          <cell r="N234">
            <v>36.349409737919594</v>
          </cell>
          <cell r="O234">
            <v>36.344131220298166</v>
          </cell>
          <cell r="P234">
            <v>36.340103484833001</v>
          </cell>
          <cell r="Q234">
            <v>36.336240312740301</v>
          </cell>
          <cell r="R234">
            <v>36.332923685441855</v>
          </cell>
          <cell r="S234">
            <v>36.328599641232714</v>
          </cell>
          <cell r="T234">
            <v>36.323739598683161</v>
          </cell>
          <cell r="U234">
            <v>36.319277165947938</v>
          </cell>
        </row>
        <row r="235">
          <cell r="E235">
            <v>36.470854127904111</v>
          </cell>
          <cell r="F235">
            <v>36.451950049119439</v>
          </cell>
          <cell r="G235">
            <v>36.432970781524276</v>
          </cell>
          <cell r="H235">
            <v>36.419413698011347</v>
          </cell>
          <cell r="I235">
            <v>36.408877350902969</v>
          </cell>
          <cell r="J235">
            <v>36.396098146395168</v>
          </cell>
          <cell r="K235">
            <v>36.387064687854277</v>
          </cell>
          <cell r="L235">
            <v>36.381663097239347</v>
          </cell>
          <cell r="M235">
            <v>36.37670431028311</v>
          </cell>
          <cell r="N235">
            <v>36.373470798963133</v>
          </cell>
          <cell r="O235">
            <v>36.370855389671988</v>
          </cell>
          <cell r="P235">
            <v>36.368420553123094</v>
          </cell>
          <cell r="Q235">
            <v>36.368420553123094</v>
          </cell>
          <cell r="R235">
            <v>36.368420553123094</v>
          </cell>
          <cell r="S235">
            <v>36.368420553123094</v>
          </cell>
          <cell r="T235">
            <v>36.368420553123094</v>
          </cell>
          <cell r="U235">
            <v>36.368420553123094</v>
          </cell>
        </row>
        <row r="236">
          <cell r="E236">
            <v>36.470854134015667</v>
          </cell>
          <cell r="F236">
            <v>36.448742280608357</v>
          </cell>
          <cell r="G236">
            <v>36.428267710821785</v>
          </cell>
          <cell r="H236">
            <v>36.413488509746983</v>
          </cell>
          <cell r="I236">
            <v>36.403201717926997</v>
          </cell>
          <cell r="J236">
            <v>36.393767245318266</v>
          </cell>
          <cell r="K236">
            <v>36.381895658485199</v>
          </cell>
          <cell r="L236">
            <v>36.372766905505685</v>
          </cell>
          <cell r="M236">
            <v>36.363550309157084</v>
          </cell>
          <cell r="N236">
            <v>36.355123591841817</v>
          </cell>
          <cell r="O236">
            <v>36.349229234309426</v>
          </cell>
          <cell r="P236">
            <v>36.344904271701971</v>
          </cell>
          <cell r="Q236">
            <v>36.340603340450059</v>
          </cell>
          <cell r="R236">
            <v>36.336875115339012</v>
          </cell>
          <cell r="S236">
            <v>36.333140629318251</v>
          </cell>
          <cell r="T236">
            <v>36.329693105585953</v>
          </cell>
          <cell r="U236">
            <v>36.32641806222405</v>
          </cell>
        </row>
        <row r="237">
          <cell r="E237">
            <v>36.470854127837484</v>
          </cell>
          <cell r="F237">
            <v>36.452904528324908</v>
          </cell>
          <cell r="G237">
            <v>36.440788534016356</v>
          </cell>
          <cell r="H237">
            <v>36.428766680094881</v>
          </cell>
          <cell r="I237">
            <v>36.420231435709923</v>
          </cell>
          <cell r="J237">
            <v>36.410982217524293</v>
          </cell>
          <cell r="K237">
            <v>36.403450937580537</v>
          </cell>
          <cell r="L237">
            <v>36.397546512726557</v>
          </cell>
          <cell r="M237">
            <v>36.391923773882951</v>
          </cell>
          <cell r="N237">
            <v>36.385567490067473</v>
          </cell>
          <cell r="O237">
            <v>36.380799201417261</v>
          </cell>
          <cell r="P237">
            <v>36.37620904127138</v>
          </cell>
          <cell r="Q237">
            <v>36.372061216999199</v>
          </cell>
          <cell r="R237">
            <v>36.368203637631126</v>
          </cell>
          <cell r="S237">
            <v>36.364686267168338</v>
          </cell>
          <cell r="T237">
            <v>36.361153091900107</v>
          </cell>
          <cell r="U237">
            <v>36.357023140971755</v>
          </cell>
        </row>
        <row r="238">
          <cell r="E238">
            <v>36.470854127937955</v>
          </cell>
          <cell r="F238">
            <v>36.455038075290872</v>
          </cell>
          <cell r="G238">
            <v>36.444465612803221</v>
          </cell>
          <cell r="H238">
            <v>36.43434118479464</v>
          </cell>
          <cell r="I238">
            <v>36.426056521999023</v>
          </cell>
          <cell r="J238">
            <v>36.42070322507896</v>
          </cell>
          <cell r="K238">
            <v>36.41508189207066</v>
          </cell>
          <cell r="L238">
            <v>36.411559540261308</v>
          </cell>
          <cell r="M238">
            <v>36.408007252702895</v>
          </cell>
          <cell r="N238">
            <v>36.405181289265634</v>
          </cell>
          <cell r="O238">
            <v>36.403177477556738</v>
          </cell>
          <cell r="P238">
            <v>36.401453720640156</v>
          </cell>
          <cell r="Q238">
            <v>36.40006464691583</v>
          </cell>
          <cell r="R238">
            <v>36.398781515840838</v>
          </cell>
          <cell r="S238">
            <v>36.397913442793644</v>
          </cell>
          <cell r="T238">
            <v>36.397146895828556</v>
          </cell>
          <cell r="U238">
            <v>36.396493397200452</v>
          </cell>
        </row>
        <row r="239">
          <cell r="E239">
            <v>36.470854049875378</v>
          </cell>
          <cell r="F239">
            <v>36.451893045722173</v>
          </cell>
          <cell r="G239">
            <v>36.436658606171697</v>
          </cell>
          <cell r="H239">
            <v>36.426722690504853</v>
          </cell>
          <cell r="I239">
            <v>36.416434179633669</v>
          </cell>
          <cell r="J239">
            <v>36.408488462236619</v>
          </cell>
          <cell r="K239">
            <v>36.400843775158286</v>
          </cell>
          <cell r="L239">
            <v>36.395493337338273</v>
          </cell>
          <cell r="M239">
            <v>36.390689216002357</v>
          </cell>
          <cell r="N239">
            <v>36.386029867211519</v>
          </cell>
          <cell r="O239">
            <v>36.380815070770552</v>
          </cell>
          <cell r="P239">
            <v>36.377022698094507</v>
          </cell>
          <cell r="Q239">
            <v>36.372676002486848</v>
          </cell>
          <cell r="R239">
            <v>36.369089172190307</v>
          </cell>
          <cell r="S239">
            <v>36.365505327574198</v>
          </cell>
          <cell r="T239">
            <v>36.362736700218811</v>
          </cell>
          <cell r="U239">
            <v>36.360440820315084</v>
          </cell>
        </row>
        <row r="240">
          <cell r="E240">
            <v>36.470853829869313</v>
          </cell>
          <cell r="F240">
            <v>36.452305358600448</v>
          </cell>
          <cell r="G240">
            <v>36.440033691393637</v>
          </cell>
          <cell r="H240">
            <v>36.428229258417133</v>
          </cell>
          <cell r="I240">
            <v>36.417987488497026</v>
          </cell>
          <cell r="J240">
            <v>36.411205140996863</v>
          </cell>
          <cell r="K240">
            <v>36.405312912963375</v>
          </cell>
          <cell r="L240">
            <v>36.400788249043217</v>
          </cell>
          <cell r="M240">
            <v>36.39682680287661</v>
          </cell>
          <cell r="N240">
            <v>36.393677242002553</v>
          </cell>
          <cell r="O240">
            <v>36.390675112574932</v>
          </cell>
          <cell r="P240">
            <v>36.387887340211563</v>
          </cell>
          <cell r="Q240">
            <v>36.385040858587715</v>
          </cell>
          <cell r="R240">
            <v>36.382704624065781</v>
          </cell>
          <cell r="S240">
            <v>36.380702350370861</v>
          </cell>
          <cell r="T240">
            <v>36.380702350370861</v>
          </cell>
          <cell r="U240">
            <v>36.380702350370861</v>
          </cell>
        </row>
        <row r="241">
          <cell r="E241">
            <v>36.470854050037076</v>
          </cell>
          <cell r="F241">
            <v>36.451469974384054</v>
          </cell>
          <cell r="G241">
            <v>36.437048660348253</v>
          </cell>
          <cell r="H241">
            <v>36.426413742893473</v>
          </cell>
          <cell r="I241">
            <v>36.417972973574059</v>
          </cell>
          <cell r="J241">
            <v>36.410376745322864</v>
          </cell>
          <cell r="K241">
            <v>36.404231877723312</v>
          </cell>
          <cell r="L241">
            <v>36.399682936856195</v>
          </cell>
          <cell r="M241">
            <v>36.395911029065978</v>
          </cell>
          <cell r="N241">
            <v>36.392357651286233</v>
          </cell>
          <cell r="O241">
            <v>36.388487870630982</v>
          </cell>
          <cell r="P241">
            <v>36.383354372546513</v>
          </cell>
          <cell r="Q241">
            <v>36.379364391758152</v>
          </cell>
          <cell r="R241">
            <v>36.375233779553746</v>
          </cell>
          <cell r="S241">
            <v>36.371466344757572</v>
          </cell>
          <cell r="T241">
            <v>36.36825707306533</v>
          </cell>
          <cell r="U241">
            <v>36.365727826131213</v>
          </cell>
        </row>
        <row r="242">
          <cell r="E242">
            <v>36.47085381281596</v>
          </cell>
          <cell r="F242">
            <v>36.449670808516572</v>
          </cell>
          <cell r="G242">
            <v>36.433430617290405</v>
          </cell>
          <cell r="H242">
            <v>36.418944841736852</v>
          </cell>
          <cell r="I242">
            <v>36.405349627624439</v>
          </cell>
          <cell r="J242">
            <v>36.391486543519314</v>
          </cell>
          <cell r="K242">
            <v>36.377755773304266</v>
          </cell>
          <cell r="L242">
            <v>36.365750527511061</v>
          </cell>
          <cell r="M242">
            <v>36.352314237951568</v>
          </cell>
          <cell r="N242">
            <v>36.34092523065754</v>
          </cell>
          <cell r="O242">
            <v>36.331845750014125</v>
          </cell>
          <cell r="P242">
            <v>36.323810725155155</v>
          </cell>
          <cell r="Q242">
            <v>36.317996737160868</v>
          </cell>
          <cell r="R242">
            <v>36.312846159960024</v>
          </cell>
          <cell r="S242">
            <v>36.308157842871069</v>
          </cell>
          <cell r="T242">
            <v>36.308157842871069</v>
          </cell>
          <cell r="U242">
            <v>36.308157842871069</v>
          </cell>
        </row>
        <row r="243">
          <cell r="E243">
            <v>36.47085381971938</v>
          </cell>
          <cell r="F243">
            <v>36.452570675626596</v>
          </cell>
          <cell r="G243">
            <v>36.435454231055658</v>
          </cell>
          <cell r="H243">
            <v>36.419995976271935</v>
          </cell>
          <cell r="I243">
            <v>36.407434907229323</v>
          </cell>
          <cell r="J243">
            <v>36.395608485787818</v>
          </cell>
          <cell r="K243">
            <v>36.3844475791484</v>
          </cell>
          <cell r="L243">
            <v>36.376725778750512</v>
          </cell>
          <cell r="M243">
            <v>36.37020214035752</v>
          </cell>
          <cell r="N243">
            <v>36.364119571813568</v>
          </cell>
          <cell r="O243">
            <v>36.359797979683492</v>
          </cell>
          <cell r="P243">
            <v>36.356228345588178</v>
          </cell>
          <cell r="Q243">
            <v>36.353879141100286</v>
          </cell>
          <cell r="R243">
            <v>36.351876371013319</v>
          </cell>
          <cell r="S243">
            <v>36.350317892111313</v>
          </cell>
          <cell r="T243">
            <v>36.348859686828185</v>
          </cell>
          <cell r="U243">
            <v>36.347737846933406</v>
          </cell>
        </row>
        <row r="244">
          <cell r="E244">
            <v>36.470854127679743</v>
          </cell>
          <cell r="F244">
            <v>36.447923591694931</v>
          </cell>
          <cell r="G244">
            <v>36.425216894725693</v>
          </cell>
          <cell r="H244">
            <v>36.398483398941877</v>
          </cell>
          <cell r="I244">
            <v>36.379373770512224</v>
          </cell>
          <cell r="J244">
            <v>36.365250955140581</v>
          </cell>
          <cell r="K244">
            <v>36.353712595263012</v>
          </cell>
          <cell r="L244">
            <v>36.342472628665512</v>
          </cell>
          <cell r="M244">
            <v>36.332831279387882</v>
          </cell>
          <cell r="N244">
            <v>36.32547003601357</v>
          </cell>
          <cell r="O244">
            <v>36.318267575005741</v>
          </cell>
          <cell r="P244">
            <v>36.311423785409943</v>
          </cell>
          <cell r="Q244">
            <v>36.304887149526103</v>
          </cell>
          <cell r="R244">
            <v>36.299598176197144</v>
          </cell>
          <cell r="S244">
            <v>36.295543145197541</v>
          </cell>
          <cell r="T244">
            <v>36.293014149994697</v>
          </cell>
          <cell r="U244">
            <v>36.2908031212975</v>
          </cell>
        </row>
        <row r="245">
          <cell r="E245">
            <v>36.470854127826598</v>
          </cell>
          <cell r="F245">
            <v>36.451478191524373</v>
          </cell>
          <cell r="G245">
            <v>36.436130890654738</v>
          </cell>
          <cell r="H245">
            <v>36.425153015919499</v>
          </cell>
          <cell r="I245">
            <v>36.415519949735994</v>
          </cell>
          <cell r="J245">
            <v>36.407366687888008</v>
          </cell>
          <cell r="K245">
            <v>36.400447533029769</v>
          </cell>
          <cell r="L245">
            <v>36.394312404079528</v>
          </cell>
          <cell r="M245">
            <v>36.387804168003044</v>
          </cell>
          <cell r="N245">
            <v>36.382666627244831</v>
          </cell>
          <cell r="O245">
            <v>36.378769059584435</v>
          </cell>
          <cell r="P245">
            <v>36.373868363162103</v>
          </cell>
          <cell r="Q245">
            <v>36.368681051105114</v>
          </cell>
          <cell r="R245">
            <v>36.364059692416163</v>
          </cell>
          <cell r="S245">
            <v>36.360181134979605</v>
          </cell>
          <cell r="T245">
            <v>36.356851645668648</v>
          </cell>
          <cell r="U245">
            <v>36.354012968804135</v>
          </cell>
        </row>
        <row r="246">
          <cell r="E246">
            <v>36.47085404982635</v>
          </cell>
          <cell r="F246">
            <v>36.451336347223304</v>
          </cell>
          <cell r="G246">
            <v>36.433455350830883</v>
          </cell>
          <cell r="H246">
            <v>36.418059475210562</v>
          </cell>
          <cell r="I246">
            <v>36.403264190440055</v>
          </cell>
          <cell r="J246">
            <v>36.387717545601369</v>
          </cell>
          <cell r="K246">
            <v>36.375428215567261</v>
          </cell>
          <cell r="L246">
            <v>36.366531623206114</v>
          </cell>
          <cell r="M246">
            <v>36.357746289899673</v>
          </cell>
          <cell r="N246">
            <v>36.349039691428231</v>
          </cell>
          <cell r="O246">
            <v>36.341855036376479</v>
          </cell>
          <cell r="P246">
            <v>36.334937402128304</v>
          </cell>
          <cell r="Q246">
            <v>36.328716389862741</v>
          </cell>
          <cell r="R246">
            <v>36.323859563789306</v>
          </cell>
          <cell r="S246">
            <v>36.319042931420611</v>
          </cell>
          <cell r="T246">
            <v>36.314150346504235</v>
          </cell>
          <cell r="U246">
            <v>36.309523009819266</v>
          </cell>
        </row>
        <row r="247">
          <cell r="E247">
            <v>36.470854128165421</v>
          </cell>
          <cell r="F247">
            <v>36.445392077754221</v>
          </cell>
          <cell r="G247">
            <v>36.421993009292379</v>
          </cell>
          <cell r="H247">
            <v>36.401585321022822</v>
          </cell>
          <cell r="I247">
            <v>36.381519091377143</v>
          </cell>
          <cell r="J247">
            <v>36.36568080376977</v>
          </cell>
          <cell r="K247">
            <v>36.352380596845194</v>
          </cell>
          <cell r="L247">
            <v>36.338769467424157</v>
          </cell>
          <cell r="M247">
            <v>36.326015353258683</v>
          </cell>
          <cell r="N247">
            <v>36.316227366386045</v>
          </cell>
          <cell r="O247">
            <v>36.307013609136526</v>
          </cell>
          <cell r="P247">
            <v>36.29919039957413</v>
          </cell>
          <cell r="Q247">
            <v>36.292167582412702</v>
          </cell>
          <cell r="R247">
            <v>36.285720209090101</v>
          </cell>
          <cell r="S247">
            <v>36.281466723665559</v>
          </cell>
          <cell r="T247">
            <v>36.278187545687409</v>
          </cell>
          <cell r="U247">
            <v>36.275050043742979</v>
          </cell>
        </row>
        <row r="248">
          <cell r="E248">
            <v>36.470854134167446</v>
          </cell>
          <cell r="F248">
            <v>36.455047644850417</v>
          </cell>
          <cell r="G248">
            <v>36.439370783492201</v>
          </cell>
          <cell r="H248">
            <v>36.42542488161456</v>
          </cell>
          <cell r="I248">
            <v>36.412900796797281</v>
          </cell>
          <cell r="J248">
            <v>36.402760222916861</v>
          </cell>
          <cell r="K248">
            <v>36.39377450390829</v>
          </cell>
          <cell r="L248">
            <v>36.386500391990417</v>
          </cell>
          <cell r="M248">
            <v>36.379088844365349</v>
          </cell>
          <cell r="N248">
            <v>36.37361580980162</v>
          </cell>
          <cell r="O248">
            <v>36.368593241505117</v>
          </cell>
          <cell r="P248">
            <v>36.364486123431028</v>
          </cell>
          <cell r="Q248">
            <v>36.360672307666306</v>
          </cell>
          <cell r="R248">
            <v>36.357486728616159</v>
          </cell>
          <cell r="S248">
            <v>36.353673471394281</v>
          </cell>
          <cell r="T248">
            <v>36.353673471394281</v>
          </cell>
          <cell r="U248">
            <v>36.353673471394281</v>
          </cell>
        </row>
        <row r="249">
          <cell r="E249">
            <v>36.470854134089478</v>
          </cell>
          <cell r="F249">
            <v>36.447375270793792</v>
          </cell>
          <cell r="G249">
            <v>36.428875432498025</v>
          </cell>
          <cell r="H249">
            <v>36.410223065677449</v>
          </cell>
          <cell r="I249">
            <v>36.390451028830135</v>
          </cell>
          <cell r="J249">
            <v>36.37524017556148</v>
          </cell>
          <cell r="K249">
            <v>36.361928063651312</v>
          </cell>
          <cell r="L249">
            <v>36.350260045051712</v>
          </cell>
          <cell r="M249">
            <v>36.342291584794566</v>
          </cell>
          <cell r="N249">
            <v>36.336550127620789</v>
          </cell>
          <cell r="O249">
            <v>36.330412755621367</v>
          </cell>
          <cell r="P249">
            <v>36.325154146601356</v>
          </cell>
          <cell r="Q249">
            <v>36.319527080010019</v>
          </cell>
          <cell r="R249">
            <v>36.314510727635344</v>
          </cell>
          <cell r="S249">
            <v>36.310119888643925</v>
          </cell>
          <cell r="T249">
            <v>36.3063036225643</v>
          </cell>
          <cell r="U249">
            <v>36.303016162233988</v>
          </cell>
        </row>
        <row r="250">
          <cell r="E250">
            <v>36.470854134119016</v>
          </cell>
          <cell r="F250">
            <v>36.445429316975257</v>
          </cell>
          <cell r="G250">
            <v>36.427126866468477</v>
          </cell>
          <cell r="H250">
            <v>36.413933645654197</v>
          </cell>
          <cell r="I250">
            <v>36.404422154344616</v>
          </cell>
          <cell r="J250">
            <v>36.395789576696181</v>
          </cell>
          <cell r="K250">
            <v>36.386593673789598</v>
          </cell>
          <cell r="L250">
            <v>36.379867526347361</v>
          </cell>
          <cell r="M250">
            <v>36.37506070523753</v>
          </cell>
          <cell r="N250">
            <v>36.371432136627512</v>
          </cell>
          <cell r="O250">
            <v>36.367678195555754</v>
          </cell>
          <cell r="P250">
            <v>36.363890807285088</v>
          </cell>
          <cell r="Q250">
            <v>36.361149387646677</v>
          </cell>
          <cell r="R250">
            <v>36.359034345827105</v>
          </cell>
          <cell r="S250">
            <v>36.35703035225243</v>
          </cell>
          <cell r="T250">
            <v>36.355200191483036</v>
          </cell>
          <cell r="U250">
            <v>36.353208451772986</v>
          </cell>
        </row>
        <row r="251">
          <cell r="E251">
            <v>36.470854134107867</v>
          </cell>
          <cell r="F251">
            <v>36.44634513257877</v>
          </cell>
          <cell r="G251">
            <v>36.423990610469296</v>
          </cell>
          <cell r="H251">
            <v>36.405809706647261</v>
          </cell>
          <cell r="I251">
            <v>36.393936193078225</v>
          </cell>
          <cell r="J251">
            <v>36.381810992891097</v>
          </cell>
          <cell r="K251">
            <v>36.371844193365412</v>
          </cell>
          <cell r="L251">
            <v>36.363938867775566</v>
          </cell>
          <cell r="M251">
            <v>36.356556694948814</v>
          </cell>
          <cell r="N251">
            <v>36.349646519962135</v>
          </cell>
          <cell r="O251">
            <v>36.343772160827122</v>
          </cell>
          <cell r="P251">
            <v>36.339111765993373</v>
          </cell>
          <cell r="Q251">
            <v>36.334911929419626</v>
          </cell>
          <cell r="R251">
            <v>36.33188319539078</v>
          </cell>
          <cell r="S251">
            <v>36.329281782427891</v>
          </cell>
          <cell r="T251">
            <v>36.327208857235995</v>
          </cell>
          <cell r="U251">
            <v>36.325439948040881</v>
          </cell>
        </row>
        <row r="252">
          <cell r="E252">
            <v>36.470854134115548</v>
          </cell>
          <cell r="F252">
            <v>36.44889116599515</v>
          </cell>
          <cell r="G252">
            <v>36.430994785466829</v>
          </cell>
          <cell r="H252">
            <v>36.412326595751246</v>
          </cell>
          <cell r="I252">
            <v>36.39840261193077</v>
          </cell>
          <cell r="J252">
            <v>36.38623475826968</v>
          </cell>
          <cell r="K252">
            <v>36.374699491048005</v>
          </cell>
          <cell r="L252">
            <v>36.366097635468236</v>
          </cell>
          <cell r="M252">
            <v>36.359260745822787</v>
          </cell>
          <cell r="N252">
            <v>36.353035624983455</v>
          </cell>
          <cell r="O252">
            <v>36.348089561528127</v>
          </cell>
          <cell r="P252">
            <v>36.34413771300769</v>
          </cell>
          <cell r="Q252">
            <v>36.341016930835409</v>
          </cell>
          <cell r="R252">
            <v>36.338753772351239</v>
          </cell>
          <cell r="S252">
            <v>36.336802176168945</v>
          </cell>
          <cell r="T252">
            <v>36.335052748001274</v>
          </cell>
          <cell r="U252">
            <v>36.335052748001274</v>
          </cell>
        </row>
        <row r="253">
          <cell r="E253">
            <v>36.470854133734399</v>
          </cell>
          <cell r="F253">
            <v>36.452189291322696</v>
          </cell>
          <cell r="G253">
            <v>36.437483701361145</v>
          </cell>
          <cell r="H253">
            <v>36.426057969973556</v>
          </cell>
          <cell r="I253">
            <v>36.41685169867656</v>
          </cell>
          <cell r="J253">
            <v>36.408794670925111</v>
          </cell>
          <cell r="K253">
            <v>36.400334975699174</v>
          </cell>
          <cell r="L253">
            <v>36.393612324988162</v>
          </cell>
          <cell r="M253">
            <v>36.389060388413519</v>
          </cell>
          <cell r="N253">
            <v>36.385430214334697</v>
          </cell>
          <cell r="O253">
            <v>36.38268828539713</v>
          </cell>
          <cell r="P253">
            <v>36.38014580940014</v>
          </cell>
          <cell r="Q253">
            <v>36.377632680327977</v>
          </cell>
          <cell r="R253">
            <v>36.374825684324179</v>
          </cell>
          <cell r="S253">
            <v>36.372754668373794</v>
          </cell>
          <cell r="T253">
            <v>36.371170584827105</v>
          </cell>
          <cell r="U253">
            <v>36.371170584827105</v>
          </cell>
        </row>
        <row r="254">
          <cell r="E254">
            <v>36.470854111265318</v>
          </cell>
          <cell r="F254">
            <v>36.451049081342077</v>
          </cell>
          <cell r="G254">
            <v>36.439271792388119</v>
          </cell>
          <cell r="H254">
            <v>36.430281975808597</v>
          </cell>
          <cell r="I254">
            <v>36.419825927341158</v>
          </cell>
          <cell r="J254">
            <v>36.411241564149442</v>
          </cell>
          <cell r="K254">
            <v>36.40377136193532</v>
          </cell>
          <cell r="L254">
            <v>36.396701910953539</v>
          </cell>
          <cell r="M254">
            <v>36.389569078341097</v>
          </cell>
          <cell r="N254">
            <v>36.384630470701971</v>
          </cell>
          <cell r="O254">
            <v>36.380435660710191</v>
          </cell>
          <cell r="P254">
            <v>36.375694713768922</v>
          </cell>
          <cell r="Q254">
            <v>36.371860479481612</v>
          </cell>
          <cell r="R254">
            <v>36.367860688876583</v>
          </cell>
          <cell r="S254">
            <v>36.364043338407413</v>
          </cell>
          <cell r="T254">
            <v>36.364043338407413</v>
          </cell>
          <cell r="U254">
            <v>36.364043338407413</v>
          </cell>
        </row>
        <row r="255">
          <cell r="E255">
            <v>36.470854134036458</v>
          </cell>
          <cell r="F255">
            <v>36.451991872436359</v>
          </cell>
          <cell r="G255">
            <v>36.436913459925044</v>
          </cell>
          <cell r="H255">
            <v>36.42572268355903</v>
          </cell>
          <cell r="I255">
            <v>36.416579860252021</v>
          </cell>
          <cell r="J255">
            <v>36.410058018924104</v>
          </cell>
          <cell r="K255">
            <v>36.404235397699743</v>
          </cell>
          <cell r="L255">
            <v>36.400093584226497</v>
          </cell>
          <cell r="M255">
            <v>36.396711299882867</v>
          </cell>
          <cell r="N255">
            <v>36.394168085716778</v>
          </cell>
          <cell r="O255">
            <v>36.392191454140409</v>
          </cell>
          <cell r="P255">
            <v>36.390611720182903</v>
          </cell>
          <cell r="Q255">
            <v>36.389288833743755</v>
          </cell>
          <cell r="R255">
            <v>36.38814762029385</v>
          </cell>
          <cell r="S255">
            <v>36.386973640314977</v>
          </cell>
          <cell r="T255">
            <v>36.385752725110898</v>
          </cell>
          <cell r="U255">
            <v>36.385752725110898</v>
          </cell>
        </row>
        <row r="256">
          <cell r="E256">
            <v>36.470856055146818</v>
          </cell>
          <cell r="F256">
            <v>36.450567982409424</v>
          </cell>
          <cell r="G256">
            <v>36.432580083088119</v>
          </cell>
          <cell r="H256">
            <v>36.415235556869384</v>
          </cell>
          <cell r="I256">
            <v>36.398491489850954</v>
          </cell>
          <cell r="J256">
            <v>36.38206645386925</v>
          </cell>
          <cell r="K256">
            <v>36.371128032992132</v>
          </cell>
          <cell r="L256">
            <v>36.362573644997148</v>
          </cell>
          <cell r="M256">
            <v>36.354074720893344</v>
          </cell>
          <cell r="N256">
            <v>36.346299380212635</v>
          </cell>
          <cell r="O256">
            <v>36.337861259887347</v>
          </cell>
          <cell r="P256">
            <v>36.330406716882266</v>
          </cell>
          <cell r="Q256">
            <v>36.325264092893768</v>
          </cell>
          <cell r="R256">
            <v>36.320200179330008</v>
          </cell>
          <cell r="S256">
            <v>36.314379612495749</v>
          </cell>
          <cell r="T256">
            <v>36.308168643475426</v>
          </cell>
          <cell r="U256">
            <v>36.301718961469064</v>
          </cell>
        </row>
        <row r="257">
          <cell r="E257">
            <v>36.470854127843232</v>
          </cell>
          <cell r="F257">
            <v>36.4490763533815</v>
          </cell>
          <cell r="G257">
            <v>36.431178246174944</v>
          </cell>
          <cell r="H257">
            <v>36.412728764470046</v>
          </cell>
          <cell r="I257">
            <v>36.397518111591836</v>
          </cell>
          <cell r="J257">
            <v>36.386634346201689</v>
          </cell>
          <cell r="K257">
            <v>36.374425708213501</v>
          </cell>
          <cell r="L257">
            <v>36.363596561846215</v>
          </cell>
          <cell r="M257">
            <v>36.353393040255128</v>
          </cell>
          <cell r="N257">
            <v>36.344574180966291</v>
          </cell>
          <cell r="O257">
            <v>36.337811368572652</v>
          </cell>
          <cell r="P257">
            <v>36.332535578513074</v>
          </cell>
          <cell r="Q257">
            <v>36.328225892714272</v>
          </cell>
          <cell r="R257">
            <v>36.324327278743134</v>
          </cell>
          <cell r="S257">
            <v>36.320096189968034</v>
          </cell>
          <cell r="T257">
            <v>36.314849548057417</v>
          </cell>
          <cell r="U257">
            <v>36.314849548057417</v>
          </cell>
        </row>
        <row r="258">
          <cell r="E258">
            <v>36.470853865614941</v>
          </cell>
          <cell r="F258">
            <v>36.447932196818321</v>
          </cell>
          <cell r="G258">
            <v>36.429890726370132</v>
          </cell>
          <cell r="H258">
            <v>36.412615186628742</v>
          </cell>
          <cell r="I258">
            <v>36.39743917661044</v>
          </cell>
          <cell r="J258">
            <v>36.38472743259328</v>
          </cell>
          <cell r="K258">
            <v>36.374972715887196</v>
          </cell>
          <cell r="L258">
            <v>36.369124070089406</v>
          </cell>
          <cell r="M258">
            <v>36.363197285962436</v>
          </cell>
          <cell r="N258">
            <v>36.356241716134669</v>
          </cell>
          <cell r="O258">
            <v>36.350991307564279</v>
          </cell>
          <cell r="P258">
            <v>36.346618556228364</v>
          </cell>
          <cell r="Q258">
            <v>36.343067741189358</v>
          </cell>
          <cell r="R258">
            <v>36.340300742784571</v>
          </cell>
          <cell r="S258">
            <v>36.337203499034871</v>
          </cell>
          <cell r="T258">
            <v>36.334414376902934</v>
          </cell>
          <cell r="U258">
            <v>36.332574531746019</v>
          </cell>
        </row>
        <row r="259">
          <cell r="E259">
            <v>36.470854134233392</v>
          </cell>
          <cell r="F259">
            <v>36.451234099446943</v>
          </cell>
          <cell r="G259">
            <v>36.435982315694304</v>
          </cell>
          <cell r="H259">
            <v>36.423716832338933</v>
          </cell>
          <cell r="I259">
            <v>36.415707764346571</v>
          </cell>
          <cell r="J259">
            <v>36.408812569512826</v>
          </cell>
          <cell r="K259">
            <v>36.403740908533457</v>
          </cell>
          <cell r="L259">
            <v>36.398920713127261</v>
          </cell>
          <cell r="M259">
            <v>36.393090246593701</v>
          </cell>
          <cell r="N259">
            <v>36.388101170604166</v>
          </cell>
          <cell r="O259">
            <v>36.383357096233205</v>
          </cell>
          <cell r="P259">
            <v>36.37954096725592</v>
          </cell>
          <cell r="Q259">
            <v>36.375123242948447</v>
          </cell>
          <cell r="R259">
            <v>36.371423595243542</v>
          </cell>
          <cell r="S259">
            <v>36.367646993922371</v>
          </cell>
          <cell r="T259">
            <v>36.3636393213689</v>
          </cell>
          <cell r="U259">
            <v>36.359755108159199</v>
          </cell>
        </row>
        <row r="260">
          <cell r="E260">
            <v>36.470854133312208</v>
          </cell>
          <cell r="F260">
            <v>36.444628979127408</v>
          </cell>
          <cell r="G260">
            <v>36.420333330694817</v>
          </cell>
          <cell r="H260">
            <v>36.398273237535996</v>
          </cell>
          <cell r="I260">
            <v>36.38250294296018</v>
          </cell>
          <cell r="J260">
            <v>36.370666995395176</v>
          </cell>
          <cell r="K260">
            <v>36.361562997638558</v>
          </cell>
          <cell r="L260">
            <v>36.354438457238963</v>
          </cell>
          <cell r="M260">
            <v>36.348721418155279</v>
          </cell>
          <cell r="N260">
            <v>36.344464012399563</v>
          </cell>
          <cell r="O260">
            <v>36.34004981123595</v>
          </cell>
          <cell r="P260">
            <v>36.336775075382562</v>
          </cell>
          <cell r="Q260">
            <v>36.334367011233681</v>
          </cell>
          <cell r="R260">
            <v>36.332692104571969</v>
          </cell>
          <cell r="S260">
            <v>36.331261127885789</v>
          </cell>
          <cell r="T260">
            <v>36.329961328478795</v>
          </cell>
          <cell r="U260">
            <v>36.32887945993285</v>
          </cell>
        </row>
        <row r="261">
          <cell r="E261">
            <v>36.470854127724962</v>
          </cell>
          <cell r="F261">
            <v>36.455302591245974</v>
          </cell>
          <cell r="G261">
            <v>36.441399842288227</v>
          </cell>
          <cell r="H261">
            <v>36.426527381578367</v>
          </cell>
          <cell r="I261">
            <v>36.41237841504303</v>
          </cell>
          <cell r="J261">
            <v>36.400784683733704</v>
          </cell>
          <cell r="K261">
            <v>36.391197258387635</v>
          </cell>
          <cell r="L261">
            <v>36.384341045356045</v>
          </cell>
          <cell r="M261">
            <v>36.377879236491317</v>
          </cell>
          <cell r="N261">
            <v>36.37166377827765</v>
          </cell>
          <cell r="O261">
            <v>36.365857477528998</v>
          </cell>
          <cell r="P261">
            <v>36.36024691688781</v>
          </cell>
          <cell r="Q261">
            <v>36.356387462355251</v>
          </cell>
          <cell r="R261">
            <v>36.353700116208756</v>
          </cell>
          <cell r="S261">
            <v>36.350949662628977</v>
          </cell>
          <cell r="T261">
            <v>36.348126800047069</v>
          </cell>
          <cell r="U261">
            <v>36.346116258236698</v>
          </cell>
        </row>
        <row r="262">
          <cell r="E262">
            <v>36.470854127991821</v>
          </cell>
          <cell r="F262">
            <v>36.45056734731012</v>
          </cell>
          <cell r="G262">
            <v>36.434966840022497</v>
          </cell>
          <cell r="H262">
            <v>36.424638558730173</v>
          </cell>
          <cell r="I262">
            <v>36.416509579932971</v>
          </cell>
          <cell r="J262">
            <v>36.410112483479168</v>
          </cell>
          <cell r="K262">
            <v>36.40483977506269</v>
          </cell>
          <cell r="L262">
            <v>36.3997928964247</v>
          </cell>
          <cell r="M262">
            <v>36.395558420790444</v>
          </cell>
          <cell r="N262">
            <v>36.391889064352689</v>
          </cell>
          <cell r="O262">
            <v>36.389080330353956</v>
          </cell>
          <cell r="P262">
            <v>36.387013050873136</v>
          </cell>
          <cell r="Q262">
            <v>36.385191549197145</v>
          </cell>
          <cell r="R262">
            <v>36.383566870043147</v>
          </cell>
          <cell r="S262">
            <v>36.381860262840817</v>
          </cell>
          <cell r="T262">
            <v>36.380072128455062</v>
          </cell>
          <cell r="U262">
            <v>36.378119279517591</v>
          </cell>
        </row>
        <row r="263">
          <cell r="E263">
            <v>36.470853818424395</v>
          </cell>
          <cell r="F263">
            <v>36.450062577956061</v>
          </cell>
          <cell r="G263">
            <v>36.430711830844103</v>
          </cell>
          <cell r="H263">
            <v>36.417643107855824</v>
          </cell>
          <cell r="I263">
            <v>36.40503584433209</v>
          </cell>
          <cell r="J263">
            <v>36.391468577755418</v>
          </cell>
          <cell r="K263">
            <v>36.378982471079965</v>
          </cell>
          <cell r="L263">
            <v>36.368062924459657</v>
          </cell>
          <cell r="M263">
            <v>36.358161597347767</v>
          </cell>
          <cell r="N263">
            <v>36.348769840368</v>
          </cell>
          <cell r="O263">
            <v>36.348769840368</v>
          </cell>
          <cell r="P263">
            <v>36.348769840368</v>
          </cell>
          <cell r="Q263">
            <v>36.348769840368</v>
          </cell>
          <cell r="R263">
            <v>36.348769840368</v>
          </cell>
          <cell r="S263">
            <v>36.348769840368</v>
          </cell>
          <cell r="T263">
            <v>36.348769840368</v>
          </cell>
          <cell r="U263">
            <v>36.348769840368</v>
          </cell>
        </row>
        <row r="264">
          <cell r="E264">
            <v>36.470853868171936</v>
          </cell>
          <cell r="F264">
            <v>36.453677349167812</v>
          </cell>
          <cell r="G264">
            <v>36.439424310045638</v>
          </cell>
          <cell r="H264">
            <v>36.428551314608207</v>
          </cell>
          <cell r="I264">
            <v>36.41808868949046</v>
          </cell>
          <cell r="J264">
            <v>36.409451893613905</v>
          </cell>
          <cell r="K264">
            <v>36.402155985033282</v>
          </cell>
          <cell r="L264">
            <v>36.395470446037834</v>
          </cell>
          <cell r="M264">
            <v>36.389862557639972</v>
          </cell>
          <cell r="N264">
            <v>36.384844592418332</v>
          </cell>
          <cell r="O264">
            <v>36.380379260665769</v>
          </cell>
          <cell r="P264">
            <v>36.376312003856349</v>
          </cell>
          <cell r="Q264">
            <v>36.376312003856349</v>
          </cell>
          <cell r="R264">
            <v>36.376312003856349</v>
          </cell>
          <cell r="S264">
            <v>36.376312003856349</v>
          </cell>
          <cell r="T264">
            <v>36.376312003856349</v>
          </cell>
          <cell r="U264">
            <v>36.376312003856349</v>
          </cell>
        </row>
        <row r="265">
          <cell r="E265">
            <v>36.470853814513028</v>
          </cell>
          <cell r="F265">
            <v>36.447527324089556</v>
          </cell>
          <cell r="G265">
            <v>36.427853114776084</v>
          </cell>
          <cell r="H265">
            <v>36.413359353013952</v>
          </cell>
          <cell r="I265">
            <v>36.399190702256398</v>
          </cell>
          <cell r="J265">
            <v>36.386712251062264</v>
          </cell>
          <cell r="K265">
            <v>36.376816013369563</v>
          </cell>
          <cell r="L265">
            <v>36.363154208690489</v>
          </cell>
          <cell r="M265">
            <v>36.352080923343884</v>
          </cell>
          <cell r="N265">
            <v>36.343821489398337</v>
          </cell>
          <cell r="O265">
            <v>36.336517762693326</v>
          </cell>
          <cell r="P265">
            <v>36.329919303771518</v>
          </cell>
          <cell r="Q265">
            <v>36.323519671308077</v>
          </cell>
          <cell r="R265">
            <v>36.3180612960563</v>
          </cell>
          <cell r="S265">
            <v>36.313643025507702</v>
          </cell>
          <cell r="T265">
            <v>36.310785779517779</v>
          </cell>
          <cell r="U265">
            <v>36.308208763033754</v>
          </cell>
        </row>
        <row r="266">
          <cell r="E266">
            <v>36.470853827011496</v>
          </cell>
          <cell r="F266">
            <v>36.452351506917431</v>
          </cell>
          <cell r="G266">
            <v>36.435215115038254</v>
          </cell>
          <cell r="H266">
            <v>36.420469648768091</v>
          </cell>
          <cell r="I266">
            <v>36.406950586211906</v>
          </cell>
          <cell r="J266">
            <v>36.395148204111898</v>
          </cell>
          <cell r="K266">
            <v>36.386368710901046</v>
          </cell>
          <cell r="L266">
            <v>36.379272714859333</v>
          </cell>
          <cell r="M266">
            <v>36.374107418390118</v>
          </cell>
          <cell r="N266">
            <v>36.369339260249049</v>
          </cell>
          <cell r="O266">
            <v>36.364332979312572</v>
          </cell>
          <cell r="P266">
            <v>36.359824530184667</v>
          </cell>
          <cell r="Q266">
            <v>36.359824530184667</v>
          </cell>
          <cell r="R266">
            <v>36.359824530184667</v>
          </cell>
          <cell r="S266">
            <v>36.359824530184667</v>
          </cell>
          <cell r="T266">
            <v>36.359824530184667</v>
          </cell>
          <cell r="U266">
            <v>36.359824530184667</v>
          </cell>
        </row>
        <row r="267">
          <cell r="E267">
            <v>36.470854134019085</v>
          </cell>
          <cell r="F267">
            <v>36.454986930228443</v>
          </cell>
          <cell r="G267">
            <v>36.439891334442784</v>
          </cell>
          <cell r="H267">
            <v>36.427561095212162</v>
          </cell>
          <cell r="I267">
            <v>36.418912686536061</v>
          </cell>
          <cell r="J267">
            <v>36.412992484513133</v>
          </cell>
          <cell r="K267">
            <v>36.407669246248339</v>
          </cell>
          <cell r="L267">
            <v>36.402726646141332</v>
          </cell>
          <cell r="M267">
            <v>36.398169920373313</v>
          </cell>
          <cell r="N267">
            <v>36.393670284027785</v>
          </cell>
          <cell r="O267">
            <v>36.388831404086247</v>
          </cell>
          <cell r="P267">
            <v>36.38473454683686</v>
          </cell>
          <cell r="Q267">
            <v>36.381432057412141</v>
          </cell>
          <cell r="R267">
            <v>36.3783878761542</v>
          </cell>
          <cell r="S267">
            <v>36.376636660680482</v>
          </cell>
          <cell r="T267">
            <v>36.374965832081472</v>
          </cell>
          <cell r="U267">
            <v>36.373574267972153</v>
          </cell>
        </row>
        <row r="268">
          <cell r="E268">
            <v>36.470855993573835</v>
          </cell>
          <cell r="F268">
            <v>36.448721521214289</v>
          </cell>
          <cell r="G268">
            <v>36.430344555265741</v>
          </cell>
          <cell r="H268">
            <v>36.411840269422285</v>
          </cell>
          <cell r="I268">
            <v>36.399146144045453</v>
          </cell>
          <cell r="J268">
            <v>36.386705953115502</v>
          </cell>
          <cell r="K268">
            <v>36.374619639539063</v>
          </cell>
          <cell r="L268">
            <v>36.362649817736632</v>
          </cell>
          <cell r="M268">
            <v>36.354880609012682</v>
          </cell>
          <cell r="N268">
            <v>36.34765781287367</v>
          </cell>
          <cell r="O268">
            <v>36.340947541802549</v>
          </cell>
          <cell r="P268">
            <v>36.33590807471618</v>
          </cell>
          <cell r="Q268">
            <v>36.331853440595076</v>
          </cell>
          <cell r="R268">
            <v>36.327972393262264</v>
          </cell>
          <cell r="S268">
            <v>36.324282012447178</v>
          </cell>
          <cell r="T268">
            <v>36.321002213002096</v>
          </cell>
          <cell r="U268">
            <v>36.318075009998694</v>
          </cell>
        </row>
        <row r="269">
          <cell r="E269">
            <v>36.470854134077427</v>
          </cell>
          <cell r="F269">
            <v>36.439666558283172</v>
          </cell>
          <cell r="G269">
            <v>36.412183175941784</v>
          </cell>
          <cell r="H269">
            <v>36.387934170028515</v>
          </cell>
          <cell r="I269">
            <v>36.369972383946177</v>
          </cell>
          <cell r="J269">
            <v>36.356414347930695</v>
          </cell>
          <cell r="K269">
            <v>36.342949715469473</v>
          </cell>
          <cell r="L269">
            <v>36.332037999535899</v>
          </cell>
          <cell r="M269">
            <v>36.323188488654964</v>
          </cell>
          <cell r="N269">
            <v>36.315099940014477</v>
          </cell>
          <cell r="O269">
            <v>36.307148203100191</v>
          </cell>
          <cell r="P269">
            <v>36.299839243582198</v>
          </cell>
          <cell r="Q269">
            <v>36.293483139323072</v>
          </cell>
          <cell r="R269">
            <v>36.288345599391761</v>
          </cell>
          <cell r="S269">
            <v>36.284076250296124</v>
          </cell>
          <cell r="T269">
            <v>36.280204895185577</v>
          </cell>
          <cell r="U269">
            <v>36.277246689799327</v>
          </cell>
        </row>
        <row r="270">
          <cell r="E270">
            <v>36.470854134131727</v>
          </cell>
          <cell r="F270">
            <v>36.445450227256003</v>
          </cell>
          <cell r="G270">
            <v>36.426634922717653</v>
          </cell>
          <cell r="H270">
            <v>36.411929130681159</v>
          </cell>
          <cell r="I270">
            <v>36.401806965475238</v>
          </cell>
          <cell r="J270">
            <v>36.393239416706379</v>
          </cell>
          <cell r="K270">
            <v>36.384040281409014</v>
          </cell>
          <cell r="L270">
            <v>36.37589286269187</v>
          </cell>
          <cell r="M270">
            <v>36.368150910946738</v>
          </cell>
          <cell r="N270">
            <v>36.36228014291563</v>
          </cell>
          <cell r="O270">
            <v>36.357801798300684</v>
          </cell>
          <cell r="P270">
            <v>36.353865645076908</v>
          </cell>
          <cell r="Q270">
            <v>36.349547652418352</v>
          </cell>
          <cell r="R270">
            <v>36.344997256454256</v>
          </cell>
          <cell r="S270">
            <v>36.340688968793351</v>
          </cell>
          <cell r="T270">
            <v>36.336706037563907</v>
          </cell>
          <cell r="U270">
            <v>36.332964663959643</v>
          </cell>
        </row>
        <row r="271">
          <cell r="E271">
            <v>36.470854133578626</v>
          </cell>
          <cell r="F271">
            <v>36.453002363788009</v>
          </cell>
          <cell r="G271">
            <v>36.437006666814732</v>
          </cell>
          <cell r="H271">
            <v>36.425243859372365</v>
          </cell>
          <cell r="I271">
            <v>36.416792860586973</v>
          </cell>
          <cell r="J271">
            <v>36.410493566567027</v>
          </cell>
          <cell r="K271">
            <v>36.404876129726311</v>
          </cell>
          <cell r="L271">
            <v>36.399097522366908</v>
          </cell>
          <cell r="M271">
            <v>36.392929231280448</v>
          </cell>
          <cell r="N271">
            <v>36.387858274436553</v>
          </cell>
          <cell r="O271">
            <v>36.384228918343915</v>
          </cell>
          <cell r="P271">
            <v>36.380495879653076</v>
          </cell>
          <cell r="Q271">
            <v>36.376961693594836</v>
          </cell>
          <cell r="R271">
            <v>36.373584000484378</v>
          </cell>
          <cell r="S271">
            <v>36.370215177641533</v>
          </cell>
          <cell r="T271">
            <v>36.367686450310913</v>
          </cell>
          <cell r="U271">
            <v>36.365583809154842</v>
          </cell>
        </row>
        <row r="272">
          <cell r="E272">
            <v>36.470854134045865</v>
          </cell>
          <cell r="F272">
            <v>36.448818085697042</v>
          </cell>
          <cell r="G272">
            <v>36.432522688384935</v>
          </cell>
          <cell r="H272">
            <v>36.417895634405284</v>
          </cell>
          <cell r="I272">
            <v>36.403811834848597</v>
          </cell>
          <cell r="J272">
            <v>36.391551954274341</v>
          </cell>
          <cell r="K272">
            <v>36.380233096975388</v>
          </cell>
          <cell r="L272">
            <v>36.371676038764427</v>
          </cell>
          <cell r="M272">
            <v>36.363670937261695</v>
          </cell>
          <cell r="N272">
            <v>36.357107728137734</v>
          </cell>
          <cell r="O272">
            <v>36.351666396608863</v>
          </cell>
          <cell r="P272">
            <v>36.347763919626232</v>
          </cell>
          <cell r="Q272">
            <v>36.344478500194988</v>
          </cell>
          <cell r="R272">
            <v>36.341702872254245</v>
          </cell>
          <cell r="S272">
            <v>36.339078695595724</v>
          </cell>
          <cell r="T272">
            <v>36.336118522121751</v>
          </cell>
          <cell r="U272">
            <v>36.333645448139279</v>
          </cell>
        </row>
        <row r="273">
          <cell r="E273">
            <v>36.470854134176754</v>
          </cell>
          <cell r="F273">
            <v>36.446998446321075</v>
          </cell>
          <cell r="G273">
            <v>36.426502242356769</v>
          </cell>
          <cell r="H273">
            <v>36.409027333910025</v>
          </cell>
          <cell r="I273">
            <v>36.393132409296037</v>
          </cell>
          <cell r="J273">
            <v>36.382217662899706</v>
          </cell>
          <cell r="K273">
            <v>36.372996217008414</v>
          </cell>
          <cell r="L273">
            <v>36.365810345905849</v>
          </cell>
          <cell r="M273">
            <v>36.359777978074007</v>
          </cell>
          <cell r="N273">
            <v>36.353696740557638</v>
          </cell>
          <cell r="O273">
            <v>36.347572571623857</v>
          </cell>
          <cell r="P273">
            <v>36.339965819720611</v>
          </cell>
          <cell r="Q273">
            <v>36.333291692078141</v>
          </cell>
          <cell r="R273">
            <v>36.328710637664848</v>
          </cell>
          <cell r="S273">
            <v>36.325027344183425</v>
          </cell>
          <cell r="T273">
            <v>36.321936067896445</v>
          </cell>
          <cell r="U273">
            <v>36.31850917487553</v>
          </cell>
        </row>
        <row r="274">
          <cell r="E274">
            <v>36.470854134099923</v>
          </cell>
          <cell r="F274">
            <v>36.456582228009623</v>
          </cell>
          <cell r="G274">
            <v>36.443650792241925</v>
          </cell>
          <cell r="H274">
            <v>36.431658273239869</v>
          </cell>
          <cell r="I274">
            <v>36.419666583463389</v>
          </cell>
          <cell r="J274">
            <v>36.408232031211881</v>
          </cell>
          <cell r="K274">
            <v>36.399429242632763</v>
          </cell>
          <cell r="L274">
            <v>36.392408946323691</v>
          </cell>
          <cell r="M274">
            <v>36.38818354616491</v>
          </cell>
          <cell r="N274">
            <v>36.384242338351925</v>
          </cell>
          <cell r="O274">
            <v>36.38069993294814</v>
          </cell>
          <cell r="P274">
            <v>36.377919348698839</v>
          </cell>
          <cell r="Q274">
            <v>36.375602067925293</v>
          </cell>
          <cell r="R274">
            <v>36.373527945133709</v>
          </cell>
          <cell r="S274">
            <v>36.371655604722648</v>
          </cell>
          <cell r="T274">
            <v>36.370202605759289</v>
          </cell>
          <cell r="U274">
            <v>36.369039317422327</v>
          </cell>
        </row>
        <row r="275">
          <cell r="E275">
            <v>36.470854134252974</v>
          </cell>
          <cell r="F275">
            <v>36.448439146508612</v>
          </cell>
          <cell r="G275">
            <v>36.427659023359681</v>
          </cell>
          <cell r="H275">
            <v>36.409495406556218</v>
          </cell>
          <cell r="I275">
            <v>36.38945974345647</v>
          </cell>
          <cell r="J275">
            <v>36.375854701398183</v>
          </cell>
          <cell r="K275">
            <v>36.365638775393393</v>
          </cell>
          <cell r="L275">
            <v>36.358137875643202</v>
          </cell>
          <cell r="M275">
            <v>36.350911465196646</v>
          </cell>
          <cell r="N275">
            <v>36.344823481139208</v>
          </cell>
          <cell r="O275">
            <v>36.339198057996818</v>
          </cell>
          <cell r="P275">
            <v>36.334227253489956</v>
          </cell>
          <cell r="Q275">
            <v>36.328900752933528</v>
          </cell>
          <cell r="R275">
            <v>36.323368333128563</v>
          </cell>
          <cell r="S275">
            <v>36.323368333128563</v>
          </cell>
          <cell r="T275">
            <v>36.323368333128563</v>
          </cell>
          <cell r="U275">
            <v>36.323368333128563</v>
          </cell>
        </row>
        <row r="276">
          <cell r="E276">
            <v>36.470853069330296</v>
          </cell>
          <cell r="F276">
            <v>36.450744603053437</v>
          </cell>
          <cell r="G276">
            <v>36.435150273070171</v>
          </cell>
          <cell r="H276">
            <v>36.422084507490624</v>
          </cell>
          <cell r="I276">
            <v>36.411125140674166</v>
          </cell>
          <cell r="J276">
            <v>36.402242898934801</v>
          </cell>
          <cell r="K276">
            <v>36.39459950470274</v>
          </cell>
          <cell r="L276">
            <v>36.387201723155869</v>
          </cell>
          <cell r="M276">
            <v>36.379437678438563</v>
          </cell>
          <cell r="N276">
            <v>36.371657265284362</v>
          </cell>
          <cell r="O276">
            <v>36.364586679790534</v>
          </cell>
          <cell r="P276">
            <v>36.358900003772341</v>
          </cell>
          <cell r="Q276">
            <v>36.353756200284963</v>
          </cell>
          <cell r="R276">
            <v>36.349070274025493</v>
          </cell>
          <cell r="S276">
            <v>36.344328533673327</v>
          </cell>
          <cell r="T276">
            <v>36.33882866534794</v>
          </cell>
          <cell r="U276">
            <v>36.334287637718589</v>
          </cell>
        </row>
        <row r="277">
          <cell r="E277">
            <v>36.470854134105736</v>
          </cell>
          <cell r="F277">
            <v>36.451509934311701</v>
          </cell>
          <cell r="G277">
            <v>36.439371116052207</v>
          </cell>
          <cell r="H277">
            <v>36.4298620353742</v>
          </cell>
          <cell r="I277">
            <v>36.423504537554471</v>
          </cell>
          <cell r="J277">
            <v>36.417616224264592</v>
          </cell>
          <cell r="K277">
            <v>36.412741905176262</v>
          </cell>
          <cell r="L277">
            <v>36.407434496658283</v>
          </cell>
          <cell r="M277">
            <v>36.402030805858125</v>
          </cell>
          <cell r="N277">
            <v>36.397632046317518</v>
          </cell>
          <cell r="O277">
            <v>36.394741780886108</v>
          </cell>
          <cell r="P277">
            <v>36.392479406230933</v>
          </cell>
          <cell r="Q277">
            <v>36.390452760110222</v>
          </cell>
          <cell r="R277">
            <v>36.390452760110222</v>
          </cell>
          <cell r="S277">
            <v>36.390452760110222</v>
          </cell>
          <cell r="T277">
            <v>36.390452760110222</v>
          </cell>
          <cell r="U277">
            <v>36.390452760110222</v>
          </cell>
        </row>
        <row r="278">
          <cell r="E278">
            <v>36.47085413279811</v>
          </cell>
          <cell r="F278">
            <v>36.449544194437237</v>
          </cell>
          <cell r="G278">
            <v>36.427783112351875</v>
          </cell>
          <cell r="H278">
            <v>36.410265477522046</v>
          </cell>
          <cell r="I278">
            <v>36.392117407256791</v>
          </cell>
          <cell r="J278">
            <v>36.372200080442781</v>
          </cell>
          <cell r="K278">
            <v>36.356914799263976</v>
          </cell>
          <cell r="L278">
            <v>36.344540850598463</v>
          </cell>
          <cell r="M278">
            <v>36.33462460722226</v>
          </cell>
          <cell r="N278">
            <v>36.325069136529919</v>
          </cell>
          <cell r="O278">
            <v>36.314501503675245</v>
          </cell>
          <cell r="P278">
            <v>36.306248474086573</v>
          </cell>
          <cell r="Q278">
            <v>36.299770507381645</v>
          </cell>
          <cell r="R278">
            <v>36.294125405118777</v>
          </cell>
          <cell r="S278">
            <v>36.289107527395743</v>
          </cell>
          <cell r="T278">
            <v>36.284135762653428</v>
          </cell>
          <cell r="U278">
            <v>36.279134742104816</v>
          </cell>
        </row>
        <row r="279">
          <cell r="E279">
            <v>36.470853864055506</v>
          </cell>
          <cell r="F279">
            <v>36.451383271484531</v>
          </cell>
          <cell r="G279">
            <v>36.436683189237762</v>
          </cell>
          <cell r="H279">
            <v>36.423622207809316</v>
          </cell>
          <cell r="I279">
            <v>36.411283084924719</v>
          </cell>
          <cell r="J279">
            <v>36.40081333894814</v>
          </cell>
          <cell r="K279">
            <v>36.392499129727703</v>
          </cell>
          <cell r="L279">
            <v>36.386778625678218</v>
          </cell>
          <cell r="M279">
            <v>36.382544491753073</v>
          </cell>
          <cell r="N279">
            <v>36.379712502104688</v>
          </cell>
          <cell r="O279">
            <v>36.377484918276664</v>
          </cell>
          <cell r="P279">
            <v>36.375286767796389</v>
          </cell>
          <cell r="Q279">
            <v>36.373058667950779</v>
          </cell>
          <cell r="R279">
            <v>36.37084510685856</v>
          </cell>
          <cell r="S279">
            <v>36.368663234608398</v>
          </cell>
          <cell r="T279">
            <v>36.366669743357313</v>
          </cell>
          <cell r="U279">
            <v>36.366669743357313</v>
          </cell>
        </row>
        <row r="280">
          <cell r="E280">
            <v>36.470854133921286</v>
          </cell>
          <cell r="F280">
            <v>36.444666789516845</v>
          </cell>
          <cell r="G280">
            <v>36.416365163226409</v>
          </cell>
          <cell r="H280">
            <v>36.399527939153181</v>
          </cell>
          <cell r="I280">
            <v>36.385934258720781</v>
          </cell>
          <cell r="J280">
            <v>36.372495960982306</v>
          </cell>
          <cell r="K280">
            <v>36.360165527002515</v>
          </cell>
          <cell r="L280">
            <v>36.352167182015592</v>
          </cell>
          <cell r="M280">
            <v>36.346802794664356</v>
          </cell>
          <cell r="N280">
            <v>36.34248273339324</v>
          </cell>
          <cell r="O280">
            <v>36.338514956450204</v>
          </cell>
          <cell r="P280">
            <v>36.334606850581508</v>
          </cell>
          <cell r="Q280">
            <v>36.331491269352817</v>
          </cell>
          <cell r="R280">
            <v>36.328845524261112</v>
          </cell>
          <cell r="S280">
            <v>36.326145529848247</v>
          </cell>
          <cell r="T280">
            <v>36.323174283768282</v>
          </cell>
          <cell r="U280">
            <v>36.320470396027204</v>
          </cell>
        </row>
        <row r="281">
          <cell r="E281">
            <v>36.470854127895407</v>
          </cell>
          <cell r="F281">
            <v>36.4488995095235</v>
          </cell>
          <cell r="G281">
            <v>36.428940890014957</v>
          </cell>
          <cell r="H281">
            <v>36.409001423138157</v>
          </cell>
          <cell r="I281">
            <v>36.389635085510143</v>
          </cell>
          <cell r="J281">
            <v>36.376038190521889</v>
          </cell>
          <cell r="K281">
            <v>36.364323887709077</v>
          </cell>
          <cell r="L281">
            <v>36.354269004061592</v>
          </cell>
          <cell r="M281">
            <v>36.344622827225749</v>
          </cell>
          <cell r="N281">
            <v>36.337610732179293</v>
          </cell>
          <cell r="O281">
            <v>36.331980388938149</v>
          </cell>
          <cell r="P281">
            <v>36.32683955069561</v>
          </cell>
          <cell r="Q281">
            <v>36.322443089901213</v>
          </cell>
          <cell r="R281">
            <v>36.31749106520023</v>
          </cell>
          <cell r="S281">
            <v>36.313243271684115</v>
          </cell>
          <cell r="T281">
            <v>36.313243271684115</v>
          </cell>
          <cell r="U281">
            <v>36.313243271684115</v>
          </cell>
        </row>
        <row r="282">
          <cell r="E282">
            <v>36.470854134036863</v>
          </cell>
          <cell r="F282">
            <v>36.448132809455771</v>
          </cell>
          <cell r="G282">
            <v>36.427515440697974</v>
          </cell>
          <cell r="H282">
            <v>36.413155386015163</v>
          </cell>
          <cell r="I282">
            <v>36.401677087639889</v>
          </cell>
          <cell r="J282">
            <v>36.394301388251804</v>
          </cell>
          <cell r="K282">
            <v>36.389270575927902</v>
          </cell>
          <cell r="L282">
            <v>36.384978169243666</v>
          </cell>
          <cell r="M282">
            <v>36.381946841128574</v>
          </cell>
          <cell r="N282">
            <v>36.379024341440157</v>
          </cell>
          <cell r="O282">
            <v>36.376198440472592</v>
          </cell>
          <cell r="P282">
            <v>36.373318572429909</v>
          </cell>
          <cell r="Q282">
            <v>36.370588847433837</v>
          </cell>
          <cell r="R282">
            <v>36.368113124381217</v>
          </cell>
          <cell r="S282">
            <v>36.365561964714551</v>
          </cell>
          <cell r="T282">
            <v>36.365561964714551</v>
          </cell>
          <cell r="U282">
            <v>36.365561964714551</v>
          </cell>
        </row>
        <row r="283">
          <cell r="E283">
            <v>36.470854134170679</v>
          </cell>
          <cell r="F283">
            <v>36.447242547876137</v>
          </cell>
          <cell r="G283">
            <v>36.42472551587322</v>
          </cell>
          <cell r="H283">
            <v>36.401630679338339</v>
          </cell>
          <cell r="I283">
            <v>36.386528541841464</v>
          </cell>
          <cell r="J283">
            <v>36.372863804170599</v>
          </cell>
          <cell r="K283">
            <v>36.361603527117097</v>
          </cell>
          <cell r="L283">
            <v>36.352059150577681</v>
          </cell>
          <cell r="M283">
            <v>36.344951547539118</v>
          </cell>
          <cell r="N283">
            <v>36.339328451384937</v>
          </cell>
          <cell r="O283">
            <v>36.335021304535381</v>
          </cell>
          <cell r="P283">
            <v>36.33154158477199</v>
          </cell>
          <cell r="Q283">
            <v>36.328732551710686</v>
          </cell>
          <cell r="R283">
            <v>36.326024378945505</v>
          </cell>
          <cell r="S283">
            <v>36.323683725676069</v>
          </cell>
          <cell r="T283">
            <v>36.321159901424032</v>
          </cell>
          <cell r="U283">
            <v>36.319066589204333</v>
          </cell>
        </row>
        <row r="284">
          <cell r="E284">
            <v>36.47085413324271</v>
          </cell>
          <cell r="F284">
            <v>36.452726290189567</v>
          </cell>
          <cell r="G284">
            <v>36.437667824253886</v>
          </cell>
          <cell r="H284">
            <v>36.42117712027126</v>
          </cell>
          <cell r="I284">
            <v>36.407174359192169</v>
          </cell>
          <cell r="J284">
            <v>36.394550581066675</v>
          </cell>
          <cell r="K284">
            <v>36.38204659227371</v>
          </cell>
          <cell r="L284">
            <v>36.372053352988495</v>
          </cell>
          <cell r="M284">
            <v>36.363910725962818</v>
          </cell>
          <cell r="N284">
            <v>36.356708429267414</v>
          </cell>
          <cell r="O284">
            <v>36.350104041678655</v>
          </cell>
          <cell r="P284">
            <v>36.34452283201108</v>
          </cell>
          <cell r="Q284">
            <v>36.34452283201108</v>
          </cell>
          <cell r="R284">
            <v>36.34452283201108</v>
          </cell>
          <cell r="S284">
            <v>36.34452283201108</v>
          </cell>
          <cell r="T284">
            <v>36.34452283201108</v>
          </cell>
          <cell r="U284">
            <v>36.34452283201108</v>
          </cell>
        </row>
        <row r="285">
          <cell r="E285">
            <v>36.470854134984371</v>
          </cell>
          <cell r="F285">
            <v>36.449041272362834</v>
          </cell>
          <cell r="G285">
            <v>36.429920284549681</v>
          </cell>
          <cell r="H285">
            <v>36.414086694016127</v>
          </cell>
          <cell r="I285">
            <v>36.399266793078823</v>
          </cell>
          <cell r="J285">
            <v>36.385338172387542</v>
          </cell>
          <cell r="K285">
            <v>36.371141313946232</v>
          </cell>
          <cell r="L285">
            <v>36.358140567483531</v>
          </cell>
          <cell r="M285">
            <v>36.346846594704303</v>
          </cell>
          <cell r="N285">
            <v>36.333830868035982</v>
          </cell>
          <cell r="O285">
            <v>36.318212916122448</v>
          </cell>
          <cell r="P285">
            <v>36.303572615710117</v>
          </cell>
          <cell r="Q285">
            <v>36.288867086525919</v>
          </cell>
          <cell r="R285">
            <v>36.277545594015287</v>
          </cell>
          <cell r="S285">
            <v>36.268770804628993</v>
          </cell>
          <cell r="T285">
            <v>36.25924286398309</v>
          </cell>
          <cell r="U285">
            <v>36.249987721608889</v>
          </cell>
        </row>
        <row r="286">
          <cell r="E286">
            <v>36.470854127962589</v>
          </cell>
          <cell r="F286">
            <v>36.445806253605603</v>
          </cell>
          <cell r="G286">
            <v>36.427764124538619</v>
          </cell>
          <cell r="H286">
            <v>36.416379388003882</v>
          </cell>
          <cell r="I286">
            <v>36.405017947643429</v>
          </cell>
          <cell r="J286">
            <v>36.393475897680119</v>
          </cell>
          <cell r="K286">
            <v>36.382686974117583</v>
          </cell>
          <cell r="L286">
            <v>36.37267674972594</v>
          </cell>
          <cell r="M286">
            <v>36.363704549918722</v>
          </cell>
          <cell r="N286">
            <v>36.355107758353228</v>
          </cell>
          <cell r="O286">
            <v>36.34703893801796</v>
          </cell>
          <cell r="P286">
            <v>36.340975869972368</v>
          </cell>
          <cell r="Q286">
            <v>36.334854695013277</v>
          </cell>
          <cell r="R286">
            <v>36.32995636283718</v>
          </cell>
          <cell r="S286">
            <v>36.325898341594467</v>
          </cell>
          <cell r="T286">
            <v>36.321994572510931</v>
          </cell>
          <cell r="U286">
            <v>36.318420519295024</v>
          </cell>
        </row>
        <row r="287">
          <cell r="E287">
            <v>36.470854133775219</v>
          </cell>
          <cell r="F287">
            <v>36.450075080701637</v>
          </cell>
          <cell r="G287">
            <v>36.436023959267402</v>
          </cell>
          <cell r="H287">
            <v>36.425655388130586</v>
          </cell>
          <cell r="I287">
            <v>36.417370468334049</v>
          </cell>
          <cell r="J287">
            <v>36.40996055960467</v>
          </cell>
          <cell r="K287">
            <v>36.402338161714077</v>
          </cell>
          <cell r="L287">
            <v>36.396422993061755</v>
          </cell>
          <cell r="M287">
            <v>36.391497920652462</v>
          </cell>
          <cell r="N287">
            <v>36.385846169160374</v>
          </cell>
          <cell r="O287">
            <v>36.381217708851999</v>
          </cell>
          <cell r="P287">
            <v>36.377352375333203</v>
          </cell>
          <cell r="Q287">
            <v>36.373723491681339</v>
          </cell>
          <cell r="R287">
            <v>36.370747747280724</v>
          </cell>
          <cell r="S287">
            <v>36.368051305113369</v>
          </cell>
          <cell r="T287">
            <v>36.365978625137281</v>
          </cell>
          <cell r="U287">
            <v>36.364191162734102</v>
          </cell>
        </row>
        <row r="288">
          <cell r="E288">
            <v>36.470854134083275</v>
          </cell>
          <cell r="F288">
            <v>36.455118924602509</v>
          </cell>
          <cell r="G288">
            <v>36.441484302107959</v>
          </cell>
          <cell r="H288">
            <v>36.429461610725404</v>
          </cell>
          <cell r="I288">
            <v>36.417623035169122</v>
          </cell>
          <cell r="J288">
            <v>36.406967732449999</v>
          </cell>
          <cell r="K288">
            <v>36.396805680886871</v>
          </cell>
          <cell r="L288">
            <v>36.388887834997178</v>
          </cell>
          <cell r="M288">
            <v>36.382126919745225</v>
          </cell>
          <cell r="N288">
            <v>36.375726439503765</v>
          </cell>
          <cell r="O288">
            <v>36.370734045843207</v>
          </cell>
          <cell r="P288">
            <v>36.366410558711195</v>
          </cell>
          <cell r="Q288">
            <v>36.362971084750008</v>
          </cell>
          <cell r="R288">
            <v>36.360165122291058</v>
          </cell>
          <cell r="S288">
            <v>36.357553622328915</v>
          </cell>
          <cell r="T288">
            <v>36.355132249464305</v>
          </cell>
          <cell r="U288">
            <v>36.353231909697911</v>
          </cell>
        </row>
        <row r="289">
          <cell r="E289">
            <v>36.470854134087574</v>
          </cell>
          <cell r="F289">
            <v>36.443559383637641</v>
          </cell>
          <cell r="G289">
            <v>36.419079541800649</v>
          </cell>
          <cell r="H289">
            <v>36.394830003117903</v>
          </cell>
          <cell r="I289">
            <v>36.376861063064986</v>
          </cell>
          <cell r="J289">
            <v>36.36304778296747</v>
          </cell>
          <cell r="K289">
            <v>36.349810375724481</v>
          </cell>
          <cell r="L289">
            <v>36.339915930337</v>
          </cell>
          <cell r="M289">
            <v>36.329804083374391</v>
          </cell>
          <cell r="N289">
            <v>36.319731107038074</v>
          </cell>
          <cell r="O289">
            <v>36.319731107038074</v>
          </cell>
          <cell r="P289">
            <v>36.319731107038074</v>
          </cell>
          <cell r="Q289">
            <v>36.319731107038074</v>
          </cell>
          <cell r="R289">
            <v>36.319731107038074</v>
          </cell>
          <cell r="S289">
            <v>36.319731107038074</v>
          </cell>
          <cell r="T289">
            <v>36.319731107038074</v>
          </cell>
          <cell r="U289">
            <v>36.319731107038074</v>
          </cell>
        </row>
        <row r="290">
          <cell r="E290">
            <v>36.470854133961495</v>
          </cell>
          <cell r="F290">
            <v>36.451496280706287</v>
          </cell>
          <cell r="G290">
            <v>36.43762853925594</v>
          </cell>
          <cell r="H290">
            <v>36.425225047416703</v>
          </cell>
          <cell r="I290">
            <v>36.414513900904886</v>
          </cell>
          <cell r="J290">
            <v>36.406274679207314</v>
          </cell>
          <cell r="K290">
            <v>36.39891004480755</v>
          </cell>
          <cell r="L290">
            <v>36.394125771406863</v>
          </cell>
          <cell r="M290">
            <v>36.389471855659394</v>
          </cell>
          <cell r="N290">
            <v>36.384907579999272</v>
          </cell>
          <cell r="O290">
            <v>36.380540209968295</v>
          </cell>
          <cell r="P290">
            <v>36.376416646958738</v>
          </cell>
          <cell r="Q290">
            <v>36.37267129633657</v>
          </cell>
          <cell r="R290">
            <v>36.369093335930465</v>
          </cell>
          <cell r="S290">
            <v>36.36537066135535</v>
          </cell>
          <cell r="T290">
            <v>36.362162539902741</v>
          </cell>
          <cell r="U290">
            <v>36.358670061709837</v>
          </cell>
        </row>
        <row r="291">
          <cell r="E291">
            <v>36.47085413427363</v>
          </cell>
          <cell r="F291">
            <v>36.451613195267448</v>
          </cell>
          <cell r="G291">
            <v>36.43527757509051</v>
          </cell>
          <cell r="H291">
            <v>36.422835582331324</v>
          </cell>
          <cell r="I291">
            <v>36.410151845982746</v>
          </cell>
          <cell r="J291">
            <v>36.400865863283563</v>
          </cell>
          <cell r="K291">
            <v>36.393685079309982</v>
          </cell>
          <cell r="L291">
            <v>36.387743466774211</v>
          </cell>
          <cell r="M291">
            <v>36.382852553958038</v>
          </cell>
          <cell r="N291">
            <v>36.378100401153851</v>
          </cell>
          <cell r="O291">
            <v>36.373295599915757</v>
          </cell>
          <cell r="P291">
            <v>36.368190856017044</v>
          </cell>
          <cell r="Q291">
            <v>36.362847445927585</v>
          </cell>
          <cell r="R291">
            <v>36.358501362627891</v>
          </cell>
          <cell r="S291">
            <v>36.354967255686809</v>
          </cell>
          <cell r="T291">
            <v>36.351731960095506</v>
          </cell>
          <cell r="U291">
            <v>36.348639704920558</v>
          </cell>
        </row>
        <row r="292">
          <cell r="E292">
            <v>36.470854127860797</v>
          </cell>
          <cell r="F292">
            <v>36.450104956018507</v>
          </cell>
          <cell r="G292">
            <v>36.434900350745416</v>
          </cell>
          <cell r="H292">
            <v>36.420945866820979</v>
          </cell>
          <cell r="I292">
            <v>36.406314071112206</v>
          </cell>
          <cell r="J292">
            <v>36.389746602200013</v>
          </cell>
          <cell r="K292">
            <v>36.37625583326642</v>
          </cell>
          <cell r="L292">
            <v>36.366107391481059</v>
          </cell>
          <cell r="M292">
            <v>36.357941175076931</v>
          </cell>
          <cell r="N292">
            <v>36.350611089689487</v>
          </cell>
          <cell r="O292">
            <v>36.343740352440008</v>
          </cell>
          <cell r="P292">
            <v>36.337311575691288</v>
          </cell>
          <cell r="Q292">
            <v>36.331550782088009</v>
          </cell>
          <cell r="R292">
            <v>36.325490339675518</v>
          </cell>
          <cell r="S292">
            <v>36.318978161592469</v>
          </cell>
          <cell r="T292">
            <v>36.310616863446612</v>
          </cell>
          <cell r="U292">
            <v>36.30243962935473</v>
          </cell>
        </row>
        <row r="293">
          <cell r="E293">
            <v>36.470853864553874</v>
          </cell>
          <cell r="F293">
            <v>36.449392919879216</v>
          </cell>
          <cell r="G293">
            <v>36.43639299382761</v>
          </cell>
          <cell r="H293">
            <v>36.422898564038782</v>
          </cell>
          <cell r="I293">
            <v>36.412163834100923</v>
          </cell>
          <cell r="J293">
            <v>36.403005637518611</v>
          </cell>
          <cell r="K293">
            <v>36.394070353915517</v>
          </cell>
          <cell r="L293">
            <v>36.386260594935749</v>
          </cell>
          <cell r="M293">
            <v>36.377813235731281</v>
          </cell>
          <cell r="N293">
            <v>36.370536470439063</v>
          </cell>
          <cell r="O293">
            <v>36.364697700655753</v>
          </cell>
          <cell r="P293">
            <v>36.35952852579647</v>
          </cell>
          <cell r="Q293">
            <v>36.355445369032921</v>
          </cell>
          <cell r="R293">
            <v>36.351226295039893</v>
          </cell>
          <cell r="S293">
            <v>36.347866267964022</v>
          </cell>
          <cell r="T293">
            <v>36.345409538899126</v>
          </cell>
          <cell r="U293">
            <v>36.343127206898522</v>
          </cell>
        </row>
        <row r="294">
          <cell r="E294">
            <v>36.470854133375447</v>
          </cell>
          <cell r="F294">
            <v>36.452557648093361</v>
          </cell>
          <cell r="G294">
            <v>36.439589860551763</v>
          </cell>
          <cell r="H294">
            <v>36.425544872178413</v>
          </cell>
          <cell r="I294">
            <v>36.411858660248384</v>
          </cell>
          <cell r="J294">
            <v>36.399043535310874</v>
          </cell>
          <cell r="K294">
            <v>36.38905379389584</v>
          </cell>
          <cell r="L294">
            <v>36.379315146571436</v>
          </cell>
          <cell r="M294">
            <v>36.370814056420528</v>
          </cell>
          <cell r="N294">
            <v>36.363721364155033</v>
          </cell>
          <cell r="O294">
            <v>36.358468637938785</v>
          </cell>
          <cell r="P294">
            <v>36.35429615504227</v>
          </cell>
          <cell r="Q294">
            <v>36.350358359021612</v>
          </cell>
          <cell r="R294">
            <v>36.346302689554655</v>
          </cell>
          <cell r="S294">
            <v>36.342831531249381</v>
          </cell>
          <cell r="T294">
            <v>36.339737775441975</v>
          </cell>
          <cell r="U294">
            <v>36.336230547255049</v>
          </cell>
        </row>
        <row r="295">
          <cell r="E295">
            <v>36.47085413405577</v>
          </cell>
          <cell r="F295">
            <v>36.450452359289599</v>
          </cell>
          <cell r="G295">
            <v>36.436065426407005</v>
          </cell>
          <cell r="H295">
            <v>36.424485826583151</v>
          </cell>
          <cell r="I295">
            <v>36.411991058830992</v>
          </cell>
          <cell r="J295">
            <v>36.401959159290776</v>
          </cell>
          <cell r="K295">
            <v>36.394236758434609</v>
          </cell>
          <cell r="L295">
            <v>36.389611375265474</v>
          </cell>
          <cell r="M295">
            <v>36.383594643900516</v>
          </cell>
          <cell r="N295">
            <v>36.377004295866016</v>
          </cell>
          <cell r="O295">
            <v>36.370221323106115</v>
          </cell>
          <cell r="P295">
            <v>36.363774122452341</v>
          </cell>
          <cell r="Q295">
            <v>36.358755104991026</v>
          </cell>
          <cell r="R295">
            <v>36.354905058058968</v>
          </cell>
          <cell r="S295">
            <v>36.351086340634687</v>
          </cell>
          <cell r="T295">
            <v>36.347560457795986</v>
          </cell>
          <cell r="U295">
            <v>36.344507281829479</v>
          </cell>
        </row>
        <row r="296">
          <cell r="E296">
            <v>36.470854133326817</v>
          </cell>
          <cell r="F296">
            <v>36.452212742283216</v>
          </cell>
          <cell r="G296">
            <v>36.43706624651908</v>
          </cell>
          <cell r="H296">
            <v>36.425969302629511</v>
          </cell>
          <cell r="I296">
            <v>36.417987572100678</v>
          </cell>
          <cell r="J296">
            <v>36.411126618843348</v>
          </cell>
          <cell r="K296">
            <v>36.40559748695177</v>
          </cell>
          <cell r="L296">
            <v>36.400804134984462</v>
          </cell>
          <cell r="M296">
            <v>36.396763664256106</v>
          </cell>
          <cell r="N296">
            <v>36.39233280294367</v>
          </cell>
          <cell r="O296">
            <v>36.388803862632841</v>
          </cell>
          <cell r="P296">
            <v>36.385516467639071</v>
          </cell>
          <cell r="Q296">
            <v>36.385516467639071</v>
          </cell>
          <cell r="R296">
            <v>36.385516467639071</v>
          </cell>
          <cell r="S296">
            <v>36.385516467639071</v>
          </cell>
          <cell r="T296">
            <v>36.385516467639071</v>
          </cell>
          <cell r="U296">
            <v>36.385516467639071</v>
          </cell>
        </row>
        <row r="297">
          <cell r="E297">
            <v>36.470854127888707</v>
          </cell>
          <cell r="F297">
            <v>36.450586690123039</v>
          </cell>
          <cell r="G297">
            <v>36.434954585878053</v>
          </cell>
          <cell r="H297">
            <v>36.41955364825229</v>
          </cell>
          <cell r="I297">
            <v>36.407159932653535</v>
          </cell>
          <cell r="J297">
            <v>36.39747869510748</v>
          </cell>
          <cell r="K297">
            <v>36.38764537464187</v>
          </cell>
          <cell r="L297">
            <v>36.380996671128763</v>
          </cell>
          <cell r="M297">
            <v>36.37423633803013</v>
          </cell>
          <cell r="N297">
            <v>36.367845947979383</v>
          </cell>
          <cell r="O297">
            <v>36.36107438025433</v>
          </cell>
          <cell r="P297">
            <v>36.355245464946719</v>
          </cell>
          <cell r="Q297">
            <v>36.350747423290009</v>
          </cell>
          <cell r="R297">
            <v>36.346476301277512</v>
          </cell>
          <cell r="S297">
            <v>36.342235488133475</v>
          </cell>
          <cell r="T297">
            <v>36.33876991118467</v>
          </cell>
          <cell r="U297">
            <v>36.335693681619695</v>
          </cell>
        </row>
        <row r="298">
          <cell r="E298">
            <v>36.470854133336942</v>
          </cell>
          <cell r="F298">
            <v>36.454182179935628</v>
          </cell>
          <cell r="G298">
            <v>36.437223472218243</v>
          </cell>
          <cell r="H298">
            <v>36.423212220303057</v>
          </cell>
          <cell r="I298">
            <v>36.410722940419959</v>
          </cell>
          <cell r="J298">
            <v>36.400896222439691</v>
          </cell>
          <cell r="K298">
            <v>36.392261407678937</v>
          </cell>
          <cell r="L298">
            <v>36.385971381945815</v>
          </cell>
          <cell r="M298">
            <v>36.380898415257143</v>
          </cell>
          <cell r="N298">
            <v>36.376769625544611</v>
          </cell>
          <cell r="O298">
            <v>36.373190143184999</v>
          </cell>
          <cell r="P298">
            <v>36.368828104116432</v>
          </cell>
          <cell r="Q298">
            <v>36.364412118231876</v>
          </cell>
          <cell r="R298">
            <v>36.361234282871095</v>
          </cell>
          <cell r="S298">
            <v>36.358380736951325</v>
          </cell>
          <cell r="T298">
            <v>36.358380736951325</v>
          </cell>
          <cell r="U298">
            <v>36.358380736951325</v>
          </cell>
        </row>
        <row r="299">
          <cell r="E299">
            <v>36.47085413424103</v>
          </cell>
          <cell r="F299">
            <v>36.451628090895312</v>
          </cell>
          <cell r="G299">
            <v>36.434760005656571</v>
          </cell>
          <cell r="H299">
            <v>36.417486770028397</v>
          </cell>
          <cell r="I299">
            <v>36.404597470571616</v>
          </cell>
          <cell r="J299">
            <v>36.391998479494305</v>
          </cell>
          <cell r="K299">
            <v>36.382686836911624</v>
          </cell>
          <cell r="L299">
            <v>36.376164167135975</v>
          </cell>
          <cell r="M299">
            <v>36.370464189310191</v>
          </cell>
          <cell r="N299">
            <v>36.364878456392688</v>
          </cell>
          <cell r="O299">
            <v>36.35957391305184</v>
          </cell>
          <cell r="P299">
            <v>36.354071104204529</v>
          </cell>
          <cell r="Q299">
            <v>36.34943164473512</v>
          </cell>
          <cell r="R299">
            <v>36.344384533001012</v>
          </cell>
          <cell r="S299">
            <v>36.337282621387679</v>
          </cell>
          <cell r="T299">
            <v>36.327975723912587</v>
          </cell>
          <cell r="U299">
            <v>36.318205408048399</v>
          </cell>
        </row>
        <row r="300">
          <cell r="E300">
            <v>36.470854134069413</v>
          </cell>
          <cell r="F300">
            <v>36.445192776550243</v>
          </cell>
          <cell r="G300">
            <v>36.424396782353796</v>
          </cell>
          <cell r="H300">
            <v>36.404858868659026</v>
          </cell>
          <cell r="I300">
            <v>36.390027381372803</v>
          </cell>
          <cell r="J300">
            <v>36.378883054499219</v>
          </cell>
          <cell r="K300">
            <v>36.369367959682364</v>
          </cell>
          <cell r="L300">
            <v>36.362232667615238</v>
          </cell>
          <cell r="M300">
            <v>36.356728146871838</v>
          </cell>
          <cell r="N300">
            <v>36.351748591804025</v>
          </cell>
          <cell r="O300">
            <v>36.346529586506144</v>
          </cell>
          <cell r="P300">
            <v>36.341728932366514</v>
          </cell>
          <cell r="Q300">
            <v>36.33752482868713</v>
          </cell>
          <cell r="R300">
            <v>36.333335953062509</v>
          </cell>
          <cell r="S300">
            <v>36.333335953062509</v>
          </cell>
          <cell r="T300">
            <v>36.333335953062509</v>
          </cell>
          <cell r="U300">
            <v>36.333335953062509</v>
          </cell>
        </row>
        <row r="301">
          <cell r="E301">
            <v>36.47085413404109</v>
          </cell>
          <cell r="F301">
            <v>36.453096086459013</v>
          </cell>
          <cell r="G301">
            <v>36.44048150060997</v>
          </cell>
          <cell r="H301">
            <v>36.427853193854979</v>
          </cell>
          <cell r="I301">
            <v>36.421056734249625</v>
          </cell>
          <cell r="J301">
            <v>36.415099296900763</v>
          </cell>
          <cell r="K301">
            <v>36.408785237498869</v>
          </cell>
          <cell r="L301">
            <v>36.403955063126183</v>
          </cell>
          <cell r="M301">
            <v>36.399789146034443</v>
          </cell>
          <cell r="N301">
            <v>36.396024493425969</v>
          </cell>
          <cell r="O301">
            <v>36.39247588108779</v>
          </cell>
          <cell r="P301">
            <v>36.388965710069819</v>
          </cell>
          <cell r="Q301">
            <v>36.38514985370427</v>
          </cell>
          <cell r="R301">
            <v>36.381711328424963</v>
          </cell>
          <cell r="S301">
            <v>36.381711328424963</v>
          </cell>
          <cell r="T301">
            <v>36.381711328424963</v>
          </cell>
          <cell r="U301">
            <v>36.381711328424963</v>
          </cell>
        </row>
        <row r="302">
          <cell r="E302">
            <v>36.4708541340461</v>
          </cell>
          <cell r="F302">
            <v>36.451619286600128</v>
          </cell>
          <cell r="G302">
            <v>36.435650432381301</v>
          </cell>
          <cell r="H302">
            <v>36.423955899294128</v>
          </cell>
          <cell r="I302">
            <v>36.412579406498629</v>
          </cell>
          <cell r="J302">
            <v>36.40375275066215</v>
          </cell>
          <cell r="K302">
            <v>36.395502626242255</v>
          </cell>
          <cell r="L302">
            <v>36.390537334543552</v>
          </cell>
          <cell r="M302">
            <v>36.386620123047862</v>
          </cell>
          <cell r="N302">
            <v>36.382744279570325</v>
          </cell>
          <cell r="O302">
            <v>36.37971317502133</v>
          </cell>
          <cell r="P302">
            <v>36.377029953068451</v>
          </cell>
          <cell r="Q302">
            <v>36.374380361538861</v>
          </cell>
          <cell r="R302">
            <v>36.372291049654685</v>
          </cell>
          <cell r="S302">
            <v>36.372291049654685</v>
          </cell>
          <cell r="T302">
            <v>36.372291049654685</v>
          </cell>
          <cell r="U302">
            <v>36.372291049654685</v>
          </cell>
        </row>
        <row r="303">
          <cell r="E303">
            <v>36.470854127664943</v>
          </cell>
          <cell r="F303">
            <v>36.452027030375973</v>
          </cell>
          <cell r="G303">
            <v>36.432506716216771</v>
          </cell>
          <cell r="H303">
            <v>36.414566619489939</v>
          </cell>
          <cell r="I303">
            <v>36.400014823939593</v>
          </cell>
          <cell r="J303">
            <v>36.387849839451754</v>
          </cell>
          <cell r="K303">
            <v>36.379657397560734</v>
          </cell>
          <cell r="L303">
            <v>36.373892609573645</v>
          </cell>
          <cell r="M303">
            <v>36.369270227030633</v>
          </cell>
          <cell r="N303">
            <v>36.363872817943545</v>
          </cell>
          <cell r="O303">
            <v>36.359295376243637</v>
          </cell>
          <cell r="P303">
            <v>36.355094375036828</v>
          </cell>
          <cell r="Q303">
            <v>36.351225585346079</v>
          </cell>
          <cell r="R303">
            <v>36.348129842669522</v>
          </cell>
          <cell r="S303">
            <v>36.345459571941795</v>
          </cell>
          <cell r="T303">
            <v>36.342622980119721</v>
          </cell>
          <cell r="U303">
            <v>36.342622980119721</v>
          </cell>
        </row>
        <row r="304">
          <cell r="E304">
            <v>36.47085413404406</v>
          </cell>
          <cell r="F304">
            <v>36.439651325682753</v>
          </cell>
          <cell r="G304">
            <v>36.413872533919438</v>
          </cell>
          <cell r="H304">
            <v>36.393882536060467</v>
          </cell>
          <cell r="I304">
            <v>36.374219701409864</v>
          </cell>
          <cell r="J304">
            <v>36.358889846927177</v>
          </cell>
          <cell r="K304">
            <v>36.346927959724411</v>
          </cell>
          <cell r="L304">
            <v>36.339017939086439</v>
          </cell>
          <cell r="M304">
            <v>36.332734585283006</v>
          </cell>
          <cell r="N304">
            <v>36.326842952365524</v>
          </cell>
          <cell r="O304">
            <v>36.3218608074706</v>
          </cell>
          <cell r="P304">
            <v>36.317156376870685</v>
          </cell>
          <cell r="Q304">
            <v>36.312343531641623</v>
          </cell>
          <cell r="R304">
            <v>36.312343531641623</v>
          </cell>
          <cell r="S304">
            <v>36.312343531641623</v>
          </cell>
          <cell r="T304">
            <v>36.312343531641623</v>
          </cell>
          <cell r="U304">
            <v>36.312343531641623</v>
          </cell>
        </row>
        <row r="305">
          <cell r="E305">
            <v>36.470854133468634</v>
          </cell>
          <cell r="F305">
            <v>36.449855979783933</v>
          </cell>
          <cell r="G305">
            <v>36.43508166226821</v>
          </cell>
          <cell r="H305">
            <v>36.425071477853031</v>
          </cell>
          <cell r="I305">
            <v>36.415651390548241</v>
          </cell>
          <cell r="J305">
            <v>36.407942343190008</v>
          </cell>
          <cell r="K305">
            <v>36.398644967676276</v>
          </cell>
          <cell r="L305">
            <v>36.391810691554568</v>
          </cell>
          <cell r="M305">
            <v>36.38330340934133</v>
          </cell>
          <cell r="N305">
            <v>36.376608337312916</v>
          </cell>
          <cell r="O305">
            <v>36.371628636745086</v>
          </cell>
          <cell r="P305">
            <v>36.365283951964862</v>
          </cell>
          <cell r="Q305">
            <v>36.358574400649772</v>
          </cell>
          <cell r="R305">
            <v>36.351330336454552</v>
          </cell>
          <cell r="S305">
            <v>36.343293265700176</v>
          </cell>
          <cell r="T305">
            <v>36.337339197359384</v>
          </cell>
          <cell r="U305">
            <v>36.332163131817254</v>
          </cell>
        </row>
        <row r="306">
          <cell r="E306">
            <v>36.470853824572259</v>
          </cell>
          <cell r="F306">
            <v>36.445410751474974</v>
          </cell>
          <cell r="G306">
            <v>36.424860860730583</v>
          </cell>
          <cell r="H306">
            <v>36.409544684477481</v>
          </cell>
          <cell r="I306">
            <v>36.39934796078375</v>
          </cell>
          <cell r="J306">
            <v>36.389826930477156</v>
          </cell>
          <cell r="K306">
            <v>36.380573457607518</v>
          </cell>
          <cell r="L306">
            <v>36.371482037850626</v>
          </cell>
          <cell r="M306">
            <v>36.363097384155047</v>
          </cell>
          <cell r="N306">
            <v>36.356197224584697</v>
          </cell>
          <cell r="O306">
            <v>36.349134599744112</v>
          </cell>
          <cell r="P306">
            <v>36.341777129347115</v>
          </cell>
          <cell r="Q306">
            <v>36.335466876860004</v>
          </cell>
          <cell r="R306">
            <v>36.328382569945724</v>
          </cell>
          <cell r="S306">
            <v>36.321425711376172</v>
          </cell>
          <cell r="T306">
            <v>36.321425711376172</v>
          </cell>
          <cell r="U306">
            <v>36.321425711376172</v>
          </cell>
        </row>
        <row r="307">
          <cell r="E307">
            <v>36.470854133407407</v>
          </cell>
          <cell r="F307">
            <v>36.441836179140267</v>
          </cell>
          <cell r="G307">
            <v>36.417331155643964</v>
          </cell>
          <cell r="H307">
            <v>36.397502769318088</v>
          </cell>
          <cell r="I307">
            <v>36.384574135879113</v>
          </cell>
          <cell r="J307">
            <v>36.371534775371586</v>
          </cell>
          <cell r="K307">
            <v>36.358983161104987</v>
          </cell>
          <cell r="L307">
            <v>36.349116375845909</v>
          </cell>
          <cell r="M307">
            <v>36.338440127959608</v>
          </cell>
          <cell r="N307">
            <v>36.328075541444335</v>
          </cell>
          <cell r="O307">
            <v>36.319060086122704</v>
          </cell>
          <cell r="P307">
            <v>36.312877880294558</v>
          </cell>
          <cell r="Q307">
            <v>36.308489658387252</v>
          </cell>
          <cell r="R307">
            <v>36.304351315394442</v>
          </cell>
          <cell r="S307">
            <v>36.301094106515492</v>
          </cell>
          <cell r="T307">
            <v>36.298523043914038</v>
          </cell>
          <cell r="U307">
            <v>36.296011571810034</v>
          </cell>
        </row>
        <row r="308">
          <cell r="E308">
            <v>36.470854134043144</v>
          </cell>
          <cell r="F308">
            <v>36.452965838555087</v>
          </cell>
          <cell r="G308">
            <v>36.439943471288146</v>
          </cell>
          <cell r="H308">
            <v>36.427830447834893</v>
          </cell>
          <cell r="I308">
            <v>36.417285348527933</v>
          </cell>
          <cell r="J308">
            <v>36.409050509736616</v>
          </cell>
          <cell r="K308">
            <v>36.401252550371794</v>
          </cell>
          <cell r="L308">
            <v>36.394595946586861</v>
          </cell>
          <cell r="M308">
            <v>36.386530839230716</v>
          </cell>
          <cell r="N308">
            <v>36.379994976820271</v>
          </cell>
          <cell r="O308">
            <v>36.374036061651417</v>
          </cell>
          <cell r="P308">
            <v>36.368756414155939</v>
          </cell>
          <cell r="Q308">
            <v>36.364432368664588</v>
          </cell>
          <cell r="R308">
            <v>36.360334825655684</v>
          </cell>
          <cell r="S308">
            <v>36.357013991870446</v>
          </cell>
          <cell r="T308">
            <v>36.353970960710043</v>
          </cell>
          <cell r="U308">
            <v>36.351551214305289</v>
          </cell>
        </row>
        <row r="309">
          <cell r="E309">
            <v>36.470854134116159</v>
          </cell>
          <cell r="F309">
            <v>36.4445390505714</v>
          </cell>
          <cell r="G309">
            <v>36.418508539145215</v>
          </cell>
          <cell r="H309">
            <v>36.395747553232148</v>
          </cell>
          <cell r="I309">
            <v>36.377889705441056</v>
          </cell>
          <cell r="J309">
            <v>36.365325672790902</v>
          </cell>
          <cell r="K309">
            <v>36.355468362324963</v>
          </cell>
          <cell r="L309">
            <v>36.347431154591831</v>
          </cell>
          <cell r="M309">
            <v>36.340889008043867</v>
          </cell>
          <cell r="N309">
            <v>36.334771903485226</v>
          </cell>
          <cell r="O309">
            <v>36.329008263474634</v>
          </cell>
          <cell r="P309">
            <v>36.323584102746992</v>
          </cell>
          <cell r="Q309">
            <v>36.319043706191316</v>
          </cell>
          <cell r="R309">
            <v>36.314715220582833</v>
          </cell>
          <cell r="S309">
            <v>36.31046284691206</v>
          </cell>
          <cell r="T309">
            <v>36.307200785516301</v>
          </cell>
          <cell r="U309">
            <v>36.304178589613656</v>
          </cell>
        </row>
        <row r="310">
          <cell r="E310">
            <v>36.470854640359079</v>
          </cell>
          <cell r="F310">
            <v>36.452085858968694</v>
          </cell>
          <cell r="G310">
            <v>36.440054758076236</v>
          </cell>
          <cell r="H310">
            <v>36.430012388771047</v>
          </cell>
          <cell r="I310">
            <v>36.420977246270624</v>
          </cell>
          <cell r="J310">
            <v>36.415254625826819</v>
          </cell>
          <cell r="K310">
            <v>36.409844752667532</v>
          </cell>
          <cell r="L310">
            <v>36.40635640602919</v>
          </cell>
          <cell r="M310">
            <v>36.402940998588988</v>
          </cell>
          <cell r="N310">
            <v>36.399891146713323</v>
          </cell>
          <cell r="O310">
            <v>36.396881724393396</v>
          </cell>
          <cell r="P310">
            <v>36.394338750530828</v>
          </cell>
          <cell r="Q310">
            <v>36.392379000921785</v>
          </cell>
          <cell r="R310">
            <v>36.390532612064042</v>
          </cell>
          <cell r="S310">
            <v>36.389236559895949</v>
          </cell>
          <cell r="T310">
            <v>36.388445739990019</v>
          </cell>
          <cell r="U310">
            <v>36.387783501516729</v>
          </cell>
        </row>
        <row r="311">
          <cell r="E311">
            <v>36.47085413414657</v>
          </cell>
          <cell r="F311">
            <v>36.450742213220138</v>
          </cell>
          <cell r="G311">
            <v>36.437363622678376</v>
          </cell>
          <cell r="H311">
            <v>36.427133433357554</v>
          </cell>
          <cell r="I311">
            <v>36.419209150153101</v>
          </cell>
          <cell r="J311">
            <v>36.412376872745803</v>
          </cell>
          <cell r="K311">
            <v>36.406713961266256</v>
          </cell>
          <cell r="L311">
            <v>36.400184813131382</v>
          </cell>
          <cell r="M311">
            <v>36.392447593873591</v>
          </cell>
          <cell r="N311">
            <v>36.386107366475613</v>
          </cell>
          <cell r="O311">
            <v>36.381610722851342</v>
          </cell>
          <cell r="P311">
            <v>36.378438926366996</v>
          </cell>
          <cell r="Q311">
            <v>36.376144962274502</v>
          </cell>
          <cell r="R311">
            <v>36.374075703612071</v>
          </cell>
          <cell r="S311">
            <v>36.372080391408836</v>
          </cell>
          <cell r="T311">
            <v>36.370471771393021</v>
          </cell>
          <cell r="U311">
            <v>36.369253792268047</v>
          </cell>
        </row>
        <row r="312">
          <cell r="E312">
            <v>36.470854134063636</v>
          </cell>
          <cell r="F312">
            <v>36.455753086522478</v>
          </cell>
          <cell r="G312">
            <v>36.443268828857292</v>
          </cell>
          <cell r="H312">
            <v>36.434109694445688</v>
          </cell>
          <cell r="I312">
            <v>36.425759726849229</v>
          </cell>
          <cell r="J312">
            <v>36.418726313370868</v>
          </cell>
          <cell r="K312">
            <v>36.413712480576045</v>
          </cell>
          <cell r="L312">
            <v>36.409743122439146</v>
          </cell>
          <cell r="M312">
            <v>36.405950055186011</v>
          </cell>
          <cell r="N312">
            <v>36.403286992998623</v>
          </cell>
          <cell r="O312">
            <v>36.401192194346777</v>
          </cell>
          <cell r="P312">
            <v>36.399502472942039</v>
          </cell>
          <cell r="Q312">
            <v>36.398226445071209</v>
          </cell>
          <cell r="R312">
            <v>36.39708573815269</v>
          </cell>
          <cell r="S312">
            <v>36.396080562050734</v>
          </cell>
          <cell r="T312">
            <v>36.396080562050734</v>
          </cell>
          <cell r="U312">
            <v>36.396080562050734</v>
          </cell>
        </row>
        <row r="313">
          <cell r="E313">
            <v>36.470854134050555</v>
          </cell>
          <cell r="F313">
            <v>36.447962204880511</v>
          </cell>
          <cell r="G313">
            <v>36.432240532720868</v>
          </cell>
          <cell r="H313">
            <v>36.418747822534527</v>
          </cell>
          <cell r="I313">
            <v>36.404367830950129</v>
          </cell>
          <cell r="J313">
            <v>36.391445421367088</v>
          </cell>
          <cell r="K313">
            <v>36.380970015241715</v>
          </cell>
          <cell r="L313">
            <v>36.372590624204548</v>
          </cell>
          <cell r="M313">
            <v>36.365983302996042</v>
          </cell>
          <cell r="N313">
            <v>36.361363461590678</v>
          </cell>
          <cell r="O313">
            <v>36.357412169307928</v>
          </cell>
          <cell r="P313">
            <v>36.354485917203043</v>
          </cell>
          <cell r="Q313">
            <v>36.352064306930146</v>
          </cell>
          <cell r="R313">
            <v>36.350087010102392</v>
          </cell>
          <cell r="S313">
            <v>36.348374075241566</v>
          </cell>
          <cell r="T313">
            <v>36.346920356892781</v>
          </cell>
          <cell r="U313">
            <v>36.345437515468397</v>
          </cell>
        </row>
        <row r="314">
          <cell r="E314">
            <v>36.470854134131223</v>
          </cell>
          <cell r="F314">
            <v>36.450462337309119</v>
          </cell>
          <cell r="G314">
            <v>36.433870011523304</v>
          </cell>
          <cell r="H314">
            <v>36.419914599464491</v>
          </cell>
          <cell r="I314">
            <v>36.408464006109298</v>
          </cell>
          <cell r="J314">
            <v>36.398984522523222</v>
          </cell>
          <cell r="K314">
            <v>36.391642411050277</v>
          </cell>
          <cell r="L314">
            <v>36.38606130337903</v>
          </cell>
          <cell r="M314">
            <v>36.380575542661177</v>
          </cell>
          <cell r="N314">
            <v>36.375995377232329</v>
          </cell>
          <cell r="O314">
            <v>36.370105930317763</v>
          </cell>
          <cell r="P314">
            <v>36.364808680189675</v>
          </cell>
          <cell r="Q314">
            <v>36.359189495982562</v>
          </cell>
          <cell r="R314">
            <v>36.353888876317271</v>
          </cell>
          <cell r="S314">
            <v>36.349526317604081</v>
          </cell>
          <cell r="T314">
            <v>36.345812610453763</v>
          </cell>
          <cell r="U314">
            <v>36.34290852590113</v>
          </cell>
        </row>
        <row r="315">
          <cell r="E315">
            <v>36.470854129296434</v>
          </cell>
          <cell r="F315">
            <v>36.45184857969582</v>
          </cell>
          <cell r="G315">
            <v>36.430375332949573</v>
          </cell>
          <cell r="H315">
            <v>36.41274093062394</v>
          </cell>
          <cell r="I315">
            <v>36.399315902488063</v>
          </cell>
          <cell r="J315">
            <v>36.389424653876965</v>
          </cell>
          <cell r="K315">
            <v>36.380382623039786</v>
          </cell>
          <cell r="L315">
            <v>36.372358076249832</v>
          </cell>
          <cell r="M315">
            <v>36.366638294616443</v>
          </cell>
          <cell r="N315">
            <v>36.36119346101286</v>
          </cell>
          <cell r="O315">
            <v>36.355682047463887</v>
          </cell>
          <cell r="P315">
            <v>36.351289229056924</v>
          </cell>
          <cell r="Q315">
            <v>36.34814162855178</v>
          </cell>
          <cell r="R315">
            <v>36.34814162855178</v>
          </cell>
          <cell r="S315">
            <v>36.34814162855178</v>
          </cell>
          <cell r="T315">
            <v>36.34814162855178</v>
          </cell>
          <cell r="U315">
            <v>36.34814162855178</v>
          </cell>
        </row>
        <row r="316">
          <cell r="E316">
            <v>36.470854128021351</v>
          </cell>
          <cell r="F316">
            <v>36.44903946975586</v>
          </cell>
          <cell r="G316">
            <v>36.429825237842884</v>
          </cell>
          <cell r="H316">
            <v>36.413783479740637</v>
          </cell>
          <cell r="I316">
            <v>36.401255321548064</v>
          </cell>
          <cell r="J316">
            <v>36.389917225593024</v>
          </cell>
          <cell r="K316">
            <v>36.380063835875291</v>
          </cell>
          <cell r="L316">
            <v>36.371536797907872</v>
          </cell>
          <cell r="M316">
            <v>36.364342791350026</v>
          </cell>
          <cell r="N316">
            <v>36.357477396318139</v>
          </cell>
          <cell r="O316">
            <v>36.352196651106425</v>
          </cell>
          <cell r="P316">
            <v>36.347818605872767</v>
          </cell>
          <cell r="Q316">
            <v>36.343678144742043</v>
          </cell>
          <cell r="R316">
            <v>36.340234724403729</v>
          </cell>
          <cell r="S316">
            <v>36.337413041752711</v>
          </cell>
          <cell r="T316">
            <v>36.335143360870717</v>
          </cell>
          <cell r="U316">
            <v>36.333241383470849</v>
          </cell>
        </row>
        <row r="317">
          <cell r="E317">
            <v>36.4708538206173</v>
          </cell>
          <cell r="F317">
            <v>36.451982762689887</v>
          </cell>
          <cell r="G317">
            <v>36.432709124667952</v>
          </cell>
          <cell r="H317">
            <v>36.417164271345698</v>
          </cell>
          <cell r="I317">
            <v>36.402820668418499</v>
          </cell>
          <cell r="J317">
            <v>36.387550844457408</v>
          </cell>
          <cell r="K317">
            <v>36.375876138918855</v>
          </cell>
          <cell r="L317">
            <v>36.367406012008779</v>
          </cell>
          <cell r="M317">
            <v>36.361857447324262</v>
          </cell>
          <cell r="N317">
            <v>36.35659129196069</v>
          </cell>
          <cell r="O317">
            <v>36.351415676936895</v>
          </cell>
          <cell r="P317">
            <v>36.346981542704668</v>
          </cell>
          <cell r="Q317">
            <v>36.343078455983964</v>
          </cell>
          <cell r="R317">
            <v>36.339621744625376</v>
          </cell>
          <cell r="S317">
            <v>36.336442210970461</v>
          </cell>
          <cell r="T317">
            <v>36.333432548135804</v>
          </cell>
          <cell r="U317">
            <v>36.330704781643931</v>
          </cell>
        </row>
        <row r="318">
          <cell r="E318">
            <v>36.47085413405032</v>
          </cell>
          <cell r="F318">
            <v>36.449120963103432</v>
          </cell>
          <cell r="G318">
            <v>36.429359318332551</v>
          </cell>
          <cell r="H318">
            <v>36.413116953126675</v>
          </cell>
          <cell r="I318">
            <v>36.399180171761181</v>
          </cell>
          <cell r="J318">
            <v>36.383543027767644</v>
          </cell>
          <cell r="K318">
            <v>36.370517476524832</v>
          </cell>
          <cell r="L318">
            <v>36.359308874613049</v>
          </cell>
          <cell r="M318">
            <v>36.349523023412033</v>
          </cell>
          <cell r="N318">
            <v>36.341593882609317</v>
          </cell>
          <cell r="O318">
            <v>36.33464973707931</v>
          </cell>
          <cell r="P318">
            <v>36.327928081010988</v>
          </cell>
          <cell r="Q318">
            <v>36.321002918259033</v>
          </cell>
          <cell r="R318">
            <v>36.315413443286936</v>
          </cell>
          <cell r="S318">
            <v>36.310169893269475</v>
          </cell>
          <cell r="T318">
            <v>36.305136731561738</v>
          </cell>
          <cell r="U318">
            <v>36.301043059006808</v>
          </cell>
        </row>
        <row r="319">
          <cell r="E319">
            <v>36.470854150610357</v>
          </cell>
          <cell r="F319">
            <v>36.453491308366964</v>
          </cell>
          <cell r="G319">
            <v>36.437801380996163</v>
          </cell>
          <cell r="H319">
            <v>36.427030129282599</v>
          </cell>
          <cell r="I319">
            <v>36.414660062954084</v>
          </cell>
          <cell r="J319">
            <v>36.402190408513491</v>
          </cell>
          <cell r="K319">
            <v>36.38859583388183</v>
          </cell>
          <cell r="L319">
            <v>36.376220694173028</v>
          </cell>
          <cell r="M319">
            <v>36.366114311917421</v>
          </cell>
          <cell r="N319">
            <v>36.358186780658755</v>
          </cell>
          <cell r="O319">
            <v>36.350893697715549</v>
          </cell>
          <cell r="P319">
            <v>36.345148701118305</v>
          </cell>
          <cell r="Q319">
            <v>36.339274823928982</v>
          </cell>
          <cell r="R319">
            <v>36.334234220237107</v>
          </cell>
          <cell r="S319">
            <v>36.330453847352047</v>
          </cell>
          <cell r="T319">
            <v>36.326946339755857</v>
          </cell>
          <cell r="U319">
            <v>36.323081611199449</v>
          </cell>
        </row>
        <row r="320">
          <cell r="E320">
            <v>36.470854134165144</v>
          </cell>
          <cell r="F320">
            <v>36.450286431192445</v>
          </cell>
          <cell r="G320">
            <v>36.429753066689941</v>
          </cell>
          <cell r="H320">
            <v>36.416089907362007</v>
          </cell>
          <cell r="I320">
            <v>36.405834941029042</v>
          </cell>
          <cell r="J320">
            <v>36.397522826939166</v>
          </cell>
          <cell r="K320">
            <v>36.389213208290634</v>
          </cell>
          <cell r="L320">
            <v>36.384210248563413</v>
          </cell>
          <cell r="M320">
            <v>36.379907909843467</v>
          </cell>
          <cell r="N320">
            <v>36.376249600419172</v>
          </cell>
          <cell r="O320">
            <v>36.373508802164345</v>
          </cell>
          <cell r="P320">
            <v>36.370727390605623</v>
          </cell>
          <cell r="Q320">
            <v>36.367521001997574</v>
          </cell>
          <cell r="R320">
            <v>36.364992865159117</v>
          </cell>
          <cell r="S320">
            <v>36.362586942259171</v>
          </cell>
          <cell r="T320">
            <v>36.360582333062361</v>
          </cell>
          <cell r="U320">
            <v>36.358628955397556</v>
          </cell>
        </row>
        <row r="321">
          <cell r="E321">
            <v>36.470854133998195</v>
          </cell>
          <cell r="F321">
            <v>36.446778245716473</v>
          </cell>
          <cell r="G321">
            <v>36.432901215283636</v>
          </cell>
          <cell r="H321">
            <v>36.42302570871567</v>
          </cell>
          <cell r="I321">
            <v>36.41269484616457</v>
          </cell>
          <cell r="J321">
            <v>36.401058382257204</v>
          </cell>
          <cell r="K321">
            <v>36.387900921288988</v>
          </cell>
          <cell r="L321">
            <v>36.378567287661156</v>
          </cell>
          <cell r="M321">
            <v>36.371339121488177</v>
          </cell>
          <cell r="N321">
            <v>36.363547561789552</v>
          </cell>
          <cell r="O321">
            <v>36.356349657566668</v>
          </cell>
          <cell r="P321">
            <v>36.349678465585342</v>
          </cell>
          <cell r="Q321">
            <v>36.344332031882921</v>
          </cell>
          <cell r="R321">
            <v>36.338116226745676</v>
          </cell>
          <cell r="S321">
            <v>36.331655308045356</v>
          </cell>
          <cell r="T321">
            <v>36.324918994562609</v>
          </cell>
          <cell r="U321">
            <v>36.319299881033857</v>
          </cell>
        </row>
        <row r="322">
          <cell r="E322">
            <v>36.470854134235722</v>
          </cell>
          <cell r="F322">
            <v>36.45080919115162</v>
          </cell>
          <cell r="G322">
            <v>36.433285556147275</v>
          </cell>
          <cell r="H322">
            <v>36.420390043412439</v>
          </cell>
          <cell r="I322">
            <v>36.410591171479915</v>
          </cell>
          <cell r="J322">
            <v>36.403274522424702</v>
          </cell>
          <cell r="K322">
            <v>36.397454661854098</v>
          </cell>
          <cell r="L322">
            <v>36.392724891231332</v>
          </cell>
          <cell r="M322">
            <v>36.387876510399281</v>
          </cell>
          <cell r="N322">
            <v>36.383214493224024</v>
          </cell>
          <cell r="O322">
            <v>36.379664100913374</v>
          </cell>
          <cell r="P322">
            <v>36.376059167866366</v>
          </cell>
          <cell r="Q322">
            <v>36.372980230784165</v>
          </cell>
          <cell r="R322">
            <v>36.370286029266673</v>
          </cell>
          <cell r="S322">
            <v>36.367462991673861</v>
          </cell>
          <cell r="T322">
            <v>36.364615171940208</v>
          </cell>
          <cell r="U322">
            <v>36.361920198174609</v>
          </cell>
        </row>
        <row r="323">
          <cell r="E323">
            <v>36.47085413229459</v>
          </cell>
          <cell r="F323">
            <v>36.450621199115467</v>
          </cell>
          <cell r="G323">
            <v>36.432958911123897</v>
          </cell>
          <cell r="H323">
            <v>36.417265211652698</v>
          </cell>
          <cell r="I323">
            <v>36.402984908990845</v>
          </cell>
          <cell r="J323">
            <v>36.389719090054903</v>
          </cell>
          <cell r="K323">
            <v>36.379775660807532</v>
          </cell>
          <cell r="L323">
            <v>36.370247405830469</v>
          </cell>
          <cell r="M323">
            <v>36.361540208432551</v>
          </cell>
          <cell r="N323">
            <v>36.353858964163912</v>
          </cell>
          <cell r="O323">
            <v>36.347661427333293</v>
          </cell>
          <cell r="P323">
            <v>36.342904682104859</v>
          </cell>
          <cell r="Q323">
            <v>36.337939269213649</v>
          </cell>
          <cell r="R323">
            <v>36.333537134955201</v>
          </cell>
          <cell r="S323">
            <v>36.328767385792503</v>
          </cell>
          <cell r="T323">
            <v>36.32519751373777</v>
          </cell>
          <cell r="U323">
            <v>36.321369398008798</v>
          </cell>
        </row>
        <row r="324">
          <cell r="E324">
            <v>36.470854128001548</v>
          </cell>
          <cell r="F324">
            <v>36.452601125797798</v>
          </cell>
          <cell r="G324">
            <v>36.437552785679387</v>
          </cell>
          <cell r="H324">
            <v>36.424971720101851</v>
          </cell>
          <cell r="I324">
            <v>36.41701361421314</v>
          </cell>
          <cell r="J324">
            <v>36.411751448259231</v>
          </cell>
          <cell r="K324">
            <v>36.4079034637438</v>
          </cell>
          <cell r="L324">
            <v>36.403985978186014</v>
          </cell>
          <cell r="M324">
            <v>36.401047191575756</v>
          </cell>
          <cell r="N324">
            <v>36.398399170531704</v>
          </cell>
          <cell r="O324">
            <v>36.395996372296928</v>
          </cell>
          <cell r="P324">
            <v>36.393826394871006</v>
          </cell>
          <cell r="Q324">
            <v>36.391906972294805</v>
          </cell>
          <cell r="R324">
            <v>36.390392082818636</v>
          </cell>
          <cell r="S324">
            <v>36.389231890138042</v>
          </cell>
          <cell r="T324">
            <v>36.388919115906333</v>
          </cell>
          <cell r="U324">
            <v>36.388271760589753</v>
          </cell>
        </row>
        <row r="325">
          <cell r="E325">
            <v>36.470853801718683</v>
          </cell>
          <cell r="F325">
            <v>36.449552843157129</v>
          </cell>
          <cell r="G325">
            <v>36.432737143866007</v>
          </cell>
          <cell r="H325">
            <v>36.419720633022187</v>
          </cell>
          <cell r="I325">
            <v>36.406799768558152</v>
          </cell>
          <cell r="J325">
            <v>36.394879166261553</v>
          </cell>
          <cell r="K325">
            <v>36.383632398714298</v>
          </cell>
          <cell r="L325">
            <v>36.37618738627652</v>
          </cell>
          <cell r="M325">
            <v>36.371155438017411</v>
          </cell>
          <cell r="N325">
            <v>36.36770719806411</v>
          </cell>
          <cell r="O325">
            <v>36.364329207107758</v>
          </cell>
          <cell r="P325">
            <v>36.361508673216008</v>
          </cell>
          <cell r="Q325">
            <v>36.358590866639155</v>
          </cell>
          <cell r="R325">
            <v>36.355601724879371</v>
          </cell>
          <cell r="S325">
            <v>36.353424201720927</v>
          </cell>
          <cell r="T325">
            <v>36.353424201720927</v>
          </cell>
          <cell r="U325">
            <v>36.353424201720927</v>
          </cell>
        </row>
        <row r="326">
          <cell r="E326">
            <v>36.470854134077534</v>
          </cell>
          <cell r="F326">
            <v>36.450011288368714</v>
          </cell>
          <cell r="G326">
            <v>36.42931090252781</v>
          </cell>
          <cell r="H326">
            <v>36.412829766613072</v>
          </cell>
          <cell r="I326">
            <v>36.400961200912029</v>
          </cell>
          <cell r="J326">
            <v>36.388734934408632</v>
          </cell>
          <cell r="K326">
            <v>36.376508544765272</v>
          </cell>
          <cell r="L326">
            <v>36.365541369305603</v>
          </cell>
          <cell r="M326">
            <v>36.356641930593142</v>
          </cell>
          <cell r="N326">
            <v>36.348419150671518</v>
          </cell>
          <cell r="O326">
            <v>36.339053170704794</v>
          </cell>
          <cell r="P326">
            <v>36.330314710133393</v>
          </cell>
          <cell r="Q326">
            <v>36.32210595919274</v>
          </cell>
          <cell r="R326">
            <v>36.316424755869676</v>
          </cell>
          <cell r="S326">
            <v>36.31129032251156</v>
          </cell>
          <cell r="T326">
            <v>36.30657947369464</v>
          </cell>
          <cell r="U326">
            <v>36.301533850780771</v>
          </cell>
        </row>
        <row r="327">
          <cell r="E327">
            <v>36.470854134818481</v>
          </cell>
          <cell r="F327">
            <v>36.450339476271111</v>
          </cell>
          <cell r="G327">
            <v>36.428753060076644</v>
          </cell>
          <cell r="H327">
            <v>36.411261705158068</v>
          </cell>
          <cell r="I327">
            <v>36.395002229380999</v>
          </cell>
          <cell r="J327">
            <v>36.381331444690673</v>
          </cell>
          <cell r="K327">
            <v>36.370939179481873</v>
          </cell>
          <cell r="L327">
            <v>36.363406903351105</v>
          </cell>
          <cell r="M327">
            <v>36.358328483983307</v>
          </cell>
          <cell r="N327">
            <v>36.354700595855057</v>
          </cell>
          <cell r="O327">
            <v>36.351342112000538</v>
          </cell>
          <cell r="P327">
            <v>36.348284891879509</v>
          </cell>
          <cell r="Q327">
            <v>36.345541585688359</v>
          </cell>
          <cell r="R327">
            <v>36.343432570543555</v>
          </cell>
          <cell r="S327">
            <v>36.341493863497277</v>
          </cell>
          <cell r="T327">
            <v>36.339466169743723</v>
          </cell>
          <cell r="U327">
            <v>36.337577730576093</v>
          </cell>
        </row>
        <row r="328">
          <cell r="E328">
            <v>36.470854134879872</v>
          </cell>
          <cell r="F328">
            <v>36.449178725549778</v>
          </cell>
          <cell r="G328">
            <v>36.432657218833796</v>
          </cell>
          <cell r="H328">
            <v>36.420118780601506</v>
          </cell>
          <cell r="I328">
            <v>36.408774721219608</v>
          </cell>
          <cell r="J328">
            <v>36.400829456481816</v>
          </cell>
          <cell r="K328">
            <v>36.394153767820754</v>
          </cell>
          <cell r="L328">
            <v>36.389131585986149</v>
          </cell>
          <cell r="M328">
            <v>36.384722546866328</v>
          </cell>
          <cell r="N328">
            <v>36.381090603009667</v>
          </cell>
          <cell r="O328">
            <v>36.377774923261562</v>
          </cell>
          <cell r="P328">
            <v>36.374245523976093</v>
          </cell>
          <cell r="Q328">
            <v>36.370215035731341</v>
          </cell>
          <cell r="R328">
            <v>36.367170934222131</v>
          </cell>
          <cell r="S328">
            <v>36.364116845100845</v>
          </cell>
          <cell r="T328">
            <v>36.362033136591158</v>
          </cell>
          <cell r="U328">
            <v>36.360376272376101</v>
          </cell>
        </row>
        <row r="329">
          <cell r="E329">
            <v>36.470854134965762</v>
          </cell>
          <cell r="F329">
            <v>36.455280358317808</v>
          </cell>
          <cell r="G329">
            <v>36.443539217143794</v>
          </cell>
          <cell r="H329">
            <v>36.43301675387378</v>
          </cell>
          <cell r="I329">
            <v>36.422916346842172</v>
          </cell>
          <cell r="J329">
            <v>36.414674373076274</v>
          </cell>
          <cell r="K329">
            <v>36.407148339061131</v>
          </cell>
          <cell r="L329">
            <v>36.402491879747153</v>
          </cell>
          <cell r="M329">
            <v>36.398561791564013</v>
          </cell>
          <cell r="N329">
            <v>36.393882690539819</v>
          </cell>
          <cell r="O329">
            <v>36.389525123380146</v>
          </cell>
          <cell r="P329">
            <v>36.385059934162598</v>
          </cell>
          <cell r="Q329">
            <v>36.380082721946259</v>
          </cell>
          <cell r="R329">
            <v>36.375527803460173</v>
          </cell>
          <cell r="S329">
            <v>36.371477966865427</v>
          </cell>
          <cell r="T329">
            <v>36.36859592337661</v>
          </cell>
          <cell r="U329">
            <v>36.365900000942865</v>
          </cell>
        </row>
        <row r="330">
          <cell r="E330">
            <v>36.470854134036834</v>
          </cell>
          <cell r="F330">
            <v>36.445411980577049</v>
          </cell>
          <cell r="G330">
            <v>36.423351758152549</v>
          </cell>
          <cell r="H330">
            <v>36.402824309391626</v>
          </cell>
          <cell r="I330">
            <v>36.38099394487778</v>
          </cell>
          <cell r="J330">
            <v>36.363167984752003</v>
          </cell>
          <cell r="K330">
            <v>36.344855639063169</v>
          </cell>
          <cell r="L330">
            <v>36.331694390847041</v>
          </cell>
          <cell r="M330">
            <v>36.320382165893783</v>
          </cell>
          <cell r="N330">
            <v>36.308720135056213</v>
          </cell>
          <cell r="O330">
            <v>36.300686101349022</v>
          </cell>
          <cell r="P330">
            <v>36.294080167848406</v>
          </cell>
          <cell r="Q330">
            <v>36.288783635995578</v>
          </cell>
          <cell r="R330">
            <v>36.282914747932793</v>
          </cell>
          <cell r="S330">
            <v>36.276064890677908</v>
          </cell>
          <cell r="T330">
            <v>36.26943463994813</v>
          </cell>
          <cell r="U330">
            <v>36.262815791878488</v>
          </cell>
        </row>
        <row r="331">
          <cell r="E331">
            <v>36.470854134065142</v>
          </cell>
          <cell r="F331">
            <v>36.446920622885926</v>
          </cell>
          <cell r="G331">
            <v>36.428319934118299</v>
          </cell>
          <cell r="H331">
            <v>36.413683060674153</v>
          </cell>
          <cell r="I331">
            <v>36.402423250140558</v>
          </cell>
          <cell r="J331">
            <v>36.39413723532185</v>
          </cell>
          <cell r="K331">
            <v>36.386218481663313</v>
          </cell>
          <cell r="L331">
            <v>36.381850474857892</v>
          </cell>
          <cell r="M331">
            <v>36.377574192339324</v>
          </cell>
          <cell r="N331">
            <v>36.373219146556714</v>
          </cell>
          <cell r="O331">
            <v>36.369509204774047</v>
          </cell>
          <cell r="P331">
            <v>36.366686502287919</v>
          </cell>
          <cell r="Q331">
            <v>36.364204280229487</v>
          </cell>
          <cell r="R331">
            <v>36.361944981140283</v>
          </cell>
          <cell r="S331">
            <v>36.360114061838445</v>
          </cell>
          <cell r="T331">
            <v>36.360114061838445</v>
          </cell>
          <cell r="U331">
            <v>36.360114061838445</v>
          </cell>
        </row>
        <row r="332">
          <cell r="E332">
            <v>36.470854133788457</v>
          </cell>
          <cell r="F332">
            <v>36.448122426924996</v>
          </cell>
          <cell r="G332">
            <v>36.428919757107614</v>
          </cell>
          <cell r="H332">
            <v>36.411989883017533</v>
          </cell>
          <cell r="I332">
            <v>36.398555179545227</v>
          </cell>
          <cell r="J332">
            <v>36.387213428940541</v>
          </cell>
          <cell r="K332">
            <v>36.37712369090147</v>
          </cell>
          <cell r="L332">
            <v>36.370191156614801</v>
          </cell>
          <cell r="M332">
            <v>36.3650302214267</v>
          </cell>
          <cell r="N332">
            <v>36.359050702113343</v>
          </cell>
          <cell r="O332">
            <v>36.352853235231265</v>
          </cell>
          <cell r="P332">
            <v>36.347962582884101</v>
          </cell>
          <cell r="Q332">
            <v>36.34388904319696</v>
          </cell>
          <cell r="R332">
            <v>36.340615108150786</v>
          </cell>
          <cell r="S332">
            <v>36.337508759153231</v>
          </cell>
          <cell r="T332">
            <v>36.335551868284782</v>
          </cell>
          <cell r="U332">
            <v>36.333858060846467</v>
          </cell>
        </row>
        <row r="333">
          <cell r="E333">
            <v>36.470854134135841</v>
          </cell>
          <cell r="F333">
            <v>36.452789420887939</v>
          </cell>
          <cell r="G333">
            <v>36.436521387126227</v>
          </cell>
          <cell r="H333">
            <v>36.42471725973023</v>
          </cell>
          <cell r="I333">
            <v>36.415190553040809</v>
          </cell>
          <cell r="J333">
            <v>36.406597363779561</v>
          </cell>
          <cell r="K333">
            <v>36.401088875289574</v>
          </cell>
          <cell r="L333">
            <v>36.396191363244981</v>
          </cell>
          <cell r="M333">
            <v>36.392290736069491</v>
          </cell>
          <cell r="N333">
            <v>36.389277605082079</v>
          </cell>
          <cell r="O333">
            <v>36.387181525281008</v>
          </cell>
          <cell r="P333">
            <v>36.385010331417405</v>
          </cell>
          <cell r="Q333">
            <v>36.383196824358912</v>
          </cell>
          <cell r="R333">
            <v>36.381670604630038</v>
          </cell>
          <cell r="S333">
            <v>36.380503406830286</v>
          </cell>
          <cell r="T333">
            <v>36.379425524393014</v>
          </cell>
          <cell r="U333">
            <v>36.379425524393014</v>
          </cell>
        </row>
        <row r="334">
          <cell r="E334">
            <v>36.470853821640382</v>
          </cell>
          <cell r="F334">
            <v>36.446937965187317</v>
          </cell>
          <cell r="G334">
            <v>36.427155310451461</v>
          </cell>
          <cell r="H334">
            <v>36.413520153925923</v>
          </cell>
          <cell r="I334">
            <v>36.401700595355635</v>
          </cell>
          <cell r="J334">
            <v>36.392784820843467</v>
          </cell>
          <cell r="K334">
            <v>36.385624622650781</v>
          </cell>
          <cell r="L334">
            <v>36.380021680648653</v>
          </cell>
          <cell r="M334">
            <v>36.373223166547206</v>
          </cell>
          <cell r="N334">
            <v>36.367890233992206</v>
          </cell>
          <cell r="O334">
            <v>36.363461714488182</v>
          </cell>
          <cell r="P334">
            <v>36.359565048803503</v>
          </cell>
          <cell r="Q334">
            <v>36.355889481138234</v>
          </cell>
          <cell r="R334">
            <v>36.352596135091076</v>
          </cell>
          <cell r="S334">
            <v>36.349639987197641</v>
          </cell>
          <cell r="T334">
            <v>36.346623222060906</v>
          </cell>
          <cell r="U334">
            <v>36.343716866188984</v>
          </cell>
        </row>
        <row r="335">
          <cell r="E335">
            <v>36.470853827551394</v>
          </cell>
          <cell r="F335">
            <v>36.452759371849695</v>
          </cell>
          <cell r="G335">
            <v>36.438155196148514</v>
          </cell>
          <cell r="H335">
            <v>36.428640301184416</v>
          </cell>
          <cell r="I335">
            <v>36.420981663511547</v>
          </cell>
          <cell r="J335">
            <v>36.414998056857975</v>
          </cell>
          <cell r="K335">
            <v>36.409458084406189</v>
          </cell>
          <cell r="L335">
            <v>36.403774436760408</v>
          </cell>
          <cell r="M335">
            <v>36.398781297053631</v>
          </cell>
          <cell r="N335">
            <v>36.394589313519219</v>
          </cell>
          <cell r="O335">
            <v>36.390933516594679</v>
          </cell>
          <cell r="P335">
            <v>36.388287231574729</v>
          </cell>
          <cell r="Q335">
            <v>36.386269111354473</v>
          </cell>
          <cell r="R335">
            <v>36.384473012089977</v>
          </cell>
          <cell r="S335">
            <v>36.38291420299754</v>
          </cell>
          <cell r="T335">
            <v>36.381752776660669</v>
          </cell>
          <cell r="U335">
            <v>36.381117709187698</v>
          </cell>
        </row>
        <row r="336">
          <cell r="E336">
            <v>36.470853824571201</v>
          </cell>
          <cell r="F336">
            <v>36.447147287062442</v>
          </cell>
          <cell r="G336">
            <v>36.428274692128134</v>
          </cell>
          <cell r="H336">
            <v>36.412850273958924</v>
          </cell>
          <cell r="I336">
            <v>36.399926005049799</v>
          </cell>
          <cell r="J336">
            <v>36.390285816058373</v>
          </cell>
          <cell r="K336">
            <v>36.383428101181174</v>
          </cell>
          <cell r="L336">
            <v>36.378341178344833</v>
          </cell>
          <cell r="M336">
            <v>36.373925892509746</v>
          </cell>
          <cell r="N336">
            <v>36.37090256831511</v>
          </cell>
          <cell r="O336">
            <v>36.368202160070815</v>
          </cell>
          <cell r="P336">
            <v>36.365548579562805</v>
          </cell>
          <cell r="Q336">
            <v>36.362768116347127</v>
          </cell>
          <cell r="R336">
            <v>36.360565160658496</v>
          </cell>
          <cell r="S336">
            <v>36.358189586133591</v>
          </cell>
          <cell r="T336">
            <v>36.35583095105217</v>
          </cell>
          <cell r="U336">
            <v>36.353238383685202</v>
          </cell>
        </row>
        <row r="337">
          <cell r="E337">
            <v>36.47085413409205</v>
          </cell>
          <cell r="F337">
            <v>36.450445186512667</v>
          </cell>
          <cell r="G337">
            <v>36.430995733342016</v>
          </cell>
          <cell r="H337">
            <v>36.418395077496712</v>
          </cell>
          <cell r="I337">
            <v>36.407043485836205</v>
          </cell>
          <cell r="J337">
            <v>36.39869413116525</v>
          </cell>
          <cell r="K337">
            <v>36.391208902029334</v>
          </cell>
          <cell r="L337">
            <v>36.38494863696863</v>
          </cell>
          <cell r="M337">
            <v>36.380402927543656</v>
          </cell>
          <cell r="N337">
            <v>36.37596227311198</v>
          </cell>
          <cell r="O337">
            <v>36.372137034331807</v>
          </cell>
          <cell r="P337">
            <v>36.36864953917744</v>
          </cell>
          <cell r="Q337">
            <v>36.365292192701439</v>
          </cell>
          <cell r="R337">
            <v>36.362401223779344</v>
          </cell>
          <cell r="S337">
            <v>36.35999365640123</v>
          </cell>
          <cell r="T337">
            <v>36.357610891371685</v>
          </cell>
          <cell r="U337">
            <v>36.355192620145644</v>
          </cell>
        </row>
        <row r="338">
          <cell r="E338">
            <v>36.470853865510477</v>
          </cell>
          <cell r="F338">
            <v>36.446214796637875</v>
          </cell>
          <cell r="G338">
            <v>36.422786488987647</v>
          </cell>
          <cell r="H338">
            <v>36.402169699385297</v>
          </cell>
          <cell r="I338">
            <v>36.383838381502166</v>
          </cell>
          <cell r="J338">
            <v>36.365375316089292</v>
          </cell>
          <cell r="K338">
            <v>36.35110446638059</v>
          </cell>
          <cell r="L338">
            <v>36.341364650861735</v>
          </cell>
          <cell r="M338">
            <v>36.33137658991371</v>
          </cell>
          <cell r="N338">
            <v>36.321054311520726</v>
          </cell>
          <cell r="O338">
            <v>36.309994175205837</v>
          </cell>
          <cell r="P338">
            <v>36.300073379216762</v>
          </cell>
          <cell r="Q338">
            <v>36.292359405659305</v>
          </cell>
          <cell r="R338">
            <v>36.284248858476154</v>
          </cell>
          <cell r="S338">
            <v>36.27613424750799</v>
          </cell>
          <cell r="T338">
            <v>36.267670641618082</v>
          </cell>
          <cell r="U338">
            <v>36.261442433930924</v>
          </cell>
        </row>
        <row r="339">
          <cell r="E339">
            <v>36.470854128035491</v>
          </cell>
          <cell r="F339">
            <v>36.451180540316336</v>
          </cell>
          <cell r="G339">
            <v>36.437416526570992</v>
          </cell>
          <cell r="H339">
            <v>36.42734234212385</v>
          </cell>
          <cell r="I339">
            <v>36.417998052471468</v>
          </cell>
          <cell r="J339">
            <v>36.40992519957797</v>
          </cell>
          <cell r="K339">
            <v>36.402775431542288</v>
          </cell>
          <cell r="L339">
            <v>36.396679230745207</v>
          </cell>
          <cell r="M339">
            <v>36.390925324953528</v>
          </cell>
          <cell r="N339">
            <v>36.38542657000859</v>
          </cell>
          <cell r="O339">
            <v>36.380579375971635</v>
          </cell>
          <cell r="P339">
            <v>36.37622317078295</v>
          </cell>
          <cell r="Q339">
            <v>36.372618166876826</v>
          </cell>
          <cell r="R339">
            <v>36.369694016978087</v>
          </cell>
          <cell r="S339">
            <v>36.367096846404529</v>
          </cell>
          <cell r="T339">
            <v>36.365020936686641</v>
          </cell>
          <cell r="U339">
            <v>36.363023695544882</v>
          </cell>
        </row>
        <row r="340">
          <cell r="E340">
            <v>36.470854134073576</v>
          </cell>
          <cell r="F340">
            <v>36.453081236965538</v>
          </cell>
          <cell r="G340">
            <v>36.437456590189406</v>
          </cell>
          <cell r="H340">
            <v>36.421417037568681</v>
          </cell>
          <cell r="I340">
            <v>36.409903476777153</v>
          </cell>
          <cell r="J340">
            <v>36.399218265887825</v>
          </cell>
          <cell r="K340">
            <v>36.389887020681712</v>
          </cell>
          <cell r="L340">
            <v>36.382640227244202</v>
          </cell>
          <cell r="M340">
            <v>36.375165033849818</v>
          </cell>
          <cell r="N340">
            <v>36.36906952565284</v>
          </cell>
          <cell r="O340">
            <v>36.362633262240891</v>
          </cell>
          <cell r="P340">
            <v>36.357149153243832</v>
          </cell>
          <cell r="Q340">
            <v>36.352835061347598</v>
          </cell>
          <cell r="R340">
            <v>36.352835061347598</v>
          </cell>
          <cell r="S340">
            <v>36.352835061347598</v>
          </cell>
          <cell r="T340">
            <v>36.352835061347598</v>
          </cell>
          <cell r="U340">
            <v>36.352835061347598</v>
          </cell>
        </row>
        <row r="341">
          <cell r="E341">
            <v>36.470854128539372</v>
          </cell>
          <cell r="F341">
            <v>36.449624047943615</v>
          </cell>
          <cell r="G341">
            <v>36.434741642972298</v>
          </cell>
          <cell r="H341">
            <v>36.42203188415197</v>
          </cell>
          <cell r="I341">
            <v>36.406738420703881</v>
          </cell>
          <cell r="J341">
            <v>36.394267809049047</v>
          </cell>
          <cell r="K341">
            <v>36.38365135444127</v>
          </cell>
          <cell r="L341">
            <v>36.376478144464855</v>
          </cell>
          <cell r="M341">
            <v>36.369561308360197</v>
          </cell>
          <cell r="N341">
            <v>36.362811634376172</v>
          </cell>
          <cell r="O341">
            <v>36.356568067186785</v>
          </cell>
          <cell r="P341">
            <v>36.356568067186785</v>
          </cell>
          <cell r="Q341">
            <v>36.356568067186785</v>
          </cell>
          <cell r="R341">
            <v>36.356568067186785</v>
          </cell>
          <cell r="S341">
            <v>36.356568067186785</v>
          </cell>
          <cell r="T341">
            <v>36.356568067186785</v>
          </cell>
          <cell r="U341">
            <v>36.356568067186785</v>
          </cell>
        </row>
        <row r="342">
          <cell r="E342">
            <v>36.470854133711761</v>
          </cell>
          <cell r="F342">
            <v>36.455473351219325</v>
          </cell>
          <cell r="G342">
            <v>36.442522909756228</v>
          </cell>
          <cell r="H342">
            <v>36.431179232275518</v>
          </cell>
          <cell r="I342">
            <v>36.421334848767152</v>
          </cell>
          <cell r="J342">
            <v>36.413496136800958</v>
          </cell>
          <cell r="K342">
            <v>36.405938243816848</v>
          </cell>
          <cell r="L342">
            <v>36.40054855197247</v>
          </cell>
          <cell r="M342">
            <v>36.396506824078173</v>
          </cell>
          <cell r="N342">
            <v>36.393440996107309</v>
          </cell>
          <cell r="O342">
            <v>36.38950624103817</v>
          </cell>
          <cell r="P342">
            <v>36.3857300401828</v>
          </cell>
          <cell r="Q342">
            <v>36.38287960613048</v>
          </cell>
          <cell r="R342">
            <v>36.38287960613048</v>
          </cell>
          <cell r="S342">
            <v>36.38287960613048</v>
          </cell>
          <cell r="T342">
            <v>36.38287960613048</v>
          </cell>
          <cell r="U342">
            <v>36.38287960613048</v>
          </cell>
        </row>
        <row r="343">
          <cell r="E343">
            <v>36.470854129386829</v>
          </cell>
          <cell r="F343">
            <v>36.453067103953181</v>
          </cell>
          <cell r="G343">
            <v>36.438827932944122</v>
          </cell>
          <cell r="H343">
            <v>36.427265824810362</v>
          </cell>
          <cell r="I343">
            <v>36.419534345102363</v>
          </cell>
          <cell r="J343">
            <v>36.413168574839887</v>
          </cell>
          <cell r="K343">
            <v>36.407552266580886</v>
          </cell>
          <cell r="L343">
            <v>36.403112597076948</v>
          </cell>
          <cell r="M343">
            <v>36.399268067579328</v>
          </cell>
          <cell r="N343">
            <v>36.39625626974275</v>
          </cell>
          <cell r="O343">
            <v>36.393302201910778</v>
          </cell>
          <cell r="P343">
            <v>36.390740118018364</v>
          </cell>
          <cell r="Q343">
            <v>36.390740118018364</v>
          </cell>
          <cell r="R343">
            <v>36.390740118018364</v>
          </cell>
          <cell r="S343">
            <v>36.390740118018364</v>
          </cell>
          <cell r="T343">
            <v>36.390740118018364</v>
          </cell>
          <cell r="U343">
            <v>36.390740118018364</v>
          </cell>
        </row>
        <row r="344">
          <cell r="E344">
            <v>36.470854134068908</v>
          </cell>
          <cell r="F344">
            <v>36.453152988954784</v>
          </cell>
          <cell r="G344">
            <v>36.440424811906333</v>
          </cell>
          <cell r="H344">
            <v>36.43018467962915</v>
          </cell>
          <cell r="I344">
            <v>36.420467769646216</v>
          </cell>
          <cell r="J344">
            <v>36.411158840194958</v>
          </cell>
          <cell r="K344">
            <v>36.402581443341681</v>
          </cell>
          <cell r="L344">
            <v>36.396091499252393</v>
          </cell>
          <cell r="M344">
            <v>36.390312409942624</v>
          </cell>
          <cell r="N344">
            <v>36.385174582524485</v>
          </cell>
          <cell r="O344">
            <v>36.381194494492867</v>
          </cell>
          <cell r="P344">
            <v>36.376735537518947</v>
          </cell>
          <cell r="Q344">
            <v>36.373547630999056</v>
          </cell>
          <cell r="R344">
            <v>36.370855091981348</v>
          </cell>
          <cell r="S344">
            <v>36.368097909919662</v>
          </cell>
          <cell r="T344">
            <v>36.368097909919662</v>
          </cell>
          <cell r="U344">
            <v>36.368097909919662</v>
          </cell>
        </row>
        <row r="345">
          <cell r="E345">
            <v>36.470854134111711</v>
          </cell>
          <cell r="F345">
            <v>36.449573531603868</v>
          </cell>
          <cell r="G345">
            <v>36.435217672651227</v>
          </cell>
          <cell r="H345">
            <v>36.421281965046234</v>
          </cell>
          <cell r="I345">
            <v>36.40850844527904</v>
          </cell>
          <cell r="J345">
            <v>36.397216790563739</v>
          </cell>
          <cell r="K345">
            <v>36.388243747801035</v>
          </cell>
          <cell r="L345">
            <v>36.381735015185413</v>
          </cell>
          <cell r="M345">
            <v>36.376525397132873</v>
          </cell>
          <cell r="N345">
            <v>36.37303923438526</v>
          </cell>
          <cell r="O345">
            <v>36.370461440666872</v>
          </cell>
          <cell r="P345">
            <v>36.368348823287853</v>
          </cell>
          <cell r="Q345">
            <v>36.366620603570695</v>
          </cell>
          <cell r="R345">
            <v>36.364823489165275</v>
          </cell>
          <cell r="S345">
            <v>36.363355854698931</v>
          </cell>
          <cell r="T345">
            <v>36.362219331456636</v>
          </cell>
          <cell r="U345">
            <v>36.361218493099848</v>
          </cell>
        </row>
        <row r="346">
          <cell r="E346">
            <v>36.470854134199563</v>
          </cell>
          <cell r="F346">
            <v>36.44789502376409</v>
          </cell>
          <cell r="G346">
            <v>36.426813879884307</v>
          </cell>
          <cell r="H346">
            <v>36.40890134937613</v>
          </cell>
          <cell r="I346">
            <v>36.392938445561086</v>
          </cell>
          <cell r="J346">
            <v>36.380014660561841</v>
          </cell>
          <cell r="K346">
            <v>36.369023604041061</v>
          </cell>
          <cell r="L346">
            <v>36.359875392974786</v>
          </cell>
          <cell r="M346">
            <v>36.352284196698157</v>
          </cell>
          <cell r="N346">
            <v>36.34496806648486</v>
          </cell>
          <cell r="O346">
            <v>36.339114195778436</v>
          </cell>
          <cell r="P346">
            <v>36.332723690679671</v>
          </cell>
          <cell r="Q346">
            <v>36.332723690679671</v>
          </cell>
          <cell r="R346">
            <v>36.332723690679671</v>
          </cell>
          <cell r="S346">
            <v>36.332723690679671</v>
          </cell>
          <cell r="T346">
            <v>36.332723690679671</v>
          </cell>
          <cell r="U346">
            <v>36.332723690679671</v>
          </cell>
        </row>
        <row r="347">
          <cell r="E347">
            <v>36.470854134045929</v>
          </cell>
          <cell r="F347">
            <v>36.451465709234384</v>
          </cell>
          <cell r="G347">
            <v>36.437674197523911</v>
          </cell>
          <cell r="H347">
            <v>36.426108069154125</v>
          </cell>
          <cell r="I347">
            <v>36.416089387276841</v>
          </cell>
          <cell r="J347">
            <v>36.406707319637427</v>
          </cell>
          <cell r="K347">
            <v>36.396643037438956</v>
          </cell>
          <cell r="L347">
            <v>36.389413012946903</v>
          </cell>
          <cell r="M347">
            <v>36.383234650198936</v>
          </cell>
          <cell r="N347">
            <v>36.378397400410321</v>
          </cell>
          <cell r="O347">
            <v>36.378397400410321</v>
          </cell>
          <cell r="P347">
            <v>36.378397400410321</v>
          </cell>
          <cell r="Q347">
            <v>36.378397400410321</v>
          </cell>
          <cell r="R347">
            <v>36.378397400410321</v>
          </cell>
          <cell r="S347">
            <v>36.378397400410321</v>
          </cell>
          <cell r="T347">
            <v>36.378397400410321</v>
          </cell>
          <cell r="U347">
            <v>36.378397400410321</v>
          </cell>
        </row>
        <row r="348">
          <cell r="E348">
            <v>36.470854134025068</v>
          </cell>
          <cell r="F348">
            <v>36.44760061007738</v>
          </cell>
          <cell r="G348">
            <v>36.424135819749459</v>
          </cell>
          <cell r="H348">
            <v>36.404238263927084</v>
          </cell>
          <cell r="I348">
            <v>36.386370987148844</v>
          </cell>
          <cell r="J348">
            <v>36.374867010357498</v>
          </cell>
          <cell r="K348">
            <v>36.365383245262194</v>
          </cell>
          <cell r="L348">
            <v>36.356840980989759</v>
          </cell>
          <cell r="M348">
            <v>36.350691010358027</v>
          </cell>
          <cell r="N348">
            <v>36.345401907796273</v>
          </cell>
          <cell r="O348">
            <v>36.341299324296791</v>
          </cell>
          <cell r="P348">
            <v>36.336790138668015</v>
          </cell>
          <cell r="Q348">
            <v>36.333554014455586</v>
          </cell>
          <cell r="R348">
            <v>36.330657021931664</v>
          </cell>
          <cell r="S348">
            <v>36.327885898939982</v>
          </cell>
          <cell r="T348">
            <v>36.325535506136006</v>
          </cell>
          <cell r="U348">
            <v>36.325535506136006</v>
          </cell>
        </row>
        <row r="349">
          <cell r="E349">
            <v>36.470854134260797</v>
          </cell>
          <cell r="F349">
            <v>36.454082067631418</v>
          </cell>
          <cell r="G349">
            <v>36.440952192881582</v>
          </cell>
          <cell r="H349">
            <v>36.429020772064433</v>
          </cell>
          <cell r="I349">
            <v>36.419865171578635</v>
          </cell>
          <cell r="J349">
            <v>36.412926621733554</v>
          </cell>
          <cell r="K349">
            <v>36.407721703393648</v>
          </cell>
          <cell r="L349">
            <v>36.403292195966706</v>
          </cell>
          <cell r="M349">
            <v>36.399116581449562</v>
          </cell>
          <cell r="N349">
            <v>36.395311456119281</v>
          </cell>
          <cell r="O349">
            <v>36.391761229392664</v>
          </cell>
          <cell r="P349">
            <v>36.388707984253372</v>
          </cell>
          <cell r="Q349">
            <v>36.385914603917939</v>
          </cell>
          <cell r="R349">
            <v>36.383071890678771</v>
          </cell>
          <cell r="S349">
            <v>36.380294048774061</v>
          </cell>
          <cell r="T349">
            <v>36.380294048774061</v>
          </cell>
          <cell r="U349">
            <v>36.380294048774061</v>
          </cell>
        </row>
        <row r="350">
          <cell r="E350">
            <v>36.470854134157833</v>
          </cell>
          <cell r="F350">
            <v>36.451289749553474</v>
          </cell>
          <cell r="G350">
            <v>36.435989807247225</v>
          </cell>
          <cell r="H350">
            <v>36.423838922723007</v>
          </cell>
          <cell r="I350">
            <v>36.414029164011211</v>
          </cell>
          <cell r="J350">
            <v>36.405073585803081</v>
          </cell>
          <cell r="K350">
            <v>36.396614629771811</v>
          </cell>
          <cell r="L350">
            <v>36.387000069148613</v>
          </cell>
          <cell r="M350">
            <v>36.376184814264384</v>
          </cell>
          <cell r="N350">
            <v>36.366270346167127</v>
          </cell>
          <cell r="O350">
            <v>36.357221178585966</v>
          </cell>
          <cell r="P350">
            <v>36.348579853061288</v>
          </cell>
          <cell r="Q350">
            <v>36.341153325408243</v>
          </cell>
          <cell r="R350">
            <v>36.333658967980647</v>
          </cell>
          <cell r="S350">
            <v>36.326291057246223</v>
          </cell>
          <cell r="T350">
            <v>36.320066667949362</v>
          </cell>
          <cell r="U350">
            <v>36.313803601130175</v>
          </cell>
        </row>
        <row r="351">
          <cell r="E351">
            <v>36.470854133484735</v>
          </cell>
          <cell r="F351">
            <v>36.447737233617666</v>
          </cell>
          <cell r="G351">
            <v>36.430006042076108</v>
          </cell>
          <cell r="H351">
            <v>36.414878042428128</v>
          </cell>
          <cell r="I351">
            <v>36.403827749817914</v>
          </cell>
          <cell r="J351">
            <v>36.392962485726535</v>
          </cell>
          <cell r="K351">
            <v>36.383942089676353</v>
          </cell>
          <cell r="L351">
            <v>36.375832450817803</v>
          </cell>
          <cell r="M351">
            <v>36.368425489016992</v>
          </cell>
          <cell r="N351">
            <v>36.362056596467937</v>
          </cell>
          <cell r="O351">
            <v>36.357804310092426</v>
          </cell>
          <cell r="P351">
            <v>36.354382791329172</v>
          </cell>
          <cell r="Q351">
            <v>36.350926384375093</v>
          </cell>
          <cell r="R351">
            <v>36.347768085474726</v>
          </cell>
          <cell r="S351">
            <v>36.345293580624229</v>
          </cell>
          <cell r="T351">
            <v>36.343252788395844</v>
          </cell>
          <cell r="U351">
            <v>36.341237015731117</v>
          </cell>
        </row>
        <row r="352">
          <cell r="E352">
            <v>36.470854049147505</v>
          </cell>
          <cell r="F352">
            <v>36.45121066325212</v>
          </cell>
          <cell r="G352">
            <v>36.435090846859445</v>
          </cell>
          <cell r="H352">
            <v>36.41815184439745</v>
          </cell>
          <cell r="I352">
            <v>36.403648887584822</v>
          </cell>
          <cell r="J352">
            <v>36.392139875649228</v>
          </cell>
          <cell r="K352">
            <v>36.382388695680802</v>
          </cell>
          <cell r="L352">
            <v>36.375439606477599</v>
          </cell>
          <cell r="M352">
            <v>36.367376247671643</v>
          </cell>
          <cell r="N352">
            <v>36.360049916640371</v>
          </cell>
          <cell r="O352">
            <v>36.353198943340807</v>
          </cell>
          <cell r="P352">
            <v>36.34700139640448</v>
          </cell>
          <cell r="Q352">
            <v>36.341301184443289</v>
          </cell>
          <cell r="R352">
            <v>36.336815321010448</v>
          </cell>
          <cell r="S352">
            <v>36.333586491453332</v>
          </cell>
          <cell r="T352">
            <v>36.330760248471854</v>
          </cell>
          <cell r="U352">
            <v>36.32868114081284</v>
          </cell>
        </row>
        <row r="353">
          <cell r="E353">
            <v>36.470854133545735</v>
          </cell>
          <cell r="F353">
            <v>36.44796068760801</v>
          </cell>
          <cell r="G353">
            <v>36.431738076871497</v>
          </cell>
          <cell r="H353">
            <v>36.418141732685861</v>
          </cell>
          <cell r="I353">
            <v>36.407918306407133</v>
          </cell>
          <cell r="J353">
            <v>36.39797388700898</v>
          </cell>
          <cell r="K353">
            <v>36.389350252279449</v>
          </cell>
          <cell r="L353">
            <v>36.383656057340787</v>
          </cell>
          <cell r="M353">
            <v>36.379530797935217</v>
          </cell>
          <cell r="N353">
            <v>36.376046509319799</v>
          </cell>
          <cell r="O353">
            <v>36.372136145404241</v>
          </cell>
          <cell r="P353">
            <v>36.368506818707715</v>
          </cell>
          <cell r="Q353">
            <v>36.365380436397302</v>
          </cell>
          <cell r="R353">
            <v>36.362874569871408</v>
          </cell>
          <cell r="S353">
            <v>36.360512008787786</v>
          </cell>
          <cell r="T353">
            <v>36.358798440640449</v>
          </cell>
          <cell r="U353">
            <v>36.357400941209306</v>
          </cell>
        </row>
        <row r="354">
          <cell r="E354">
            <v>36.470853964781043</v>
          </cell>
          <cell r="F354">
            <v>36.45170043051688</v>
          </cell>
          <cell r="G354">
            <v>36.435394177099397</v>
          </cell>
          <cell r="H354">
            <v>36.421931709580306</v>
          </cell>
          <cell r="I354">
            <v>36.409440717428481</v>
          </cell>
          <cell r="J354">
            <v>36.397687093079355</v>
          </cell>
          <cell r="K354">
            <v>36.389371460325826</v>
          </cell>
          <cell r="L354">
            <v>36.38223161917923</v>
          </cell>
          <cell r="M354">
            <v>36.375723912317234</v>
          </cell>
          <cell r="N354">
            <v>36.368703272300124</v>
          </cell>
          <cell r="O354">
            <v>36.36195069446007</v>
          </cell>
          <cell r="P354">
            <v>36.354395285896864</v>
          </cell>
          <cell r="Q354">
            <v>36.347155572169541</v>
          </cell>
          <cell r="R354">
            <v>36.340150394739062</v>
          </cell>
          <cell r="S354">
            <v>36.334118653425215</v>
          </cell>
          <cell r="T354">
            <v>36.32888235431885</v>
          </cell>
          <cell r="U354">
            <v>36.323806121475485</v>
          </cell>
        </row>
        <row r="355">
          <cell r="E355">
            <v>36.470854134150002</v>
          </cell>
          <cell r="F355">
            <v>36.450619944522451</v>
          </cell>
          <cell r="G355">
            <v>36.433496580601926</v>
          </cell>
          <cell r="H355">
            <v>36.418370011167077</v>
          </cell>
          <cell r="I355">
            <v>36.406034454105466</v>
          </cell>
          <cell r="J355">
            <v>36.393943420340648</v>
          </cell>
          <cell r="K355">
            <v>36.384829960902486</v>
          </cell>
          <cell r="L355">
            <v>36.377536438090289</v>
          </cell>
          <cell r="M355">
            <v>36.372105125377082</v>
          </cell>
          <cell r="N355">
            <v>36.366527259599323</v>
          </cell>
          <cell r="O355">
            <v>36.361403149438935</v>
          </cell>
          <cell r="P355">
            <v>36.357235909052484</v>
          </cell>
          <cell r="Q355">
            <v>36.353677232949885</v>
          </cell>
          <cell r="R355">
            <v>36.350527444895533</v>
          </cell>
          <cell r="S355">
            <v>36.347506585078165</v>
          </cell>
          <cell r="T355">
            <v>36.344607756321061</v>
          </cell>
          <cell r="U355">
            <v>36.342269694156847</v>
          </cell>
        </row>
        <row r="356">
          <cell r="E356">
            <v>36.470853871251521</v>
          </cell>
          <cell r="F356">
            <v>36.452069134113678</v>
          </cell>
          <cell r="G356">
            <v>36.435232818648643</v>
          </cell>
          <cell r="H356">
            <v>36.416337944399274</v>
          </cell>
          <cell r="I356">
            <v>36.403043721055241</v>
          </cell>
          <cell r="J356">
            <v>36.393388013496264</v>
          </cell>
          <cell r="K356">
            <v>36.384775239179234</v>
          </cell>
          <cell r="L356">
            <v>36.378534293872875</v>
          </cell>
          <cell r="M356">
            <v>36.373129134889851</v>
          </cell>
          <cell r="N356">
            <v>36.36884183902928</v>
          </cell>
          <cell r="O356">
            <v>36.364265526557134</v>
          </cell>
          <cell r="P356">
            <v>36.360092319738293</v>
          </cell>
          <cell r="Q356">
            <v>36.35663164647805</v>
          </cell>
          <cell r="R356">
            <v>36.35400545511132</v>
          </cell>
          <cell r="S356">
            <v>36.352054769542647</v>
          </cell>
          <cell r="T356">
            <v>36.350356998450309</v>
          </cell>
          <cell r="U356">
            <v>36.348803715064882</v>
          </cell>
        </row>
        <row r="357">
          <cell r="E357">
            <v>36.470854134016101</v>
          </cell>
          <cell r="F357">
            <v>36.450091509531688</v>
          </cell>
          <cell r="G357">
            <v>36.433682946407203</v>
          </cell>
          <cell r="H357">
            <v>36.418016565080229</v>
          </cell>
          <cell r="I357">
            <v>36.404502924130711</v>
          </cell>
          <cell r="J357">
            <v>36.392897055484326</v>
          </cell>
          <cell r="K357">
            <v>36.382331972291801</v>
          </cell>
          <cell r="L357">
            <v>36.374286996880521</v>
          </cell>
          <cell r="M357">
            <v>36.366647124335358</v>
          </cell>
          <cell r="N357">
            <v>36.359493349407423</v>
          </cell>
          <cell r="O357">
            <v>36.354164859956427</v>
          </cell>
          <cell r="P357">
            <v>36.34949158683429</v>
          </cell>
          <cell r="Q357">
            <v>36.346409747551917</v>
          </cell>
          <cell r="R357">
            <v>36.34376961004179</v>
          </cell>
          <cell r="S357">
            <v>36.340614283636157</v>
          </cell>
          <cell r="T357">
            <v>36.337837392454304</v>
          </cell>
          <cell r="U357">
            <v>36.335616750207443</v>
          </cell>
        </row>
        <row r="358">
          <cell r="E358">
            <v>36.4708541279347</v>
          </cell>
          <cell r="F358">
            <v>36.448025219025013</v>
          </cell>
          <cell r="G358">
            <v>36.428709146863255</v>
          </cell>
          <cell r="H358">
            <v>36.413374723635499</v>
          </cell>
          <cell r="I358">
            <v>36.3994261728173</v>
          </cell>
          <cell r="J358">
            <v>36.388680377251404</v>
          </cell>
          <cell r="K358">
            <v>36.37683938860954</v>
          </cell>
          <cell r="L358">
            <v>36.366831288986873</v>
          </cell>
          <cell r="M358">
            <v>36.356934141191999</v>
          </cell>
          <cell r="N358">
            <v>36.350415183696953</v>
          </cell>
          <cell r="O358">
            <v>36.34475806677144</v>
          </cell>
          <cell r="P358">
            <v>36.339939812939072</v>
          </cell>
          <cell r="Q358">
            <v>36.334850813045911</v>
          </cell>
          <cell r="R358">
            <v>36.330865485342251</v>
          </cell>
          <cell r="S358">
            <v>36.327076415096307</v>
          </cell>
          <cell r="T358">
            <v>36.324153500992864</v>
          </cell>
          <cell r="U358">
            <v>36.321103644649966</v>
          </cell>
        </row>
        <row r="359">
          <cell r="E359">
            <v>36.470854133441286</v>
          </cell>
          <cell r="F359">
            <v>36.454760057303652</v>
          </cell>
          <cell r="G359">
            <v>36.441439902341777</v>
          </cell>
          <cell r="H359">
            <v>36.426347776840771</v>
          </cell>
          <cell r="I359">
            <v>36.41065374626799</v>
          </cell>
          <cell r="J359">
            <v>36.39863187509026</v>
          </cell>
          <cell r="K359">
            <v>36.38901726033108</v>
          </cell>
          <cell r="L359">
            <v>36.382152770381346</v>
          </cell>
          <cell r="M359">
            <v>36.375449286822267</v>
          </cell>
          <cell r="N359">
            <v>36.369030672137058</v>
          </cell>
          <cell r="O359">
            <v>36.362545489813762</v>
          </cell>
          <cell r="P359">
            <v>36.356301537315005</v>
          </cell>
          <cell r="Q359">
            <v>36.349918458009199</v>
          </cell>
          <cell r="R359">
            <v>36.344888520303698</v>
          </cell>
          <cell r="S359">
            <v>36.339469577593718</v>
          </cell>
          <cell r="T359">
            <v>36.334979956758552</v>
          </cell>
          <cell r="U359">
            <v>36.330747430726895</v>
          </cell>
        </row>
        <row r="360">
          <cell r="E360">
            <v>36.470854134230287</v>
          </cell>
          <cell r="F360">
            <v>36.455652608224774</v>
          </cell>
          <cell r="G360">
            <v>36.443138016676578</v>
          </cell>
          <cell r="H360">
            <v>36.433228448686741</v>
          </cell>
          <cell r="I360">
            <v>36.426011947250537</v>
          </cell>
          <cell r="J360">
            <v>36.4166623669987</v>
          </cell>
          <cell r="K360">
            <v>36.410387617579381</v>
          </cell>
          <cell r="L360">
            <v>36.405481507805106</v>
          </cell>
          <cell r="M360">
            <v>36.400410960597213</v>
          </cell>
          <cell r="N360">
            <v>36.395387587819378</v>
          </cell>
          <cell r="O360">
            <v>36.391737977378362</v>
          </cell>
          <cell r="P360">
            <v>36.388915947708306</v>
          </cell>
          <cell r="Q360">
            <v>36.386401949142517</v>
          </cell>
          <cell r="R360">
            <v>36.384377669353825</v>
          </cell>
          <cell r="S360">
            <v>36.382723376746092</v>
          </cell>
          <cell r="T360">
            <v>36.381038311672398</v>
          </cell>
          <cell r="U360">
            <v>36.379309615505541</v>
          </cell>
        </row>
        <row r="361">
          <cell r="E361">
            <v>36.470854051497234</v>
          </cell>
          <cell r="F361">
            <v>36.451198055001427</v>
          </cell>
          <cell r="G361">
            <v>36.431292424801406</v>
          </cell>
          <cell r="H361">
            <v>36.415408427176153</v>
          </cell>
          <cell r="I361">
            <v>36.40374474185203</v>
          </cell>
          <cell r="J361">
            <v>36.397515326391471</v>
          </cell>
          <cell r="K361">
            <v>36.392151582770076</v>
          </cell>
          <cell r="L361">
            <v>36.387509135636734</v>
          </cell>
          <cell r="M361">
            <v>36.383452506938831</v>
          </cell>
          <cell r="N361">
            <v>36.379032176801616</v>
          </cell>
          <cell r="O361">
            <v>36.374189365297347</v>
          </cell>
          <cell r="P361">
            <v>36.371090235444846</v>
          </cell>
          <cell r="Q361">
            <v>36.36876809952448</v>
          </cell>
          <cell r="R361">
            <v>36.367247981079203</v>
          </cell>
          <cell r="S361">
            <v>36.366182319186279</v>
          </cell>
          <cell r="T361">
            <v>36.366182319186279</v>
          </cell>
          <cell r="U361">
            <v>36.366182319186279</v>
          </cell>
        </row>
        <row r="362">
          <cell r="E362">
            <v>36.470854133329944</v>
          </cell>
          <cell r="F362">
            <v>36.449878549580809</v>
          </cell>
          <cell r="G362">
            <v>36.431036323578176</v>
          </cell>
          <cell r="H362">
            <v>36.417215766623791</v>
          </cell>
          <cell r="I362">
            <v>36.408112307354052</v>
          </cell>
          <cell r="J362">
            <v>36.39984400829119</v>
          </cell>
          <cell r="K362">
            <v>36.39364220495866</v>
          </cell>
          <cell r="L362">
            <v>36.386792258126995</v>
          </cell>
          <cell r="M362">
            <v>36.380456808996726</v>
          </cell>
          <cell r="N362">
            <v>36.374326908736954</v>
          </cell>
          <cell r="O362">
            <v>36.368730253987643</v>
          </cell>
          <cell r="P362">
            <v>36.36392836027462</v>
          </cell>
          <cell r="Q362">
            <v>36.358742048503764</v>
          </cell>
          <cell r="R362">
            <v>36.353726498570474</v>
          </cell>
          <cell r="S362">
            <v>36.348932180832534</v>
          </cell>
          <cell r="T362">
            <v>36.344575954871502</v>
          </cell>
          <cell r="U362">
            <v>36.340150298350665</v>
          </cell>
        </row>
        <row r="363">
          <cell r="E363">
            <v>36.470854133986634</v>
          </cell>
          <cell r="F363">
            <v>36.448492948288774</v>
          </cell>
          <cell r="G363">
            <v>36.430079604528878</v>
          </cell>
          <cell r="H363">
            <v>36.416226940878708</v>
          </cell>
          <cell r="I363">
            <v>36.405496212345142</v>
          </cell>
          <cell r="J363">
            <v>36.396334843871358</v>
          </cell>
          <cell r="K363">
            <v>36.388825241599861</v>
          </cell>
          <cell r="L363">
            <v>36.382795101566195</v>
          </cell>
          <cell r="M363">
            <v>36.376638256171454</v>
          </cell>
          <cell r="N363">
            <v>36.370039199285735</v>
          </cell>
          <cell r="O363">
            <v>36.370039199285735</v>
          </cell>
          <cell r="P363">
            <v>36.370039199285735</v>
          </cell>
          <cell r="Q363">
            <v>36.370039199285735</v>
          </cell>
          <cell r="R363">
            <v>36.370039199285735</v>
          </cell>
          <cell r="S363">
            <v>36.370039199285735</v>
          </cell>
          <cell r="T363">
            <v>36.370039199285735</v>
          </cell>
          <cell r="U363">
            <v>36.370039199285735</v>
          </cell>
        </row>
        <row r="364">
          <cell r="E364">
            <v>36.470854127442806</v>
          </cell>
          <cell r="F364">
            <v>36.450073895705998</v>
          </cell>
          <cell r="G364">
            <v>36.428783894099432</v>
          </cell>
          <cell r="H364">
            <v>36.409879638843186</v>
          </cell>
          <cell r="I364">
            <v>36.397181848302907</v>
          </cell>
          <cell r="J364">
            <v>36.38565824172224</v>
          </cell>
          <cell r="K364">
            <v>36.378633005559678</v>
          </cell>
          <cell r="L364">
            <v>36.373100789093826</v>
          </cell>
          <cell r="M364">
            <v>36.366097588503017</v>
          </cell>
          <cell r="N364">
            <v>36.359580268507166</v>
          </cell>
          <cell r="O364">
            <v>36.354483938490681</v>
          </cell>
          <cell r="P364">
            <v>36.349828240703054</v>
          </cell>
          <cell r="Q364">
            <v>36.345024067235641</v>
          </cell>
          <cell r="R364">
            <v>36.340518279667727</v>
          </cell>
          <cell r="S364">
            <v>36.336140611979239</v>
          </cell>
          <cell r="T364">
            <v>36.332113872491469</v>
          </cell>
          <cell r="U364">
            <v>36.327915291383981</v>
          </cell>
        </row>
        <row r="365">
          <cell r="E365">
            <v>36.470853828553871</v>
          </cell>
          <cell r="F365">
            <v>36.451239768003724</v>
          </cell>
          <cell r="G365">
            <v>36.435262584941697</v>
          </cell>
          <cell r="H365">
            <v>36.423371187743797</v>
          </cell>
          <cell r="I365">
            <v>36.409926557708317</v>
          </cell>
          <cell r="J365">
            <v>36.397866307248705</v>
          </cell>
          <cell r="K365">
            <v>36.388543356440273</v>
          </cell>
          <cell r="L365">
            <v>36.382380820342085</v>
          </cell>
          <cell r="M365">
            <v>36.377176093665703</v>
          </cell>
          <cell r="N365">
            <v>36.372979378825519</v>
          </cell>
          <cell r="O365">
            <v>36.368661490593439</v>
          </cell>
          <cell r="P365">
            <v>36.364943285441996</v>
          </cell>
          <cell r="Q365">
            <v>36.361688413110379</v>
          </cell>
          <cell r="R365">
            <v>36.358791985392713</v>
          </cell>
          <cell r="S365">
            <v>36.356337430480579</v>
          </cell>
          <cell r="T365">
            <v>36.354372542770435</v>
          </cell>
          <cell r="U365">
            <v>36.352423771967842</v>
          </cell>
        </row>
        <row r="366">
          <cell r="E366">
            <v>36.470853819281331</v>
          </cell>
          <cell r="F366">
            <v>36.447966479837916</v>
          </cell>
          <cell r="G366">
            <v>36.425512322894498</v>
          </cell>
          <cell r="H366">
            <v>36.410178596967981</v>
          </cell>
          <cell r="I366">
            <v>36.396022496222244</v>
          </cell>
          <cell r="J366">
            <v>36.383557957513723</v>
          </cell>
          <cell r="K366">
            <v>36.373466220037692</v>
          </cell>
          <cell r="L366">
            <v>36.36420188892636</v>
          </cell>
          <cell r="M366">
            <v>36.356137815197314</v>
          </cell>
          <cell r="N366">
            <v>36.349955025742432</v>
          </cell>
          <cell r="O366">
            <v>36.345657345260051</v>
          </cell>
          <cell r="P366">
            <v>36.342348855965547</v>
          </cell>
          <cell r="Q366">
            <v>36.338997932002741</v>
          </cell>
          <cell r="R366">
            <v>36.336044803709477</v>
          </cell>
          <cell r="S366">
            <v>36.333507774405625</v>
          </cell>
          <cell r="T366">
            <v>36.333507774405625</v>
          </cell>
          <cell r="U366">
            <v>36.333507774405625</v>
          </cell>
        </row>
        <row r="367">
          <cell r="E367">
            <v>36.470854126431206</v>
          </cell>
          <cell r="F367">
            <v>36.451726307143886</v>
          </cell>
          <cell r="G367">
            <v>36.433041944759417</v>
          </cell>
          <cell r="H367">
            <v>36.421951153701762</v>
          </cell>
          <cell r="I367">
            <v>36.412685859875516</v>
          </cell>
          <cell r="J367">
            <v>36.404092287092269</v>
          </cell>
          <cell r="K367">
            <v>36.396957114563364</v>
          </cell>
          <cell r="L367">
            <v>36.390998329886045</v>
          </cell>
          <cell r="M367">
            <v>36.384773765419041</v>
          </cell>
          <cell r="N367">
            <v>36.378545429609467</v>
          </cell>
          <cell r="O367">
            <v>36.378545429609467</v>
          </cell>
          <cell r="P367">
            <v>36.378545429609467</v>
          </cell>
          <cell r="Q367">
            <v>36.378545429609467</v>
          </cell>
          <cell r="R367">
            <v>36.378545429609467</v>
          </cell>
          <cell r="S367">
            <v>36.378545429609467</v>
          </cell>
          <cell r="T367">
            <v>36.378545429609467</v>
          </cell>
          <cell r="U367">
            <v>36.378545429609467</v>
          </cell>
        </row>
        <row r="368">
          <cell r="E368">
            <v>36.470853828965396</v>
          </cell>
          <cell r="F368">
            <v>36.447358293460717</v>
          </cell>
          <cell r="G368">
            <v>36.424270682991022</v>
          </cell>
          <cell r="H368">
            <v>36.406643399237772</v>
          </cell>
          <cell r="I368">
            <v>36.392217066273879</v>
          </cell>
          <cell r="J368">
            <v>36.38013745032022</v>
          </cell>
          <cell r="K368">
            <v>36.368004020876292</v>
          </cell>
          <cell r="L368">
            <v>36.357974196969622</v>
          </cell>
          <cell r="M368">
            <v>36.349321497085775</v>
          </cell>
          <cell r="N368">
            <v>36.34244109893411</v>
          </cell>
          <cell r="O368">
            <v>36.336346760108363</v>
          </cell>
          <cell r="P368">
            <v>36.331324910498566</v>
          </cell>
          <cell r="Q368">
            <v>36.325510017622811</v>
          </cell>
          <cell r="R368">
            <v>36.319897851795638</v>
          </cell>
          <cell r="S368">
            <v>36.314918352189828</v>
          </cell>
          <cell r="T368">
            <v>36.310413472894901</v>
          </cell>
          <cell r="U368">
            <v>36.307158669842565</v>
          </cell>
        </row>
        <row r="369">
          <cell r="E369">
            <v>36.470854133398106</v>
          </cell>
          <cell r="F369">
            <v>36.448166142710548</v>
          </cell>
          <cell r="G369">
            <v>36.428534246410727</v>
          </cell>
          <cell r="H369">
            <v>36.410029421919361</v>
          </cell>
          <cell r="I369">
            <v>36.395603325302304</v>
          </cell>
          <cell r="J369">
            <v>36.38550450362267</v>
          </cell>
          <cell r="K369">
            <v>36.376796804135317</v>
          </cell>
          <cell r="L369">
            <v>36.36872738365642</v>
          </cell>
          <cell r="M369">
            <v>36.360654852466602</v>
          </cell>
          <cell r="N369">
            <v>36.354041150719176</v>
          </cell>
          <cell r="O369">
            <v>36.349733631578893</v>
          </cell>
          <cell r="P369">
            <v>36.345867090010593</v>
          </cell>
          <cell r="Q369">
            <v>36.341686654351854</v>
          </cell>
          <cell r="R369">
            <v>36.337940962996448</v>
          </cell>
          <cell r="S369">
            <v>36.334775757941422</v>
          </cell>
          <cell r="T369">
            <v>36.331756767213541</v>
          </cell>
          <cell r="U369">
            <v>36.328368649298355</v>
          </cell>
        </row>
        <row r="370">
          <cell r="E370">
            <v>36.470854127974363</v>
          </cell>
          <cell r="F370">
            <v>36.44982307536084</v>
          </cell>
          <cell r="G370">
            <v>36.434084600749841</v>
          </cell>
          <cell r="H370">
            <v>36.420241548514682</v>
          </cell>
          <cell r="I370">
            <v>36.409166399738133</v>
          </cell>
          <cell r="J370">
            <v>36.401887010078177</v>
          </cell>
          <cell r="K370">
            <v>36.3970889142281</v>
          </cell>
          <cell r="L370">
            <v>36.393025452138183</v>
          </cell>
          <cell r="M370">
            <v>36.389202654499329</v>
          </cell>
          <cell r="N370">
            <v>36.385520994536996</v>
          </cell>
          <cell r="O370">
            <v>36.381517609321449</v>
          </cell>
          <cell r="P370">
            <v>36.377819524538999</v>
          </cell>
          <cell r="Q370">
            <v>36.375000338631729</v>
          </cell>
          <cell r="R370">
            <v>36.37246150966709</v>
          </cell>
          <cell r="S370">
            <v>36.370109131877619</v>
          </cell>
          <cell r="T370">
            <v>36.367748224075655</v>
          </cell>
          <cell r="U370">
            <v>36.364987331465585</v>
          </cell>
        </row>
        <row r="371">
          <cell r="E371">
            <v>36.470853798898233</v>
          </cell>
          <cell r="F371">
            <v>36.452578639521114</v>
          </cell>
          <cell r="G371">
            <v>36.437403918732912</v>
          </cell>
          <cell r="H371">
            <v>36.424659928466042</v>
          </cell>
          <cell r="I371">
            <v>36.414445713953796</v>
          </cell>
          <cell r="J371">
            <v>36.406600263844666</v>
          </cell>
          <cell r="K371">
            <v>36.399360722298752</v>
          </cell>
          <cell r="L371">
            <v>36.393648058569759</v>
          </cell>
          <cell r="M371">
            <v>36.389547168534513</v>
          </cell>
          <cell r="N371">
            <v>36.38568480405435</v>
          </cell>
          <cell r="O371">
            <v>36.383100954257344</v>
          </cell>
          <cell r="P371">
            <v>36.380973176829038</v>
          </cell>
          <cell r="Q371">
            <v>36.380973176829038</v>
          </cell>
          <cell r="R371">
            <v>36.380973176829038</v>
          </cell>
          <cell r="S371">
            <v>36.380973176829038</v>
          </cell>
          <cell r="T371">
            <v>36.380973176829038</v>
          </cell>
          <cell r="U371">
            <v>36.380973176829038</v>
          </cell>
        </row>
        <row r="372">
          <cell r="E372">
            <v>36.470854134096257</v>
          </cell>
          <cell r="F372">
            <v>36.44822569617709</v>
          </cell>
          <cell r="G372">
            <v>36.424433789090344</v>
          </cell>
          <cell r="H372">
            <v>36.40571418261159</v>
          </cell>
          <cell r="I372">
            <v>36.39308380429302</v>
          </cell>
          <cell r="J372">
            <v>36.383492656911585</v>
          </cell>
          <cell r="K372">
            <v>36.373609228094921</v>
          </cell>
          <cell r="L372">
            <v>36.365478852080969</v>
          </cell>
          <cell r="M372">
            <v>36.356759893776768</v>
          </cell>
          <cell r="N372">
            <v>36.348422412139335</v>
          </cell>
          <cell r="O372">
            <v>36.342745019344065</v>
          </cell>
          <cell r="P372">
            <v>36.336771682088617</v>
          </cell>
          <cell r="Q372">
            <v>36.332010503971553</v>
          </cell>
          <cell r="R372">
            <v>36.327781082474502</v>
          </cell>
          <cell r="S372">
            <v>36.323831848843255</v>
          </cell>
          <cell r="T372">
            <v>36.319512799944668</v>
          </cell>
          <cell r="U372">
            <v>36.315459328510485</v>
          </cell>
        </row>
        <row r="373">
          <cell r="E373">
            <v>36.470854133840227</v>
          </cell>
          <cell r="F373">
            <v>36.45308178897988</v>
          </cell>
          <cell r="G373">
            <v>36.438924326955728</v>
          </cell>
          <cell r="H373">
            <v>36.422934320792258</v>
          </cell>
          <cell r="I373">
            <v>36.410680344813329</v>
          </cell>
          <cell r="J373">
            <v>36.39725671825601</v>
          </cell>
          <cell r="K373">
            <v>36.382749126023818</v>
          </cell>
          <cell r="L373">
            <v>36.370624575525135</v>
          </cell>
          <cell r="M373">
            <v>36.3619979297969</v>
          </cell>
          <cell r="N373">
            <v>36.353835843663767</v>
          </cell>
          <cell r="O373">
            <v>36.345832696416352</v>
          </cell>
          <cell r="P373">
            <v>36.339689145081721</v>
          </cell>
          <cell r="Q373">
            <v>36.334511346541895</v>
          </cell>
          <cell r="R373">
            <v>36.328462776366145</v>
          </cell>
          <cell r="S373">
            <v>36.322019144264459</v>
          </cell>
          <cell r="T373">
            <v>36.317137618604534</v>
          </cell>
          <cell r="U373">
            <v>36.3128273865075</v>
          </cell>
        </row>
        <row r="374">
          <cell r="E374">
            <v>36.470857710720402</v>
          </cell>
          <cell r="F374">
            <v>36.45009269275144</v>
          </cell>
          <cell r="G374">
            <v>36.433252332945308</v>
          </cell>
          <cell r="H374">
            <v>36.418842705053756</v>
          </cell>
          <cell r="I374">
            <v>36.405636225898363</v>
          </cell>
          <cell r="J374">
            <v>36.390122681989602</v>
          </cell>
          <cell r="K374">
            <v>36.3787871908361</v>
          </cell>
          <cell r="L374">
            <v>36.370575813931225</v>
          </cell>
          <cell r="M374">
            <v>36.362766262332791</v>
          </cell>
          <cell r="N374">
            <v>36.356323768698566</v>
          </cell>
          <cell r="O374">
            <v>36.356323768698566</v>
          </cell>
          <cell r="P374">
            <v>36.356323768698566</v>
          </cell>
          <cell r="Q374">
            <v>36.356323768698566</v>
          </cell>
          <cell r="R374">
            <v>36.356323768698566</v>
          </cell>
          <cell r="S374">
            <v>36.356323768698566</v>
          </cell>
          <cell r="T374">
            <v>36.356323768698566</v>
          </cell>
          <cell r="U374">
            <v>36.356323768698566</v>
          </cell>
        </row>
        <row r="375">
          <cell r="E375">
            <v>36.470853808682925</v>
          </cell>
          <cell r="F375">
            <v>36.450283300069806</v>
          </cell>
          <cell r="G375">
            <v>36.430078300220991</v>
          </cell>
          <cell r="H375">
            <v>36.41187761743425</v>
          </cell>
          <cell r="I375">
            <v>36.398017519481151</v>
          </cell>
          <cell r="J375">
            <v>36.386611046007268</v>
          </cell>
          <cell r="K375">
            <v>36.375885432575537</v>
          </cell>
          <cell r="L375">
            <v>36.369056502077115</v>
          </cell>
          <cell r="M375">
            <v>36.363091636211365</v>
          </cell>
          <cell r="N375">
            <v>36.358483586686724</v>
          </cell>
          <cell r="O375">
            <v>36.354075791245677</v>
          </cell>
          <cell r="P375">
            <v>36.349702870440566</v>
          </cell>
          <cell r="Q375">
            <v>36.349702870440566</v>
          </cell>
          <cell r="R375">
            <v>36.349702870440566</v>
          </cell>
          <cell r="S375">
            <v>36.349702870440566</v>
          </cell>
          <cell r="T375">
            <v>36.349702870440566</v>
          </cell>
          <cell r="U375">
            <v>36.349702870440566</v>
          </cell>
        </row>
        <row r="376">
          <cell r="E376">
            <v>36.470854134071281</v>
          </cell>
          <cell r="F376">
            <v>36.455746018353238</v>
          </cell>
          <cell r="G376">
            <v>36.441772307048232</v>
          </cell>
          <cell r="H376">
            <v>36.430938856724254</v>
          </cell>
          <cell r="I376">
            <v>36.421917129339462</v>
          </cell>
          <cell r="J376">
            <v>36.414047933361019</v>
          </cell>
          <cell r="K376">
            <v>36.407566723567108</v>
          </cell>
          <cell r="L376">
            <v>36.402058328990364</v>
          </cell>
          <cell r="M376">
            <v>36.397054015770351</v>
          </cell>
          <cell r="N376">
            <v>36.39244601941148</v>
          </cell>
          <cell r="O376">
            <v>36.386815929523472</v>
          </cell>
          <cell r="P376">
            <v>36.382764555788761</v>
          </cell>
          <cell r="Q376">
            <v>36.379149222717729</v>
          </cell>
          <cell r="R376">
            <v>36.376290927288757</v>
          </cell>
          <cell r="S376">
            <v>36.374001428438071</v>
          </cell>
          <cell r="T376">
            <v>36.371994203461497</v>
          </cell>
          <cell r="U376">
            <v>36.370082868546106</v>
          </cell>
        </row>
        <row r="377">
          <cell r="E377">
            <v>36.470854134018211</v>
          </cell>
          <cell r="F377">
            <v>36.451561073541079</v>
          </cell>
          <cell r="G377">
            <v>36.433155056794583</v>
          </cell>
          <cell r="H377">
            <v>36.416643768858052</v>
          </cell>
          <cell r="I377">
            <v>36.401319163289486</v>
          </cell>
          <cell r="J377">
            <v>36.38953595609803</v>
          </cell>
          <cell r="K377">
            <v>36.378680968611114</v>
          </cell>
          <cell r="L377">
            <v>36.370122884347403</v>
          </cell>
          <cell r="M377">
            <v>36.363296536419234</v>
          </cell>
          <cell r="N377">
            <v>36.358116435913921</v>
          </cell>
          <cell r="O377">
            <v>36.352657964975194</v>
          </cell>
          <cell r="P377">
            <v>36.347440432393959</v>
          </cell>
          <cell r="Q377">
            <v>36.34245836906733</v>
          </cell>
          <cell r="R377">
            <v>36.338119185797879</v>
          </cell>
          <cell r="S377">
            <v>36.334152223517073</v>
          </cell>
          <cell r="T377">
            <v>36.330459929260172</v>
          </cell>
          <cell r="U377">
            <v>36.326715308162932</v>
          </cell>
        </row>
        <row r="378">
          <cell r="E378">
            <v>36.470854048946968</v>
          </cell>
          <cell r="F378">
            <v>36.454021189721082</v>
          </cell>
          <cell r="G378">
            <v>36.438136423369833</v>
          </cell>
          <cell r="H378">
            <v>36.421600881799456</v>
          </cell>
          <cell r="I378">
            <v>36.405036749013746</v>
          </cell>
          <cell r="J378">
            <v>36.391731097381481</v>
          </cell>
          <cell r="K378">
            <v>36.378152748758502</v>
          </cell>
          <cell r="L378">
            <v>36.365799879467573</v>
          </cell>
          <cell r="M378">
            <v>36.356834547850511</v>
          </cell>
          <cell r="N378">
            <v>36.348650350967993</v>
          </cell>
          <cell r="O378">
            <v>36.340740513855451</v>
          </cell>
          <cell r="P378">
            <v>36.333323037186112</v>
          </cell>
          <cell r="Q378">
            <v>36.32614260203475</v>
          </cell>
          <cell r="R378">
            <v>36.318731893162507</v>
          </cell>
          <cell r="S378">
            <v>36.312798082847628</v>
          </cell>
          <cell r="T378">
            <v>36.306316672181687</v>
          </cell>
          <cell r="U378">
            <v>36.300667444521856</v>
          </cell>
        </row>
        <row r="379">
          <cell r="E379">
            <v>36.470854134192379</v>
          </cell>
          <cell r="F379">
            <v>36.446845690253788</v>
          </cell>
          <cell r="G379">
            <v>36.423817878914527</v>
          </cell>
          <cell r="H379">
            <v>36.403639916740183</v>
          </cell>
          <cell r="I379">
            <v>36.389338487051063</v>
          </cell>
          <cell r="J379">
            <v>36.377067495378483</v>
          </cell>
          <cell r="K379">
            <v>36.367275376623759</v>
          </cell>
          <cell r="L379">
            <v>36.361394192192847</v>
          </cell>
          <cell r="M379">
            <v>36.357190375757128</v>
          </cell>
          <cell r="N379">
            <v>36.352642591965157</v>
          </cell>
          <cell r="O379">
            <v>36.348053064536501</v>
          </cell>
          <cell r="P379">
            <v>36.343658456188109</v>
          </cell>
          <cell r="Q379">
            <v>36.340215693673777</v>
          </cell>
          <cell r="R379">
            <v>36.336913622896404</v>
          </cell>
          <cell r="S379">
            <v>36.334058057382279</v>
          </cell>
          <cell r="T379">
            <v>36.330955337783486</v>
          </cell>
          <cell r="U379">
            <v>36.328282749754152</v>
          </cell>
        </row>
        <row r="380">
          <cell r="E380">
            <v>36.470854134233647</v>
          </cell>
          <cell r="F380">
            <v>36.455268125193854</v>
          </cell>
          <cell r="G380">
            <v>36.440592268444298</v>
          </cell>
          <cell r="H380">
            <v>36.428962235175405</v>
          </cell>
          <cell r="I380">
            <v>36.4184149343778</v>
          </cell>
          <cell r="J380">
            <v>36.406982012253508</v>
          </cell>
          <cell r="K380">
            <v>36.395311877770169</v>
          </cell>
          <cell r="L380">
            <v>36.386047372810978</v>
          </cell>
          <cell r="M380">
            <v>36.379344265492151</v>
          </cell>
          <cell r="N380">
            <v>36.372909514383821</v>
          </cell>
          <cell r="O380">
            <v>36.367664663060665</v>
          </cell>
          <cell r="P380">
            <v>36.363333252492282</v>
          </cell>
          <cell r="Q380">
            <v>36.360154291043479</v>
          </cell>
          <cell r="R380">
            <v>36.357188563504721</v>
          </cell>
          <cell r="S380">
            <v>36.354352618565507</v>
          </cell>
          <cell r="T380">
            <v>36.352004515548266</v>
          </cell>
          <cell r="U380">
            <v>36.349882441581201</v>
          </cell>
        </row>
        <row r="381">
          <cell r="E381">
            <v>36.470854133272724</v>
          </cell>
          <cell r="F381">
            <v>36.450829895290887</v>
          </cell>
          <cell r="G381">
            <v>36.434918532217822</v>
          </cell>
          <cell r="H381">
            <v>36.421901887499367</v>
          </cell>
          <cell r="I381">
            <v>36.411766094498049</v>
          </cell>
          <cell r="J381">
            <v>36.404354092567047</v>
          </cell>
          <cell r="K381">
            <v>36.398145919497033</v>
          </cell>
          <cell r="L381">
            <v>36.394589857579533</v>
          </cell>
          <cell r="M381">
            <v>36.391275214965503</v>
          </cell>
          <cell r="N381">
            <v>36.387766728149238</v>
          </cell>
          <cell r="O381">
            <v>36.387766728149238</v>
          </cell>
          <cell r="P381">
            <v>36.387766728149238</v>
          </cell>
          <cell r="Q381">
            <v>36.387766728149238</v>
          </cell>
          <cell r="R381">
            <v>36.387766728149238</v>
          </cell>
          <cell r="S381">
            <v>36.387766728149238</v>
          </cell>
          <cell r="T381">
            <v>36.387766728149238</v>
          </cell>
          <cell r="U381">
            <v>36.387766728149238</v>
          </cell>
        </row>
        <row r="382">
          <cell r="E382">
            <v>36.470854134106695</v>
          </cell>
          <cell r="F382">
            <v>36.448064135571876</v>
          </cell>
          <cell r="G382">
            <v>36.430024999790611</v>
          </cell>
          <cell r="H382">
            <v>36.41655056368711</v>
          </cell>
          <cell r="I382">
            <v>36.400981950719498</v>
          </cell>
          <cell r="J382">
            <v>36.3858838070568</v>
          </cell>
          <cell r="K382">
            <v>36.373367943623741</v>
          </cell>
          <cell r="L382">
            <v>36.363622249768767</v>
          </cell>
          <cell r="M382">
            <v>36.356867157474959</v>
          </cell>
          <cell r="N382">
            <v>36.349623531037828</v>
          </cell>
          <cell r="O382">
            <v>36.342866453950464</v>
          </cell>
          <cell r="P382">
            <v>36.337135961358406</v>
          </cell>
          <cell r="Q382">
            <v>36.333328990811957</v>
          </cell>
          <cell r="R382">
            <v>36.329770205264978</v>
          </cell>
          <cell r="S382">
            <v>36.326647087642556</v>
          </cell>
          <cell r="T382">
            <v>36.323413237061899</v>
          </cell>
          <cell r="U382">
            <v>36.320275429410472</v>
          </cell>
        </row>
        <row r="383">
          <cell r="E383">
            <v>36.470854127937663</v>
          </cell>
          <cell r="F383">
            <v>36.448040692338509</v>
          </cell>
          <cell r="G383">
            <v>36.42627261500737</v>
          </cell>
          <cell r="H383">
            <v>36.408628150110864</v>
          </cell>
          <cell r="I383">
            <v>36.39570844448815</v>
          </cell>
          <cell r="J383">
            <v>36.386484638092</v>
          </cell>
          <cell r="K383">
            <v>36.378238649815088</v>
          </cell>
          <cell r="L383">
            <v>36.370982636061854</v>
          </cell>
          <cell r="M383">
            <v>36.36448859624695</v>
          </cell>
          <cell r="N383">
            <v>36.359441512071371</v>
          </cell>
          <cell r="O383">
            <v>36.355011495602326</v>
          </cell>
          <cell r="P383">
            <v>36.351514786661511</v>
          </cell>
          <cell r="Q383">
            <v>36.348019653515934</v>
          </cell>
          <cell r="R383">
            <v>36.344582564207748</v>
          </cell>
          <cell r="S383">
            <v>36.341616699022786</v>
          </cell>
          <cell r="T383">
            <v>36.339197312268439</v>
          </cell>
          <cell r="U383">
            <v>36.337401200565346</v>
          </cell>
        </row>
        <row r="384">
          <cell r="E384">
            <v>36.470854133456662</v>
          </cell>
          <cell r="F384">
            <v>36.451412188151778</v>
          </cell>
          <cell r="G384">
            <v>36.435739102833786</v>
          </cell>
          <cell r="H384">
            <v>36.424423453895912</v>
          </cell>
          <cell r="I384">
            <v>36.413745901212963</v>
          </cell>
          <cell r="J384">
            <v>36.403866855087969</v>
          </cell>
          <cell r="K384">
            <v>36.397453314010022</v>
          </cell>
          <cell r="L384">
            <v>36.392944232409697</v>
          </cell>
          <cell r="M384">
            <v>36.389057599036562</v>
          </cell>
          <cell r="N384">
            <v>36.385697300817498</v>
          </cell>
          <cell r="O384">
            <v>36.383038916209244</v>
          </cell>
          <cell r="P384">
            <v>36.380656318745281</v>
          </cell>
          <cell r="Q384">
            <v>36.378467517949353</v>
          </cell>
          <cell r="R384">
            <v>36.376888893161862</v>
          </cell>
          <cell r="S384">
            <v>36.375589845500649</v>
          </cell>
          <cell r="T384">
            <v>36.374383795161286</v>
          </cell>
          <cell r="U384">
            <v>36.373309956621384</v>
          </cell>
        </row>
        <row r="385">
          <cell r="E385">
            <v>36.470854580977658</v>
          </cell>
          <cell r="F385">
            <v>36.448473337476187</v>
          </cell>
          <cell r="G385">
            <v>36.432981507648108</v>
          </cell>
          <cell r="H385">
            <v>36.420068561319049</v>
          </cell>
          <cell r="I385">
            <v>36.410462285327704</v>
          </cell>
          <cell r="J385">
            <v>36.402730013437079</v>
          </cell>
          <cell r="K385">
            <v>36.394544182106742</v>
          </cell>
          <cell r="L385">
            <v>36.387877740949676</v>
          </cell>
          <cell r="M385">
            <v>36.382280239498421</v>
          </cell>
          <cell r="N385">
            <v>36.377826237770954</v>
          </cell>
          <cell r="O385">
            <v>36.373423823561275</v>
          </cell>
          <cell r="P385">
            <v>36.3688536772219</v>
          </cell>
          <cell r="Q385">
            <v>36.364491857117159</v>
          </cell>
          <cell r="R385">
            <v>36.364491857117159</v>
          </cell>
          <cell r="S385">
            <v>36.364491857117159</v>
          </cell>
          <cell r="T385">
            <v>36.364491857117159</v>
          </cell>
          <cell r="U385">
            <v>36.364491857117159</v>
          </cell>
        </row>
        <row r="386">
          <cell r="E386">
            <v>36.470854134148198</v>
          </cell>
          <cell r="F386">
            <v>36.449478235444573</v>
          </cell>
          <cell r="G386">
            <v>36.432431577170156</v>
          </cell>
          <cell r="H386">
            <v>36.418012960163715</v>
          </cell>
          <cell r="I386">
            <v>36.406582197737144</v>
          </cell>
          <cell r="J386">
            <v>36.395752043216305</v>
          </cell>
          <cell r="K386">
            <v>36.386014562266169</v>
          </cell>
          <cell r="L386">
            <v>36.377785646074578</v>
          </cell>
          <cell r="M386">
            <v>36.369871918114193</v>
          </cell>
          <cell r="N386">
            <v>36.363079778042</v>
          </cell>
          <cell r="O386">
            <v>36.356865451543271</v>
          </cell>
          <cell r="P386">
            <v>36.350865785455149</v>
          </cell>
          <cell r="Q386">
            <v>36.344955563908435</v>
          </cell>
          <cell r="R386">
            <v>36.340115592488495</v>
          </cell>
          <cell r="S386">
            <v>36.335451045991952</v>
          </cell>
          <cell r="T386">
            <v>36.330958404215167</v>
          </cell>
          <cell r="U386">
            <v>36.330958404215167</v>
          </cell>
        </row>
        <row r="387">
          <cell r="E387">
            <v>36.470854133314297</v>
          </cell>
          <cell r="F387">
            <v>36.444733665592132</v>
          </cell>
          <cell r="G387">
            <v>36.427902589081853</v>
          </cell>
          <cell r="H387">
            <v>36.414968222430865</v>
          </cell>
          <cell r="I387">
            <v>36.401894170965093</v>
          </cell>
          <cell r="J387">
            <v>36.391840840115826</v>
          </cell>
          <cell r="K387">
            <v>36.383163682264701</v>
          </cell>
          <cell r="L387">
            <v>36.376134128044512</v>
          </cell>
          <cell r="M387">
            <v>36.369754701140231</v>
          </cell>
          <cell r="N387">
            <v>36.363885246703269</v>
          </cell>
          <cell r="O387">
            <v>36.35826492408377</v>
          </cell>
          <cell r="P387">
            <v>36.352353340868682</v>
          </cell>
          <cell r="Q387">
            <v>36.346904295875049</v>
          </cell>
          <cell r="R387">
            <v>36.342557936165896</v>
          </cell>
          <cell r="S387">
            <v>36.338373920842102</v>
          </cell>
          <cell r="T387">
            <v>36.334974517514816</v>
          </cell>
          <cell r="U387">
            <v>36.331798564479293</v>
          </cell>
        </row>
        <row r="388">
          <cell r="E388">
            <v>36.470854133548826</v>
          </cell>
          <cell r="F388">
            <v>36.446399315331206</v>
          </cell>
          <cell r="G388">
            <v>36.427160746128905</v>
          </cell>
          <cell r="H388">
            <v>36.410762833542037</v>
          </cell>
          <cell r="I388">
            <v>36.396143241160857</v>
          </cell>
          <cell r="J388">
            <v>36.384097383796522</v>
          </cell>
          <cell r="K388">
            <v>36.373551655770484</v>
          </cell>
          <cell r="L388">
            <v>36.365782323398619</v>
          </cell>
          <cell r="M388">
            <v>36.357022767064038</v>
          </cell>
          <cell r="N388">
            <v>36.348307666826898</v>
          </cell>
          <cell r="O388">
            <v>36.34041500346575</v>
          </cell>
          <cell r="P388">
            <v>36.33531629997983</v>
          </cell>
          <cell r="Q388">
            <v>36.331179051908471</v>
          </cell>
          <cell r="R388">
            <v>36.327103160739917</v>
          </cell>
          <cell r="S388">
            <v>36.322894738778182</v>
          </cell>
          <cell r="T388">
            <v>36.318625062320159</v>
          </cell>
          <cell r="U388">
            <v>36.315223180514295</v>
          </cell>
        </row>
        <row r="389">
          <cell r="E389">
            <v>36.470854134048075</v>
          </cell>
          <cell r="F389">
            <v>36.454028803383522</v>
          </cell>
          <cell r="G389">
            <v>36.440535978439108</v>
          </cell>
          <cell r="H389">
            <v>36.428137906584212</v>
          </cell>
          <cell r="I389">
            <v>36.416410771197349</v>
          </cell>
          <cell r="J389">
            <v>36.405940536368583</v>
          </cell>
          <cell r="K389">
            <v>36.397266479905291</v>
          </cell>
          <cell r="L389">
            <v>36.387990665812481</v>
          </cell>
          <cell r="M389">
            <v>36.38066054237526</v>
          </cell>
          <cell r="N389">
            <v>36.374462097721057</v>
          </cell>
          <cell r="O389">
            <v>36.36858130208563</v>
          </cell>
          <cell r="P389">
            <v>36.363179550758929</v>
          </cell>
          <cell r="Q389">
            <v>36.358062496108538</v>
          </cell>
          <cell r="R389">
            <v>36.352856148651412</v>
          </cell>
          <cell r="S389">
            <v>36.347931509494842</v>
          </cell>
          <cell r="T389">
            <v>36.34321718630796</v>
          </cell>
          <cell r="U389">
            <v>36.338722199496011</v>
          </cell>
        </row>
        <row r="390">
          <cell r="E390">
            <v>36.470854127695034</v>
          </cell>
          <cell r="F390">
            <v>36.453609775698013</v>
          </cell>
          <cell r="G390">
            <v>36.436167087167867</v>
          </cell>
          <cell r="H390">
            <v>36.422340515369733</v>
          </cell>
          <cell r="I390">
            <v>36.409869209180698</v>
          </cell>
          <cell r="J390">
            <v>36.39934029655911</v>
          </cell>
          <cell r="K390">
            <v>36.392424967548024</v>
          </cell>
          <cell r="L390">
            <v>36.387791507239349</v>
          </cell>
          <cell r="M390">
            <v>36.383289801776499</v>
          </cell>
          <cell r="N390">
            <v>36.378654410597882</v>
          </cell>
          <cell r="O390">
            <v>36.374300707748773</v>
          </cell>
          <cell r="P390">
            <v>36.370928262146649</v>
          </cell>
          <cell r="Q390">
            <v>36.367855667329387</v>
          </cell>
          <cell r="R390">
            <v>36.365223159929506</v>
          </cell>
          <cell r="S390">
            <v>36.363325144448652</v>
          </cell>
          <cell r="T390">
            <v>36.361732080625202</v>
          </cell>
          <cell r="U390">
            <v>36.360471202322508</v>
          </cell>
        </row>
        <row r="391">
          <cell r="E391">
            <v>36.47085412479278</v>
          </cell>
          <cell r="F391">
            <v>36.453648216215505</v>
          </cell>
          <cell r="G391">
            <v>36.440522461046555</v>
          </cell>
          <cell r="H391">
            <v>36.427736947041893</v>
          </cell>
          <cell r="I391">
            <v>36.4151355375298</v>
          </cell>
          <cell r="J391">
            <v>36.404513303620654</v>
          </cell>
          <cell r="K391">
            <v>36.397429789991513</v>
          </cell>
          <cell r="L391">
            <v>36.391825002591702</v>
          </cell>
          <cell r="M391">
            <v>36.387501169138929</v>
          </cell>
          <cell r="N391">
            <v>36.384717104634262</v>
          </cell>
          <cell r="O391">
            <v>36.382278383344243</v>
          </cell>
          <cell r="P391">
            <v>36.379087336401106</v>
          </cell>
          <cell r="Q391">
            <v>36.375743642875925</v>
          </cell>
          <cell r="R391">
            <v>36.373072230103482</v>
          </cell>
          <cell r="S391">
            <v>36.370076895044441</v>
          </cell>
          <cell r="T391">
            <v>36.36707195188194</v>
          </cell>
          <cell r="U391">
            <v>36.363921618931016</v>
          </cell>
        </row>
        <row r="392">
          <cell r="E392">
            <v>36.470854133407741</v>
          </cell>
          <cell r="F392">
            <v>36.453648225360332</v>
          </cell>
          <cell r="G392">
            <v>36.440522470315372</v>
          </cell>
          <cell r="H392">
            <v>36.427736955122946</v>
          </cell>
          <cell r="I392">
            <v>36.415063553077786</v>
          </cell>
          <cell r="J392">
            <v>36.40467072172698</v>
          </cell>
          <cell r="K392">
            <v>36.39578263047062</v>
          </cell>
          <cell r="L392">
            <v>36.387623044525775</v>
          </cell>
          <cell r="M392">
            <v>36.380066358041674</v>
          </cell>
          <cell r="N392">
            <v>36.373863086047344</v>
          </cell>
          <cell r="O392">
            <v>36.368493186380732</v>
          </cell>
          <cell r="P392">
            <v>36.362889251168625</v>
          </cell>
          <cell r="Q392">
            <v>36.357595151908733</v>
          </cell>
          <cell r="R392">
            <v>36.352071087863351</v>
          </cell>
          <cell r="S392">
            <v>36.346958698339307</v>
          </cell>
          <cell r="T392">
            <v>36.343285675932847</v>
          </cell>
          <cell r="U392">
            <v>36.340690717592636</v>
          </cell>
        </row>
        <row r="393">
          <cell r="E393">
            <v>36.470854134569244</v>
          </cell>
          <cell r="F393">
            <v>36.452026675589131</v>
          </cell>
          <cell r="G393">
            <v>36.437425133791649</v>
          </cell>
          <cell r="H393">
            <v>36.426735991297456</v>
          </cell>
          <cell r="I393">
            <v>36.418204485788493</v>
          </cell>
          <cell r="J393">
            <v>36.410201396677671</v>
          </cell>
          <cell r="K393">
            <v>36.404623119922093</v>
          </cell>
          <cell r="L393">
            <v>36.400003104467402</v>
          </cell>
          <cell r="M393">
            <v>36.39390281771788</v>
          </cell>
          <cell r="N393">
            <v>36.389464610743303</v>
          </cell>
          <cell r="O393">
            <v>36.385332845391851</v>
          </cell>
          <cell r="P393">
            <v>36.381360167242406</v>
          </cell>
          <cell r="Q393">
            <v>36.378137506604538</v>
          </cell>
          <cell r="R393">
            <v>36.375236888608015</v>
          </cell>
          <cell r="S393">
            <v>36.372795087802182</v>
          </cell>
          <cell r="T393">
            <v>36.370356696121128</v>
          </cell>
          <cell r="U393">
            <v>36.370356696121128</v>
          </cell>
        </row>
        <row r="394">
          <cell r="E394">
            <v>36.470854133028681</v>
          </cell>
          <cell r="F394">
            <v>36.452247805078933</v>
          </cell>
          <cell r="G394">
            <v>36.435285960557621</v>
          </cell>
          <cell r="H394">
            <v>36.421137021013905</v>
          </cell>
          <cell r="I394">
            <v>36.407424005658392</v>
          </cell>
          <cell r="J394">
            <v>36.395538876270692</v>
          </cell>
          <cell r="K394">
            <v>36.384892384446893</v>
          </cell>
          <cell r="L394">
            <v>36.375376541329871</v>
          </cell>
          <cell r="M394">
            <v>36.366966148199928</v>
          </cell>
          <cell r="N394">
            <v>36.359332024074995</v>
          </cell>
          <cell r="O394">
            <v>36.352643961449346</v>
          </cell>
          <cell r="P394">
            <v>36.346783747744723</v>
          </cell>
          <cell r="Q394">
            <v>36.341828716171413</v>
          </cell>
          <cell r="R394">
            <v>36.33753552069161</v>
          </cell>
          <cell r="S394">
            <v>36.334050053711515</v>
          </cell>
          <cell r="T394">
            <v>36.330908514322189</v>
          </cell>
          <cell r="U394">
            <v>36.326463921078499</v>
          </cell>
        </row>
        <row r="395">
          <cell r="E395">
            <v>36.470854133252161</v>
          </cell>
          <cell r="F395">
            <v>36.45390997599597</v>
          </cell>
          <cell r="G395">
            <v>36.439722519322807</v>
          </cell>
          <cell r="H395">
            <v>36.428585940668682</v>
          </cell>
          <cell r="I395">
            <v>36.417003143045633</v>
          </cell>
          <cell r="J395">
            <v>36.407863684879047</v>
          </cell>
          <cell r="K395">
            <v>36.400577445249901</v>
          </cell>
          <cell r="L395">
            <v>36.393282270582148</v>
          </cell>
          <cell r="M395">
            <v>36.386330288736943</v>
          </cell>
          <cell r="N395">
            <v>36.380075140763971</v>
          </cell>
          <cell r="O395">
            <v>36.373349448209353</v>
          </cell>
          <cell r="P395">
            <v>36.367930704324273</v>
          </cell>
          <cell r="Q395">
            <v>36.362723685107731</v>
          </cell>
          <cell r="R395">
            <v>36.358627994798802</v>
          </cell>
          <cell r="S395">
            <v>36.353969338608586</v>
          </cell>
          <cell r="T395">
            <v>36.349767759442699</v>
          </cell>
          <cell r="U395">
            <v>36.349767759442699</v>
          </cell>
        </row>
        <row r="396">
          <cell r="E396">
            <v>36.470853868069767</v>
          </cell>
          <cell r="F396">
            <v>36.449668375750996</v>
          </cell>
          <cell r="G396">
            <v>36.430545449348053</v>
          </cell>
          <cell r="H396">
            <v>36.417474001501091</v>
          </cell>
          <cell r="I396">
            <v>36.405862389744556</v>
          </cell>
          <cell r="J396">
            <v>36.395932889044261</v>
          </cell>
          <cell r="K396">
            <v>36.387410557907472</v>
          </cell>
          <cell r="L396">
            <v>36.38179109885521</v>
          </cell>
          <cell r="M396">
            <v>36.375905397028852</v>
          </cell>
          <cell r="N396">
            <v>36.371081699199955</v>
          </cell>
          <cell r="O396">
            <v>36.366626916637266</v>
          </cell>
          <cell r="P396">
            <v>36.362691072312323</v>
          </cell>
          <cell r="Q396">
            <v>36.35849151105193</v>
          </cell>
          <cell r="R396">
            <v>36.354406230564649</v>
          </cell>
          <cell r="S396">
            <v>36.351018817129855</v>
          </cell>
          <cell r="T396">
            <v>36.348008102605398</v>
          </cell>
          <cell r="U396">
            <v>36.344526824398301</v>
          </cell>
        </row>
        <row r="397">
          <cell r="E397">
            <v>36.470854134105707</v>
          </cell>
          <cell r="F397">
            <v>36.451004625008885</v>
          </cell>
          <cell r="G397">
            <v>36.436661628019472</v>
          </cell>
          <cell r="H397">
            <v>36.428101275353697</v>
          </cell>
          <cell r="I397">
            <v>36.421954150699385</v>
          </cell>
          <cell r="J397">
            <v>36.41558321077585</v>
          </cell>
          <cell r="K397">
            <v>36.409781355018168</v>
          </cell>
          <cell r="L397">
            <v>36.404433164518835</v>
          </cell>
          <cell r="M397">
            <v>36.400142807612767</v>
          </cell>
          <cell r="N397">
            <v>36.396736097202648</v>
          </cell>
          <cell r="O397">
            <v>36.393728556390784</v>
          </cell>
          <cell r="P397">
            <v>36.391167251437444</v>
          </cell>
          <cell r="Q397">
            <v>36.388517405104047</v>
          </cell>
          <cell r="R397">
            <v>36.386121743195346</v>
          </cell>
          <cell r="S397">
            <v>36.383955610904849</v>
          </cell>
          <cell r="T397">
            <v>36.381751140035405</v>
          </cell>
          <cell r="U397">
            <v>36.379835119325868</v>
          </cell>
        </row>
        <row r="398">
          <cell r="E398">
            <v>36.470854127951121</v>
          </cell>
          <cell r="F398">
            <v>36.449805235771883</v>
          </cell>
          <cell r="G398">
            <v>36.436863811762265</v>
          </cell>
          <cell r="H398">
            <v>36.427823881933143</v>
          </cell>
          <cell r="I398">
            <v>36.419801034833846</v>
          </cell>
          <cell r="J398">
            <v>36.412548748491488</v>
          </cell>
          <cell r="K398">
            <v>36.404998656051617</v>
          </cell>
          <cell r="L398">
            <v>36.396922269416535</v>
          </cell>
          <cell r="M398">
            <v>36.389579526753053</v>
          </cell>
          <cell r="N398">
            <v>36.382771029545566</v>
          </cell>
          <cell r="O398">
            <v>36.37675758720502</v>
          </cell>
          <cell r="P398">
            <v>36.37164297594304</v>
          </cell>
          <cell r="Q398">
            <v>36.366395967278955</v>
          </cell>
          <cell r="R398">
            <v>36.361704352197037</v>
          </cell>
          <cell r="S398">
            <v>36.356548851689134</v>
          </cell>
          <cell r="T398">
            <v>36.35179496769922</v>
          </cell>
          <cell r="U398">
            <v>36.35179496769922</v>
          </cell>
        </row>
        <row r="399">
          <cell r="E399">
            <v>36.470854134037161</v>
          </cell>
          <cell r="F399">
            <v>36.450280797443128</v>
          </cell>
          <cell r="G399">
            <v>36.431963907819814</v>
          </cell>
          <cell r="H399">
            <v>36.415723592716837</v>
          </cell>
          <cell r="I399">
            <v>36.404478277218153</v>
          </cell>
          <cell r="J399">
            <v>36.397325486912663</v>
          </cell>
          <cell r="K399">
            <v>36.391363401807979</v>
          </cell>
          <cell r="L399">
            <v>36.38624550177812</v>
          </cell>
          <cell r="M399">
            <v>36.381472189937753</v>
          </cell>
          <cell r="N399">
            <v>36.377388680316763</v>
          </cell>
          <cell r="O399">
            <v>36.373897148649675</v>
          </cell>
          <cell r="P399">
            <v>36.37073378975191</v>
          </cell>
          <cell r="Q399">
            <v>36.368642790528725</v>
          </cell>
          <cell r="R399">
            <v>36.366642554893623</v>
          </cell>
          <cell r="S399">
            <v>36.36492934856161</v>
          </cell>
          <cell r="T399">
            <v>36.363677841517905</v>
          </cell>
          <cell r="U399">
            <v>36.363677841517905</v>
          </cell>
        </row>
        <row r="400">
          <cell r="E400">
            <v>36.470857689416576</v>
          </cell>
          <cell r="F400">
            <v>36.442901254479246</v>
          </cell>
          <cell r="G400">
            <v>36.417656141427436</v>
          </cell>
          <cell r="H400">
            <v>36.398688349484345</v>
          </cell>
          <cell r="I400">
            <v>36.382790989381682</v>
          </cell>
          <cell r="J400">
            <v>36.36911169033457</v>
          </cell>
          <cell r="K400">
            <v>36.358760155604607</v>
          </cell>
          <cell r="L400">
            <v>36.348390631989325</v>
          </cell>
          <cell r="M400">
            <v>36.34099003163049</v>
          </cell>
          <cell r="N400">
            <v>36.333374540250908</v>
          </cell>
          <cell r="O400">
            <v>36.326384720866017</v>
          </cell>
          <cell r="P400">
            <v>36.321121738866609</v>
          </cell>
          <cell r="Q400">
            <v>36.31549500471413</v>
          </cell>
          <cell r="R400">
            <v>36.309705251617117</v>
          </cell>
          <cell r="S400">
            <v>36.309705251617117</v>
          </cell>
          <cell r="T400">
            <v>36.309705251617117</v>
          </cell>
          <cell r="U400">
            <v>36.309705251617117</v>
          </cell>
        </row>
        <row r="401">
          <cell r="E401">
            <v>36.470854133912354</v>
          </cell>
          <cell r="F401">
            <v>36.448480242978206</v>
          </cell>
          <cell r="G401">
            <v>36.434330861613731</v>
          </cell>
          <cell r="H401">
            <v>36.422005320511829</v>
          </cell>
          <cell r="I401">
            <v>36.407742973178088</v>
          </cell>
          <cell r="J401">
            <v>36.394104683780661</v>
          </cell>
          <cell r="K401">
            <v>36.382831726561101</v>
          </cell>
          <cell r="L401">
            <v>36.374561863548891</v>
          </cell>
          <cell r="M401">
            <v>36.367143106425786</v>
          </cell>
          <cell r="N401">
            <v>36.360716019513568</v>
          </cell>
          <cell r="O401">
            <v>36.35537631912316</v>
          </cell>
          <cell r="P401">
            <v>36.349399263571776</v>
          </cell>
          <cell r="Q401">
            <v>36.34498261688384</v>
          </cell>
          <cell r="R401">
            <v>36.340279685908584</v>
          </cell>
          <cell r="S401">
            <v>36.334963490648306</v>
          </cell>
          <cell r="T401">
            <v>36.331332415666935</v>
          </cell>
          <cell r="U401">
            <v>36.328657789902522</v>
          </cell>
        </row>
      </sheetData>
      <sheetData sheetId="8">
        <row r="2">
          <cell r="E2">
            <v>738.25913854863825</v>
          </cell>
          <cell r="F2">
            <v>737.90348603592759</v>
          </cell>
          <cell r="G2">
            <v>737.65183554521798</v>
          </cell>
          <cell r="H2">
            <v>737.44792623650062</v>
          </cell>
          <cell r="I2">
            <v>737.27393256699997</v>
          </cell>
          <cell r="J2">
            <v>737.12822284078743</v>
          </cell>
          <cell r="K2">
            <v>737.00589396251803</v>
          </cell>
          <cell r="L2">
            <v>736.89082254984214</v>
          </cell>
          <cell r="M2">
            <v>736.75270738869096</v>
          </cell>
          <cell r="N2">
            <v>736.64981117013133</v>
          </cell>
          <cell r="O2">
            <v>736.55004663871011</v>
          </cell>
          <cell r="P2">
            <v>736.44719372537838</v>
          </cell>
          <cell r="Q2">
            <v>736.37091326696634</v>
          </cell>
          <cell r="R2">
            <v>736.31490453911317</v>
          </cell>
          <cell r="S2">
            <v>736.25348249934689</v>
          </cell>
          <cell r="T2">
            <v>736.18956566021416</v>
          </cell>
          <cell r="U2">
            <v>736.10978578271124</v>
          </cell>
        </row>
        <row r="3">
          <cell r="E3">
            <v>738.25917434878136</v>
          </cell>
          <cell r="F3">
            <v>737.91120313822535</v>
          </cell>
          <cell r="G3">
            <v>737.63406544912721</v>
          </cell>
          <cell r="H3">
            <v>737.36961468835443</v>
          </cell>
          <cell r="I3">
            <v>737.14305307663267</v>
          </cell>
          <cell r="J3">
            <v>737.00054283758095</v>
          </cell>
          <cell r="K3">
            <v>736.87488237366222</v>
          </cell>
          <cell r="L3">
            <v>736.7652730279126</v>
          </cell>
          <cell r="M3">
            <v>736.66081133308501</v>
          </cell>
          <cell r="N3">
            <v>736.57985469196217</v>
          </cell>
          <cell r="O3">
            <v>736.49975343519191</v>
          </cell>
          <cell r="P3">
            <v>736.40518376656689</v>
          </cell>
          <cell r="Q3">
            <v>736.31116887819769</v>
          </cell>
          <cell r="R3">
            <v>736.2010118685746</v>
          </cell>
          <cell r="S3">
            <v>736.09923090245422</v>
          </cell>
          <cell r="T3">
            <v>735.98849386714244</v>
          </cell>
          <cell r="U3">
            <v>735.92040261776185</v>
          </cell>
        </row>
        <row r="4">
          <cell r="E4">
            <v>738.25913862829645</v>
          </cell>
          <cell r="F4">
            <v>737.90348601899461</v>
          </cell>
          <cell r="G4">
            <v>737.65183552689962</v>
          </cell>
          <cell r="H4">
            <v>737.4479262193953</v>
          </cell>
          <cell r="I4">
            <v>737.27393617928976</v>
          </cell>
          <cell r="J4">
            <v>737.12822645030712</v>
          </cell>
          <cell r="K4">
            <v>737.00589758817671</v>
          </cell>
          <cell r="L4">
            <v>736.89082616536768</v>
          </cell>
          <cell r="M4">
            <v>736.75270983491885</v>
          </cell>
          <cell r="N4">
            <v>736.64981360929426</v>
          </cell>
          <cell r="O4">
            <v>736.55004907004832</v>
          </cell>
          <cell r="P4">
            <v>736.44721568169416</v>
          </cell>
          <cell r="Q4">
            <v>736.37093601129789</v>
          </cell>
          <cell r="R4">
            <v>736.31492594833321</v>
          </cell>
          <cell r="S4">
            <v>736.25350388497793</v>
          </cell>
          <cell r="T4">
            <v>736.1895870099886</v>
          </cell>
          <cell r="U4">
            <v>736.10980542894515</v>
          </cell>
        </row>
        <row r="5">
          <cell r="E5">
            <v>738.25913862835705</v>
          </cell>
          <cell r="F5">
            <v>738.02552314929983</v>
          </cell>
          <cell r="G5">
            <v>737.84160321028025</v>
          </cell>
          <cell r="H5">
            <v>737.71689450213967</v>
          </cell>
          <cell r="I5">
            <v>737.60034936245358</v>
          </cell>
          <cell r="J5">
            <v>737.46879343618059</v>
          </cell>
          <cell r="K5">
            <v>737.24928282540031</v>
          </cell>
          <cell r="L5">
            <v>737.07929585062243</v>
          </cell>
          <cell r="M5">
            <v>736.96330652241727</v>
          </cell>
          <cell r="N5">
            <v>736.86573282527058</v>
          </cell>
          <cell r="O5">
            <v>736.74841172070649</v>
          </cell>
          <cell r="P5">
            <v>736.66224958550401</v>
          </cell>
          <cell r="Q5">
            <v>736.56578347914535</v>
          </cell>
          <cell r="R5">
            <v>736.4523451368857</v>
          </cell>
          <cell r="S5">
            <v>736.32595292293593</v>
          </cell>
          <cell r="T5">
            <v>736.20515001246952</v>
          </cell>
          <cell r="U5">
            <v>736.11030661355824</v>
          </cell>
        </row>
        <row r="6">
          <cell r="E6">
            <v>738.25913854923635</v>
          </cell>
          <cell r="F6">
            <v>738.02882372926354</v>
          </cell>
          <cell r="G6">
            <v>737.86587143288364</v>
          </cell>
          <cell r="H6">
            <v>737.72889552364086</v>
          </cell>
          <cell r="I6">
            <v>737.60283956068452</v>
          </cell>
          <cell r="J6">
            <v>737.48145757379939</v>
          </cell>
          <cell r="K6">
            <v>737.35898187709938</v>
          </cell>
          <cell r="L6">
            <v>737.26383082404323</v>
          </cell>
          <cell r="M6">
            <v>737.16777613469651</v>
          </cell>
          <cell r="N6">
            <v>737.07817143334535</v>
          </cell>
          <cell r="O6">
            <v>736.98657538681709</v>
          </cell>
          <cell r="P6">
            <v>736.90757307237288</v>
          </cell>
          <cell r="Q6">
            <v>736.85753649231185</v>
          </cell>
          <cell r="R6">
            <v>736.81912398474947</v>
          </cell>
          <cell r="S6">
            <v>736.76466347315716</v>
          </cell>
          <cell r="T6">
            <v>736.71524017606737</v>
          </cell>
          <cell r="U6">
            <v>736.68038127942827</v>
          </cell>
        </row>
        <row r="7">
          <cell r="E7">
            <v>738.25913862840332</v>
          </cell>
          <cell r="F7">
            <v>738.01127431357759</v>
          </cell>
          <cell r="G7">
            <v>737.77678332897642</v>
          </cell>
          <cell r="H7">
            <v>737.5956767027252</v>
          </cell>
          <cell r="I7">
            <v>737.45716366888144</v>
          </cell>
          <cell r="J7">
            <v>737.31275795201475</v>
          </cell>
          <cell r="K7">
            <v>737.19327109237952</v>
          </cell>
          <cell r="L7">
            <v>737.10183413808272</v>
          </cell>
          <cell r="M7">
            <v>736.98480581439071</v>
          </cell>
          <cell r="N7">
            <v>736.88447030119562</v>
          </cell>
          <cell r="O7">
            <v>736.79318948286402</v>
          </cell>
          <cell r="P7">
            <v>736.72327380724039</v>
          </cell>
          <cell r="Q7">
            <v>736.66425706960069</v>
          </cell>
          <cell r="R7">
            <v>736.61502425464062</v>
          </cell>
          <cell r="S7">
            <v>736.57501473878972</v>
          </cell>
          <cell r="T7">
            <v>736.54021756033046</v>
          </cell>
          <cell r="U7">
            <v>736.51409292079472</v>
          </cell>
        </row>
        <row r="8">
          <cell r="E8">
            <v>738.25913862833181</v>
          </cell>
          <cell r="F8">
            <v>737.99800758660911</v>
          </cell>
          <cell r="G8">
            <v>737.74419798817098</v>
          </cell>
          <cell r="H8">
            <v>737.5227052029021</v>
          </cell>
          <cell r="I8">
            <v>737.36876573480902</v>
          </cell>
          <cell r="J8">
            <v>737.23970459518</v>
          </cell>
          <cell r="K8">
            <v>737.13487269426628</v>
          </cell>
          <cell r="L8">
            <v>737.06310960573876</v>
          </cell>
          <cell r="M8">
            <v>737.01247836693744</v>
          </cell>
          <cell r="N8">
            <v>736.95851273315157</v>
          </cell>
          <cell r="O8">
            <v>736.91302204967712</v>
          </cell>
          <cell r="P8">
            <v>736.86555035993695</v>
          </cell>
          <cell r="Q8">
            <v>736.83456714589465</v>
          </cell>
          <cell r="R8">
            <v>736.80866179456621</v>
          </cell>
          <cell r="S8">
            <v>736.78584360511707</v>
          </cell>
          <cell r="T8">
            <v>736.7690165364379</v>
          </cell>
          <cell r="U8">
            <v>736.75646716681911</v>
          </cell>
        </row>
        <row r="9">
          <cell r="E9">
            <v>738.25913862835216</v>
          </cell>
          <cell r="F9">
            <v>737.94557864719366</v>
          </cell>
          <cell r="G9">
            <v>737.67303920229597</v>
          </cell>
          <cell r="H9">
            <v>737.44270654008028</v>
          </cell>
          <cell r="I9">
            <v>737.2057372312114</v>
          </cell>
          <cell r="J9">
            <v>736.99183373224912</v>
          </cell>
          <cell r="K9">
            <v>736.77339810424371</v>
          </cell>
          <cell r="L9">
            <v>736.55684741446919</v>
          </cell>
          <cell r="M9">
            <v>736.37127273676629</v>
          </cell>
          <cell r="N9">
            <v>736.19163475625555</v>
          </cell>
          <cell r="O9">
            <v>735.92493818383002</v>
          </cell>
          <cell r="P9">
            <v>735.66918654311871</v>
          </cell>
          <cell r="Q9">
            <v>735.42269671052293</v>
          </cell>
          <cell r="R9">
            <v>735.24785566876903</v>
          </cell>
          <cell r="S9">
            <v>735.08215154295249</v>
          </cell>
          <cell r="T9">
            <v>734.96308563629032</v>
          </cell>
          <cell r="U9">
            <v>734.86696217299584</v>
          </cell>
        </row>
        <row r="10">
          <cell r="E10">
            <v>738.25913810656925</v>
          </cell>
          <cell r="F10">
            <v>737.97157099145443</v>
          </cell>
          <cell r="G10">
            <v>737.7575891060601</v>
          </cell>
          <cell r="H10">
            <v>737.58214521332718</v>
          </cell>
          <cell r="I10">
            <v>737.41198167016194</v>
          </cell>
          <cell r="J10">
            <v>737.25979041496555</v>
          </cell>
          <cell r="K10">
            <v>737.11764285055017</v>
          </cell>
          <cell r="L10">
            <v>737.00473497216319</v>
          </cell>
          <cell r="M10">
            <v>736.89505837758941</v>
          </cell>
          <cell r="N10">
            <v>736.80094944677364</v>
          </cell>
          <cell r="O10">
            <v>736.7391005247149</v>
          </cell>
          <cell r="P10">
            <v>736.696898514758</v>
          </cell>
          <cell r="Q10">
            <v>736.64599818947818</v>
          </cell>
          <cell r="R10">
            <v>736.59882727801937</v>
          </cell>
          <cell r="S10">
            <v>736.55997331446997</v>
          </cell>
          <cell r="T10">
            <v>736.52572819655722</v>
          </cell>
          <cell r="U10">
            <v>736.49897795654306</v>
          </cell>
        </row>
        <row r="11">
          <cell r="E11">
            <v>738.25913863469236</v>
          </cell>
          <cell r="F11">
            <v>737.98372569700848</v>
          </cell>
          <cell r="G11">
            <v>737.72409877930738</v>
          </cell>
          <cell r="H11">
            <v>737.56435617220461</v>
          </cell>
          <cell r="I11">
            <v>737.41553832527336</v>
          </cell>
          <cell r="J11">
            <v>737.27761255392306</v>
          </cell>
          <cell r="K11">
            <v>737.17865539756519</v>
          </cell>
          <cell r="L11">
            <v>737.09605963514912</v>
          </cell>
          <cell r="M11">
            <v>737.02504219615219</v>
          </cell>
          <cell r="N11">
            <v>736.94541026370621</v>
          </cell>
          <cell r="O11">
            <v>736.88165317333107</v>
          </cell>
          <cell r="P11">
            <v>736.83054176071221</v>
          </cell>
          <cell r="Q11">
            <v>736.79109095064143</v>
          </cell>
          <cell r="R11">
            <v>736.74736160370446</v>
          </cell>
          <cell r="S11">
            <v>736.71224831486552</v>
          </cell>
          <cell r="T11">
            <v>736.68123962538664</v>
          </cell>
          <cell r="U11">
            <v>736.649077246503</v>
          </cell>
        </row>
        <row r="12">
          <cell r="E12">
            <v>738.25913862365769</v>
          </cell>
          <cell r="F12">
            <v>737.85650126822645</v>
          </cell>
          <cell r="G12">
            <v>737.55943209255634</v>
          </cell>
          <cell r="H12">
            <v>737.30899767582594</v>
          </cell>
          <cell r="I12">
            <v>737.11539304606697</v>
          </cell>
          <cell r="J12">
            <v>736.97345004511146</v>
          </cell>
          <cell r="K12">
            <v>736.81912034435334</v>
          </cell>
          <cell r="L12">
            <v>736.6591858029152</v>
          </cell>
          <cell r="M12">
            <v>736.5065055494747</v>
          </cell>
          <cell r="N12">
            <v>736.39583030827748</v>
          </cell>
          <cell r="O12">
            <v>736.29003684565248</v>
          </cell>
          <cell r="P12">
            <v>736.20788169546449</v>
          </cell>
          <cell r="Q12">
            <v>736.12533726289792</v>
          </cell>
          <cell r="R12">
            <v>736.04581782508569</v>
          </cell>
          <cell r="S12">
            <v>735.9506385088373</v>
          </cell>
          <cell r="T12">
            <v>735.83749567155269</v>
          </cell>
          <cell r="U12">
            <v>735.74243287551644</v>
          </cell>
        </row>
        <row r="13">
          <cell r="E13">
            <v>738.259138628389</v>
          </cell>
          <cell r="F13">
            <v>737.85650130315344</v>
          </cell>
          <cell r="G13">
            <v>737.55943212621526</v>
          </cell>
          <cell r="H13">
            <v>737.30899771819281</v>
          </cell>
          <cell r="I13">
            <v>737.11539309334455</v>
          </cell>
          <cell r="J13">
            <v>736.97345008705122</v>
          </cell>
          <cell r="K13">
            <v>736.81911913071951</v>
          </cell>
          <cell r="L13">
            <v>736.65919011088272</v>
          </cell>
          <cell r="M13">
            <v>736.50650986908545</v>
          </cell>
          <cell r="N13">
            <v>736.39583469940192</v>
          </cell>
          <cell r="O13">
            <v>736.29004023206676</v>
          </cell>
          <cell r="P13">
            <v>736.20788696790407</v>
          </cell>
          <cell r="Q13">
            <v>736.12531004103244</v>
          </cell>
          <cell r="R13">
            <v>736.04578794669055</v>
          </cell>
          <cell r="S13">
            <v>735.95060865048504</v>
          </cell>
          <cell r="T13">
            <v>735.83746585357619</v>
          </cell>
          <cell r="U13">
            <v>735.83746585357619</v>
          </cell>
        </row>
        <row r="14">
          <cell r="E14">
            <v>738.25913862835614</v>
          </cell>
          <cell r="F14">
            <v>737.93791859840064</v>
          </cell>
          <cell r="G14">
            <v>737.7092946683432</v>
          </cell>
          <cell r="H14">
            <v>737.48712974164232</v>
          </cell>
          <cell r="I14">
            <v>737.27896266722723</v>
          </cell>
          <cell r="J14">
            <v>737.11005364830407</v>
          </cell>
          <cell r="K14">
            <v>736.96930418065062</v>
          </cell>
          <cell r="L14">
            <v>736.85000034714369</v>
          </cell>
          <cell r="M14">
            <v>736.7237632657758</v>
          </cell>
          <cell r="N14">
            <v>736.63407181356581</v>
          </cell>
          <cell r="O14">
            <v>736.51329528087081</v>
          </cell>
          <cell r="P14">
            <v>736.40403576377048</v>
          </cell>
          <cell r="Q14">
            <v>736.31213704119693</v>
          </cell>
          <cell r="R14">
            <v>736.22133324994525</v>
          </cell>
          <cell r="S14">
            <v>736.11650856960046</v>
          </cell>
          <cell r="T14">
            <v>736.0187501305229</v>
          </cell>
          <cell r="U14">
            <v>735.93422545099531</v>
          </cell>
        </row>
        <row r="15">
          <cell r="E15">
            <v>738.25913861794197</v>
          </cell>
          <cell r="F15">
            <v>737.98461799194922</v>
          </cell>
          <cell r="G15">
            <v>737.74676933576836</v>
          </cell>
          <cell r="H15">
            <v>737.52699781439367</v>
          </cell>
          <cell r="I15">
            <v>737.36717163171852</v>
          </cell>
          <cell r="J15">
            <v>737.23432904032109</v>
          </cell>
          <cell r="K15">
            <v>737.10766567612757</v>
          </cell>
          <cell r="L15">
            <v>737.02131374432474</v>
          </cell>
          <cell r="M15">
            <v>736.95364554048024</v>
          </cell>
          <cell r="N15">
            <v>736.89182668113369</v>
          </cell>
          <cell r="O15">
            <v>736.84697671460958</v>
          </cell>
          <cell r="P15">
            <v>736.81093142300222</v>
          </cell>
          <cell r="Q15">
            <v>736.77907759484685</v>
          </cell>
          <cell r="R15">
            <v>736.75124234911721</v>
          </cell>
          <cell r="S15">
            <v>736.7261718980277</v>
          </cell>
          <cell r="T15">
            <v>736.70298943688408</v>
          </cell>
          <cell r="U15">
            <v>736.677206749437</v>
          </cell>
        </row>
        <row r="16">
          <cell r="E16">
            <v>738.25913862344669</v>
          </cell>
          <cell r="F16">
            <v>737.98461800190671</v>
          </cell>
          <cell r="G16">
            <v>737.74676934750926</v>
          </cell>
          <cell r="H16">
            <v>737.52699782442915</v>
          </cell>
          <cell r="I16">
            <v>737.36717163855099</v>
          </cell>
          <cell r="J16">
            <v>737.23432904717663</v>
          </cell>
          <cell r="K16">
            <v>737.10766568150461</v>
          </cell>
          <cell r="L16">
            <v>737.02131374968485</v>
          </cell>
          <cell r="M16">
            <v>736.95364483885612</v>
          </cell>
          <cell r="N16">
            <v>736.89182683684385</v>
          </cell>
          <cell r="O16">
            <v>736.8469770670099</v>
          </cell>
          <cell r="P16">
            <v>736.81093178946446</v>
          </cell>
          <cell r="Q16">
            <v>736.77907796849786</v>
          </cell>
          <cell r="R16">
            <v>736.75124167214642</v>
          </cell>
          <cell r="S16">
            <v>736.72617007316069</v>
          </cell>
          <cell r="T16">
            <v>736.70298924756173</v>
          </cell>
          <cell r="U16">
            <v>736.67720655663959</v>
          </cell>
        </row>
        <row r="17">
          <cell r="E17">
            <v>738.25913016656978</v>
          </cell>
          <cell r="F17">
            <v>737.8909601761269</v>
          </cell>
          <cell r="G17">
            <v>737.5842345362023</v>
          </cell>
          <cell r="H17">
            <v>737.36146800515098</v>
          </cell>
          <cell r="I17">
            <v>737.19550017676852</v>
          </cell>
          <cell r="J17">
            <v>737.02903576724532</v>
          </cell>
          <cell r="K17">
            <v>736.89084983982877</v>
          </cell>
          <cell r="L17">
            <v>736.80354426088809</v>
          </cell>
          <cell r="M17">
            <v>736.7141468688344</v>
          </cell>
          <cell r="N17">
            <v>736.62678316560334</v>
          </cell>
          <cell r="O17">
            <v>736.56484608132087</v>
          </cell>
          <cell r="P17">
            <v>736.53057640121881</v>
          </cell>
          <cell r="Q17">
            <v>736.51080211662895</v>
          </cell>
          <cell r="R17">
            <v>736.49306218951187</v>
          </cell>
          <cell r="S17">
            <v>736.47844820361502</v>
          </cell>
          <cell r="T17">
            <v>736.46781881017068</v>
          </cell>
          <cell r="U17">
            <v>736.45654985590579</v>
          </cell>
        </row>
        <row r="18">
          <cell r="E18">
            <v>738.25913862820926</v>
          </cell>
          <cell r="F18">
            <v>737.94342220581495</v>
          </cell>
          <cell r="G18">
            <v>737.69024857223951</v>
          </cell>
          <cell r="H18">
            <v>737.52727647540064</v>
          </cell>
          <cell r="I18">
            <v>737.41861561352857</v>
          </cell>
          <cell r="J18">
            <v>737.34246923436649</v>
          </cell>
          <cell r="K18">
            <v>737.26510899649963</v>
          </cell>
          <cell r="L18">
            <v>737.17677064779957</v>
          </cell>
          <cell r="M18">
            <v>737.11179305025087</v>
          </cell>
          <cell r="N18">
            <v>737.05221930272535</v>
          </cell>
          <cell r="O18">
            <v>737.01239458961118</v>
          </cell>
          <cell r="P18">
            <v>736.97348078061168</v>
          </cell>
          <cell r="Q18">
            <v>736.94126442262484</v>
          </cell>
          <cell r="R18">
            <v>736.90335542366574</v>
          </cell>
          <cell r="S18">
            <v>736.86200453557558</v>
          </cell>
          <cell r="T18">
            <v>736.82004059837357</v>
          </cell>
          <cell r="U18">
            <v>736.77102635741676</v>
          </cell>
        </row>
        <row r="19">
          <cell r="E19">
            <v>738.25913026885166</v>
          </cell>
          <cell r="F19">
            <v>737.97414910010843</v>
          </cell>
          <cell r="G19">
            <v>737.72617165388954</v>
          </cell>
          <cell r="H19">
            <v>737.54722852318503</v>
          </cell>
          <cell r="I19">
            <v>737.40493284341858</v>
          </cell>
          <cell r="J19">
            <v>737.29842607469334</v>
          </cell>
          <cell r="K19">
            <v>737.17507841236988</v>
          </cell>
          <cell r="L19">
            <v>737.07651674399256</v>
          </cell>
          <cell r="M19">
            <v>736.96868303747317</v>
          </cell>
          <cell r="N19">
            <v>736.88386951476662</v>
          </cell>
          <cell r="O19">
            <v>736.80731339881402</v>
          </cell>
          <cell r="P19">
            <v>736.74212138039354</v>
          </cell>
          <cell r="Q19">
            <v>736.69409076130455</v>
          </cell>
          <cell r="R19">
            <v>736.65013864041816</v>
          </cell>
          <cell r="S19">
            <v>736.61127780642232</v>
          </cell>
          <cell r="T19">
            <v>736.57602463715511</v>
          </cell>
          <cell r="U19">
            <v>736.5417012382859</v>
          </cell>
        </row>
        <row r="20">
          <cell r="E20">
            <v>738.25913451250028</v>
          </cell>
          <cell r="F20">
            <v>737.9464133777974</v>
          </cell>
          <cell r="G20">
            <v>737.70411309906819</v>
          </cell>
          <cell r="H20">
            <v>737.49252888005662</v>
          </cell>
          <cell r="I20">
            <v>737.34773977460645</v>
          </cell>
          <cell r="J20">
            <v>737.25107297184161</v>
          </cell>
          <cell r="K20">
            <v>737.15335221870885</v>
          </cell>
          <cell r="L20">
            <v>737.07483271470551</v>
          </cell>
          <cell r="M20">
            <v>737.01032431501494</v>
          </cell>
          <cell r="N20">
            <v>736.95166356029779</v>
          </cell>
          <cell r="O20">
            <v>736.87911360686076</v>
          </cell>
          <cell r="P20">
            <v>736.81617230042173</v>
          </cell>
          <cell r="Q20">
            <v>736.76747909489382</v>
          </cell>
          <cell r="R20">
            <v>736.73427077029135</v>
          </cell>
          <cell r="S20">
            <v>736.69207391319799</v>
          </cell>
          <cell r="T20">
            <v>736.65318322396047</v>
          </cell>
          <cell r="U20">
            <v>736.61148276663664</v>
          </cell>
        </row>
        <row r="21">
          <cell r="E21">
            <v>738.25913854874818</v>
          </cell>
          <cell r="F21">
            <v>737.94196807031483</v>
          </cell>
          <cell r="G21">
            <v>737.7332862640493</v>
          </cell>
          <cell r="H21">
            <v>737.5793226737494</v>
          </cell>
          <cell r="I21">
            <v>737.44425104570155</v>
          </cell>
          <cell r="J21">
            <v>737.31175259600593</v>
          </cell>
          <cell r="K21">
            <v>737.19817110863323</v>
          </cell>
          <cell r="L21">
            <v>737.11474405391868</v>
          </cell>
          <cell r="M21">
            <v>737.05403505664708</v>
          </cell>
          <cell r="N21">
            <v>737.00367628450567</v>
          </cell>
          <cell r="O21">
            <v>736.94734353100921</v>
          </cell>
          <cell r="P21">
            <v>736.89088353308796</v>
          </cell>
          <cell r="Q21">
            <v>736.83741809774722</v>
          </cell>
          <cell r="R21">
            <v>736.77118929028222</v>
          </cell>
          <cell r="S21">
            <v>736.70818566782134</v>
          </cell>
          <cell r="T21">
            <v>736.65098755870213</v>
          </cell>
          <cell r="U21">
            <v>736.58437864645578</v>
          </cell>
        </row>
        <row r="22">
          <cell r="E22">
            <v>738.25913027843148</v>
          </cell>
          <cell r="F22">
            <v>737.98386784824379</v>
          </cell>
          <cell r="G22">
            <v>737.74969747899047</v>
          </cell>
          <cell r="H22">
            <v>737.53566057830199</v>
          </cell>
          <cell r="I22">
            <v>737.27466229542233</v>
          </cell>
          <cell r="J22">
            <v>736.99992607533954</v>
          </cell>
          <cell r="K22">
            <v>736.83282700156542</v>
          </cell>
          <cell r="L22">
            <v>736.71031250841872</v>
          </cell>
          <cell r="M22">
            <v>736.60124068874188</v>
          </cell>
          <cell r="N22">
            <v>736.49104101634282</v>
          </cell>
          <cell r="O22">
            <v>736.38375689660802</v>
          </cell>
          <cell r="P22">
            <v>736.25318156807066</v>
          </cell>
          <cell r="Q22">
            <v>736.14748167008429</v>
          </cell>
          <cell r="R22">
            <v>736.06347742104026</v>
          </cell>
          <cell r="S22">
            <v>736.01846709752533</v>
          </cell>
          <cell r="T22">
            <v>735.97088963238104</v>
          </cell>
          <cell r="U22">
            <v>735.92672599046364</v>
          </cell>
        </row>
        <row r="23">
          <cell r="E23">
            <v>738.25913855063288</v>
          </cell>
          <cell r="F23">
            <v>737.90643679080824</v>
          </cell>
          <cell r="G23">
            <v>737.46073619242543</v>
          </cell>
          <cell r="H23">
            <v>737.1214595385153</v>
          </cell>
          <cell r="I23">
            <v>736.90219684116346</v>
          </cell>
          <cell r="J23">
            <v>736.74807548787908</v>
          </cell>
          <cell r="K23">
            <v>736.63831720566543</v>
          </cell>
          <cell r="L23">
            <v>736.56914273799555</v>
          </cell>
          <cell r="M23">
            <v>736.51537434177442</v>
          </cell>
          <cell r="N23">
            <v>736.45963700275138</v>
          </cell>
          <cell r="O23">
            <v>736.39946971524307</v>
          </cell>
          <cell r="P23">
            <v>736.34410308606778</v>
          </cell>
          <cell r="Q23">
            <v>736.30232915654358</v>
          </cell>
          <cell r="R23">
            <v>736.2709290327515</v>
          </cell>
          <cell r="S23">
            <v>736.2517732221155</v>
          </cell>
          <cell r="T23">
            <v>736.23594675393656</v>
          </cell>
          <cell r="U23">
            <v>736.22102305742453</v>
          </cell>
        </row>
        <row r="24">
          <cell r="E24">
            <v>738.25913854942951</v>
          </cell>
          <cell r="F24">
            <v>737.9311519579594</v>
          </cell>
          <cell r="G24">
            <v>737.68113410814567</v>
          </cell>
          <cell r="H24">
            <v>737.47797498306636</v>
          </cell>
          <cell r="I24">
            <v>737.27034512077671</v>
          </cell>
          <cell r="J24">
            <v>737.10128190084311</v>
          </cell>
          <cell r="K24">
            <v>736.9783056305937</v>
          </cell>
          <cell r="L24">
            <v>736.87706653140208</v>
          </cell>
          <cell r="M24">
            <v>736.79228083721011</v>
          </cell>
          <cell r="N24">
            <v>736.71359576444468</v>
          </cell>
          <cell r="O24">
            <v>736.62550204948013</v>
          </cell>
          <cell r="P24">
            <v>736.53685762333214</v>
          </cell>
          <cell r="Q24">
            <v>736.43551274404945</v>
          </cell>
          <cell r="R24">
            <v>736.3307000569107</v>
          </cell>
          <cell r="S24">
            <v>736.23875850997013</v>
          </cell>
          <cell r="T24">
            <v>736.1679694311465</v>
          </cell>
          <cell r="U24">
            <v>736.08857415341356</v>
          </cell>
        </row>
        <row r="25">
          <cell r="E25">
            <v>738.25913860505671</v>
          </cell>
          <cell r="F25">
            <v>737.9536932427327</v>
          </cell>
          <cell r="G25">
            <v>737.72807621007587</v>
          </cell>
          <cell r="H25">
            <v>737.55996184220032</v>
          </cell>
          <cell r="I25">
            <v>737.42729810397873</v>
          </cell>
          <cell r="J25">
            <v>737.30897943625871</v>
          </cell>
          <cell r="K25">
            <v>737.2029139903583</v>
          </cell>
          <cell r="L25">
            <v>737.12984694696047</v>
          </cell>
          <cell r="M25">
            <v>737.06128636274002</v>
          </cell>
          <cell r="N25">
            <v>737.00667408515631</v>
          </cell>
          <cell r="O25">
            <v>736.96216465138309</v>
          </cell>
          <cell r="P25">
            <v>736.92343431017764</v>
          </cell>
          <cell r="Q25">
            <v>736.88500825475137</v>
          </cell>
          <cell r="R25">
            <v>736.84605457280225</v>
          </cell>
          <cell r="S25">
            <v>736.81583076431809</v>
          </cell>
          <cell r="T25">
            <v>736.78315241080247</v>
          </cell>
          <cell r="U25">
            <v>736.75720680729694</v>
          </cell>
        </row>
        <row r="26">
          <cell r="E26">
            <v>738.25913862346658</v>
          </cell>
          <cell r="F26">
            <v>738.03434004751762</v>
          </cell>
          <cell r="G26">
            <v>737.82790280384313</v>
          </cell>
          <cell r="H26">
            <v>737.64639184516659</v>
          </cell>
          <cell r="I26">
            <v>737.49073756321786</v>
          </cell>
          <cell r="J26">
            <v>737.36346991433584</v>
          </cell>
          <cell r="K26">
            <v>737.27401214597148</v>
          </cell>
          <cell r="L26">
            <v>737.20715451210651</v>
          </cell>
          <cell r="M26">
            <v>737.14718498102388</v>
          </cell>
          <cell r="N26">
            <v>737.09278106708268</v>
          </cell>
          <cell r="O26">
            <v>737.06057671575161</v>
          </cell>
          <cell r="P26">
            <v>737.02868948307139</v>
          </cell>
          <cell r="Q26">
            <v>736.98994936264319</v>
          </cell>
          <cell r="R26">
            <v>736.95682519381967</v>
          </cell>
          <cell r="S26">
            <v>736.9313972904913</v>
          </cell>
          <cell r="T26">
            <v>736.90923419596845</v>
          </cell>
          <cell r="U26">
            <v>736.8877045072735</v>
          </cell>
        </row>
        <row r="27">
          <cell r="E27">
            <v>738.25913024749389</v>
          </cell>
          <cell r="F27">
            <v>737.99590756645648</v>
          </cell>
          <cell r="G27">
            <v>737.80495814661322</v>
          </cell>
          <cell r="H27">
            <v>737.57854284789573</v>
          </cell>
          <cell r="I27">
            <v>737.40542174976861</v>
          </cell>
          <cell r="J27">
            <v>737.27566157348713</v>
          </cell>
          <cell r="K27">
            <v>737.1487905580085</v>
          </cell>
          <cell r="L27">
            <v>737.05593745036663</v>
          </cell>
          <cell r="M27">
            <v>736.97849601255484</v>
          </cell>
          <cell r="N27">
            <v>736.92513006563638</v>
          </cell>
          <cell r="O27">
            <v>736.86420404806108</v>
          </cell>
          <cell r="P27">
            <v>736.81926097827045</v>
          </cell>
          <cell r="Q27">
            <v>736.77051311918308</v>
          </cell>
          <cell r="R27">
            <v>736.71665486998404</v>
          </cell>
          <cell r="S27">
            <v>736.67252998281776</v>
          </cell>
          <cell r="T27">
            <v>736.62022787744331</v>
          </cell>
          <cell r="U27">
            <v>736.57120713594315</v>
          </cell>
        </row>
        <row r="28">
          <cell r="E28">
            <v>738.25913862861626</v>
          </cell>
          <cell r="F28">
            <v>738.02582387207235</v>
          </cell>
          <cell r="G28">
            <v>737.81387065854881</v>
          </cell>
          <cell r="H28">
            <v>737.62727477506519</v>
          </cell>
          <cell r="I28">
            <v>737.49728127708522</v>
          </cell>
          <cell r="J28">
            <v>737.39352626866651</v>
          </cell>
          <cell r="K28">
            <v>737.31189374165433</v>
          </cell>
          <cell r="L28">
            <v>737.24599760119236</v>
          </cell>
          <cell r="M28">
            <v>737.17790406997563</v>
          </cell>
          <cell r="N28">
            <v>737.08658674219055</v>
          </cell>
          <cell r="O28">
            <v>736.99810401075513</v>
          </cell>
          <cell r="P28">
            <v>736.91060280923421</v>
          </cell>
          <cell r="Q28">
            <v>736.81179350234265</v>
          </cell>
          <cell r="R28">
            <v>736.81179350234265</v>
          </cell>
          <cell r="S28">
            <v>736.81179350234265</v>
          </cell>
          <cell r="T28">
            <v>736.81179350234265</v>
          </cell>
          <cell r="U28">
            <v>736.81179350234265</v>
          </cell>
        </row>
        <row r="29">
          <cell r="E29">
            <v>738.25913036319241</v>
          </cell>
          <cell r="F29">
            <v>737.87298550841854</v>
          </cell>
          <cell r="G29">
            <v>737.61091725579956</v>
          </cell>
          <cell r="H29">
            <v>737.39532843923314</v>
          </cell>
          <cell r="I29">
            <v>737.17306632449788</v>
          </cell>
          <cell r="J29">
            <v>737.02581233970693</v>
          </cell>
          <cell r="K29">
            <v>736.8586174976823</v>
          </cell>
          <cell r="L29">
            <v>736.73970964520061</v>
          </cell>
          <cell r="M29">
            <v>736.6354338761389</v>
          </cell>
          <cell r="N29">
            <v>736.56047873465639</v>
          </cell>
          <cell r="O29">
            <v>736.4867648024557</v>
          </cell>
          <cell r="P29">
            <v>736.41309281389704</v>
          </cell>
          <cell r="Q29">
            <v>736.34612827491821</v>
          </cell>
          <cell r="R29">
            <v>736.28925584032515</v>
          </cell>
          <cell r="S29">
            <v>736.2383008317297</v>
          </cell>
          <cell r="T29">
            <v>736.19972644806319</v>
          </cell>
          <cell r="U29">
            <v>736.17287997258518</v>
          </cell>
        </row>
        <row r="30">
          <cell r="E30">
            <v>738.25913863281471</v>
          </cell>
          <cell r="F30">
            <v>737.98896655599094</v>
          </cell>
          <cell r="G30">
            <v>737.7530764559973</v>
          </cell>
          <cell r="H30">
            <v>737.56598463061187</v>
          </cell>
          <cell r="I30">
            <v>737.36297618748586</v>
          </cell>
          <cell r="J30">
            <v>737.20869500535764</v>
          </cell>
          <cell r="K30">
            <v>737.02213928143374</v>
          </cell>
          <cell r="L30">
            <v>736.89225494682512</v>
          </cell>
          <cell r="M30">
            <v>736.76493144349274</v>
          </cell>
          <cell r="N30">
            <v>736.62165469038155</v>
          </cell>
          <cell r="O30">
            <v>736.48620649746874</v>
          </cell>
          <cell r="P30">
            <v>736.36463463957193</v>
          </cell>
          <cell r="Q30">
            <v>736.23949752133512</v>
          </cell>
          <cell r="R30">
            <v>736.15610255738238</v>
          </cell>
          <cell r="S30">
            <v>736.05783360296061</v>
          </cell>
          <cell r="T30">
            <v>735.95612442577556</v>
          </cell>
          <cell r="U30">
            <v>735.95612442577556</v>
          </cell>
        </row>
        <row r="31">
          <cell r="E31">
            <v>738.25913451979829</v>
          </cell>
          <cell r="F31">
            <v>737.99632189826934</v>
          </cell>
          <cell r="G31">
            <v>737.78493627582952</v>
          </cell>
          <cell r="H31">
            <v>737.63399599853608</v>
          </cell>
          <cell r="I31">
            <v>737.52512391202276</v>
          </cell>
          <cell r="J31">
            <v>737.43777646908836</v>
          </cell>
          <cell r="K31">
            <v>737.36637556672065</v>
          </cell>
          <cell r="L31">
            <v>737.31577923278451</v>
          </cell>
          <cell r="M31">
            <v>737.2772634509073</v>
          </cell>
          <cell r="N31">
            <v>737.22867695734715</v>
          </cell>
          <cell r="O31">
            <v>737.18732555294616</v>
          </cell>
          <cell r="P31">
            <v>737.15871942681474</v>
          </cell>
          <cell r="Q31">
            <v>737.12803585306494</v>
          </cell>
          <cell r="R31">
            <v>737.10028284881582</v>
          </cell>
          <cell r="S31">
            <v>737.07403865144897</v>
          </cell>
          <cell r="T31">
            <v>737.04932255788299</v>
          </cell>
          <cell r="U31">
            <v>737.02351619953981</v>
          </cell>
        </row>
        <row r="32">
          <cell r="E32">
            <v>738.2591386280958</v>
          </cell>
          <cell r="F32">
            <v>737.94647293078367</v>
          </cell>
          <cell r="G32">
            <v>737.65445924889173</v>
          </cell>
          <cell r="H32">
            <v>737.34333950719235</v>
          </cell>
          <cell r="I32">
            <v>737.09200561884757</v>
          </cell>
          <cell r="J32">
            <v>736.91823166919551</v>
          </cell>
          <cell r="K32">
            <v>736.80028782213401</v>
          </cell>
          <cell r="L32">
            <v>736.69432053619846</v>
          </cell>
          <cell r="M32">
            <v>736.5734257075494</v>
          </cell>
          <cell r="N32">
            <v>736.48215108132638</v>
          </cell>
          <cell r="O32">
            <v>736.38998005482858</v>
          </cell>
          <cell r="P32">
            <v>736.2837838970155</v>
          </cell>
          <cell r="Q32">
            <v>736.18229176092007</v>
          </cell>
          <cell r="R32">
            <v>736.07409685584162</v>
          </cell>
          <cell r="S32">
            <v>735.95445515267988</v>
          </cell>
          <cell r="T32">
            <v>735.85393312616804</v>
          </cell>
          <cell r="U32">
            <v>735.75912700955053</v>
          </cell>
        </row>
        <row r="33">
          <cell r="E33">
            <v>738.25913894783503</v>
          </cell>
          <cell r="F33">
            <v>738.0058258082272</v>
          </cell>
          <cell r="G33">
            <v>737.814835287606</v>
          </cell>
          <cell r="H33">
            <v>737.65254024795024</v>
          </cell>
          <cell r="I33">
            <v>737.48320052751649</v>
          </cell>
          <cell r="J33">
            <v>737.33770803324808</v>
          </cell>
          <cell r="K33">
            <v>737.18436347132774</v>
          </cell>
          <cell r="L33">
            <v>737.07705799880443</v>
          </cell>
          <cell r="M33">
            <v>736.94858246648948</v>
          </cell>
          <cell r="N33">
            <v>736.84419838779456</v>
          </cell>
          <cell r="O33">
            <v>736.76965591725821</v>
          </cell>
          <cell r="P33">
            <v>736.70168600484783</v>
          </cell>
          <cell r="Q33">
            <v>736.64638929370108</v>
          </cell>
          <cell r="R33">
            <v>736.58761226442618</v>
          </cell>
          <cell r="S33">
            <v>736.53293692026421</v>
          </cell>
          <cell r="T33">
            <v>736.47413572532639</v>
          </cell>
          <cell r="U33">
            <v>736.4315840418202</v>
          </cell>
        </row>
        <row r="34">
          <cell r="E34">
            <v>738.25913034220537</v>
          </cell>
          <cell r="F34">
            <v>738.02285354946798</v>
          </cell>
          <cell r="G34">
            <v>737.79880670502553</v>
          </cell>
          <cell r="H34">
            <v>737.60904105207817</v>
          </cell>
          <cell r="I34">
            <v>737.4782380022732</v>
          </cell>
          <cell r="J34">
            <v>737.36751059158621</v>
          </cell>
          <cell r="K34">
            <v>737.27776413136314</v>
          </cell>
          <cell r="L34">
            <v>737.21204410945268</v>
          </cell>
          <cell r="M34">
            <v>737.16024620939208</v>
          </cell>
          <cell r="N34">
            <v>737.10902205997934</v>
          </cell>
          <cell r="O34">
            <v>737.06639153936783</v>
          </cell>
          <cell r="P34">
            <v>737.02772295626914</v>
          </cell>
          <cell r="Q34">
            <v>736.98621522385145</v>
          </cell>
          <cell r="R34">
            <v>736.9518867766983</v>
          </cell>
          <cell r="S34">
            <v>736.9254664664013</v>
          </cell>
          <cell r="T34">
            <v>736.90647780321831</v>
          </cell>
          <cell r="U34">
            <v>736.89256377301001</v>
          </cell>
        </row>
        <row r="35">
          <cell r="E35">
            <v>738.2591380901813</v>
          </cell>
          <cell r="F35">
            <v>737.81483018857853</v>
          </cell>
          <cell r="G35">
            <v>737.44169781034634</v>
          </cell>
          <cell r="H35">
            <v>737.10411682654876</v>
          </cell>
          <cell r="I35">
            <v>736.84396881562986</v>
          </cell>
          <cell r="J35">
            <v>736.58439811593428</v>
          </cell>
          <cell r="K35">
            <v>736.40169810791576</v>
          </cell>
          <cell r="L35">
            <v>736.28710537838697</v>
          </cell>
          <cell r="M35">
            <v>736.15323159495597</v>
          </cell>
          <cell r="N35">
            <v>736.03840072058188</v>
          </cell>
          <cell r="O35">
            <v>735.94285978998903</v>
          </cell>
          <cell r="P35">
            <v>735.84163401349826</v>
          </cell>
          <cell r="Q35">
            <v>735.72908238481875</v>
          </cell>
          <cell r="R35">
            <v>735.59946802020283</v>
          </cell>
          <cell r="S35">
            <v>735.49279864085054</v>
          </cell>
          <cell r="T35">
            <v>735.38296846589708</v>
          </cell>
          <cell r="U35">
            <v>735.29450514339271</v>
          </cell>
        </row>
        <row r="36">
          <cell r="E36">
            <v>738.25913862844027</v>
          </cell>
          <cell r="F36">
            <v>738.00959168745328</v>
          </cell>
          <cell r="G36">
            <v>737.81170636283298</v>
          </cell>
          <cell r="H36">
            <v>737.5963347239956</v>
          </cell>
          <cell r="I36">
            <v>737.34479847696628</v>
          </cell>
          <cell r="J36">
            <v>737.10656896238208</v>
          </cell>
          <cell r="K36">
            <v>736.9049815558493</v>
          </cell>
          <cell r="L36">
            <v>736.72576528314494</v>
          </cell>
          <cell r="M36">
            <v>736.57756168473725</v>
          </cell>
          <cell r="N36">
            <v>736.48077640041367</v>
          </cell>
          <cell r="O36">
            <v>736.39294435605882</v>
          </cell>
          <cell r="P36">
            <v>736.30305618911586</v>
          </cell>
          <cell r="Q36">
            <v>736.21896802930246</v>
          </cell>
          <cell r="R36">
            <v>736.12188643682794</v>
          </cell>
          <cell r="S36">
            <v>736.05088298551129</v>
          </cell>
          <cell r="T36">
            <v>735.97406991024786</v>
          </cell>
          <cell r="U36">
            <v>735.88807754266679</v>
          </cell>
        </row>
        <row r="37">
          <cell r="E37">
            <v>738.25913033557379</v>
          </cell>
          <cell r="F37">
            <v>738.00704085948735</v>
          </cell>
          <cell r="G37">
            <v>737.72979794853654</v>
          </cell>
          <cell r="H37">
            <v>737.44496482027671</v>
          </cell>
          <cell r="I37">
            <v>737.19566015386317</v>
          </cell>
          <cell r="J37">
            <v>736.95080860468943</v>
          </cell>
          <cell r="K37">
            <v>736.77017525292581</v>
          </cell>
          <cell r="L37">
            <v>736.653662590865</v>
          </cell>
          <cell r="M37">
            <v>736.54222104334508</v>
          </cell>
          <cell r="N37">
            <v>736.43437537443685</v>
          </cell>
          <cell r="O37">
            <v>736.30468294257366</v>
          </cell>
          <cell r="P37">
            <v>736.1339559241153</v>
          </cell>
          <cell r="Q37">
            <v>736.00676580171637</v>
          </cell>
          <cell r="R37">
            <v>735.90826827887383</v>
          </cell>
          <cell r="S37">
            <v>735.81216399035861</v>
          </cell>
          <cell r="T37">
            <v>735.73556008179037</v>
          </cell>
          <cell r="U37">
            <v>735.64576955081407</v>
          </cell>
        </row>
        <row r="38">
          <cell r="E38">
            <v>738.25913863052369</v>
          </cell>
          <cell r="F38">
            <v>737.90166957686824</v>
          </cell>
          <cell r="G38">
            <v>737.61652897072452</v>
          </cell>
          <cell r="H38">
            <v>737.37919597530549</v>
          </cell>
          <cell r="I38">
            <v>737.2090186626483</v>
          </cell>
          <cell r="J38">
            <v>737.09831058235511</v>
          </cell>
          <cell r="K38">
            <v>737.00402481032336</v>
          </cell>
          <cell r="L38">
            <v>736.93548778022011</v>
          </cell>
          <cell r="M38">
            <v>736.87403562255383</v>
          </cell>
          <cell r="N38">
            <v>736.8236844141818</v>
          </cell>
          <cell r="O38">
            <v>736.76971195781834</v>
          </cell>
          <cell r="P38">
            <v>736.72288987915726</v>
          </cell>
          <cell r="Q38">
            <v>736.68515239292617</v>
          </cell>
          <cell r="R38">
            <v>736.65150700097377</v>
          </cell>
          <cell r="S38">
            <v>736.62624654825981</v>
          </cell>
          <cell r="T38">
            <v>736.60239246624872</v>
          </cell>
          <cell r="U38">
            <v>736.58068710251564</v>
          </cell>
        </row>
        <row r="39">
          <cell r="E39">
            <v>738.25913862837638</v>
          </cell>
          <cell r="F39">
            <v>737.91770610209949</v>
          </cell>
          <cell r="G39">
            <v>737.66696689800347</v>
          </cell>
          <cell r="H39">
            <v>737.46941741050955</v>
          </cell>
          <cell r="I39">
            <v>737.28366536392105</v>
          </cell>
          <cell r="J39">
            <v>737.13531763926574</v>
          </cell>
          <cell r="K39">
            <v>737.01161341224429</v>
          </cell>
          <cell r="L39">
            <v>736.89922952776749</v>
          </cell>
          <cell r="M39">
            <v>736.81866753274107</v>
          </cell>
          <cell r="N39">
            <v>736.73502747347061</v>
          </cell>
          <cell r="O39">
            <v>736.66039779328901</v>
          </cell>
          <cell r="P39">
            <v>736.59281707051662</v>
          </cell>
          <cell r="Q39">
            <v>736.52488643803702</v>
          </cell>
          <cell r="R39">
            <v>736.46956347509899</v>
          </cell>
          <cell r="S39">
            <v>736.40560653276384</v>
          </cell>
          <cell r="T39">
            <v>736.33185984458896</v>
          </cell>
          <cell r="U39">
            <v>736.25786102593474</v>
          </cell>
        </row>
        <row r="40">
          <cell r="E40">
            <v>738.25913854732448</v>
          </cell>
          <cell r="F40">
            <v>737.97726644157922</v>
          </cell>
          <cell r="G40">
            <v>737.72293987824298</v>
          </cell>
          <cell r="H40">
            <v>737.51733206307279</v>
          </cell>
          <cell r="I40">
            <v>737.30934474397213</v>
          </cell>
          <cell r="J40">
            <v>737.13008013929607</v>
          </cell>
          <cell r="K40">
            <v>736.95559411600766</v>
          </cell>
          <cell r="L40">
            <v>736.80016310074609</v>
          </cell>
          <cell r="M40">
            <v>736.6915369191122</v>
          </cell>
          <cell r="N40">
            <v>736.6012925380785</v>
          </cell>
          <cell r="O40">
            <v>736.52581822715547</v>
          </cell>
          <cell r="P40">
            <v>736.44724624950049</v>
          </cell>
          <cell r="Q40">
            <v>736.38727067832895</v>
          </cell>
          <cell r="R40">
            <v>736.3430014601123</v>
          </cell>
          <cell r="S40">
            <v>736.31162585003233</v>
          </cell>
          <cell r="T40">
            <v>736.27784753675894</v>
          </cell>
          <cell r="U40">
            <v>736.24606006820682</v>
          </cell>
        </row>
        <row r="41">
          <cell r="E41">
            <v>738.25913862840059</v>
          </cell>
          <cell r="F41">
            <v>738.00179542631793</v>
          </cell>
          <cell r="G41">
            <v>737.78502040046169</v>
          </cell>
          <cell r="H41">
            <v>737.56922437742571</v>
          </cell>
          <cell r="I41">
            <v>737.39207304844422</v>
          </cell>
          <cell r="J41">
            <v>737.26193333649394</v>
          </cell>
          <cell r="K41">
            <v>737.1362620364639</v>
          </cell>
          <cell r="L41">
            <v>737.01605777506609</v>
          </cell>
          <cell r="M41">
            <v>736.9362757506708</v>
          </cell>
          <cell r="N41">
            <v>736.84391252717944</v>
          </cell>
          <cell r="O41">
            <v>736.7670716345973</v>
          </cell>
          <cell r="P41">
            <v>736.68898653755798</v>
          </cell>
          <cell r="Q41">
            <v>736.60867994642535</v>
          </cell>
          <cell r="R41">
            <v>736.5347230627591</v>
          </cell>
          <cell r="S41">
            <v>736.46653982060207</v>
          </cell>
          <cell r="T41">
            <v>736.3906971807985</v>
          </cell>
          <cell r="U41">
            <v>736.35275712217822</v>
          </cell>
        </row>
        <row r="42">
          <cell r="E42">
            <v>738.25913855073566</v>
          </cell>
          <cell r="F42">
            <v>737.98691012084566</v>
          </cell>
          <cell r="G42">
            <v>737.76721176038541</v>
          </cell>
          <cell r="H42">
            <v>737.5386942034412</v>
          </cell>
          <cell r="I42">
            <v>737.3897235253437</v>
          </cell>
          <cell r="J42">
            <v>737.24767151566118</v>
          </cell>
          <cell r="K42">
            <v>737.08795075944761</v>
          </cell>
          <cell r="L42">
            <v>736.96276210916619</v>
          </cell>
          <cell r="M42">
            <v>736.85932633530717</v>
          </cell>
          <cell r="N42">
            <v>736.71978769324153</v>
          </cell>
          <cell r="O42">
            <v>736.56240405629103</v>
          </cell>
          <cell r="P42">
            <v>736.41509566088564</v>
          </cell>
          <cell r="Q42">
            <v>736.29136548321799</v>
          </cell>
          <cell r="R42">
            <v>736.16752197973926</v>
          </cell>
          <cell r="S42">
            <v>736.05893264842075</v>
          </cell>
          <cell r="T42">
            <v>735.95383513701358</v>
          </cell>
          <cell r="U42">
            <v>735.87158800564964</v>
          </cell>
        </row>
        <row r="43">
          <cell r="E43">
            <v>738.25913862876621</v>
          </cell>
          <cell r="F43">
            <v>737.95264873828978</v>
          </cell>
          <cell r="G43">
            <v>737.74874310838311</v>
          </cell>
          <cell r="H43">
            <v>737.57252751955843</v>
          </cell>
          <cell r="I43">
            <v>737.44322255696295</v>
          </cell>
          <cell r="J43">
            <v>737.34313053212634</v>
          </cell>
          <cell r="K43">
            <v>737.24775288579133</v>
          </cell>
          <cell r="L43">
            <v>737.17421942047304</v>
          </cell>
          <cell r="M43">
            <v>737.11371787446069</v>
          </cell>
          <cell r="N43">
            <v>737.0564927580383</v>
          </cell>
          <cell r="O43">
            <v>737.00961847293706</v>
          </cell>
          <cell r="P43">
            <v>736.96507801133282</v>
          </cell>
          <cell r="Q43">
            <v>736.92541390468762</v>
          </cell>
          <cell r="R43">
            <v>736.89473800112773</v>
          </cell>
          <cell r="S43">
            <v>736.87139671436375</v>
          </cell>
          <cell r="T43">
            <v>736.85006644059172</v>
          </cell>
          <cell r="U43">
            <v>736.83145285083106</v>
          </cell>
        </row>
        <row r="44">
          <cell r="E44">
            <v>738.25913862880782</v>
          </cell>
          <cell r="F44">
            <v>737.94949756655683</v>
          </cell>
          <cell r="G44">
            <v>737.75526371097942</v>
          </cell>
          <cell r="H44">
            <v>737.55191813146098</v>
          </cell>
          <cell r="I44">
            <v>737.41219218823608</v>
          </cell>
          <cell r="J44">
            <v>737.30266267738534</v>
          </cell>
          <cell r="K44">
            <v>737.2280223054313</v>
          </cell>
          <cell r="L44">
            <v>737.18258489295772</v>
          </cell>
          <cell r="M44">
            <v>737.14126161847855</v>
          </cell>
          <cell r="N44">
            <v>737.11054764317248</v>
          </cell>
          <cell r="O44">
            <v>737.08722323689619</v>
          </cell>
          <cell r="P44">
            <v>737.06435373578927</v>
          </cell>
          <cell r="Q44">
            <v>737.03960857717061</v>
          </cell>
          <cell r="R44">
            <v>737.00995481651717</v>
          </cell>
          <cell r="S44">
            <v>736.98611896770456</v>
          </cell>
          <cell r="T44">
            <v>736.964506677695</v>
          </cell>
          <cell r="U44">
            <v>736.94636512657996</v>
          </cell>
        </row>
        <row r="45">
          <cell r="E45">
            <v>738.25913825536816</v>
          </cell>
          <cell r="F45">
            <v>738.0509503987081</v>
          </cell>
          <cell r="G45">
            <v>737.86782787462971</v>
          </cell>
          <cell r="H45">
            <v>737.76722351365618</v>
          </cell>
          <cell r="I45">
            <v>737.68648318835687</v>
          </cell>
          <cell r="J45">
            <v>737.60745541729295</v>
          </cell>
          <cell r="K45">
            <v>737.52603313957684</v>
          </cell>
          <cell r="L45">
            <v>737.4506148184762</v>
          </cell>
          <cell r="M45">
            <v>737.40070599688488</v>
          </cell>
          <cell r="N45">
            <v>737.37516784204513</v>
          </cell>
          <cell r="O45">
            <v>737.35502730912754</v>
          </cell>
          <cell r="P45">
            <v>737.3409772373675</v>
          </cell>
          <cell r="Q45">
            <v>737.32680655428794</v>
          </cell>
          <cell r="R45">
            <v>737.31159372006209</v>
          </cell>
          <cell r="S45">
            <v>737.29787040709289</v>
          </cell>
          <cell r="T45">
            <v>737.2874560219293</v>
          </cell>
          <cell r="U45">
            <v>737.27816226319612</v>
          </cell>
        </row>
        <row r="46">
          <cell r="E46">
            <v>738.25913862821074</v>
          </cell>
          <cell r="F46">
            <v>737.98082962581111</v>
          </cell>
          <cell r="G46">
            <v>737.76616070112243</v>
          </cell>
          <cell r="H46">
            <v>737.59958840069464</v>
          </cell>
          <cell r="I46">
            <v>737.42996963201176</v>
          </cell>
          <cell r="J46">
            <v>737.2734479812691</v>
          </cell>
          <cell r="K46">
            <v>737.15559625076742</v>
          </cell>
          <cell r="L46">
            <v>737.05305364329899</v>
          </cell>
          <cell r="M46">
            <v>736.93247334470595</v>
          </cell>
          <cell r="N46">
            <v>736.82330891556558</v>
          </cell>
          <cell r="O46">
            <v>736.73081851572306</v>
          </cell>
          <cell r="P46">
            <v>736.63969869941843</v>
          </cell>
          <cell r="Q46">
            <v>736.54130320370052</v>
          </cell>
          <cell r="R46">
            <v>736.4444804962817</v>
          </cell>
          <cell r="S46">
            <v>736.36044508894736</v>
          </cell>
          <cell r="T46">
            <v>736.27646530098684</v>
          </cell>
          <cell r="U46">
            <v>736.27646530098684</v>
          </cell>
        </row>
        <row r="47">
          <cell r="E47">
            <v>738.25913862836967</v>
          </cell>
          <cell r="F47">
            <v>737.95778300164181</v>
          </cell>
          <cell r="G47">
            <v>737.65429542238792</v>
          </cell>
          <cell r="H47">
            <v>737.36827515576169</v>
          </cell>
          <cell r="I47">
            <v>737.07963833635938</v>
          </cell>
          <cell r="J47">
            <v>736.75447556284348</v>
          </cell>
          <cell r="K47">
            <v>736.52605368359229</v>
          </cell>
          <cell r="L47">
            <v>736.34951578036214</v>
          </cell>
          <cell r="M47">
            <v>736.19717586353806</v>
          </cell>
          <cell r="N47">
            <v>736.06676678482745</v>
          </cell>
          <cell r="O47">
            <v>735.96668988576141</v>
          </cell>
          <cell r="P47">
            <v>735.89473191206571</v>
          </cell>
          <cell r="Q47">
            <v>735.82156108584002</v>
          </cell>
          <cell r="R47">
            <v>735.74764584595448</v>
          </cell>
          <cell r="S47">
            <v>735.68626694402417</v>
          </cell>
          <cell r="T47">
            <v>735.6240973944299</v>
          </cell>
          <cell r="U47">
            <v>735.56757784600291</v>
          </cell>
        </row>
        <row r="48">
          <cell r="E48">
            <v>738.25913862856908</v>
          </cell>
          <cell r="F48">
            <v>737.85233462524013</v>
          </cell>
          <cell r="G48">
            <v>737.55915099974118</v>
          </cell>
          <cell r="H48">
            <v>737.36004544611717</v>
          </cell>
          <cell r="I48">
            <v>737.18335013030003</v>
          </cell>
          <cell r="J48">
            <v>737.03496850147849</v>
          </cell>
          <cell r="K48">
            <v>736.89635869738458</v>
          </cell>
          <cell r="L48">
            <v>736.80008310933783</v>
          </cell>
          <cell r="M48">
            <v>736.70010955382577</v>
          </cell>
          <cell r="N48">
            <v>736.58915638816188</v>
          </cell>
          <cell r="O48">
            <v>736.49391971464115</v>
          </cell>
          <cell r="P48">
            <v>736.4100164794346</v>
          </cell>
          <cell r="Q48">
            <v>736.32988087018941</v>
          </cell>
          <cell r="R48">
            <v>736.32988087018941</v>
          </cell>
          <cell r="S48">
            <v>736.24773891213306</v>
          </cell>
          <cell r="T48">
            <v>736.17887147648628</v>
          </cell>
          <cell r="U48">
            <v>736.10474538719382</v>
          </cell>
        </row>
        <row r="49">
          <cell r="E49">
            <v>738.25913894440839</v>
          </cell>
          <cell r="F49">
            <v>737.97550682589099</v>
          </cell>
          <cell r="G49">
            <v>737.68912193582912</v>
          </cell>
          <cell r="H49">
            <v>737.44460575228345</v>
          </cell>
          <cell r="I49">
            <v>737.27941326890232</v>
          </cell>
          <cell r="J49">
            <v>737.1185861113056</v>
          </cell>
          <cell r="K49">
            <v>736.96431774225744</v>
          </cell>
          <cell r="L49">
            <v>736.85190817281432</v>
          </cell>
          <cell r="M49">
            <v>736.77386764077562</v>
          </cell>
          <cell r="N49">
            <v>736.67945705272371</v>
          </cell>
          <cell r="O49">
            <v>736.59713905263834</v>
          </cell>
          <cell r="P49">
            <v>736.53003782708697</v>
          </cell>
          <cell r="Q49">
            <v>736.46453632183648</v>
          </cell>
          <cell r="R49">
            <v>736.4028932494939</v>
          </cell>
          <cell r="S49">
            <v>736.34153654467889</v>
          </cell>
          <cell r="T49">
            <v>736.27551942025275</v>
          </cell>
          <cell r="U49">
            <v>736.2191988908952</v>
          </cell>
        </row>
        <row r="50">
          <cell r="E50">
            <v>738.25913862838263</v>
          </cell>
          <cell r="F50">
            <v>737.91251019294771</v>
          </cell>
          <cell r="G50">
            <v>737.6557434278327</v>
          </cell>
          <cell r="H50">
            <v>737.45907396839311</v>
          </cell>
          <cell r="I50">
            <v>737.28655279806333</v>
          </cell>
          <cell r="J50">
            <v>737.133664853906</v>
          </cell>
          <cell r="K50">
            <v>737.0044488084659</v>
          </cell>
          <cell r="L50">
            <v>736.88046671564371</v>
          </cell>
          <cell r="M50">
            <v>736.75887690270849</v>
          </cell>
          <cell r="N50">
            <v>736.64240209228092</v>
          </cell>
          <cell r="O50">
            <v>736.52431689717844</v>
          </cell>
          <cell r="P50">
            <v>736.381804406421</v>
          </cell>
          <cell r="Q50">
            <v>736.25357455469407</v>
          </cell>
          <cell r="R50">
            <v>736.14734262692912</v>
          </cell>
          <cell r="S50">
            <v>736.05149637428951</v>
          </cell>
          <cell r="T50">
            <v>735.91124029291632</v>
          </cell>
          <cell r="U50">
            <v>735.91124029291632</v>
          </cell>
        </row>
        <row r="51">
          <cell r="E51">
            <v>738.25917382501757</v>
          </cell>
          <cell r="F51">
            <v>737.98372387267909</v>
          </cell>
          <cell r="G51">
            <v>737.72408838747094</v>
          </cell>
          <cell r="H51">
            <v>737.56433942075523</v>
          </cell>
          <cell r="I51">
            <v>737.41551885396461</v>
          </cell>
          <cell r="J51">
            <v>737.27758513772324</v>
          </cell>
          <cell r="K51">
            <v>737.17861418327595</v>
          </cell>
          <cell r="L51">
            <v>737.09601587584291</v>
          </cell>
          <cell r="M51">
            <v>737.0249880787544</v>
          </cell>
          <cell r="N51">
            <v>736.94537487033972</v>
          </cell>
          <cell r="O51">
            <v>736.88162859383272</v>
          </cell>
          <cell r="P51">
            <v>736.83051632254183</v>
          </cell>
          <cell r="Q51">
            <v>736.79107442857492</v>
          </cell>
          <cell r="R51">
            <v>736.7473616480637</v>
          </cell>
          <cell r="S51">
            <v>736.71325958128114</v>
          </cell>
          <cell r="T51">
            <v>736.68218992135371</v>
          </cell>
          <cell r="U51">
            <v>736.64965992574434</v>
          </cell>
        </row>
        <row r="52">
          <cell r="E52">
            <v>738.25913862301968</v>
          </cell>
          <cell r="F52">
            <v>738.01463069717818</v>
          </cell>
          <cell r="G52">
            <v>737.80395635136927</v>
          </cell>
          <cell r="H52">
            <v>737.61921151228944</v>
          </cell>
          <cell r="I52">
            <v>737.47167193351765</v>
          </cell>
          <cell r="J52">
            <v>737.31811342676815</v>
          </cell>
          <cell r="K52">
            <v>737.18886377715444</v>
          </cell>
          <cell r="L52">
            <v>737.05602183565054</v>
          </cell>
          <cell r="M52">
            <v>736.94892830170977</v>
          </cell>
          <cell r="N52">
            <v>736.86640505419246</v>
          </cell>
          <cell r="O52">
            <v>736.78643047689377</v>
          </cell>
          <cell r="P52">
            <v>736.70976240062055</v>
          </cell>
          <cell r="Q52">
            <v>736.64845375699963</v>
          </cell>
          <cell r="R52">
            <v>736.57525090927447</v>
          </cell>
          <cell r="S52">
            <v>736.49275464346533</v>
          </cell>
          <cell r="T52">
            <v>736.41094803988381</v>
          </cell>
          <cell r="U52">
            <v>736.32117314255208</v>
          </cell>
        </row>
        <row r="53">
          <cell r="E53">
            <v>738.25913862840389</v>
          </cell>
          <cell r="F53">
            <v>737.98042798832705</v>
          </cell>
          <cell r="G53">
            <v>737.7613746331557</v>
          </cell>
          <cell r="H53">
            <v>737.57048891633201</v>
          </cell>
          <cell r="I53">
            <v>737.39361208588787</v>
          </cell>
          <cell r="J53">
            <v>737.26499470277304</v>
          </cell>
          <cell r="K53">
            <v>737.16477769996391</v>
          </cell>
          <cell r="L53">
            <v>737.07486583887464</v>
          </cell>
          <cell r="M53">
            <v>736.97840229261624</v>
          </cell>
          <cell r="N53">
            <v>736.90845135195377</v>
          </cell>
          <cell r="O53">
            <v>736.83889549163223</v>
          </cell>
          <cell r="P53">
            <v>736.78217983015873</v>
          </cell>
          <cell r="Q53">
            <v>736.72015819155774</v>
          </cell>
          <cell r="R53">
            <v>736.64306007180426</v>
          </cell>
          <cell r="S53">
            <v>736.57449458339488</v>
          </cell>
          <cell r="T53">
            <v>736.51931292916709</v>
          </cell>
          <cell r="U53">
            <v>736.47507860436417</v>
          </cell>
        </row>
        <row r="54">
          <cell r="E54">
            <v>738.25913862842867</v>
          </cell>
          <cell r="F54">
            <v>737.99462587149412</v>
          </cell>
          <cell r="G54">
            <v>737.77328489457261</v>
          </cell>
          <cell r="H54">
            <v>737.59134176423186</v>
          </cell>
          <cell r="I54">
            <v>737.43926782334131</v>
          </cell>
          <cell r="J54">
            <v>737.28085385411418</v>
          </cell>
          <cell r="K54">
            <v>737.14806862139824</v>
          </cell>
          <cell r="L54">
            <v>737.04699822025657</v>
          </cell>
          <cell r="M54">
            <v>736.97663745055354</v>
          </cell>
          <cell r="N54">
            <v>736.9015174711019</v>
          </cell>
          <cell r="O54">
            <v>736.83931458775487</v>
          </cell>
          <cell r="P54">
            <v>736.77437042747704</v>
          </cell>
          <cell r="Q54">
            <v>736.72018356011802</v>
          </cell>
          <cell r="R54">
            <v>736.67202763312434</v>
          </cell>
          <cell r="S54">
            <v>736.62270396542363</v>
          </cell>
          <cell r="T54">
            <v>736.56492112349781</v>
          </cell>
          <cell r="U54">
            <v>736.49276244767771</v>
          </cell>
        </row>
        <row r="55">
          <cell r="E55">
            <v>738.25913754651083</v>
          </cell>
          <cell r="F55">
            <v>737.98595879166385</v>
          </cell>
          <cell r="G55">
            <v>737.73464259021409</v>
          </cell>
          <cell r="H55">
            <v>737.51000353674624</v>
          </cell>
          <cell r="I55">
            <v>737.31292361049361</v>
          </cell>
          <cell r="J55">
            <v>737.16077353013782</v>
          </cell>
          <cell r="K55">
            <v>737.00304135388512</v>
          </cell>
          <cell r="L55">
            <v>736.86391753096302</v>
          </cell>
          <cell r="M55">
            <v>736.7496908409039</v>
          </cell>
          <cell r="N55">
            <v>736.64367009691023</v>
          </cell>
          <cell r="O55">
            <v>736.5503113317493</v>
          </cell>
          <cell r="P55">
            <v>736.47659694431036</v>
          </cell>
          <cell r="Q55">
            <v>736.41383858920085</v>
          </cell>
          <cell r="R55">
            <v>736.36118415386943</v>
          </cell>
          <cell r="S55">
            <v>736.30543478139907</v>
          </cell>
          <cell r="T55">
            <v>736.25362882913555</v>
          </cell>
          <cell r="U55">
            <v>736.2089998948594</v>
          </cell>
        </row>
        <row r="56">
          <cell r="E56">
            <v>738.25913862328321</v>
          </cell>
          <cell r="F56">
            <v>737.96926748416524</v>
          </cell>
          <cell r="G56">
            <v>737.74129322398721</v>
          </cell>
          <cell r="H56">
            <v>737.55184041199902</v>
          </cell>
          <cell r="I56">
            <v>737.40022842613064</v>
          </cell>
          <cell r="J56">
            <v>737.2561024213876</v>
          </cell>
          <cell r="K56">
            <v>737.14256532645595</v>
          </cell>
          <cell r="L56">
            <v>737.0440210017216</v>
          </cell>
          <cell r="M56">
            <v>736.94236001332752</v>
          </cell>
          <cell r="N56">
            <v>736.81028471301056</v>
          </cell>
          <cell r="O56">
            <v>736.70485340102823</v>
          </cell>
          <cell r="P56">
            <v>736.62474977223678</v>
          </cell>
          <cell r="Q56">
            <v>736.54779292475916</v>
          </cell>
          <cell r="R56">
            <v>736.4870105237768</v>
          </cell>
          <cell r="S56">
            <v>736.41442555692242</v>
          </cell>
          <cell r="T56">
            <v>736.35378053604734</v>
          </cell>
          <cell r="U56">
            <v>736.30594269862775</v>
          </cell>
        </row>
        <row r="57">
          <cell r="E57">
            <v>738.25913862836796</v>
          </cell>
          <cell r="F57">
            <v>737.9853673644908</v>
          </cell>
          <cell r="G57">
            <v>737.75126997555014</v>
          </cell>
          <cell r="H57">
            <v>737.58287763823614</v>
          </cell>
          <cell r="I57">
            <v>737.46069510539439</v>
          </cell>
          <cell r="J57">
            <v>737.3394422176907</v>
          </cell>
          <cell r="K57">
            <v>737.22475851023535</v>
          </cell>
          <cell r="L57">
            <v>737.12832341001877</v>
          </cell>
          <cell r="M57">
            <v>737.03288507567277</v>
          </cell>
          <cell r="N57">
            <v>736.95223652591812</v>
          </cell>
          <cell r="O57">
            <v>736.88217105644776</v>
          </cell>
          <cell r="P57">
            <v>736.82227644401689</v>
          </cell>
          <cell r="Q57">
            <v>736.761446427245</v>
          </cell>
          <cell r="R57">
            <v>736.6895046173936</v>
          </cell>
          <cell r="S57">
            <v>736.61939814848017</v>
          </cell>
          <cell r="T57">
            <v>736.57178593994342</v>
          </cell>
          <cell r="U57">
            <v>736.53388913190497</v>
          </cell>
        </row>
        <row r="58">
          <cell r="E58">
            <v>738.2591385479335</v>
          </cell>
          <cell r="F58">
            <v>737.92416619708649</v>
          </cell>
          <cell r="G58">
            <v>737.61791700426647</v>
          </cell>
          <cell r="H58">
            <v>737.36115204134171</v>
          </cell>
          <cell r="I58">
            <v>737.15766017588919</v>
          </cell>
          <cell r="J58">
            <v>736.96961528308316</v>
          </cell>
          <cell r="K58">
            <v>736.77674924299788</v>
          </cell>
          <cell r="L58">
            <v>736.58953510501203</v>
          </cell>
          <cell r="M58">
            <v>736.4265332122103</v>
          </cell>
          <cell r="N58">
            <v>736.29979741601858</v>
          </cell>
          <cell r="O58">
            <v>736.19007619139165</v>
          </cell>
          <cell r="P58">
            <v>736.09315680276632</v>
          </cell>
          <cell r="Q58">
            <v>736.01483095485105</v>
          </cell>
          <cell r="R58">
            <v>735.93939777263063</v>
          </cell>
          <cell r="S58">
            <v>735.8719150171878</v>
          </cell>
          <cell r="T58">
            <v>735.81092174295236</v>
          </cell>
          <cell r="U58">
            <v>735.74124476846782</v>
          </cell>
        </row>
        <row r="59">
          <cell r="E59">
            <v>738.25913862730044</v>
          </cell>
          <cell r="F59">
            <v>737.91702269948837</v>
          </cell>
          <cell r="G59">
            <v>737.62750371199138</v>
          </cell>
          <cell r="H59">
            <v>737.40982005846354</v>
          </cell>
          <cell r="I59">
            <v>737.26365499899441</v>
          </cell>
          <cell r="J59">
            <v>737.14847702942882</v>
          </cell>
          <cell r="K59">
            <v>737.03116658533941</v>
          </cell>
          <cell r="L59">
            <v>736.93040880623096</v>
          </cell>
          <cell r="M59">
            <v>736.82681050931762</v>
          </cell>
          <cell r="N59">
            <v>736.70978606575568</v>
          </cell>
          <cell r="O59">
            <v>736.57467703847146</v>
          </cell>
          <cell r="P59">
            <v>736.43649087702192</v>
          </cell>
          <cell r="Q59">
            <v>736.3114108950781</v>
          </cell>
          <cell r="R59">
            <v>736.19230896226065</v>
          </cell>
          <cell r="S59">
            <v>736.02033985848129</v>
          </cell>
          <cell r="T59">
            <v>735.84913932757627</v>
          </cell>
          <cell r="U59">
            <v>735.66484276336814</v>
          </cell>
        </row>
        <row r="60">
          <cell r="E60">
            <v>738.25913862831533</v>
          </cell>
          <cell r="F60">
            <v>737.91154364508247</v>
          </cell>
          <cell r="G60">
            <v>737.65243684649306</v>
          </cell>
          <cell r="H60">
            <v>737.39727679180669</v>
          </cell>
          <cell r="I60">
            <v>737.17010474789686</v>
          </cell>
          <cell r="J60">
            <v>736.95944405495277</v>
          </cell>
          <cell r="K60">
            <v>736.76925808883698</v>
          </cell>
          <cell r="L60">
            <v>736.61171389395213</v>
          </cell>
          <cell r="M60">
            <v>736.50162722977529</v>
          </cell>
          <cell r="N60">
            <v>736.41473992088299</v>
          </cell>
          <cell r="O60">
            <v>736.34857661511307</v>
          </cell>
          <cell r="P60">
            <v>736.28665544839396</v>
          </cell>
          <cell r="Q60">
            <v>736.22977621307496</v>
          </cell>
          <cell r="R60">
            <v>736.18576647332065</v>
          </cell>
          <cell r="S60">
            <v>736.14455970954782</v>
          </cell>
          <cell r="T60">
            <v>736.10547974264352</v>
          </cell>
          <cell r="U60">
            <v>736.06787991028295</v>
          </cell>
        </row>
        <row r="61">
          <cell r="E61">
            <v>738.25913862827383</v>
          </cell>
          <cell r="F61">
            <v>737.96605736783511</v>
          </cell>
          <cell r="G61">
            <v>737.68349700480417</v>
          </cell>
          <cell r="H61">
            <v>737.44812523859173</v>
          </cell>
          <cell r="I61">
            <v>737.25582428494374</v>
          </cell>
          <cell r="J61">
            <v>737.12797007196514</v>
          </cell>
          <cell r="K61">
            <v>737.02378579780407</v>
          </cell>
          <cell r="L61">
            <v>736.93174616640192</v>
          </cell>
          <cell r="M61">
            <v>736.86974690981242</v>
          </cell>
          <cell r="N61">
            <v>736.81044803357634</v>
          </cell>
          <cell r="O61">
            <v>736.75382624214842</v>
          </cell>
          <cell r="P61">
            <v>736.69455438600528</v>
          </cell>
          <cell r="Q61">
            <v>736.64971787433149</v>
          </cell>
          <cell r="R61">
            <v>736.60307242726014</v>
          </cell>
          <cell r="S61">
            <v>736.55173002679362</v>
          </cell>
          <cell r="T61">
            <v>736.50030583477349</v>
          </cell>
          <cell r="U61">
            <v>736.47094242012633</v>
          </cell>
        </row>
        <row r="62">
          <cell r="E62">
            <v>738.25913854837961</v>
          </cell>
          <cell r="F62">
            <v>737.97521875165194</v>
          </cell>
          <cell r="G62">
            <v>737.69272378913479</v>
          </cell>
          <cell r="H62">
            <v>737.48511198278641</v>
          </cell>
          <cell r="I62">
            <v>737.33354196635617</v>
          </cell>
          <cell r="J62">
            <v>737.17690989487755</v>
          </cell>
          <cell r="K62">
            <v>737.04656577306798</v>
          </cell>
          <cell r="L62">
            <v>736.94953100075327</v>
          </cell>
          <cell r="M62">
            <v>736.86344356059112</v>
          </cell>
          <cell r="N62">
            <v>736.7732883112343</v>
          </cell>
          <cell r="O62">
            <v>736.6687635012654</v>
          </cell>
          <cell r="P62">
            <v>736.56896457024322</v>
          </cell>
          <cell r="Q62">
            <v>736.48015925056234</v>
          </cell>
          <cell r="R62">
            <v>736.38945990193486</v>
          </cell>
          <cell r="S62">
            <v>736.26932266627114</v>
          </cell>
          <cell r="T62">
            <v>736.26932266627114</v>
          </cell>
          <cell r="U62">
            <v>736.26932266627114</v>
          </cell>
        </row>
        <row r="63">
          <cell r="E63">
            <v>738.25913862839332</v>
          </cell>
          <cell r="F63">
            <v>737.98839238086043</v>
          </cell>
          <cell r="G63">
            <v>737.7885000400106</v>
          </cell>
          <cell r="H63">
            <v>737.57498036978848</v>
          </cell>
          <cell r="I63">
            <v>737.41200374821346</v>
          </cell>
          <cell r="J63">
            <v>737.28793907366116</v>
          </cell>
          <cell r="K63">
            <v>737.18465546293339</v>
          </cell>
          <cell r="L63">
            <v>737.11521160412076</v>
          </cell>
          <cell r="M63">
            <v>737.06424744631784</v>
          </cell>
          <cell r="N63">
            <v>737.01172386169651</v>
          </cell>
          <cell r="O63">
            <v>736.96762441811097</v>
          </cell>
          <cell r="P63">
            <v>736.93181109863747</v>
          </cell>
          <cell r="Q63">
            <v>736.89890755295608</v>
          </cell>
          <cell r="R63">
            <v>736.86338188173863</v>
          </cell>
          <cell r="S63">
            <v>736.83921772841722</v>
          </cell>
          <cell r="T63">
            <v>736.81269773542999</v>
          </cell>
          <cell r="U63">
            <v>736.78696132091818</v>
          </cell>
        </row>
        <row r="64">
          <cell r="E64">
            <v>738.25913862856441</v>
          </cell>
          <cell r="F64">
            <v>737.99282070023003</v>
          </cell>
          <cell r="G64">
            <v>737.76439411302624</v>
          </cell>
          <cell r="H64">
            <v>737.51606955751151</v>
          </cell>
          <cell r="I64">
            <v>737.34475508414755</v>
          </cell>
          <cell r="J64">
            <v>737.17773080544362</v>
          </cell>
          <cell r="K64">
            <v>737.01516780371549</v>
          </cell>
          <cell r="L64">
            <v>736.87019893365846</v>
          </cell>
          <cell r="M64">
            <v>736.75695300643713</v>
          </cell>
          <cell r="N64">
            <v>736.65909317577643</v>
          </cell>
          <cell r="O64">
            <v>736.55682596624695</v>
          </cell>
          <cell r="P64">
            <v>736.47344509450454</v>
          </cell>
          <cell r="Q64">
            <v>736.38341505553922</v>
          </cell>
          <cell r="R64">
            <v>736.30728920752881</v>
          </cell>
          <cell r="S64">
            <v>736.2530026064403</v>
          </cell>
          <cell r="T64">
            <v>736.19289224374722</v>
          </cell>
          <cell r="U64">
            <v>736.14253227480026</v>
          </cell>
        </row>
        <row r="65">
          <cell r="E65">
            <v>738.25913862859886</v>
          </cell>
          <cell r="F65">
            <v>737.99282070276627</v>
          </cell>
          <cell r="G65">
            <v>737.76439411521596</v>
          </cell>
          <cell r="H65">
            <v>737.51606955909165</v>
          </cell>
          <cell r="I65">
            <v>737.34475432374677</v>
          </cell>
          <cell r="J65">
            <v>737.17773004943444</v>
          </cell>
          <cell r="K65">
            <v>737.01516708365341</v>
          </cell>
          <cell r="L65">
            <v>736.87019772765382</v>
          </cell>
          <cell r="M65">
            <v>736.75692104025075</v>
          </cell>
          <cell r="N65">
            <v>736.65906246376858</v>
          </cell>
          <cell r="O65">
            <v>736.5567928093642</v>
          </cell>
          <cell r="P65">
            <v>736.47341232425663</v>
          </cell>
          <cell r="Q65">
            <v>736.38338237207824</v>
          </cell>
          <cell r="R65">
            <v>736.30725658609651</v>
          </cell>
          <cell r="S65">
            <v>736.2529700035559</v>
          </cell>
          <cell r="T65">
            <v>736.19285824567442</v>
          </cell>
          <cell r="U65">
            <v>736.14249831815073</v>
          </cell>
        </row>
        <row r="66">
          <cell r="E66">
            <v>738.25913854811347</v>
          </cell>
          <cell r="F66">
            <v>738.00443497128163</v>
          </cell>
          <cell r="G66">
            <v>737.74462493347687</v>
          </cell>
          <cell r="H66">
            <v>737.53842052431446</v>
          </cell>
          <cell r="I66">
            <v>737.34415349367839</v>
          </cell>
          <cell r="J66">
            <v>737.1895663923118</v>
          </cell>
          <cell r="K66">
            <v>737.06033045638696</v>
          </cell>
          <cell r="L66">
            <v>736.96140302809999</v>
          </cell>
          <cell r="M66">
            <v>736.88134005489871</v>
          </cell>
          <cell r="N66">
            <v>736.78498986871125</v>
          </cell>
          <cell r="O66">
            <v>736.70518181819284</v>
          </cell>
          <cell r="P66">
            <v>736.62984761818734</v>
          </cell>
          <cell r="Q66">
            <v>736.55847407853821</v>
          </cell>
          <cell r="R66">
            <v>736.48653370030604</v>
          </cell>
          <cell r="S66">
            <v>736.41133613711361</v>
          </cell>
          <cell r="T66">
            <v>736.34095655824592</v>
          </cell>
          <cell r="U66">
            <v>736.26841244120601</v>
          </cell>
        </row>
        <row r="67">
          <cell r="E67">
            <v>738.25913862467496</v>
          </cell>
          <cell r="F67">
            <v>738.02250390100198</v>
          </cell>
          <cell r="G67">
            <v>737.86716498712724</v>
          </cell>
          <cell r="H67">
            <v>737.74176396412463</v>
          </cell>
          <cell r="I67">
            <v>737.62532332293029</v>
          </cell>
          <cell r="J67">
            <v>737.52019502145174</v>
          </cell>
          <cell r="K67">
            <v>737.44769274311727</v>
          </cell>
          <cell r="L67">
            <v>737.39048706720746</v>
          </cell>
          <cell r="M67">
            <v>737.33976440049696</v>
          </cell>
          <cell r="N67">
            <v>737.28810835862987</v>
          </cell>
          <cell r="O67">
            <v>737.25357124295817</v>
          </cell>
          <cell r="P67">
            <v>737.21282000976453</v>
          </cell>
          <cell r="Q67">
            <v>737.1672470412567</v>
          </cell>
          <cell r="R67">
            <v>737.13506340950539</v>
          </cell>
          <cell r="S67">
            <v>737.11245517107432</v>
          </cell>
          <cell r="T67">
            <v>737.08968559253879</v>
          </cell>
          <cell r="U67">
            <v>737.06520545045635</v>
          </cell>
        </row>
        <row r="68">
          <cell r="E68">
            <v>738.25913032977098</v>
          </cell>
          <cell r="F68">
            <v>737.91586378284046</v>
          </cell>
          <cell r="G68">
            <v>737.72422952150998</v>
          </cell>
          <cell r="H68">
            <v>737.52266867641288</v>
          </cell>
          <cell r="I68">
            <v>737.36700159173631</v>
          </cell>
          <cell r="J68">
            <v>737.23384358717374</v>
          </cell>
          <cell r="K68">
            <v>737.09799849211026</v>
          </cell>
          <cell r="L68">
            <v>736.95214835407478</v>
          </cell>
          <cell r="M68">
            <v>736.79483820734026</v>
          </cell>
          <cell r="N68">
            <v>736.65865989162762</v>
          </cell>
          <cell r="O68">
            <v>736.50906425257438</v>
          </cell>
          <cell r="P68">
            <v>736.3912955981308</v>
          </cell>
          <cell r="Q68">
            <v>736.28070688370053</v>
          </cell>
          <cell r="R68">
            <v>736.16495018892078</v>
          </cell>
          <cell r="S68">
            <v>736.06885292210848</v>
          </cell>
          <cell r="T68">
            <v>735.96222540162569</v>
          </cell>
          <cell r="U68">
            <v>735.84166778511417</v>
          </cell>
        </row>
        <row r="69">
          <cell r="E69">
            <v>738.25913862831317</v>
          </cell>
          <cell r="F69">
            <v>738.03944958659179</v>
          </cell>
          <cell r="G69">
            <v>737.87443668437243</v>
          </cell>
          <cell r="H69">
            <v>737.73653787643366</v>
          </cell>
          <cell r="I69">
            <v>737.63279419424555</v>
          </cell>
          <cell r="J69">
            <v>737.55267114416131</v>
          </cell>
          <cell r="K69">
            <v>737.47858683643221</v>
          </cell>
          <cell r="L69">
            <v>737.41567903362056</v>
          </cell>
          <cell r="M69">
            <v>737.34987879874177</v>
          </cell>
          <cell r="N69">
            <v>737.29605881669215</v>
          </cell>
          <cell r="O69">
            <v>737.25304963298811</v>
          </cell>
          <cell r="P69">
            <v>737.22217198992234</v>
          </cell>
          <cell r="Q69">
            <v>737.19429284972045</v>
          </cell>
          <cell r="R69">
            <v>737.16842619125123</v>
          </cell>
          <cell r="S69">
            <v>737.14619923052999</v>
          </cell>
          <cell r="T69">
            <v>737.12309323179045</v>
          </cell>
          <cell r="U69">
            <v>737.10186657917689</v>
          </cell>
        </row>
        <row r="70">
          <cell r="E70">
            <v>738.25913862840468</v>
          </cell>
          <cell r="F70">
            <v>737.95783297969001</v>
          </cell>
          <cell r="G70">
            <v>737.71370536481629</v>
          </cell>
          <cell r="H70">
            <v>737.54952124044098</v>
          </cell>
          <cell r="I70">
            <v>737.36436248986195</v>
          </cell>
          <cell r="J70">
            <v>737.22682375464876</v>
          </cell>
          <cell r="K70">
            <v>737.12033931822293</v>
          </cell>
          <cell r="L70">
            <v>737.05241556494798</v>
          </cell>
          <cell r="M70">
            <v>736.97010725340226</v>
          </cell>
          <cell r="N70">
            <v>736.87408881402393</v>
          </cell>
          <cell r="O70">
            <v>736.78123939177976</v>
          </cell>
          <cell r="P70">
            <v>736.69118812726924</v>
          </cell>
          <cell r="Q70">
            <v>736.63038777429574</v>
          </cell>
          <cell r="R70">
            <v>736.5778948397375</v>
          </cell>
          <cell r="S70">
            <v>736.53460861074359</v>
          </cell>
          <cell r="T70">
            <v>736.49412735375017</v>
          </cell>
          <cell r="U70">
            <v>736.45283258546169</v>
          </cell>
        </row>
        <row r="71">
          <cell r="E71">
            <v>738.25913862836251</v>
          </cell>
          <cell r="F71">
            <v>737.94081851328269</v>
          </cell>
          <cell r="G71">
            <v>737.58587307056723</v>
          </cell>
          <cell r="H71">
            <v>737.25798900446409</v>
          </cell>
          <cell r="I71">
            <v>736.94476688193981</v>
          </cell>
          <cell r="J71">
            <v>736.73593088365408</v>
          </cell>
          <cell r="K71">
            <v>736.57131757840182</v>
          </cell>
          <cell r="L71">
            <v>736.44745478164941</v>
          </cell>
          <cell r="M71">
            <v>736.3411091562109</v>
          </cell>
          <cell r="N71">
            <v>736.23064172333977</v>
          </cell>
          <cell r="O71">
            <v>736.14876260528513</v>
          </cell>
          <cell r="P71">
            <v>736.07831126503788</v>
          </cell>
          <cell r="Q71">
            <v>736.01341222518965</v>
          </cell>
          <cell r="R71">
            <v>735.94648433907889</v>
          </cell>
          <cell r="S71">
            <v>735.87383651356276</v>
          </cell>
          <cell r="T71">
            <v>735.82586200385231</v>
          </cell>
          <cell r="U71">
            <v>735.77214695918417</v>
          </cell>
        </row>
        <row r="72">
          <cell r="E72">
            <v>738.25917434888561</v>
          </cell>
          <cell r="F72">
            <v>737.9507997179569</v>
          </cell>
          <cell r="G72">
            <v>737.64842223243193</v>
          </cell>
          <cell r="H72">
            <v>737.40435819722802</v>
          </cell>
          <cell r="I72">
            <v>737.16505021849491</v>
          </cell>
          <cell r="J72">
            <v>736.97901646677167</v>
          </cell>
          <cell r="K72">
            <v>736.80999431290741</v>
          </cell>
          <cell r="L72">
            <v>736.67002257790614</v>
          </cell>
          <cell r="M72">
            <v>736.5140071591959</v>
          </cell>
          <cell r="N72">
            <v>736.35242746301844</v>
          </cell>
          <cell r="O72">
            <v>736.20977348012207</v>
          </cell>
          <cell r="P72">
            <v>736.0725993323606</v>
          </cell>
          <cell r="Q72">
            <v>735.95780498198667</v>
          </cell>
          <cell r="R72">
            <v>735.85988401170505</v>
          </cell>
          <cell r="S72">
            <v>735.7816975234266</v>
          </cell>
          <cell r="T72">
            <v>735.71382648479016</v>
          </cell>
          <cell r="U72">
            <v>735.65107515918714</v>
          </cell>
        </row>
        <row r="73">
          <cell r="E73">
            <v>738.25913862824746</v>
          </cell>
          <cell r="F73">
            <v>737.9430522503261</v>
          </cell>
          <cell r="G73">
            <v>737.68252357230745</v>
          </cell>
          <cell r="H73">
            <v>737.51080198292959</v>
          </cell>
          <cell r="I73">
            <v>737.37747116475896</v>
          </cell>
          <cell r="J73">
            <v>737.28434698626393</v>
          </cell>
          <cell r="K73">
            <v>737.20530216902091</v>
          </cell>
          <cell r="L73">
            <v>737.14555363961415</v>
          </cell>
          <cell r="M73">
            <v>737.0797039413626</v>
          </cell>
          <cell r="N73">
            <v>737.01476393594146</v>
          </cell>
          <cell r="O73">
            <v>736.9571818582474</v>
          </cell>
          <cell r="P73">
            <v>736.90169089306528</v>
          </cell>
          <cell r="Q73">
            <v>736.8463897005081</v>
          </cell>
          <cell r="R73">
            <v>736.79815498602238</v>
          </cell>
          <cell r="S73">
            <v>736.75820652660946</v>
          </cell>
          <cell r="T73">
            <v>736.70945694542195</v>
          </cell>
          <cell r="U73">
            <v>736.66182138840657</v>
          </cell>
        </row>
        <row r="74">
          <cell r="E74">
            <v>738.2591743488864</v>
          </cell>
          <cell r="F74">
            <v>737.94311927390561</v>
          </cell>
          <cell r="G74">
            <v>737.68260461930015</v>
          </cell>
          <cell r="H74">
            <v>737.51088965344002</v>
          </cell>
          <cell r="I74">
            <v>737.3660442121386</v>
          </cell>
          <cell r="J74">
            <v>737.25381086705545</v>
          </cell>
          <cell r="K74">
            <v>737.15638359795264</v>
          </cell>
          <cell r="L74">
            <v>737.03673246176129</v>
          </cell>
          <cell r="M74">
            <v>736.92884131770995</v>
          </cell>
          <cell r="N74">
            <v>736.82749879862706</v>
          </cell>
          <cell r="O74">
            <v>736.73506661903332</v>
          </cell>
          <cell r="P74">
            <v>736.67087468761281</v>
          </cell>
          <cell r="Q74">
            <v>736.60817308953415</v>
          </cell>
          <cell r="R74">
            <v>736.55488608546455</v>
          </cell>
          <cell r="S74">
            <v>736.50626254746908</v>
          </cell>
          <cell r="T74">
            <v>736.45657621447629</v>
          </cell>
          <cell r="U74">
            <v>736.41123104665257</v>
          </cell>
        </row>
        <row r="75">
          <cell r="E75">
            <v>738.25913862833045</v>
          </cell>
          <cell r="F75">
            <v>737.99815535020025</v>
          </cell>
          <cell r="G75">
            <v>737.79150426231161</v>
          </cell>
          <cell r="H75">
            <v>737.59833176879476</v>
          </cell>
          <cell r="I75">
            <v>737.42640244193478</v>
          </cell>
          <cell r="J75">
            <v>737.28056114734773</v>
          </cell>
          <cell r="K75">
            <v>737.17355016397391</v>
          </cell>
          <cell r="L75">
            <v>737.09426489133136</v>
          </cell>
          <cell r="M75">
            <v>737.00277568510887</v>
          </cell>
          <cell r="N75">
            <v>736.9067976275511</v>
          </cell>
          <cell r="O75">
            <v>736.83392422646784</v>
          </cell>
          <cell r="P75">
            <v>736.7725158820665</v>
          </cell>
          <cell r="Q75">
            <v>736.73215299982871</v>
          </cell>
          <cell r="R75">
            <v>736.69117798471302</v>
          </cell>
          <cell r="S75">
            <v>736.65625351259371</v>
          </cell>
          <cell r="T75">
            <v>736.62125956167358</v>
          </cell>
          <cell r="U75">
            <v>736.58340544429086</v>
          </cell>
        </row>
        <row r="76">
          <cell r="E76">
            <v>738.25913862763753</v>
          </cell>
          <cell r="F76">
            <v>737.9632097976862</v>
          </cell>
          <cell r="G76">
            <v>737.69809659302587</v>
          </cell>
          <cell r="H76">
            <v>737.49621663361484</v>
          </cell>
          <cell r="I76">
            <v>737.34871510907055</v>
          </cell>
          <cell r="J76">
            <v>737.1977752191716</v>
          </cell>
          <cell r="K76">
            <v>737.07862962425975</v>
          </cell>
          <cell r="L76">
            <v>736.98481825534452</v>
          </cell>
          <cell r="M76">
            <v>736.89853651672775</v>
          </cell>
          <cell r="N76">
            <v>736.79097592288554</v>
          </cell>
          <cell r="O76">
            <v>736.70323509070647</v>
          </cell>
          <cell r="P76">
            <v>736.61503379907572</v>
          </cell>
          <cell r="Q76">
            <v>736.543434479653</v>
          </cell>
          <cell r="R76">
            <v>736.45804729324982</v>
          </cell>
          <cell r="S76">
            <v>736.36843723396157</v>
          </cell>
          <cell r="T76">
            <v>736.28115347395135</v>
          </cell>
          <cell r="U76">
            <v>736.2026621714316</v>
          </cell>
        </row>
        <row r="77">
          <cell r="E77">
            <v>738.25913854661337</v>
          </cell>
          <cell r="F77">
            <v>737.88634191781023</v>
          </cell>
          <cell r="G77">
            <v>737.62755843039452</v>
          </cell>
          <cell r="H77">
            <v>737.43975928449743</v>
          </cell>
          <cell r="I77">
            <v>737.2954376132675</v>
          </cell>
          <cell r="J77">
            <v>737.15792059632508</v>
          </cell>
          <cell r="K77">
            <v>737.01722931818858</v>
          </cell>
          <cell r="L77">
            <v>736.88150570343419</v>
          </cell>
          <cell r="M77">
            <v>736.7271095953671</v>
          </cell>
          <cell r="N77">
            <v>736.59830185357885</v>
          </cell>
          <cell r="O77">
            <v>736.47081678802806</v>
          </cell>
          <cell r="P77">
            <v>736.32358761585624</v>
          </cell>
          <cell r="Q77">
            <v>736.19107309874175</v>
          </cell>
          <cell r="R77">
            <v>736.05478814431888</v>
          </cell>
          <cell r="S77">
            <v>735.89155264443491</v>
          </cell>
          <cell r="T77">
            <v>735.72641986854865</v>
          </cell>
          <cell r="U77">
            <v>735.56120830285647</v>
          </cell>
        </row>
        <row r="78">
          <cell r="E78">
            <v>738.25913862759762</v>
          </cell>
          <cell r="F78">
            <v>737.92837464943761</v>
          </cell>
          <cell r="G78">
            <v>737.66704745698337</v>
          </cell>
          <cell r="H78">
            <v>737.42301149838875</v>
          </cell>
          <cell r="I78">
            <v>737.20236460580236</v>
          </cell>
          <cell r="J78">
            <v>737.01468995306323</v>
          </cell>
          <cell r="K78">
            <v>736.79235778707732</v>
          </cell>
          <cell r="L78">
            <v>736.60928280004578</v>
          </cell>
          <cell r="M78">
            <v>736.43021466598736</v>
          </cell>
          <cell r="N78">
            <v>736.29172157784308</v>
          </cell>
          <cell r="O78">
            <v>736.15155503355015</v>
          </cell>
          <cell r="P78">
            <v>736.00655399983179</v>
          </cell>
          <cell r="Q78">
            <v>735.86247067262343</v>
          </cell>
          <cell r="R78">
            <v>735.74529225675121</v>
          </cell>
          <cell r="S78">
            <v>735.62451805763249</v>
          </cell>
          <cell r="T78">
            <v>735.52334449049238</v>
          </cell>
          <cell r="U78">
            <v>735.44689595309296</v>
          </cell>
        </row>
        <row r="79">
          <cell r="E79">
            <v>738.25913862979166</v>
          </cell>
          <cell r="F79">
            <v>737.98402311356733</v>
          </cell>
          <cell r="G79">
            <v>737.76125716010802</v>
          </cell>
          <cell r="H79">
            <v>737.55846515450492</v>
          </cell>
          <cell r="I79">
            <v>737.38977714555813</v>
          </cell>
          <cell r="J79">
            <v>737.25994355586477</v>
          </cell>
          <cell r="K79">
            <v>737.14698449559171</v>
          </cell>
          <cell r="L79">
            <v>737.05417690866011</v>
          </cell>
          <cell r="M79">
            <v>736.97842259619847</v>
          </cell>
          <cell r="N79">
            <v>736.90441918823763</v>
          </cell>
          <cell r="O79">
            <v>736.82686430742774</v>
          </cell>
          <cell r="P79">
            <v>736.76894676854749</v>
          </cell>
          <cell r="Q79">
            <v>736.71203295426403</v>
          </cell>
          <cell r="R79">
            <v>736.66565733392758</v>
          </cell>
          <cell r="S79">
            <v>736.61816574382465</v>
          </cell>
          <cell r="T79">
            <v>736.57204761207856</v>
          </cell>
          <cell r="U79">
            <v>736.53737817200636</v>
          </cell>
        </row>
        <row r="80">
          <cell r="E80">
            <v>738.25913033674237</v>
          </cell>
          <cell r="F80">
            <v>737.96635544779372</v>
          </cell>
          <cell r="G80">
            <v>737.71123133494041</v>
          </cell>
          <cell r="H80">
            <v>737.46680097274862</v>
          </cell>
          <cell r="I80">
            <v>737.23592312984692</v>
          </cell>
          <cell r="J80">
            <v>737.08651146403486</v>
          </cell>
          <cell r="K80">
            <v>736.96674273200404</v>
          </cell>
          <cell r="L80">
            <v>736.87039892183998</v>
          </cell>
          <cell r="M80">
            <v>736.78313601474497</v>
          </cell>
          <cell r="N80">
            <v>736.71395053959043</v>
          </cell>
          <cell r="O80">
            <v>736.65562090299693</v>
          </cell>
          <cell r="P80">
            <v>736.59964870095223</v>
          </cell>
          <cell r="Q80">
            <v>736.54156538412144</v>
          </cell>
          <cell r="R80">
            <v>736.50135721524055</v>
          </cell>
          <cell r="S80">
            <v>736.46289816097453</v>
          </cell>
          <cell r="T80">
            <v>736.41590639684546</v>
          </cell>
          <cell r="U80">
            <v>736.36076495563009</v>
          </cell>
        </row>
        <row r="81">
          <cell r="E81">
            <v>738.25913035969779</v>
          </cell>
          <cell r="F81">
            <v>737.88388085485781</v>
          </cell>
          <cell r="G81">
            <v>737.60419239246642</v>
          </cell>
          <cell r="H81">
            <v>737.2962559932455</v>
          </cell>
          <cell r="I81">
            <v>737.00953928047068</v>
          </cell>
          <cell r="J81">
            <v>736.77346612895531</v>
          </cell>
          <cell r="K81">
            <v>736.60932735026165</v>
          </cell>
          <cell r="L81">
            <v>736.49272578804403</v>
          </cell>
          <cell r="M81">
            <v>736.38818564784401</v>
          </cell>
          <cell r="N81">
            <v>736.29392541112293</v>
          </cell>
          <cell r="O81">
            <v>736.21045398699107</v>
          </cell>
          <cell r="P81">
            <v>736.14379946199415</v>
          </cell>
          <cell r="Q81">
            <v>736.08041320986899</v>
          </cell>
          <cell r="R81">
            <v>736.01499272030412</v>
          </cell>
          <cell r="S81">
            <v>735.96156606188754</v>
          </cell>
          <cell r="T81">
            <v>735.90897007186709</v>
          </cell>
          <cell r="U81">
            <v>735.87466825445608</v>
          </cell>
        </row>
        <row r="82">
          <cell r="E82">
            <v>738.25913862736968</v>
          </cell>
          <cell r="F82">
            <v>738.04314145688215</v>
          </cell>
          <cell r="G82">
            <v>737.87910384285942</v>
          </cell>
          <cell r="H82">
            <v>737.71942858959073</v>
          </cell>
          <cell r="I82">
            <v>737.57940028917164</v>
          </cell>
          <cell r="J82">
            <v>737.45112842733249</v>
          </cell>
          <cell r="K82">
            <v>737.3392278253973</v>
          </cell>
          <cell r="L82">
            <v>737.26020970516151</v>
          </cell>
          <cell r="M82">
            <v>737.18614245650156</v>
          </cell>
          <cell r="N82">
            <v>737.10095591766742</v>
          </cell>
          <cell r="O82">
            <v>736.99075320992313</v>
          </cell>
          <cell r="P82">
            <v>736.89508622725668</v>
          </cell>
          <cell r="Q82">
            <v>736.8169631556575</v>
          </cell>
          <cell r="R82">
            <v>736.7511092171344</v>
          </cell>
          <cell r="S82">
            <v>736.69356365684814</v>
          </cell>
          <cell r="T82">
            <v>736.63093734654967</v>
          </cell>
          <cell r="U82">
            <v>736.57539751783042</v>
          </cell>
        </row>
        <row r="83">
          <cell r="E83">
            <v>738.25913862918424</v>
          </cell>
          <cell r="F83">
            <v>737.87617532319803</v>
          </cell>
          <cell r="G83">
            <v>737.59981228603056</v>
          </cell>
          <cell r="H83">
            <v>737.40564875974349</v>
          </cell>
          <cell r="I83">
            <v>737.22967738367765</v>
          </cell>
          <cell r="J83">
            <v>737.06527690825169</v>
          </cell>
          <cell r="K83">
            <v>736.90749193087288</v>
          </cell>
          <cell r="L83">
            <v>736.77232115940535</v>
          </cell>
          <cell r="M83">
            <v>736.66746729036061</v>
          </cell>
          <cell r="N83">
            <v>736.59977935600898</v>
          </cell>
          <cell r="O83">
            <v>736.52401308596791</v>
          </cell>
          <cell r="P83">
            <v>736.47377864938289</v>
          </cell>
          <cell r="Q83">
            <v>736.42816669868353</v>
          </cell>
          <cell r="R83">
            <v>736.39343360913813</v>
          </cell>
          <cell r="S83">
            <v>736.3583336610626</v>
          </cell>
          <cell r="T83">
            <v>736.31370344848665</v>
          </cell>
          <cell r="U83">
            <v>736.26050199566725</v>
          </cell>
        </row>
        <row r="84">
          <cell r="E84">
            <v>738.25913755919464</v>
          </cell>
          <cell r="F84">
            <v>737.91940527927477</v>
          </cell>
          <cell r="G84">
            <v>737.70283461760039</v>
          </cell>
          <cell r="H84">
            <v>737.49172466050982</v>
          </cell>
          <cell r="I84">
            <v>737.28652513101076</v>
          </cell>
          <cell r="J84">
            <v>737.09152783917148</v>
          </cell>
          <cell r="K84">
            <v>736.93003622039839</v>
          </cell>
          <cell r="L84">
            <v>736.77265905715478</v>
          </cell>
          <cell r="M84">
            <v>736.61562607314966</v>
          </cell>
          <cell r="N84">
            <v>736.47286528692541</v>
          </cell>
          <cell r="O84">
            <v>736.30924229993809</v>
          </cell>
          <cell r="P84">
            <v>736.11083938934894</v>
          </cell>
          <cell r="Q84">
            <v>735.92504001595137</v>
          </cell>
          <cell r="R84">
            <v>735.78560915967341</v>
          </cell>
          <cell r="S84">
            <v>735.65039964530706</v>
          </cell>
          <cell r="T84">
            <v>735.51369893324795</v>
          </cell>
          <cell r="U84">
            <v>735.39499457757961</v>
          </cell>
        </row>
        <row r="85">
          <cell r="E85">
            <v>738.25913854742726</v>
          </cell>
          <cell r="F85">
            <v>737.92025708945027</v>
          </cell>
          <cell r="G85">
            <v>737.61230552359496</v>
          </cell>
          <cell r="H85">
            <v>737.36254039619587</v>
          </cell>
          <cell r="I85">
            <v>737.11607445517075</v>
          </cell>
          <cell r="J85">
            <v>736.97010866351559</v>
          </cell>
          <cell r="K85">
            <v>736.84928685130865</v>
          </cell>
          <cell r="L85">
            <v>736.75090679279879</v>
          </cell>
          <cell r="M85">
            <v>736.64219739154078</v>
          </cell>
          <cell r="N85">
            <v>736.52864787932401</v>
          </cell>
          <cell r="O85">
            <v>736.4299852757739</v>
          </cell>
          <cell r="P85">
            <v>736.32937664070471</v>
          </cell>
          <cell r="Q85">
            <v>736.22926631786993</v>
          </cell>
          <cell r="R85">
            <v>736.14277355104525</v>
          </cell>
          <cell r="S85">
            <v>736.05451796090802</v>
          </cell>
          <cell r="T85">
            <v>735.97045779181281</v>
          </cell>
          <cell r="U85">
            <v>735.88641583611445</v>
          </cell>
        </row>
        <row r="86">
          <cell r="E86">
            <v>738.25913021725512</v>
          </cell>
          <cell r="F86">
            <v>737.99300518598216</v>
          </cell>
          <cell r="G86">
            <v>737.80112942220796</v>
          </cell>
          <cell r="H86">
            <v>737.64350025046815</v>
          </cell>
          <cell r="I86">
            <v>737.47785283805081</v>
          </cell>
          <cell r="J86">
            <v>737.34717213611066</v>
          </cell>
          <cell r="K86">
            <v>737.24314865274005</v>
          </cell>
          <cell r="L86">
            <v>737.14620498966929</v>
          </cell>
          <cell r="M86">
            <v>737.04364849229114</v>
          </cell>
          <cell r="N86">
            <v>736.96940725228842</v>
          </cell>
          <cell r="O86">
            <v>736.91415359093219</v>
          </cell>
          <cell r="P86">
            <v>736.87106524491253</v>
          </cell>
          <cell r="Q86">
            <v>736.81325527838692</v>
          </cell>
          <cell r="R86">
            <v>736.76254842873811</v>
          </cell>
          <cell r="S86">
            <v>736.71862990695024</v>
          </cell>
          <cell r="T86">
            <v>736.68579704256797</v>
          </cell>
          <cell r="U86">
            <v>736.64337868641599</v>
          </cell>
        </row>
        <row r="87">
          <cell r="E87">
            <v>738.25913862841116</v>
          </cell>
          <cell r="F87">
            <v>737.9264627180155</v>
          </cell>
          <cell r="G87">
            <v>737.73103256141349</v>
          </cell>
          <cell r="H87">
            <v>737.57931437556192</v>
          </cell>
          <cell r="I87">
            <v>737.41773199790271</v>
          </cell>
          <cell r="J87">
            <v>737.27167250850903</v>
          </cell>
          <cell r="K87">
            <v>737.08396026339881</v>
          </cell>
          <cell r="L87">
            <v>736.92795543451052</v>
          </cell>
          <cell r="M87">
            <v>736.77105301367601</v>
          </cell>
          <cell r="N87">
            <v>736.60367755465188</v>
          </cell>
          <cell r="O87">
            <v>736.43072830258336</v>
          </cell>
          <cell r="P87">
            <v>736.31222628075182</v>
          </cell>
          <cell r="Q87">
            <v>736.22460527795613</v>
          </cell>
          <cell r="R87">
            <v>736.15531290461047</v>
          </cell>
          <cell r="S87">
            <v>736.10360142745617</v>
          </cell>
          <cell r="T87">
            <v>736.04805800116924</v>
          </cell>
          <cell r="U87">
            <v>735.99200785314645</v>
          </cell>
        </row>
        <row r="88">
          <cell r="E88">
            <v>738.25913755530496</v>
          </cell>
          <cell r="F88">
            <v>737.89261380049606</v>
          </cell>
          <cell r="G88">
            <v>737.5087140468604</v>
          </cell>
          <cell r="H88">
            <v>737.15935627384658</v>
          </cell>
          <cell r="I88">
            <v>736.77556362572273</v>
          </cell>
          <cell r="J88">
            <v>736.47856855530438</v>
          </cell>
          <cell r="K88">
            <v>736.2192475539149</v>
          </cell>
          <cell r="L88">
            <v>736.0086383081391</v>
          </cell>
          <cell r="M88">
            <v>735.76536859350415</v>
          </cell>
          <cell r="N88">
            <v>735.65266259614395</v>
          </cell>
          <cell r="O88">
            <v>735.56248238927003</v>
          </cell>
          <cell r="P88">
            <v>735.47933698515624</v>
          </cell>
          <cell r="Q88">
            <v>735.38984424665068</v>
          </cell>
          <cell r="R88">
            <v>735.30072504082386</v>
          </cell>
          <cell r="S88">
            <v>735.2233086596998</v>
          </cell>
          <cell r="T88">
            <v>735.15698222035962</v>
          </cell>
          <cell r="U88">
            <v>735.07511007741994</v>
          </cell>
        </row>
        <row r="89">
          <cell r="E89">
            <v>738.25917426995852</v>
          </cell>
          <cell r="F89">
            <v>737.89264529721277</v>
          </cell>
          <cell r="G89">
            <v>737.63363611237446</v>
          </cell>
          <cell r="H89">
            <v>737.39947628737332</v>
          </cell>
          <cell r="I89">
            <v>737.16397223517993</v>
          </cell>
          <cell r="J89">
            <v>736.95536270191019</v>
          </cell>
          <cell r="K89">
            <v>736.71229729120682</v>
          </cell>
          <cell r="L89">
            <v>736.50686562178805</v>
          </cell>
          <cell r="M89">
            <v>736.34788602627941</v>
          </cell>
          <cell r="N89">
            <v>736.20568332948233</v>
          </cell>
          <cell r="O89">
            <v>736.11441525326074</v>
          </cell>
          <cell r="P89">
            <v>736.00180740806013</v>
          </cell>
          <cell r="Q89">
            <v>735.90427511099062</v>
          </cell>
          <cell r="R89">
            <v>735.81207499202321</v>
          </cell>
          <cell r="S89">
            <v>735.72865808464974</v>
          </cell>
          <cell r="T89">
            <v>735.6152152392724</v>
          </cell>
          <cell r="U89">
            <v>735.49941044310731</v>
          </cell>
        </row>
        <row r="90">
          <cell r="E90">
            <v>738.25913862325751</v>
          </cell>
          <cell r="F90">
            <v>737.98307947375895</v>
          </cell>
          <cell r="G90">
            <v>737.77368693320489</v>
          </cell>
          <cell r="H90">
            <v>737.63069206799094</v>
          </cell>
          <cell r="I90">
            <v>737.49619556256175</v>
          </cell>
          <cell r="J90">
            <v>737.37311729322118</v>
          </cell>
          <cell r="K90">
            <v>737.24749079182027</v>
          </cell>
          <cell r="L90">
            <v>737.14710908820439</v>
          </cell>
          <cell r="M90">
            <v>737.05634735663057</v>
          </cell>
          <cell r="N90">
            <v>736.96496388124274</v>
          </cell>
          <cell r="O90">
            <v>736.89518443080817</v>
          </cell>
          <cell r="P90">
            <v>736.83522218773373</v>
          </cell>
          <cell r="Q90">
            <v>736.78480960256093</v>
          </cell>
          <cell r="R90">
            <v>736.74965725863012</v>
          </cell>
          <cell r="S90">
            <v>736.71931355346862</v>
          </cell>
          <cell r="T90">
            <v>736.67845039286237</v>
          </cell>
          <cell r="U90">
            <v>736.65155178379496</v>
          </cell>
        </row>
        <row r="91">
          <cell r="E91">
            <v>738.25913449045629</v>
          </cell>
          <cell r="F91">
            <v>737.89378452795324</v>
          </cell>
          <cell r="G91">
            <v>737.62628501823303</v>
          </cell>
          <cell r="H91">
            <v>737.44696197991641</v>
          </cell>
          <cell r="I91">
            <v>737.32340067656241</v>
          </cell>
          <cell r="J91">
            <v>737.20350404971362</v>
          </cell>
          <cell r="K91">
            <v>737.09092788837563</v>
          </cell>
          <cell r="L91">
            <v>736.9769199664695</v>
          </cell>
          <cell r="M91">
            <v>736.85804871535754</v>
          </cell>
          <cell r="N91">
            <v>736.71880909870367</v>
          </cell>
          <cell r="O91">
            <v>736.59620709692695</v>
          </cell>
          <cell r="P91">
            <v>736.46042484730174</v>
          </cell>
          <cell r="Q91">
            <v>736.32181606295887</v>
          </cell>
          <cell r="R91">
            <v>736.16734696105061</v>
          </cell>
          <cell r="S91">
            <v>736.0329310480181</v>
          </cell>
          <cell r="T91">
            <v>735.9107117135153</v>
          </cell>
          <cell r="U91">
            <v>735.82119666987637</v>
          </cell>
        </row>
        <row r="92">
          <cell r="E92">
            <v>738.25913862805419</v>
          </cell>
          <cell r="F92">
            <v>738.00875788879625</v>
          </cell>
          <cell r="G92">
            <v>737.81537731180833</v>
          </cell>
          <cell r="H92">
            <v>737.63325616205839</v>
          </cell>
          <cell r="I92">
            <v>737.44191316815341</v>
          </cell>
          <cell r="J92">
            <v>737.275525445119</v>
          </cell>
          <cell r="K92">
            <v>737.14980902692321</v>
          </cell>
          <cell r="L92">
            <v>737.06529851725668</v>
          </cell>
          <cell r="M92">
            <v>736.97207108981183</v>
          </cell>
          <cell r="N92">
            <v>736.89333880127867</v>
          </cell>
          <cell r="O92">
            <v>736.83473435386816</v>
          </cell>
          <cell r="P92">
            <v>736.78158938498427</v>
          </cell>
          <cell r="Q92">
            <v>736.73947990830436</v>
          </cell>
          <cell r="R92">
            <v>736.69131267438229</v>
          </cell>
          <cell r="S92">
            <v>736.63819266666076</v>
          </cell>
          <cell r="T92">
            <v>736.58659432060108</v>
          </cell>
          <cell r="U92">
            <v>736.54792766863579</v>
          </cell>
        </row>
        <row r="93">
          <cell r="E93">
            <v>738.25913862902325</v>
          </cell>
          <cell r="F93">
            <v>737.98295688024098</v>
          </cell>
          <cell r="G93">
            <v>737.77090291582533</v>
          </cell>
          <cell r="H93">
            <v>737.60175526292915</v>
          </cell>
          <cell r="I93">
            <v>737.4542737881884</v>
          </cell>
          <cell r="J93">
            <v>737.3614141685706</v>
          </cell>
          <cell r="K93">
            <v>737.2798671520568</v>
          </cell>
          <cell r="L93">
            <v>737.23013544853745</v>
          </cell>
          <cell r="M93">
            <v>737.18085041849679</v>
          </cell>
          <cell r="N93">
            <v>737.12897976696036</v>
          </cell>
          <cell r="O93">
            <v>737.08065675752027</v>
          </cell>
          <cell r="P93">
            <v>737.04017505411173</v>
          </cell>
          <cell r="Q93">
            <v>737.00412568225272</v>
          </cell>
          <cell r="R93">
            <v>736.96802550128427</v>
          </cell>
          <cell r="S93">
            <v>736.93659617116793</v>
          </cell>
          <cell r="T93">
            <v>736.8998403676369</v>
          </cell>
          <cell r="U93">
            <v>736.8666723650739</v>
          </cell>
        </row>
        <row r="94">
          <cell r="E94">
            <v>738.25913862848074</v>
          </cell>
          <cell r="F94">
            <v>738.0293021078262</v>
          </cell>
          <cell r="G94">
            <v>737.84971237193281</v>
          </cell>
          <cell r="H94">
            <v>737.71831999827805</v>
          </cell>
          <cell r="I94">
            <v>737.61605136271226</v>
          </cell>
          <cell r="J94">
            <v>737.5039957271739</v>
          </cell>
          <cell r="K94">
            <v>737.39880157724212</v>
          </cell>
          <cell r="L94">
            <v>737.31499463630485</v>
          </cell>
          <cell r="M94">
            <v>737.24482821392417</v>
          </cell>
          <cell r="N94">
            <v>737.18595466932015</v>
          </cell>
          <cell r="O94">
            <v>737.12043293226475</v>
          </cell>
          <cell r="P94">
            <v>737.05309605212676</v>
          </cell>
          <cell r="Q94">
            <v>737.01204728087203</v>
          </cell>
          <cell r="R94">
            <v>736.97847035873826</v>
          </cell>
          <cell r="S94">
            <v>736.94752363920236</v>
          </cell>
          <cell r="T94">
            <v>736.92274951344734</v>
          </cell>
          <cell r="U94">
            <v>736.89924584156824</v>
          </cell>
        </row>
        <row r="95">
          <cell r="E95">
            <v>738.2591505707353</v>
          </cell>
          <cell r="F95">
            <v>738.0013554767271</v>
          </cell>
          <cell r="G95">
            <v>737.81868883091931</v>
          </cell>
          <cell r="H95">
            <v>737.63352673082238</v>
          </cell>
          <cell r="I95">
            <v>737.47165307669536</v>
          </cell>
          <cell r="J95">
            <v>737.34059794670327</v>
          </cell>
          <cell r="K95">
            <v>737.21190226229294</v>
          </cell>
          <cell r="L95">
            <v>737.11110255512244</v>
          </cell>
          <cell r="M95">
            <v>737.0240718729417</v>
          </cell>
          <cell r="N95">
            <v>736.96473341047852</v>
          </cell>
          <cell r="O95">
            <v>736.92280791010546</v>
          </cell>
          <cell r="P95">
            <v>736.88229373241188</v>
          </cell>
          <cell r="Q95">
            <v>736.8463453884392</v>
          </cell>
          <cell r="R95">
            <v>736.80543636132154</v>
          </cell>
          <cell r="S95">
            <v>736.77221304287968</v>
          </cell>
          <cell r="T95">
            <v>736.73815863164896</v>
          </cell>
          <cell r="U95">
            <v>736.71142852492756</v>
          </cell>
        </row>
        <row r="96">
          <cell r="E96">
            <v>738.25913862839764</v>
          </cell>
          <cell r="F96">
            <v>737.91493147091944</v>
          </cell>
          <cell r="G96">
            <v>737.57479505134245</v>
          </cell>
          <cell r="H96">
            <v>737.25223059283439</v>
          </cell>
          <cell r="I96">
            <v>737.03231694263627</v>
          </cell>
          <cell r="J96">
            <v>736.80655194459609</v>
          </cell>
          <cell r="K96">
            <v>736.62139714105342</v>
          </cell>
          <cell r="L96">
            <v>736.43417262539469</v>
          </cell>
          <cell r="M96">
            <v>736.23498135212549</v>
          </cell>
          <cell r="N96">
            <v>736.08578743079556</v>
          </cell>
          <cell r="O96">
            <v>735.87954031183313</v>
          </cell>
          <cell r="P96">
            <v>735.69044353661002</v>
          </cell>
          <cell r="Q96">
            <v>735.52379970217203</v>
          </cell>
          <cell r="R96">
            <v>735.38392017332649</v>
          </cell>
          <cell r="S96">
            <v>735.2434237519318</v>
          </cell>
          <cell r="T96">
            <v>735.08273820513341</v>
          </cell>
          <cell r="U96">
            <v>734.92039710766562</v>
          </cell>
        </row>
        <row r="97">
          <cell r="E97">
            <v>738.25913862838922</v>
          </cell>
          <cell r="F97">
            <v>737.9830927875596</v>
          </cell>
          <cell r="G97">
            <v>737.79789608941803</v>
          </cell>
          <cell r="H97">
            <v>737.65361684550851</v>
          </cell>
          <cell r="I97">
            <v>737.50590254468511</v>
          </cell>
          <cell r="J97">
            <v>737.3718669680236</v>
          </cell>
          <cell r="K97">
            <v>737.25749785117659</v>
          </cell>
          <cell r="L97">
            <v>737.18255414923715</v>
          </cell>
          <cell r="M97">
            <v>737.11563614677516</v>
          </cell>
          <cell r="N97">
            <v>737.04334044740881</v>
          </cell>
          <cell r="O97">
            <v>736.96988258404349</v>
          </cell>
          <cell r="P97">
            <v>736.89287042407329</v>
          </cell>
          <cell r="Q97">
            <v>736.82567082731896</v>
          </cell>
          <cell r="R97">
            <v>736.77255186335708</v>
          </cell>
          <cell r="S97">
            <v>736.73362686828898</v>
          </cell>
          <cell r="T97">
            <v>736.68380564592348</v>
          </cell>
          <cell r="U97">
            <v>736.63079473815912</v>
          </cell>
        </row>
        <row r="98">
          <cell r="E98">
            <v>738.25913862820471</v>
          </cell>
          <cell r="F98">
            <v>737.99996486332248</v>
          </cell>
          <cell r="G98">
            <v>737.771475544184</v>
          </cell>
          <cell r="H98">
            <v>737.56910593791281</v>
          </cell>
          <cell r="I98">
            <v>737.38409562444042</v>
          </cell>
          <cell r="J98">
            <v>737.20930205817751</v>
          </cell>
          <cell r="K98">
            <v>737.02069747232827</v>
          </cell>
          <cell r="L98">
            <v>736.84408734936119</v>
          </cell>
          <cell r="M98">
            <v>736.68731691820119</v>
          </cell>
          <cell r="N98">
            <v>736.58351661069958</v>
          </cell>
          <cell r="O98">
            <v>736.49595721989317</v>
          </cell>
          <cell r="P98">
            <v>736.42191984526596</v>
          </cell>
          <cell r="Q98">
            <v>736.3723524867022</v>
          </cell>
          <cell r="R98">
            <v>736.33022782039291</v>
          </cell>
          <cell r="S98">
            <v>736.28405390712885</v>
          </cell>
          <cell r="T98">
            <v>736.23662047823996</v>
          </cell>
          <cell r="U98">
            <v>736.19381459384033</v>
          </cell>
        </row>
        <row r="99">
          <cell r="E99">
            <v>738.25913754248904</v>
          </cell>
          <cell r="F99">
            <v>738.01112573156877</v>
          </cell>
          <cell r="G99">
            <v>737.76098799039562</v>
          </cell>
          <cell r="H99">
            <v>737.51714192385475</v>
          </cell>
          <cell r="I99">
            <v>737.33729981064334</v>
          </cell>
          <cell r="J99">
            <v>737.19426814180497</v>
          </cell>
          <cell r="K99">
            <v>737.08391618220378</v>
          </cell>
          <cell r="L99">
            <v>736.99533706091256</v>
          </cell>
          <cell r="M99">
            <v>736.92922726260497</v>
          </cell>
          <cell r="N99">
            <v>736.88520075307645</v>
          </cell>
          <cell r="O99">
            <v>736.85354189949271</v>
          </cell>
          <cell r="P99">
            <v>736.82694334466873</v>
          </cell>
          <cell r="Q99">
            <v>736.79802513088248</v>
          </cell>
          <cell r="R99">
            <v>736.76696341762306</v>
          </cell>
          <cell r="S99">
            <v>736.73368917338178</v>
          </cell>
          <cell r="T99">
            <v>736.70264120653621</v>
          </cell>
          <cell r="U99">
            <v>736.66905394917364</v>
          </cell>
        </row>
        <row r="100">
          <cell r="E100">
            <v>738.25913862804271</v>
          </cell>
          <cell r="F100">
            <v>738.0124266115788</v>
          </cell>
          <cell r="G100">
            <v>737.73817182767027</v>
          </cell>
          <cell r="H100">
            <v>737.49966155208494</v>
          </cell>
          <cell r="I100">
            <v>737.24245476323517</v>
          </cell>
          <cell r="J100">
            <v>737.01961450889485</v>
          </cell>
          <cell r="K100">
            <v>736.78136520313114</v>
          </cell>
          <cell r="L100">
            <v>736.63024243102177</v>
          </cell>
          <cell r="M100">
            <v>736.54221698724882</v>
          </cell>
          <cell r="N100">
            <v>736.47952787789404</v>
          </cell>
          <cell r="O100">
            <v>736.4308803325747</v>
          </cell>
          <cell r="P100">
            <v>736.379143302682</v>
          </cell>
          <cell r="Q100">
            <v>736.33636559546062</v>
          </cell>
          <cell r="R100">
            <v>736.29395680455332</v>
          </cell>
          <cell r="S100">
            <v>736.25396883179292</v>
          </cell>
          <cell r="T100">
            <v>736.2151338916708</v>
          </cell>
          <cell r="U100">
            <v>736.17789465472231</v>
          </cell>
        </row>
        <row r="101">
          <cell r="E101">
            <v>738.25913030858248</v>
          </cell>
          <cell r="F101">
            <v>737.99653205415234</v>
          </cell>
          <cell r="G101">
            <v>737.77509572959991</v>
          </cell>
          <cell r="H101">
            <v>737.56803515839124</v>
          </cell>
          <cell r="I101">
            <v>737.37873426765793</v>
          </cell>
          <cell r="J101">
            <v>737.20407673841544</v>
          </cell>
          <cell r="K101">
            <v>737.03305342094723</v>
          </cell>
          <cell r="L101">
            <v>736.91273854380518</v>
          </cell>
          <cell r="M101">
            <v>736.79934942063448</v>
          </cell>
          <cell r="N101">
            <v>736.67018717936855</v>
          </cell>
          <cell r="O101">
            <v>736.57603077323108</v>
          </cell>
          <cell r="P101">
            <v>736.48610603048974</v>
          </cell>
          <cell r="Q101">
            <v>736.41805718006276</v>
          </cell>
          <cell r="R101">
            <v>736.35256101750974</v>
          </cell>
          <cell r="S101">
            <v>736.29799649954737</v>
          </cell>
          <cell r="T101">
            <v>736.25788778754657</v>
          </cell>
          <cell r="U101">
            <v>736.22034635283569</v>
          </cell>
        </row>
        <row r="102">
          <cell r="E102">
            <v>738.25913862306663</v>
          </cell>
          <cell r="F102">
            <v>738.04102051226323</v>
          </cell>
          <cell r="G102">
            <v>737.90595928705761</v>
          </cell>
          <cell r="H102">
            <v>737.81776616656975</v>
          </cell>
          <cell r="I102">
            <v>737.72199564231119</v>
          </cell>
          <cell r="J102">
            <v>737.63913795469045</v>
          </cell>
          <cell r="K102">
            <v>737.56708809612132</v>
          </cell>
          <cell r="L102">
            <v>737.51535565951178</v>
          </cell>
          <cell r="M102">
            <v>737.47804043511735</v>
          </cell>
          <cell r="N102">
            <v>737.4524603936419</v>
          </cell>
          <cell r="O102">
            <v>737.43606700695864</v>
          </cell>
          <cell r="P102">
            <v>737.42129076290712</v>
          </cell>
          <cell r="Q102">
            <v>737.40985741666009</v>
          </cell>
          <cell r="R102">
            <v>737.39967918797981</v>
          </cell>
          <cell r="S102">
            <v>737.3908161135048</v>
          </cell>
          <cell r="T102">
            <v>737.38274553232463</v>
          </cell>
          <cell r="U102">
            <v>737.37639157094532</v>
          </cell>
        </row>
        <row r="103">
          <cell r="E103">
            <v>738.25913854858766</v>
          </cell>
          <cell r="F103">
            <v>737.97602560186795</v>
          </cell>
          <cell r="G103">
            <v>737.74557676045879</v>
          </cell>
          <cell r="H103">
            <v>737.53323601201828</v>
          </cell>
          <cell r="I103">
            <v>737.30801236479078</v>
          </cell>
          <cell r="J103">
            <v>737.13619895081285</v>
          </cell>
          <cell r="K103">
            <v>737.00267917679287</v>
          </cell>
          <cell r="L103">
            <v>736.91258229065511</v>
          </cell>
          <cell r="M103">
            <v>736.84396252331487</v>
          </cell>
          <cell r="N103">
            <v>736.78362107542569</v>
          </cell>
          <cell r="O103">
            <v>736.7281319511294</v>
          </cell>
          <cell r="P103">
            <v>736.6797784458015</v>
          </cell>
          <cell r="Q103">
            <v>736.62402119035198</v>
          </cell>
          <cell r="R103">
            <v>736.56561693459355</v>
          </cell>
          <cell r="S103">
            <v>736.52230411449682</v>
          </cell>
          <cell r="T103">
            <v>736.48282555075434</v>
          </cell>
          <cell r="U103">
            <v>736.4423410086888</v>
          </cell>
        </row>
        <row r="104">
          <cell r="E104">
            <v>738.25913862854475</v>
          </cell>
          <cell r="F104">
            <v>737.93245828662839</v>
          </cell>
          <cell r="G104">
            <v>737.65119333206803</v>
          </cell>
          <cell r="H104">
            <v>737.47555215932641</v>
          </cell>
          <cell r="I104">
            <v>737.33105021905237</v>
          </cell>
          <cell r="J104">
            <v>737.21942286876822</v>
          </cell>
          <cell r="K104">
            <v>737.11586474148601</v>
          </cell>
          <cell r="L104">
            <v>737.01591582139258</v>
          </cell>
          <cell r="M104">
            <v>736.92935355678378</v>
          </cell>
          <cell r="N104">
            <v>736.8130689521571</v>
          </cell>
          <cell r="O104">
            <v>736.71216994156737</v>
          </cell>
          <cell r="P104">
            <v>736.61326940045831</v>
          </cell>
          <cell r="Q104">
            <v>736.52852492606576</v>
          </cell>
          <cell r="R104">
            <v>736.46668979841661</v>
          </cell>
          <cell r="S104">
            <v>736.40794077760779</v>
          </cell>
          <cell r="T104">
            <v>736.34656923393459</v>
          </cell>
          <cell r="U104">
            <v>736.29377326119084</v>
          </cell>
        </row>
        <row r="105">
          <cell r="E105">
            <v>738.25913862838547</v>
          </cell>
          <cell r="F105">
            <v>737.98546520792195</v>
          </cell>
          <cell r="G105">
            <v>737.7016403279365</v>
          </cell>
          <cell r="H105">
            <v>737.41340088013783</v>
          </cell>
          <cell r="I105">
            <v>737.11464317579998</v>
          </cell>
          <cell r="J105">
            <v>736.86606122740238</v>
          </cell>
          <cell r="K105">
            <v>736.56882447382043</v>
          </cell>
          <cell r="L105">
            <v>736.37174732778431</v>
          </cell>
          <cell r="M105">
            <v>736.21325553563167</v>
          </cell>
          <cell r="N105">
            <v>736.09408236956801</v>
          </cell>
          <cell r="O105">
            <v>735.99343490669139</v>
          </cell>
          <cell r="P105">
            <v>735.9066360425785</v>
          </cell>
          <cell r="Q105">
            <v>735.81413284627035</v>
          </cell>
          <cell r="R105">
            <v>735.74818119039753</v>
          </cell>
          <cell r="S105">
            <v>735.69142895485948</v>
          </cell>
          <cell r="T105">
            <v>735.6414134889003</v>
          </cell>
          <cell r="U105">
            <v>735.59681365454071</v>
          </cell>
        </row>
        <row r="106">
          <cell r="E106">
            <v>738.25913862840218</v>
          </cell>
          <cell r="F106">
            <v>737.9828342281362</v>
          </cell>
          <cell r="G106">
            <v>737.74458104402834</v>
          </cell>
          <cell r="H106">
            <v>737.57410741610363</v>
          </cell>
          <cell r="I106">
            <v>737.42736303218817</v>
          </cell>
          <cell r="J106">
            <v>737.30249847103039</v>
          </cell>
          <cell r="K106">
            <v>737.20373657013113</v>
          </cell>
          <cell r="L106">
            <v>737.14043488461982</v>
          </cell>
          <cell r="M106">
            <v>737.09161943704794</v>
          </cell>
          <cell r="N106">
            <v>737.04551703841173</v>
          </cell>
          <cell r="O106">
            <v>736.99193591897904</v>
          </cell>
          <cell r="P106">
            <v>736.94296863236843</v>
          </cell>
          <cell r="Q106">
            <v>736.89228617241463</v>
          </cell>
          <cell r="R106">
            <v>736.84884540818996</v>
          </cell>
          <cell r="S106">
            <v>736.79582271062407</v>
          </cell>
          <cell r="T106">
            <v>736.75408467473733</v>
          </cell>
          <cell r="U106">
            <v>736.71526247785448</v>
          </cell>
        </row>
        <row r="107">
          <cell r="E107">
            <v>738.2591660746366</v>
          </cell>
          <cell r="F107">
            <v>738.02274545929754</v>
          </cell>
          <cell r="G107">
            <v>737.84213188140393</v>
          </cell>
          <cell r="H107">
            <v>737.68952406061635</v>
          </cell>
          <cell r="I107">
            <v>737.58838110841305</v>
          </cell>
          <cell r="J107">
            <v>737.48112608181123</v>
          </cell>
          <cell r="K107">
            <v>737.37875073121813</v>
          </cell>
          <cell r="L107">
            <v>737.28082298014044</v>
          </cell>
          <cell r="M107">
            <v>737.15964705417957</v>
          </cell>
          <cell r="N107">
            <v>737.07575782869685</v>
          </cell>
          <cell r="O107">
            <v>736.99603119502399</v>
          </cell>
          <cell r="P107">
            <v>736.91556004009715</v>
          </cell>
          <cell r="Q107">
            <v>736.82233132836939</v>
          </cell>
          <cell r="R107">
            <v>736.74811327123712</v>
          </cell>
          <cell r="S107">
            <v>736.69388239920204</v>
          </cell>
          <cell r="T107">
            <v>736.63471427589286</v>
          </cell>
          <cell r="U107">
            <v>736.63471427589286</v>
          </cell>
        </row>
        <row r="108">
          <cell r="E108">
            <v>738.25913855074066</v>
          </cell>
          <cell r="F108">
            <v>737.88781035307579</v>
          </cell>
          <cell r="G108">
            <v>737.57395311939479</v>
          </cell>
          <cell r="H108">
            <v>737.29191648214874</v>
          </cell>
          <cell r="I108">
            <v>737.05714183678151</v>
          </cell>
          <cell r="J108">
            <v>736.85296305375095</v>
          </cell>
          <cell r="K108">
            <v>736.66925963297911</v>
          </cell>
          <cell r="L108">
            <v>736.51742062625453</v>
          </cell>
          <cell r="M108">
            <v>736.39590985057487</v>
          </cell>
          <cell r="N108">
            <v>736.26683508930671</v>
          </cell>
          <cell r="O108">
            <v>736.15511792739312</v>
          </cell>
          <cell r="P108">
            <v>736.08802295037628</v>
          </cell>
          <cell r="Q108">
            <v>736.02458344636398</v>
          </cell>
          <cell r="R108">
            <v>735.97313562292584</v>
          </cell>
          <cell r="S108">
            <v>735.92926450573168</v>
          </cell>
          <cell r="T108">
            <v>735.89039338679572</v>
          </cell>
          <cell r="U108">
            <v>735.85491982705742</v>
          </cell>
        </row>
        <row r="109">
          <cell r="E109">
            <v>738.25913031118239</v>
          </cell>
          <cell r="F109">
            <v>737.93290492883307</v>
          </cell>
          <cell r="G109">
            <v>737.68017108226252</v>
          </cell>
          <cell r="H109">
            <v>737.53304838943609</v>
          </cell>
          <cell r="I109">
            <v>737.43077022240107</v>
          </cell>
          <cell r="J109">
            <v>737.33651497717597</v>
          </cell>
          <cell r="K109">
            <v>737.24780514741758</v>
          </cell>
          <cell r="L109">
            <v>737.14482972346912</v>
          </cell>
          <cell r="M109">
            <v>737.0692664804377</v>
          </cell>
          <cell r="N109">
            <v>737.00115573178164</v>
          </cell>
          <cell r="O109">
            <v>736.95199013857405</v>
          </cell>
          <cell r="P109">
            <v>736.90603680813911</v>
          </cell>
          <cell r="Q109">
            <v>736.86785656453026</v>
          </cell>
          <cell r="R109">
            <v>736.83237951393949</v>
          </cell>
          <cell r="S109">
            <v>736.7991136374236</v>
          </cell>
          <cell r="T109">
            <v>736.76385197708339</v>
          </cell>
          <cell r="U109">
            <v>736.72857070743191</v>
          </cell>
        </row>
        <row r="110">
          <cell r="E110">
            <v>738.25913862825826</v>
          </cell>
          <cell r="F110">
            <v>737.95692750571709</v>
          </cell>
          <cell r="G110">
            <v>737.71260230494545</v>
          </cell>
          <cell r="H110">
            <v>737.53025490218477</v>
          </cell>
          <cell r="I110">
            <v>737.39362932024585</v>
          </cell>
          <cell r="J110">
            <v>737.2847413697408</v>
          </cell>
          <cell r="K110">
            <v>737.2002901670154</v>
          </cell>
          <cell r="L110">
            <v>737.14849879256883</v>
          </cell>
          <cell r="M110">
            <v>737.10214103521707</v>
          </cell>
          <cell r="N110">
            <v>737.05541360494169</v>
          </cell>
          <cell r="O110">
            <v>737.01441199204123</v>
          </cell>
          <cell r="P110">
            <v>736.97109490883736</v>
          </cell>
          <cell r="Q110">
            <v>736.93111722283493</v>
          </cell>
          <cell r="R110">
            <v>736.89808914225705</v>
          </cell>
          <cell r="S110">
            <v>736.87665961510106</v>
          </cell>
          <cell r="T110">
            <v>736.86274107722033</v>
          </cell>
          <cell r="U110">
            <v>736.85317631903081</v>
          </cell>
        </row>
        <row r="111">
          <cell r="E111">
            <v>738.25913862869288</v>
          </cell>
          <cell r="F111">
            <v>737.9034824598142</v>
          </cell>
          <cell r="G111">
            <v>737.61522637432938</v>
          </cell>
          <cell r="H111">
            <v>737.37744265312995</v>
          </cell>
          <cell r="I111">
            <v>737.18121322651359</v>
          </cell>
          <cell r="J111">
            <v>736.98907446295766</v>
          </cell>
          <cell r="K111">
            <v>736.83755850357193</v>
          </cell>
          <cell r="L111">
            <v>736.6938002115138</v>
          </cell>
          <cell r="M111">
            <v>736.55577853934517</v>
          </cell>
          <cell r="N111">
            <v>736.44604075378402</v>
          </cell>
          <cell r="O111">
            <v>736.33877604145084</v>
          </cell>
          <cell r="P111">
            <v>736.22927106575821</v>
          </cell>
          <cell r="Q111">
            <v>736.13971005827875</v>
          </cell>
          <cell r="R111">
            <v>736.06395425069661</v>
          </cell>
          <cell r="S111">
            <v>735.9831264442596</v>
          </cell>
          <cell r="T111">
            <v>735.91374977755925</v>
          </cell>
          <cell r="U111">
            <v>735.81623096373812</v>
          </cell>
        </row>
        <row r="112">
          <cell r="E112">
            <v>738.25913862848847</v>
          </cell>
          <cell r="F112">
            <v>737.88156066271983</v>
          </cell>
          <cell r="G112">
            <v>737.61451260638819</v>
          </cell>
          <cell r="H112">
            <v>737.35248364566121</v>
          </cell>
          <cell r="I112">
            <v>737.10997897043956</v>
          </cell>
          <cell r="J112">
            <v>736.8834912467355</v>
          </cell>
          <cell r="K112">
            <v>736.70202788095537</v>
          </cell>
          <cell r="L112">
            <v>736.56481615865312</v>
          </cell>
          <cell r="M112">
            <v>736.45378765367218</v>
          </cell>
          <cell r="N112">
            <v>736.34869926539113</v>
          </cell>
          <cell r="O112">
            <v>736.25844074684073</v>
          </cell>
          <cell r="P112">
            <v>736.17556165590668</v>
          </cell>
          <cell r="Q112">
            <v>736.11017431565074</v>
          </cell>
          <cell r="R112">
            <v>736.04107193720336</v>
          </cell>
          <cell r="S112">
            <v>735.977684699375</v>
          </cell>
          <cell r="T112">
            <v>735.90506120088423</v>
          </cell>
          <cell r="U112">
            <v>735.83838517777008</v>
          </cell>
        </row>
        <row r="113">
          <cell r="E113">
            <v>738.2591386247168</v>
          </cell>
          <cell r="F113">
            <v>737.91759493473967</v>
          </cell>
          <cell r="G113">
            <v>737.65238062479841</v>
          </cell>
          <cell r="H113">
            <v>737.45428234313511</v>
          </cell>
          <cell r="I113">
            <v>737.27512896513633</v>
          </cell>
          <cell r="J113">
            <v>737.0890348777408</v>
          </cell>
          <cell r="K113">
            <v>736.95230248592134</v>
          </cell>
          <cell r="L113">
            <v>736.84318986963115</v>
          </cell>
          <cell r="M113">
            <v>736.74437185874513</v>
          </cell>
          <cell r="N113">
            <v>736.67472726204232</v>
          </cell>
          <cell r="O113">
            <v>736.60805758126708</v>
          </cell>
          <cell r="P113">
            <v>736.53372118424863</v>
          </cell>
          <cell r="Q113">
            <v>736.44661389234466</v>
          </cell>
          <cell r="R113">
            <v>736.36171733796743</v>
          </cell>
          <cell r="S113">
            <v>736.28727690847461</v>
          </cell>
          <cell r="T113">
            <v>736.23419463452683</v>
          </cell>
          <cell r="U113">
            <v>736.18310966779325</v>
          </cell>
        </row>
        <row r="114">
          <cell r="E114">
            <v>738.25913862838399</v>
          </cell>
          <cell r="F114">
            <v>737.98966759927009</v>
          </cell>
          <cell r="G114">
            <v>737.67613612340676</v>
          </cell>
          <cell r="H114">
            <v>737.41057990903619</v>
          </cell>
          <cell r="I114">
            <v>737.22471166756145</v>
          </cell>
          <cell r="J114">
            <v>737.08256599935703</v>
          </cell>
          <cell r="K114">
            <v>736.95845346592773</v>
          </cell>
          <cell r="L114">
            <v>736.84879021381016</v>
          </cell>
          <cell r="M114">
            <v>736.74785182040591</v>
          </cell>
          <cell r="N114">
            <v>736.66688073075659</v>
          </cell>
          <cell r="O114">
            <v>736.60756958918273</v>
          </cell>
          <cell r="P114">
            <v>736.55610782130327</v>
          </cell>
          <cell r="Q114">
            <v>736.51394400723916</v>
          </cell>
          <cell r="R114">
            <v>736.47087801917951</v>
          </cell>
          <cell r="S114">
            <v>736.41743367893844</v>
          </cell>
          <cell r="T114">
            <v>736.37368881204713</v>
          </cell>
          <cell r="U114">
            <v>736.33452859095928</v>
          </cell>
        </row>
        <row r="115">
          <cell r="E115">
            <v>738.25913826785859</v>
          </cell>
          <cell r="F115">
            <v>737.9538521962877</v>
          </cell>
          <cell r="G115">
            <v>737.73430740065646</v>
          </cell>
          <cell r="H115">
            <v>737.56294346030677</v>
          </cell>
          <cell r="I115">
            <v>737.43674513473729</v>
          </cell>
          <cell r="J115">
            <v>737.30308398133457</v>
          </cell>
          <cell r="K115">
            <v>737.18004635656848</v>
          </cell>
          <cell r="L115">
            <v>737.08229011513117</v>
          </cell>
          <cell r="M115">
            <v>737.01074320528903</v>
          </cell>
          <cell r="N115">
            <v>736.94544005825173</v>
          </cell>
          <cell r="O115">
            <v>736.87927492938945</v>
          </cell>
          <cell r="P115">
            <v>736.82597791374292</v>
          </cell>
          <cell r="Q115">
            <v>736.77142360968708</v>
          </cell>
          <cell r="R115">
            <v>736.72384058152488</v>
          </cell>
          <cell r="S115">
            <v>736.6730767185702</v>
          </cell>
          <cell r="T115">
            <v>736.63432059230411</v>
          </cell>
          <cell r="U115">
            <v>736.60518773920194</v>
          </cell>
        </row>
        <row r="116">
          <cell r="E116">
            <v>738.25913862853076</v>
          </cell>
          <cell r="F116">
            <v>738.00125838548627</v>
          </cell>
          <cell r="G116">
            <v>737.74972814119769</v>
          </cell>
          <cell r="H116">
            <v>737.53003527808573</v>
          </cell>
          <cell r="I116">
            <v>737.37903030239318</v>
          </cell>
          <cell r="J116">
            <v>737.22985593797284</v>
          </cell>
          <cell r="K116">
            <v>737.0863159610974</v>
          </cell>
          <cell r="L116">
            <v>736.98355982041983</v>
          </cell>
          <cell r="M116">
            <v>736.9002086470515</v>
          </cell>
          <cell r="N116">
            <v>736.82365778768838</v>
          </cell>
          <cell r="O116">
            <v>736.73323667268244</v>
          </cell>
          <cell r="P116">
            <v>736.65455367385812</v>
          </cell>
          <cell r="Q116">
            <v>736.57986189799294</v>
          </cell>
          <cell r="R116">
            <v>736.51997619929125</v>
          </cell>
          <cell r="S116">
            <v>736.46603046950622</v>
          </cell>
          <cell r="T116">
            <v>736.41018482460731</v>
          </cell>
          <cell r="U116">
            <v>736.34373481861451</v>
          </cell>
        </row>
        <row r="117">
          <cell r="E117">
            <v>738.25913862857476</v>
          </cell>
          <cell r="F117">
            <v>738.00127642855921</v>
          </cell>
          <cell r="G117">
            <v>737.74974609705043</v>
          </cell>
          <cell r="H117">
            <v>737.53005306412308</v>
          </cell>
          <cell r="I117">
            <v>737.37904802695425</v>
          </cell>
          <cell r="J117">
            <v>737.22987520448635</v>
          </cell>
          <cell r="K117">
            <v>737.08633133360456</v>
          </cell>
          <cell r="L117">
            <v>736.98357514720988</v>
          </cell>
          <cell r="M117">
            <v>736.9002226864983</v>
          </cell>
          <cell r="N117">
            <v>736.82367232951219</v>
          </cell>
          <cell r="O117">
            <v>736.73325704621561</v>
          </cell>
          <cell r="P117">
            <v>736.6545792268397</v>
          </cell>
          <cell r="Q117">
            <v>736.57987975535582</v>
          </cell>
          <cell r="R117">
            <v>736.51999389940624</v>
          </cell>
          <cell r="S117">
            <v>736.46604709994904</v>
          </cell>
          <cell r="T117">
            <v>736.41020150664463</v>
          </cell>
          <cell r="U117">
            <v>736.34375057197178</v>
          </cell>
        </row>
        <row r="118">
          <cell r="E118">
            <v>738.25913862835546</v>
          </cell>
          <cell r="F118">
            <v>737.94335326525686</v>
          </cell>
          <cell r="G118">
            <v>737.71463331749317</v>
          </cell>
          <cell r="H118">
            <v>737.53160034758218</v>
          </cell>
          <cell r="I118">
            <v>737.38322959068364</v>
          </cell>
          <cell r="J118">
            <v>737.25191063724048</v>
          </cell>
          <cell r="K118">
            <v>737.14487980012359</v>
          </cell>
          <cell r="L118">
            <v>737.05946068354876</v>
          </cell>
          <cell r="M118">
            <v>736.99352857969109</v>
          </cell>
          <cell r="N118">
            <v>736.92171107268712</v>
          </cell>
          <cell r="O118">
            <v>736.86591587300359</v>
          </cell>
          <cell r="P118">
            <v>736.81356516206256</v>
          </cell>
          <cell r="Q118">
            <v>736.76710240911734</v>
          </cell>
          <cell r="R118">
            <v>736.72915226809539</v>
          </cell>
          <cell r="S118">
            <v>736.69012132415685</v>
          </cell>
          <cell r="T118">
            <v>736.65062573382181</v>
          </cell>
          <cell r="U118">
            <v>736.61433303011245</v>
          </cell>
        </row>
        <row r="119">
          <cell r="E119">
            <v>738.25913862835262</v>
          </cell>
          <cell r="F119">
            <v>737.9058417750997</v>
          </cell>
          <cell r="G119">
            <v>737.62704933504324</v>
          </cell>
          <cell r="H119">
            <v>737.36293001133299</v>
          </cell>
          <cell r="I119">
            <v>737.16677777726409</v>
          </cell>
          <cell r="J119">
            <v>736.9525273530686</v>
          </cell>
          <cell r="K119">
            <v>736.80376101792854</v>
          </cell>
          <cell r="L119">
            <v>736.67698240466859</v>
          </cell>
          <cell r="M119">
            <v>736.54173690418395</v>
          </cell>
          <cell r="N119">
            <v>736.39888952351521</v>
          </cell>
          <cell r="O119">
            <v>736.25411847357361</v>
          </cell>
          <cell r="P119">
            <v>736.11911959036877</v>
          </cell>
          <cell r="Q119">
            <v>736.01115539044963</v>
          </cell>
          <cell r="R119">
            <v>735.89049372204329</v>
          </cell>
          <cell r="S119">
            <v>735.76571082652799</v>
          </cell>
          <cell r="T119">
            <v>735.64768302591074</v>
          </cell>
          <cell r="U119">
            <v>735.50718409717911</v>
          </cell>
        </row>
        <row r="120">
          <cell r="E120">
            <v>738.25913862838593</v>
          </cell>
          <cell r="F120">
            <v>737.93405759963264</v>
          </cell>
          <cell r="G120">
            <v>737.70029460885542</v>
          </cell>
          <cell r="H120">
            <v>737.54656139239921</v>
          </cell>
          <cell r="I120">
            <v>737.40285371025141</v>
          </cell>
          <cell r="J120">
            <v>737.28092230963091</v>
          </cell>
          <cell r="K120">
            <v>737.18762450521012</v>
          </cell>
          <cell r="L120">
            <v>737.11295002826012</v>
          </cell>
          <cell r="M120">
            <v>737.04482677507895</v>
          </cell>
          <cell r="N120">
            <v>736.98855713055934</v>
          </cell>
          <cell r="O120">
            <v>736.93895295070467</v>
          </cell>
          <cell r="P120">
            <v>736.88492684706341</v>
          </cell>
          <cell r="Q120">
            <v>736.82883849367965</v>
          </cell>
          <cell r="R120">
            <v>736.7786880988217</v>
          </cell>
          <cell r="S120">
            <v>736.7292139847732</v>
          </cell>
          <cell r="T120">
            <v>736.68106262379933</v>
          </cell>
          <cell r="U120">
            <v>736.63674225759871</v>
          </cell>
        </row>
        <row r="121">
          <cell r="E121">
            <v>738.25913862830237</v>
          </cell>
          <cell r="F121">
            <v>738.00872675063545</v>
          </cell>
          <cell r="G121">
            <v>737.80300151592633</v>
          </cell>
          <cell r="H121">
            <v>737.63289718485703</v>
          </cell>
          <cell r="I121">
            <v>737.50409029071534</v>
          </cell>
          <cell r="J121">
            <v>737.3671508669031</v>
          </cell>
          <cell r="K121">
            <v>737.25617736240201</v>
          </cell>
          <cell r="L121">
            <v>737.14341697794839</v>
          </cell>
          <cell r="M121">
            <v>737.04970512516479</v>
          </cell>
          <cell r="N121">
            <v>736.9687511049101</v>
          </cell>
          <cell r="O121">
            <v>736.8709213091621</v>
          </cell>
          <cell r="P121">
            <v>736.77642267527858</v>
          </cell>
          <cell r="Q121">
            <v>736.67317624850432</v>
          </cell>
          <cell r="R121">
            <v>736.59515512413111</v>
          </cell>
          <cell r="S121">
            <v>736.52085613573888</v>
          </cell>
          <cell r="T121">
            <v>736.46081751263216</v>
          </cell>
          <cell r="U121">
            <v>736.40457791188953</v>
          </cell>
        </row>
        <row r="122">
          <cell r="E122">
            <v>738.25913862836603</v>
          </cell>
          <cell r="F122">
            <v>737.96059961470007</v>
          </cell>
          <cell r="G122">
            <v>737.71170491383043</v>
          </cell>
          <cell r="H122">
            <v>737.44581728280264</v>
          </cell>
          <cell r="I122">
            <v>737.19066378806917</v>
          </cell>
          <cell r="J122">
            <v>736.93938890638503</v>
          </cell>
          <cell r="K122">
            <v>736.68923670079539</v>
          </cell>
          <cell r="L122">
            <v>736.50406769430037</v>
          </cell>
          <cell r="M122">
            <v>736.36735947590876</v>
          </cell>
          <cell r="N122">
            <v>736.25501976753162</v>
          </cell>
          <cell r="O122">
            <v>736.17689441634604</v>
          </cell>
          <cell r="P122">
            <v>736.10826686819257</v>
          </cell>
          <cell r="Q122">
            <v>736.03837534321508</v>
          </cell>
          <cell r="R122">
            <v>735.97751395705848</v>
          </cell>
          <cell r="S122">
            <v>735.9038953572574</v>
          </cell>
          <cell r="T122">
            <v>735.82901069863851</v>
          </cell>
          <cell r="U122">
            <v>735.76868000329284</v>
          </cell>
        </row>
        <row r="123">
          <cell r="E123">
            <v>738.25913862845027</v>
          </cell>
          <cell r="F123">
            <v>737.96151898214157</v>
          </cell>
          <cell r="G123">
            <v>737.7525625183082</v>
          </cell>
          <cell r="H123">
            <v>737.59850098872062</v>
          </cell>
          <cell r="I123">
            <v>737.43075017442015</v>
          </cell>
          <cell r="J123">
            <v>737.25124889090364</v>
          </cell>
          <cell r="K123">
            <v>737.11010349036144</v>
          </cell>
          <cell r="L123">
            <v>736.99920970608628</v>
          </cell>
          <cell r="M123">
            <v>736.84794215087345</v>
          </cell>
          <cell r="N123">
            <v>736.67466846981563</v>
          </cell>
          <cell r="O123">
            <v>736.55408318008142</v>
          </cell>
          <cell r="P123">
            <v>736.43113433701922</v>
          </cell>
          <cell r="Q123">
            <v>736.33238573799849</v>
          </cell>
          <cell r="R123">
            <v>736.25760038144415</v>
          </cell>
          <cell r="S123">
            <v>736.1886471861194</v>
          </cell>
          <cell r="T123">
            <v>736.11314252335387</v>
          </cell>
          <cell r="U123">
            <v>736.03135548455566</v>
          </cell>
        </row>
        <row r="124">
          <cell r="E124">
            <v>738.2591743489678</v>
          </cell>
          <cell r="F124">
            <v>737.88423201475712</v>
          </cell>
          <cell r="G124">
            <v>737.55874753036778</v>
          </cell>
          <cell r="H124">
            <v>737.37638166858926</v>
          </cell>
          <cell r="I124">
            <v>737.22503824530611</v>
          </cell>
          <cell r="J124">
            <v>737.06127476657684</v>
          </cell>
          <cell r="K124">
            <v>736.88190421319678</v>
          </cell>
          <cell r="L124">
            <v>736.74458929806724</v>
          </cell>
          <cell r="M124">
            <v>736.64004050573794</v>
          </cell>
          <cell r="N124">
            <v>736.56141626185797</v>
          </cell>
          <cell r="O124">
            <v>736.48505770297663</v>
          </cell>
          <cell r="P124">
            <v>736.40095412709923</v>
          </cell>
          <cell r="Q124">
            <v>736.32368683391974</v>
          </cell>
          <cell r="R124">
            <v>736.25643011536988</v>
          </cell>
          <cell r="S124">
            <v>736.20274638126909</v>
          </cell>
          <cell r="T124">
            <v>736.1499370021769</v>
          </cell>
          <cell r="U124">
            <v>736.08648306724569</v>
          </cell>
        </row>
        <row r="125">
          <cell r="E125">
            <v>738.25913862833409</v>
          </cell>
          <cell r="F125">
            <v>737.9965193508873</v>
          </cell>
          <cell r="G125">
            <v>737.77506173892846</v>
          </cell>
          <cell r="H125">
            <v>737.49735079624679</v>
          </cell>
          <cell r="I125">
            <v>737.22090413876685</v>
          </cell>
          <cell r="J125">
            <v>737.00019301710438</v>
          </cell>
          <cell r="K125">
            <v>736.85266378788526</v>
          </cell>
          <cell r="L125">
            <v>736.72435397092397</v>
          </cell>
          <cell r="M125">
            <v>736.61659237399829</v>
          </cell>
          <cell r="N125">
            <v>736.51725462828813</v>
          </cell>
          <cell r="O125">
            <v>736.41226546117002</v>
          </cell>
          <cell r="P125">
            <v>736.30739629577374</v>
          </cell>
          <cell r="Q125">
            <v>736.19124878668174</v>
          </cell>
          <cell r="R125">
            <v>736.08849558678753</v>
          </cell>
          <cell r="S125">
            <v>736.01099885297856</v>
          </cell>
          <cell r="T125">
            <v>735.95037629387696</v>
          </cell>
          <cell r="U125">
            <v>735.8799744620253</v>
          </cell>
        </row>
        <row r="126">
          <cell r="E126">
            <v>738.259138628453</v>
          </cell>
          <cell r="F126">
            <v>737.9754346039125</v>
          </cell>
          <cell r="G126">
            <v>737.72335933096974</v>
          </cell>
          <cell r="H126">
            <v>737.49730915937164</v>
          </cell>
          <cell r="I126">
            <v>737.29736311968293</v>
          </cell>
          <cell r="J126">
            <v>737.10667301874798</v>
          </cell>
          <cell r="K126">
            <v>736.92730460377925</v>
          </cell>
          <cell r="L126">
            <v>736.76912947763572</v>
          </cell>
          <cell r="M126">
            <v>736.64368243306626</v>
          </cell>
          <cell r="N126">
            <v>736.52868498235136</v>
          </cell>
          <cell r="O126">
            <v>736.38609143443341</v>
          </cell>
          <cell r="P126">
            <v>736.23822419311762</v>
          </cell>
          <cell r="Q126">
            <v>736.11253097093072</v>
          </cell>
          <cell r="R126">
            <v>735.97823484329285</v>
          </cell>
          <cell r="S126">
            <v>735.84003612859215</v>
          </cell>
          <cell r="T126">
            <v>735.71119835393768</v>
          </cell>
          <cell r="U126">
            <v>735.59911275858087</v>
          </cell>
        </row>
        <row r="127">
          <cell r="E127">
            <v>738.25913862835989</v>
          </cell>
          <cell r="F127">
            <v>737.84765227834498</v>
          </cell>
          <cell r="G127">
            <v>737.39936893991614</v>
          </cell>
          <cell r="H127">
            <v>737.02630612842052</v>
          </cell>
          <cell r="I127">
            <v>736.7048875413027</v>
          </cell>
          <cell r="J127">
            <v>736.45310350955606</v>
          </cell>
          <cell r="K127">
            <v>736.19045036243779</v>
          </cell>
          <cell r="L127">
            <v>735.98468492523341</v>
          </cell>
          <cell r="M127">
            <v>735.86426492913654</v>
          </cell>
          <cell r="N127">
            <v>735.75424224541086</v>
          </cell>
          <cell r="O127">
            <v>735.64861875356166</v>
          </cell>
          <cell r="P127">
            <v>735.56631523372641</v>
          </cell>
          <cell r="Q127">
            <v>735.48846431547122</v>
          </cell>
          <cell r="R127">
            <v>735.39303375875318</v>
          </cell>
          <cell r="S127">
            <v>735.26145836690284</v>
          </cell>
          <cell r="T127">
            <v>735.12361513140854</v>
          </cell>
          <cell r="U127">
            <v>735.00784269586416</v>
          </cell>
        </row>
        <row r="128">
          <cell r="E128">
            <v>738.25913854869475</v>
          </cell>
          <cell r="F128">
            <v>737.99849429695428</v>
          </cell>
          <cell r="G128">
            <v>737.70520726606946</v>
          </cell>
          <cell r="H128">
            <v>737.4387964612896</v>
          </cell>
          <cell r="I128">
            <v>737.19993447883826</v>
          </cell>
          <cell r="J128">
            <v>737.02658384168751</v>
          </cell>
          <cell r="K128">
            <v>736.86501682554319</v>
          </cell>
          <cell r="L128">
            <v>736.74294231259739</v>
          </cell>
          <cell r="M128">
            <v>736.62893166787501</v>
          </cell>
          <cell r="N128">
            <v>736.55211787870587</v>
          </cell>
          <cell r="O128">
            <v>736.4655088413964</v>
          </cell>
          <cell r="P128">
            <v>736.4001879112592</v>
          </cell>
          <cell r="Q128">
            <v>736.35191337738036</v>
          </cell>
          <cell r="R128">
            <v>736.2953474428657</v>
          </cell>
          <cell r="S128">
            <v>736.2329593684143</v>
          </cell>
          <cell r="T128">
            <v>736.17123073412915</v>
          </cell>
          <cell r="U128">
            <v>736.10668923251581</v>
          </cell>
        </row>
        <row r="129">
          <cell r="E129">
            <v>738.25913862820767</v>
          </cell>
          <cell r="F129">
            <v>737.94976830849885</v>
          </cell>
          <cell r="G129">
            <v>737.6880845995563</v>
          </cell>
          <cell r="H129">
            <v>737.5136332340528</v>
          </cell>
          <cell r="I129">
            <v>737.36687042403378</v>
          </cell>
          <cell r="J129">
            <v>737.21986467241231</v>
          </cell>
          <cell r="K129">
            <v>737.09269304814381</v>
          </cell>
          <cell r="L129">
            <v>737.01528474142765</v>
          </cell>
          <cell r="M129">
            <v>736.95098392971727</v>
          </cell>
          <cell r="N129">
            <v>736.89951709432125</v>
          </cell>
          <cell r="O129">
            <v>736.83674231747227</v>
          </cell>
          <cell r="P129">
            <v>736.78065653392366</v>
          </cell>
          <cell r="Q129">
            <v>736.7328933368492</v>
          </cell>
          <cell r="R129">
            <v>736.68550766753572</v>
          </cell>
          <cell r="S129">
            <v>736.65082948416364</v>
          </cell>
          <cell r="T129">
            <v>736.61682472502787</v>
          </cell>
          <cell r="U129">
            <v>736.58304115621956</v>
          </cell>
        </row>
        <row r="130">
          <cell r="E130">
            <v>738.2591386252808</v>
          </cell>
          <cell r="F130">
            <v>737.9294391823787</v>
          </cell>
          <cell r="G130">
            <v>737.63282762807148</v>
          </cell>
          <cell r="H130">
            <v>737.38982820760032</v>
          </cell>
          <cell r="I130">
            <v>737.10291004620399</v>
          </cell>
          <cell r="J130">
            <v>736.91966804451465</v>
          </cell>
          <cell r="K130">
            <v>736.7457842190264</v>
          </cell>
          <cell r="L130">
            <v>736.58251745780888</v>
          </cell>
          <cell r="M130">
            <v>736.44604155416198</v>
          </cell>
          <cell r="N130">
            <v>736.33117505789278</v>
          </cell>
          <cell r="O130">
            <v>736.243399616646</v>
          </cell>
          <cell r="P130">
            <v>736.18344858476848</v>
          </cell>
          <cell r="Q130">
            <v>736.10254404902628</v>
          </cell>
          <cell r="R130">
            <v>736.03127893107433</v>
          </cell>
          <cell r="S130">
            <v>735.96160644902091</v>
          </cell>
          <cell r="T130">
            <v>735.89478988045437</v>
          </cell>
          <cell r="U130">
            <v>735.82306575826544</v>
          </cell>
        </row>
        <row r="131">
          <cell r="E131">
            <v>738.25913862747859</v>
          </cell>
          <cell r="F131">
            <v>737.93112112405811</v>
          </cell>
          <cell r="G131">
            <v>737.60059123055453</v>
          </cell>
          <cell r="H131">
            <v>737.31330685395528</v>
          </cell>
          <cell r="I131">
            <v>737.01626849428044</v>
          </cell>
          <cell r="J131">
            <v>736.73468101681067</v>
          </cell>
          <cell r="K131">
            <v>736.5134498992154</v>
          </cell>
          <cell r="L131">
            <v>736.37108154244754</v>
          </cell>
          <cell r="M131">
            <v>736.20601410530708</v>
          </cell>
          <cell r="N131">
            <v>736.08146483834901</v>
          </cell>
          <cell r="O131">
            <v>735.98174931494657</v>
          </cell>
          <cell r="P131">
            <v>735.90034784550915</v>
          </cell>
          <cell r="Q131">
            <v>735.83000707427482</v>
          </cell>
          <cell r="R131">
            <v>735.73120871542221</v>
          </cell>
          <cell r="S131">
            <v>735.65310214692659</v>
          </cell>
          <cell r="T131">
            <v>735.57401066514558</v>
          </cell>
          <cell r="U131">
            <v>735.50818862606945</v>
          </cell>
        </row>
        <row r="132">
          <cell r="E132">
            <v>738.25913862343077</v>
          </cell>
          <cell r="F132">
            <v>737.98154953513495</v>
          </cell>
          <cell r="G132">
            <v>737.78610341141894</v>
          </cell>
          <cell r="H132">
            <v>737.60933864750086</v>
          </cell>
          <cell r="I132">
            <v>737.44146162263564</v>
          </cell>
          <cell r="J132">
            <v>737.2716866372532</v>
          </cell>
          <cell r="K132">
            <v>737.12344245743429</v>
          </cell>
          <cell r="L132">
            <v>737.0079041011378</v>
          </cell>
          <cell r="M132">
            <v>736.91501189956375</v>
          </cell>
          <cell r="N132">
            <v>736.82608781695671</v>
          </cell>
          <cell r="O132">
            <v>736.76122301992666</v>
          </cell>
          <cell r="P132">
            <v>736.69533818876812</v>
          </cell>
          <cell r="Q132">
            <v>736.62216328346824</v>
          </cell>
          <cell r="R132">
            <v>736.54164013618799</v>
          </cell>
          <cell r="S132">
            <v>736.4526220217665</v>
          </cell>
          <cell r="T132">
            <v>736.35140048474727</v>
          </cell>
          <cell r="U132">
            <v>736.22108323414238</v>
          </cell>
        </row>
        <row r="133">
          <cell r="E133">
            <v>738.25913038498209</v>
          </cell>
          <cell r="F133">
            <v>737.87257988700219</v>
          </cell>
          <cell r="G133">
            <v>737.60416148766274</v>
          </cell>
          <cell r="H133">
            <v>737.35717361106526</v>
          </cell>
          <cell r="I133">
            <v>737.15427339398616</v>
          </cell>
          <cell r="J133">
            <v>736.99998277170687</v>
          </cell>
          <cell r="K133">
            <v>736.86424577205105</v>
          </cell>
          <cell r="L133">
            <v>736.76776471685559</v>
          </cell>
          <cell r="M133">
            <v>736.67415091291025</v>
          </cell>
          <cell r="N133">
            <v>736.61137603131522</v>
          </cell>
          <cell r="O133">
            <v>736.549770458382</v>
          </cell>
          <cell r="P133">
            <v>736.47980010670778</v>
          </cell>
          <cell r="Q133">
            <v>736.41973579887861</v>
          </cell>
          <cell r="R133">
            <v>736.34551587237127</v>
          </cell>
          <cell r="S133">
            <v>736.26458187678168</v>
          </cell>
          <cell r="T133">
            <v>736.19151170311511</v>
          </cell>
          <cell r="U133">
            <v>736.10987009241398</v>
          </cell>
        </row>
        <row r="134">
          <cell r="E134">
            <v>738.2591380771197</v>
          </cell>
          <cell r="F134">
            <v>737.93662968534238</v>
          </cell>
          <cell r="G134">
            <v>737.62213097458914</v>
          </cell>
          <cell r="H134">
            <v>737.36927357191917</v>
          </cell>
          <cell r="I134">
            <v>737.07424464372275</v>
          </cell>
          <cell r="J134">
            <v>736.83293443652735</v>
          </cell>
          <cell r="K134">
            <v>736.66028046419422</v>
          </cell>
          <cell r="L134">
            <v>736.55205342417128</v>
          </cell>
          <cell r="M134">
            <v>736.44937118590622</v>
          </cell>
          <cell r="N134">
            <v>736.33872117105864</v>
          </cell>
          <cell r="O134">
            <v>736.24812616880808</v>
          </cell>
          <cell r="P134">
            <v>736.19196238715176</v>
          </cell>
          <cell r="Q134">
            <v>736.14686410745594</v>
          </cell>
          <cell r="R134">
            <v>736.10175446921858</v>
          </cell>
          <cell r="S134">
            <v>736.06600371263835</v>
          </cell>
          <cell r="T134">
            <v>736.02315540754171</v>
          </cell>
          <cell r="U134">
            <v>735.98620246043686</v>
          </cell>
        </row>
        <row r="135">
          <cell r="E135">
            <v>738.25913862839548</v>
          </cell>
          <cell r="F135">
            <v>737.91360867648632</v>
          </cell>
          <cell r="G135">
            <v>737.67817105631354</v>
          </cell>
          <cell r="H135">
            <v>737.50287295742703</v>
          </cell>
          <cell r="I135">
            <v>737.38218373312066</v>
          </cell>
          <cell r="J135">
            <v>737.27264931666969</v>
          </cell>
          <cell r="K135">
            <v>737.17504084679217</v>
          </cell>
          <cell r="L135">
            <v>737.09738165220108</v>
          </cell>
          <cell r="M135">
            <v>737.03109468638957</v>
          </cell>
          <cell r="N135">
            <v>736.96449315802886</v>
          </cell>
          <cell r="O135">
            <v>736.91361095397417</v>
          </cell>
          <cell r="P135">
            <v>736.8685209183908</v>
          </cell>
          <cell r="Q135">
            <v>736.83207302540109</v>
          </cell>
          <cell r="R135">
            <v>736.80121500298651</v>
          </cell>
          <cell r="S135">
            <v>736.77757366041328</v>
          </cell>
          <cell r="T135">
            <v>736.75647928197793</v>
          </cell>
          <cell r="U135">
            <v>736.73613121261337</v>
          </cell>
        </row>
        <row r="136">
          <cell r="E136">
            <v>738.25913862772984</v>
          </cell>
          <cell r="F136">
            <v>737.9391993555887</v>
          </cell>
          <cell r="G136">
            <v>737.72664080023617</v>
          </cell>
          <cell r="H136">
            <v>737.56638447568787</v>
          </cell>
          <cell r="I136">
            <v>737.42542510462783</v>
          </cell>
          <cell r="J136">
            <v>737.30301380031642</v>
          </cell>
          <cell r="K136">
            <v>737.23572289105709</v>
          </cell>
          <cell r="L136">
            <v>737.17957062420408</v>
          </cell>
          <cell r="M136">
            <v>737.12939665695785</v>
          </cell>
          <cell r="N136">
            <v>737.07956734139043</v>
          </cell>
          <cell r="O136">
            <v>737.03193089771867</v>
          </cell>
          <cell r="P136">
            <v>736.99711678320068</v>
          </cell>
          <cell r="Q136">
            <v>736.96388013016792</v>
          </cell>
          <cell r="R136">
            <v>736.9231839693216</v>
          </cell>
          <cell r="S136">
            <v>736.88143754928944</v>
          </cell>
          <cell r="T136">
            <v>736.83751556256095</v>
          </cell>
          <cell r="U136">
            <v>736.79846385362839</v>
          </cell>
        </row>
        <row r="137">
          <cell r="E137">
            <v>738.25913862840889</v>
          </cell>
          <cell r="F137">
            <v>738.02013004114531</v>
          </cell>
          <cell r="G137">
            <v>737.79133977046558</v>
          </cell>
          <cell r="H137">
            <v>737.54823089107515</v>
          </cell>
          <cell r="I137">
            <v>737.34484021510116</v>
          </cell>
          <cell r="J137">
            <v>737.1679012185441</v>
          </cell>
          <cell r="K137">
            <v>737.02610742656759</v>
          </cell>
          <cell r="L137">
            <v>736.93236576929269</v>
          </cell>
          <cell r="M137">
            <v>736.83560612340307</v>
          </cell>
          <cell r="N137">
            <v>736.75249790735836</v>
          </cell>
          <cell r="O137">
            <v>736.66907803533286</v>
          </cell>
          <cell r="P137">
            <v>736.59248351187932</v>
          </cell>
          <cell r="Q137">
            <v>736.5205691507748</v>
          </cell>
          <cell r="R137">
            <v>736.46096437299002</v>
          </cell>
          <cell r="S137">
            <v>736.40023161708598</v>
          </cell>
          <cell r="T137">
            <v>736.33812302020226</v>
          </cell>
          <cell r="U137">
            <v>736.28500676124827</v>
          </cell>
        </row>
        <row r="138">
          <cell r="E138">
            <v>738.25913862836921</v>
          </cell>
          <cell r="F138">
            <v>738.01760967498649</v>
          </cell>
          <cell r="G138">
            <v>737.82075292690968</v>
          </cell>
          <cell r="H138">
            <v>737.61894787056463</v>
          </cell>
          <cell r="I138">
            <v>737.49427419764959</v>
          </cell>
          <cell r="J138">
            <v>737.41697879446258</v>
          </cell>
          <cell r="K138">
            <v>737.35437990826881</v>
          </cell>
          <cell r="L138">
            <v>737.30174947350872</v>
          </cell>
          <cell r="M138">
            <v>737.26114921282579</v>
          </cell>
          <cell r="N138">
            <v>737.2110911852335</v>
          </cell>
          <cell r="O138">
            <v>737.15050163191449</v>
          </cell>
          <cell r="P138">
            <v>737.08211798364277</v>
          </cell>
          <cell r="Q138">
            <v>737.01522455507791</v>
          </cell>
          <cell r="R138">
            <v>736.94735975876699</v>
          </cell>
          <cell r="S138">
            <v>736.85653436923928</v>
          </cell>
          <cell r="T138">
            <v>736.78199964460157</v>
          </cell>
          <cell r="U138">
            <v>736.73271092771301</v>
          </cell>
        </row>
        <row r="139">
          <cell r="E139">
            <v>738.2591386595202</v>
          </cell>
          <cell r="F139">
            <v>737.99901811272332</v>
          </cell>
          <cell r="G139">
            <v>737.83579261537454</v>
          </cell>
          <cell r="H139">
            <v>737.65418415429747</v>
          </cell>
          <cell r="I139">
            <v>737.50546754006461</v>
          </cell>
          <cell r="J139">
            <v>737.35084103913937</v>
          </cell>
          <cell r="K139">
            <v>737.23145224821462</v>
          </cell>
          <cell r="L139">
            <v>737.13242896598263</v>
          </cell>
          <cell r="M139">
            <v>737.0615922538949</v>
          </cell>
          <cell r="N139">
            <v>736.98537854659628</v>
          </cell>
          <cell r="O139">
            <v>736.89512666382529</v>
          </cell>
          <cell r="P139">
            <v>736.8302862617403</v>
          </cell>
          <cell r="Q139">
            <v>736.76590085926978</v>
          </cell>
          <cell r="R139">
            <v>736.69965653844918</v>
          </cell>
          <cell r="S139">
            <v>736.64428113035206</v>
          </cell>
          <cell r="T139">
            <v>736.58308644003739</v>
          </cell>
          <cell r="U139">
            <v>736.52983948097824</v>
          </cell>
        </row>
        <row r="140">
          <cell r="E140">
            <v>738.25913862840389</v>
          </cell>
          <cell r="F140">
            <v>737.97968023777946</v>
          </cell>
          <cell r="G140">
            <v>737.72620996583692</v>
          </cell>
          <cell r="H140">
            <v>737.48930836961722</v>
          </cell>
          <cell r="I140">
            <v>737.2895852467235</v>
          </cell>
          <cell r="J140">
            <v>737.09389630323574</v>
          </cell>
          <cell r="K140">
            <v>736.95820433387655</v>
          </cell>
          <cell r="L140">
            <v>736.8482374985158</v>
          </cell>
          <cell r="M140">
            <v>736.74027657956458</v>
          </cell>
          <cell r="N140">
            <v>736.6260643502668</v>
          </cell>
          <cell r="O140">
            <v>736.52784730380404</v>
          </cell>
          <cell r="P140">
            <v>736.4601203099503</v>
          </cell>
          <cell r="Q140">
            <v>736.39821351525563</v>
          </cell>
          <cell r="R140">
            <v>736.33831592663375</v>
          </cell>
          <cell r="S140">
            <v>736.29318080221549</v>
          </cell>
          <cell r="T140">
            <v>736.25219391168014</v>
          </cell>
          <cell r="U140">
            <v>736.21709137303947</v>
          </cell>
        </row>
        <row r="141">
          <cell r="E141">
            <v>738.25913862643642</v>
          </cell>
          <cell r="F141">
            <v>737.94912595916162</v>
          </cell>
          <cell r="G141">
            <v>737.58876707936588</v>
          </cell>
          <cell r="H141">
            <v>737.40145478964939</v>
          </cell>
          <cell r="I141">
            <v>737.14997702786741</v>
          </cell>
          <cell r="J141">
            <v>736.98155438193339</v>
          </cell>
          <cell r="K141">
            <v>736.8261613421007</v>
          </cell>
          <cell r="L141">
            <v>736.70139079596402</v>
          </cell>
          <cell r="M141">
            <v>736.56994033009107</v>
          </cell>
          <cell r="N141">
            <v>736.48007364822649</v>
          </cell>
          <cell r="O141">
            <v>736.40593381344399</v>
          </cell>
          <cell r="P141">
            <v>736.3436899842352</v>
          </cell>
          <cell r="Q141">
            <v>736.2880717688505</v>
          </cell>
          <cell r="R141">
            <v>736.23414513172179</v>
          </cell>
          <cell r="S141">
            <v>736.18633006332084</v>
          </cell>
          <cell r="T141">
            <v>736.14179030890057</v>
          </cell>
          <cell r="U141">
            <v>736.09647146375551</v>
          </cell>
        </row>
        <row r="142">
          <cell r="E142">
            <v>738.25913862842299</v>
          </cell>
          <cell r="F142">
            <v>738.01644441922724</v>
          </cell>
          <cell r="G142">
            <v>737.8180738705496</v>
          </cell>
          <cell r="H142">
            <v>737.64142767156306</v>
          </cell>
          <cell r="I142">
            <v>737.45525095303128</v>
          </cell>
          <cell r="J142">
            <v>737.31293299676474</v>
          </cell>
          <cell r="K142">
            <v>737.17805115529256</v>
          </cell>
          <cell r="L142">
            <v>737.07609678246683</v>
          </cell>
          <cell r="M142">
            <v>736.99743493576818</v>
          </cell>
          <cell r="N142">
            <v>736.93125285878875</v>
          </cell>
          <cell r="O142">
            <v>736.87828324700229</v>
          </cell>
          <cell r="P142">
            <v>736.83894931241082</v>
          </cell>
          <cell r="Q142">
            <v>736.80449982811456</v>
          </cell>
          <cell r="R142">
            <v>736.77921747179391</v>
          </cell>
          <cell r="S142">
            <v>736.75474267463846</v>
          </cell>
          <cell r="T142">
            <v>736.73416251835022</v>
          </cell>
          <cell r="U142">
            <v>736.71331145928775</v>
          </cell>
        </row>
        <row r="143">
          <cell r="E143">
            <v>738.25913862836592</v>
          </cell>
          <cell r="F143">
            <v>737.94547400753947</v>
          </cell>
          <cell r="G143">
            <v>737.68160787474278</v>
          </cell>
          <cell r="H143">
            <v>737.51213332828354</v>
          </cell>
          <cell r="I143">
            <v>737.35312387665226</v>
          </cell>
          <cell r="J143">
            <v>737.15820620305362</v>
          </cell>
          <cell r="K143">
            <v>737.02247133808964</v>
          </cell>
          <cell r="L143">
            <v>736.88296293771384</v>
          </cell>
          <cell r="M143">
            <v>736.79328381575476</v>
          </cell>
          <cell r="N143">
            <v>736.7055028569888</v>
          </cell>
          <cell r="O143">
            <v>736.62626351095412</v>
          </cell>
          <cell r="P143">
            <v>736.53269551914195</v>
          </cell>
          <cell r="Q143">
            <v>736.42567624530386</v>
          </cell>
          <cell r="R143">
            <v>736.35089398636524</v>
          </cell>
          <cell r="S143">
            <v>736.27460637390197</v>
          </cell>
          <cell r="T143">
            <v>736.19826316163415</v>
          </cell>
          <cell r="U143">
            <v>736.13744605021145</v>
          </cell>
        </row>
        <row r="144">
          <cell r="E144">
            <v>738.25913862843606</v>
          </cell>
          <cell r="F144">
            <v>737.91965647297161</v>
          </cell>
          <cell r="G144">
            <v>737.60678002097632</v>
          </cell>
          <cell r="H144">
            <v>737.35833608606049</v>
          </cell>
          <cell r="I144">
            <v>737.16593747810794</v>
          </cell>
          <cell r="J144">
            <v>737.04189031980275</v>
          </cell>
          <cell r="K144">
            <v>736.93318186771774</v>
          </cell>
          <cell r="L144">
            <v>736.83406855919941</v>
          </cell>
          <cell r="M144">
            <v>736.72033705468755</v>
          </cell>
          <cell r="N144">
            <v>736.61690842987741</v>
          </cell>
          <cell r="O144">
            <v>736.51002438948785</v>
          </cell>
          <cell r="P144">
            <v>736.42643740098697</v>
          </cell>
          <cell r="Q144">
            <v>736.36998012345703</v>
          </cell>
          <cell r="R144">
            <v>736.29682832737012</v>
          </cell>
          <cell r="S144">
            <v>736.22083023689959</v>
          </cell>
          <cell r="T144">
            <v>736.15766443485245</v>
          </cell>
          <cell r="U144">
            <v>736.09001387587841</v>
          </cell>
        </row>
        <row r="145">
          <cell r="E145">
            <v>738.2591386288035</v>
          </cell>
          <cell r="F145">
            <v>738.03703018978354</v>
          </cell>
          <cell r="G145">
            <v>737.73468337252064</v>
          </cell>
          <cell r="H145">
            <v>737.49935938187866</v>
          </cell>
          <cell r="I145">
            <v>737.25851883326607</v>
          </cell>
          <cell r="J145">
            <v>737.0177282222744</v>
          </cell>
          <cell r="K145">
            <v>736.80002682726388</v>
          </cell>
          <cell r="L145">
            <v>736.6531128296366</v>
          </cell>
          <cell r="M145">
            <v>736.49673164627325</v>
          </cell>
          <cell r="N145">
            <v>736.39248135011815</v>
          </cell>
          <cell r="O145">
            <v>736.2963809476405</v>
          </cell>
          <cell r="P145">
            <v>736.19830514609714</v>
          </cell>
          <cell r="Q145">
            <v>736.10636144194086</v>
          </cell>
          <cell r="R145">
            <v>736.01878775404361</v>
          </cell>
          <cell r="S145">
            <v>735.95539284428537</v>
          </cell>
          <cell r="T145">
            <v>735.89484612914464</v>
          </cell>
          <cell r="U145">
            <v>735.8388172535781</v>
          </cell>
        </row>
        <row r="146">
          <cell r="E146">
            <v>738.25913854884277</v>
          </cell>
          <cell r="F146">
            <v>737.8564334060942</v>
          </cell>
          <cell r="G146">
            <v>737.41802475841689</v>
          </cell>
          <cell r="H146">
            <v>737.05070320041023</v>
          </cell>
          <cell r="I146">
            <v>736.78562304522745</v>
          </cell>
          <cell r="J146">
            <v>736.59790959166048</v>
          </cell>
          <cell r="K146">
            <v>736.44692345164219</v>
          </cell>
          <cell r="L146">
            <v>736.2988350232589</v>
          </cell>
          <cell r="M146">
            <v>736.17472585055782</v>
          </cell>
          <cell r="N146">
            <v>735.99338045324646</v>
          </cell>
          <cell r="O146">
            <v>735.82175418669078</v>
          </cell>
          <cell r="P146">
            <v>735.66849431694868</v>
          </cell>
          <cell r="Q146">
            <v>735.51296869517387</v>
          </cell>
          <cell r="R146">
            <v>735.41590888720248</v>
          </cell>
          <cell r="S146">
            <v>735.33617775038306</v>
          </cell>
          <cell r="T146">
            <v>735.26640866769719</v>
          </cell>
          <cell r="U146">
            <v>735.26640866769719</v>
          </cell>
        </row>
        <row r="147">
          <cell r="E147">
            <v>738.25913862837092</v>
          </cell>
          <cell r="F147">
            <v>737.98486688577316</v>
          </cell>
          <cell r="G147">
            <v>737.75154101109081</v>
          </cell>
          <cell r="H147">
            <v>737.6026942154283</v>
          </cell>
          <cell r="I147">
            <v>737.47993321230206</v>
          </cell>
          <cell r="J147">
            <v>737.35604711178337</v>
          </cell>
          <cell r="K147">
            <v>737.23408121899558</v>
          </cell>
          <cell r="L147">
            <v>737.13492716611893</v>
          </cell>
          <cell r="M147">
            <v>737.06482796541616</v>
          </cell>
          <cell r="N147">
            <v>736.98969747738556</v>
          </cell>
          <cell r="O147">
            <v>736.92033244328798</v>
          </cell>
          <cell r="P147">
            <v>736.85182330312352</v>
          </cell>
          <cell r="Q147">
            <v>736.8053790115714</v>
          </cell>
          <cell r="R147">
            <v>736.7587612400032</v>
          </cell>
          <cell r="S147">
            <v>736.70763468934581</v>
          </cell>
          <cell r="T147">
            <v>736.66276343648553</v>
          </cell>
          <cell r="U147">
            <v>736.62839871564108</v>
          </cell>
        </row>
        <row r="148">
          <cell r="E148">
            <v>738.25913854988232</v>
          </cell>
          <cell r="F148">
            <v>737.90339682184913</v>
          </cell>
          <cell r="G148">
            <v>737.59492105580046</v>
          </cell>
          <cell r="H148">
            <v>737.40508602500142</v>
          </cell>
          <cell r="I148">
            <v>737.26865961652493</v>
          </cell>
          <cell r="J148">
            <v>737.15172968272964</v>
          </cell>
          <cell r="K148">
            <v>737.03280156975313</v>
          </cell>
          <cell r="L148">
            <v>736.90883383640164</v>
          </cell>
          <cell r="M148">
            <v>736.75570788891469</v>
          </cell>
          <cell r="N148">
            <v>736.61337377337998</v>
          </cell>
          <cell r="O148">
            <v>736.47559240663554</v>
          </cell>
          <cell r="P148">
            <v>736.34264208191007</v>
          </cell>
          <cell r="Q148">
            <v>736.21749170221744</v>
          </cell>
          <cell r="R148">
            <v>736.10085238946522</v>
          </cell>
          <cell r="S148">
            <v>735.96441722926545</v>
          </cell>
          <cell r="T148">
            <v>735.96441722926545</v>
          </cell>
          <cell r="U148">
            <v>735.85059192796223</v>
          </cell>
        </row>
        <row r="149">
          <cell r="E149">
            <v>738.25913862859056</v>
          </cell>
          <cell r="F149">
            <v>737.94067938551257</v>
          </cell>
          <cell r="G149">
            <v>737.66698405818363</v>
          </cell>
          <cell r="H149">
            <v>737.41551811977467</v>
          </cell>
          <cell r="I149">
            <v>737.2543723872086</v>
          </cell>
          <cell r="J149">
            <v>737.13236276741429</v>
          </cell>
          <cell r="K149">
            <v>736.99577520235391</v>
          </cell>
          <cell r="L149">
            <v>736.86455090712116</v>
          </cell>
          <cell r="M149">
            <v>736.77504483882808</v>
          </cell>
          <cell r="N149">
            <v>736.68696735439391</v>
          </cell>
          <cell r="O149">
            <v>736.59964379547455</v>
          </cell>
          <cell r="P149">
            <v>736.53389242836943</v>
          </cell>
          <cell r="Q149">
            <v>736.47766566205439</v>
          </cell>
          <cell r="R149">
            <v>736.4248312976988</v>
          </cell>
          <cell r="S149">
            <v>736.38970531584016</v>
          </cell>
          <cell r="T149">
            <v>736.35199263512845</v>
          </cell>
          <cell r="U149">
            <v>736.32171512426578</v>
          </cell>
        </row>
        <row r="150">
          <cell r="E150">
            <v>738.25913014798277</v>
          </cell>
          <cell r="F150">
            <v>737.94634384279641</v>
          </cell>
          <cell r="G150">
            <v>737.69554288178858</v>
          </cell>
          <cell r="H150">
            <v>737.4828238984818</v>
          </cell>
          <cell r="I150">
            <v>737.27319904982403</v>
          </cell>
          <cell r="J150">
            <v>737.10066553691991</v>
          </cell>
          <cell r="K150">
            <v>736.91508213118482</v>
          </cell>
          <cell r="L150">
            <v>736.77950285532722</v>
          </cell>
          <cell r="M150">
            <v>736.64449422646067</v>
          </cell>
          <cell r="N150">
            <v>736.52744961414851</v>
          </cell>
          <cell r="O150">
            <v>736.43816135244924</v>
          </cell>
          <cell r="P150">
            <v>736.31317582082215</v>
          </cell>
          <cell r="Q150">
            <v>736.21628639801565</v>
          </cell>
          <cell r="R150">
            <v>736.1201008249584</v>
          </cell>
          <cell r="S150">
            <v>736.03352003114207</v>
          </cell>
          <cell r="T150">
            <v>735.96784871144939</v>
          </cell>
          <cell r="U150">
            <v>735.89998100565674</v>
          </cell>
        </row>
        <row r="151">
          <cell r="E151">
            <v>738.25917434284474</v>
          </cell>
          <cell r="F151">
            <v>737.87755432788992</v>
          </cell>
          <cell r="G151">
            <v>737.5433521942366</v>
          </cell>
          <cell r="H151">
            <v>737.29541158696327</v>
          </cell>
          <cell r="I151">
            <v>737.047703294538</v>
          </cell>
          <cell r="J151">
            <v>736.82235086160597</v>
          </cell>
          <cell r="K151">
            <v>736.61850603878725</v>
          </cell>
          <cell r="L151">
            <v>736.47378609598275</v>
          </cell>
          <cell r="M151">
            <v>736.32839893443293</v>
          </cell>
          <cell r="N151">
            <v>736.21080882616343</v>
          </cell>
          <cell r="O151">
            <v>736.12176349387198</v>
          </cell>
          <cell r="P151">
            <v>736.06431661730642</v>
          </cell>
          <cell r="Q151">
            <v>736.01730792505248</v>
          </cell>
          <cell r="R151">
            <v>735.97597893504394</v>
          </cell>
          <cell r="S151">
            <v>735.9382077908507</v>
          </cell>
          <cell r="T151">
            <v>735.88732081957914</v>
          </cell>
          <cell r="U151">
            <v>735.83270770309173</v>
          </cell>
        </row>
        <row r="152">
          <cell r="E152">
            <v>738.25913862496373</v>
          </cell>
          <cell r="F152">
            <v>737.95608805351753</v>
          </cell>
          <cell r="G152">
            <v>737.7074234208344</v>
          </cell>
          <cell r="H152">
            <v>737.4808567977999</v>
          </cell>
          <cell r="I152">
            <v>737.31914152760044</v>
          </cell>
          <cell r="J152">
            <v>737.15927187908301</v>
          </cell>
          <cell r="K152">
            <v>737.01911606802253</v>
          </cell>
          <cell r="L152">
            <v>736.90965131429971</v>
          </cell>
          <cell r="M152">
            <v>736.78645447989629</v>
          </cell>
          <cell r="N152">
            <v>736.67139407744946</v>
          </cell>
          <cell r="O152">
            <v>736.58763522632967</v>
          </cell>
          <cell r="P152">
            <v>736.50856348115315</v>
          </cell>
          <cell r="Q152">
            <v>736.45248381388433</v>
          </cell>
          <cell r="R152">
            <v>736.39260676491801</v>
          </cell>
          <cell r="S152">
            <v>736.31750973355986</v>
          </cell>
          <cell r="T152">
            <v>736.24924412614291</v>
          </cell>
          <cell r="U152">
            <v>736.17258286522303</v>
          </cell>
        </row>
        <row r="153">
          <cell r="E153">
            <v>738.25913862837501</v>
          </cell>
          <cell r="F153">
            <v>737.97090934624759</v>
          </cell>
          <cell r="G153">
            <v>737.71045970251248</v>
          </cell>
          <cell r="H153">
            <v>737.51678893248106</v>
          </cell>
          <cell r="I153">
            <v>737.33427457490802</v>
          </cell>
          <cell r="J153">
            <v>737.19858603481134</v>
          </cell>
          <cell r="K153">
            <v>737.08142834099544</v>
          </cell>
          <cell r="L153">
            <v>736.99117232817946</v>
          </cell>
          <cell r="M153">
            <v>736.88849017315158</v>
          </cell>
          <cell r="N153">
            <v>736.79874461554618</v>
          </cell>
          <cell r="O153">
            <v>736.71073633971923</v>
          </cell>
          <cell r="P153">
            <v>736.62041560896773</v>
          </cell>
          <cell r="Q153">
            <v>736.54750328985892</v>
          </cell>
          <cell r="R153">
            <v>736.49470674461395</v>
          </cell>
          <cell r="S153">
            <v>736.44544276139845</v>
          </cell>
          <cell r="T153">
            <v>736.39099601032376</v>
          </cell>
          <cell r="U153">
            <v>736.32217951404016</v>
          </cell>
        </row>
        <row r="154">
          <cell r="E154">
            <v>738.25913862841321</v>
          </cell>
          <cell r="F154">
            <v>737.91975140943282</v>
          </cell>
          <cell r="G154">
            <v>737.68586011663172</v>
          </cell>
          <cell r="H154">
            <v>737.54133943557576</v>
          </cell>
          <cell r="I154">
            <v>737.41930070628177</v>
          </cell>
          <cell r="J154">
            <v>737.28822212024284</v>
          </cell>
          <cell r="K154">
            <v>737.15919037322931</v>
          </cell>
          <cell r="L154">
            <v>737.06283425382048</v>
          </cell>
          <cell r="M154">
            <v>736.9957967030158</v>
          </cell>
          <cell r="N154">
            <v>736.94114998873113</v>
          </cell>
          <cell r="O154">
            <v>736.89979091789087</v>
          </cell>
          <cell r="P154">
            <v>736.85892250929624</v>
          </cell>
          <cell r="Q154">
            <v>736.82187709782374</v>
          </cell>
          <cell r="R154">
            <v>736.78907590917049</v>
          </cell>
          <cell r="S154">
            <v>736.75953822773943</v>
          </cell>
          <cell r="T154">
            <v>736.72248526451028</v>
          </cell>
          <cell r="U154">
            <v>736.69050219965504</v>
          </cell>
        </row>
        <row r="155">
          <cell r="E155">
            <v>738.2591386283774</v>
          </cell>
          <cell r="F155">
            <v>737.94345366185962</v>
          </cell>
          <cell r="G155">
            <v>737.69069926442808</v>
          </cell>
          <cell r="H155">
            <v>737.5237797698702</v>
          </cell>
          <cell r="I155">
            <v>737.36276231514285</v>
          </cell>
          <cell r="J155">
            <v>737.21671600154662</v>
          </cell>
          <cell r="K155">
            <v>737.10320662057711</v>
          </cell>
          <cell r="L155">
            <v>737.00493342655</v>
          </cell>
          <cell r="M155">
            <v>736.93256494146556</v>
          </cell>
          <cell r="N155">
            <v>736.86002706225042</v>
          </cell>
          <cell r="O155">
            <v>736.78402757141396</v>
          </cell>
          <cell r="P155">
            <v>736.72771868305085</v>
          </cell>
          <cell r="Q155">
            <v>736.68179788965472</v>
          </cell>
          <cell r="R155">
            <v>736.64930908351721</v>
          </cell>
          <cell r="S155">
            <v>736.62061492290468</v>
          </cell>
          <cell r="T155">
            <v>736.59426092952617</v>
          </cell>
          <cell r="U155">
            <v>736.57285840355189</v>
          </cell>
        </row>
        <row r="156">
          <cell r="E156">
            <v>738.25913862848017</v>
          </cell>
          <cell r="F156">
            <v>737.99590557130341</v>
          </cell>
          <cell r="G156">
            <v>737.77227799476418</v>
          </cell>
          <cell r="H156">
            <v>737.54663986571541</v>
          </cell>
          <cell r="I156">
            <v>737.32644345603558</v>
          </cell>
          <cell r="J156">
            <v>737.15609375878478</v>
          </cell>
          <cell r="K156">
            <v>737.02145795831871</v>
          </cell>
          <cell r="L156">
            <v>736.90788032065871</v>
          </cell>
          <cell r="M156">
            <v>736.8252340528569</v>
          </cell>
          <cell r="N156">
            <v>736.75156929789046</v>
          </cell>
          <cell r="O156">
            <v>736.68408513018471</v>
          </cell>
          <cell r="P156">
            <v>736.61313729318351</v>
          </cell>
          <cell r="Q156">
            <v>736.55785550554276</v>
          </cell>
          <cell r="R156">
            <v>736.50194924845721</v>
          </cell>
          <cell r="S156">
            <v>736.44936290977432</v>
          </cell>
          <cell r="T156">
            <v>736.38424139675453</v>
          </cell>
          <cell r="U156">
            <v>736.30619844665955</v>
          </cell>
        </row>
        <row r="157">
          <cell r="E157">
            <v>738.2591304005872</v>
          </cell>
          <cell r="F157">
            <v>737.9656874303314</v>
          </cell>
          <cell r="G157">
            <v>737.75378070446311</v>
          </cell>
          <cell r="H157">
            <v>737.53964918772192</v>
          </cell>
          <cell r="I157">
            <v>737.3963617608058</v>
          </cell>
          <cell r="J157">
            <v>737.24593271886636</v>
          </cell>
          <cell r="K157">
            <v>737.10196082598861</v>
          </cell>
          <cell r="L157">
            <v>737.00117630739885</v>
          </cell>
          <cell r="M157">
            <v>736.8896173493099</v>
          </cell>
          <cell r="N157">
            <v>736.81088787128613</v>
          </cell>
          <cell r="O157">
            <v>736.73863205464886</v>
          </cell>
          <cell r="P157">
            <v>736.66897896929106</v>
          </cell>
          <cell r="Q157">
            <v>736.61238782675787</v>
          </cell>
          <cell r="R157">
            <v>736.54710729259125</v>
          </cell>
          <cell r="S157">
            <v>736.49484806523924</v>
          </cell>
          <cell r="T157">
            <v>736.44263234126902</v>
          </cell>
          <cell r="U157">
            <v>736.40474983562672</v>
          </cell>
        </row>
        <row r="158">
          <cell r="E158">
            <v>738.25913862840639</v>
          </cell>
          <cell r="F158">
            <v>737.92816339238232</v>
          </cell>
          <cell r="G158">
            <v>737.6536367675061</v>
          </cell>
          <cell r="H158">
            <v>737.39753352170123</v>
          </cell>
          <cell r="I158">
            <v>737.14678558897185</v>
          </cell>
          <cell r="J158">
            <v>736.92722425862758</v>
          </cell>
          <cell r="K158">
            <v>736.78756083678809</v>
          </cell>
          <cell r="L158">
            <v>736.68779525980221</v>
          </cell>
          <cell r="M158">
            <v>736.58826416617296</v>
          </cell>
          <cell r="N158">
            <v>736.4894781060807</v>
          </cell>
          <cell r="O158">
            <v>736.40205455250975</v>
          </cell>
          <cell r="P158">
            <v>736.33394520324396</v>
          </cell>
          <cell r="Q158">
            <v>736.26164429505093</v>
          </cell>
          <cell r="R158">
            <v>736.19738571548032</v>
          </cell>
          <cell r="S158">
            <v>736.14534102528444</v>
          </cell>
          <cell r="T158">
            <v>736.10262769548092</v>
          </cell>
          <cell r="U158">
            <v>736.05260735602576</v>
          </cell>
        </row>
        <row r="159">
          <cell r="E159">
            <v>738.25913862809546</v>
          </cell>
          <cell r="F159">
            <v>737.92443601936156</v>
          </cell>
          <cell r="G159">
            <v>737.60179167714375</v>
          </cell>
          <cell r="H159">
            <v>737.32537990139201</v>
          </cell>
          <cell r="I159">
            <v>737.07258011281317</v>
          </cell>
          <cell r="J159">
            <v>736.89249274401436</v>
          </cell>
          <cell r="K159">
            <v>736.73992097705684</v>
          </cell>
          <cell r="L159">
            <v>736.6247425438338</v>
          </cell>
          <cell r="M159">
            <v>736.50512484229375</v>
          </cell>
          <cell r="N159">
            <v>736.41261391179273</v>
          </cell>
          <cell r="O159">
            <v>736.3128282301634</v>
          </cell>
          <cell r="P159">
            <v>736.21308387719705</v>
          </cell>
          <cell r="Q159">
            <v>736.12556040328241</v>
          </cell>
          <cell r="R159">
            <v>736.03119245297648</v>
          </cell>
          <cell r="S159">
            <v>735.94362856513544</v>
          </cell>
          <cell r="T159">
            <v>735.86162631963987</v>
          </cell>
          <cell r="U159">
            <v>735.79919212494679</v>
          </cell>
        </row>
        <row r="160">
          <cell r="E160">
            <v>738.25913862839138</v>
          </cell>
          <cell r="F160">
            <v>737.96122283239572</v>
          </cell>
          <cell r="G160">
            <v>737.69800457384781</v>
          </cell>
          <cell r="H160">
            <v>737.42884257012361</v>
          </cell>
          <cell r="I160">
            <v>737.26333328325677</v>
          </cell>
          <cell r="J160">
            <v>737.12069085200858</v>
          </cell>
          <cell r="K160">
            <v>737.00952131348083</v>
          </cell>
          <cell r="L160">
            <v>736.92993814505849</v>
          </cell>
          <cell r="M160">
            <v>736.85349775502334</v>
          </cell>
          <cell r="N160">
            <v>736.76267455744733</v>
          </cell>
          <cell r="O160">
            <v>736.68706638343258</v>
          </cell>
          <cell r="P160">
            <v>736.58580767425724</v>
          </cell>
          <cell r="Q160">
            <v>736.49766535501078</v>
          </cell>
          <cell r="R160">
            <v>736.42614957021988</v>
          </cell>
          <cell r="S160">
            <v>736.36121155209958</v>
          </cell>
          <cell r="T160">
            <v>736.30399088785975</v>
          </cell>
          <cell r="U160">
            <v>736.23774375242886</v>
          </cell>
        </row>
        <row r="161">
          <cell r="E161">
            <v>738.2591386283641</v>
          </cell>
          <cell r="F161">
            <v>737.94579681707478</v>
          </cell>
          <cell r="G161">
            <v>737.67420851653003</v>
          </cell>
          <cell r="H161">
            <v>737.46315163034274</v>
          </cell>
          <cell r="I161">
            <v>737.28935380390351</v>
          </cell>
          <cell r="J161">
            <v>737.17758225935381</v>
          </cell>
          <cell r="K161">
            <v>737.08354661182352</v>
          </cell>
          <cell r="L161">
            <v>737.00493655300909</v>
          </cell>
          <cell r="M161">
            <v>736.92869860820974</v>
          </cell>
          <cell r="N161">
            <v>736.84679658817811</v>
          </cell>
          <cell r="O161">
            <v>736.77191608412363</v>
          </cell>
          <cell r="P161">
            <v>736.70746883894719</v>
          </cell>
          <cell r="Q161">
            <v>736.63933784921142</v>
          </cell>
          <cell r="R161">
            <v>736.57703659131232</v>
          </cell>
          <cell r="S161">
            <v>736.52194206086324</v>
          </cell>
          <cell r="T161">
            <v>736.48281621956642</v>
          </cell>
          <cell r="U161">
            <v>736.44755039039944</v>
          </cell>
        </row>
        <row r="162">
          <cell r="E162">
            <v>738.25913862838809</v>
          </cell>
          <cell r="F162">
            <v>738.07660369456971</v>
          </cell>
          <cell r="G162">
            <v>737.88552728110494</v>
          </cell>
          <cell r="H162">
            <v>737.72477642626461</v>
          </cell>
          <cell r="I162">
            <v>737.58989379301056</v>
          </cell>
          <cell r="J162">
            <v>737.44147115093392</v>
          </cell>
          <cell r="K162">
            <v>737.30090566315084</v>
          </cell>
          <cell r="L162">
            <v>737.19703342782896</v>
          </cell>
          <cell r="M162">
            <v>737.11548645271068</v>
          </cell>
          <cell r="N162">
            <v>737.03605561237134</v>
          </cell>
          <cell r="O162">
            <v>736.97034225834318</v>
          </cell>
          <cell r="P162">
            <v>736.91487187791336</v>
          </cell>
          <cell r="Q162">
            <v>736.86539735458143</v>
          </cell>
          <cell r="R162">
            <v>736.82016921948843</v>
          </cell>
          <cell r="S162">
            <v>736.76732121190332</v>
          </cell>
          <cell r="T162">
            <v>736.72414665137364</v>
          </cell>
          <cell r="U162">
            <v>736.68451221709154</v>
          </cell>
        </row>
        <row r="163">
          <cell r="E163">
            <v>738.25913862855509</v>
          </cell>
          <cell r="F163">
            <v>737.86745439715867</v>
          </cell>
          <cell r="G163">
            <v>737.45111964704233</v>
          </cell>
          <cell r="H163">
            <v>737.12265756859199</v>
          </cell>
          <cell r="I163">
            <v>736.86043766783916</v>
          </cell>
          <cell r="J163">
            <v>736.6894760224028</v>
          </cell>
          <cell r="K163">
            <v>736.54347862555289</v>
          </cell>
          <cell r="L163">
            <v>736.44705756091605</v>
          </cell>
          <cell r="M163">
            <v>736.35237872128846</v>
          </cell>
          <cell r="N163">
            <v>736.24973247361118</v>
          </cell>
          <cell r="O163">
            <v>736.14947883765376</v>
          </cell>
          <cell r="P163">
            <v>736.06717833276184</v>
          </cell>
          <cell r="Q163">
            <v>736.00334159921556</v>
          </cell>
          <cell r="R163">
            <v>735.95614933551155</v>
          </cell>
          <cell r="S163">
            <v>735.92070194487189</v>
          </cell>
          <cell r="T163">
            <v>735.89002388419567</v>
          </cell>
          <cell r="U163">
            <v>735.86265344611081</v>
          </cell>
        </row>
        <row r="164">
          <cell r="E164">
            <v>738.25913862839775</v>
          </cell>
          <cell r="F164">
            <v>737.91518704101622</v>
          </cell>
          <cell r="G164">
            <v>737.64757128350504</v>
          </cell>
          <cell r="H164">
            <v>737.37501146523471</v>
          </cell>
          <cell r="I164">
            <v>737.10347783921031</v>
          </cell>
          <cell r="J164">
            <v>736.87921310004765</v>
          </cell>
          <cell r="K164">
            <v>736.62259776033807</v>
          </cell>
          <cell r="L164">
            <v>736.41442042936683</v>
          </cell>
          <cell r="M164">
            <v>736.16544078209256</v>
          </cell>
          <cell r="N164">
            <v>735.90693860171302</v>
          </cell>
          <cell r="O164">
            <v>735.7674185210343</v>
          </cell>
          <cell r="P164">
            <v>735.65021748223592</v>
          </cell>
          <cell r="Q164">
            <v>735.54165613657119</v>
          </cell>
          <cell r="R164">
            <v>735.42876980532651</v>
          </cell>
          <cell r="S164">
            <v>735.34889672975135</v>
          </cell>
          <cell r="T164">
            <v>735.2792678750917</v>
          </cell>
          <cell r="U164">
            <v>735.21975872404994</v>
          </cell>
        </row>
        <row r="165">
          <cell r="E165">
            <v>738.2591386286656</v>
          </cell>
          <cell r="F165">
            <v>737.9188557180687</v>
          </cell>
          <cell r="G165">
            <v>737.56884800284058</v>
          </cell>
          <cell r="H165">
            <v>737.27513722687058</v>
          </cell>
          <cell r="I165">
            <v>737.11212793631933</v>
          </cell>
          <cell r="J165">
            <v>736.95426061588228</v>
          </cell>
          <cell r="K165">
            <v>736.77286117732785</v>
          </cell>
          <cell r="L165">
            <v>736.58822139807455</v>
          </cell>
          <cell r="M165">
            <v>736.45009742169827</v>
          </cell>
          <cell r="N165">
            <v>736.3240202346152</v>
          </cell>
          <cell r="O165">
            <v>736.17878684245034</v>
          </cell>
          <cell r="P165">
            <v>736.03562067499138</v>
          </cell>
          <cell r="Q165">
            <v>735.87256986468503</v>
          </cell>
          <cell r="R165">
            <v>735.6362830483356</v>
          </cell>
          <cell r="S165">
            <v>735.42341974964961</v>
          </cell>
          <cell r="T165">
            <v>735.2635194617144</v>
          </cell>
          <cell r="U165">
            <v>735.14993504389383</v>
          </cell>
        </row>
        <row r="166">
          <cell r="E166">
            <v>738.25913862830544</v>
          </cell>
          <cell r="F166">
            <v>737.99117842416979</v>
          </cell>
          <cell r="G166">
            <v>737.80152645251337</v>
          </cell>
          <cell r="H166">
            <v>737.57494898060179</v>
          </cell>
          <cell r="I166">
            <v>737.38232639253363</v>
          </cell>
          <cell r="J166">
            <v>737.21557862477334</v>
          </cell>
          <cell r="K166">
            <v>737.09212877207403</v>
          </cell>
          <cell r="L166">
            <v>736.991659647662</v>
          </cell>
          <cell r="M166">
            <v>736.88728848531514</v>
          </cell>
          <cell r="N166">
            <v>736.79752531466727</v>
          </cell>
          <cell r="O166">
            <v>736.70374802237313</v>
          </cell>
          <cell r="P166">
            <v>736.62444235791986</v>
          </cell>
          <cell r="Q166">
            <v>736.56004808115426</v>
          </cell>
          <cell r="R166">
            <v>736.51260493019288</v>
          </cell>
          <cell r="S166">
            <v>736.46796435345334</v>
          </cell>
          <cell r="T166">
            <v>736.42402344288109</v>
          </cell>
          <cell r="U166">
            <v>736.38180255592977</v>
          </cell>
        </row>
        <row r="167">
          <cell r="E167">
            <v>738.25913756578302</v>
          </cell>
          <cell r="F167">
            <v>737.95366476422112</v>
          </cell>
          <cell r="G167">
            <v>737.72214851472324</v>
          </cell>
          <cell r="H167">
            <v>737.53996757188804</v>
          </cell>
          <cell r="I167">
            <v>737.37369550348603</v>
          </cell>
          <cell r="J167">
            <v>737.23277278797309</v>
          </cell>
          <cell r="K167">
            <v>737.11447611722372</v>
          </cell>
          <cell r="L167">
            <v>737.01630602130547</v>
          </cell>
          <cell r="M167">
            <v>736.92356162316116</v>
          </cell>
          <cell r="N167">
            <v>736.83456871856481</v>
          </cell>
          <cell r="O167">
            <v>736.75172288063857</v>
          </cell>
          <cell r="P167">
            <v>736.65929074105043</v>
          </cell>
          <cell r="Q167">
            <v>736.57701552297488</v>
          </cell>
          <cell r="R167">
            <v>736.50104817986778</v>
          </cell>
          <cell r="S167">
            <v>736.43588917711475</v>
          </cell>
          <cell r="T167">
            <v>736.38547586422976</v>
          </cell>
          <cell r="U167">
            <v>736.34775394793849</v>
          </cell>
        </row>
        <row r="168">
          <cell r="E168">
            <v>738.25913862831328</v>
          </cell>
          <cell r="F168">
            <v>737.89854986049033</v>
          </cell>
          <cell r="G168">
            <v>737.68889023328074</v>
          </cell>
          <cell r="H168">
            <v>737.53120376995287</v>
          </cell>
          <cell r="I168">
            <v>737.41727761125685</v>
          </cell>
          <cell r="J168">
            <v>737.30447955435443</v>
          </cell>
          <cell r="K168">
            <v>737.21894145429019</v>
          </cell>
          <cell r="L168">
            <v>737.14857624787112</v>
          </cell>
          <cell r="M168">
            <v>737.05939796760799</v>
          </cell>
          <cell r="N168">
            <v>736.9693019206627</v>
          </cell>
          <cell r="O168">
            <v>736.87942476888338</v>
          </cell>
          <cell r="P168">
            <v>736.80089115820397</v>
          </cell>
          <cell r="Q168">
            <v>736.73696448135206</v>
          </cell>
          <cell r="R168">
            <v>736.68376227256658</v>
          </cell>
          <cell r="S168">
            <v>736.64418572078432</v>
          </cell>
          <cell r="T168">
            <v>736.59909716753873</v>
          </cell>
          <cell r="U168">
            <v>736.54822321478366</v>
          </cell>
        </row>
        <row r="169">
          <cell r="E169">
            <v>738.25913863246592</v>
          </cell>
          <cell r="F169">
            <v>737.96396335425834</v>
          </cell>
          <cell r="G169">
            <v>737.74323506002281</v>
          </cell>
          <cell r="H169">
            <v>737.56751602994086</v>
          </cell>
          <cell r="I169">
            <v>737.38503155478293</v>
          </cell>
          <cell r="J169">
            <v>737.25019312112738</v>
          </cell>
          <cell r="K169">
            <v>737.12311716215788</v>
          </cell>
          <cell r="L169">
            <v>737.02225302674674</v>
          </cell>
          <cell r="M169">
            <v>736.90201085068611</v>
          </cell>
          <cell r="N169">
            <v>736.79103441792574</v>
          </cell>
          <cell r="O169">
            <v>736.69929354977387</v>
          </cell>
          <cell r="P169">
            <v>736.62016895331567</v>
          </cell>
          <cell r="Q169">
            <v>736.54022728736516</v>
          </cell>
          <cell r="R169">
            <v>736.46500142096022</v>
          </cell>
          <cell r="S169">
            <v>736.38879728802158</v>
          </cell>
          <cell r="T169">
            <v>736.31830772530202</v>
          </cell>
          <cell r="U169">
            <v>736.24693874705781</v>
          </cell>
        </row>
        <row r="170">
          <cell r="E170">
            <v>738.25913862544212</v>
          </cell>
          <cell r="F170">
            <v>737.98490625883505</v>
          </cell>
          <cell r="G170">
            <v>737.78092511628029</v>
          </cell>
          <cell r="H170">
            <v>737.61900167630313</v>
          </cell>
          <cell r="I170">
            <v>737.48885405362716</v>
          </cell>
          <cell r="J170">
            <v>737.37362515668246</v>
          </cell>
          <cell r="K170">
            <v>737.29315500925202</v>
          </cell>
          <cell r="L170">
            <v>737.23935897785498</v>
          </cell>
          <cell r="M170">
            <v>737.17157673772113</v>
          </cell>
          <cell r="N170">
            <v>737.1089221806443</v>
          </cell>
          <cell r="O170">
            <v>737.05459288139514</v>
          </cell>
          <cell r="P170">
            <v>737.01530787188483</v>
          </cell>
          <cell r="Q170">
            <v>736.9810696998004</v>
          </cell>
          <cell r="R170">
            <v>736.94947122321878</v>
          </cell>
          <cell r="S170">
            <v>736.92426839077393</v>
          </cell>
          <cell r="T170">
            <v>736.90344675757547</v>
          </cell>
          <cell r="U170">
            <v>736.88422440638578</v>
          </cell>
        </row>
        <row r="171">
          <cell r="E171">
            <v>738.25913862837331</v>
          </cell>
          <cell r="F171">
            <v>738.02383973089388</v>
          </cell>
          <cell r="G171">
            <v>737.83637129313638</v>
          </cell>
          <cell r="H171">
            <v>737.68518317076598</v>
          </cell>
          <cell r="I171">
            <v>737.54680907777185</v>
          </cell>
          <cell r="J171">
            <v>737.451917867985</v>
          </cell>
          <cell r="K171">
            <v>737.37782658057984</v>
          </cell>
          <cell r="L171">
            <v>737.32195929681234</v>
          </cell>
          <cell r="M171">
            <v>737.27695546445307</v>
          </cell>
          <cell r="N171">
            <v>737.24376314829556</v>
          </cell>
          <cell r="O171">
            <v>737.21064759970477</v>
          </cell>
          <cell r="P171">
            <v>737.16975022633596</v>
          </cell>
          <cell r="Q171">
            <v>737.13384579130684</v>
          </cell>
          <cell r="R171">
            <v>737.10534844087317</v>
          </cell>
          <cell r="S171">
            <v>737.08589029662437</v>
          </cell>
          <cell r="T171">
            <v>737.06896053330206</v>
          </cell>
          <cell r="U171">
            <v>737.04765105123681</v>
          </cell>
        </row>
        <row r="172">
          <cell r="E172">
            <v>738.25913862846403</v>
          </cell>
          <cell r="F172">
            <v>737.96301440485604</v>
          </cell>
          <cell r="G172">
            <v>737.61375400605368</v>
          </cell>
          <cell r="H172">
            <v>737.3919194243739</v>
          </cell>
          <cell r="I172">
            <v>737.23046005250001</v>
          </cell>
          <cell r="J172">
            <v>737.02026884742213</v>
          </cell>
          <cell r="K172">
            <v>736.83461891894694</v>
          </cell>
          <cell r="L172">
            <v>736.69388855160776</v>
          </cell>
          <cell r="M172">
            <v>736.57792257140875</v>
          </cell>
          <cell r="N172">
            <v>736.47383497122837</v>
          </cell>
          <cell r="O172">
            <v>736.34938435622439</v>
          </cell>
          <cell r="P172">
            <v>736.2486473045858</v>
          </cell>
          <cell r="Q172">
            <v>736.16908505261597</v>
          </cell>
          <cell r="R172">
            <v>736.09372279415322</v>
          </cell>
          <cell r="S172">
            <v>736.02239901579389</v>
          </cell>
          <cell r="T172">
            <v>735.96603271124548</v>
          </cell>
          <cell r="U172">
            <v>735.91463320096148</v>
          </cell>
        </row>
        <row r="173">
          <cell r="E173">
            <v>738.25913862838991</v>
          </cell>
          <cell r="F173">
            <v>737.96813183028792</v>
          </cell>
          <cell r="G173">
            <v>737.73819266481382</v>
          </cell>
          <cell r="H173">
            <v>737.55234034636624</v>
          </cell>
          <cell r="I173">
            <v>737.39231264336797</v>
          </cell>
          <cell r="J173">
            <v>737.27798915485516</v>
          </cell>
          <cell r="K173">
            <v>737.18827467998233</v>
          </cell>
          <cell r="L173">
            <v>737.125273359169</v>
          </cell>
          <cell r="M173">
            <v>737.08205320595584</v>
          </cell>
          <cell r="N173">
            <v>737.04611174053639</v>
          </cell>
          <cell r="O173">
            <v>737.00863910315047</v>
          </cell>
          <cell r="P173">
            <v>736.98262571922896</v>
          </cell>
          <cell r="Q173">
            <v>736.95882761568316</v>
          </cell>
          <cell r="R173">
            <v>736.93209323233737</v>
          </cell>
          <cell r="S173">
            <v>736.90383875121586</v>
          </cell>
          <cell r="T173">
            <v>736.8778598758272</v>
          </cell>
          <cell r="U173">
            <v>736.85003089145368</v>
          </cell>
        </row>
        <row r="174">
          <cell r="E174">
            <v>738.25913032282369</v>
          </cell>
          <cell r="F174">
            <v>737.91476686830265</v>
          </cell>
          <cell r="G174">
            <v>737.68637630210821</v>
          </cell>
          <cell r="H174">
            <v>737.48124462073918</v>
          </cell>
          <cell r="I174">
            <v>737.3202718453623</v>
          </cell>
          <cell r="J174">
            <v>737.15944485077648</v>
          </cell>
          <cell r="K174">
            <v>737.01653681228186</v>
          </cell>
          <cell r="L174">
            <v>736.87218215729752</v>
          </cell>
          <cell r="M174">
            <v>736.72440532360201</v>
          </cell>
          <cell r="N174">
            <v>736.57140575986955</v>
          </cell>
          <cell r="O174">
            <v>736.43957249921004</v>
          </cell>
          <cell r="P174">
            <v>736.31782309254936</v>
          </cell>
          <cell r="Q174">
            <v>736.2249091427027</v>
          </cell>
          <cell r="R174">
            <v>736.11883265534243</v>
          </cell>
          <cell r="S174">
            <v>736.02919775375278</v>
          </cell>
          <cell r="T174">
            <v>735.96156587200187</v>
          </cell>
          <cell r="U174">
            <v>735.90311205303499</v>
          </cell>
        </row>
        <row r="175">
          <cell r="E175">
            <v>738.25913862826894</v>
          </cell>
          <cell r="F175">
            <v>738.00457660091456</v>
          </cell>
          <cell r="G175">
            <v>737.78879081678178</v>
          </cell>
          <cell r="H175">
            <v>737.64225438159565</v>
          </cell>
          <cell r="I175">
            <v>737.52811565233037</v>
          </cell>
          <cell r="J175">
            <v>737.43820254712898</v>
          </cell>
          <cell r="K175">
            <v>737.36196896363469</v>
          </cell>
          <cell r="L175">
            <v>737.30765128860708</v>
          </cell>
          <cell r="M175">
            <v>737.24978710124378</v>
          </cell>
          <cell r="N175">
            <v>737.1973972094894</v>
          </cell>
          <cell r="O175">
            <v>737.13349369108744</v>
          </cell>
          <cell r="P175">
            <v>737.0615312467047</v>
          </cell>
          <cell r="Q175">
            <v>737.00698400077056</v>
          </cell>
          <cell r="R175">
            <v>736.95843470855277</v>
          </cell>
          <cell r="S175">
            <v>736.91994295683708</v>
          </cell>
          <cell r="T175">
            <v>736.89120449335212</v>
          </cell>
          <cell r="U175">
            <v>736.86441590791503</v>
          </cell>
        </row>
        <row r="176">
          <cell r="E176">
            <v>738.25913862319146</v>
          </cell>
          <cell r="F176">
            <v>737.92968790052555</v>
          </cell>
          <cell r="G176">
            <v>737.70280131244397</v>
          </cell>
          <cell r="H176">
            <v>737.49879140865426</v>
          </cell>
          <cell r="I176">
            <v>737.28374251413493</v>
          </cell>
          <cell r="J176">
            <v>737.07472089963846</v>
          </cell>
          <cell r="K176">
            <v>736.8650476284713</v>
          </cell>
          <cell r="L176">
            <v>736.62788110063741</v>
          </cell>
          <cell r="M176">
            <v>736.42751726359495</v>
          </cell>
          <cell r="N176">
            <v>736.23044925515728</v>
          </cell>
          <cell r="O176">
            <v>736.07919846076766</v>
          </cell>
          <cell r="P176">
            <v>735.92176842331423</v>
          </cell>
          <cell r="Q176">
            <v>735.77893600099696</v>
          </cell>
          <cell r="R176">
            <v>735.64128226950993</v>
          </cell>
          <cell r="S176">
            <v>735.48163595495237</v>
          </cell>
          <cell r="T176">
            <v>735.29309821359675</v>
          </cell>
          <cell r="U176">
            <v>735.07739830242042</v>
          </cell>
        </row>
        <row r="177">
          <cell r="E177">
            <v>738.25913862841401</v>
          </cell>
          <cell r="F177">
            <v>738.0716046554403</v>
          </cell>
          <cell r="G177">
            <v>737.91532964324199</v>
          </cell>
          <cell r="H177">
            <v>737.79866499893035</v>
          </cell>
          <cell r="I177">
            <v>737.65828252919619</v>
          </cell>
          <cell r="J177">
            <v>737.54015204921484</v>
          </cell>
          <cell r="K177">
            <v>737.44279596850697</v>
          </cell>
          <cell r="L177">
            <v>737.3522138730558</v>
          </cell>
          <cell r="M177">
            <v>737.279881571087</v>
          </cell>
          <cell r="N177">
            <v>737.22584790541919</v>
          </cell>
          <cell r="O177">
            <v>737.18043303492368</v>
          </cell>
          <cell r="P177">
            <v>737.12617670843724</v>
          </cell>
          <cell r="Q177">
            <v>737.07700690996967</v>
          </cell>
          <cell r="R177">
            <v>737.01567249375967</v>
          </cell>
          <cell r="S177">
            <v>736.9473760402999</v>
          </cell>
          <cell r="T177">
            <v>736.87647215457309</v>
          </cell>
          <cell r="U177">
            <v>736.82661440334164</v>
          </cell>
        </row>
        <row r="178">
          <cell r="E178">
            <v>738.25913861810716</v>
          </cell>
          <cell r="F178">
            <v>737.99379495277469</v>
          </cell>
          <cell r="G178">
            <v>737.76338240274777</v>
          </cell>
          <cell r="H178">
            <v>737.55534304938737</v>
          </cell>
          <cell r="I178">
            <v>737.39524655374498</v>
          </cell>
          <cell r="J178">
            <v>737.28701669266889</v>
          </cell>
          <cell r="K178">
            <v>737.17276785636625</v>
          </cell>
          <cell r="L178">
            <v>737.07674705448449</v>
          </cell>
          <cell r="M178">
            <v>737.00978095763685</v>
          </cell>
          <cell r="N178">
            <v>736.94451850348844</v>
          </cell>
          <cell r="O178">
            <v>736.88941675783371</v>
          </cell>
          <cell r="P178">
            <v>736.83224960530265</v>
          </cell>
          <cell r="Q178">
            <v>736.77746275287768</v>
          </cell>
          <cell r="R178">
            <v>736.74040710219992</v>
          </cell>
          <cell r="S178">
            <v>736.705033629274</v>
          </cell>
          <cell r="T178">
            <v>736.6779529066838</v>
          </cell>
          <cell r="U178">
            <v>736.64868632603373</v>
          </cell>
        </row>
        <row r="179">
          <cell r="E179">
            <v>738.25913686768558</v>
          </cell>
          <cell r="F179">
            <v>737.95756444493531</v>
          </cell>
          <cell r="G179">
            <v>737.73405454894328</v>
          </cell>
          <cell r="H179">
            <v>737.50566639249826</v>
          </cell>
          <cell r="I179">
            <v>737.36586871337954</v>
          </cell>
          <cell r="J179">
            <v>737.208035088104</v>
          </cell>
          <cell r="K179">
            <v>737.05350402962517</v>
          </cell>
          <cell r="L179">
            <v>736.92554193231024</v>
          </cell>
          <cell r="M179">
            <v>736.79895939677465</v>
          </cell>
          <cell r="N179">
            <v>736.69815528704135</v>
          </cell>
          <cell r="O179">
            <v>736.60525832491396</v>
          </cell>
          <cell r="P179">
            <v>736.50535547988568</v>
          </cell>
          <cell r="Q179">
            <v>736.41107499310158</v>
          </cell>
          <cell r="R179">
            <v>736.32686572133377</v>
          </cell>
          <cell r="S179">
            <v>736.20909090477176</v>
          </cell>
          <cell r="T179">
            <v>736.06269220785032</v>
          </cell>
          <cell r="U179">
            <v>735.91096894755651</v>
          </cell>
        </row>
        <row r="180">
          <cell r="E180">
            <v>738.25913862846835</v>
          </cell>
          <cell r="F180">
            <v>737.9933683548503</v>
          </cell>
          <cell r="G180">
            <v>737.75384280814728</v>
          </cell>
          <cell r="H180">
            <v>737.54769331912303</v>
          </cell>
          <cell r="I180">
            <v>737.34686155143913</v>
          </cell>
          <cell r="J180">
            <v>737.15886430652711</v>
          </cell>
          <cell r="K180">
            <v>736.97687349585635</v>
          </cell>
          <cell r="L180">
            <v>736.85152022860905</v>
          </cell>
          <cell r="M180">
            <v>736.75384414097118</v>
          </cell>
          <cell r="N180">
            <v>736.66961613958836</v>
          </cell>
          <cell r="O180">
            <v>736.59289670790997</v>
          </cell>
          <cell r="P180">
            <v>736.5220863074544</v>
          </cell>
          <cell r="Q180">
            <v>736.45792823081422</v>
          </cell>
          <cell r="R180">
            <v>736.40412921262021</v>
          </cell>
          <cell r="S180">
            <v>736.34953902106213</v>
          </cell>
          <cell r="T180">
            <v>736.30525967597566</v>
          </cell>
          <cell r="U180">
            <v>736.26280337739752</v>
          </cell>
        </row>
        <row r="181">
          <cell r="E181">
            <v>738.25913862836137</v>
          </cell>
          <cell r="F181">
            <v>737.92941937438252</v>
          </cell>
          <cell r="G181">
            <v>737.61737506048746</v>
          </cell>
          <cell r="H181">
            <v>737.34373080098067</v>
          </cell>
          <cell r="I181">
            <v>737.05765532515409</v>
          </cell>
          <cell r="J181">
            <v>736.7747499880976</v>
          </cell>
          <cell r="K181">
            <v>736.55758357374896</v>
          </cell>
          <cell r="L181">
            <v>736.34838281710086</v>
          </cell>
          <cell r="M181">
            <v>736.14158623162314</v>
          </cell>
          <cell r="N181">
            <v>735.98549781309839</v>
          </cell>
          <cell r="O181">
            <v>735.85206639959233</v>
          </cell>
          <cell r="P181">
            <v>735.73114853280902</v>
          </cell>
          <cell r="Q181">
            <v>735.63006163777834</v>
          </cell>
          <cell r="R181">
            <v>735.54088736991901</v>
          </cell>
          <cell r="S181">
            <v>735.47127180263044</v>
          </cell>
          <cell r="T181">
            <v>735.3793933027282</v>
          </cell>
          <cell r="U181">
            <v>735.30006295295993</v>
          </cell>
        </row>
        <row r="182">
          <cell r="E182">
            <v>738.25913754452552</v>
          </cell>
          <cell r="F182">
            <v>738.00003002116671</v>
          </cell>
          <cell r="G182">
            <v>737.82906740006399</v>
          </cell>
          <cell r="H182">
            <v>737.68104910977183</v>
          </cell>
          <cell r="I182">
            <v>737.54565828168563</v>
          </cell>
          <cell r="J182">
            <v>737.42011325520878</v>
          </cell>
          <cell r="K182">
            <v>737.28985914752423</v>
          </cell>
          <cell r="L182">
            <v>737.18934081876773</v>
          </cell>
          <cell r="M182">
            <v>737.11890271308778</v>
          </cell>
          <cell r="N182">
            <v>737.05676326628759</v>
          </cell>
          <cell r="O182">
            <v>736.99565081094727</v>
          </cell>
          <cell r="P182">
            <v>736.93104377655379</v>
          </cell>
          <cell r="Q182">
            <v>736.89464666729111</v>
          </cell>
          <cell r="R182">
            <v>736.8630153439658</v>
          </cell>
          <cell r="S182">
            <v>736.83549503400718</v>
          </cell>
          <cell r="T182">
            <v>736.80946325507512</v>
          </cell>
          <cell r="U182">
            <v>736.78844768017598</v>
          </cell>
        </row>
        <row r="183">
          <cell r="E183">
            <v>738.25913754251894</v>
          </cell>
          <cell r="F183">
            <v>737.84180757478202</v>
          </cell>
          <cell r="G183">
            <v>737.53701148753987</v>
          </cell>
          <cell r="H183">
            <v>737.21359936989427</v>
          </cell>
          <cell r="I183">
            <v>736.97213637158848</v>
          </cell>
          <cell r="J183">
            <v>736.7312227735099</v>
          </cell>
          <cell r="K183">
            <v>736.56591722617338</v>
          </cell>
          <cell r="L183">
            <v>736.43300829078714</v>
          </cell>
          <cell r="M183">
            <v>736.32954768352204</v>
          </cell>
          <cell r="N183">
            <v>736.22019689220667</v>
          </cell>
          <cell r="O183">
            <v>736.13953655266585</v>
          </cell>
          <cell r="P183">
            <v>736.05482624419642</v>
          </cell>
          <cell r="Q183">
            <v>735.96587725357244</v>
          </cell>
          <cell r="R183">
            <v>735.88976149220468</v>
          </cell>
          <cell r="S183">
            <v>735.82198873288155</v>
          </cell>
          <cell r="T183">
            <v>735.75031414937041</v>
          </cell>
          <cell r="U183">
            <v>735.6785586963972</v>
          </cell>
        </row>
        <row r="184">
          <cell r="E184">
            <v>738.25913862837638</v>
          </cell>
          <cell r="F184">
            <v>737.87510937084062</v>
          </cell>
          <cell r="G184">
            <v>737.64085785918257</v>
          </cell>
          <cell r="H184">
            <v>737.4607138111154</v>
          </cell>
          <cell r="I184">
            <v>737.34423968382373</v>
          </cell>
          <cell r="J184">
            <v>737.23948926466494</v>
          </cell>
          <cell r="K184">
            <v>737.13418639208123</v>
          </cell>
          <cell r="L184">
            <v>737.02753792257238</v>
          </cell>
          <cell r="M184">
            <v>736.94969677473341</v>
          </cell>
          <cell r="N184">
            <v>736.88644914593203</v>
          </cell>
          <cell r="O184">
            <v>736.82126217359951</v>
          </cell>
          <cell r="P184">
            <v>736.7537243870986</v>
          </cell>
          <cell r="Q184">
            <v>736.67916832340779</v>
          </cell>
          <cell r="R184">
            <v>736.60093627689002</v>
          </cell>
          <cell r="S184">
            <v>736.53547220022006</v>
          </cell>
          <cell r="T184">
            <v>736.48250916495215</v>
          </cell>
          <cell r="U184">
            <v>736.44178421780578</v>
          </cell>
        </row>
        <row r="185">
          <cell r="E185">
            <v>738.25917434867381</v>
          </cell>
          <cell r="F185">
            <v>737.91506307342206</v>
          </cell>
          <cell r="G185">
            <v>737.59260607254078</v>
          </cell>
          <cell r="H185">
            <v>737.291792689933</v>
          </cell>
          <cell r="I185">
            <v>737.03440750890093</v>
          </cell>
          <cell r="J185">
            <v>736.87714425040622</v>
          </cell>
          <cell r="K185">
            <v>736.72352753504742</v>
          </cell>
          <cell r="L185">
            <v>736.58505842479997</v>
          </cell>
          <cell r="M185">
            <v>736.4225199782162</v>
          </cell>
          <cell r="N185">
            <v>736.2480629468314</v>
          </cell>
          <cell r="O185">
            <v>736.08141521815696</v>
          </cell>
          <cell r="P185">
            <v>735.96133366755771</v>
          </cell>
          <cell r="Q185">
            <v>735.87432778431287</v>
          </cell>
          <cell r="R185">
            <v>735.7900804525483</v>
          </cell>
          <cell r="S185">
            <v>735.7900804525483</v>
          </cell>
          <cell r="T185">
            <v>735.7900804525483</v>
          </cell>
          <cell r="U185">
            <v>735.7900804525483</v>
          </cell>
        </row>
        <row r="186">
          <cell r="E186">
            <v>738.25913862838763</v>
          </cell>
          <cell r="F186">
            <v>737.99587792010414</v>
          </cell>
          <cell r="G186">
            <v>737.76028612144626</v>
          </cell>
          <cell r="H186">
            <v>737.55455667848423</v>
          </cell>
          <cell r="I186">
            <v>737.34597093749915</v>
          </cell>
          <cell r="J186">
            <v>737.20108847019185</v>
          </cell>
          <cell r="K186">
            <v>737.08429351337725</v>
          </cell>
          <cell r="L186">
            <v>736.99979954720607</v>
          </cell>
          <cell r="M186">
            <v>736.92695053959585</v>
          </cell>
          <cell r="N186">
            <v>736.87372028989319</v>
          </cell>
          <cell r="O186">
            <v>736.83157229409187</v>
          </cell>
          <cell r="P186">
            <v>736.79209175974665</v>
          </cell>
          <cell r="Q186">
            <v>736.75533970541312</v>
          </cell>
          <cell r="R186">
            <v>736.73207065625343</v>
          </cell>
          <cell r="S186">
            <v>736.71533006883237</v>
          </cell>
          <cell r="T186">
            <v>736.70076170192931</v>
          </cell>
          <cell r="U186">
            <v>736.68677382409624</v>
          </cell>
        </row>
        <row r="187">
          <cell r="E187">
            <v>738.25913826210297</v>
          </cell>
          <cell r="F187">
            <v>737.7838460848676</v>
          </cell>
          <cell r="G187">
            <v>737.40398389721906</v>
          </cell>
          <cell r="H187">
            <v>737.14303944308665</v>
          </cell>
          <cell r="I187">
            <v>736.90624483351826</v>
          </cell>
          <cell r="J187">
            <v>736.65772927826811</v>
          </cell>
          <cell r="K187">
            <v>736.40866622459146</v>
          </cell>
          <cell r="L187">
            <v>736.14943169337562</v>
          </cell>
          <cell r="M187">
            <v>735.94606025514634</v>
          </cell>
          <cell r="N187">
            <v>735.76432858320095</v>
          </cell>
          <cell r="O187">
            <v>735.61144138030579</v>
          </cell>
          <cell r="P187">
            <v>735.46370024889484</v>
          </cell>
          <cell r="Q187">
            <v>735.32719252528909</v>
          </cell>
          <cell r="R187">
            <v>735.18670208056676</v>
          </cell>
          <cell r="S187">
            <v>735.05742599600546</v>
          </cell>
          <cell r="T187">
            <v>734.95638641717778</v>
          </cell>
          <cell r="U187">
            <v>734.85805099195602</v>
          </cell>
        </row>
        <row r="188">
          <cell r="E188">
            <v>738.25912803709673</v>
          </cell>
          <cell r="F188">
            <v>737.9597028528691</v>
          </cell>
          <cell r="G188">
            <v>737.71353524206518</v>
          </cell>
          <cell r="H188">
            <v>737.50956850004252</v>
          </cell>
          <cell r="I188">
            <v>737.28131467467176</v>
          </cell>
          <cell r="J188">
            <v>737.08613117764469</v>
          </cell>
          <cell r="K188">
            <v>736.92038202107608</v>
          </cell>
          <cell r="L188">
            <v>736.79511894522386</v>
          </cell>
          <cell r="M188">
            <v>736.69749631591151</v>
          </cell>
          <cell r="N188">
            <v>736.57915085376555</v>
          </cell>
          <cell r="O188">
            <v>736.48190979734522</v>
          </cell>
          <cell r="P188">
            <v>736.39266720167848</v>
          </cell>
          <cell r="Q188">
            <v>736.30496733713051</v>
          </cell>
          <cell r="R188">
            <v>736.22809951080797</v>
          </cell>
          <cell r="S188">
            <v>736.16511833593859</v>
          </cell>
          <cell r="T188">
            <v>736.1058431306069</v>
          </cell>
          <cell r="U188">
            <v>736.05801172916779</v>
          </cell>
        </row>
        <row r="189">
          <cell r="E189">
            <v>738.25913854845101</v>
          </cell>
          <cell r="F189">
            <v>737.97553115485709</v>
          </cell>
          <cell r="G189">
            <v>737.74359259132996</v>
          </cell>
          <cell r="H189">
            <v>737.60004171785795</v>
          </cell>
          <cell r="I189">
            <v>737.48857333179774</v>
          </cell>
          <cell r="J189">
            <v>737.38757362598676</v>
          </cell>
          <cell r="K189">
            <v>737.2608393744639</v>
          </cell>
          <cell r="L189">
            <v>737.12284563710853</v>
          </cell>
          <cell r="M189">
            <v>736.98970910828336</v>
          </cell>
          <cell r="N189">
            <v>736.87522682387453</v>
          </cell>
          <cell r="O189">
            <v>736.87522682387453</v>
          </cell>
          <cell r="P189">
            <v>736.75973302641876</v>
          </cell>
          <cell r="Q189">
            <v>736.65961674677237</v>
          </cell>
          <cell r="R189">
            <v>736.56340257290003</v>
          </cell>
          <cell r="S189">
            <v>736.48788931666388</v>
          </cell>
          <cell r="T189">
            <v>736.40798656124412</v>
          </cell>
          <cell r="U189">
            <v>736.31266581165369</v>
          </cell>
        </row>
        <row r="190">
          <cell r="E190">
            <v>738.25913862834477</v>
          </cell>
          <cell r="F190">
            <v>737.99514599245822</v>
          </cell>
          <cell r="G190">
            <v>737.79628858198794</v>
          </cell>
          <cell r="H190">
            <v>737.56116732082296</v>
          </cell>
          <cell r="I190">
            <v>737.39455832380861</v>
          </cell>
          <cell r="J190">
            <v>737.26934778985742</v>
          </cell>
          <cell r="K190">
            <v>737.15247164461948</v>
          </cell>
          <cell r="L190">
            <v>737.03148047602394</v>
          </cell>
          <cell r="M190">
            <v>736.89059344580028</v>
          </cell>
          <cell r="N190">
            <v>736.77948162707446</v>
          </cell>
          <cell r="O190">
            <v>736.66481918556451</v>
          </cell>
          <cell r="P190">
            <v>736.56924211356693</v>
          </cell>
          <cell r="Q190">
            <v>736.49120649857991</v>
          </cell>
          <cell r="R190">
            <v>736.42815945388406</v>
          </cell>
          <cell r="S190">
            <v>736.38195914901223</v>
          </cell>
          <cell r="T190">
            <v>736.30750576912112</v>
          </cell>
          <cell r="U190">
            <v>736.2651419901041</v>
          </cell>
        </row>
        <row r="191">
          <cell r="E191">
            <v>738.25913862833954</v>
          </cell>
          <cell r="F191">
            <v>738.01583897393095</v>
          </cell>
          <cell r="G191">
            <v>737.82432008338617</v>
          </cell>
          <cell r="H191">
            <v>737.6789531428326</v>
          </cell>
          <cell r="I191">
            <v>737.56450250369176</v>
          </cell>
          <cell r="J191">
            <v>737.42976953905315</v>
          </cell>
          <cell r="K191">
            <v>737.29254456171816</v>
          </cell>
          <cell r="L191">
            <v>737.17351175841588</v>
          </cell>
          <cell r="M191">
            <v>737.07903384068265</v>
          </cell>
          <cell r="N191">
            <v>736.99402730350232</v>
          </cell>
          <cell r="O191">
            <v>736.93178176393417</v>
          </cell>
          <cell r="P191">
            <v>736.86677787013389</v>
          </cell>
          <cell r="Q191">
            <v>736.79068345814608</v>
          </cell>
          <cell r="R191">
            <v>736.71389380964604</v>
          </cell>
          <cell r="S191">
            <v>736.64940840469683</v>
          </cell>
          <cell r="T191">
            <v>736.61668121291029</v>
          </cell>
          <cell r="U191">
            <v>736.57957813974997</v>
          </cell>
        </row>
        <row r="192">
          <cell r="E192">
            <v>738.25913862833102</v>
          </cell>
          <cell r="F192">
            <v>737.91972683806546</v>
          </cell>
          <cell r="G192">
            <v>737.64542817903828</v>
          </cell>
          <cell r="H192">
            <v>737.46778348622172</v>
          </cell>
          <cell r="I192">
            <v>737.31181386111325</v>
          </cell>
          <cell r="J192">
            <v>737.14431519060258</v>
          </cell>
          <cell r="K192">
            <v>737.03364972577651</v>
          </cell>
          <cell r="L192">
            <v>736.94372436314586</v>
          </cell>
          <cell r="M192">
            <v>736.8653455859785</v>
          </cell>
          <cell r="N192">
            <v>736.79005952719842</v>
          </cell>
          <cell r="O192">
            <v>736.72920377778098</v>
          </cell>
          <cell r="P192">
            <v>736.67082799550974</v>
          </cell>
          <cell r="Q192">
            <v>736.61212514572264</v>
          </cell>
          <cell r="R192">
            <v>736.54927280614879</v>
          </cell>
          <cell r="S192">
            <v>736.49058183006025</v>
          </cell>
          <cell r="T192">
            <v>736.4226555103545</v>
          </cell>
          <cell r="U192">
            <v>736.36315929585828</v>
          </cell>
        </row>
        <row r="193">
          <cell r="E193">
            <v>738.25913862827611</v>
          </cell>
          <cell r="F193">
            <v>738.00766311158395</v>
          </cell>
          <cell r="G193">
            <v>737.7875372113815</v>
          </cell>
          <cell r="H193">
            <v>737.57889425358053</v>
          </cell>
          <cell r="I193">
            <v>737.43076668679316</v>
          </cell>
          <cell r="J193">
            <v>737.28437950422426</v>
          </cell>
          <cell r="K193">
            <v>737.12383812495887</v>
          </cell>
          <cell r="L193">
            <v>736.97644393052224</v>
          </cell>
          <cell r="M193">
            <v>736.83241851978323</v>
          </cell>
          <cell r="N193">
            <v>736.69644618154109</v>
          </cell>
          <cell r="O193">
            <v>736.56880466644395</v>
          </cell>
          <cell r="P193">
            <v>736.43508616400595</v>
          </cell>
          <cell r="Q193">
            <v>736.29407852424686</v>
          </cell>
          <cell r="R193">
            <v>736.17478019222744</v>
          </cell>
          <cell r="S193">
            <v>736.07585626322077</v>
          </cell>
          <cell r="T193">
            <v>736.00309114760319</v>
          </cell>
          <cell r="U193">
            <v>735.93235375383335</v>
          </cell>
        </row>
        <row r="194">
          <cell r="E194">
            <v>738.25914703577644</v>
          </cell>
          <cell r="F194">
            <v>737.85634010501815</v>
          </cell>
          <cell r="G194">
            <v>737.47142691961869</v>
          </cell>
          <cell r="H194">
            <v>737.17595787822313</v>
          </cell>
          <cell r="I194">
            <v>736.93234023501725</v>
          </cell>
          <cell r="J194">
            <v>736.73488380990329</v>
          </cell>
          <cell r="K194">
            <v>736.56875717107471</v>
          </cell>
          <cell r="L194">
            <v>736.4385275742311</v>
          </cell>
          <cell r="M194">
            <v>736.27858064080738</v>
          </cell>
          <cell r="N194">
            <v>736.10384629270061</v>
          </cell>
          <cell r="O194">
            <v>735.95681890058484</v>
          </cell>
          <cell r="P194">
            <v>735.7930423778746</v>
          </cell>
          <cell r="Q194">
            <v>735.67544641165409</v>
          </cell>
          <cell r="R194">
            <v>735.59735587089369</v>
          </cell>
          <cell r="S194">
            <v>735.54706216582065</v>
          </cell>
          <cell r="T194">
            <v>735.48916719163674</v>
          </cell>
          <cell r="U194">
            <v>735.4124919041742</v>
          </cell>
        </row>
        <row r="195">
          <cell r="E195">
            <v>738.25913862127095</v>
          </cell>
          <cell r="F195">
            <v>738.01897781057551</v>
          </cell>
          <cell r="G195">
            <v>737.79318461167281</v>
          </cell>
          <cell r="H195">
            <v>737.5341457624985</v>
          </cell>
          <cell r="I195">
            <v>737.36163371582506</v>
          </cell>
          <cell r="J195">
            <v>737.2179323769351</v>
          </cell>
          <cell r="K195">
            <v>737.03987002433712</v>
          </cell>
          <cell r="L195">
            <v>736.91517620163881</v>
          </cell>
          <cell r="M195">
            <v>736.79862089590392</v>
          </cell>
          <cell r="N195">
            <v>736.68836239302107</v>
          </cell>
          <cell r="O195">
            <v>736.60107925687555</v>
          </cell>
          <cell r="P195">
            <v>736.53452208323449</v>
          </cell>
          <cell r="Q195">
            <v>736.4813323422303</v>
          </cell>
          <cell r="R195">
            <v>736.42139304257614</v>
          </cell>
          <cell r="S195">
            <v>736.36649974694626</v>
          </cell>
          <cell r="T195">
            <v>736.31588347605555</v>
          </cell>
          <cell r="U195">
            <v>736.270486000701</v>
          </cell>
        </row>
        <row r="196">
          <cell r="E196">
            <v>738.25913854783835</v>
          </cell>
          <cell r="F196">
            <v>738.05839035810038</v>
          </cell>
          <cell r="G196">
            <v>737.89681335554963</v>
          </cell>
          <cell r="H196">
            <v>737.72797672877971</v>
          </cell>
          <cell r="I196">
            <v>737.58933671911848</v>
          </cell>
          <cell r="J196">
            <v>737.47305559162464</v>
          </cell>
          <cell r="K196">
            <v>737.3770840525201</v>
          </cell>
          <cell r="L196">
            <v>737.32677569109137</v>
          </cell>
          <cell r="M196">
            <v>737.28188417272156</v>
          </cell>
          <cell r="N196">
            <v>737.23869304170796</v>
          </cell>
          <cell r="O196">
            <v>737.20501178211828</v>
          </cell>
          <cell r="P196">
            <v>737.17442987070956</v>
          </cell>
          <cell r="Q196">
            <v>737.1552088951147</v>
          </cell>
          <cell r="R196">
            <v>737.13778328337833</v>
          </cell>
          <cell r="S196">
            <v>737.12199716201815</v>
          </cell>
          <cell r="T196">
            <v>737.10876196759932</v>
          </cell>
          <cell r="U196">
            <v>737.09852583098586</v>
          </cell>
        </row>
        <row r="197">
          <cell r="E197">
            <v>738.25917092938198</v>
          </cell>
          <cell r="F197">
            <v>738.05843844645415</v>
          </cell>
          <cell r="G197">
            <v>737.89687015692948</v>
          </cell>
          <cell r="H197">
            <v>737.7280371436832</v>
          </cell>
          <cell r="I197">
            <v>737.58939839582899</v>
          </cell>
          <cell r="J197">
            <v>737.47311785495617</v>
          </cell>
          <cell r="K197">
            <v>737.37714657217248</v>
          </cell>
          <cell r="L197">
            <v>737.32683788358634</v>
          </cell>
          <cell r="M197">
            <v>737.28194676122905</v>
          </cell>
          <cell r="N197">
            <v>737.2387554644265</v>
          </cell>
          <cell r="O197">
            <v>737.20507433800606</v>
          </cell>
          <cell r="P197">
            <v>737.17449309495123</v>
          </cell>
          <cell r="Q197">
            <v>737.15527212745167</v>
          </cell>
          <cell r="R197">
            <v>737.13784575632053</v>
          </cell>
          <cell r="S197">
            <v>737.12205395119486</v>
          </cell>
          <cell r="T197">
            <v>737.10880926545872</v>
          </cell>
          <cell r="U197">
            <v>736.7580399737592</v>
          </cell>
        </row>
        <row r="198">
          <cell r="E198">
            <v>738.25913862818959</v>
          </cell>
          <cell r="F198">
            <v>737.96173359423335</v>
          </cell>
          <cell r="G198">
            <v>737.7072170804887</v>
          </cell>
          <cell r="H198">
            <v>737.52142444136507</v>
          </cell>
          <cell r="I198">
            <v>737.3553688872023</v>
          </cell>
          <cell r="J198">
            <v>737.24593825699787</v>
          </cell>
          <cell r="K198">
            <v>737.15176703688076</v>
          </cell>
          <cell r="L198">
            <v>737.08911476279195</v>
          </cell>
          <cell r="M198">
            <v>737.01992925560285</v>
          </cell>
          <cell r="N198">
            <v>736.95639262019142</v>
          </cell>
          <cell r="O198">
            <v>736.87471061549695</v>
          </cell>
          <cell r="P198">
            <v>736.81679094159574</v>
          </cell>
          <cell r="Q198">
            <v>736.77303199338394</v>
          </cell>
          <cell r="R198">
            <v>736.74035082521834</v>
          </cell>
          <cell r="S198">
            <v>736.71005054109935</v>
          </cell>
          <cell r="T198">
            <v>736.68209110105863</v>
          </cell>
          <cell r="U198">
            <v>736.65764819528169</v>
          </cell>
        </row>
        <row r="199">
          <cell r="E199">
            <v>738.25913862842788</v>
          </cell>
          <cell r="F199">
            <v>737.97937999403291</v>
          </cell>
          <cell r="G199">
            <v>737.70135567323007</v>
          </cell>
          <cell r="H199">
            <v>737.4701518654839</v>
          </cell>
          <cell r="I199">
            <v>737.20225583759736</v>
          </cell>
          <cell r="J199">
            <v>736.97295608562456</v>
          </cell>
          <cell r="K199">
            <v>736.75849246696168</v>
          </cell>
          <cell r="L199">
            <v>736.58111593616343</v>
          </cell>
          <cell r="M199">
            <v>736.41885328624005</v>
          </cell>
          <cell r="N199">
            <v>736.2630028856687</v>
          </cell>
          <cell r="O199">
            <v>736.11018797660529</v>
          </cell>
          <cell r="P199">
            <v>735.95654832085188</v>
          </cell>
          <cell r="Q199">
            <v>735.83289779541258</v>
          </cell>
          <cell r="R199">
            <v>735.73471674865266</v>
          </cell>
          <cell r="S199">
            <v>735.62824477198296</v>
          </cell>
          <cell r="T199">
            <v>735.51999461421576</v>
          </cell>
          <cell r="U199">
            <v>735.42286630255046</v>
          </cell>
        </row>
        <row r="200">
          <cell r="E200">
            <v>738.25913862835114</v>
          </cell>
          <cell r="F200">
            <v>737.95153356954768</v>
          </cell>
          <cell r="G200">
            <v>737.73270476237963</v>
          </cell>
          <cell r="H200">
            <v>737.55706676776083</v>
          </cell>
          <cell r="I200">
            <v>737.38774050952179</v>
          </cell>
          <cell r="J200">
            <v>737.24050463011588</v>
          </cell>
          <cell r="K200">
            <v>737.1249389929618</v>
          </cell>
          <cell r="L200">
            <v>737.04175213808571</v>
          </cell>
          <cell r="M200">
            <v>736.96959743375817</v>
          </cell>
          <cell r="N200">
            <v>736.88831912483874</v>
          </cell>
          <cell r="O200">
            <v>736.82414060505812</v>
          </cell>
          <cell r="P200">
            <v>736.76815831485897</v>
          </cell>
          <cell r="Q200">
            <v>736.71000053233752</v>
          </cell>
          <cell r="R200">
            <v>736.65600077332283</v>
          </cell>
          <cell r="S200">
            <v>736.61224739881175</v>
          </cell>
          <cell r="T200">
            <v>736.57182788296461</v>
          </cell>
          <cell r="U200">
            <v>736.53666678542868</v>
          </cell>
        </row>
        <row r="201">
          <cell r="E201">
            <v>738.25913862838956</v>
          </cell>
          <cell r="F201">
            <v>737.96567097655122</v>
          </cell>
          <cell r="G201">
            <v>737.75763994730517</v>
          </cell>
          <cell r="H201">
            <v>737.5448845126474</v>
          </cell>
          <cell r="I201">
            <v>737.33578148105062</v>
          </cell>
          <cell r="J201">
            <v>737.10274079188719</v>
          </cell>
          <cell r="K201">
            <v>736.93081573936024</v>
          </cell>
          <cell r="L201">
            <v>736.78658373677661</v>
          </cell>
          <cell r="M201">
            <v>736.66039604899834</v>
          </cell>
          <cell r="N201">
            <v>736.53779937766149</v>
          </cell>
          <cell r="O201">
            <v>736.41934913666842</v>
          </cell>
          <cell r="P201">
            <v>736.3330265771084</v>
          </cell>
          <cell r="Q201">
            <v>736.26819749781544</v>
          </cell>
          <cell r="R201">
            <v>736.2224982693516</v>
          </cell>
          <cell r="S201">
            <v>736.18319487261306</v>
          </cell>
          <cell r="T201">
            <v>736.15969930556082</v>
          </cell>
          <cell r="U201">
            <v>736.14188710206872</v>
          </cell>
        </row>
        <row r="202">
          <cell r="E202">
            <v>738.25913016954792</v>
          </cell>
          <cell r="F202">
            <v>737.95620896712478</v>
          </cell>
          <cell r="G202">
            <v>737.74481306306279</v>
          </cell>
          <cell r="H202">
            <v>737.5544040541522</v>
          </cell>
          <cell r="I202">
            <v>737.42784826120828</v>
          </cell>
          <cell r="J202">
            <v>737.30201246701904</v>
          </cell>
          <cell r="K202">
            <v>737.18133740726728</v>
          </cell>
          <cell r="L202">
            <v>737.07207741612137</v>
          </cell>
          <cell r="M202">
            <v>736.97732364203102</v>
          </cell>
          <cell r="N202">
            <v>736.91348107790702</v>
          </cell>
          <cell r="O202">
            <v>736.83769858182325</v>
          </cell>
          <cell r="P202">
            <v>736.77934555689274</v>
          </cell>
          <cell r="Q202">
            <v>736.72751676471489</v>
          </cell>
          <cell r="R202">
            <v>736.6800610453397</v>
          </cell>
          <cell r="S202">
            <v>736.64757247105172</v>
          </cell>
          <cell r="T202">
            <v>736.61993010929871</v>
          </cell>
          <cell r="U202">
            <v>736.59317385052157</v>
          </cell>
        </row>
        <row r="203">
          <cell r="E203">
            <v>738.25913862849166</v>
          </cell>
          <cell r="F203">
            <v>737.92952517826257</v>
          </cell>
          <cell r="G203">
            <v>737.6707519777309</v>
          </cell>
          <cell r="H203">
            <v>737.50362905295253</v>
          </cell>
          <cell r="I203">
            <v>737.36638758052516</v>
          </cell>
          <cell r="J203">
            <v>737.25401611190296</v>
          </cell>
          <cell r="K203">
            <v>737.15492567661897</v>
          </cell>
          <cell r="L203">
            <v>737.08554909935424</v>
          </cell>
          <cell r="M203">
            <v>737.00156691553343</v>
          </cell>
          <cell r="N203">
            <v>736.95059702359356</v>
          </cell>
          <cell r="O203">
            <v>736.90399731295895</v>
          </cell>
          <cell r="P203">
            <v>736.84903402883378</v>
          </cell>
          <cell r="Q203">
            <v>736.80184699345853</v>
          </cell>
          <cell r="R203">
            <v>736.76637453399258</v>
          </cell>
          <cell r="S203">
            <v>736.73370822091033</v>
          </cell>
          <cell r="T203">
            <v>736.70430969705558</v>
          </cell>
          <cell r="U203">
            <v>736.67965724359976</v>
          </cell>
        </row>
        <row r="204">
          <cell r="E204">
            <v>738.25913862732841</v>
          </cell>
          <cell r="F204">
            <v>737.93283101410771</v>
          </cell>
          <cell r="G204">
            <v>737.64607192421624</v>
          </cell>
          <cell r="H204">
            <v>737.31761972791082</v>
          </cell>
          <cell r="I204">
            <v>737.09243194072849</v>
          </cell>
          <cell r="J204">
            <v>736.93481932425061</v>
          </cell>
          <cell r="K204">
            <v>736.80180473888129</v>
          </cell>
          <cell r="L204">
            <v>736.71183077452304</v>
          </cell>
          <cell r="M204">
            <v>736.61873884673059</v>
          </cell>
          <cell r="N204">
            <v>736.52298739091214</v>
          </cell>
          <cell r="O204">
            <v>736.4358992139629</v>
          </cell>
          <cell r="P204">
            <v>736.35673601147812</v>
          </cell>
          <cell r="Q204">
            <v>736.29687215370097</v>
          </cell>
          <cell r="R204">
            <v>736.23916041375116</v>
          </cell>
          <cell r="S204">
            <v>736.1836608616527</v>
          </cell>
          <cell r="T204">
            <v>736.1401306552865</v>
          </cell>
          <cell r="U204">
            <v>736.09141543035537</v>
          </cell>
        </row>
        <row r="205">
          <cell r="E205">
            <v>738.25913862823995</v>
          </cell>
          <cell r="F205">
            <v>737.9702025512554</v>
          </cell>
          <cell r="G205">
            <v>737.71682976748252</v>
          </cell>
          <cell r="H205">
            <v>737.5347139252998</v>
          </cell>
          <cell r="I205">
            <v>737.35531406745804</v>
          </cell>
          <cell r="J205">
            <v>737.19854606779757</v>
          </cell>
          <cell r="K205">
            <v>737.03863152614349</v>
          </cell>
          <cell r="L205">
            <v>736.92471695872644</v>
          </cell>
          <cell r="M205">
            <v>736.84676811010252</v>
          </cell>
          <cell r="N205">
            <v>736.75659690324562</v>
          </cell>
          <cell r="O205">
            <v>736.66717865532223</v>
          </cell>
          <cell r="P205">
            <v>736.59829153246585</v>
          </cell>
          <cell r="Q205">
            <v>736.54160492435415</v>
          </cell>
          <cell r="R205">
            <v>736.48701538315436</v>
          </cell>
          <cell r="S205">
            <v>736.42730175664212</v>
          </cell>
          <cell r="T205">
            <v>736.35876847184454</v>
          </cell>
          <cell r="U205">
            <v>736.30220384463473</v>
          </cell>
        </row>
        <row r="206">
          <cell r="E206">
            <v>738.25913862730386</v>
          </cell>
          <cell r="F206">
            <v>737.95453650582465</v>
          </cell>
          <cell r="G206">
            <v>737.71626442991123</v>
          </cell>
          <cell r="H206">
            <v>737.51094087588081</v>
          </cell>
          <cell r="I206">
            <v>737.38073292472382</v>
          </cell>
          <cell r="J206">
            <v>737.28198052973335</v>
          </cell>
          <cell r="K206">
            <v>737.20747033222187</v>
          </cell>
          <cell r="L206">
            <v>737.1555544449003</v>
          </cell>
          <cell r="M206">
            <v>737.1153257172823</v>
          </cell>
          <cell r="N206">
            <v>737.07164181523319</v>
          </cell>
          <cell r="O206">
            <v>737.02726168004426</v>
          </cell>
          <cell r="P206">
            <v>736.99417897359308</v>
          </cell>
          <cell r="Q206">
            <v>736.96081319983466</v>
          </cell>
          <cell r="R206">
            <v>736.92686358999777</v>
          </cell>
          <cell r="S206">
            <v>736.89158477404237</v>
          </cell>
          <cell r="T206">
            <v>736.86598868290264</v>
          </cell>
          <cell r="U206">
            <v>736.84012969703667</v>
          </cell>
        </row>
        <row r="207">
          <cell r="E207">
            <v>738.25913756265084</v>
          </cell>
          <cell r="F207">
            <v>737.99862534665613</v>
          </cell>
          <cell r="G207">
            <v>737.79578747169865</v>
          </cell>
          <cell r="H207">
            <v>737.62370367449182</v>
          </cell>
          <cell r="I207">
            <v>737.5133255557314</v>
          </cell>
          <cell r="J207">
            <v>737.43426497718247</v>
          </cell>
          <cell r="K207">
            <v>737.35458195094111</v>
          </cell>
          <cell r="L207">
            <v>737.28198410959885</v>
          </cell>
          <cell r="M207">
            <v>737.22780171189265</v>
          </cell>
          <cell r="N207">
            <v>737.17380605008191</v>
          </cell>
          <cell r="O207">
            <v>737.12025740069737</v>
          </cell>
          <cell r="P207">
            <v>737.07964124458897</v>
          </cell>
          <cell r="Q207">
            <v>737.04142791913819</v>
          </cell>
          <cell r="R207">
            <v>737.00592286447284</v>
          </cell>
          <cell r="S207">
            <v>736.97797283525574</v>
          </cell>
          <cell r="T207">
            <v>736.94676067319847</v>
          </cell>
          <cell r="U207">
            <v>736.91038495602436</v>
          </cell>
        </row>
        <row r="208">
          <cell r="E208">
            <v>738.25913862346454</v>
          </cell>
          <cell r="F208">
            <v>737.99136994639764</v>
          </cell>
          <cell r="G208">
            <v>737.79003459934916</v>
          </cell>
          <cell r="H208">
            <v>737.58693486090988</v>
          </cell>
          <cell r="I208">
            <v>737.42457533402694</v>
          </cell>
          <cell r="J208">
            <v>737.24908144454878</v>
          </cell>
          <cell r="K208">
            <v>737.06155255382305</v>
          </cell>
          <cell r="L208">
            <v>736.89786589692437</v>
          </cell>
          <cell r="M208">
            <v>736.74479736646481</v>
          </cell>
          <cell r="N208">
            <v>736.61987838342498</v>
          </cell>
          <cell r="O208">
            <v>736.48215678342967</v>
          </cell>
          <cell r="P208">
            <v>736.36939416726796</v>
          </cell>
          <cell r="Q208">
            <v>736.25961962773454</v>
          </cell>
          <cell r="R208">
            <v>736.15065480050851</v>
          </cell>
          <cell r="S208">
            <v>736.09180474812752</v>
          </cell>
          <cell r="T208">
            <v>736.02782662976324</v>
          </cell>
          <cell r="U208">
            <v>735.97426384161213</v>
          </cell>
        </row>
        <row r="209">
          <cell r="E209">
            <v>738.2591386282345</v>
          </cell>
          <cell r="F209">
            <v>737.97971541865331</v>
          </cell>
          <cell r="G209">
            <v>737.75173574678627</v>
          </cell>
          <cell r="H209">
            <v>737.52729288956243</v>
          </cell>
          <cell r="I209">
            <v>737.33179060980933</v>
          </cell>
          <cell r="J209">
            <v>737.16967196063979</v>
          </cell>
          <cell r="K209">
            <v>737.0435953415008</v>
          </cell>
          <cell r="L209">
            <v>736.95370669960539</v>
          </cell>
          <cell r="M209">
            <v>736.86772669211337</v>
          </cell>
          <cell r="N209">
            <v>736.80720943927747</v>
          </cell>
          <cell r="O209">
            <v>736.75946327904035</v>
          </cell>
          <cell r="P209">
            <v>736.6971546843447</v>
          </cell>
          <cell r="Q209">
            <v>736.62333142843784</v>
          </cell>
          <cell r="R209">
            <v>736.53877020181142</v>
          </cell>
          <cell r="S209">
            <v>736.45521723571608</v>
          </cell>
          <cell r="T209">
            <v>736.38267470860774</v>
          </cell>
          <cell r="U209">
            <v>736.31150728445141</v>
          </cell>
        </row>
        <row r="210">
          <cell r="E210">
            <v>738.25913862838013</v>
          </cell>
          <cell r="F210">
            <v>738.00823786730552</v>
          </cell>
          <cell r="G210">
            <v>737.79637221853829</v>
          </cell>
          <cell r="H210">
            <v>737.60772855906237</v>
          </cell>
          <cell r="I210">
            <v>737.45543602079943</v>
          </cell>
          <cell r="J210">
            <v>737.30672179185137</v>
          </cell>
          <cell r="K210">
            <v>737.18012121174138</v>
          </cell>
          <cell r="L210">
            <v>737.07942138691612</v>
          </cell>
          <cell r="M210">
            <v>737.00141428237896</v>
          </cell>
          <cell r="N210">
            <v>736.91937296076355</v>
          </cell>
          <cell r="O210">
            <v>736.84164485627196</v>
          </cell>
          <cell r="P210">
            <v>736.75731431840848</v>
          </cell>
          <cell r="Q210">
            <v>736.66720415674899</v>
          </cell>
          <cell r="R210">
            <v>736.57714248789739</v>
          </cell>
          <cell r="S210">
            <v>736.48208125111751</v>
          </cell>
          <cell r="T210">
            <v>736.40479320522513</v>
          </cell>
          <cell r="U210">
            <v>736.34110564115838</v>
          </cell>
        </row>
        <row r="211">
          <cell r="E211">
            <v>738.2591386283068</v>
          </cell>
          <cell r="F211">
            <v>737.9759011078562</v>
          </cell>
          <cell r="G211">
            <v>737.74606747304108</v>
          </cell>
          <cell r="H211">
            <v>737.52144888249097</v>
          </cell>
          <cell r="I211">
            <v>737.37441103198807</v>
          </cell>
          <cell r="J211">
            <v>737.26846310320479</v>
          </cell>
          <cell r="K211">
            <v>737.17726076976987</v>
          </cell>
          <cell r="L211">
            <v>737.10365758139812</v>
          </cell>
          <cell r="M211">
            <v>737.03397327568916</v>
          </cell>
          <cell r="N211">
            <v>736.97651835255476</v>
          </cell>
          <cell r="O211">
            <v>736.91969810226919</v>
          </cell>
          <cell r="P211">
            <v>736.86063509108089</v>
          </cell>
          <cell r="Q211">
            <v>736.81247922225361</v>
          </cell>
          <cell r="R211">
            <v>736.7611475009611</v>
          </cell>
          <cell r="S211">
            <v>736.7177360214763</v>
          </cell>
          <cell r="T211">
            <v>736.68357698522868</v>
          </cell>
          <cell r="U211">
            <v>736.65664275576273</v>
          </cell>
        </row>
        <row r="212">
          <cell r="E212">
            <v>738.25913809468079</v>
          </cell>
          <cell r="F212">
            <v>737.92525887319289</v>
          </cell>
          <cell r="G212">
            <v>737.67032081147181</v>
          </cell>
          <cell r="H212">
            <v>737.47029255834127</v>
          </cell>
          <cell r="I212">
            <v>737.31550243179106</v>
          </cell>
          <cell r="J212">
            <v>737.11405196869009</v>
          </cell>
          <cell r="K212">
            <v>736.95038319401351</v>
          </cell>
          <cell r="L212">
            <v>736.81350985129438</v>
          </cell>
          <cell r="M212">
            <v>736.71930935122577</v>
          </cell>
          <cell r="N212">
            <v>736.62912754532954</v>
          </cell>
          <cell r="O212">
            <v>736.54098218238516</v>
          </cell>
          <cell r="P212">
            <v>736.47591394269602</v>
          </cell>
          <cell r="Q212">
            <v>736.40383816527401</v>
          </cell>
          <cell r="R212">
            <v>736.33205043030273</v>
          </cell>
          <cell r="S212">
            <v>736.27003119464632</v>
          </cell>
          <cell r="T212">
            <v>736.22660162693933</v>
          </cell>
          <cell r="U212">
            <v>736.18461394556732</v>
          </cell>
        </row>
        <row r="213">
          <cell r="E213">
            <v>738.25913862795926</v>
          </cell>
          <cell r="F213">
            <v>737.95200427840723</v>
          </cell>
          <cell r="G213">
            <v>737.69478772937623</v>
          </cell>
          <cell r="H213">
            <v>737.50319082001783</v>
          </cell>
          <cell r="I213">
            <v>737.35471930780921</v>
          </cell>
          <cell r="J213">
            <v>737.23038020741365</v>
          </cell>
          <cell r="K213">
            <v>737.115557588819</v>
          </cell>
          <cell r="L213">
            <v>736.99797043859576</v>
          </cell>
          <cell r="M213">
            <v>736.9104198994346</v>
          </cell>
          <cell r="N213">
            <v>736.85327356361051</v>
          </cell>
          <cell r="O213">
            <v>736.81093405335821</v>
          </cell>
          <cell r="P213">
            <v>736.76762705727776</v>
          </cell>
          <cell r="Q213">
            <v>736.71718940984147</v>
          </cell>
          <cell r="R213">
            <v>736.67588678473248</v>
          </cell>
          <cell r="S213">
            <v>736.64740791486065</v>
          </cell>
          <cell r="T213">
            <v>736.61861985815187</v>
          </cell>
          <cell r="U213">
            <v>736.59629603527026</v>
          </cell>
        </row>
        <row r="214">
          <cell r="E214">
            <v>738.25913862843584</v>
          </cell>
          <cell r="F214">
            <v>737.96645253113752</v>
          </cell>
          <cell r="G214">
            <v>737.71195439830865</v>
          </cell>
          <cell r="H214">
            <v>737.48281395297806</v>
          </cell>
          <cell r="I214">
            <v>737.32002509516144</v>
          </cell>
          <cell r="J214">
            <v>737.21295913102313</v>
          </cell>
          <cell r="K214">
            <v>737.09044836450778</v>
          </cell>
          <cell r="L214">
            <v>737.00823159411573</v>
          </cell>
          <cell r="M214">
            <v>736.91244346020392</v>
          </cell>
          <cell r="N214">
            <v>736.81605977578579</v>
          </cell>
          <cell r="O214">
            <v>736.7012854194661</v>
          </cell>
          <cell r="P214">
            <v>736.60981327863328</v>
          </cell>
          <cell r="Q214">
            <v>736.53102207194763</v>
          </cell>
          <cell r="R214">
            <v>736.44868881832701</v>
          </cell>
          <cell r="S214">
            <v>736.38421252498244</v>
          </cell>
          <cell r="T214">
            <v>736.3359355407307</v>
          </cell>
          <cell r="U214">
            <v>736.29584691668197</v>
          </cell>
        </row>
        <row r="215">
          <cell r="E215">
            <v>738.25913862842481</v>
          </cell>
          <cell r="F215">
            <v>737.88053208768747</v>
          </cell>
          <cell r="G215">
            <v>737.55351295968057</v>
          </cell>
          <cell r="H215">
            <v>737.23785014954422</v>
          </cell>
          <cell r="I215">
            <v>737.00956452984337</v>
          </cell>
          <cell r="J215">
            <v>736.82442942374973</v>
          </cell>
          <cell r="K215">
            <v>736.71288668684065</v>
          </cell>
          <cell r="L215">
            <v>736.61318863856513</v>
          </cell>
          <cell r="M215">
            <v>736.47515448274748</v>
          </cell>
          <cell r="N215">
            <v>736.35017029018445</v>
          </cell>
          <cell r="O215">
            <v>736.22498516020619</v>
          </cell>
          <cell r="P215">
            <v>736.13280692786373</v>
          </cell>
          <cell r="Q215">
            <v>736.0443220798378</v>
          </cell>
          <cell r="R215">
            <v>735.97104171670969</v>
          </cell>
          <cell r="S215">
            <v>735.88518475789795</v>
          </cell>
          <cell r="T215">
            <v>735.79853949986671</v>
          </cell>
          <cell r="U215">
            <v>735.71764279329079</v>
          </cell>
        </row>
        <row r="216">
          <cell r="E216">
            <v>738.25913862765515</v>
          </cell>
          <cell r="F216">
            <v>737.88188684587419</v>
          </cell>
          <cell r="G216">
            <v>737.55379485110188</v>
          </cell>
          <cell r="H216">
            <v>737.32027449832958</v>
          </cell>
          <cell r="I216">
            <v>737.09872983947639</v>
          </cell>
          <cell r="J216">
            <v>736.87701440680894</v>
          </cell>
          <cell r="K216">
            <v>736.75942598576785</v>
          </cell>
          <cell r="L216">
            <v>736.67558393677314</v>
          </cell>
          <cell r="M216">
            <v>736.59361553694487</v>
          </cell>
          <cell r="N216">
            <v>736.52349528852847</v>
          </cell>
          <cell r="O216">
            <v>736.43923407863963</v>
          </cell>
          <cell r="P216">
            <v>736.34402491007438</v>
          </cell>
          <cell r="Q216">
            <v>736.22950548744132</v>
          </cell>
          <cell r="R216">
            <v>736.09985165183127</v>
          </cell>
          <cell r="S216">
            <v>735.98849501542441</v>
          </cell>
          <cell r="T216">
            <v>735.88518496189977</v>
          </cell>
          <cell r="U216">
            <v>735.81392541959599</v>
          </cell>
        </row>
        <row r="217">
          <cell r="E217">
            <v>738.25913862949517</v>
          </cell>
          <cell r="F217">
            <v>737.94279961930044</v>
          </cell>
          <cell r="G217">
            <v>737.64721480378739</v>
          </cell>
          <cell r="H217">
            <v>737.47344780754497</v>
          </cell>
          <cell r="I217">
            <v>737.3312478440065</v>
          </cell>
          <cell r="J217">
            <v>737.20961206287984</v>
          </cell>
          <cell r="K217">
            <v>737.05899912703671</v>
          </cell>
          <cell r="L217">
            <v>736.93502332423736</v>
          </cell>
          <cell r="M217">
            <v>736.83564060464448</v>
          </cell>
          <cell r="N217">
            <v>736.72832974727874</v>
          </cell>
          <cell r="O217">
            <v>736.63355745760566</v>
          </cell>
          <cell r="P217">
            <v>736.51647736694918</v>
          </cell>
          <cell r="Q217">
            <v>736.414612193111</v>
          </cell>
          <cell r="R217">
            <v>736.34215995105353</v>
          </cell>
          <cell r="S217">
            <v>736.27512771286126</v>
          </cell>
          <cell r="T217">
            <v>736.1880112546977</v>
          </cell>
          <cell r="U217">
            <v>736.11015753413858</v>
          </cell>
        </row>
        <row r="218">
          <cell r="E218">
            <v>738.2591386228703</v>
          </cell>
          <cell r="F218">
            <v>738.01236700592199</v>
          </cell>
          <cell r="G218">
            <v>737.7733894398749</v>
          </cell>
          <cell r="H218">
            <v>737.5201182052931</v>
          </cell>
          <cell r="I218">
            <v>737.33649267211968</v>
          </cell>
          <cell r="J218">
            <v>737.18955875885206</v>
          </cell>
          <cell r="K218">
            <v>737.10459976395657</v>
          </cell>
          <cell r="L218">
            <v>737.04281882323346</v>
          </cell>
          <cell r="M218">
            <v>736.98019631391855</v>
          </cell>
          <cell r="N218">
            <v>736.92171364585397</v>
          </cell>
          <cell r="O218">
            <v>736.8486370064121</v>
          </cell>
          <cell r="P218">
            <v>736.77824072679368</v>
          </cell>
          <cell r="Q218">
            <v>736.71008523006947</v>
          </cell>
          <cell r="R218">
            <v>736.65429383638332</v>
          </cell>
          <cell r="S218">
            <v>736.60470954068307</v>
          </cell>
          <cell r="T218">
            <v>736.56138361461501</v>
          </cell>
          <cell r="U218">
            <v>736.52614194690454</v>
          </cell>
        </row>
        <row r="219">
          <cell r="E219">
            <v>738.25913862827701</v>
          </cell>
          <cell r="F219">
            <v>737.93773368276777</v>
          </cell>
          <cell r="G219">
            <v>737.64345587376033</v>
          </cell>
          <cell r="H219">
            <v>737.39954358169859</v>
          </cell>
          <cell r="I219">
            <v>737.2151202838138</v>
          </cell>
          <cell r="J219">
            <v>737.05958947293618</v>
          </cell>
          <cell r="K219">
            <v>736.92749066172564</v>
          </cell>
          <cell r="L219">
            <v>736.80422152966923</v>
          </cell>
          <cell r="M219">
            <v>736.67891434479998</v>
          </cell>
          <cell r="N219">
            <v>736.5604917855452</v>
          </cell>
          <cell r="O219">
            <v>736.4592359225926</v>
          </cell>
          <cell r="P219">
            <v>736.37736626077015</v>
          </cell>
          <cell r="Q219">
            <v>736.29165064051551</v>
          </cell>
          <cell r="R219">
            <v>736.19436792861995</v>
          </cell>
          <cell r="S219">
            <v>736.10416387189241</v>
          </cell>
          <cell r="T219">
            <v>736.03040459819226</v>
          </cell>
          <cell r="U219">
            <v>735.93905949874727</v>
          </cell>
        </row>
        <row r="220">
          <cell r="E220">
            <v>738.25913862839332</v>
          </cell>
          <cell r="F220">
            <v>737.99349305207966</v>
          </cell>
          <cell r="G220">
            <v>737.7826655018406</v>
          </cell>
          <cell r="H220">
            <v>737.63672379002833</v>
          </cell>
          <cell r="I220">
            <v>737.50617638440497</v>
          </cell>
          <cell r="J220">
            <v>737.40812720033375</v>
          </cell>
          <cell r="K220">
            <v>737.27612161096351</v>
          </cell>
          <cell r="L220">
            <v>737.17001674461017</v>
          </cell>
          <cell r="M220">
            <v>737.08216456009006</v>
          </cell>
          <cell r="N220">
            <v>737.0116630057322</v>
          </cell>
          <cell r="O220">
            <v>736.9482223423787</v>
          </cell>
          <cell r="P220">
            <v>736.88561791789937</v>
          </cell>
          <cell r="Q220">
            <v>736.82938497022383</v>
          </cell>
          <cell r="R220">
            <v>736.7875694683778</v>
          </cell>
          <cell r="S220">
            <v>736.74437571931867</v>
          </cell>
          <cell r="T220">
            <v>736.715177488074</v>
          </cell>
          <cell r="U220">
            <v>736.68451154033892</v>
          </cell>
        </row>
        <row r="221">
          <cell r="E221">
            <v>738.25913862183222</v>
          </cell>
          <cell r="F221">
            <v>738.03756653126413</v>
          </cell>
          <cell r="G221">
            <v>737.85106803166082</v>
          </cell>
          <cell r="H221">
            <v>737.667043233134</v>
          </cell>
          <cell r="I221">
            <v>737.50612276371521</v>
          </cell>
          <cell r="J221">
            <v>737.34052726059201</v>
          </cell>
          <cell r="K221">
            <v>737.19730872875209</v>
          </cell>
          <cell r="L221">
            <v>737.08314670804077</v>
          </cell>
          <cell r="M221">
            <v>736.97454315444179</v>
          </cell>
          <cell r="N221">
            <v>736.89091503720533</v>
          </cell>
          <cell r="O221">
            <v>736.8261018657239</v>
          </cell>
          <cell r="P221">
            <v>736.77563530745931</v>
          </cell>
          <cell r="Q221">
            <v>736.71742444133486</v>
          </cell>
          <cell r="R221">
            <v>736.66675126153461</v>
          </cell>
          <cell r="S221">
            <v>736.62165520302995</v>
          </cell>
          <cell r="T221">
            <v>736.56600855255351</v>
          </cell>
          <cell r="U221">
            <v>736.52232799363014</v>
          </cell>
        </row>
        <row r="222">
          <cell r="E222">
            <v>738.25913854845112</v>
          </cell>
          <cell r="F222">
            <v>737.92330680565044</v>
          </cell>
          <cell r="G222">
            <v>737.70318173479006</v>
          </cell>
          <cell r="H222">
            <v>737.49966013178891</v>
          </cell>
          <cell r="I222">
            <v>737.29543274423804</v>
          </cell>
          <cell r="J222">
            <v>737.12158120529409</v>
          </cell>
          <cell r="K222">
            <v>736.99944542959361</v>
          </cell>
          <cell r="L222">
            <v>736.92109633665473</v>
          </cell>
          <cell r="M222">
            <v>736.84735892092635</v>
          </cell>
          <cell r="N222">
            <v>736.78894637692042</v>
          </cell>
          <cell r="O222">
            <v>736.73465289638557</v>
          </cell>
          <cell r="P222">
            <v>736.67702529488793</v>
          </cell>
          <cell r="Q222">
            <v>736.60416662586442</v>
          </cell>
          <cell r="R222">
            <v>736.53711119329205</v>
          </cell>
          <cell r="S222">
            <v>736.47585041181253</v>
          </cell>
          <cell r="T222">
            <v>736.420662997612</v>
          </cell>
          <cell r="U222">
            <v>736.35029443779854</v>
          </cell>
        </row>
        <row r="223">
          <cell r="E223">
            <v>738.25913861778486</v>
          </cell>
          <cell r="F223">
            <v>738.0217781486092</v>
          </cell>
          <cell r="G223">
            <v>737.85871298690847</v>
          </cell>
          <cell r="H223">
            <v>737.73760145388633</v>
          </cell>
          <cell r="I223">
            <v>737.61436924216582</v>
          </cell>
          <cell r="J223">
            <v>737.47858774303654</v>
          </cell>
          <cell r="K223">
            <v>737.3279884112809</v>
          </cell>
          <cell r="L223">
            <v>737.2023059235263</v>
          </cell>
          <cell r="M223">
            <v>737.11839290135629</v>
          </cell>
          <cell r="N223">
            <v>737.0549422268997</v>
          </cell>
          <cell r="O223">
            <v>736.99975876393694</v>
          </cell>
          <cell r="P223">
            <v>736.94789648976996</v>
          </cell>
          <cell r="Q223">
            <v>736.88569474630424</v>
          </cell>
          <cell r="R223">
            <v>736.83295252075959</v>
          </cell>
          <cell r="S223">
            <v>736.77699709616547</v>
          </cell>
          <cell r="T223">
            <v>736.7324792048779</v>
          </cell>
          <cell r="U223">
            <v>736.69619274421609</v>
          </cell>
        </row>
        <row r="224">
          <cell r="E224">
            <v>738.25913024553256</v>
          </cell>
          <cell r="F224">
            <v>737.93471612201711</v>
          </cell>
          <cell r="G224">
            <v>737.63285483540494</v>
          </cell>
          <cell r="H224">
            <v>737.37470558693508</v>
          </cell>
          <cell r="I224">
            <v>737.16458785642828</v>
          </cell>
          <cell r="J224">
            <v>736.96418583388436</v>
          </cell>
          <cell r="K224">
            <v>736.77302097249833</v>
          </cell>
          <cell r="L224">
            <v>736.65865011354549</v>
          </cell>
          <cell r="M224">
            <v>736.55073030327935</v>
          </cell>
          <cell r="N224">
            <v>736.46451776711172</v>
          </cell>
          <cell r="O224">
            <v>736.37812482945606</v>
          </cell>
          <cell r="P224">
            <v>736.30757576195106</v>
          </cell>
          <cell r="Q224">
            <v>736.2342198413354</v>
          </cell>
          <cell r="R224">
            <v>736.16825231952816</v>
          </cell>
          <cell r="S224">
            <v>736.11377651027499</v>
          </cell>
          <cell r="T224">
            <v>736.0711553941486</v>
          </cell>
          <cell r="U224">
            <v>736.02990214983606</v>
          </cell>
        </row>
        <row r="225">
          <cell r="E225">
            <v>738.25913862838752</v>
          </cell>
          <cell r="F225">
            <v>737.93290244573177</v>
          </cell>
          <cell r="G225">
            <v>737.68483533827214</v>
          </cell>
          <cell r="H225">
            <v>737.50849325764364</v>
          </cell>
          <cell r="I225">
            <v>737.31300380483947</v>
          </cell>
          <cell r="J225">
            <v>737.16745258192157</v>
          </cell>
          <cell r="K225">
            <v>737.03845938665665</v>
          </cell>
          <cell r="L225">
            <v>736.95030103368595</v>
          </cell>
          <cell r="M225">
            <v>736.87150773112239</v>
          </cell>
          <cell r="N225">
            <v>736.80765648122508</v>
          </cell>
          <cell r="O225">
            <v>736.73647313575668</v>
          </cell>
          <cell r="P225">
            <v>736.65793276971601</v>
          </cell>
          <cell r="Q225">
            <v>736.57727186918555</v>
          </cell>
          <cell r="R225">
            <v>736.50805540316765</v>
          </cell>
          <cell r="S225">
            <v>736.46053233918269</v>
          </cell>
          <cell r="T225">
            <v>736.41109821369992</v>
          </cell>
          <cell r="U225">
            <v>736.36897251275172</v>
          </cell>
        </row>
        <row r="226">
          <cell r="E226">
            <v>738.25913756454884</v>
          </cell>
          <cell r="F226">
            <v>737.82246674949056</v>
          </cell>
          <cell r="G226">
            <v>737.52348029106497</v>
          </cell>
          <cell r="H226">
            <v>737.24474277831405</v>
          </cell>
          <cell r="I226">
            <v>737.06958111449524</v>
          </cell>
          <cell r="J226">
            <v>736.94547342372209</v>
          </cell>
          <cell r="K226">
            <v>736.82008280384559</v>
          </cell>
          <cell r="L226">
            <v>736.71938007733388</v>
          </cell>
          <cell r="M226">
            <v>736.6171014012034</v>
          </cell>
          <cell r="N226">
            <v>736.54973727811864</v>
          </cell>
          <cell r="O226">
            <v>736.45894921467095</v>
          </cell>
          <cell r="P226">
            <v>736.38221215751003</v>
          </cell>
          <cell r="Q226">
            <v>736.31819172344217</v>
          </cell>
          <cell r="R226">
            <v>736.26490530228784</v>
          </cell>
          <cell r="S226">
            <v>736.19797048263592</v>
          </cell>
          <cell r="T226">
            <v>736.14281779009741</v>
          </cell>
          <cell r="U226">
            <v>736.09390327097583</v>
          </cell>
        </row>
        <row r="227">
          <cell r="E227">
            <v>738.25913854905082</v>
          </cell>
          <cell r="F227">
            <v>737.98659217669024</v>
          </cell>
          <cell r="G227">
            <v>737.83003407253091</v>
          </cell>
          <cell r="H227">
            <v>737.72839647775368</v>
          </cell>
          <cell r="I227">
            <v>737.63561650029726</v>
          </cell>
          <cell r="J227">
            <v>737.54082805870473</v>
          </cell>
          <cell r="K227">
            <v>737.45522763869656</v>
          </cell>
          <cell r="L227">
            <v>737.38853468515481</v>
          </cell>
          <cell r="M227">
            <v>737.33342396973978</v>
          </cell>
          <cell r="N227">
            <v>737.27943299405422</v>
          </cell>
          <cell r="O227">
            <v>737.24421613639743</v>
          </cell>
          <cell r="P227">
            <v>737.21229841396496</v>
          </cell>
          <cell r="Q227">
            <v>737.18331616305875</v>
          </cell>
          <cell r="R227">
            <v>737.15779946190924</v>
          </cell>
          <cell r="S227">
            <v>737.13855635430252</v>
          </cell>
          <cell r="T227">
            <v>737.11657128714069</v>
          </cell>
          <cell r="U227">
            <v>737.09765363843451</v>
          </cell>
        </row>
        <row r="228">
          <cell r="E228">
            <v>738.25913862771063</v>
          </cell>
          <cell r="F228">
            <v>737.97563572190029</v>
          </cell>
          <cell r="G228">
            <v>737.73729264455892</v>
          </cell>
          <cell r="H228">
            <v>737.53037412366257</v>
          </cell>
          <cell r="I228">
            <v>737.38059362280353</v>
          </cell>
          <cell r="J228">
            <v>737.20975554218899</v>
          </cell>
          <cell r="K228">
            <v>737.00352972128724</v>
          </cell>
          <cell r="L228">
            <v>736.86288977875881</v>
          </cell>
          <cell r="M228">
            <v>736.77621106095921</v>
          </cell>
          <cell r="N228">
            <v>736.70893822188907</v>
          </cell>
          <cell r="O228">
            <v>736.64322494564385</v>
          </cell>
          <cell r="P228">
            <v>736.57922273151542</v>
          </cell>
          <cell r="Q228">
            <v>736.51965681925333</v>
          </cell>
          <cell r="R228">
            <v>736.46645538813937</v>
          </cell>
          <cell r="S228">
            <v>736.41263990243669</v>
          </cell>
          <cell r="T228">
            <v>736.35911698013456</v>
          </cell>
          <cell r="U228">
            <v>736.31543263887147</v>
          </cell>
        </row>
        <row r="229">
          <cell r="E229">
            <v>738.25913037371572</v>
          </cell>
          <cell r="F229">
            <v>737.99111006686735</v>
          </cell>
          <cell r="G229">
            <v>737.71287864749058</v>
          </cell>
          <cell r="H229">
            <v>737.50385292594262</v>
          </cell>
          <cell r="I229">
            <v>737.31484472846728</v>
          </cell>
          <cell r="J229">
            <v>737.13576565447568</v>
          </cell>
          <cell r="K229">
            <v>736.99771529091151</v>
          </cell>
          <cell r="L229">
            <v>736.8812255650837</v>
          </cell>
          <cell r="M229">
            <v>736.77876387367451</v>
          </cell>
          <cell r="N229">
            <v>736.67016066271913</v>
          </cell>
          <cell r="O229">
            <v>736.5857032676621</v>
          </cell>
          <cell r="P229">
            <v>736.53412151973635</v>
          </cell>
          <cell r="Q229">
            <v>736.48426782968181</v>
          </cell>
          <cell r="R229">
            <v>736.42750375202695</v>
          </cell>
          <cell r="S229">
            <v>736.36142746582561</v>
          </cell>
          <cell r="T229">
            <v>736.29991569110871</v>
          </cell>
          <cell r="U229">
            <v>736.25281993746296</v>
          </cell>
        </row>
        <row r="230">
          <cell r="E230">
            <v>738.25913862324512</v>
          </cell>
          <cell r="F230">
            <v>737.95891411290143</v>
          </cell>
          <cell r="G230">
            <v>737.70803250211861</v>
          </cell>
          <cell r="H230">
            <v>737.50509226705333</v>
          </cell>
          <cell r="I230">
            <v>737.36266190264234</v>
          </cell>
          <cell r="J230">
            <v>737.24432914355236</v>
          </cell>
          <cell r="K230">
            <v>737.15509708509876</v>
          </cell>
          <cell r="L230">
            <v>737.09062771282686</v>
          </cell>
          <cell r="M230">
            <v>737.01098268795988</v>
          </cell>
          <cell r="N230">
            <v>736.93406906173027</v>
          </cell>
          <cell r="O230">
            <v>736.86139652207078</v>
          </cell>
          <cell r="P230">
            <v>736.81017516148381</v>
          </cell>
          <cell r="Q230">
            <v>736.7683187787585</v>
          </cell>
          <cell r="R230">
            <v>736.72743632612332</v>
          </cell>
          <cell r="S230">
            <v>736.69452722689982</v>
          </cell>
          <cell r="T230">
            <v>736.6559402996478</v>
          </cell>
          <cell r="U230">
            <v>736.6226357829147</v>
          </cell>
        </row>
        <row r="231">
          <cell r="E231">
            <v>738.25913861807476</v>
          </cell>
          <cell r="F231">
            <v>737.90024112206891</v>
          </cell>
          <cell r="G231">
            <v>737.59916717093017</v>
          </cell>
          <cell r="H231">
            <v>737.43405474748124</v>
          </cell>
          <cell r="I231">
            <v>737.30938983118187</v>
          </cell>
          <cell r="J231">
            <v>737.20267335090603</v>
          </cell>
          <cell r="K231">
            <v>737.09240963494869</v>
          </cell>
          <cell r="L231">
            <v>737.00173995562966</v>
          </cell>
          <cell r="M231">
            <v>736.88976151344855</v>
          </cell>
          <cell r="N231">
            <v>736.79302431363828</v>
          </cell>
          <cell r="O231">
            <v>736.7157642368644</v>
          </cell>
          <cell r="P231">
            <v>736.65255237350107</v>
          </cell>
          <cell r="Q231">
            <v>736.59018357239984</v>
          </cell>
          <cell r="R231">
            <v>736.49264914792525</v>
          </cell>
          <cell r="S231">
            <v>736.41495437285676</v>
          </cell>
          <cell r="T231">
            <v>736.34977797186332</v>
          </cell>
          <cell r="U231">
            <v>736.29356648257431</v>
          </cell>
        </row>
        <row r="232">
          <cell r="E232">
            <v>738.25913862837751</v>
          </cell>
          <cell r="F232">
            <v>737.93445136763523</v>
          </cell>
          <cell r="G232">
            <v>737.63961659113704</v>
          </cell>
          <cell r="H232">
            <v>737.32944271987367</v>
          </cell>
          <cell r="I232">
            <v>737.08002864656578</v>
          </cell>
          <cell r="J232">
            <v>736.87761506104493</v>
          </cell>
          <cell r="K232">
            <v>736.67123474429923</v>
          </cell>
          <cell r="L232">
            <v>736.39248624900426</v>
          </cell>
          <cell r="M232">
            <v>736.13331492002476</v>
          </cell>
          <cell r="N232">
            <v>735.92089161765625</v>
          </cell>
          <cell r="O232">
            <v>735.71564756719272</v>
          </cell>
          <cell r="P232">
            <v>735.52883129737484</v>
          </cell>
          <cell r="Q232">
            <v>735.32182679034622</v>
          </cell>
          <cell r="R232">
            <v>735.17575845834654</v>
          </cell>
          <cell r="S232">
            <v>735.03878566641254</v>
          </cell>
          <cell r="T232">
            <v>734.94092411111319</v>
          </cell>
          <cell r="U232">
            <v>734.84518576009521</v>
          </cell>
        </row>
        <row r="233">
          <cell r="E233">
            <v>738.25913862833397</v>
          </cell>
          <cell r="F233">
            <v>737.89702416567184</v>
          </cell>
          <cell r="G233">
            <v>737.60532833942989</v>
          </cell>
          <cell r="H233">
            <v>737.32587334976097</v>
          </cell>
          <cell r="I233">
            <v>737.11957546423287</v>
          </cell>
          <cell r="J233">
            <v>736.96832626011417</v>
          </cell>
          <cell r="K233">
            <v>736.82890979141962</v>
          </cell>
          <cell r="L233">
            <v>736.73679109730153</v>
          </cell>
          <cell r="M233">
            <v>736.65741760398544</v>
          </cell>
          <cell r="N233">
            <v>736.57032675832363</v>
          </cell>
          <cell r="O233">
            <v>736.48789461894876</v>
          </cell>
          <cell r="P233">
            <v>736.41794129299831</v>
          </cell>
          <cell r="Q233">
            <v>736.35365024916575</v>
          </cell>
          <cell r="R233">
            <v>736.29301029688406</v>
          </cell>
          <cell r="S233">
            <v>736.23805373497544</v>
          </cell>
          <cell r="T233">
            <v>736.17601813712986</v>
          </cell>
          <cell r="U233">
            <v>736.12433693308174</v>
          </cell>
        </row>
        <row r="234">
          <cell r="E234">
            <v>738.2591386284405</v>
          </cell>
          <cell r="F234">
            <v>737.98108958645321</v>
          </cell>
          <cell r="G234">
            <v>737.75320125020164</v>
          </cell>
          <cell r="H234">
            <v>737.53089710931238</v>
          </cell>
          <cell r="I234">
            <v>737.36166847020854</v>
          </cell>
          <cell r="J234">
            <v>737.21186211271709</v>
          </cell>
          <cell r="K234">
            <v>737.10348617826696</v>
          </cell>
          <cell r="L234">
            <v>737.02343245887334</v>
          </cell>
          <cell r="M234">
            <v>736.96355486221717</v>
          </cell>
          <cell r="N234">
            <v>736.89837946521709</v>
          </cell>
          <cell r="O234">
            <v>736.83917922273736</v>
          </cell>
          <cell r="P234">
            <v>736.78832246905802</v>
          </cell>
          <cell r="Q234">
            <v>736.74777153442528</v>
          </cell>
          <cell r="R234">
            <v>736.71674937557395</v>
          </cell>
          <cell r="S234">
            <v>736.67798455720413</v>
          </cell>
          <cell r="T234">
            <v>736.64500884890117</v>
          </cell>
          <cell r="U234">
            <v>736.60951416097214</v>
          </cell>
        </row>
        <row r="235">
          <cell r="E235">
            <v>738.25913854948055</v>
          </cell>
          <cell r="F235">
            <v>737.93660209061125</v>
          </cell>
          <cell r="G235">
            <v>737.63745749438215</v>
          </cell>
          <cell r="H235">
            <v>737.38440128735328</v>
          </cell>
          <cell r="I235">
            <v>737.10913821640577</v>
          </cell>
          <cell r="J235">
            <v>736.76542793955412</v>
          </cell>
          <cell r="K235">
            <v>736.52510420033968</v>
          </cell>
          <cell r="L235">
            <v>736.36252695648329</v>
          </cell>
          <cell r="M235">
            <v>736.20426833608042</v>
          </cell>
          <cell r="N235">
            <v>736.10174508846239</v>
          </cell>
          <cell r="O235">
            <v>735.98782726025206</v>
          </cell>
          <cell r="P235">
            <v>735.82837792646171</v>
          </cell>
          <cell r="Q235">
            <v>735.65972334986486</v>
          </cell>
          <cell r="R235">
            <v>735.50021836797646</v>
          </cell>
          <cell r="S235">
            <v>735.37752285465638</v>
          </cell>
          <cell r="T235">
            <v>735.14323175248512</v>
          </cell>
          <cell r="U235">
            <v>734.99135797457211</v>
          </cell>
        </row>
        <row r="236">
          <cell r="E236">
            <v>738.25913863051551</v>
          </cell>
          <cell r="F236">
            <v>737.89762939852585</v>
          </cell>
          <cell r="G236">
            <v>737.55493404014112</v>
          </cell>
          <cell r="H236">
            <v>737.27189529267378</v>
          </cell>
          <cell r="I236">
            <v>737.06142732412536</v>
          </cell>
          <cell r="J236">
            <v>736.86730486971737</v>
          </cell>
          <cell r="K236">
            <v>736.66242908026413</v>
          </cell>
          <cell r="L236">
            <v>736.5171334130514</v>
          </cell>
          <cell r="M236">
            <v>736.3719889961468</v>
          </cell>
          <cell r="N236">
            <v>736.26368867189581</v>
          </cell>
          <cell r="O236">
            <v>736.18715804331089</v>
          </cell>
          <cell r="P236">
            <v>736.13236304847339</v>
          </cell>
          <cell r="Q236">
            <v>736.07252110612171</v>
          </cell>
          <cell r="R236">
            <v>736.01632023537456</v>
          </cell>
          <cell r="S236">
            <v>735.96065208546247</v>
          </cell>
          <cell r="T236">
            <v>735.89744038758158</v>
          </cell>
          <cell r="U236">
            <v>735.82294907915104</v>
          </cell>
        </row>
        <row r="237">
          <cell r="E237">
            <v>738.25913854850228</v>
          </cell>
          <cell r="F237">
            <v>737.99799564627972</v>
          </cell>
          <cell r="G237">
            <v>737.79513631918917</v>
          </cell>
          <cell r="H237">
            <v>737.62639309112899</v>
          </cell>
          <cell r="I237">
            <v>737.50942517840929</v>
          </cell>
          <cell r="J237">
            <v>737.39912515151855</v>
          </cell>
          <cell r="K237">
            <v>737.32382048420118</v>
          </cell>
          <cell r="L237">
            <v>737.26186472982681</v>
          </cell>
          <cell r="M237">
            <v>737.20476398084566</v>
          </cell>
          <cell r="N237">
            <v>737.14494590762104</v>
          </cell>
          <cell r="O237">
            <v>737.09864668221678</v>
          </cell>
          <cell r="P237">
            <v>737.05550596990918</v>
          </cell>
          <cell r="Q237">
            <v>737.00825724784158</v>
          </cell>
          <cell r="R237">
            <v>736.96775534233109</v>
          </cell>
          <cell r="S237">
            <v>736.93357716929006</v>
          </cell>
          <cell r="T237">
            <v>736.90206146456285</v>
          </cell>
          <cell r="U237">
            <v>736.85825073395927</v>
          </cell>
        </row>
        <row r="238">
          <cell r="E238">
            <v>738.25913854890678</v>
          </cell>
          <cell r="F238">
            <v>737.9385606182484</v>
          </cell>
          <cell r="G238">
            <v>737.71272840826612</v>
          </cell>
          <cell r="H238">
            <v>737.55034250455719</v>
          </cell>
          <cell r="I238">
            <v>737.41461001110213</v>
          </cell>
          <cell r="J238">
            <v>737.31784023737862</v>
          </cell>
          <cell r="K238">
            <v>737.24181154268558</v>
          </cell>
          <cell r="L238">
            <v>737.18515578523409</v>
          </cell>
          <cell r="M238">
            <v>737.12492077655747</v>
          </cell>
          <cell r="N238">
            <v>737.05890714730106</v>
          </cell>
          <cell r="O238">
            <v>737.01124864883309</v>
          </cell>
          <cell r="P238">
            <v>736.96774374152881</v>
          </cell>
          <cell r="Q238">
            <v>736.93767379380517</v>
          </cell>
          <cell r="R238">
            <v>736.90454303594288</v>
          </cell>
          <cell r="S238">
            <v>736.87547096954927</v>
          </cell>
          <cell r="T238">
            <v>736.83965014972262</v>
          </cell>
          <cell r="U238">
            <v>736.80817170284456</v>
          </cell>
        </row>
        <row r="239">
          <cell r="E239">
            <v>738.25913754411079</v>
          </cell>
          <cell r="F239">
            <v>738.02867513584886</v>
          </cell>
          <cell r="G239">
            <v>737.85931966410453</v>
          </cell>
          <cell r="H239">
            <v>737.72985103236624</v>
          </cell>
          <cell r="I239">
            <v>737.60162792080644</v>
          </cell>
          <cell r="J239">
            <v>737.48789617369903</v>
          </cell>
          <cell r="K239">
            <v>737.36428701348552</v>
          </cell>
          <cell r="L239">
            <v>737.28578668447904</v>
          </cell>
          <cell r="M239">
            <v>737.21878738312137</v>
          </cell>
          <cell r="N239">
            <v>737.14979917534504</v>
          </cell>
          <cell r="O239">
            <v>737.0890873909326</v>
          </cell>
          <cell r="P239">
            <v>737.04253255851461</v>
          </cell>
          <cell r="Q239">
            <v>736.99484819812835</v>
          </cell>
          <cell r="R239">
            <v>736.9593949134445</v>
          </cell>
          <cell r="S239">
            <v>736.91804474224443</v>
          </cell>
          <cell r="T239">
            <v>736.88321676321357</v>
          </cell>
          <cell r="U239">
            <v>736.85071720608369</v>
          </cell>
        </row>
        <row r="240">
          <cell r="E240">
            <v>738.25913032187532</v>
          </cell>
          <cell r="F240">
            <v>737.96626290392282</v>
          </cell>
          <cell r="G240">
            <v>737.76522763774096</v>
          </cell>
          <cell r="H240">
            <v>737.58704462972275</v>
          </cell>
          <cell r="I240">
            <v>737.39948792180326</v>
          </cell>
          <cell r="J240">
            <v>737.24051890919418</v>
          </cell>
          <cell r="K240">
            <v>737.08391344487006</v>
          </cell>
          <cell r="L240">
            <v>736.96433015153991</v>
          </cell>
          <cell r="M240">
            <v>736.85978565073594</v>
          </cell>
          <cell r="N240">
            <v>736.77509373953649</v>
          </cell>
          <cell r="O240">
            <v>736.69039342690314</v>
          </cell>
          <cell r="P240">
            <v>736.60759420639044</v>
          </cell>
          <cell r="Q240">
            <v>736.53296726105305</v>
          </cell>
          <cell r="R240">
            <v>736.45218692438414</v>
          </cell>
          <cell r="S240">
            <v>736.38814314347633</v>
          </cell>
          <cell r="T240">
            <v>736.34482750850964</v>
          </cell>
          <cell r="U240">
            <v>736.30737364635229</v>
          </cell>
        </row>
        <row r="241">
          <cell r="E241">
            <v>738.25913754161604</v>
          </cell>
          <cell r="F241">
            <v>737.9578223007411</v>
          </cell>
          <cell r="G241">
            <v>737.73056970501443</v>
          </cell>
          <cell r="H241">
            <v>737.55703630703499</v>
          </cell>
          <cell r="I241">
            <v>737.44235990134814</v>
          </cell>
          <cell r="J241">
            <v>737.34982796433724</v>
          </cell>
          <cell r="K241">
            <v>737.27976126609201</v>
          </cell>
          <cell r="L241">
            <v>737.22142442347797</v>
          </cell>
          <cell r="M241">
            <v>737.16921415934951</v>
          </cell>
          <cell r="N241">
            <v>737.12040831592788</v>
          </cell>
          <cell r="O241">
            <v>737.07467450853517</v>
          </cell>
          <cell r="P241">
            <v>737.02484892091286</v>
          </cell>
          <cell r="Q241">
            <v>736.98432817800642</v>
          </cell>
          <cell r="R241">
            <v>736.93985044473709</v>
          </cell>
          <cell r="S241">
            <v>736.89355853833365</v>
          </cell>
          <cell r="T241">
            <v>736.8515089633139</v>
          </cell>
          <cell r="U241">
            <v>736.81737476370131</v>
          </cell>
        </row>
        <row r="242">
          <cell r="E242">
            <v>738.25913036709062</v>
          </cell>
          <cell r="F242">
            <v>737.9662988435623</v>
          </cell>
          <cell r="G242">
            <v>737.74289905603337</v>
          </cell>
          <cell r="H242">
            <v>737.52868527859368</v>
          </cell>
          <cell r="I242">
            <v>737.30286205482435</v>
          </cell>
          <cell r="J242">
            <v>737.09006690663159</v>
          </cell>
          <cell r="K242">
            <v>736.88398365207559</v>
          </cell>
          <cell r="L242">
            <v>736.70238261245436</v>
          </cell>
          <cell r="M242">
            <v>736.4707601933153</v>
          </cell>
          <cell r="N242">
            <v>736.22453513360369</v>
          </cell>
          <cell r="O242">
            <v>736.04223147339258</v>
          </cell>
          <cell r="P242">
            <v>735.86276553657297</v>
          </cell>
          <cell r="Q242">
            <v>735.74628608234389</v>
          </cell>
          <cell r="R242">
            <v>735.6441368808529</v>
          </cell>
          <cell r="S242">
            <v>735.53989657831551</v>
          </cell>
          <cell r="T242">
            <v>735.44420232315997</v>
          </cell>
          <cell r="U242">
            <v>735.37015743326288</v>
          </cell>
        </row>
        <row r="243">
          <cell r="E243">
            <v>738.25913039656984</v>
          </cell>
          <cell r="F243">
            <v>738.02086819979718</v>
          </cell>
          <cell r="G243">
            <v>737.77302948203601</v>
          </cell>
          <cell r="H243">
            <v>737.59261090440225</v>
          </cell>
          <cell r="I243">
            <v>737.44031583744436</v>
          </cell>
          <cell r="J243">
            <v>737.29654250267697</v>
          </cell>
          <cell r="K243">
            <v>737.11267780468052</v>
          </cell>
          <cell r="L243">
            <v>736.98833921235439</v>
          </cell>
          <cell r="M243">
            <v>736.88425744345432</v>
          </cell>
          <cell r="N243">
            <v>736.80468956576567</v>
          </cell>
          <cell r="O243">
            <v>736.74187805359543</v>
          </cell>
          <cell r="P243">
            <v>736.67824562857322</v>
          </cell>
          <cell r="Q243">
            <v>736.62584282163766</v>
          </cell>
          <cell r="R243">
            <v>736.57764612583935</v>
          </cell>
          <cell r="S243">
            <v>736.51801984560052</v>
          </cell>
          <cell r="T243">
            <v>736.44781290466199</v>
          </cell>
          <cell r="U243">
            <v>736.37686536426008</v>
          </cell>
        </row>
        <row r="244">
          <cell r="E244">
            <v>738.25913854985379</v>
          </cell>
          <cell r="F244">
            <v>738.03362845642027</v>
          </cell>
          <cell r="G244">
            <v>737.79862564384996</v>
          </cell>
          <cell r="H244">
            <v>737.55717983190641</v>
          </cell>
          <cell r="I244">
            <v>737.3840071503364</v>
          </cell>
          <cell r="J244">
            <v>737.26345433886434</v>
          </cell>
          <cell r="K244">
            <v>737.15853318566326</v>
          </cell>
          <cell r="L244">
            <v>737.05370660306744</v>
          </cell>
          <cell r="M244">
            <v>736.95919229119215</v>
          </cell>
          <cell r="N244">
            <v>736.88419356246413</v>
          </cell>
          <cell r="O244">
            <v>736.79984391039659</v>
          </cell>
          <cell r="P244">
            <v>736.69425939317932</v>
          </cell>
          <cell r="Q244">
            <v>736.59422971104186</v>
          </cell>
          <cell r="R244">
            <v>736.52150385228856</v>
          </cell>
          <cell r="S244">
            <v>736.47198295980763</v>
          </cell>
          <cell r="T244">
            <v>736.43388941148896</v>
          </cell>
          <cell r="U244">
            <v>736.39341544761578</v>
          </cell>
        </row>
        <row r="245">
          <cell r="E245">
            <v>738.2591385474135</v>
          </cell>
          <cell r="F245">
            <v>737.94136302728725</v>
          </cell>
          <cell r="G245">
            <v>737.67328500613542</v>
          </cell>
          <cell r="H245">
            <v>737.45188379392687</v>
          </cell>
          <cell r="I245">
            <v>737.25438961646216</v>
          </cell>
          <cell r="J245">
            <v>737.08457450786375</v>
          </cell>
          <cell r="K245">
            <v>736.96818069489052</v>
          </cell>
          <cell r="L245">
            <v>736.87330096439223</v>
          </cell>
          <cell r="M245">
            <v>736.75280190200306</v>
          </cell>
          <cell r="N245">
            <v>736.66437952300078</v>
          </cell>
          <cell r="O245">
            <v>736.58944802629435</v>
          </cell>
          <cell r="P245">
            <v>736.49761973467787</v>
          </cell>
          <cell r="Q245">
            <v>736.41114090421399</v>
          </cell>
          <cell r="R245">
            <v>736.31507571179793</v>
          </cell>
          <cell r="S245">
            <v>736.24878349238861</v>
          </cell>
          <cell r="T245">
            <v>736.18734431213227</v>
          </cell>
          <cell r="U245">
            <v>736.14715326677242</v>
          </cell>
        </row>
        <row r="246">
          <cell r="E246">
            <v>738.25913755699071</v>
          </cell>
          <cell r="F246">
            <v>737.97791540548792</v>
          </cell>
          <cell r="G246">
            <v>737.7372487623926</v>
          </cell>
          <cell r="H246">
            <v>737.5378983064661</v>
          </cell>
          <cell r="I246">
            <v>737.34610472172153</v>
          </cell>
          <cell r="J246">
            <v>737.13421675882842</v>
          </cell>
          <cell r="K246">
            <v>736.97061427942526</v>
          </cell>
          <cell r="L246">
            <v>736.86355450608517</v>
          </cell>
          <cell r="M246">
            <v>736.76975809599264</v>
          </cell>
          <cell r="N246">
            <v>736.69561903983936</v>
          </cell>
          <cell r="O246">
            <v>736.64353206672808</v>
          </cell>
          <cell r="P246">
            <v>736.58542267199755</v>
          </cell>
          <cell r="Q246">
            <v>736.52945126653537</v>
          </cell>
          <cell r="R246">
            <v>736.4763475513754</v>
          </cell>
          <cell r="S246">
            <v>736.42145125695845</v>
          </cell>
          <cell r="T246">
            <v>736.36646848404757</v>
          </cell>
          <cell r="U246">
            <v>736.32041054383114</v>
          </cell>
        </row>
        <row r="247">
          <cell r="E247">
            <v>738.25913854735131</v>
          </cell>
          <cell r="F247">
            <v>737.90366060217684</v>
          </cell>
          <cell r="G247">
            <v>737.53541074745726</v>
          </cell>
          <cell r="H247">
            <v>737.25468042269267</v>
          </cell>
          <cell r="I247">
            <v>737.01954659599267</v>
          </cell>
          <cell r="J247">
            <v>736.76225943195323</v>
          </cell>
          <cell r="K247">
            <v>736.53352031985537</v>
          </cell>
          <cell r="L247">
            <v>736.27351802828503</v>
          </cell>
          <cell r="M247">
            <v>736.06425158967579</v>
          </cell>
          <cell r="N247">
            <v>735.9237789352436</v>
          </cell>
          <cell r="O247">
            <v>735.78450185452675</v>
          </cell>
          <cell r="P247">
            <v>735.63876942146305</v>
          </cell>
          <cell r="Q247">
            <v>735.49127327635756</v>
          </cell>
          <cell r="R247">
            <v>735.36326199770758</v>
          </cell>
          <cell r="S247">
            <v>735.25782935493055</v>
          </cell>
          <cell r="T247">
            <v>735.15444957029638</v>
          </cell>
          <cell r="U247">
            <v>735.05072387727148</v>
          </cell>
        </row>
        <row r="248">
          <cell r="E248">
            <v>738.25913862924403</v>
          </cell>
          <cell r="F248">
            <v>737.99581590869639</v>
          </cell>
          <cell r="G248">
            <v>737.74956964586988</v>
          </cell>
          <cell r="H248">
            <v>737.49995788748583</v>
          </cell>
          <cell r="I248">
            <v>737.24481846940284</v>
          </cell>
          <cell r="J248">
            <v>737.03135912769039</v>
          </cell>
          <cell r="K248">
            <v>736.80159875304003</v>
          </cell>
          <cell r="L248">
            <v>736.58898916592898</v>
          </cell>
          <cell r="M248">
            <v>736.38205495996806</v>
          </cell>
          <cell r="N248">
            <v>736.22571095489354</v>
          </cell>
          <cell r="O248">
            <v>736.0850688718042</v>
          </cell>
          <cell r="P248">
            <v>735.95565968350888</v>
          </cell>
          <cell r="Q248">
            <v>735.85126553012481</v>
          </cell>
          <cell r="R248">
            <v>735.76004428821864</v>
          </cell>
          <cell r="S248">
            <v>735.64752909781862</v>
          </cell>
          <cell r="T248">
            <v>735.54052073060802</v>
          </cell>
          <cell r="U248">
            <v>735.43831962443312</v>
          </cell>
        </row>
        <row r="249">
          <cell r="E249">
            <v>738.25913862823768</v>
          </cell>
          <cell r="F249">
            <v>737.86108606133473</v>
          </cell>
          <cell r="G249">
            <v>737.57929463767891</v>
          </cell>
          <cell r="H249">
            <v>737.33053645315749</v>
          </cell>
          <cell r="I249">
            <v>737.04213878427606</v>
          </cell>
          <cell r="J249">
            <v>736.82416535798791</v>
          </cell>
          <cell r="K249">
            <v>736.61367713307357</v>
          </cell>
          <cell r="L249">
            <v>736.43054105582155</v>
          </cell>
          <cell r="M249">
            <v>736.28947247708766</v>
          </cell>
          <cell r="N249">
            <v>736.18280830349488</v>
          </cell>
          <cell r="O249">
            <v>736.06652256434177</v>
          </cell>
          <cell r="P249">
            <v>735.96026090707335</v>
          </cell>
          <cell r="Q249">
            <v>735.86462945551818</v>
          </cell>
          <cell r="R249">
            <v>735.78353273061134</v>
          </cell>
          <cell r="S249">
            <v>735.71345601713449</v>
          </cell>
          <cell r="T249">
            <v>735.65529261242102</v>
          </cell>
          <cell r="U249">
            <v>735.60995391838003</v>
          </cell>
        </row>
        <row r="250">
          <cell r="E250">
            <v>738.25913862836831</v>
          </cell>
          <cell r="F250">
            <v>737.8600180470022</v>
          </cell>
          <cell r="G250">
            <v>737.61598268003434</v>
          </cell>
          <cell r="H250">
            <v>737.45321857715135</v>
          </cell>
          <cell r="I250">
            <v>737.34023889245088</v>
          </cell>
          <cell r="J250">
            <v>737.23719016829773</v>
          </cell>
          <cell r="K250">
            <v>737.13310845683236</v>
          </cell>
          <cell r="L250">
            <v>737.05465877044571</v>
          </cell>
          <cell r="M250">
            <v>736.99568538086851</v>
          </cell>
          <cell r="N250">
            <v>736.94423352678541</v>
          </cell>
          <cell r="O250">
            <v>736.88347892187096</v>
          </cell>
          <cell r="P250">
            <v>736.82131216860967</v>
          </cell>
          <cell r="Q250">
            <v>736.772468582751</v>
          </cell>
          <cell r="R250">
            <v>736.72764830207086</v>
          </cell>
          <cell r="S250">
            <v>736.68110373117054</v>
          </cell>
          <cell r="T250">
            <v>736.63262338547611</v>
          </cell>
          <cell r="U250">
            <v>736.58821740717451</v>
          </cell>
        </row>
        <row r="251">
          <cell r="E251">
            <v>738.25913862842856</v>
          </cell>
          <cell r="F251">
            <v>737.91103718601221</v>
          </cell>
          <cell r="G251">
            <v>737.59239894934331</v>
          </cell>
          <cell r="H251">
            <v>737.34373187477388</v>
          </cell>
          <cell r="I251">
            <v>737.14106986260458</v>
          </cell>
          <cell r="J251">
            <v>736.9447805196852</v>
          </cell>
          <cell r="K251">
            <v>736.75744768161144</v>
          </cell>
          <cell r="L251">
            <v>736.59491934548828</v>
          </cell>
          <cell r="M251">
            <v>736.43344418446191</v>
          </cell>
          <cell r="N251">
            <v>736.28388330460177</v>
          </cell>
          <cell r="O251">
            <v>736.15603577541071</v>
          </cell>
          <cell r="P251">
            <v>736.06556704619538</v>
          </cell>
          <cell r="Q251">
            <v>735.99533139716232</v>
          </cell>
          <cell r="R251">
            <v>735.9355309781929</v>
          </cell>
          <cell r="S251">
            <v>735.87547468814046</v>
          </cell>
          <cell r="T251">
            <v>735.83338667449084</v>
          </cell>
          <cell r="U251">
            <v>735.80299261910307</v>
          </cell>
        </row>
        <row r="252">
          <cell r="E252">
            <v>738.2591386283666</v>
          </cell>
          <cell r="F252">
            <v>737.95899575845374</v>
          </cell>
          <cell r="G252">
            <v>737.70873922496685</v>
          </cell>
          <cell r="H252">
            <v>737.48108405135031</v>
          </cell>
          <cell r="I252">
            <v>737.32374392061786</v>
          </cell>
          <cell r="J252">
            <v>737.19050752156159</v>
          </cell>
          <cell r="K252">
            <v>737.06542514370267</v>
          </cell>
          <cell r="L252">
            <v>736.97595231386231</v>
          </cell>
          <cell r="M252">
            <v>736.89462400517016</v>
          </cell>
          <cell r="N252">
            <v>736.82059032967732</v>
          </cell>
          <cell r="O252">
            <v>736.75336076842882</v>
          </cell>
          <cell r="P252">
            <v>736.71147433288354</v>
          </cell>
          <cell r="Q252">
            <v>736.68069144445576</v>
          </cell>
          <cell r="R252">
            <v>736.65425264502517</v>
          </cell>
          <cell r="S252">
            <v>736.62752883274345</v>
          </cell>
          <cell r="T252">
            <v>736.60349779574449</v>
          </cell>
          <cell r="U252">
            <v>736.5811333611116</v>
          </cell>
        </row>
        <row r="253">
          <cell r="E253">
            <v>738.25913862841435</v>
          </cell>
          <cell r="F253">
            <v>737.92902246321637</v>
          </cell>
          <cell r="G253">
            <v>737.65419185790199</v>
          </cell>
          <cell r="H253">
            <v>737.39228407030305</v>
          </cell>
          <cell r="I253">
            <v>737.20459251176601</v>
          </cell>
          <cell r="J253">
            <v>737.04797026439508</v>
          </cell>
          <cell r="K253">
            <v>736.88692543411275</v>
          </cell>
          <cell r="L253">
            <v>736.7432216559298</v>
          </cell>
          <cell r="M253">
            <v>736.64474326790196</v>
          </cell>
          <cell r="N253">
            <v>736.56514201211405</v>
          </cell>
          <cell r="O253">
            <v>736.4976163324236</v>
          </cell>
          <cell r="P253">
            <v>736.42870549633949</v>
          </cell>
          <cell r="Q253">
            <v>736.35678474673136</v>
          </cell>
          <cell r="R253">
            <v>736.27013088990907</v>
          </cell>
          <cell r="S253">
            <v>736.19879080186513</v>
          </cell>
          <cell r="T253">
            <v>736.14944790371123</v>
          </cell>
          <cell r="U253">
            <v>736.09841823075749</v>
          </cell>
        </row>
        <row r="254">
          <cell r="E254">
            <v>738.25912793280793</v>
          </cell>
          <cell r="F254">
            <v>738.01223405521534</v>
          </cell>
          <cell r="G254">
            <v>737.85092658497297</v>
          </cell>
          <cell r="H254">
            <v>737.71926943848484</v>
          </cell>
          <cell r="I254">
            <v>737.57993621158425</v>
          </cell>
          <cell r="J254">
            <v>737.47749586877057</v>
          </cell>
          <cell r="K254">
            <v>737.38702611508438</v>
          </cell>
          <cell r="L254">
            <v>737.2868872683008</v>
          </cell>
          <cell r="M254">
            <v>737.17753771264927</v>
          </cell>
          <cell r="N254">
            <v>737.10098616846835</v>
          </cell>
          <cell r="O254">
            <v>737.0272973637484</v>
          </cell>
          <cell r="P254">
            <v>736.94080167754521</v>
          </cell>
          <cell r="Q254">
            <v>736.86903598088998</v>
          </cell>
          <cell r="R254">
            <v>736.79978866057331</v>
          </cell>
          <cell r="S254">
            <v>736.72690639098471</v>
          </cell>
          <cell r="T254">
            <v>736.66809886338763</v>
          </cell>
          <cell r="U254">
            <v>736.60660931142081</v>
          </cell>
        </row>
        <row r="255">
          <cell r="E255">
            <v>738.25913861293475</v>
          </cell>
          <cell r="F255">
            <v>737.99168789764349</v>
          </cell>
          <cell r="G255">
            <v>737.75004333716072</v>
          </cell>
          <cell r="H255">
            <v>737.56412520256004</v>
          </cell>
          <cell r="I255">
            <v>737.37110988473785</v>
          </cell>
          <cell r="J255">
            <v>737.24005083845748</v>
          </cell>
          <cell r="K255">
            <v>737.11903958537573</v>
          </cell>
          <cell r="L255">
            <v>737.03904794149298</v>
          </cell>
          <cell r="M255">
            <v>736.97832865526823</v>
          </cell>
          <cell r="N255">
            <v>736.93124749801314</v>
          </cell>
          <cell r="O255">
            <v>736.89278868459007</v>
          </cell>
          <cell r="P255">
            <v>736.85352746857313</v>
          </cell>
          <cell r="Q255">
            <v>736.81353249120912</v>
          </cell>
          <cell r="R255">
            <v>736.7807441767801</v>
          </cell>
          <cell r="S255">
            <v>736.75297861054003</v>
          </cell>
          <cell r="T255">
            <v>736.72419896999213</v>
          </cell>
          <cell r="U255">
            <v>736.69956039426222</v>
          </cell>
        </row>
        <row r="256">
          <cell r="E256">
            <v>738.25913901341517</v>
          </cell>
          <cell r="F256">
            <v>738.00444350079511</v>
          </cell>
          <cell r="G256">
            <v>737.80361680842088</v>
          </cell>
          <cell r="H256">
            <v>737.60419906637208</v>
          </cell>
          <cell r="I256">
            <v>737.41114081432181</v>
          </cell>
          <cell r="J256">
            <v>737.17882304731506</v>
          </cell>
          <cell r="K256">
            <v>736.98552887571611</v>
          </cell>
          <cell r="L256">
            <v>736.82708313286992</v>
          </cell>
          <cell r="M256">
            <v>736.63321371792506</v>
          </cell>
          <cell r="N256">
            <v>736.50606770660625</v>
          </cell>
          <cell r="O256">
            <v>736.39003787316835</v>
          </cell>
          <cell r="P256">
            <v>736.28126427508516</v>
          </cell>
          <cell r="Q256">
            <v>736.2127040198875</v>
          </cell>
          <cell r="R256">
            <v>736.16166416498299</v>
          </cell>
          <cell r="S256">
            <v>736.11471254048649</v>
          </cell>
          <cell r="T256">
            <v>736.05964324679667</v>
          </cell>
          <cell r="U256">
            <v>736.00175475058234</v>
          </cell>
        </row>
        <row r="257">
          <cell r="E257">
            <v>738.2591385484593</v>
          </cell>
          <cell r="F257">
            <v>737.96547308516699</v>
          </cell>
          <cell r="G257">
            <v>737.70583247471961</v>
          </cell>
          <cell r="H257">
            <v>737.43699775893015</v>
          </cell>
          <cell r="I257">
            <v>737.19253049855422</v>
          </cell>
          <cell r="J257">
            <v>736.94580425780941</v>
          </cell>
          <cell r="K257">
            <v>736.7006732072872</v>
          </cell>
          <cell r="L257">
            <v>736.38150155567223</v>
          </cell>
          <cell r="M257">
            <v>736.10214764883938</v>
          </cell>
          <cell r="N257">
            <v>735.86316146597869</v>
          </cell>
          <cell r="O257">
            <v>735.68320011652918</v>
          </cell>
          <cell r="P257">
            <v>735.55103724321623</v>
          </cell>
          <cell r="Q257">
            <v>735.44601579458947</v>
          </cell>
          <cell r="R257">
            <v>735.3685652534557</v>
          </cell>
          <cell r="S257">
            <v>735.27820250733907</v>
          </cell>
          <cell r="T257">
            <v>735.14889715104232</v>
          </cell>
          <cell r="U257">
            <v>735.04756471905773</v>
          </cell>
        </row>
        <row r="258">
          <cell r="E258">
            <v>738.25913447510447</v>
          </cell>
          <cell r="F258">
            <v>737.96416541911037</v>
          </cell>
          <cell r="G258">
            <v>737.72640314206922</v>
          </cell>
          <cell r="H258">
            <v>737.47607331723214</v>
          </cell>
          <cell r="I258">
            <v>737.25441522816698</v>
          </cell>
          <cell r="J258">
            <v>737.07975694157858</v>
          </cell>
          <cell r="K258">
            <v>736.95183535990805</v>
          </cell>
          <cell r="L258">
            <v>736.88575953868019</v>
          </cell>
          <cell r="M258">
            <v>736.82239190105781</v>
          </cell>
          <cell r="N258">
            <v>736.74327073026427</v>
          </cell>
          <cell r="O258">
            <v>736.67473539480159</v>
          </cell>
          <cell r="P258">
            <v>736.62252496612837</v>
          </cell>
          <cell r="Q258">
            <v>736.5779043256174</v>
          </cell>
          <cell r="R258">
            <v>736.54190283398077</v>
          </cell>
          <cell r="S258">
            <v>736.50653313478426</v>
          </cell>
          <cell r="T258">
            <v>736.4741956869193</v>
          </cell>
          <cell r="U258">
            <v>736.4490341889483</v>
          </cell>
        </row>
        <row r="259">
          <cell r="E259">
            <v>738.25913862845425</v>
          </cell>
          <cell r="F259">
            <v>737.94015359860077</v>
          </cell>
          <cell r="G259">
            <v>737.72404666790794</v>
          </cell>
          <cell r="H259">
            <v>737.54666102972874</v>
          </cell>
          <cell r="I259">
            <v>737.40502530784602</v>
          </cell>
          <cell r="J259">
            <v>737.2684122416124</v>
          </cell>
          <cell r="K259">
            <v>737.15534683602414</v>
          </cell>
          <cell r="L259">
            <v>737.06284765431394</v>
          </cell>
          <cell r="M259">
            <v>736.94442090628763</v>
          </cell>
          <cell r="N259">
            <v>736.84772209754976</v>
          </cell>
          <cell r="O259">
            <v>736.77102745436684</v>
          </cell>
          <cell r="P259">
            <v>736.71780313224463</v>
          </cell>
          <cell r="Q259">
            <v>736.66922290797027</v>
          </cell>
          <cell r="R259">
            <v>736.63379342099734</v>
          </cell>
          <cell r="S259">
            <v>736.59438025109046</v>
          </cell>
          <cell r="T259">
            <v>736.5497777704885</v>
          </cell>
          <cell r="U259">
            <v>736.50720653502594</v>
          </cell>
        </row>
        <row r="260">
          <cell r="E260">
            <v>738.25913862823529</v>
          </cell>
          <cell r="F260">
            <v>737.86426812038474</v>
          </cell>
          <cell r="G260">
            <v>737.52816309356217</v>
          </cell>
          <cell r="H260">
            <v>737.21836353462243</v>
          </cell>
          <cell r="I260">
            <v>737.00158054428073</v>
          </cell>
          <cell r="J260">
            <v>736.80496085197319</v>
          </cell>
          <cell r="K260">
            <v>736.64094417442254</v>
          </cell>
          <cell r="L260">
            <v>736.49584039692274</v>
          </cell>
          <cell r="M260">
            <v>736.34715294087061</v>
          </cell>
          <cell r="N260">
            <v>736.21518070848413</v>
          </cell>
          <cell r="O260">
            <v>736.06355252148251</v>
          </cell>
          <cell r="P260">
            <v>735.9632318832397</v>
          </cell>
          <cell r="Q260">
            <v>735.87362133372062</v>
          </cell>
          <cell r="R260">
            <v>735.8139283474967</v>
          </cell>
          <cell r="S260">
            <v>735.76098547598758</v>
          </cell>
          <cell r="T260">
            <v>735.70207815575964</v>
          </cell>
          <cell r="U260">
            <v>735.65762282168009</v>
          </cell>
        </row>
        <row r="261">
          <cell r="E261">
            <v>738.25913855017075</v>
          </cell>
          <cell r="F261">
            <v>738.02757221202137</v>
          </cell>
          <cell r="G261">
            <v>737.80476875106547</v>
          </cell>
          <cell r="H261">
            <v>737.54106304958009</v>
          </cell>
          <cell r="I261">
            <v>737.29705652303437</v>
          </cell>
          <cell r="J261">
            <v>737.10099054041416</v>
          </cell>
          <cell r="K261">
            <v>736.96610302543411</v>
          </cell>
          <cell r="L261">
            <v>736.88513124998246</v>
          </cell>
          <cell r="M261">
            <v>736.80772537522671</v>
          </cell>
          <cell r="N261">
            <v>736.73921898596348</v>
          </cell>
          <cell r="O261">
            <v>736.68088635325807</v>
          </cell>
          <cell r="P261">
            <v>736.62598454598117</v>
          </cell>
          <cell r="Q261">
            <v>736.58906781240523</v>
          </cell>
          <cell r="R261">
            <v>736.5585107735393</v>
          </cell>
          <cell r="S261">
            <v>736.52889127295316</v>
          </cell>
          <cell r="T261">
            <v>736.5016921173011</v>
          </cell>
          <cell r="U261">
            <v>736.47693635603491</v>
          </cell>
        </row>
        <row r="262">
          <cell r="E262">
            <v>738.25913855004353</v>
          </cell>
          <cell r="F262">
            <v>737.94996230049094</v>
          </cell>
          <cell r="G262">
            <v>737.72799334642411</v>
          </cell>
          <cell r="H262">
            <v>737.58495574429492</v>
          </cell>
          <cell r="I262">
            <v>737.42034673627495</v>
          </cell>
          <cell r="J262">
            <v>737.28853968017984</v>
          </cell>
          <cell r="K262">
            <v>737.16222361772066</v>
          </cell>
          <cell r="L262">
            <v>737.03202495077574</v>
          </cell>
          <cell r="M262">
            <v>736.90564591757993</v>
          </cell>
          <cell r="N262">
            <v>736.75971759294578</v>
          </cell>
          <cell r="O262">
            <v>736.65205159536652</v>
          </cell>
          <cell r="P262">
            <v>736.58056748637762</v>
          </cell>
          <cell r="Q262">
            <v>736.5161060877748</v>
          </cell>
          <cell r="R262">
            <v>736.4583327257817</v>
          </cell>
          <cell r="S262">
            <v>736.40182923661712</v>
          </cell>
          <cell r="T262">
            <v>736.35011044026896</v>
          </cell>
          <cell r="U262">
            <v>736.28832157845795</v>
          </cell>
        </row>
        <row r="263">
          <cell r="E263">
            <v>738.25913026892954</v>
          </cell>
          <cell r="F263">
            <v>737.9315921888292</v>
          </cell>
          <cell r="G263">
            <v>737.60062100562766</v>
          </cell>
          <cell r="H263">
            <v>737.37571188879133</v>
          </cell>
          <cell r="I263">
            <v>737.14342105786216</v>
          </cell>
          <cell r="J263">
            <v>736.93807239604007</v>
          </cell>
          <cell r="K263">
            <v>736.73576273053015</v>
          </cell>
          <cell r="L263">
            <v>736.56082612329908</v>
          </cell>
          <cell r="M263">
            <v>736.38529647024109</v>
          </cell>
          <cell r="N263">
            <v>736.22440148461055</v>
          </cell>
          <cell r="O263">
            <v>736.04915247211488</v>
          </cell>
          <cell r="P263">
            <v>735.87845618280721</v>
          </cell>
          <cell r="Q263">
            <v>735.73803582385824</v>
          </cell>
          <cell r="R263">
            <v>735.59617558191906</v>
          </cell>
          <cell r="S263">
            <v>735.45550950245536</v>
          </cell>
          <cell r="T263">
            <v>735.34441412761521</v>
          </cell>
          <cell r="U263">
            <v>735.24901923508276</v>
          </cell>
        </row>
        <row r="264">
          <cell r="E264">
            <v>738.25913444914443</v>
          </cell>
          <cell r="F264">
            <v>737.90913523449444</v>
          </cell>
          <cell r="G264">
            <v>737.56820059113591</v>
          </cell>
          <cell r="H264">
            <v>737.2589592255722</v>
          </cell>
          <cell r="I264">
            <v>736.98605194470372</v>
          </cell>
          <cell r="J264">
            <v>736.72653009465569</v>
          </cell>
          <cell r="K264">
            <v>736.53268110240037</v>
          </cell>
          <cell r="L264">
            <v>736.36216219871926</v>
          </cell>
          <cell r="M264">
            <v>736.19519617406422</v>
          </cell>
          <cell r="N264">
            <v>736.03413611975827</v>
          </cell>
          <cell r="O264">
            <v>735.90012621913809</v>
          </cell>
          <cell r="P264">
            <v>735.79537259249958</v>
          </cell>
          <cell r="Q264">
            <v>735.72806901000763</v>
          </cell>
          <cell r="R264">
            <v>735.64821286324775</v>
          </cell>
          <cell r="S264">
            <v>735.57658488908214</v>
          </cell>
          <cell r="T264">
            <v>735.4945580747717</v>
          </cell>
          <cell r="U264">
            <v>735.416738218055</v>
          </cell>
        </row>
        <row r="265">
          <cell r="E265">
            <v>738.25913025698924</v>
          </cell>
          <cell r="F265">
            <v>737.88886302994877</v>
          </cell>
          <cell r="G265">
            <v>737.58093388004193</v>
          </cell>
          <cell r="H265">
            <v>737.36279534585321</v>
          </cell>
          <cell r="I265">
            <v>737.17415364785586</v>
          </cell>
          <cell r="J265">
            <v>736.94888563441975</v>
          </cell>
          <cell r="K265">
            <v>736.76237204165909</v>
          </cell>
          <cell r="L265">
            <v>736.54237703461354</v>
          </cell>
          <cell r="M265">
            <v>736.54237703461354</v>
          </cell>
          <cell r="N265">
            <v>736.38030066718727</v>
          </cell>
          <cell r="O265">
            <v>736.24605064228058</v>
          </cell>
          <cell r="P265">
            <v>736.11192746016422</v>
          </cell>
          <cell r="Q265">
            <v>735.98093478652913</v>
          </cell>
          <cell r="R265">
            <v>735.8798508307508</v>
          </cell>
          <cell r="S265">
            <v>735.76036497068594</v>
          </cell>
          <cell r="T265">
            <v>735.69240255563545</v>
          </cell>
          <cell r="U265">
            <v>735.62952440600679</v>
          </cell>
        </row>
        <row r="266">
          <cell r="E266">
            <v>738.25913033447296</v>
          </cell>
          <cell r="F266">
            <v>737.99498773721791</v>
          </cell>
          <cell r="G266">
            <v>737.79002238386454</v>
          </cell>
          <cell r="H266">
            <v>737.60317932351722</v>
          </cell>
          <cell r="I266">
            <v>737.39275672071392</v>
          </cell>
          <cell r="J266">
            <v>737.21411509755262</v>
          </cell>
          <cell r="K266">
            <v>737.08801944777667</v>
          </cell>
          <cell r="L266">
            <v>736.97275294544625</v>
          </cell>
          <cell r="M266">
            <v>736.87768044764084</v>
          </cell>
          <cell r="N266">
            <v>736.78420036829323</v>
          </cell>
          <cell r="O266">
            <v>736.70239066499073</v>
          </cell>
          <cell r="P266">
            <v>736.61976726519947</v>
          </cell>
          <cell r="Q266">
            <v>736.5551870842346</v>
          </cell>
          <cell r="R266">
            <v>736.47409872612616</v>
          </cell>
          <cell r="S266">
            <v>736.40362791491509</v>
          </cell>
          <cell r="T266">
            <v>736.34886599116692</v>
          </cell>
          <cell r="U266">
            <v>736.30624631855369</v>
          </cell>
        </row>
        <row r="267">
          <cell r="E267">
            <v>738.25913862836751</v>
          </cell>
          <cell r="F267">
            <v>737.98524942838378</v>
          </cell>
          <cell r="G267">
            <v>737.73810498659475</v>
          </cell>
          <cell r="H267">
            <v>737.50411839100559</v>
          </cell>
          <cell r="I267">
            <v>737.32334406378982</v>
          </cell>
          <cell r="J267">
            <v>737.18100965182259</v>
          </cell>
          <cell r="K267">
            <v>737.06287080972311</v>
          </cell>
          <cell r="L267">
            <v>736.98016752856552</v>
          </cell>
          <cell r="M267">
            <v>736.89569727600167</v>
          </cell>
          <cell r="N267">
            <v>736.82735086578168</v>
          </cell>
          <cell r="O267">
            <v>736.7528545427009</v>
          </cell>
          <cell r="P267">
            <v>736.68550681559634</v>
          </cell>
          <cell r="Q267">
            <v>736.64035126625663</v>
          </cell>
          <cell r="R267">
            <v>736.59462063762794</v>
          </cell>
          <cell r="S267">
            <v>736.57010061034953</v>
          </cell>
          <cell r="T267">
            <v>736.53924280265051</v>
          </cell>
          <cell r="U267">
            <v>736.51385505772816</v>
          </cell>
        </row>
        <row r="268">
          <cell r="E268">
            <v>738.25913834331891</v>
          </cell>
          <cell r="F268">
            <v>737.97136155812302</v>
          </cell>
          <cell r="G268">
            <v>737.73207985582155</v>
          </cell>
          <cell r="H268">
            <v>737.51059591505225</v>
          </cell>
          <cell r="I268">
            <v>737.30918642781239</v>
          </cell>
          <cell r="J268">
            <v>737.10080877225926</v>
          </cell>
          <cell r="K268">
            <v>736.89933912164133</v>
          </cell>
          <cell r="L268">
            <v>736.6652525163131</v>
          </cell>
          <cell r="M268">
            <v>736.49295090790338</v>
          </cell>
          <cell r="N268">
            <v>736.33824482581338</v>
          </cell>
          <cell r="O268">
            <v>736.20175195918466</v>
          </cell>
          <cell r="P268">
            <v>736.07968509329419</v>
          </cell>
          <cell r="Q268">
            <v>735.99926341088167</v>
          </cell>
          <cell r="R268">
            <v>735.93467291215495</v>
          </cell>
          <cell r="S268">
            <v>735.86210199982497</v>
          </cell>
          <cell r="T268">
            <v>735.78979397708224</v>
          </cell>
          <cell r="U268">
            <v>735.71717677238132</v>
          </cell>
        </row>
        <row r="269">
          <cell r="E269">
            <v>738.25913862819539</v>
          </cell>
          <cell r="F269">
            <v>737.85195285471514</v>
          </cell>
          <cell r="G269">
            <v>737.50373141997125</v>
          </cell>
          <cell r="H269">
            <v>737.19880107424456</v>
          </cell>
          <cell r="I269">
            <v>736.97613125419593</v>
          </cell>
          <cell r="J269">
            <v>736.82235196016381</v>
          </cell>
          <cell r="K269">
            <v>736.66085585683265</v>
          </cell>
          <cell r="L269">
            <v>736.52026712381951</v>
          </cell>
          <cell r="M269">
            <v>736.39420340684217</v>
          </cell>
          <cell r="N269">
            <v>736.28100704992994</v>
          </cell>
          <cell r="O269">
            <v>736.17234298480207</v>
          </cell>
          <cell r="P269">
            <v>736.07798335681946</v>
          </cell>
          <cell r="Q269">
            <v>735.98399804726216</v>
          </cell>
          <cell r="R269">
            <v>735.89448432504912</v>
          </cell>
          <cell r="S269">
            <v>735.81675153163951</v>
          </cell>
          <cell r="T269">
            <v>735.72881623228159</v>
          </cell>
          <cell r="U269">
            <v>735.6628105368635</v>
          </cell>
        </row>
        <row r="270">
          <cell r="E270">
            <v>738.25913862861069</v>
          </cell>
          <cell r="F270">
            <v>737.93007633019681</v>
          </cell>
          <cell r="G270">
            <v>737.67244485489016</v>
          </cell>
          <cell r="H270">
            <v>737.46929230412752</v>
          </cell>
          <cell r="I270">
            <v>737.30650063556823</v>
          </cell>
          <cell r="J270">
            <v>737.13290835319583</v>
          </cell>
          <cell r="K270">
            <v>736.89876175692075</v>
          </cell>
          <cell r="L270">
            <v>736.70612615466337</v>
          </cell>
          <cell r="M270">
            <v>736.54625712216057</v>
          </cell>
          <cell r="N270">
            <v>736.45404715092218</v>
          </cell>
          <cell r="O270">
            <v>736.37657181782004</v>
          </cell>
          <cell r="P270">
            <v>736.30507664902257</v>
          </cell>
          <cell r="Q270">
            <v>736.2324570497484</v>
          </cell>
          <cell r="R270">
            <v>736.16248202632551</v>
          </cell>
          <cell r="S270">
            <v>736.09795099285031</v>
          </cell>
          <cell r="T270">
            <v>736.04941998758795</v>
          </cell>
          <cell r="U270">
            <v>735.99355268982731</v>
          </cell>
        </row>
        <row r="271">
          <cell r="E271">
            <v>738.25913862776736</v>
          </cell>
          <cell r="F271">
            <v>737.92787237245</v>
          </cell>
          <cell r="G271">
            <v>737.64446260178863</v>
          </cell>
          <cell r="H271">
            <v>737.43294187807669</v>
          </cell>
          <cell r="I271">
            <v>737.28154601306846</v>
          </cell>
          <cell r="J271">
            <v>737.17493287762113</v>
          </cell>
          <cell r="K271">
            <v>737.08557796671232</v>
          </cell>
          <cell r="L271">
            <v>736.97226385171064</v>
          </cell>
          <cell r="M271">
            <v>736.84388493573795</v>
          </cell>
          <cell r="N271">
            <v>736.75687912807598</v>
          </cell>
          <cell r="O271">
            <v>736.69597067746213</v>
          </cell>
          <cell r="P271">
            <v>736.63141289126963</v>
          </cell>
          <cell r="Q271">
            <v>736.56481947908276</v>
          </cell>
          <cell r="R271">
            <v>736.48667651218261</v>
          </cell>
          <cell r="S271">
            <v>736.39682427057983</v>
          </cell>
          <cell r="T271">
            <v>736.3296750802815</v>
          </cell>
          <cell r="U271">
            <v>736.26730861974841</v>
          </cell>
        </row>
        <row r="272">
          <cell r="E272">
            <v>738.25913862848199</v>
          </cell>
          <cell r="F272">
            <v>737.9150475042743</v>
          </cell>
          <cell r="G272">
            <v>737.68366304655785</v>
          </cell>
          <cell r="H272">
            <v>737.48569137188713</v>
          </cell>
          <cell r="I272">
            <v>737.30620340016935</v>
          </cell>
          <cell r="J272">
            <v>737.12867083783533</v>
          </cell>
          <cell r="K272">
            <v>736.93138864675461</v>
          </cell>
          <cell r="L272">
            <v>736.77093104353787</v>
          </cell>
          <cell r="M272">
            <v>736.63627363340481</v>
          </cell>
          <cell r="N272">
            <v>736.54032075151258</v>
          </cell>
          <cell r="O272">
            <v>736.46886162015858</v>
          </cell>
          <cell r="P272">
            <v>736.40998453990971</v>
          </cell>
          <cell r="Q272">
            <v>736.36682520038244</v>
          </cell>
          <cell r="R272">
            <v>736.32985377566467</v>
          </cell>
          <cell r="S272">
            <v>736.29666962824376</v>
          </cell>
          <cell r="T272">
            <v>736.26018983231882</v>
          </cell>
          <cell r="U272">
            <v>736.22839830439852</v>
          </cell>
        </row>
        <row r="273">
          <cell r="E273">
            <v>738.25913862840821</v>
          </cell>
          <cell r="F273">
            <v>737.99017190220457</v>
          </cell>
          <cell r="G273">
            <v>737.7240343578743</v>
          </cell>
          <cell r="H273">
            <v>737.49871165703598</v>
          </cell>
          <cell r="I273">
            <v>737.3093626793044</v>
          </cell>
          <cell r="J273">
            <v>737.19319564374382</v>
          </cell>
          <cell r="K273">
            <v>737.09150352210293</v>
          </cell>
          <cell r="L273">
            <v>737.00397198300868</v>
          </cell>
          <cell r="M273">
            <v>736.91151365756343</v>
          </cell>
          <cell r="N273">
            <v>736.82399530629687</v>
          </cell>
          <cell r="O273">
            <v>736.72595638649318</v>
          </cell>
          <cell r="P273">
            <v>736.62123037665594</v>
          </cell>
          <cell r="Q273">
            <v>736.51622939187678</v>
          </cell>
          <cell r="R273">
            <v>736.43916244889022</v>
          </cell>
          <cell r="S273">
            <v>736.37388525086101</v>
          </cell>
          <cell r="T273">
            <v>736.31942637125758</v>
          </cell>
          <cell r="U273">
            <v>736.25824125121289</v>
          </cell>
        </row>
        <row r="274">
          <cell r="E274">
            <v>738.25913862837604</v>
          </cell>
          <cell r="F274">
            <v>738.06202948431644</v>
          </cell>
          <cell r="G274">
            <v>737.86758814277516</v>
          </cell>
          <cell r="H274">
            <v>737.7027322027792</v>
          </cell>
          <cell r="I274">
            <v>737.55863241249438</v>
          </cell>
          <cell r="J274">
            <v>737.40838136623279</v>
          </cell>
          <cell r="K274">
            <v>737.29730280400497</v>
          </cell>
          <cell r="L274">
            <v>737.21343510957104</v>
          </cell>
          <cell r="M274">
            <v>737.15559594153001</v>
          </cell>
          <cell r="N274">
            <v>737.10054642970965</v>
          </cell>
          <cell r="O274">
            <v>737.04464911252546</v>
          </cell>
          <cell r="P274">
            <v>736.99855940414955</v>
          </cell>
          <cell r="Q274">
            <v>736.95973747385062</v>
          </cell>
          <cell r="R274">
            <v>736.92829609454179</v>
          </cell>
          <cell r="S274">
            <v>736.90355161177899</v>
          </cell>
          <cell r="T274">
            <v>736.88533062708746</v>
          </cell>
          <cell r="U274">
            <v>736.86923728600675</v>
          </cell>
        </row>
        <row r="275">
          <cell r="E275">
            <v>738.25913862837501</v>
          </cell>
          <cell r="F275">
            <v>737.99197506636801</v>
          </cell>
          <cell r="G275">
            <v>737.73276240065911</v>
          </cell>
          <cell r="H275">
            <v>737.48489691053089</v>
          </cell>
          <cell r="I275">
            <v>737.19800194160484</v>
          </cell>
          <cell r="J275">
            <v>737.02208357104973</v>
          </cell>
          <cell r="K275">
            <v>736.89285578506394</v>
          </cell>
          <cell r="L275">
            <v>736.78321991933706</v>
          </cell>
          <cell r="M275">
            <v>736.69227319942763</v>
          </cell>
          <cell r="N275">
            <v>736.62192566122224</v>
          </cell>
          <cell r="O275">
            <v>736.55736578470339</v>
          </cell>
          <cell r="P275">
            <v>736.50206523014924</v>
          </cell>
          <cell r="Q275">
            <v>736.44077507620784</v>
          </cell>
          <cell r="R275">
            <v>736.37371504535156</v>
          </cell>
          <cell r="S275">
            <v>736.31832373553959</v>
          </cell>
          <cell r="T275">
            <v>736.2678970303806</v>
          </cell>
          <cell r="U275">
            <v>736.23107818038432</v>
          </cell>
        </row>
        <row r="276">
          <cell r="E276">
            <v>738.25913482098986</v>
          </cell>
          <cell r="F276">
            <v>737.90533477827637</v>
          </cell>
          <cell r="G276">
            <v>737.63668188570443</v>
          </cell>
          <cell r="H276">
            <v>737.42891660925341</v>
          </cell>
          <cell r="I276">
            <v>737.20282234983245</v>
          </cell>
          <cell r="J276">
            <v>737.0122672776514</v>
          </cell>
          <cell r="K276">
            <v>736.84094772489368</v>
          </cell>
          <cell r="L276">
            <v>736.68446764096018</v>
          </cell>
          <cell r="M276">
            <v>736.52942151723744</v>
          </cell>
          <cell r="N276">
            <v>736.38420183270193</v>
          </cell>
          <cell r="O276">
            <v>736.24002890745248</v>
          </cell>
          <cell r="P276">
            <v>736.10747361907568</v>
          </cell>
          <cell r="Q276">
            <v>735.98215399582534</v>
          </cell>
          <cell r="R276">
            <v>735.88257849536933</v>
          </cell>
          <cell r="S276">
            <v>735.77381785401803</v>
          </cell>
          <cell r="T276">
            <v>735.65537128695894</v>
          </cell>
          <cell r="U276">
            <v>735.54689745387316</v>
          </cell>
        </row>
        <row r="277">
          <cell r="E277">
            <v>738.25913862822438</v>
          </cell>
          <cell r="F277">
            <v>738.01713341378615</v>
          </cell>
          <cell r="G277">
            <v>737.87944798723038</v>
          </cell>
          <cell r="H277">
            <v>737.74961972005292</v>
          </cell>
          <cell r="I277">
            <v>737.66477098327084</v>
          </cell>
          <cell r="J277">
            <v>737.56762136044301</v>
          </cell>
          <cell r="K277">
            <v>737.49057842772038</v>
          </cell>
          <cell r="L277">
            <v>737.3899174144359</v>
          </cell>
          <cell r="M277">
            <v>737.28390148372398</v>
          </cell>
          <cell r="N277">
            <v>737.19222915711237</v>
          </cell>
          <cell r="O277">
            <v>737.13941630305123</v>
          </cell>
          <cell r="P277">
            <v>737.10593717600693</v>
          </cell>
          <cell r="Q277">
            <v>737.07812803337799</v>
          </cell>
          <cell r="R277">
            <v>737.05392508260434</v>
          </cell>
          <cell r="S277">
            <v>737.03333337462698</v>
          </cell>
          <cell r="T277">
            <v>737.00773027774699</v>
          </cell>
          <cell r="U277">
            <v>736.97855756687591</v>
          </cell>
        </row>
        <row r="278">
          <cell r="E278">
            <v>738.25913862836876</v>
          </cell>
          <cell r="F278">
            <v>737.90338247399779</v>
          </cell>
          <cell r="G278">
            <v>737.56271100061736</v>
          </cell>
          <cell r="H278">
            <v>737.23964960809315</v>
          </cell>
          <cell r="I278">
            <v>736.96006822829486</v>
          </cell>
          <cell r="J278">
            <v>736.67633052041606</v>
          </cell>
          <cell r="K278">
            <v>736.49922986796412</v>
          </cell>
          <cell r="L278">
            <v>736.33127947540163</v>
          </cell>
          <cell r="M278">
            <v>736.18437680064108</v>
          </cell>
          <cell r="N278">
            <v>736.07434403826551</v>
          </cell>
          <cell r="O278">
            <v>735.96370624824851</v>
          </cell>
          <cell r="P278">
            <v>735.88287269351315</v>
          </cell>
          <cell r="Q278">
            <v>735.81134818035753</v>
          </cell>
          <cell r="R278">
            <v>735.75391506622964</v>
          </cell>
          <cell r="S278">
            <v>735.69815294031628</v>
          </cell>
          <cell r="T278">
            <v>735.65272935547637</v>
          </cell>
          <cell r="U278">
            <v>735.60290172252405</v>
          </cell>
        </row>
        <row r="279">
          <cell r="E279">
            <v>738.25913448019992</v>
          </cell>
          <cell r="F279">
            <v>737.97381888643793</v>
          </cell>
          <cell r="G279">
            <v>737.72966652659773</v>
          </cell>
          <cell r="H279">
            <v>737.53491146929719</v>
          </cell>
          <cell r="I279">
            <v>737.34588045056671</v>
          </cell>
          <cell r="J279">
            <v>737.16264543368959</v>
          </cell>
          <cell r="K279">
            <v>737.026363758098</v>
          </cell>
          <cell r="L279">
            <v>736.92623139475131</v>
          </cell>
          <cell r="M279">
            <v>736.84470106828928</v>
          </cell>
          <cell r="N279">
            <v>736.78239810080254</v>
          </cell>
          <cell r="O279">
            <v>736.7266151689945</v>
          </cell>
          <cell r="P279">
            <v>736.66845634012975</v>
          </cell>
          <cell r="Q279">
            <v>736.59503842109928</v>
          </cell>
          <cell r="R279">
            <v>736.51085723589586</v>
          </cell>
          <cell r="S279">
            <v>736.41885942617512</v>
          </cell>
          <cell r="T279">
            <v>736.33162371223614</v>
          </cell>
          <cell r="U279">
            <v>736.23678992861096</v>
          </cell>
        </row>
        <row r="280">
          <cell r="E280">
            <v>738.25913862837183</v>
          </cell>
          <cell r="F280">
            <v>737.89291414687534</v>
          </cell>
          <cell r="G280">
            <v>737.53862688079482</v>
          </cell>
          <cell r="H280">
            <v>737.30589532108479</v>
          </cell>
          <cell r="I280">
            <v>737.09946058427852</v>
          </cell>
          <cell r="J280">
            <v>736.84416642661176</v>
          </cell>
          <cell r="K280">
            <v>736.6093940212404</v>
          </cell>
          <cell r="L280">
            <v>736.46704593617039</v>
          </cell>
          <cell r="M280">
            <v>736.37581691292928</v>
          </cell>
          <cell r="N280">
            <v>736.30145926475677</v>
          </cell>
          <cell r="O280">
            <v>736.23568379871392</v>
          </cell>
          <cell r="P280">
            <v>736.17924259869187</v>
          </cell>
          <cell r="Q280">
            <v>736.13319107017037</v>
          </cell>
          <cell r="R280">
            <v>736.09357938102414</v>
          </cell>
          <cell r="S280">
            <v>736.04520511681005</v>
          </cell>
          <cell r="T280">
            <v>735.99827466165141</v>
          </cell>
          <cell r="U280">
            <v>735.95110254993494</v>
          </cell>
        </row>
        <row r="281">
          <cell r="E281">
            <v>738.25913854986766</v>
          </cell>
          <cell r="F281">
            <v>737.90961787335664</v>
          </cell>
          <cell r="G281">
            <v>737.51565785288471</v>
          </cell>
          <cell r="H281">
            <v>737.20175330591724</v>
          </cell>
          <cell r="I281">
            <v>736.89608172600822</v>
          </cell>
          <cell r="J281">
            <v>736.66975714924251</v>
          </cell>
          <cell r="K281">
            <v>736.44106789542673</v>
          </cell>
          <cell r="L281">
            <v>736.27007265095847</v>
          </cell>
          <cell r="M281">
            <v>736.05528437313717</v>
          </cell>
          <cell r="N281">
            <v>735.89302277677245</v>
          </cell>
          <cell r="O281">
            <v>735.75862966692773</v>
          </cell>
          <cell r="P281">
            <v>735.61519160516184</v>
          </cell>
          <cell r="Q281">
            <v>735.49405455941485</v>
          </cell>
          <cell r="R281">
            <v>735.36374223495886</v>
          </cell>
          <cell r="S281">
            <v>735.22099150008523</v>
          </cell>
          <cell r="T281">
            <v>735.11115184948665</v>
          </cell>
          <cell r="U281">
            <v>735.02553326207703</v>
          </cell>
        </row>
        <row r="282">
          <cell r="E282">
            <v>738.25913862833613</v>
          </cell>
          <cell r="F282">
            <v>737.95365177441829</v>
          </cell>
          <cell r="G282">
            <v>737.70612239205366</v>
          </cell>
          <cell r="H282">
            <v>737.53344120513748</v>
          </cell>
          <cell r="I282">
            <v>737.38188410339149</v>
          </cell>
          <cell r="J282">
            <v>737.29195912213731</v>
          </cell>
          <cell r="K282">
            <v>737.22593220969543</v>
          </cell>
          <cell r="L282">
            <v>737.15891040048041</v>
          </cell>
          <cell r="M282">
            <v>737.10464834367815</v>
          </cell>
          <cell r="N282">
            <v>737.05652384399502</v>
          </cell>
          <cell r="O282">
            <v>737.00914800092369</v>
          </cell>
          <cell r="P282">
            <v>736.96073242273224</v>
          </cell>
          <cell r="Q282">
            <v>736.91041561649968</v>
          </cell>
          <cell r="R282">
            <v>736.86309019029488</v>
          </cell>
          <cell r="S282">
            <v>736.8088712802703</v>
          </cell>
          <cell r="T282">
            <v>736.75967938872077</v>
          </cell>
          <cell r="U282">
            <v>736.69954199855965</v>
          </cell>
        </row>
        <row r="283">
          <cell r="E283">
            <v>738.25913862846778</v>
          </cell>
          <cell r="F283">
            <v>737.97071067043316</v>
          </cell>
          <cell r="G283">
            <v>737.71062604265433</v>
          </cell>
          <cell r="H283">
            <v>737.44713042620992</v>
          </cell>
          <cell r="I283">
            <v>737.28657668060919</v>
          </cell>
          <cell r="J283">
            <v>737.12890584197874</v>
          </cell>
          <cell r="K283">
            <v>736.9920513205268</v>
          </cell>
          <cell r="L283">
            <v>736.88167448777187</v>
          </cell>
          <cell r="M283">
            <v>736.79953612583392</v>
          </cell>
          <cell r="N283">
            <v>736.72960984099882</v>
          </cell>
          <cell r="O283">
            <v>736.67099653078321</v>
          </cell>
          <cell r="P283">
            <v>736.61921739829927</v>
          </cell>
          <cell r="Q283">
            <v>736.57916057073498</v>
          </cell>
          <cell r="R283">
            <v>736.53269170144165</v>
          </cell>
          <cell r="S283">
            <v>736.49386936838823</v>
          </cell>
          <cell r="T283">
            <v>736.45493926789163</v>
          </cell>
          <cell r="U283">
            <v>736.42420175468123</v>
          </cell>
        </row>
        <row r="284">
          <cell r="E284">
            <v>738.25913862333482</v>
          </cell>
          <cell r="F284">
            <v>737.97028207525204</v>
          </cell>
          <cell r="G284">
            <v>737.73063781552548</v>
          </cell>
          <cell r="H284">
            <v>737.41863959450291</v>
          </cell>
          <cell r="I284">
            <v>737.16138347489289</v>
          </cell>
          <cell r="J284">
            <v>736.96463975817096</v>
          </cell>
          <cell r="K284">
            <v>736.73721932577132</v>
          </cell>
          <cell r="L284">
            <v>736.57496598905448</v>
          </cell>
          <cell r="M284">
            <v>736.41017266047891</v>
          </cell>
          <cell r="N284">
            <v>736.22961794537969</v>
          </cell>
          <cell r="O284">
            <v>736.0358963348956</v>
          </cell>
          <cell r="P284">
            <v>735.8784978006812</v>
          </cell>
          <cell r="Q284">
            <v>735.75673644223718</v>
          </cell>
          <cell r="R284">
            <v>735.65778318407786</v>
          </cell>
          <cell r="S284">
            <v>735.57185036569354</v>
          </cell>
          <cell r="T284">
            <v>735.4943339809688</v>
          </cell>
          <cell r="U284">
            <v>735.43239462427289</v>
          </cell>
        </row>
        <row r="285">
          <cell r="E285">
            <v>738.25913862898551</v>
          </cell>
          <cell r="F285">
            <v>737.93420596816327</v>
          </cell>
          <cell r="G285">
            <v>737.66995788653321</v>
          </cell>
          <cell r="H285">
            <v>737.44499513167614</v>
          </cell>
          <cell r="I285">
            <v>737.25672325710264</v>
          </cell>
          <cell r="J285">
            <v>737.06255257755947</v>
          </cell>
          <cell r="K285">
            <v>736.87992727933135</v>
          </cell>
          <cell r="L285">
            <v>736.72683880816987</v>
          </cell>
          <cell r="M285">
            <v>736.59948594777109</v>
          </cell>
          <cell r="N285">
            <v>736.48394262094848</v>
          </cell>
          <cell r="O285">
            <v>736.36426707131329</v>
          </cell>
          <cell r="P285">
            <v>736.25198313327519</v>
          </cell>
          <cell r="Q285">
            <v>736.15381162581082</v>
          </cell>
          <cell r="R285">
            <v>736.06890153555025</v>
          </cell>
          <cell r="S285">
            <v>736.00185191520723</v>
          </cell>
          <cell r="T285">
            <v>735.92645090004783</v>
          </cell>
          <cell r="U285">
            <v>735.8601339776352</v>
          </cell>
        </row>
        <row r="286">
          <cell r="E286">
            <v>738.2591385497617</v>
          </cell>
          <cell r="F286">
            <v>737.89580741700161</v>
          </cell>
          <cell r="G286">
            <v>737.61100448433297</v>
          </cell>
          <cell r="H286">
            <v>737.43668078276221</v>
          </cell>
          <cell r="I286">
            <v>737.242246507647</v>
          </cell>
          <cell r="J286">
            <v>737.03302336042384</v>
          </cell>
          <cell r="K286">
            <v>736.84193535072893</v>
          </cell>
          <cell r="L286">
            <v>736.65268124200134</v>
          </cell>
          <cell r="M286">
            <v>736.49757450358061</v>
          </cell>
          <cell r="N286">
            <v>736.35911571842382</v>
          </cell>
          <cell r="O286">
            <v>736.21384011177634</v>
          </cell>
          <cell r="P286">
            <v>736.09651639222886</v>
          </cell>
          <cell r="Q286">
            <v>735.99666922284223</v>
          </cell>
          <cell r="R286">
            <v>735.91666715329507</v>
          </cell>
          <cell r="S286">
            <v>735.85372518886936</v>
          </cell>
          <cell r="T286">
            <v>735.79505807020632</v>
          </cell>
          <cell r="U286">
            <v>735.74466148714509</v>
          </cell>
        </row>
        <row r="287">
          <cell r="E287">
            <v>738.25913862483924</v>
          </cell>
          <cell r="F287">
            <v>737.94379865487804</v>
          </cell>
          <cell r="G287">
            <v>737.71307909286236</v>
          </cell>
          <cell r="H287">
            <v>737.56874129576761</v>
          </cell>
          <cell r="I287">
            <v>737.42697662070918</v>
          </cell>
          <cell r="J287">
            <v>737.29753274621135</v>
          </cell>
          <cell r="K287">
            <v>737.16517570757765</v>
          </cell>
          <cell r="L287">
            <v>737.03335673757249</v>
          </cell>
          <cell r="M287">
            <v>736.93203778107465</v>
          </cell>
          <cell r="N287">
            <v>736.83098591583791</v>
          </cell>
          <cell r="O287">
            <v>736.75923539402822</v>
          </cell>
          <cell r="P287">
            <v>736.69960428710601</v>
          </cell>
          <cell r="Q287">
            <v>736.64641685534377</v>
          </cell>
          <cell r="R287">
            <v>736.60314154339164</v>
          </cell>
          <cell r="S287">
            <v>736.55102873937017</v>
          </cell>
          <cell r="T287">
            <v>736.51025806631833</v>
          </cell>
          <cell r="U287">
            <v>736.47611998637137</v>
          </cell>
        </row>
        <row r="288">
          <cell r="E288">
            <v>738.25913862833693</v>
          </cell>
          <cell r="F288">
            <v>737.97952727334246</v>
          </cell>
          <cell r="G288">
            <v>737.71759618281203</v>
          </cell>
          <cell r="H288">
            <v>737.53027199929227</v>
          </cell>
          <cell r="I288">
            <v>737.33553255547827</v>
          </cell>
          <cell r="J288">
            <v>737.12745457026074</v>
          </cell>
          <cell r="K288">
            <v>736.87824805005528</v>
          </cell>
          <cell r="L288">
            <v>736.69576429036488</v>
          </cell>
          <cell r="M288">
            <v>736.52404498214923</v>
          </cell>
          <cell r="N288">
            <v>736.39490643805073</v>
          </cell>
          <cell r="O288">
            <v>736.27610158113237</v>
          </cell>
          <cell r="P288">
            <v>736.16294377422855</v>
          </cell>
          <cell r="Q288">
            <v>736.08070500949748</v>
          </cell>
          <cell r="R288">
            <v>735.99776472018777</v>
          </cell>
          <cell r="S288">
            <v>735.91053905195474</v>
          </cell>
          <cell r="T288">
            <v>735.84874428205819</v>
          </cell>
          <cell r="U288">
            <v>735.80258248240432</v>
          </cell>
        </row>
        <row r="289">
          <cell r="E289">
            <v>738.25913862806817</v>
          </cell>
          <cell r="F289">
            <v>737.86342901707292</v>
          </cell>
          <cell r="G289">
            <v>737.38731834620057</v>
          </cell>
          <cell r="H289">
            <v>736.91234640359494</v>
          </cell>
          <cell r="I289">
            <v>736.49999442296951</v>
          </cell>
          <cell r="J289">
            <v>736.13650259280337</v>
          </cell>
          <cell r="K289">
            <v>735.82253694500855</v>
          </cell>
          <cell r="L289">
            <v>735.59198042491073</v>
          </cell>
          <cell r="M289">
            <v>735.3569484592515</v>
          </cell>
          <cell r="N289">
            <v>735.09236891954049</v>
          </cell>
          <cell r="O289">
            <v>734.8434784649935</v>
          </cell>
          <cell r="P289">
            <v>734.67181085718869</v>
          </cell>
          <cell r="Q289">
            <v>734.54868558630437</v>
          </cell>
          <cell r="R289">
            <v>734.43821208139718</v>
          </cell>
          <cell r="S289">
            <v>734.34426994318471</v>
          </cell>
          <cell r="T289">
            <v>734.24510367939115</v>
          </cell>
          <cell r="U289">
            <v>734.16120207548545</v>
          </cell>
        </row>
        <row r="290">
          <cell r="E290">
            <v>738.25913862840275</v>
          </cell>
          <cell r="F290">
            <v>737.96390071920018</v>
          </cell>
          <cell r="G290">
            <v>737.75234682579901</v>
          </cell>
          <cell r="H290">
            <v>737.52107669599275</v>
          </cell>
          <cell r="I290">
            <v>737.30156741907797</v>
          </cell>
          <cell r="J290">
            <v>737.1377897137379</v>
          </cell>
          <cell r="K290">
            <v>737.02001761062786</v>
          </cell>
          <cell r="L290">
            <v>736.91306211230471</v>
          </cell>
          <cell r="M290">
            <v>736.81484404349737</v>
          </cell>
          <cell r="N290">
            <v>736.72062551796796</v>
          </cell>
          <cell r="O290">
            <v>736.63331905556208</v>
          </cell>
          <cell r="P290">
            <v>736.55922469472591</v>
          </cell>
          <cell r="Q290">
            <v>736.49478477719231</v>
          </cell>
          <cell r="R290">
            <v>736.43564434648545</v>
          </cell>
          <cell r="S290">
            <v>736.38330747305258</v>
          </cell>
          <cell r="T290">
            <v>736.33647737812714</v>
          </cell>
          <cell r="U290">
            <v>736.28817974008655</v>
          </cell>
        </row>
        <row r="291">
          <cell r="E291">
            <v>738.25913862827895</v>
          </cell>
          <cell r="F291">
            <v>737.87124536061515</v>
          </cell>
          <cell r="G291">
            <v>737.50391895571829</v>
          </cell>
          <cell r="H291">
            <v>737.27382170676697</v>
          </cell>
          <cell r="I291">
            <v>737.00743244336695</v>
          </cell>
          <cell r="J291">
            <v>736.78218919336621</v>
          </cell>
          <cell r="K291">
            <v>736.59283885637308</v>
          </cell>
          <cell r="L291">
            <v>736.44709548590879</v>
          </cell>
          <cell r="M291">
            <v>736.32066914529742</v>
          </cell>
          <cell r="N291">
            <v>736.21454807325199</v>
          </cell>
          <cell r="O291">
            <v>736.11719997175555</v>
          </cell>
          <cell r="P291">
            <v>736.00859490469668</v>
          </cell>
          <cell r="Q291">
            <v>735.90520764843723</v>
          </cell>
          <cell r="R291">
            <v>735.84466742891198</v>
          </cell>
          <cell r="S291">
            <v>735.79147721653771</v>
          </cell>
          <cell r="T291">
            <v>735.73675450822759</v>
          </cell>
          <cell r="U291">
            <v>735.69051332206038</v>
          </cell>
        </row>
        <row r="292">
          <cell r="E292">
            <v>738.25913854862824</v>
          </cell>
          <cell r="F292">
            <v>737.95790938853759</v>
          </cell>
          <cell r="G292">
            <v>737.71450635235396</v>
          </cell>
          <cell r="H292">
            <v>737.51191363842838</v>
          </cell>
          <cell r="I292">
            <v>737.29308628466072</v>
          </cell>
          <cell r="J292">
            <v>737.05752232736506</v>
          </cell>
          <cell r="K292">
            <v>736.85541612246777</v>
          </cell>
          <cell r="L292">
            <v>736.68733715528128</v>
          </cell>
          <cell r="M292">
            <v>736.52168933340079</v>
          </cell>
          <cell r="N292">
            <v>736.36979231671808</v>
          </cell>
          <cell r="O292">
            <v>736.21509578239261</v>
          </cell>
          <cell r="P292">
            <v>736.05083737255461</v>
          </cell>
          <cell r="Q292">
            <v>736.05083737255461</v>
          </cell>
          <cell r="R292">
            <v>735.94071680211835</v>
          </cell>
          <cell r="S292">
            <v>735.81989060600813</v>
          </cell>
          <cell r="T292">
            <v>735.67186783484635</v>
          </cell>
          <cell r="U292">
            <v>735.5376743000179</v>
          </cell>
        </row>
        <row r="293">
          <cell r="E293">
            <v>738.25913446372806</v>
          </cell>
          <cell r="F293">
            <v>737.90189106589435</v>
          </cell>
          <cell r="G293">
            <v>737.68477720875046</v>
          </cell>
          <cell r="H293">
            <v>737.46500977823632</v>
          </cell>
          <cell r="I293">
            <v>737.3147562328312</v>
          </cell>
          <cell r="J293">
            <v>737.18573556265335</v>
          </cell>
          <cell r="K293">
            <v>737.05505365934982</v>
          </cell>
          <cell r="L293">
            <v>736.95111296245375</v>
          </cell>
          <cell r="M293">
            <v>736.83209574711384</v>
          </cell>
          <cell r="N293">
            <v>736.70822884609447</v>
          </cell>
          <cell r="O293">
            <v>736.60452629636245</v>
          </cell>
          <cell r="P293">
            <v>736.51272181403817</v>
          </cell>
          <cell r="Q293">
            <v>736.43852390468066</v>
          </cell>
          <cell r="R293">
            <v>736.37130662998834</v>
          </cell>
          <cell r="S293">
            <v>736.32140920372262</v>
          </cell>
          <cell r="T293">
            <v>736.28013528110705</v>
          </cell>
          <cell r="U293">
            <v>736.24066065403508</v>
          </cell>
        </row>
        <row r="294">
          <cell r="E294">
            <v>738.25913862337632</v>
          </cell>
          <cell r="F294">
            <v>737.97638219068551</v>
          </cell>
          <cell r="G294">
            <v>737.74847633955369</v>
          </cell>
          <cell r="H294">
            <v>737.55270117392377</v>
          </cell>
          <cell r="I294">
            <v>737.39740938969157</v>
          </cell>
          <cell r="J294">
            <v>737.26313550910209</v>
          </cell>
          <cell r="K294">
            <v>737.14553926594863</v>
          </cell>
          <cell r="L294">
            <v>737.01508821784773</v>
          </cell>
          <cell r="M294">
            <v>736.91200159894993</v>
          </cell>
          <cell r="N294">
            <v>736.83360230644769</v>
          </cell>
          <cell r="O294">
            <v>736.76351459213527</v>
          </cell>
          <cell r="P294">
            <v>736.7053517867472</v>
          </cell>
          <cell r="Q294">
            <v>736.65930520702341</v>
          </cell>
          <cell r="R294">
            <v>736.60499348989333</v>
          </cell>
          <cell r="S294">
            <v>736.54932210093648</v>
          </cell>
          <cell r="T294">
            <v>736.50029116647727</v>
          </cell>
          <cell r="U294">
            <v>736.44965772332966</v>
          </cell>
        </row>
        <row r="295">
          <cell r="E295">
            <v>738.25913862842606</v>
          </cell>
          <cell r="F295">
            <v>737.95801323791648</v>
          </cell>
          <cell r="G295">
            <v>737.72117744392813</v>
          </cell>
          <cell r="H295">
            <v>737.52305426630744</v>
          </cell>
          <cell r="I295">
            <v>737.3335134991213</v>
          </cell>
          <cell r="J295">
            <v>737.18188761718636</v>
          </cell>
          <cell r="K295">
            <v>737.04446424752757</v>
          </cell>
          <cell r="L295">
            <v>736.9491937002332</v>
          </cell>
          <cell r="M295">
            <v>736.84164042613077</v>
          </cell>
          <cell r="N295">
            <v>736.72034651805109</v>
          </cell>
          <cell r="O295">
            <v>736.61051861862211</v>
          </cell>
          <cell r="P295">
            <v>736.51874957363816</v>
          </cell>
          <cell r="Q295">
            <v>736.44411179855047</v>
          </cell>
          <cell r="R295">
            <v>736.38890118603035</v>
          </cell>
          <cell r="S295">
            <v>736.31946354003514</v>
          </cell>
          <cell r="T295">
            <v>736.26673793859823</v>
          </cell>
          <cell r="U295">
            <v>736.21797498137835</v>
          </cell>
        </row>
        <row r="296">
          <cell r="E296">
            <v>738.25913862338746</v>
          </cell>
          <cell r="F296">
            <v>737.9946382223244</v>
          </cell>
          <cell r="G296">
            <v>737.73580647185202</v>
          </cell>
          <cell r="H296">
            <v>737.53752028266649</v>
          </cell>
          <cell r="I296">
            <v>737.37523853096843</v>
          </cell>
          <cell r="J296">
            <v>737.18544338483957</v>
          </cell>
          <cell r="K296">
            <v>737.0484676311944</v>
          </cell>
          <cell r="L296">
            <v>736.9454241492864</v>
          </cell>
          <cell r="M296">
            <v>736.84585031383403</v>
          </cell>
          <cell r="N296">
            <v>736.72181712444353</v>
          </cell>
          <cell r="O296">
            <v>736.63247429294745</v>
          </cell>
          <cell r="P296">
            <v>736.55915778316182</v>
          </cell>
          <cell r="Q296">
            <v>736.49354570003231</v>
          </cell>
          <cell r="R296">
            <v>736.44851298941171</v>
          </cell>
          <cell r="S296">
            <v>736.39873350324706</v>
          </cell>
          <cell r="T296">
            <v>736.34054117140329</v>
          </cell>
          <cell r="U296">
            <v>736.29564002517566</v>
          </cell>
        </row>
        <row r="297">
          <cell r="E297">
            <v>738.25913854925318</v>
          </cell>
          <cell r="F297">
            <v>737.97833362834137</v>
          </cell>
          <cell r="G297">
            <v>737.75404468966542</v>
          </cell>
          <cell r="H297">
            <v>737.53224406200729</v>
          </cell>
          <cell r="I297">
            <v>737.35388199286297</v>
          </cell>
          <cell r="J297">
            <v>737.19925027772513</v>
          </cell>
          <cell r="K297">
            <v>737.03263944871367</v>
          </cell>
          <cell r="L297">
            <v>736.92281179642839</v>
          </cell>
          <cell r="M297">
            <v>736.81606933760486</v>
          </cell>
          <cell r="N297">
            <v>736.69965350959353</v>
          </cell>
          <cell r="O297">
            <v>736.57520422646951</v>
          </cell>
          <cell r="P297">
            <v>736.43169278761945</v>
          </cell>
          <cell r="Q297">
            <v>736.2891227916358</v>
          </cell>
          <cell r="R297">
            <v>736.15176354932441</v>
          </cell>
          <cell r="S297">
            <v>735.99624282034381</v>
          </cell>
          <cell r="T297">
            <v>735.86894740127184</v>
          </cell>
          <cell r="U297">
            <v>735.7622722402408</v>
          </cell>
        </row>
        <row r="298">
          <cell r="E298">
            <v>738.25913862359823</v>
          </cell>
          <cell r="F298">
            <v>738.01441810489882</v>
          </cell>
          <cell r="G298">
            <v>737.74185490059642</v>
          </cell>
          <cell r="H298">
            <v>737.48738825764781</v>
          </cell>
          <cell r="I298">
            <v>737.26921094794568</v>
          </cell>
          <cell r="J298">
            <v>737.077764680006</v>
          </cell>
          <cell r="K298">
            <v>736.90940412870532</v>
          </cell>
          <cell r="L298">
            <v>736.78023788739199</v>
          </cell>
          <cell r="M298">
            <v>736.66315265373862</v>
          </cell>
          <cell r="N298">
            <v>736.5518044100728</v>
          </cell>
          <cell r="O298">
            <v>736.461672825037</v>
          </cell>
          <cell r="P298">
            <v>736.36357433133401</v>
          </cell>
          <cell r="Q298">
            <v>736.28221094694163</v>
          </cell>
          <cell r="R298">
            <v>736.20713531289653</v>
          </cell>
          <cell r="S298">
            <v>736.14607546865682</v>
          </cell>
          <cell r="T298">
            <v>736.07757819798985</v>
          </cell>
          <cell r="U298">
            <v>736.01160745575532</v>
          </cell>
        </row>
        <row r="299">
          <cell r="E299">
            <v>738.25913862830703</v>
          </cell>
          <cell r="F299">
            <v>738.01821954914089</v>
          </cell>
          <cell r="G299">
            <v>737.79842860372162</v>
          </cell>
          <cell r="H299">
            <v>737.51042064686624</v>
          </cell>
          <cell r="I299">
            <v>737.29655254994282</v>
          </cell>
          <cell r="J299">
            <v>737.06090328848143</v>
          </cell>
          <cell r="K299">
            <v>736.88116041964781</v>
          </cell>
          <cell r="L299">
            <v>736.7553074050436</v>
          </cell>
          <cell r="M299">
            <v>736.63165850850055</v>
          </cell>
          <cell r="N299">
            <v>736.50917757110392</v>
          </cell>
          <cell r="O299">
            <v>736.39083282984643</v>
          </cell>
          <cell r="P299">
            <v>736.27375075871419</v>
          </cell>
          <cell r="Q299">
            <v>736.16591677957467</v>
          </cell>
          <cell r="R299">
            <v>736.05453404423338</v>
          </cell>
          <cell r="S299">
            <v>735.91183224549104</v>
          </cell>
          <cell r="T299">
            <v>735.73119663247746</v>
          </cell>
          <cell r="U299">
            <v>735.55252057284883</v>
          </cell>
        </row>
        <row r="300">
          <cell r="E300">
            <v>738.25913862896823</v>
          </cell>
          <cell r="F300">
            <v>737.86133745170275</v>
          </cell>
          <cell r="G300">
            <v>737.51880040680692</v>
          </cell>
          <cell r="H300">
            <v>737.20264574391172</v>
          </cell>
          <cell r="I300">
            <v>736.95370205904317</v>
          </cell>
          <cell r="J300">
            <v>736.72262209917812</v>
          </cell>
          <cell r="K300">
            <v>736.47593288008363</v>
          </cell>
          <cell r="L300">
            <v>736.30218285705246</v>
          </cell>
          <cell r="M300">
            <v>736.16085338714015</v>
          </cell>
          <cell r="N300">
            <v>736.0396860003201</v>
          </cell>
          <cell r="O300">
            <v>735.90757401281257</v>
          </cell>
          <cell r="P300">
            <v>735.7849588189099</v>
          </cell>
          <cell r="Q300">
            <v>735.69635537563761</v>
          </cell>
          <cell r="R300">
            <v>735.60145519625962</v>
          </cell>
          <cell r="S300">
            <v>735.50418155178409</v>
          </cell>
          <cell r="T300">
            <v>735.41287787259466</v>
          </cell>
          <cell r="U300">
            <v>735.30920410591443</v>
          </cell>
        </row>
        <row r="301">
          <cell r="E301">
            <v>738.25913862855271</v>
          </cell>
          <cell r="F301">
            <v>737.97022932684217</v>
          </cell>
          <cell r="G301">
            <v>737.73628753865512</v>
          </cell>
          <cell r="H301">
            <v>737.46172915919044</v>
          </cell>
          <cell r="I301">
            <v>737.27541798861148</v>
          </cell>
          <cell r="J301">
            <v>737.14237303450886</v>
          </cell>
          <cell r="K301">
            <v>736.9858701196066</v>
          </cell>
          <cell r="L301">
            <v>736.88825040944857</v>
          </cell>
          <cell r="M301">
            <v>736.7955609502194</v>
          </cell>
          <cell r="N301">
            <v>736.72289062156517</v>
          </cell>
          <cell r="O301">
            <v>736.64423326581107</v>
          </cell>
          <cell r="P301">
            <v>736.5760315523047</v>
          </cell>
          <cell r="Q301">
            <v>736.49467119268206</v>
          </cell>
          <cell r="R301">
            <v>736.42836722795982</v>
          </cell>
          <cell r="S301">
            <v>736.36510116492695</v>
          </cell>
          <cell r="T301">
            <v>736.2988148041353</v>
          </cell>
          <cell r="U301">
            <v>736.24105521926765</v>
          </cell>
        </row>
        <row r="302">
          <cell r="E302">
            <v>738.25913862857271</v>
          </cell>
          <cell r="F302">
            <v>737.9667759303876</v>
          </cell>
          <cell r="G302">
            <v>737.74093559743915</v>
          </cell>
          <cell r="H302">
            <v>737.58775024839633</v>
          </cell>
          <cell r="I302">
            <v>737.45084121740661</v>
          </cell>
          <cell r="J302">
            <v>737.32521303611384</v>
          </cell>
          <cell r="K302">
            <v>737.20063297463639</v>
          </cell>
          <cell r="L302">
            <v>737.1059821008721</v>
          </cell>
          <cell r="M302">
            <v>737.02052094397561</v>
          </cell>
          <cell r="N302">
            <v>736.92037928576258</v>
          </cell>
          <cell r="O302">
            <v>736.85240625080746</v>
          </cell>
          <cell r="P302">
            <v>736.78198167708285</v>
          </cell>
          <cell r="Q302">
            <v>736.71521826346736</v>
          </cell>
          <cell r="R302">
            <v>736.65195670287687</v>
          </cell>
          <cell r="S302">
            <v>736.60422449228622</v>
          </cell>
          <cell r="T302">
            <v>736.56009860451877</v>
          </cell>
          <cell r="U302">
            <v>736.52039484072782</v>
          </cell>
        </row>
        <row r="303">
          <cell r="E303">
            <v>738.25913854764065</v>
          </cell>
          <cell r="F303">
            <v>737.97084182016567</v>
          </cell>
          <cell r="G303">
            <v>737.67304059536252</v>
          </cell>
          <cell r="H303">
            <v>737.39089762469894</v>
          </cell>
          <cell r="I303">
            <v>737.17167938943032</v>
          </cell>
          <cell r="J303">
            <v>736.98865321913956</v>
          </cell>
          <cell r="K303">
            <v>736.85519140506722</v>
          </cell>
          <cell r="L303">
            <v>736.74444498389903</v>
          </cell>
          <cell r="M303">
            <v>736.63141263105388</v>
          </cell>
          <cell r="N303">
            <v>736.51462340576711</v>
          </cell>
          <cell r="O303">
            <v>736.41635119095145</v>
          </cell>
          <cell r="P303">
            <v>736.33746597819845</v>
          </cell>
          <cell r="Q303">
            <v>736.26227404374004</v>
          </cell>
          <cell r="R303">
            <v>736.18446285524601</v>
          </cell>
          <cell r="S303">
            <v>736.10231888521503</v>
          </cell>
          <cell r="T303">
            <v>736.00980138307614</v>
          </cell>
          <cell r="U303">
            <v>735.90895948772709</v>
          </cell>
        </row>
        <row r="304">
          <cell r="E304">
            <v>738.25913862798132</v>
          </cell>
          <cell r="F304">
            <v>737.8321915876295</v>
          </cell>
          <cell r="G304">
            <v>737.48987749732089</v>
          </cell>
          <cell r="H304">
            <v>737.19295122286155</v>
          </cell>
          <cell r="I304">
            <v>736.91381383696864</v>
          </cell>
          <cell r="J304">
            <v>736.72612372624906</v>
          </cell>
          <cell r="K304">
            <v>736.53977487005591</v>
          </cell>
          <cell r="L304">
            <v>736.39525478585756</v>
          </cell>
          <cell r="M304">
            <v>736.28576433036108</v>
          </cell>
          <cell r="N304">
            <v>736.20758486799878</v>
          </cell>
          <cell r="O304">
            <v>736.14257204900889</v>
          </cell>
          <cell r="P304">
            <v>736.08723092174387</v>
          </cell>
          <cell r="Q304">
            <v>736.02115646514085</v>
          </cell>
          <cell r="R304">
            <v>735.96230573448656</v>
          </cell>
          <cell r="S304">
            <v>735.90650748425196</v>
          </cell>
          <cell r="T304">
            <v>735.85507329719462</v>
          </cell>
          <cell r="U304">
            <v>735.80534355311022</v>
          </cell>
        </row>
        <row r="305">
          <cell r="E305">
            <v>738.25913862792686</v>
          </cell>
          <cell r="F305">
            <v>737.96555391617107</v>
          </cell>
          <cell r="G305">
            <v>737.76298351221226</v>
          </cell>
          <cell r="H305">
            <v>737.63919708414915</v>
          </cell>
          <cell r="I305">
            <v>737.50661036248437</v>
          </cell>
          <cell r="J305">
            <v>737.38273016446897</v>
          </cell>
          <cell r="K305">
            <v>737.23126510021791</v>
          </cell>
          <cell r="L305">
            <v>737.11076421232258</v>
          </cell>
          <cell r="M305">
            <v>736.95875114132423</v>
          </cell>
          <cell r="N305">
            <v>736.83103609658554</v>
          </cell>
          <cell r="O305">
            <v>736.72442935744391</v>
          </cell>
          <cell r="P305">
            <v>736.60075875187192</v>
          </cell>
          <cell r="Q305">
            <v>736.48143078689679</v>
          </cell>
          <cell r="R305">
            <v>736.36904330751145</v>
          </cell>
          <cell r="S305">
            <v>736.2559958502336</v>
          </cell>
          <cell r="T305">
            <v>736.18958696715424</v>
          </cell>
          <cell r="U305">
            <v>736.13299802874621</v>
          </cell>
        </row>
        <row r="306">
          <cell r="E306">
            <v>738.25913017432538</v>
          </cell>
          <cell r="F306">
            <v>737.8981763993462</v>
          </cell>
          <cell r="G306">
            <v>737.60593672997481</v>
          </cell>
          <cell r="H306">
            <v>737.35528034104232</v>
          </cell>
          <cell r="I306">
            <v>737.17753445224264</v>
          </cell>
          <cell r="J306">
            <v>737.01534966514157</v>
          </cell>
          <cell r="K306">
            <v>736.83506871238399</v>
          </cell>
          <cell r="L306">
            <v>736.60944067117555</v>
          </cell>
          <cell r="M306">
            <v>736.36729017342884</v>
          </cell>
          <cell r="N306">
            <v>736.12318039216791</v>
          </cell>
          <cell r="O306">
            <v>735.90937863578233</v>
          </cell>
          <cell r="P306">
            <v>735.69740480804035</v>
          </cell>
          <cell r="Q306">
            <v>735.52720550499794</v>
          </cell>
          <cell r="R306">
            <v>735.35974402588749</v>
          </cell>
          <cell r="S306">
            <v>735.20952810045981</v>
          </cell>
          <cell r="T306">
            <v>735.06689426137984</v>
          </cell>
          <cell r="U306">
            <v>734.92143881518484</v>
          </cell>
        </row>
        <row r="307">
          <cell r="E307">
            <v>738.25913862305481</v>
          </cell>
          <cell r="F307">
            <v>737.82698132778376</v>
          </cell>
          <cell r="G307">
            <v>737.44998788360294</v>
          </cell>
          <cell r="H307">
            <v>737.14092058691824</v>
          </cell>
          <cell r="I307">
            <v>736.9018457327237</v>
          </cell>
          <cell r="J307">
            <v>736.70845113657674</v>
          </cell>
          <cell r="K307">
            <v>736.5151446892429</v>
          </cell>
          <cell r="L307">
            <v>736.38118598381982</v>
          </cell>
          <cell r="M307">
            <v>736.25778128121192</v>
          </cell>
          <cell r="N307">
            <v>736.1568089772519</v>
          </cell>
          <cell r="O307">
            <v>736.07436089283863</v>
          </cell>
          <cell r="P307">
            <v>736.00769702907655</v>
          </cell>
          <cell r="Q307">
            <v>735.95668500389218</v>
          </cell>
          <cell r="R307">
            <v>735.91085544571376</v>
          </cell>
          <cell r="S307">
            <v>735.87055512170355</v>
          </cell>
          <cell r="T307">
            <v>735.8423683482107</v>
          </cell>
          <cell r="U307">
            <v>735.81047942468729</v>
          </cell>
        </row>
        <row r="308">
          <cell r="E308">
            <v>738.25913862838183</v>
          </cell>
          <cell r="F308">
            <v>738.03212142998336</v>
          </cell>
          <cell r="G308">
            <v>737.83680616621564</v>
          </cell>
          <cell r="H308">
            <v>737.63630526197255</v>
          </cell>
          <cell r="I308">
            <v>737.44714632251794</v>
          </cell>
          <cell r="J308">
            <v>737.33088698565678</v>
          </cell>
          <cell r="K308">
            <v>737.19845226909422</v>
          </cell>
          <cell r="L308">
            <v>737.08853320610592</v>
          </cell>
          <cell r="M308">
            <v>736.97564838438575</v>
          </cell>
          <cell r="N308">
            <v>736.8937576178613</v>
          </cell>
          <cell r="O308">
            <v>736.82293930524781</v>
          </cell>
          <cell r="P308">
            <v>736.75084982073201</v>
          </cell>
          <cell r="Q308">
            <v>736.68266138179888</v>
          </cell>
          <cell r="R308">
            <v>736.62677361954172</v>
          </cell>
          <cell r="S308">
            <v>736.58503055013728</v>
          </cell>
          <cell r="T308">
            <v>736.54495784270887</v>
          </cell>
          <cell r="U308">
            <v>736.51108166357142</v>
          </cell>
        </row>
        <row r="309">
          <cell r="E309">
            <v>738.25913862861637</v>
          </cell>
          <cell r="F309">
            <v>737.92752692748275</v>
          </cell>
          <cell r="G309">
            <v>737.64430165070621</v>
          </cell>
          <cell r="H309">
            <v>737.42566489172748</v>
          </cell>
          <cell r="I309">
            <v>737.24506144852899</v>
          </cell>
          <cell r="J309">
            <v>737.10635164620373</v>
          </cell>
          <cell r="K309">
            <v>736.98426098810592</v>
          </cell>
          <cell r="L309">
            <v>736.8605432293914</v>
          </cell>
          <cell r="M309">
            <v>736.74912161340103</v>
          </cell>
          <cell r="N309">
            <v>736.63280169614802</v>
          </cell>
          <cell r="O309">
            <v>736.51523282838741</v>
          </cell>
          <cell r="P309">
            <v>736.39962786624403</v>
          </cell>
          <cell r="Q309">
            <v>736.29798017013366</v>
          </cell>
          <cell r="R309">
            <v>736.21268188468594</v>
          </cell>
          <cell r="S309">
            <v>736.13600213234452</v>
          </cell>
          <cell r="T309">
            <v>736.0670744678971</v>
          </cell>
          <cell r="U309">
            <v>736.00583679098497</v>
          </cell>
        </row>
        <row r="310">
          <cell r="E310">
            <v>738.25913826843464</v>
          </cell>
          <cell r="F310">
            <v>737.97059808771257</v>
          </cell>
          <cell r="G310">
            <v>737.78080666411768</v>
          </cell>
          <cell r="H310">
            <v>737.64474734111832</v>
          </cell>
          <cell r="I310">
            <v>737.50742301237665</v>
          </cell>
          <cell r="J310">
            <v>737.38918313275735</v>
          </cell>
          <cell r="K310">
            <v>737.25212224071004</v>
          </cell>
          <cell r="L310">
            <v>737.16978478503199</v>
          </cell>
          <cell r="M310">
            <v>737.09600259302294</v>
          </cell>
          <cell r="N310">
            <v>737.01490156059333</v>
          </cell>
          <cell r="O310">
            <v>736.94243514940479</v>
          </cell>
          <cell r="P310">
            <v>736.87973988482668</v>
          </cell>
          <cell r="Q310">
            <v>736.8389640135332</v>
          </cell>
          <cell r="R310">
            <v>736.7962527957136</v>
          </cell>
          <cell r="S310">
            <v>736.76378584817701</v>
          </cell>
          <cell r="T310">
            <v>736.73885957836819</v>
          </cell>
          <cell r="U310">
            <v>736.71241298477901</v>
          </cell>
        </row>
        <row r="311">
          <cell r="E311">
            <v>738.25913862829202</v>
          </cell>
          <cell r="F311">
            <v>737.96490042131597</v>
          </cell>
          <cell r="G311">
            <v>737.75385695379634</v>
          </cell>
          <cell r="H311">
            <v>737.60163566474682</v>
          </cell>
          <cell r="I311">
            <v>737.47153259482548</v>
          </cell>
          <cell r="J311">
            <v>737.32925397097483</v>
          </cell>
          <cell r="K311">
            <v>737.1986207303097</v>
          </cell>
          <cell r="L311">
            <v>737.04023814901291</v>
          </cell>
          <cell r="M311">
            <v>736.8635025302018</v>
          </cell>
          <cell r="N311">
            <v>736.71376048533693</v>
          </cell>
          <cell r="O311">
            <v>736.59783739156296</v>
          </cell>
          <cell r="P311">
            <v>736.5201413484574</v>
          </cell>
          <cell r="Q311">
            <v>736.44257936477959</v>
          </cell>
          <cell r="R311">
            <v>736.34326074064256</v>
          </cell>
          <cell r="S311">
            <v>736.23194368098734</v>
          </cell>
          <cell r="T311">
            <v>736.140826541818</v>
          </cell>
          <cell r="U311">
            <v>736.05522279887498</v>
          </cell>
        </row>
        <row r="312">
          <cell r="E312">
            <v>738.25913862831908</v>
          </cell>
          <cell r="F312">
            <v>738.01164775309053</v>
          </cell>
          <cell r="G312">
            <v>737.81213084520311</v>
          </cell>
          <cell r="H312">
            <v>737.67509992346731</v>
          </cell>
          <cell r="I312">
            <v>737.55827275927629</v>
          </cell>
          <cell r="J312">
            <v>737.44713648353934</v>
          </cell>
          <cell r="K312">
            <v>737.3306545756933</v>
          </cell>
          <cell r="L312">
            <v>737.24672700702899</v>
          </cell>
          <cell r="M312">
            <v>737.15216001635986</v>
          </cell>
          <cell r="N312">
            <v>737.09035082406865</v>
          </cell>
          <cell r="O312">
            <v>737.04339321230236</v>
          </cell>
          <cell r="P312">
            <v>737.00253511967935</v>
          </cell>
          <cell r="Q312">
            <v>736.96856782653083</v>
          </cell>
          <cell r="R312">
            <v>736.93539605574472</v>
          </cell>
          <cell r="S312">
            <v>736.9086326883247</v>
          </cell>
          <cell r="T312">
            <v>736.88593762064158</v>
          </cell>
          <cell r="U312">
            <v>736.86542931719009</v>
          </cell>
        </row>
        <row r="313">
          <cell r="E313">
            <v>738.25913862838217</v>
          </cell>
          <cell r="F313">
            <v>737.9265018343765</v>
          </cell>
          <cell r="G313">
            <v>737.69198611379807</v>
          </cell>
          <cell r="H313">
            <v>737.50851625103667</v>
          </cell>
          <cell r="I313">
            <v>737.35428816854107</v>
          </cell>
          <cell r="J313">
            <v>737.21325505079074</v>
          </cell>
          <cell r="K313">
            <v>737.06666932163557</v>
          </cell>
          <cell r="L313">
            <v>736.97038843126916</v>
          </cell>
          <cell r="M313">
            <v>736.89127840683443</v>
          </cell>
          <cell r="N313">
            <v>736.84087068497672</v>
          </cell>
          <cell r="O313">
            <v>736.79370123891817</v>
          </cell>
          <cell r="P313">
            <v>736.75179463248548</v>
          </cell>
          <cell r="Q313">
            <v>736.71236339404311</v>
          </cell>
          <cell r="R313">
            <v>736.67989677887545</v>
          </cell>
          <cell r="S313">
            <v>736.65549975922386</v>
          </cell>
          <cell r="T313">
            <v>736.63456879426008</v>
          </cell>
          <cell r="U313">
            <v>736.61517016644382</v>
          </cell>
        </row>
        <row r="314">
          <cell r="E314">
            <v>738.25913862327411</v>
          </cell>
          <cell r="F314">
            <v>737.90645910583271</v>
          </cell>
          <cell r="G314">
            <v>737.59905101679885</v>
          </cell>
          <cell r="H314">
            <v>737.36936798890247</v>
          </cell>
          <cell r="I314">
            <v>737.13071622899645</v>
          </cell>
          <cell r="J314">
            <v>736.94823346890109</v>
          </cell>
          <cell r="K314">
            <v>736.80129368791847</v>
          </cell>
          <cell r="L314">
            <v>736.67240456225397</v>
          </cell>
          <cell r="M314">
            <v>736.54941648331942</v>
          </cell>
          <cell r="N314">
            <v>736.43017005085142</v>
          </cell>
          <cell r="O314">
            <v>736.2887276335332</v>
          </cell>
          <cell r="P314">
            <v>736.17483016658196</v>
          </cell>
          <cell r="Q314">
            <v>736.04433600677146</v>
          </cell>
          <cell r="R314">
            <v>735.91656534922288</v>
          </cell>
          <cell r="S314">
            <v>735.7739553229012</v>
          </cell>
          <cell r="T314">
            <v>735.65589031044885</v>
          </cell>
          <cell r="U314">
            <v>735.53917813981786</v>
          </cell>
        </row>
        <row r="315">
          <cell r="E315">
            <v>738.25913854845305</v>
          </cell>
          <cell r="F315">
            <v>737.98817495839387</v>
          </cell>
          <cell r="G315">
            <v>737.73350981951444</v>
          </cell>
          <cell r="H315">
            <v>737.49229858390265</v>
          </cell>
          <cell r="I315">
            <v>737.26925411509444</v>
          </cell>
          <cell r="J315">
            <v>737.0892787640388</v>
          </cell>
          <cell r="K315">
            <v>736.90408020256189</v>
          </cell>
          <cell r="L315">
            <v>736.70872321567595</v>
          </cell>
          <cell r="M315">
            <v>736.5484056570341</v>
          </cell>
          <cell r="N315">
            <v>736.40323993087122</v>
          </cell>
          <cell r="O315">
            <v>736.24173215955523</v>
          </cell>
          <cell r="P315">
            <v>736.11410474248123</v>
          </cell>
          <cell r="Q315">
            <v>735.98891524279315</v>
          </cell>
          <cell r="R315">
            <v>735.88273966176632</v>
          </cell>
          <cell r="S315">
            <v>735.7969321310776</v>
          </cell>
          <cell r="T315">
            <v>735.71978223713802</v>
          </cell>
          <cell r="U315">
            <v>735.64772137375155</v>
          </cell>
        </row>
        <row r="316">
          <cell r="E316">
            <v>738.25913854650923</v>
          </cell>
          <cell r="F316">
            <v>737.92190945659502</v>
          </cell>
          <cell r="G316">
            <v>737.65545066085872</v>
          </cell>
          <cell r="H316">
            <v>737.44431453675861</v>
          </cell>
          <cell r="I316">
            <v>737.2494682557392</v>
          </cell>
          <cell r="J316">
            <v>737.0849705382268</v>
          </cell>
          <cell r="K316">
            <v>736.93986161200132</v>
          </cell>
          <cell r="L316">
            <v>736.78388355183517</v>
          </cell>
          <cell r="M316">
            <v>736.66005947110841</v>
          </cell>
          <cell r="N316">
            <v>736.54835103378969</v>
          </cell>
          <cell r="O316">
            <v>736.46463478073997</v>
          </cell>
          <cell r="P316">
            <v>736.39955834198804</v>
          </cell>
          <cell r="Q316">
            <v>736.32879701837624</v>
          </cell>
          <cell r="R316">
            <v>736.26089144282798</v>
          </cell>
          <cell r="S316">
            <v>736.20650684889893</v>
          </cell>
          <cell r="T316">
            <v>736.16746669827523</v>
          </cell>
          <cell r="U316">
            <v>736.13093584115529</v>
          </cell>
        </row>
        <row r="317">
          <cell r="E317">
            <v>738.25913029122466</v>
          </cell>
          <cell r="F317">
            <v>738.01602530278342</v>
          </cell>
          <cell r="G317">
            <v>737.73707021056578</v>
          </cell>
          <cell r="H317">
            <v>737.43718730323644</v>
          </cell>
          <cell r="I317">
            <v>737.20537368029818</v>
          </cell>
          <cell r="J317">
            <v>736.94172074009123</v>
          </cell>
          <cell r="K317">
            <v>736.76208667587855</v>
          </cell>
          <cell r="L317">
            <v>736.60835838818764</v>
          </cell>
          <cell r="M317">
            <v>736.51218967081127</v>
          </cell>
          <cell r="N317">
            <v>736.41365876092607</v>
          </cell>
          <cell r="O317">
            <v>736.30477159182431</v>
          </cell>
          <cell r="P317">
            <v>736.19925839572329</v>
          </cell>
          <cell r="Q317">
            <v>736.09790151670586</v>
          </cell>
          <cell r="R317">
            <v>736.011141106742</v>
          </cell>
          <cell r="S317">
            <v>735.92440474931686</v>
          </cell>
          <cell r="T317">
            <v>735.83992289433013</v>
          </cell>
          <cell r="U317">
            <v>735.76930395661327</v>
          </cell>
        </row>
        <row r="318">
          <cell r="E318">
            <v>738.25913862744574</v>
          </cell>
          <cell r="F318">
            <v>737.95188696414766</v>
          </cell>
          <cell r="G318">
            <v>737.61677177060972</v>
          </cell>
          <cell r="H318">
            <v>737.32135188230586</v>
          </cell>
          <cell r="I318">
            <v>737.05187096017323</v>
          </cell>
          <cell r="J318">
            <v>736.79688865004323</v>
          </cell>
          <cell r="K318">
            <v>736.57086178400084</v>
          </cell>
          <cell r="L318">
            <v>736.35985288114739</v>
          </cell>
          <cell r="M318">
            <v>736.17089027576537</v>
          </cell>
          <cell r="N318">
            <v>735.96530515219786</v>
          </cell>
          <cell r="O318">
            <v>735.77879609150409</v>
          </cell>
          <cell r="P318">
            <v>735.57833849859753</v>
          </cell>
          <cell r="Q318">
            <v>735.35228423430624</v>
          </cell>
          <cell r="R318">
            <v>735.0996134263188</v>
          </cell>
          <cell r="S318">
            <v>734.82613634114159</v>
          </cell>
          <cell r="T318">
            <v>734.55544180103141</v>
          </cell>
          <cell r="U318">
            <v>734.30551522737153</v>
          </cell>
        </row>
        <row r="319">
          <cell r="E319">
            <v>738.25913862888081</v>
          </cell>
          <cell r="F319">
            <v>738.0327402908207</v>
          </cell>
          <cell r="G319">
            <v>737.81663833740572</v>
          </cell>
          <cell r="H319">
            <v>737.65918074437843</v>
          </cell>
          <cell r="I319">
            <v>737.49741694831903</v>
          </cell>
          <cell r="J319">
            <v>737.32793183248634</v>
          </cell>
          <cell r="K319">
            <v>737.13632423899674</v>
          </cell>
          <cell r="L319">
            <v>736.95158688653555</v>
          </cell>
          <cell r="M319">
            <v>736.79417078777203</v>
          </cell>
          <cell r="N319">
            <v>736.65836766488633</v>
          </cell>
          <cell r="O319">
            <v>736.54503285011765</v>
          </cell>
          <cell r="P319">
            <v>736.47719668639184</v>
          </cell>
          <cell r="Q319">
            <v>736.41099069525023</v>
          </cell>
          <cell r="R319">
            <v>736.35350219487623</v>
          </cell>
          <cell r="S319">
            <v>736.30094021984019</v>
          </cell>
          <cell r="T319">
            <v>736.24910204190462</v>
          </cell>
          <cell r="U319">
            <v>736.19240836235213</v>
          </cell>
        </row>
        <row r="320">
          <cell r="E320">
            <v>738.2591386284231</v>
          </cell>
          <cell r="F320">
            <v>738.01959189879312</v>
          </cell>
          <cell r="G320">
            <v>737.79284927011656</v>
          </cell>
          <cell r="H320">
            <v>737.6344618590158</v>
          </cell>
          <cell r="I320">
            <v>737.52488499090271</v>
          </cell>
          <cell r="J320">
            <v>737.42698097714697</v>
          </cell>
          <cell r="K320">
            <v>737.3376639313426</v>
          </cell>
          <cell r="L320">
            <v>737.28157045643775</v>
          </cell>
          <cell r="M320">
            <v>737.24116672755224</v>
          </cell>
          <cell r="N320">
            <v>737.19719473120006</v>
          </cell>
          <cell r="O320">
            <v>737.16079493944528</v>
          </cell>
          <cell r="P320">
            <v>737.12947465245475</v>
          </cell>
          <cell r="Q320">
            <v>737.09862701785107</v>
          </cell>
          <cell r="R320">
            <v>737.07129973320639</v>
          </cell>
          <cell r="S320">
            <v>737.04130177182105</v>
          </cell>
          <cell r="T320">
            <v>737.01578780376326</v>
          </cell>
          <cell r="U320">
            <v>736.98842004856442</v>
          </cell>
        </row>
        <row r="321">
          <cell r="E321">
            <v>738.25913862823961</v>
          </cell>
          <cell r="F321">
            <v>737.87468645336617</v>
          </cell>
          <cell r="G321">
            <v>737.61618394965228</v>
          </cell>
          <cell r="H321">
            <v>737.40820450214494</v>
          </cell>
          <cell r="I321">
            <v>737.19338080580235</v>
          </cell>
          <cell r="J321">
            <v>736.98509761283515</v>
          </cell>
          <cell r="K321">
            <v>736.76185138072242</v>
          </cell>
          <cell r="L321">
            <v>736.61158395174391</v>
          </cell>
          <cell r="M321">
            <v>736.49357594404785</v>
          </cell>
          <cell r="N321">
            <v>736.38457400069944</v>
          </cell>
          <cell r="O321">
            <v>736.28263159819335</v>
          </cell>
          <cell r="P321">
            <v>736.17490347305943</v>
          </cell>
          <cell r="Q321">
            <v>736.08715127606388</v>
          </cell>
          <cell r="R321">
            <v>735.9921037255591</v>
          </cell>
          <cell r="S321">
            <v>735.89192356383876</v>
          </cell>
          <cell r="T321">
            <v>735.78826721766529</v>
          </cell>
          <cell r="U321">
            <v>735.70158782631654</v>
          </cell>
        </row>
        <row r="322">
          <cell r="E322">
            <v>738.25913862834204</v>
          </cell>
          <cell r="F322">
            <v>738.00642647293773</v>
          </cell>
          <cell r="G322">
            <v>737.75023996054904</v>
          </cell>
          <cell r="H322">
            <v>737.52091891412465</v>
          </cell>
          <cell r="I322">
            <v>737.34617716629259</v>
          </cell>
          <cell r="J322">
            <v>737.22567551214058</v>
          </cell>
          <cell r="K322">
            <v>737.11156401427888</v>
          </cell>
          <cell r="L322">
            <v>737.00760433800633</v>
          </cell>
          <cell r="M322">
            <v>736.92208311346974</v>
          </cell>
          <cell r="N322">
            <v>736.85510010375651</v>
          </cell>
          <cell r="O322">
            <v>736.79964825349077</v>
          </cell>
          <cell r="P322">
            <v>736.7418668633602</v>
          </cell>
          <cell r="Q322">
            <v>736.69004280031027</v>
          </cell>
          <cell r="R322">
            <v>736.64236180889031</v>
          </cell>
          <cell r="S322">
            <v>736.5925890182823</v>
          </cell>
          <cell r="T322">
            <v>736.54206259298394</v>
          </cell>
          <cell r="U322">
            <v>736.49048588569997</v>
          </cell>
        </row>
        <row r="323">
          <cell r="E323">
            <v>738.2591386176216</v>
          </cell>
          <cell r="F323">
            <v>737.95647964870466</v>
          </cell>
          <cell r="G323">
            <v>737.69885882172457</v>
          </cell>
          <cell r="H323">
            <v>737.48942169904501</v>
          </cell>
          <cell r="I323">
            <v>737.26851717190959</v>
          </cell>
          <cell r="J323">
            <v>737.09858621241563</v>
          </cell>
          <cell r="K323">
            <v>736.96865283974728</v>
          </cell>
          <cell r="L323">
            <v>736.85940240528521</v>
          </cell>
          <cell r="M323">
            <v>736.75542768495325</v>
          </cell>
          <cell r="N323">
            <v>736.65134411149677</v>
          </cell>
          <cell r="O323">
            <v>736.57089281327467</v>
          </cell>
          <cell r="P323">
            <v>736.50445606897927</v>
          </cell>
          <cell r="Q323">
            <v>736.43063078209002</v>
          </cell>
          <cell r="R323">
            <v>736.36397231873605</v>
          </cell>
          <cell r="S323">
            <v>736.3086577182869</v>
          </cell>
          <cell r="T323">
            <v>736.26474913213804</v>
          </cell>
          <cell r="U323">
            <v>736.21704698000508</v>
          </cell>
        </row>
        <row r="324">
          <cell r="E324">
            <v>738.25913855075396</v>
          </cell>
          <cell r="F324">
            <v>737.94831997841629</v>
          </cell>
          <cell r="G324">
            <v>737.69435016463865</v>
          </cell>
          <cell r="H324">
            <v>737.49057945546963</v>
          </cell>
          <cell r="I324">
            <v>737.35559567199664</v>
          </cell>
          <cell r="J324">
            <v>737.24944098940432</v>
          </cell>
          <cell r="K324">
            <v>737.1736680991454</v>
          </cell>
          <cell r="L324">
            <v>737.09264207543356</v>
          </cell>
          <cell r="M324">
            <v>737.03025816464378</v>
          </cell>
          <cell r="N324">
            <v>736.97645192622485</v>
          </cell>
          <cell r="O324">
            <v>736.92913921290142</v>
          </cell>
          <cell r="P324">
            <v>736.88233910467</v>
          </cell>
          <cell r="Q324">
            <v>736.83632361686898</v>
          </cell>
          <cell r="R324">
            <v>736.79959422510353</v>
          </cell>
          <cell r="S324">
            <v>736.76019384791437</v>
          </cell>
          <cell r="T324">
            <v>736.72638365414889</v>
          </cell>
          <cell r="U324">
            <v>736.70519030717458</v>
          </cell>
        </row>
        <row r="325">
          <cell r="E325">
            <v>738.25913035926544</v>
          </cell>
          <cell r="F325">
            <v>737.96702753507361</v>
          </cell>
          <cell r="G325">
            <v>737.69190667717453</v>
          </cell>
          <cell r="H325">
            <v>737.45221997846966</v>
          </cell>
          <cell r="I325">
            <v>737.22963519366715</v>
          </cell>
          <cell r="J325">
            <v>737.05490150630635</v>
          </cell>
          <cell r="K325">
            <v>736.88526080836357</v>
          </cell>
          <cell r="L325">
            <v>736.78245411866533</v>
          </cell>
          <cell r="M325">
            <v>736.69941265289731</v>
          </cell>
          <cell r="N325">
            <v>736.62458548624488</v>
          </cell>
          <cell r="O325">
            <v>736.54290805291419</v>
          </cell>
          <cell r="P325">
            <v>736.47904367832462</v>
          </cell>
          <cell r="Q325">
            <v>736.3881905491213</v>
          </cell>
          <cell r="R325">
            <v>736.3003790445681</v>
          </cell>
          <cell r="S325">
            <v>736.23531154830641</v>
          </cell>
          <cell r="T325">
            <v>736.16367641250213</v>
          </cell>
          <cell r="U325">
            <v>736.10599414980356</v>
          </cell>
        </row>
        <row r="326">
          <cell r="E326">
            <v>738.25913862834318</v>
          </cell>
          <cell r="F326">
            <v>737.98520485479469</v>
          </cell>
          <cell r="G326">
            <v>737.73361922078675</v>
          </cell>
          <cell r="H326">
            <v>737.5607020278602</v>
          </cell>
          <cell r="I326">
            <v>737.43876731737362</v>
          </cell>
          <cell r="J326">
            <v>737.3117431712958</v>
          </cell>
          <cell r="K326">
            <v>737.18974143778973</v>
          </cell>
          <cell r="L326">
            <v>737.08725938278087</v>
          </cell>
          <cell r="M326">
            <v>737.018071235207</v>
          </cell>
          <cell r="N326">
            <v>736.94953681796778</v>
          </cell>
          <cell r="O326">
            <v>736.87399423196871</v>
          </cell>
          <cell r="P326">
            <v>736.80653300304255</v>
          </cell>
          <cell r="Q326">
            <v>736.73467368719037</v>
          </cell>
          <cell r="R326">
            <v>736.68802151743546</v>
          </cell>
          <cell r="S326">
            <v>736.64831179797386</v>
          </cell>
          <cell r="T326">
            <v>736.61182232897056</v>
          </cell>
          <cell r="U326">
            <v>736.573796413889</v>
          </cell>
        </row>
        <row r="327">
          <cell r="E327">
            <v>738.25913862826872</v>
          </cell>
          <cell r="F327">
            <v>737.94495021006094</v>
          </cell>
          <cell r="G327">
            <v>737.6147063958997</v>
          </cell>
          <cell r="H327">
            <v>737.30633906167373</v>
          </cell>
          <cell r="I327">
            <v>737.05629552049902</v>
          </cell>
          <cell r="J327">
            <v>736.83081003218388</v>
          </cell>
          <cell r="K327">
            <v>736.64967394957523</v>
          </cell>
          <cell r="L327">
            <v>736.49721885087183</v>
          </cell>
          <cell r="M327">
            <v>736.33932537081023</v>
          </cell>
          <cell r="N327">
            <v>736.21830856653901</v>
          </cell>
          <cell r="O327">
            <v>736.12373289595234</v>
          </cell>
          <cell r="P327">
            <v>736.04757370259756</v>
          </cell>
          <cell r="Q327">
            <v>735.97494643993286</v>
          </cell>
          <cell r="R327">
            <v>735.90878671397934</v>
          </cell>
          <cell r="S327">
            <v>735.84607632911525</v>
          </cell>
          <cell r="T327">
            <v>735.79075584535144</v>
          </cell>
          <cell r="U327">
            <v>735.73857719840214</v>
          </cell>
        </row>
        <row r="328">
          <cell r="E328">
            <v>738.25913862837683</v>
          </cell>
          <cell r="F328">
            <v>737.92308455240538</v>
          </cell>
          <cell r="G328">
            <v>737.70808897371967</v>
          </cell>
          <cell r="H328">
            <v>737.54836723606149</v>
          </cell>
          <cell r="I328">
            <v>737.40126778029435</v>
          </cell>
          <cell r="J328">
            <v>737.30350984334382</v>
          </cell>
          <cell r="K328">
            <v>737.21800283547418</v>
          </cell>
          <cell r="L328">
            <v>737.15897421605064</v>
          </cell>
          <cell r="M328">
            <v>737.11456902396128</v>
          </cell>
          <cell r="N328">
            <v>737.0778670905969</v>
          </cell>
          <cell r="O328">
            <v>737.04423931115025</v>
          </cell>
          <cell r="P328">
            <v>737.00302284611746</v>
          </cell>
          <cell r="Q328">
            <v>736.95061507658568</v>
          </cell>
          <cell r="R328">
            <v>736.91071067235862</v>
          </cell>
          <cell r="S328">
            <v>736.86999937862652</v>
          </cell>
          <cell r="T328">
            <v>736.84928441800366</v>
          </cell>
          <cell r="U328">
            <v>736.83626298899799</v>
          </cell>
        </row>
        <row r="329">
          <cell r="E329">
            <v>738.25913862843572</v>
          </cell>
          <cell r="F329">
            <v>738.01124496962404</v>
          </cell>
          <cell r="G329">
            <v>737.82262727292391</v>
          </cell>
          <cell r="H329">
            <v>737.63564582828826</v>
          </cell>
          <cell r="I329">
            <v>737.45442680804047</v>
          </cell>
          <cell r="J329">
            <v>737.30156445143632</v>
          </cell>
          <cell r="K329">
            <v>737.15434589393101</v>
          </cell>
          <cell r="L329">
            <v>737.06826170012675</v>
          </cell>
          <cell r="M329">
            <v>736.98500329813351</v>
          </cell>
          <cell r="N329">
            <v>736.88975205878671</v>
          </cell>
          <cell r="O329">
            <v>736.80712878637098</v>
          </cell>
          <cell r="P329">
            <v>736.73015429846532</v>
          </cell>
          <cell r="Q329">
            <v>736.64323198286945</v>
          </cell>
          <cell r="R329">
            <v>736.56227859159105</v>
          </cell>
          <cell r="S329">
            <v>736.47569411525387</v>
          </cell>
          <cell r="T329">
            <v>736.3998332408554</v>
          </cell>
          <cell r="U329">
            <v>736.31290462953086</v>
          </cell>
        </row>
        <row r="330">
          <cell r="E330">
            <v>738.25913862837399</v>
          </cell>
          <cell r="F330">
            <v>737.8622564176344</v>
          </cell>
          <cell r="G330">
            <v>737.58128642029658</v>
          </cell>
          <cell r="H330">
            <v>737.34133477079354</v>
          </cell>
          <cell r="I330">
            <v>737.12970531176973</v>
          </cell>
          <cell r="J330">
            <v>736.92322404613719</v>
          </cell>
          <cell r="K330">
            <v>736.71008663077373</v>
          </cell>
          <cell r="L330">
            <v>736.51685904094802</v>
          </cell>
          <cell r="M330">
            <v>736.33809170239203</v>
          </cell>
          <cell r="N330">
            <v>736.14514023703941</v>
          </cell>
          <cell r="O330">
            <v>736.01259148492716</v>
          </cell>
          <cell r="P330">
            <v>735.89419786352755</v>
          </cell>
          <cell r="Q330">
            <v>735.80314251940024</v>
          </cell>
          <cell r="R330">
            <v>735.70479982433869</v>
          </cell>
          <cell r="S330">
            <v>735.59437514879596</v>
          </cell>
          <cell r="T330">
            <v>735.50359183023181</v>
          </cell>
          <cell r="U330">
            <v>735.41580840536699</v>
          </cell>
        </row>
        <row r="331">
          <cell r="E331">
            <v>738.25913862845107</v>
          </cell>
          <cell r="F331">
            <v>737.90144801427778</v>
          </cell>
          <cell r="G331">
            <v>737.61166563363156</v>
          </cell>
          <cell r="H331">
            <v>737.3623660034043</v>
          </cell>
          <cell r="I331">
            <v>737.17538254704061</v>
          </cell>
          <cell r="J331">
            <v>737.04364942142956</v>
          </cell>
          <cell r="K331">
            <v>736.90866047980273</v>
          </cell>
          <cell r="L331">
            <v>736.83279299304149</v>
          </cell>
          <cell r="M331">
            <v>736.75404710020382</v>
          </cell>
          <cell r="N331">
            <v>736.67681740399757</v>
          </cell>
          <cell r="O331">
            <v>736.60453935124644</v>
          </cell>
          <cell r="P331">
            <v>736.54623471567061</v>
          </cell>
          <cell r="Q331">
            <v>736.48955073032721</v>
          </cell>
          <cell r="R331">
            <v>736.43393856783734</v>
          </cell>
          <cell r="S331">
            <v>736.39025472322862</v>
          </cell>
          <cell r="T331">
            <v>736.35835903865484</v>
          </cell>
          <cell r="U331">
            <v>736.32873874251106</v>
          </cell>
        </row>
        <row r="332">
          <cell r="E332">
            <v>738.25913862836751</v>
          </cell>
          <cell r="F332">
            <v>737.89056174808275</v>
          </cell>
          <cell r="G332">
            <v>737.60009740178793</v>
          </cell>
          <cell r="H332">
            <v>737.36667880896812</v>
          </cell>
          <cell r="I332">
            <v>737.19979874128842</v>
          </cell>
          <cell r="J332">
            <v>737.04871162959694</v>
          </cell>
          <cell r="K332">
            <v>736.89731160223755</v>
          </cell>
          <cell r="L332">
            <v>736.78432685527127</v>
          </cell>
          <cell r="M332">
            <v>736.70832200114364</v>
          </cell>
          <cell r="N332">
            <v>736.61032036811173</v>
          </cell>
          <cell r="O332">
            <v>736.47081512165687</v>
          </cell>
          <cell r="P332">
            <v>736.36595781417179</v>
          </cell>
          <cell r="Q332">
            <v>736.28210780297002</v>
          </cell>
          <cell r="R332">
            <v>736.21571523800014</v>
          </cell>
          <cell r="S332">
            <v>736.14921482105581</v>
          </cell>
          <cell r="T332">
            <v>736.10463939036231</v>
          </cell>
          <cell r="U332">
            <v>736.06621683119522</v>
          </cell>
        </row>
        <row r="333">
          <cell r="E333">
            <v>738.25913862835353</v>
          </cell>
          <cell r="F333">
            <v>737.92506865474627</v>
          </cell>
          <cell r="G333">
            <v>737.56061897439838</v>
          </cell>
          <cell r="H333">
            <v>737.3351835460976</v>
          </cell>
          <cell r="I333">
            <v>737.12712660398518</v>
          </cell>
          <cell r="J333">
            <v>736.9196223302929</v>
          </cell>
          <cell r="K333">
            <v>736.76717939724233</v>
          </cell>
          <cell r="L333">
            <v>736.64993145411518</v>
          </cell>
          <cell r="M333">
            <v>736.55716497380593</v>
          </cell>
          <cell r="N333">
            <v>736.48938864823037</v>
          </cell>
          <cell r="O333">
            <v>736.44503006383979</v>
          </cell>
          <cell r="P333">
            <v>736.40068802337282</v>
          </cell>
          <cell r="Q333">
            <v>736.35677286850739</v>
          </cell>
          <cell r="R333">
            <v>736.31635391366751</v>
          </cell>
          <cell r="S333">
            <v>736.28283654250754</v>
          </cell>
          <cell r="T333">
            <v>736.25513259278478</v>
          </cell>
          <cell r="U333">
            <v>736.23627820097272</v>
          </cell>
        </row>
        <row r="334">
          <cell r="E334">
            <v>738.25913025523414</v>
          </cell>
          <cell r="F334">
            <v>737.885232554102</v>
          </cell>
          <cell r="G334">
            <v>737.6258177070747</v>
          </cell>
          <cell r="H334">
            <v>737.39759038274951</v>
          </cell>
          <cell r="I334">
            <v>737.1856243754147</v>
          </cell>
          <cell r="J334">
            <v>737.02883433582656</v>
          </cell>
          <cell r="K334">
            <v>736.89652211248028</v>
          </cell>
          <cell r="L334">
            <v>736.8063438346378</v>
          </cell>
          <cell r="M334">
            <v>736.69678267217762</v>
          </cell>
          <cell r="N334">
            <v>736.60550470385226</v>
          </cell>
          <cell r="O334">
            <v>736.51748406897025</v>
          </cell>
          <cell r="P334">
            <v>736.43975902655245</v>
          </cell>
          <cell r="Q334">
            <v>736.37397455325981</v>
          </cell>
          <cell r="R334">
            <v>736.32176340377225</v>
          </cell>
          <cell r="S334">
            <v>736.27800090761821</v>
          </cell>
          <cell r="T334">
            <v>736.23382827321348</v>
          </cell>
          <cell r="U334">
            <v>736.19084026387475</v>
          </cell>
        </row>
        <row r="335">
          <cell r="E335">
            <v>738.25913020810196</v>
          </cell>
          <cell r="F335">
            <v>737.96509566453199</v>
          </cell>
          <cell r="G335">
            <v>737.73181380316782</v>
          </cell>
          <cell r="H335">
            <v>737.58670355836898</v>
          </cell>
          <cell r="I335">
            <v>737.45379004944243</v>
          </cell>
          <cell r="J335">
            <v>737.35393553969232</v>
          </cell>
          <cell r="K335">
            <v>737.26259819461814</v>
          </cell>
          <cell r="L335">
            <v>737.18029476777338</v>
          </cell>
          <cell r="M335">
            <v>737.10524243787495</v>
          </cell>
          <cell r="N335">
            <v>737.04675177599825</v>
          </cell>
          <cell r="O335">
            <v>736.99341993584142</v>
          </cell>
          <cell r="P335">
            <v>736.95085017030215</v>
          </cell>
          <cell r="Q335">
            <v>736.91505189103839</v>
          </cell>
          <cell r="R335">
            <v>736.87836719500865</v>
          </cell>
          <cell r="S335">
            <v>736.84961978672584</v>
          </cell>
          <cell r="T335">
            <v>736.82836129489692</v>
          </cell>
          <cell r="U335">
            <v>736.81019380377552</v>
          </cell>
        </row>
        <row r="336">
          <cell r="E336">
            <v>738.25913037239354</v>
          </cell>
          <cell r="F336">
            <v>737.94582004821723</v>
          </cell>
          <cell r="G336">
            <v>737.69443031680055</v>
          </cell>
          <cell r="H336">
            <v>737.46824054947751</v>
          </cell>
          <cell r="I336">
            <v>737.28743511170978</v>
          </cell>
          <cell r="J336">
            <v>737.13945773882062</v>
          </cell>
          <cell r="K336">
            <v>737.03710233470542</v>
          </cell>
          <cell r="L336">
            <v>736.94391014617872</v>
          </cell>
          <cell r="M336">
            <v>736.86397118256366</v>
          </cell>
          <cell r="N336">
            <v>736.80103378894739</v>
          </cell>
          <cell r="O336">
            <v>736.74908693376187</v>
          </cell>
          <cell r="P336">
            <v>736.69674308225547</v>
          </cell>
          <cell r="Q336">
            <v>736.63447392296041</v>
          </cell>
          <cell r="R336">
            <v>736.59421438624247</v>
          </cell>
          <cell r="S336">
            <v>736.55336820497473</v>
          </cell>
          <cell r="T336">
            <v>736.51739260508919</v>
          </cell>
          <cell r="U336">
            <v>736.47483356920952</v>
          </cell>
        </row>
        <row r="337">
          <cell r="E337">
            <v>738.25913862810216</v>
          </cell>
          <cell r="F337">
            <v>737.92189391892941</v>
          </cell>
          <cell r="G337">
            <v>737.60501689518912</v>
          </cell>
          <cell r="H337">
            <v>737.38118822630122</v>
          </cell>
          <cell r="I337">
            <v>737.13167918920033</v>
          </cell>
          <cell r="J337">
            <v>736.97069711135725</v>
          </cell>
          <cell r="K337">
            <v>736.82357271874139</v>
          </cell>
          <cell r="L337">
            <v>736.73013675984669</v>
          </cell>
          <cell r="M337">
            <v>736.66563031805276</v>
          </cell>
          <cell r="N337">
            <v>736.60977919852985</v>
          </cell>
          <cell r="O337">
            <v>736.55303312483215</v>
          </cell>
          <cell r="P337">
            <v>736.49124023382342</v>
          </cell>
          <cell r="Q337">
            <v>736.43474611936358</v>
          </cell>
          <cell r="R337">
            <v>736.38051515326356</v>
          </cell>
          <cell r="S337">
            <v>736.3267324299419</v>
          </cell>
          <cell r="T337">
            <v>736.26061877862026</v>
          </cell>
          <cell r="U337">
            <v>736.18954383214589</v>
          </cell>
        </row>
        <row r="338">
          <cell r="E338">
            <v>738.25913449345364</v>
          </cell>
          <cell r="F338">
            <v>737.9810837828287</v>
          </cell>
          <cell r="G338">
            <v>737.72727727808547</v>
          </cell>
          <cell r="H338">
            <v>737.49530253453406</v>
          </cell>
          <cell r="I338">
            <v>737.29784855897094</v>
          </cell>
          <cell r="J338">
            <v>737.13404925883378</v>
          </cell>
          <cell r="K338">
            <v>737.02823595638642</v>
          </cell>
          <cell r="L338">
            <v>736.94307649859638</v>
          </cell>
          <cell r="M338">
            <v>736.85886866211661</v>
          </cell>
          <cell r="N338">
            <v>736.75377182360967</v>
          </cell>
          <cell r="O338">
            <v>736.6299774561021</v>
          </cell>
          <cell r="P338">
            <v>736.52501670888489</v>
          </cell>
          <cell r="Q338">
            <v>736.42966800836484</v>
          </cell>
          <cell r="R338">
            <v>736.34658048063625</v>
          </cell>
          <cell r="S338">
            <v>736.26132443534755</v>
          </cell>
          <cell r="T338">
            <v>736.17152513256406</v>
          </cell>
          <cell r="U338">
            <v>736.10071360971131</v>
          </cell>
        </row>
        <row r="339">
          <cell r="E339">
            <v>738.25913855053807</v>
          </cell>
          <cell r="F339">
            <v>737.98216877981883</v>
          </cell>
          <cell r="G339">
            <v>737.76692927966644</v>
          </cell>
          <cell r="H339">
            <v>737.63045060652462</v>
          </cell>
          <cell r="I339">
            <v>737.50692113403466</v>
          </cell>
          <cell r="J339">
            <v>737.3819601351579</v>
          </cell>
          <cell r="K339">
            <v>737.27241283808473</v>
          </cell>
          <cell r="L339">
            <v>737.18589365274329</v>
          </cell>
          <cell r="M339">
            <v>737.10839892775766</v>
          </cell>
          <cell r="N339">
            <v>737.03963211246639</v>
          </cell>
          <cell r="O339">
            <v>736.99076620243397</v>
          </cell>
          <cell r="P339">
            <v>736.93515957879447</v>
          </cell>
          <cell r="Q339">
            <v>736.87229238089697</v>
          </cell>
          <cell r="R339">
            <v>736.81190674094194</v>
          </cell>
          <cell r="S339">
            <v>736.75051128490054</v>
          </cell>
          <cell r="T339">
            <v>736.69913695145385</v>
          </cell>
          <cell r="U339">
            <v>736.65113039585015</v>
          </cell>
        </row>
        <row r="340">
          <cell r="E340">
            <v>738.25913862921391</v>
          </cell>
          <cell r="F340">
            <v>738.03965647651978</v>
          </cell>
          <cell r="G340">
            <v>737.86364536835538</v>
          </cell>
          <cell r="H340">
            <v>737.68097151040695</v>
          </cell>
          <cell r="I340">
            <v>737.51613251759431</v>
          </cell>
          <cell r="J340">
            <v>737.37838797025859</v>
          </cell>
          <cell r="K340">
            <v>737.27019197402217</v>
          </cell>
          <cell r="L340">
            <v>737.1679268324641</v>
          </cell>
          <cell r="M340">
            <v>737.06293162445195</v>
          </cell>
          <cell r="N340">
            <v>736.96694024033695</v>
          </cell>
          <cell r="O340">
            <v>736.866614235832</v>
          </cell>
          <cell r="P340">
            <v>736.78986915471455</v>
          </cell>
          <cell r="Q340">
            <v>736.72937089788763</v>
          </cell>
          <cell r="R340">
            <v>736.67533524462715</v>
          </cell>
          <cell r="S340">
            <v>736.62755232478173</v>
          </cell>
          <cell r="T340">
            <v>736.5778886729471</v>
          </cell>
          <cell r="U340">
            <v>736.53953890425225</v>
          </cell>
        </row>
        <row r="341">
          <cell r="E341">
            <v>738.25913854980047</v>
          </cell>
          <cell r="F341">
            <v>737.9178236964824</v>
          </cell>
          <cell r="G341">
            <v>737.68712275303824</v>
          </cell>
          <cell r="H341">
            <v>737.48233565425244</v>
          </cell>
          <cell r="I341">
            <v>737.2436762701052</v>
          </cell>
          <cell r="J341">
            <v>737.04386617208843</v>
          </cell>
          <cell r="K341">
            <v>736.86998728651452</v>
          </cell>
          <cell r="L341">
            <v>736.73919033977575</v>
          </cell>
          <cell r="M341">
            <v>736.58154626777207</v>
          </cell>
          <cell r="N341">
            <v>736.39739729182259</v>
          </cell>
          <cell r="O341">
            <v>736.26457552439581</v>
          </cell>
          <cell r="P341">
            <v>736.16290329290405</v>
          </cell>
          <cell r="Q341">
            <v>736.06583220327752</v>
          </cell>
          <cell r="R341">
            <v>735.95519435098595</v>
          </cell>
          <cell r="S341">
            <v>735.8180429373009</v>
          </cell>
          <cell r="T341">
            <v>735.68350348232013</v>
          </cell>
          <cell r="U341">
            <v>735.51450225164876</v>
          </cell>
        </row>
        <row r="342">
          <cell r="E342">
            <v>738.25913862835284</v>
          </cell>
          <cell r="F342">
            <v>737.99466169005655</v>
          </cell>
          <cell r="G342">
            <v>737.75826378219904</v>
          </cell>
          <cell r="H342">
            <v>737.55242034442824</v>
          </cell>
          <cell r="I342">
            <v>737.39308225295713</v>
          </cell>
          <cell r="J342">
            <v>737.27414515420571</v>
          </cell>
          <cell r="K342">
            <v>737.14201112321166</v>
          </cell>
          <cell r="L342">
            <v>737.05051150341239</v>
          </cell>
          <cell r="M342">
            <v>736.97123926413917</v>
          </cell>
          <cell r="N342">
            <v>736.90057650223491</v>
          </cell>
          <cell r="O342">
            <v>736.82452080109238</v>
          </cell>
          <cell r="P342">
            <v>736.75277463767259</v>
          </cell>
          <cell r="Q342">
            <v>736.69209385859881</v>
          </cell>
          <cell r="R342">
            <v>736.64229584237501</v>
          </cell>
          <cell r="S342">
            <v>736.60073953026085</v>
          </cell>
          <cell r="T342">
            <v>736.56552149740787</v>
          </cell>
          <cell r="U342">
            <v>736.53805090872072</v>
          </cell>
        </row>
        <row r="343">
          <cell r="E343">
            <v>738.2591385480747</v>
          </cell>
          <cell r="F343">
            <v>738.00303132152055</v>
          </cell>
          <cell r="G343">
            <v>737.79019848523387</v>
          </cell>
          <cell r="H343">
            <v>737.59119806964316</v>
          </cell>
          <cell r="I343">
            <v>737.47292889979269</v>
          </cell>
          <cell r="J343">
            <v>737.37008862735263</v>
          </cell>
          <cell r="K343">
            <v>737.28206317421325</v>
          </cell>
          <cell r="L343">
            <v>737.20552078884634</v>
          </cell>
          <cell r="M343">
            <v>737.14403995933912</v>
          </cell>
          <cell r="N343">
            <v>737.0972966308243</v>
          </cell>
          <cell r="O343">
            <v>737.05460197564855</v>
          </cell>
          <cell r="P343">
            <v>737.01985534363041</v>
          </cell>
          <cell r="Q343">
            <v>736.99434757838549</v>
          </cell>
          <cell r="R343">
            <v>736.96282054659525</v>
          </cell>
          <cell r="S343">
            <v>736.92425135100882</v>
          </cell>
          <cell r="T343">
            <v>736.89606945254377</v>
          </cell>
          <cell r="U343">
            <v>736.86848730011423</v>
          </cell>
        </row>
        <row r="344">
          <cell r="E344">
            <v>738.25913862850371</v>
          </cell>
          <cell r="F344">
            <v>738.00840632807342</v>
          </cell>
          <cell r="G344">
            <v>737.8441130188786</v>
          </cell>
          <cell r="H344">
            <v>737.68839789414619</v>
          </cell>
          <cell r="I344">
            <v>737.54212082287529</v>
          </cell>
          <cell r="J344">
            <v>737.3795777073218</v>
          </cell>
          <cell r="K344">
            <v>737.23710312382786</v>
          </cell>
          <cell r="L344">
            <v>737.14700381313082</v>
          </cell>
          <cell r="M344">
            <v>737.06655877509286</v>
          </cell>
          <cell r="N344">
            <v>736.99369527393583</v>
          </cell>
          <cell r="O344">
            <v>736.93505751634518</v>
          </cell>
          <cell r="P344">
            <v>736.87898609413401</v>
          </cell>
          <cell r="Q344">
            <v>736.83214329740906</v>
          </cell>
          <cell r="R344">
            <v>736.79795896152086</v>
          </cell>
          <cell r="S344">
            <v>736.75863946147797</v>
          </cell>
          <cell r="T344">
            <v>736.72746572201811</v>
          </cell>
          <cell r="U344">
            <v>736.70575828278572</v>
          </cell>
        </row>
        <row r="345">
          <cell r="E345">
            <v>738.25913862836637</v>
          </cell>
          <cell r="F345">
            <v>737.84191012392421</v>
          </cell>
          <cell r="G345">
            <v>737.56879261914605</v>
          </cell>
          <cell r="H345">
            <v>737.26733328776004</v>
          </cell>
          <cell r="I345">
            <v>737.01903215669734</v>
          </cell>
          <cell r="J345">
            <v>736.80148897086792</v>
          </cell>
          <cell r="K345">
            <v>736.59257342994977</v>
          </cell>
          <cell r="L345">
            <v>736.44298061227698</v>
          </cell>
          <cell r="M345">
            <v>736.32804660475585</v>
          </cell>
          <cell r="N345">
            <v>736.24646297486811</v>
          </cell>
          <cell r="O345">
            <v>736.18614375028233</v>
          </cell>
          <cell r="P345">
            <v>736.13132326549214</v>
          </cell>
          <cell r="Q345">
            <v>736.08219658347264</v>
          </cell>
          <cell r="R345">
            <v>736.02367140401202</v>
          </cell>
          <cell r="S345">
            <v>735.98137508703871</v>
          </cell>
          <cell r="T345">
            <v>735.94187002246883</v>
          </cell>
          <cell r="U345">
            <v>735.91061157070135</v>
          </cell>
        </row>
        <row r="346">
          <cell r="E346">
            <v>738.25913862749439</v>
          </cell>
          <cell r="F346">
            <v>737.94657179657236</v>
          </cell>
          <cell r="G346">
            <v>737.64208467135893</v>
          </cell>
          <cell r="H346">
            <v>737.35134570284004</v>
          </cell>
          <cell r="I346">
            <v>737.09830267475525</v>
          </cell>
          <cell r="J346">
            <v>736.90321135019315</v>
          </cell>
          <cell r="K346">
            <v>736.74534061909014</v>
          </cell>
          <cell r="L346">
            <v>736.60767545291401</v>
          </cell>
          <cell r="M346">
            <v>736.4924831577664</v>
          </cell>
          <cell r="N346">
            <v>736.3695653749669</v>
          </cell>
          <cell r="O346">
            <v>736.27051378821159</v>
          </cell>
          <cell r="P346">
            <v>736.13359529709612</v>
          </cell>
          <cell r="Q346">
            <v>735.98329611297811</v>
          </cell>
          <cell r="R346">
            <v>735.84490781291436</v>
          </cell>
          <cell r="S346">
            <v>735.70631418627454</v>
          </cell>
          <cell r="T346">
            <v>735.57670321455851</v>
          </cell>
          <cell r="U346">
            <v>735.46047226898486</v>
          </cell>
        </row>
        <row r="347">
          <cell r="E347">
            <v>738.25913862834352</v>
          </cell>
          <cell r="F347">
            <v>737.9819967226681</v>
          </cell>
          <cell r="G347">
            <v>737.76389389043231</v>
          </cell>
          <cell r="H347">
            <v>737.57473519278665</v>
          </cell>
          <cell r="I347">
            <v>737.39516815931631</v>
          </cell>
          <cell r="J347">
            <v>737.24295324313618</v>
          </cell>
          <cell r="K347">
            <v>737.07313586658586</v>
          </cell>
          <cell r="L347">
            <v>736.95211697700177</v>
          </cell>
          <cell r="M347">
            <v>736.8420339107978</v>
          </cell>
          <cell r="N347">
            <v>736.74929642382551</v>
          </cell>
          <cell r="O347">
            <v>736.67865707929354</v>
          </cell>
          <cell r="P347">
            <v>736.60838032718596</v>
          </cell>
          <cell r="Q347">
            <v>736.56507358410408</v>
          </cell>
          <cell r="R347">
            <v>736.51997903076801</v>
          </cell>
          <cell r="S347">
            <v>736.46301184818287</v>
          </cell>
          <cell r="T347">
            <v>736.40476422177153</v>
          </cell>
          <cell r="U347">
            <v>736.34728799515449</v>
          </cell>
        </row>
        <row r="348">
          <cell r="E348">
            <v>738.25913862835921</v>
          </cell>
          <cell r="F348">
            <v>737.91411007664158</v>
          </cell>
          <cell r="G348">
            <v>737.6472503887602</v>
          </cell>
          <cell r="H348">
            <v>737.4529335446656</v>
          </cell>
          <cell r="I348">
            <v>737.28333148133322</v>
          </cell>
          <cell r="J348">
            <v>737.16341186491661</v>
          </cell>
          <cell r="K348">
            <v>737.07179147276929</v>
          </cell>
          <cell r="L348">
            <v>736.97901348677851</v>
          </cell>
          <cell r="M348">
            <v>736.90702746473403</v>
          </cell>
          <cell r="N348">
            <v>736.83311652200553</v>
          </cell>
          <cell r="O348">
            <v>736.75307854425773</v>
          </cell>
          <cell r="P348">
            <v>736.65286710688065</v>
          </cell>
          <cell r="Q348">
            <v>736.57926329913118</v>
          </cell>
          <cell r="R348">
            <v>736.49069495658489</v>
          </cell>
          <cell r="S348">
            <v>736.40282100640115</v>
          </cell>
          <cell r="T348">
            <v>736.33352658304341</v>
          </cell>
          <cell r="U348">
            <v>736.25594400416071</v>
          </cell>
        </row>
        <row r="349">
          <cell r="E349">
            <v>738.25913862741572</v>
          </cell>
          <cell r="F349">
            <v>737.96679048080694</v>
          </cell>
          <cell r="G349">
            <v>737.74373503670995</v>
          </cell>
          <cell r="H349">
            <v>737.52639690743092</v>
          </cell>
          <cell r="I349">
            <v>737.35874274202854</v>
          </cell>
          <cell r="J349">
            <v>737.20018062873771</v>
          </cell>
          <cell r="K349">
            <v>737.05297743670042</v>
          </cell>
          <cell r="L349">
            <v>736.88811325560403</v>
          </cell>
          <cell r="M349">
            <v>736.75213511807453</v>
          </cell>
          <cell r="N349">
            <v>736.61907601767848</v>
          </cell>
          <cell r="O349">
            <v>736.51441828866621</v>
          </cell>
          <cell r="P349">
            <v>736.43337801798714</v>
          </cell>
          <cell r="Q349">
            <v>736.35711378809117</v>
          </cell>
          <cell r="R349">
            <v>736.28817929074341</v>
          </cell>
          <cell r="S349">
            <v>736.22552711789854</v>
          </cell>
          <cell r="T349">
            <v>736.15894567183591</v>
          </cell>
          <cell r="U349">
            <v>736.09719505976159</v>
          </cell>
        </row>
        <row r="350">
          <cell r="E350">
            <v>738.2591386283126</v>
          </cell>
          <cell r="F350">
            <v>737.96618737614517</v>
          </cell>
          <cell r="G350">
            <v>737.74286067662388</v>
          </cell>
          <cell r="H350">
            <v>737.55944788062345</v>
          </cell>
          <cell r="I350">
            <v>737.39364776319314</v>
          </cell>
          <cell r="J350">
            <v>737.26353445937309</v>
          </cell>
          <cell r="K350">
            <v>737.12900071937747</v>
          </cell>
          <cell r="L350">
            <v>736.99183802158052</v>
          </cell>
          <cell r="M350">
            <v>736.86676517799219</v>
          </cell>
          <cell r="N350">
            <v>736.72539268915307</v>
          </cell>
          <cell r="O350">
            <v>736.58738517995391</v>
          </cell>
          <cell r="P350">
            <v>736.47042332393175</v>
          </cell>
          <cell r="Q350">
            <v>736.36136409650874</v>
          </cell>
          <cell r="R350">
            <v>736.25075830021797</v>
          </cell>
          <cell r="S350">
            <v>736.16782743908084</v>
          </cell>
          <cell r="T350">
            <v>736.10090208419331</v>
          </cell>
          <cell r="U350">
            <v>736.01995519255831</v>
          </cell>
        </row>
        <row r="351">
          <cell r="E351">
            <v>738.25913862837058</v>
          </cell>
          <cell r="F351">
            <v>737.94907544404521</v>
          </cell>
          <cell r="G351">
            <v>737.70709065626079</v>
          </cell>
          <cell r="H351">
            <v>737.51890696609314</v>
          </cell>
          <cell r="I351">
            <v>737.36917160507221</v>
          </cell>
          <cell r="J351">
            <v>737.17898730743491</v>
          </cell>
          <cell r="K351">
            <v>737.00833819310242</v>
          </cell>
          <cell r="L351">
            <v>736.87098694333201</v>
          </cell>
          <cell r="M351">
            <v>736.74159297230449</v>
          </cell>
          <cell r="N351">
            <v>736.63992759608618</v>
          </cell>
          <cell r="O351">
            <v>736.57777251765401</v>
          </cell>
          <cell r="P351">
            <v>736.52654489532097</v>
          </cell>
          <cell r="Q351">
            <v>736.47242325437026</v>
          </cell>
          <cell r="R351">
            <v>736.42667002240535</v>
          </cell>
          <cell r="S351">
            <v>736.39772514833078</v>
          </cell>
          <cell r="T351">
            <v>736.36904230676703</v>
          </cell>
          <cell r="U351">
            <v>736.34332713860226</v>
          </cell>
        </row>
        <row r="352">
          <cell r="E352">
            <v>738.25913754673581</v>
          </cell>
          <cell r="F352">
            <v>737.95639294294801</v>
          </cell>
          <cell r="G352">
            <v>737.68134121215007</v>
          </cell>
          <cell r="H352">
            <v>737.4020258412844</v>
          </cell>
          <cell r="I352">
            <v>737.15475632220785</v>
          </cell>
          <cell r="J352">
            <v>736.97890804541305</v>
          </cell>
          <cell r="K352">
            <v>736.83833006937755</v>
          </cell>
          <cell r="L352">
            <v>736.74293998647352</v>
          </cell>
          <cell r="M352">
            <v>736.64405683677103</v>
          </cell>
          <cell r="N352">
            <v>736.54512315114494</v>
          </cell>
          <cell r="O352">
            <v>736.45829905114726</v>
          </cell>
          <cell r="P352">
            <v>736.38484109762737</v>
          </cell>
          <cell r="Q352">
            <v>736.31828398170921</v>
          </cell>
          <cell r="R352">
            <v>736.27224687689682</v>
          </cell>
          <cell r="S352">
            <v>736.23131233799097</v>
          </cell>
          <cell r="T352">
            <v>736.19482519476003</v>
          </cell>
          <cell r="U352">
            <v>736.16217929569439</v>
          </cell>
        </row>
        <row r="353">
          <cell r="E353">
            <v>738.2591386255317</v>
          </cell>
          <cell r="F353">
            <v>737.99136214339342</v>
          </cell>
          <cell r="G353">
            <v>737.83499589780899</v>
          </cell>
          <cell r="H353">
            <v>737.68341705518321</v>
          </cell>
          <cell r="I353">
            <v>737.55496815982553</v>
          </cell>
          <cell r="J353">
            <v>737.41826520113852</v>
          </cell>
          <cell r="K353">
            <v>737.28401013790995</v>
          </cell>
          <cell r="L353">
            <v>737.19091135676706</v>
          </cell>
          <cell r="M353">
            <v>737.11508020202007</v>
          </cell>
          <cell r="N353">
            <v>737.05828559278598</v>
          </cell>
          <cell r="O353">
            <v>736.98003533521364</v>
          </cell>
          <cell r="P353">
            <v>736.90682724943645</v>
          </cell>
          <cell r="Q353">
            <v>736.84555252994846</v>
          </cell>
          <cell r="R353">
            <v>736.79117122642845</v>
          </cell>
          <cell r="S353">
            <v>736.7355533556472</v>
          </cell>
          <cell r="T353">
            <v>736.69427283076925</v>
          </cell>
          <cell r="U353">
            <v>736.65869756920483</v>
          </cell>
        </row>
        <row r="354">
          <cell r="E354">
            <v>738.2591377509691</v>
          </cell>
          <cell r="F354">
            <v>738.00032705151455</v>
          </cell>
          <cell r="G354">
            <v>737.79359967788196</v>
          </cell>
          <cell r="H354">
            <v>737.6373845519978</v>
          </cell>
          <cell r="I354">
            <v>737.50438344321412</v>
          </cell>
          <cell r="J354">
            <v>737.3554865457337</v>
          </cell>
          <cell r="K354">
            <v>737.24011172388884</v>
          </cell>
          <cell r="L354">
            <v>737.14658808275703</v>
          </cell>
          <cell r="M354">
            <v>737.04906608228134</v>
          </cell>
          <cell r="N354">
            <v>736.94591109998532</v>
          </cell>
          <cell r="O354">
            <v>736.85560899085942</v>
          </cell>
          <cell r="P354">
            <v>736.75373897986572</v>
          </cell>
          <cell r="Q354">
            <v>736.656784967823</v>
          </cell>
          <cell r="R354">
            <v>736.5654180766785</v>
          </cell>
          <cell r="S354">
            <v>736.49356278120649</v>
          </cell>
          <cell r="T354">
            <v>736.43391559784811</v>
          </cell>
          <cell r="U354">
            <v>736.38332556561102</v>
          </cell>
        </row>
        <row r="355">
          <cell r="E355">
            <v>738.25913862825939</v>
          </cell>
          <cell r="F355">
            <v>737.96592041295196</v>
          </cell>
          <cell r="G355">
            <v>737.69150513384591</v>
          </cell>
          <cell r="H355">
            <v>737.45874030268544</v>
          </cell>
          <cell r="I355">
            <v>737.23987755405653</v>
          </cell>
          <cell r="J355">
            <v>737.04849544177625</v>
          </cell>
          <cell r="K355">
            <v>736.92325601980838</v>
          </cell>
          <cell r="L355">
            <v>736.8376418504505</v>
          </cell>
          <cell r="M355">
            <v>736.76945069200713</v>
          </cell>
          <cell r="N355">
            <v>736.68611517694933</v>
          </cell>
          <cell r="O355">
            <v>736.57618644533534</v>
          </cell>
          <cell r="P355">
            <v>736.48411272062685</v>
          </cell>
          <cell r="Q355">
            <v>736.39263029107292</v>
          </cell>
          <cell r="R355">
            <v>736.31655446207037</v>
          </cell>
          <cell r="S355">
            <v>736.23967063274858</v>
          </cell>
          <cell r="T355">
            <v>736.18173289249285</v>
          </cell>
          <cell r="U355">
            <v>736.13638165073439</v>
          </cell>
        </row>
        <row r="356">
          <cell r="E356">
            <v>738.25913451082397</v>
          </cell>
          <cell r="F356">
            <v>737.992002601477</v>
          </cell>
          <cell r="G356">
            <v>737.69940485968834</v>
          </cell>
          <cell r="H356">
            <v>737.38517715790124</v>
          </cell>
          <cell r="I356">
            <v>737.16838112258688</v>
          </cell>
          <cell r="J356">
            <v>736.97051013843065</v>
          </cell>
          <cell r="K356">
            <v>736.76441566355777</v>
          </cell>
          <cell r="L356">
            <v>736.59060551603341</v>
          </cell>
          <cell r="M356">
            <v>736.45347702358276</v>
          </cell>
          <cell r="N356">
            <v>736.34831977365752</v>
          </cell>
          <cell r="O356">
            <v>736.24725779845346</v>
          </cell>
          <cell r="P356">
            <v>736.15943737359078</v>
          </cell>
          <cell r="Q356">
            <v>736.07774156251071</v>
          </cell>
          <cell r="R356">
            <v>736.01579594523355</v>
          </cell>
          <cell r="S356">
            <v>735.96545389443497</v>
          </cell>
          <cell r="T356">
            <v>735.91610086599542</v>
          </cell>
          <cell r="U356">
            <v>735.87326156198003</v>
          </cell>
        </row>
        <row r="357">
          <cell r="E357">
            <v>738.2591386308253</v>
          </cell>
          <cell r="F357">
            <v>737.9208863665973</v>
          </cell>
          <cell r="G357">
            <v>737.63715759534443</v>
          </cell>
          <cell r="H357">
            <v>737.35423422759777</v>
          </cell>
          <cell r="I357">
            <v>737.12124216696009</v>
          </cell>
          <cell r="J357">
            <v>736.95299352596351</v>
          </cell>
          <cell r="K357">
            <v>736.78964100124642</v>
          </cell>
          <cell r="L357">
            <v>736.65721104667875</v>
          </cell>
          <cell r="M357">
            <v>736.52290077337</v>
          </cell>
          <cell r="N357">
            <v>736.40719401318586</v>
          </cell>
          <cell r="O357">
            <v>736.30087886472847</v>
          </cell>
          <cell r="P357">
            <v>736.19933849860411</v>
          </cell>
          <cell r="Q357">
            <v>736.13086820098351</v>
          </cell>
          <cell r="R357">
            <v>736.07204827376984</v>
          </cell>
          <cell r="S357">
            <v>736.00339900141876</v>
          </cell>
          <cell r="T357">
            <v>735.9498405756143</v>
          </cell>
          <cell r="U357">
            <v>735.90332428146712</v>
          </cell>
        </row>
        <row r="358">
          <cell r="E358">
            <v>738.25913854926091</v>
          </cell>
          <cell r="F358">
            <v>737.83115660348642</v>
          </cell>
          <cell r="G358">
            <v>737.49170288339758</v>
          </cell>
          <cell r="H358">
            <v>737.19760802796554</v>
          </cell>
          <cell r="I358">
            <v>736.94822734511285</v>
          </cell>
          <cell r="J358">
            <v>736.70962846408361</v>
          </cell>
          <cell r="K358">
            <v>736.47690802501415</v>
          </cell>
          <cell r="L358">
            <v>736.23244627832935</v>
          </cell>
          <cell r="M358">
            <v>735.96746983215462</v>
          </cell>
          <cell r="N358">
            <v>735.82645686593571</v>
          </cell>
          <cell r="O358">
            <v>735.71454976772907</v>
          </cell>
          <cell r="P358">
            <v>735.60940168074637</v>
          </cell>
          <cell r="Q358">
            <v>735.49471172265112</v>
          </cell>
          <cell r="R358">
            <v>735.41010668382273</v>
          </cell>
          <cell r="S358">
            <v>735.33791011163498</v>
          </cell>
          <cell r="T358">
            <v>735.29398032190841</v>
          </cell>
          <cell r="U358">
            <v>735.24848672818439</v>
          </cell>
        </row>
        <row r="359">
          <cell r="E359">
            <v>738.25913862845948</v>
          </cell>
          <cell r="F359">
            <v>738.05729533913973</v>
          </cell>
          <cell r="G359">
            <v>737.86762637576373</v>
          </cell>
          <cell r="H359">
            <v>737.62212407985635</v>
          </cell>
          <cell r="I359">
            <v>737.35236957563563</v>
          </cell>
          <cell r="J359">
            <v>737.14781557534218</v>
          </cell>
          <cell r="K359">
            <v>736.95469338025066</v>
          </cell>
          <cell r="L359">
            <v>736.78590142043515</v>
          </cell>
          <cell r="M359">
            <v>736.61632455277913</v>
          </cell>
          <cell r="N359">
            <v>736.46450626829494</v>
          </cell>
          <cell r="O359">
            <v>736.3016030862932</v>
          </cell>
          <cell r="P359">
            <v>736.1498595463944</v>
          </cell>
          <cell r="Q359">
            <v>736.00392151233677</v>
          </cell>
          <cell r="R359">
            <v>735.86798091621472</v>
          </cell>
          <cell r="S359">
            <v>735.7223534770236</v>
          </cell>
          <cell r="T359">
            <v>735.59752130868083</v>
          </cell>
          <cell r="U359">
            <v>735.49433311521909</v>
          </cell>
        </row>
        <row r="360">
          <cell r="E360">
            <v>738.25913862845118</v>
          </cell>
          <cell r="F360">
            <v>738.0609372981985</v>
          </cell>
          <cell r="G360">
            <v>737.85173144196608</v>
          </cell>
          <cell r="H360">
            <v>737.66917397727536</v>
          </cell>
          <cell r="I360">
            <v>737.53108351405683</v>
          </cell>
          <cell r="J360">
            <v>737.35486500452123</v>
          </cell>
          <cell r="K360">
            <v>737.22916125044412</v>
          </cell>
          <cell r="L360">
            <v>737.12899681304179</v>
          </cell>
          <cell r="M360">
            <v>737.04091166794763</v>
          </cell>
          <cell r="N360">
            <v>736.94347562716212</v>
          </cell>
          <cell r="O360">
            <v>736.88183868608473</v>
          </cell>
          <cell r="P360">
            <v>736.83354765763295</v>
          </cell>
          <cell r="Q360">
            <v>736.77972714680311</v>
          </cell>
          <cell r="R360">
            <v>736.72827987884682</v>
          </cell>
          <cell r="S360">
            <v>736.68514197902925</v>
          </cell>
          <cell r="T360">
            <v>736.63437399701877</v>
          </cell>
          <cell r="U360">
            <v>736.59063535244888</v>
          </cell>
        </row>
        <row r="361">
          <cell r="E361">
            <v>738.25913755079387</v>
          </cell>
          <cell r="F361">
            <v>737.994873450314</v>
          </cell>
          <cell r="G361">
            <v>737.73713457828831</v>
          </cell>
          <cell r="H361">
            <v>737.51635025450048</v>
          </cell>
          <cell r="I361">
            <v>737.34302961892001</v>
          </cell>
          <cell r="J361">
            <v>737.18866023304554</v>
          </cell>
          <cell r="K361">
            <v>737.04211345370811</v>
          </cell>
          <cell r="L361">
            <v>736.91344252080751</v>
          </cell>
          <cell r="M361">
            <v>736.79498891335356</v>
          </cell>
          <cell r="N361">
            <v>736.6761711756385</v>
          </cell>
          <cell r="O361">
            <v>736.56512936811612</v>
          </cell>
          <cell r="P361">
            <v>736.48590007930466</v>
          </cell>
          <cell r="Q361">
            <v>736.41847616921871</v>
          </cell>
          <cell r="R361">
            <v>736.37435021763235</v>
          </cell>
          <cell r="S361">
            <v>736.343736350261</v>
          </cell>
          <cell r="T361">
            <v>736.31599516047379</v>
          </cell>
          <cell r="U361">
            <v>736.29001439888282</v>
          </cell>
        </row>
        <row r="362">
          <cell r="E362">
            <v>738.25913862331458</v>
          </cell>
          <cell r="F362">
            <v>737.85541765627795</v>
          </cell>
          <cell r="G362">
            <v>737.49352210533186</v>
          </cell>
          <cell r="H362">
            <v>737.22220668171781</v>
          </cell>
          <cell r="I362">
            <v>737.02447627133461</v>
          </cell>
          <cell r="J362">
            <v>736.85336894470322</v>
          </cell>
          <cell r="K362">
            <v>736.73016364353964</v>
          </cell>
          <cell r="L362">
            <v>736.61739365244932</v>
          </cell>
          <cell r="M362">
            <v>736.52609972207244</v>
          </cell>
          <cell r="N362">
            <v>736.4199983557719</v>
          </cell>
          <cell r="O362">
            <v>736.31857317109041</v>
          </cell>
          <cell r="P362">
            <v>736.22508350557439</v>
          </cell>
          <cell r="Q362">
            <v>736.12161045322341</v>
          </cell>
          <cell r="R362">
            <v>736.02472443236172</v>
          </cell>
          <cell r="S362">
            <v>735.92484677539039</v>
          </cell>
          <cell r="T362">
            <v>735.82513142236996</v>
          </cell>
          <cell r="U362">
            <v>735.69911705887193</v>
          </cell>
        </row>
        <row r="363">
          <cell r="E363">
            <v>738.25913862704658</v>
          </cell>
          <cell r="F363">
            <v>737.95392442303284</v>
          </cell>
          <cell r="G363">
            <v>737.58310377929456</v>
          </cell>
          <cell r="H363">
            <v>737.33362572707222</v>
          </cell>
          <cell r="I363">
            <v>737.13315169578539</v>
          </cell>
          <cell r="J363">
            <v>736.95364443255573</v>
          </cell>
          <cell r="K363">
            <v>736.79103529613883</v>
          </cell>
          <cell r="L363">
            <v>736.62996415982843</v>
          </cell>
          <cell r="M363">
            <v>736.49154402369004</v>
          </cell>
          <cell r="N363">
            <v>736.3339112072556</v>
          </cell>
          <cell r="O363">
            <v>736.21373635999953</v>
          </cell>
          <cell r="P363">
            <v>736.126929724001</v>
          </cell>
          <cell r="Q363">
            <v>736.04384689794745</v>
          </cell>
          <cell r="R363">
            <v>735.94949429757821</v>
          </cell>
          <cell r="S363">
            <v>735.85440655654634</v>
          </cell>
          <cell r="T363">
            <v>735.7507897688721</v>
          </cell>
          <cell r="U363">
            <v>735.62481060658138</v>
          </cell>
        </row>
        <row r="364">
          <cell r="E364">
            <v>738.25913854865325</v>
          </cell>
          <cell r="F364">
            <v>737.93960239619037</v>
          </cell>
          <cell r="G364">
            <v>737.55833882606237</v>
          </cell>
          <cell r="H364">
            <v>737.24826704490397</v>
          </cell>
          <cell r="I364">
            <v>737.02634093698293</v>
          </cell>
          <cell r="J364">
            <v>736.84312611060363</v>
          </cell>
          <cell r="K364">
            <v>736.70133696018854</v>
          </cell>
          <cell r="L364">
            <v>736.55622578902671</v>
          </cell>
          <cell r="M364">
            <v>736.38833997312565</v>
          </cell>
          <cell r="N364">
            <v>736.24088223525951</v>
          </cell>
          <cell r="O364">
            <v>736.09537293741721</v>
          </cell>
          <cell r="P364">
            <v>735.96813578991987</v>
          </cell>
          <cell r="Q364">
            <v>735.83429882264625</v>
          </cell>
          <cell r="R364">
            <v>735.71832215397444</v>
          </cell>
          <cell r="S364">
            <v>735.61345227593176</v>
          </cell>
          <cell r="T364">
            <v>735.51341220027507</v>
          </cell>
          <cell r="U364">
            <v>735.43738561804196</v>
          </cell>
        </row>
        <row r="365">
          <cell r="E365">
            <v>738.25913024281078</v>
          </cell>
          <cell r="F365">
            <v>737.96529077785226</v>
          </cell>
          <cell r="G365">
            <v>737.71848814201451</v>
          </cell>
          <cell r="H365">
            <v>737.53382716491615</v>
          </cell>
          <cell r="I365">
            <v>737.35836164197076</v>
          </cell>
          <cell r="J365">
            <v>737.22809977045847</v>
          </cell>
          <cell r="K365">
            <v>737.11773977744042</v>
          </cell>
          <cell r="L365">
            <v>737.03054703842383</v>
          </cell>
          <cell r="M365">
            <v>736.93926739825952</v>
          </cell>
          <cell r="N365">
            <v>736.86255878554357</v>
          </cell>
          <cell r="O365">
            <v>736.79276709695637</v>
          </cell>
          <cell r="P365">
            <v>736.72712121950906</v>
          </cell>
          <cell r="Q365">
            <v>736.68020933495848</v>
          </cell>
          <cell r="R365">
            <v>736.63896208860444</v>
          </cell>
          <cell r="S365">
            <v>736.59956305548587</v>
          </cell>
          <cell r="T365">
            <v>736.57203777109783</v>
          </cell>
          <cell r="U365">
            <v>736.54027772996608</v>
          </cell>
        </row>
        <row r="366">
          <cell r="E366">
            <v>738.25913036974578</v>
          </cell>
          <cell r="F366">
            <v>737.91078949565929</v>
          </cell>
          <cell r="G366">
            <v>737.53549085929114</v>
          </cell>
          <cell r="H366">
            <v>737.2229659413365</v>
          </cell>
          <cell r="I366">
            <v>736.99411599062682</v>
          </cell>
          <cell r="J366">
            <v>736.81638203347859</v>
          </cell>
          <cell r="K366">
            <v>736.65657211961263</v>
          </cell>
          <cell r="L366">
            <v>736.51261915621262</v>
          </cell>
          <cell r="M366">
            <v>736.3895034397184</v>
          </cell>
          <cell r="N366">
            <v>736.28886227878172</v>
          </cell>
          <cell r="O366">
            <v>736.219039931868</v>
          </cell>
          <cell r="P366">
            <v>736.16445156083671</v>
          </cell>
          <cell r="Q366">
            <v>736.11481443057983</v>
          </cell>
          <cell r="R366">
            <v>736.05986077585601</v>
          </cell>
          <cell r="S366">
            <v>736.01941277729759</v>
          </cell>
          <cell r="T366">
            <v>735.97380845615555</v>
          </cell>
          <cell r="U366">
            <v>735.9264282108162</v>
          </cell>
        </row>
        <row r="367">
          <cell r="E367">
            <v>738.25913854994803</v>
          </cell>
          <cell r="F367">
            <v>737.99630805635388</v>
          </cell>
          <cell r="G367">
            <v>737.70294316534557</v>
          </cell>
          <cell r="H367">
            <v>737.51269190401911</v>
          </cell>
          <cell r="I367">
            <v>737.32646785262148</v>
          </cell>
          <cell r="J367">
            <v>737.17452446770073</v>
          </cell>
          <cell r="K367">
            <v>737.05000010196886</v>
          </cell>
          <cell r="L367">
            <v>736.92087588331015</v>
          </cell>
          <cell r="M367">
            <v>736.82397007264615</v>
          </cell>
          <cell r="N367">
            <v>736.70992479575796</v>
          </cell>
          <cell r="O367">
            <v>736.60023216114007</v>
          </cell>
          <cell r="P367">
            <v>736.48779522512666</v>
          </cell>
          <cell r="Q367">
            <v>736.3704829312253</v>
          </cell>
          <cell r="R367">
            <v>736.26312345252416</v>
          </cell>
          <cell r="S367">
            <v>736.1418301792088</v>
          </cell>
          <cell r="T367">
            <v>735.86489614094228</v>
          </cell>
          <cell r="U367">
            <v>735.86489614094228</v>
          </cell>
        </row>
        <row r="368">
          <cell r="E368">
            <v>738.25913027699653</v>
          </cell>
          <cell r="F368">
            <v>737.89912280499084</v>
          </cell>
          <cell r="G368">
            <v>737.57700966966149</v>
          </cell>
          <cell r="H368">
            <v>737.32479671277815</v>
          </cell>
          <cell r="I368">
            <v>737.13454231370633</v>
          </cell>
          <cell r="J368">
            <v>737.01316938312323</v>
          </cell>
          <cell r="K368">
            <v>736.89820292106481</v>
          </cell>
          <cell r="L368">
            <v>736.79935275749881</v>
          </cell>
          <cell r="M368">
            <v>736.71387370056857</v>
          </cell>
          <cell r="N368">
            <v>736.62436063758639</v>
          </cell>
          <cell r="O368">
            <v>736.54101056578031</v>
          </cell>
          <cell r="P368">
            <v>736.47661715072934</v>
          </cell>
          <cell r="Q368">
            <v>736.38701012585716</v>
          </cell>
          <cell r="R368">
            <v>736.30812072589151</v>
          </cell>
          <cell r="S368">
            <v>736.23937830648197</v>
          </cell>
          <cell r="T368">
            <v>736.17564621472627</v>
          </cell>
          <cell r="U368">
            <v>736.13220678689902</v>
          </cell>
        </row>
        <row r="369">
          <cell r="E369">
            <v>738.25913862844152</v>
          </cell>
          <cell r="F369">
            <v>737.94598965437444</v>
          </cell>
          <cell r="G369">
            <v>737.68004697208744</v>
          </cell>
          <cell r="H369">
            <v>737.40320607928618</v>
          </cell>
          <cell r="I369">
            <v>737.15632818168524</v>
          </cell>
          <cell r="J369">
            <v>736.96053961335656</v>
          </cell>
          <cell r="K369">
            <v>736.78072984169523</v>
          </cell>
          <cell r="L369">
            <v>736.61218381318645</v>
          </cell>
          <cell r="M369">
            <v>736.45811765594476</v>
          </cell>
          <cell r="N369">
            <v>736.33108418472477</v>
          </cell>
          <cell r="O369">
            <v>736.24075736368434</v>
          </cell>
          <cell r="P369">
            <v>736.13485605484379</v>
          </cell>
          <cell r="Q369">
            <v>736.0129136243072</v>
          </cell>
          <cell r="R369">
            <v>735.89327020914504</v>
          </cell>
          <cell r="S369">
            <v>735.78433829608741</v>
          </cell>
          <cell r="T369">
            <v>735.68088843510498</v>
          </cell>
          <cell r="U369">
            <v>735.58479281106372</v>
          </cell>
        </row>
        <row r="370">
          <cell r="E370">
            <v>738.25913854991848</v>
          </cell>
          <cell r="F370">
            <v>737.97129292629904</v>
          </cell>
          <cell r="G370">
            <v>737.74390847660891</v>
          </cell>
          <cell r="H370">
            <v>737.49580877378116</v>
          </cell>
          <cell r="I370">
            <v>737.27201477782796</v>
          </cell>
          <cell r="J370">
            <v>737.10291713481558</v>
          </cell>
          <cell r="K370">
            <v>736.97059557312934</v>
          </cell>
          <cell r="L370">
            <v>736.85131758873797</v>
          </cell>
          <cell r="M370">
            <v>736.74791479606165</v>
          </cell>
          <cell r="N370">
            <v>736.65008622348296</v>
          </cell>
          <cell r="O370">
            <v>736.54364101942929</v>
          </cell>
          <cell r="P370">
            <v>736.43732996670042</v>
          </cell>
          <cell r="Q370">
            <v>736.34051690991737</v>
          </cell>
          <cell r="R370">
            <v>736.25838748848105</v>
          </cell>
          <cell r="S370">
            <v>736.18079493899666</v>
          </cell>
          <cell r="T370">
            <v>736.10836655601054</v>
          </cell>
          <cell r="U370">
            <v>736.04251325039127</v>
          </cell>
        </row>
        <row r="371">
          <cell r="E371">
            <v>738.25913021381757</v>
          </cell>
          <cell r="F371">
            <v>737.97023826114435</v>
          </cell>
          <cell r="G371">
            <v>737.73031486058039</v>
          </cell>
          <cell r="H371">
            <v>737.56257381118462</v>
          </cell>
          <cell r="I371">
            <v>737.43459758909103</v>
          </cell>
          <cell r="J371">
            <v>737.32660981658614</v>
          </cell>
          <cell r="K371">
            <v>737.22918137980116</v>
          </cell>
          <cell r="L371">
            <v>737.15621906215597</v>
          </cell>
          <cell r="M371">
            <v>737.11325360659976</v>
          </cell>
          <cell r="N371">
            <v>737.0634766111184</v>
          </cell>
          <cell r="O371">
            <v>737.02496274007706</v>
          </cell>
          <cell r="P371">
            <v>736.9920565599748</v>
          </cell>
          <cell r="Q371">
            <v>736.95276866388826</v>
          </cell>
          <cell r="R371">
            <v>736.90947141044569</v>
          </cell>
          <cell r="S371">
            <v>736.87375033519027</v>
          </cell>
          <cell r="T371">
            <v>736.84555619356718</v>
          </cell>
          <cell r="U371">
            <v>736.82248149992336</v>
          </cell>
        </row>
        <row r="372">
          <cell r="E372">
            <v>738.25913862810023</v>
          </cell>
          <cell r="F372">
            <v>737.88308208796184</v>
          </cell>
          <cell r="G372">
            <v>737.56618482094848</v>
          </cell>
          <cell r="H372">
            <v>737.29956833707547</v>
          </cell>
          <cell r="I372">
            <v>737.12378412279611</v>
          </cell>
          <cell r="J372">
            <v>736.9743016415149</v>
          </cell>
          <cell r="K372">
            <v>736.7909221166293</v>
          </cell>
          <cell r="L372">
            <v>736.63860464318202</v>
          </cell>
          <cell r="M372">
            <v>736.45350331334566</v>
          </cell>
          <cell r="N372">
            <v>736.29056539580006</v>
          </cell>
          <cell r="O372">
            <v>736.19097945304736</v>
          </cell>
          <cell r="P372">
            <v>736.09606475761052</v>
          </cell>
          <cell r="Q372">
            <v>736.02749079620105</v>
          </cell>
          <cell r="R372">
            <v>735.95792283426624</v>
          </cell>
          <cell r="S372">
            <v>735.88614587979771</v>
          </cell>
          <cell r="T372">
            <v>735.80938962363859</v>
          </cell>
          <cell r="U372">
            <v>735.73898685032475</v>
          </cell>
        </row>
        <row r="373">
          <cell r="E373">
            <v>738.25913862959089</v>
          </cell>
          <cell r="F373">
            <v>737.970838176808</v>
          </cell>
          <cell r="G373">
            <v>737.73261020331574</v>
          </cell>
          <cell r="H373">
            <v>737.48126005194422</v>
          </cell>
          <cell r="I373">
            <v>737.23290065215303</v>
          </cell>
          <cell r="J373">
            <v>736.96586816004265</v>
          </cell>
          <cell r="K373">
            <v>736.70171397119304</v>
          </cell>
          <cell r="L373">
            <v>736.461432501231</v>
          </cell>
          <cell r="M373">
            <v>736.22832084484241</v>
          </cell>
          <cell r="N373">
            <v>736.01512524787438</v>
          </cell>
          <cell r="O373">
            <v>735.81585879957902</v>
          </cell>
          <cell r="P373">
            <v>735.67402977645725</v>
          </cell>
          <cell r="Q373">
            <v>735.50132949806743</v>
          </cell>
          <cell r="R373">
            <v>735.31012426332916</v>
          </cell>
          <cell r="S373">
            <v>735.11364709753559</v>
          </cell>
          <cell r="T373">
            <v>734.95417351543745</v>
          </cell>
          <cell r="U373">
            <v>734.79445552703248</v>
          </cell>
        </row>
        <row r="374">
          <cell r="E374">
            <v>738.25917434895007</v>
          </cell>
          <cell r="F374">
            <v>737.94437018853148</v>
          </cell>
          <cell r="G374">
            <v>737.67612781225182</v>
          </cell>
          <cell r="H374">
            <v>737.46359530785219</v>
          </cell>
          <cell r="I374">
            <v>737.26820126825669</v>
          </cell>
          <cell r="J374">
            <v>737.06797924164869</v>
          </cell>
          <cell r="K374">
            <v>736.89818258563753</v>
          </cell>
          <cell r="L374">
            <v>736.7382145689113</v>
          </cell>
          <cell r="M374">
            <v>736.58956515044315</v>
          </cell>
          <cell r="N374">
            <v>736.44844657029319</v>
          </cell>
          <cell r="O374">
            <v>736.33759111989059</v>
          </cell>
          <cell r="P374">
            <v>736.21163071256046</v>
          </cell>
          <cell r="Q374">
            <v>736.09167971332056</v>
          </cell>
          <cell r="R374">
            <v>735.99149618822798</v>
          </cell>
          <cell r="S374">
            <v>735.89482970820552</v>
          </cell>
          <cell r="T374">
            <v>735.77098158721526</v>
          </cell>
          <cell r="U374">
            <v>735.6602956582492</v>
          </cell>
        </row>
        <row r="375">
          <cell r="E375">
            <v>738.25913020160158</v>
          </cell>
          <cell r="F375">
            <v>737.99766471276519</v>
          </cell>
          <cell r="G375">
            <v>737.72447914605254</v>
          </cell>
          <cell r="H375">
            <v>737.52588682342173</v>
          </cell>
          <cell r="I375">
            <v>737.36732276470923</v>
          </cell>
          <cell r="J375">
            <v>737.24085860527464</v>
          </cell>
          <cell r="K375">
            <v>737.121706516877</v>
          </cell>
          <cell r="L375">
            <v>737.03131782423975</v>
          </cell>
          <cell r="M375">
            <v>736.95795925317566</v>
          </cell>
          <cell r="N375">
            <v>736.88735019001433</v>
          </cell>
          <cell r="O375">
            <v>736.81336671536167</v>
          </cell>
          <cell r="P375">
            <v>736.74181159857312</v>
          </cell>
          <cell r="Q375">
            <v>736.69706330078554</v>
          </cell>
          <cell r="R375">
            <v>736.65982502908071</v>
          </cell>
          <cell r="S375">
            <v>736.62409788606851</v>
          </cell>
          <cell r="T375">
            <v>736.57754957224938</v>
          </cell>
          <cell r="U375">
            <v>736.52956833389942</v>
          </cell>
        </row>
        <row r="376">
          <cell r="E376">
            <v>738.25913862822358</v>
          </cell>
          <cell r="F376">
            <v>738.01266726092672</v>
          </cell>
          <cell r="G376">
            <v>737.78854129815136</v>
          </cell>
          <cell r="H376">
            <v>737.63813966070552</v>
          </cell>
          <cell r="I376">
            <v>737.52648001649163</v>
          </cell>
          <cell r="J376">
            <v>737.41272174237133</v>
          </cell>
          <cell r="K376">
            <v>737.31895756971051</v>
          </cell>
          <cell r="L376">
            <v>737.24361469991538</v>
          </cell>
          <cell r="M376">
            <v>737.17394356380555</v>
          </cell>
          <cell r="N376">
            <v>737.10634381182695</v>
          </cell>
          <cell r="O376">
            <v>737.03959039319147</v>
          </cell>
          <cell r="P376">
            <v>736.98305541804996</v>
          </cell>
          <cell r="Q376">
            <v>736.92362363969414</v>
          </cell>
          <cell r="R376">
            <v>736.87127290318915</v>
          </cell>
          <cell r="S376">
            <v>736.82646740341727</v>
          </cell>
          <cell r="T376">
            <v>736.79006958868968</v>
          </cell>
          <cell r="U376">
            <v>736.76008463652602</v>
          </cell>
        </row>
        <row r="377">
          <cell r="E377">
            <v>738.25913862852451</v>
          </cell>
          <cell r="F377">
            <v>738.00151752188617</v>
          </cell>
          <cell r="G377">
            <v>737.7371747836404</v>
          </cell>
          <cell r="H377">
            <v>737.50378193745405</v>
          </cell>
          <cell r="I377">
            <v>737.26651431970254</v>
          </cell>
          <cell r="J377">
            <v>737.07816498293607</v>
          </cell>
          <cell r="K377">
            <v>736.90917134162578</v>
          </cell>
          <cell r="L377">
            <v>736.76624625764566</v>
          </cell>
          <cell r="M377">
            <v>736.66586554082664</v>
          </cell>
          <cell r="N377">
            <v>736.59264128785969</v>
          </cell>
          <cell r="O377">
            <v>736.50732630772927</v>
          </cell>
          <cell r="P377">
            <v>736.42210503470392</v>
          </cell>
          <cell r="Q377">
            <v>736.35885180983564</v>
          </cell>
          <cell r="R377">
            <v>736.30504483997174</v>
          </cell>
          <cell r="S377">
            <v>736.25808426833305</v>
          </cell>
          <cell r="T377">
            <v>736.21893697827124</v>
          </cell>
          <cell r="U377">
            <v>736.17978156447987</v>
          </cell>
        </row>
        <row r="378">
          <cell r="E378">
            <v>738.25913754720489</v>
          </cell>
          <cell r="F378">
            <v>737.98890741900402</v>
          </cell>
          <cell r="G378">
            <v>737.73172654379107</v>
          </cell>
          <cell r="H378">
            <v>737.42555398456341</v>
          </cell>
          <cell r="I378">
            <v>737.20485045768976</v>
          </cell>
          <cell r="J378">
            <v>737.03357007240834</v>
          </cell>
          <cell r="K378">
            <v>736.84695953872972</v>
          </cell>
          <cell r="L378">
            <v>736.66774061904425</v>
          </cell>
          <cell r="M378">
            <v>736.547312541579</v>
          </cell>
          <cell r="N378">
            <v>736.45444997587913</v>
          </cell>
          <cell r="O378">
            <v>736.37879013650104</v>
          </cell>
          <cell r="P378">
            <v>736.31143052785569</v>
          </cell>
          <cell r="Q378">
            <v>736.24694677039781</v>
          </cell>
          <cell r="R378">
            <v>736.1838129584271</v>
          </cell>
          <cell r="S378">
            <v>736.12316049205049</v>
          </cell>
          <cell r="T378">
            <v>736.04941874877125</v>
          </cell>
          <cell r="U378">
            <v>735.98059827235863</v>
          </cell>
        </row>
        <row r="379">
          <cell r="E379">
            <v>738.25913862835341</v>
          </cell>
          <cell r="F379">
            <v>737.93473709966179</v>
          </cell>
          <cell r="G379">
            <v>737.64808884510762</v>
          </cell>
          <cell r="H379">
            <v>737.38532814163921</v>
          </cell>
          <cell r="I379">
            <v>737.20503686024313</v>
          </cell>
          <cell r="J379">
            <v>737.02591944533799</v>
          </cell>
          <cell r="K379">
            <v>736.87999454697763</v>
          </cell>
          <cell r="L379">
            <v>736.76250677994062</v>
          </cell>
          <cell r="M379">
            <v>736.67226301938899</v>
          </cell>
          <cell r="N379">
            <v>736.60422668429271</v>
          </cell>
          <cell r="O379">
            <v>736.53865359568931</v>
          </cell>
          <cell r="P379">
            <v>736.47706576217911</v>
          </cell>
          <cell r="Q379">
            <v>736.42202481002255</v>
          </cell>
          <cell r="R379">
            <v>736.36802697764767</v>
          </cell>
          <cell r="S379">
            <v>736.31652881950674</v>
          </cell>
          <cell r="T379">
            <v>736.25990209141912</v>
          </cell>
          <cell r="U379">
            <v>736.21322988258828</v>
          </cell>
        </row>
        <row r="380">
          <cell r="E380">
            <v>738.25913862836319</v>
          </cell>
          <cell r="F380">
            <v>738.00747215003128</v>
          </cell>
          <cell r="G380">
            <v>737.77838456255313</v>
          </cell>
          <cell r="H380">
            <v>737.55177540662282</v>
          </cell>
          <cell r="I380">
            <v>737.34467356703749</v>
          </cell>
          <cell r="J380">
            <v>737.09594202323012</v>
          </cell>
          <cell r="K380">
            <v>736.84666537850615</v>
          </cell>
          <cell r="L380">
            <v>736.65176786069753</v>
          </cell>
          <cell r="M380">
            <v>736.49384615057011</v>
          </cell>
          <cell r="N380">
            <v>736.32527026052151</v>
          </cell>
          <cell r="O380">
            <v>736.17027208918216</v>
          </cell>
          <cell r="P380">
            <v>736.03914247416128</v>
          </cell>
          <cell r="Q380">
            <v>735.94074589447769</v>
          </cell>
          <cell r="R380">
            <v>735.82945462763394</v>
          </cell>
          <cell r="S380">
            <v>735.72133298422762</v>
          </cell>
          <cell r="T380">
            <v>735.626619106009</v>
          </cell>
          <cell r="U380">
            <v>735.53089610339759</v>
          </cell>
        </row>
        <row r="381">
          <cell r="E381">
            <v>738.25913862331083</v>
          </cell>
          <cell r="F381">
            <v>737.97637661248802</v>
          </cell>
          <cell r="G381">
            <v>737.75818807188659</v>
          </cell>
          <cell r="H381">
            <v>737.51544507428787</v>
          </cell>
          <cell r="I381">
            <v>737.35383382299142</v>
          </cell>
          <cell r="J381">
            <v>737.23024690984869</v>
          </cell>
          <cell r="K381">
            <v>737.11102812792819</v>
          </cell>
          <cell r="L381">
            <v>737.0231175905883</v>
          </cell>
          <cell r="M381">
            <v>736.94497771721944</v>
          </cell>
          <cell r="N381">
            <v>736.85982972012187</v>
          </cell>
          <cell r="O381">
            <v>736.77901419079637</v>
          </cell>
          <cell r="P381">
            <v>736.70426520411343</v>
          </cell>
          <cell r="Q381">
            <v>736.64184896788709</v>
          </cell>
          <cell r="R381">
            <v>736.57582750018798</v>
          </cell>
          <cell r="S381">
            <v>736.53158100012513</v>
          </cell>
          <cell r="T381">
            <v>736.4989221917358</v>
          </cell>
          <cell r="U381">
            <v>736.46904453949651</v>
          </cell>
        </row>
        <row r="382">
          <cell r="E382">
            <v>738.25913862853145</v>
          </cell>
          <cell r="F382">
            <v>737.92852715142214</v>
          </cell>
          <cell r="G382">
            <v>737.71880621408116</v>
          </cell>
          <cell r="H382">
            <v>737.54850880053391</v>
          </cell>
          <cell r="I382">
            <v>737.37635908013715</v>
          </cell>
          <cell r="J382">
            <v>737.19214058925729</v>
          </cell>
          <cell r="K382">
            <v>737.04390082427904</v>
          </cell>
          <cell r="L382">
            <v>736.93084364044364</v>
          </cell>
          <cell r="M382">
            <v>736.8428735375162</v>
          </cell>
          <cell r="N382">
            <v>736.72932069141712</v>
          </cell>
          <cell r="O382">
            <v>736.60752150744099</v>
          </cell>
          <cell r="P382">
            <v>736.50192774047298</v>
          </cell>
          <cell r="Q382">
            <v>736.42248659234747</v>
          </cell>
          <cell r="R382">
            <v>736.35813202090105</v>
          </cell>
          <cell r="S382">
            <v>736.3014152938913</v>
          </cell>
          <cell r="T382">
            <v>736.25004190823654</v>
          </cell>
          <cell r="U382">
            <v>736.20214025125074</v>
          </cell>
        </row>
        <row r="383">
          <cell r="E383">
            <v>738.25913854728879</v>
          </cell>
          <cell r="F383">
            <v>737.9495874711123</v>
          </cell>
          <cell r="G383">
            <v>737.59237516988389</v>
          </cell>
          <cell r="H383">
            <v>737.31721543432946</v>
          </cell>
          <cell r="I383">
            <v>737.10003682630577</v>
          </cell>
          <cell r="J383">
            <v>736.93832603258386</v>
          </cell>
          <cell r="K383">
            <v>736.78626701550468</v>
          </cell>
          <cell r="L383">
            <v>736.64709039715262</v>
          </cell>
          <cell r="M383">
            <v>736.53370858202277</v>
          </cell>
          <cell r="N383">
            <v>736.45059698978002</v>
          </cell>
          <cell r="O383">
            <v>736.37574701960466</v>
          </cell>
          <cell r="P383">
            <v>736.32447413541058</v>
          </cell>
          <cell r="Q383">
            <v>736.27226170056315</v>
          </cell>
          <cell r="R383">
            <v>736.21759634396165</v>
          </cell>
          <cell r="S383">
            <v>736.16280161757663</v>
          </cell>
          <cell r="T383">
            <v>736.11051891936359</v>
          </cell>
          <cell r="U383">
            <v>736.06054282710477</v>
          </cell>
        </row>
        <row r="384">
          <cell r="E384">
            <v>738.25913862353968</v>
          </cell>
          <cell r="F384">
            <v>737.9481998200929</v>
          </cell>
          <cell r="G384">
            <v>737.68808320373716</v>
          </cell>
          <cell r="H384">
            <v>737.53057883553083</v>
          </cell>
          <cell r="I384">
            <v>737.41600728742935</v>
          </cell>
          <cell r="J384">
            <v>737.29244845749486</v>
          </cell>
          <cell r="K384">
            <v>737.20730322002373</v>
          </cell>
          <cell r="L384">
            <v>737.13809269894591</v>
          </cell>
          <cell r="M384">
            <v>737.06458386821282</v>
          </cell>
          <cell r="N384">
            <v>737.01402149162686</v>
          </cell>
          <cell r="O384">
            <v>736.97509577832091</v>
          </cell>
          <cell r="P384">
            <v>736.94539190905084</v>
          </cell>
          <cell r="Q384">
            <v>736.9176785600913</v>
          </cell>
          <cell r="R384">
            <v>736.89342710603228</v>
          </cell>
          <cell r="S384">
            <v>736.87006905881924</v>
          </cell>
          <cell r="T384">
            <v>736.84511108403694</v>
          </cell>
          <cell r="U384">
            <v>736.82066307205503</v>
          </cell>
        </row>
        <row r="385">
          <cell r="E385">
            <v>738.25913824467239</v>
          </cell>
          <cell r="F385">
            <v>737.97210496900175</v>
          </cell>
          <cell r="G385">
            <v>737.76040878091067</v>
          </cell>
          <cell r="H385">
            <v>737.58696840088737</v>
          </cell>
          <cell r="I385">
            <v>737.46835048656953</v>
          </cell>
          <cell r="J385">
            <v>737.35497340226618</v>
          </cell>
          <cell r="K385">
            <v>737.23902959330826</v>
          </cell>
          <cell r="L385">
            <v>737.13490202929154</v>
          </cell>
          <cell r="M385">
            <v>737.04207013004168</v>
          </cell>
          <cell r="N385">
            <v>736.95653518042184</v>
          </cell>
          <cell r="O385">
            <v>736.87200070993902</v>
          </cell>
          <cell r="P385">
            <v>736.77784775235796</v>
          </cell>
          <cell r="Q385">
            <v>736.68672381877059</v>
          </cell>
          <cell r="R385">
            <v>736.63248726547783</v>
          </cell>
          <cell r="S385">
            <v>736.5965119451846</v>
          </cell>
          <cell r="T385">
            <v>736.56268418614184</v>
          </cell>
          <cell r="U385">
            <v>736.53722958465551</v>
          </cell>
        </row>
        <row r="386">
          <cell r="E386">
            <v>738.25913862845766</v>
          </cell>
          <cell r="F386">
            <v>738.01004369841792</v>
          </cell>
          <cell r="G386">
            <v>737.79220054471762</v>
          </cell>
          <cell r="H386">
            <v>737.62413263924043</v>
          </cell>
          <cell r="I386">
            <v>737.48110121903687</v>
          </cell>
          <cell r="J386">
            <v>737.29543081093698</v>
          </cell>
          <cell r="K386">
            <v>737.14022407645302</v>
          </cell>
          <cell r="L386">
            <v>737.04979510132796</v>
          </cell>
          <cell r="M386">
            <v>736.96901503301228</v>
          </cell>
          <cell r="N386">
            <v>736.87537829924884</v>
          </cell>
          <cell r="O386">
            <v>736.79349359369144</v>
          </cell>
          <cell r="P386">
            <v>736.72290710227526</v>
          </cell>
          <cell r="Q386">
            <v>736.66378042043618</v>
          </cell>
          <cell r="R386">
            <v>736.61147830027176</v>
          </cell>
          <cell r="S386">
            <v>736.56022764230386</v>
          </cell>
          <cell r="T386">
            <v>736.49899527068817</v>
          </cell>
          <cell r="U386">
            <v>736.4245296423976</v>
          </cell>
        </row>
        <row r="387">
          <cell r="E387">
            <v>738.25913862316781</v>
          </cell>
          <cell r="F387">
            <v>737.92608042286918</v>
          </cell>
          <cell r="G387">
            <v>737.69801988777135</v>
          </cell>
          <cell r="H387">
            <v>737.50436458852744</v>
          </cell>
          <cell r="I387">
            <v>737.32971448880141</v>
          </cell>
          <cell r="J387">
            <v>737.18694028541677</v>
          </cell>
          <cell r="K387">
            <v>737.06153323335889</v>
          </cell>
          <cell r="L387">
            <v>736.95612524546641</v>
          </cell>
          <cell r="M387">
            <v>736.87395533388406</v>
          </cell>
          <cell r="N387">
            <v>736.80156998717155</v>
          </cell>
          <cell r="O387">
            <v>736.72688216653637</v>
          </cell>
          <cell r="P387">
            <v>736.64910396694233</v>
          </cell>
          <cell r="Q387">
            <v>736.55652331379747</v>
          </cell>
          <cell r="R387">
            <v>736.46537722564256</v>
          </cell>
          <cell r="S387">
            <v>736.37097409673424</v>
          </cell>
          <cell r="T387">
            <v>736.29447892791893</v>
          </cell>
          <cell r="U387">
            <v>736.23115254001846</v>
          </cell>
        </row>
        <row r="388">
          <cell r="E388">
            <v>738.25913862572986</v>
          </cell>
          <cell r="F388">
            <v>737.97694163758536</v>
          </cell>
          <cell r="G388">
            <v>737.7534912520448</v>
          </cell>
          <cell r="H388">
            <v>737.57705239991765</v>
          </cell>
          <cell r="I388">
            <v>737.43646248960636</v>
          </cell>
          <cell r="J388">
            <v>737.30566605461991</v>
          </cell>
          <cell r="K388">
            <v>737.18043870886311</v>
          </cell>
          <cell r="L388">
            <v>737.07560868304142</v>
          </cell>
          <cell r="M388">
            <v>736.94708158609842</v>
          </cell>
          <cell r="N388">
            <v>736.84858478114495</v>
          </cell>
          <cell r="O388">
            <v>736.77488435230714</v>
          </cell>
          <cell r="P388">
            <v>736.72865744200817</v>
          </cell>
          <cell r="Q388">
            <v>736.68779508706064</v>
          </cell>
          <cell r="R388">
            <v>736.63716289219713</v>
          </cell>
          <cell r="S388">
            <v>736.5791018328847</v>
          </cell>
          <cell r="T388">
            <v>736.51417472439164</v>
          </cell>
          <cell r="U388">
            <v>736.46030037123876</v>
          </cell>
        </row>
        <row r="389">
          <cell r="E389">
            <v>738.25913862844766</v>
          </cell>
          <cell r="F389">
            <v>738.00921520866723</v>
          </cell>
          <cell r="G389">
            <v>737.81252783196874</v>
          </cell>
          <cell r="H389">
            <v>737.6190122886029</v>
          </cell>
          <cell r="I389">
            <v>737.43381712860116</v>
          </cell>
          <cell r="J389">
            <v>737.26490285510863</v>
          </cell>
          <cell r="K389">
            <v>737.11786926484046</v>
          </cell>
          <cell r="L389">
            <v>736.94136071084711</v>
          </cell>
          <cell r="M389">
            <v>736.81709543202237</v>
          </cell>
          <cell r="N389">
            <v>736.71137066972813</v>
          </cell>
          <cell r="O389">
            <v>736.6123053790451</v>
          </cell>
          <cell r="P389">
            <v>736.52586659781332</v>
          </cell>
          <cell r="Q389">
            <v>736.45194009523061</v>
          </cell>
          <cell r="R389">
            <v>736.36593270859532</v>
          </cell>
          <cell r="S389">
            <v>736.26833970240273</v>
          </cell>
          <cell r="T389">
            <v>736.17493797120358</v>
          </cell>
          <cell r="U389">
            <v>736.1028623601909</v>
          </cell>
        </row>
        <row r="390">
          <cell r="E390">
            <v>738.25913854243652</v>
          </cell>
          <cell r="F390">
            <v>738.04706505941135</v>
          </cell>
          <cell r="G390">
            <v>737.82614054638032</v>
          </cell>
          <cell r="H390">
            <v>737.64499912363976</v>
          </cell>
          <cell r="I390">
            <v>737.46917772281563</v>
          </cell>
          <cell r="J390">
            <v>737.27891467650204</v>
          </cell>
          <cell r="K390">
            <v>737.1300758252687</v>
          </cell>
          <cell r="L390">
            <v>737.03957278076371</v>
          </cell>
          <cell r="M390">
            <v>736.94446944699951</v>
          </cell>
          <cell r="N390">
            <v>736.83167652302586</v>
          </cell>
          <cell r="O390">
            <v>736.73313875773556</v>
          </cell>
          <cell r="P390">
            <v>736.66102526272232</v>
          </cell>
          <cell r="Q390">
            <v>736.58541658709737</v>
          </cell>
          <cell r="R390">
            <v>736.51011866171427</v>
          </cell>
          <cell r="S390">
            <v>736.45443939084885</v>
          </cell>
          <cell r="T390">
            <v>736.40617308652645</v>
          </cell>
          <cell r="U390">
            <v>736.37500137733889</v>
          </cell>
        </row>
        <row r="391">
          <cell r="E391">
            <v>738.25913854930059</v>
          </cell>
          <cell r="F391">
            <v>738.02162015707381</v>
          </cell>
          <cell r="G391">
            <v>737.81931378378613</v>
          </cell>
          <cell r="H391">
            <v>737.64325398727135</v>
          </cell>
          <cell r="I391">
            <v>737.45836695431706</v>
          </cell>
          <cell r="J391">
            <v>737.31339805484515</v>
          </cell>
          <cell r="K391">
            <v>737.19754847098</v>
          </cell>
          <cell r="L391">
            <v>737.07847300040032</v>
          </cell>
          <cell r="M391">
            <v>736.99324019651465</v>
          </cell>
          <cell r="N391">
            <v>736.92480882654615</v>
          </cell>
          <cell r="O391">
            <v>736.86966228857796</v>
          </cell>
          <cell r="P391">
            <v>736.79146550573887</v>
          </cell>
          <cell r="Q391">
            <v>736.69461416359911</v>
          </cell>
          <cell r="R391">
            <v>736.62180257136276</v>
          </cell>
          <cell r="S391">
            <v>736.54134100143472</v>
          </cell>
          <cell r="T391">
            <v>736.4683764919713</v>
          </cell>
          <cell r="U391">
            <v>736.37230353362486</v>
          </cell>
        </row>
        <row r="392">
          <cell r="E392">
            <v>738.25913871869272</v>
          </cell>
          <cell r="F392">
            <v>738.02162032837361</v>
          </cell>
          <cell r="G392">
            <v>737.81931395788467</v>
          </cell>
          <cell r="H392">
            <v>737.64325415667884</v>
          </cell>
          <cell r="I392">
            <v>737.45604632646246</v>
          </cell>
          <cell r="J392">
            <v>737.29517984981078</v>
          </cell>
          <cell r="K392">
            <v>737.12622404168485</v>
          </cell>
          <cell r="L392">
            <v>736.9659241056861</v>
          </cell>
          <cell r="M392">
            <v>736.84277150017454</v>
          </cell>
          <cell r="N392">
            <v>736.73845962307155</v>
          </cell>
          <cell r="O392">
            <v>736.64594627289432</v>
          </cell>
          <cell r="P392">
            <v>736.54798596115609</v>
          </cell>
          <cell r="Q392">
            <v>736.46176188458242</v>
          </cell>
          <cell r="R392">
            <v>736.38524226093534</v>
          </cell>
          <cell r="S392">
            <v>736.32852438055806</v>
          </cell>
          <cell r="T392">
            <v>736.29056239884801</v>
          </cell>
          <cell r="U392">
            <v>736.25757127387419</v>
          </cell>
        </row>
        <row r="393">
          <cell r="E393">
            <v>738.25913862843527</v>
          </cell>
          <cell r="F393">
            <v>737.93777395521715</v>
          </cell>
          <cell r="G393">
            <v>737.6797065734271</v>
          </cell>
          <cell r="H393">
            <v>737.53050839239927</v>
          </cell>
          <cell r="I393">
            <v>737.40679333857895</v>
          </cell>
          <cell r="J393">
            <v>737.25019344456405</v>
          </cell>
          <cell r="K393">
            <v>737.15116084064471</v>
          </cell>
          <cell r="L393">
            <v>737.08021503206476</v>
          </cell>
          <cell r="M393">
            <v>736.98769943948059</v>
          </cell>
          <cell r="N393">
            <v>736.91676371256005</v>
          </cell>
          <cell r="O393">
            <v>736.84521196798983</v>
          </cell>
          <cell r="P393">
            <v>736.78290154104172</v>
          </cell>
          <cell r="Q393">
            <v>736.73089397786953</v>
          </cell>
          <cell r="R393">
            <v>736.691053523346</v>
          </cell>
          <cell r="S393">
            <v>736.66135326846472</v>
          </cell>
          <cell r="T393">
            <v>736.6364976902571</v>
          </cell>
          <cell r="U393">
            <v>736.61394540382764</v>
          </cell>
        </row>
        <row r="394">
          <cell r="E394">
            <v>738.25913862850166</v>
          </cell>
          <cell r="F394">
            <v>737.93766040248704</v>
          </cell>
          <cell r="G394">
            <v>737.64492782691775</v>
          </cell>
          <cell r="H394">
            <v>737.44932715024811</v>
          </cell>
          <cell r="I394">
            <v>737.25557510098145</v>
          </cell>
          <cell r="J394">
            <v>737.09139804398887</v>
          </cell>
          <cell r="K394">
            <v>736.96702467845159</v>
          </cell>
          <cell r="L394">
            <v>736.85231638080234</v>
          </cell>
          <cell r="M394">
            <v>736.72358573241195</v>
          </cell>
          <cell r="N394">
            <v>736.57625895583374</v>
          </cell>
          <cell r="O394">
            <v>736.45845454833182</v>
          </cell>
          <cell r="P394">
            <v>736.35436558043034</v>
          </cell>
          <cell r="Q394">
            <v>736.25049327373097</v>
          </cell>
          <cell r="R394">
            <v>736.14688833084983</v>
          </cell>
          <cell r="S394">
            <v>736.0426793200304</v>
          </cell>
          <cell r="T394">
            <v>735.94511291012964</v>
          </cell>
          <cell r="U394">
            <v>735.82501890376159</v>
          </cell>
        </row>
        <row r="395">
          <cell r="E395">
            <v>738.25913862320135</v>
          </cell>
          <cell r="F395">
            <v>737.97150756517101</v>
          </cell>
          <cell r="G395">
            <v>737.7232357586131</v>
          </cell>
          <cell r="H395">
            <v>737.55958316628266</v>
          </cell>
          <cell r="I395">
            <v>737.37279646860793</v>
          </cell>
          <cell r="J395">
            <v>737.21845095127878</v>
          </cell>
          <cell r="K395">
            <v>737.09975679984939</v>
          </cell>
          <cell r="L395">
            <v>737.00514016194836</v>
          </cell>
          <cell r="M395">
            <v>736.91670091366916</v>
          </cell>
          <cell r="N395">
            <v>736.8458719928766</v>
          </cell>
          <cell r="O395">
            <v>736.7679232280434</v>
          </cell>
          <cell r="P395">
            <v>736.69684089310465</v>
          </cell>
          <cell r="Q395">
            <v>736.62485870211106</v>
          </cell>
          <cell r="R395">
            <v>736.56468732845235</v>
          </cell>
          <cell r="S395">
            <v>736.51722016597364</v>
          </cell>
          <cell r="T395">
            <v>736.47510828797874</v>
          </cell>
          <cell r="U395">
            <v>736.42930712709585</v>
          </cell>
        </row>
        <row r="396">
          <cell r="E396">
            <v>738.25913458751143</v>
          </cell>
          <cell r="F396">
            <v>737.94488956792873</v>
          </cell>
          <cell r="G396">
            <v>737.64553791482945</v>
          </cell>
          <cell r="H396">
            <v>737.42138803783473</v>
          </cell>
          <cell r="I396">
            <v>737.22602269240861</v>
          </cell>
          <cell r="J396">
            <v>737.05979889705702</v>
          </cell>
          <cell r="K396">
            <v>736.92887404582677</v>
          </cell>
          <cell r="L396">
            <v>736.84796611606976</v>
          </cell>
          <cell r="M396">
            <v>736.77136277235661</v>
          </cell>
          <cell r="N396">
            <v>736.70040562353904</v>
          </cell>
          <cell r="O396">
            <v>736.61527377117068</v>
          </cell>
          <cell r="P396">
            <v>736.54914562263593</v>
          </cell>
          <cell r="Q396">
            <v>736.48666078383769</v>
          </cell>
          <cell r="R396">
            <v>736.43041259324718</v>
          </cell>
          <cell r="S396">
            <v>736.37837798390683</v>
          </cell>
          <cell r="T396">
            <v>736.33319534391205</v>
          </cell>
          <cell r="U396">
            <v>736.28371377599819</v>
          </cell>
        </row>
        <row r="397">
          <cell r="E397">
            <v>738.25913862835125</v>
          </cell>
          <cell r="F397">
            <v>737.97831331621194</v>
          </cell>
          <cell r="G397">
            <v>737.74451874723377</v>
          </cell>
          <cell r="H397">
            <v>737.59933410238955</v>
          </cell>
          <cell r="I397">
            <v>737.49538774872894</v>
          </cell>
          <cell r="J397">
            <v>737.38789878973012</v>
          </cell>
          <cell r="K397">
            <v>737.29331962350011</v>
          </cell>
          <cell r="L397">
            <v>737.20434484245516</v>
          </cell>
          <cell r="M397">
            <v>737.13706557154069</v>
          </cell>
          <cell r="N397">
            <v>737.08235317346634</v>
          </cell>
          <cell r="O397">
            <v>737.03227683520754</v>
          </cell>
          <cell r="P397">
            <v>736.98425251422384</v>
          </cell>
          <cell r="Q397">
            <v>736.91833674178633</v>
          </cell>
          <cell r="R397">
            <v>736.8604336110576</v>
          </cell>
          <cell r="S397">
            <v>736.81484588948547</v>
          </cell>
          <cell r="T397">
            <v>736.76935705149253</v>
          </cell>
          <cell r="U397">
            <v>736.7295989107422</v>
          </cell>
        </row>
        <row r="398">
          <cell r="E398">
            <v>738.25913854966814</v>
          </cell>
          <cell r="F398">
            <v>737.93364942303867</v>
          </cell>
          <cell r="G398">
            <v>737.69709658495924</v>
          </cell>
          <cell r="H398">
            <v>737.5552904996332</v>
          </cell>
          <cell r="I398">
            <v>737.40576590157207</v>
          </cell>
          <cell r="J398">
            <v>737.28093093055281</v>
          </cell>
          <cell r="K398">
            <v>737.1561893303201</v>
          </cell>
          <cell r="L398">
            <v>737.04397212010349</v>
          </cell>
          <cell r="M398">
            <v>736.95478224728834</v>
          </cell>
          <cell r="N398">
            <v>736.86702896336692</v>
          </cell>
          <cell r="O398">
            <v>736.80296860686849</v>
          </cell>
          <cell r="P398">
            <v>736.73485760555036</v>
          </cell>
          <cell r="Q398">
            <v>736.6606813907689</v>
          </cell>
          <cell r="R398">
            <v>736.59715196243576</v>
          </cell>
          <cell r="S398">
            <v>736.52775294623041</v>
          </cell>
          <cell r="T398">
            <v>736.46298425722091</v>
          </cell>
          <cell r="U398">
            <v>736.39976962417632</v>
          </cell>
        </row>
        <row r="399">
          <cell r="E399">
            <v>738.25913862800905</v>
          </cell>
          <cell r="F399">
            <v>737.94486387625773</v>
          </cell>
          <cell r="G399">
            <v>737.65592575167636</v>
          </cell>
          <cell r="H399">
            <v>737.40090793033266</v>
          </cell>
          <cell r="I399">
            <v>737.21734670784463</v>
          </cell>
          <cell r="J399">
            <v>737.09972420450174</v>
          </cell>
          <cell r="K399">
            <v>737.00730019987441</v>
          </cell>
          <cell r="L399">
            <v>736.92726119215877</v>
          </cell>
          <cell r="M399">
            <v>736.84982800892215</v>
          </cell>
          <cell r="N399">
            <v>736.78061436010057</v>
          </cell>
          <cell r="O399">
            <v>736.72445497005685</v>
          </cell>
          <cell r="P399">
            <v>736.67416239001591</v>
          </cell>
          <cell r="Q399">
            <v>736.62836150824</v>
          </cell>
          <cell r="R399">
            <v>736.58195438571101</v>
          </cell>
          <cell r="S399">
            <v>736.54255057563694</v>
          </cell>
          <cell r="T399">
            <v>736.51324989922944</v>
          </cell>
          <cell r="U399">
            <v>736.48736477598038</v>
          </cell>
        </row>
        <row r="400">
          <cell r="E400">
            <v>738.25916367308866</v>
          </cell>
          <cell r="F400">
            <v>737.86604353659266</v>
          </cell>
          <cell r="G400">
            <v>737.52781759700451</v>
          </cell>
          <cell r="H400">
            <v>737.26913926022803</v>
          </cell>
          <cell r="I400">
            <v>737.02962257188312</v>
          </cell>
          <cell r="J400">
            <v>736.81242484667337</v>
          </cell>
          <cell r="K400">
            <v>736.62057826272655</v>
          </cell>
          <cell r="L400">
            <v>736.40240246948872</v>
          </cell>
          <cell r="M400">
            <v>736.22260373006111</v>
          </cell>
          <cell r="N400">
            <v>736.01827181181432</v>
          </cell>
          <cell r="O400">
            <v>735.82636622106008</v>
          </cell>
          <cell r="P400">
            <v>735.67719779210302</v>
          </cell>
          <cell r="Q400">
            <v>735.53664656022852</v>
          </cell>
          <cell r="R400">
            <v>735.38581002729677</v>
          </cell>
          <cell r="S400">
            <v>735.25574972005495</v>
          </cell>
          <cell r="T400">
            <v>735.14684034707375</v>
          </cell>
          <cell r="U400">
            <v>735.03761425280834</v>
          </cell>
        </row>
        <row r="401">
          <cell r="E401">
            <v>738.25913862839923</v>
          </cell>
          <cell r="F401">
            <v>737.97757881092321</v>
          </cell>
          <cell r="G401">
            <v>737.7615047041952</v>
          </cell>
          <cell r="H401">
            <v>737.56520154581347</v>
          </cell>
          <cell r="I401">
            <v>737.33783485257038</v>
          </cell>
          <cell r="J401">
            <v>737.12119353162882</v>
          </cell>
          <cell r="K401">
            <v>736.96200823303911</v>
          </cell>
          <cell r="L401">
            <v>736.8138050076908</v>
          </cell>
          <cell r="M401">
            <v>736.71414221993211</v>
          </cell>
          <cell r="N401">
            <v>736.61408147218276</v>
          </cell>
          <cell r="O401">
            <v>736.52605490636813</v>
          </cell>
          <cell r="P401">
            <v>736.40939528239687</v>
          </cell>
          <cell r="Q401">
            <v>736.29775599583195</v>
          </cell>
          <cell r="R401">
            <v>736.1744895072336</v>
          </cell>
          <cell r="S401">
            <v>736.0570578688388</v>
          </cell>
          <cell r="T401">
            <v>735.96955094477175</v>
          </cell>
          <cell r="U401">
            <v>735.90003791809181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34.932816196658131</v>
          </cell>
          <cell r="L2">
            <v>34.608738722229397</v>
          </cell>
          <cell r="M2">
            <v>34.363282353348026</v>
          </cell>
          <cell r="N2">
            <v>34.159178737433507</v>
          </cell>
          <cell r="O2">
            <v>33.998239583243823</v>
          </cell>
          <cell r="P2">
            <v>33.875768828154627</v>
          </cell>
          <cell r="Q2">
            <v>33.781135444661324</v>
          </cell>
          <cell r="R2">
            <v>33.709982346558327</v>
          </cell>
          <cell r="S2">
            <v>33.653948672449239</v>
          </cell>
          <cell r="T2">
            <v>33.609739146099258</v>
          </cell>
          <cell r="U2">
            <v>33.574115057693618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34.617911809854625</v>
          </cell>
          <cell r="L3">
            <v>34.245118557222746</v>
          </cell>
          <cell r="M3">
            <v>33.95134905301142</v>
          </cell>
          <cell r="N3">
            <v>33.728862375760272</v>
          </cell>
          <cell r="O3">
            <v>33.560031294939634</v>
          </cell>
          <cell r="P3">
            <v>33.426611745196261</v>
          </cell>
          <cell r="Q3">
            <v>33.31683634613978</v>
          </cell>
          <cell r="R3">
            <v>33.230917952811076</v>
          </cell>
          <cell r="S3">
            <v>33.164310204863213</v>
          </cell>
          <cell r="T3">
            <v>33.111069561564896</v>
          </cell>
          <cell r="U3">
            <v>33.111069561564896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34.931448104619996</v>
          </cell>
          <cell r="L4">
            <v>34.606464496131146</v>
          </cell>
          <cell r="M4">
            <v>34.360586380219011</v>
          </cell>
          <cell r="N4">
            <v>34.156424741297926</v>
          </cell>
          <cell r="O4">
            <v>33.995505962073544</v>
          </cell>
          <cell r="P4">
            <v>33.873050829114419</v>
          </cell>
          <cell r="Q4">
            <v>33.778296089891555</v>
          </cell>
          <cell r="R4">
            <v>33.707020241594428</v>
          </cell>
          <cell r="S4">
            <v>33.707020241594428</v>
          </cell>
          <cell r="T4">
            <v>33.707020241594428</v>
          </cell>
          <cell r="U4">
            <v>33.707020241594428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34.61621253081919</v>
          </cell>
          <cell r="L5">
            <v>34.257131326925979</v>
          </cell>
          <cell r="M5">
            <v>33.98464853501445</v>
          </cell>
          <cell r="N5">
            <v>33.773881711205512</v>
          </cell>
          <cell r="O5">
            <v>33.60779051712322</v>
          </cell>
          <cell r="P5">
            <v>33.474895016038779</v>
          </cell>
          <cell r="Q5">
            <v>33.474895016038779</v>
          </cell>
          <cell r="R5">
            <v>33.474895016038779</v>
          </cell>
          <cell r="S5">
            <v>33.474895016038779</v>
          </cell>
          <cell r="T5">
            <v>33.474895016038779</v>
          </cell>
          <cell r="U5">
            <v>33.474895016038779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34.736999941254062</v>
          </cell>
          <cell r="L6">
            <v>34.3418151756375</v>
          </cell>
          <cell r="M6">
            <v>34.025726074180646</v>
          </cell>
          <cell r="N6">
            <v>33.791891754723814</v>
          </cell>
          <cell r="O6">
            <v>33.614456628899134</v>
          </cell>
          <cell r="P6">
            <v>33.472197085836918</v>
          </cell>
          <cell r="Q6">
            <v>33.362246579795396</v>
          </cell>
          <cell r="R6">
            <v>33.269146387339497</v>
          </cell>
          <cell r="S6">
            <v>33.200382703014178</v>
          </cell>
          <cell r="T6">
            <v>33.146400448046961</v>
          </cell>
          <cell r="U6">
            <v>33.098841675254867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34.768507579630743</v>
          </cell>
          <cell r="L7">
            <v>34.408891302796839</v>
          </cell>
          <cell r="M7">
            <v>34.12301053761712</v>
          </cell>
          <cell r="N7">
            <v>33.888291572830632</v>
          </cell>
          <cell r="O7">
            <v>33.699435956978832</v>
          </cell>
          <cell r="P7">
            <v>33.546913045910394</v>
          </cell>
          <cell r="Q7">
            <v>33.424526025468111</v>
          </cell>
          <cell r="R7">
            <v>33.320298973825032</v>
          </cell>
          <cell r="S7">
            <v>33.230445013395105</v>
          </cell>
          <cell r="T7">
            <v>33.230445013395105</v>
          </cell>
          <cell r="U7">
            <v>33.230445013395105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35.159944353866976</v>
          </cell>
          <cell r="L8">
            <v>34.806278147655739</v>
          </cell>
          <cell r="M8">
            <v>34.529330915123715</v>
          </cell>
          <cell r="N8">
            <v>34.313709974657698</v>
          </cell>
          <cell r="O8">
            <v>34.153007501120015</v>
          </cell>
          <cell r="P8">
            <v>34.029695772593634</v>
          </cell>
          <cell r="Q8">
            <v>33.93054097805814</v>
          </cell>
          <cell r="R8">
            <v>33.846490704617558</v>
          </cell>
          <cell r="S8">
            <v>33.78128590172193</v>
          </cell>
          <cell r="T8">
            <v>33.729836380322027</v>
          </cell>
          <cell r="U8">
            <v>33.68813557331999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34.762889969823156</v>
          </cell>
          <cell r="L9">
            <v>34.387933231541744</v>
          </cell>
          <cell r="M9">
            <v>34.087795305165187</v>
          </cell>
          <cell r="N9">
            <v>33.846700156749378</v>
          </cell>
          <cell r="O9">
            <v>33.665730437166346</v>
          </cell>
          <cell r="P9">
            <v>33.526242829122616</v>
          </cell>
          <cell r="Q9">
            <v>33.426881589260162</v>
          </cell>
          <cell r="R9">
            <v>33.346183877015243</v>
          </cell>
          <cell r="S9">
            <v>33.275648964826303</v>
          </cell>
          <cell r="T9">
            <v>33.275648964826303</v>
          </cell>
          <cell r="U9">
            <v>33.275648964826303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34.680083418688127</v>
          </cell>
          <cell r="L10">
            <v>34.315042369263161</v>
          </cell>
          <cell r="M10">
            <v>34.032003406462692</v>
          </cell>
          <cell r="N10">
            <v>33.829695797468389</v>
          </cell>
          <cell r="O10">
            <v>33.680231667326765</v>
          </cell>
          <cell r="P10">
            <v>33.562632323157167</v>
          </cell>
          <cell r="Q10">
            <v>33.475265213037098</v>
          </cell>
          <cell r="R10">
            <v>33.406725488399658</v>
          </cell>
          <cell r="S10">
            <v>33.343386601642706</v>
          </cell>
          <cell r="T10">
            <v>33.29318493479964</v>
          </cell>
          <cell r="U10">
            <v>33.253788868302834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34.786746884996383</v>
          </cell>
          <cell r="L11">
            <v>34.365172088274086</v>
          </cell>
          <cell r="M11">
            <v>34.03775105323313</v>
          </cell>
          <cell r="N11">
            <v>33.787315343782815</v>
          </cell>
          <cell r="O11">
            <v>33.583378509072261</v>
          </cell>
          <cell r="P11">
            <v>33.416027169515154</v>
          </cell>
          <cell r="Q11">
            <v>33.276426288830422</v>
          </cell>
          <cell r="R11">
            <v>33.161566793560553</v>
          </cell>
          <cell r="S11">
            <v>33.161566793560553</v>
          </cell>
          <cell r="T11">
            <v>33.161566793560553</v>
          </cell>
          <cell r="U11">
            <v>33.161566793560553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34.801190770064125</v>
          </cell>
          <cell r="L12">
            <v>34.43517412692983</v>
          </cell>
          <cell r="M12">
            <v>34.153097843060124</v>
          </cell>
          <cell r="N12">
            <v>33.928364404969855</v>
          </cell>
          <cell r="O12">
            <v>33.749257576236687</v>
          </cell>
          <cell r="P12">
            <v>33.589161278393846</v>
          </cell>
          <cell r="Q12">
            <v>33.468298709196361</v>
          </cell>
          <cell r="R12">
            <v>33.367599406774808</v>
          </cell>
          <cell r="S12">
            <v>33.290748363817357</v>
          </cell>
          <cell r="T12">
            <v>33.231644939428108</v>
          </cell>
          <cell r="U12">
            <v>33.231644939428108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34.801041362092278</v>
          </cell>
          <cell r="L13">
            <v>34.434993755275734</v>
          </cell>
          <cell r="M13">
            <v>34.152801478838775</v>
          </cell>
          <cell r="N13">
            <v>33.928100779444378</v>
          </cell>
          <cell r="O13">
            <v>33.749093622617373</v>
          </cell>
          <cell r="P13">
            <v>33.589075000831713</v>
          </cell>
          <cell r="Q13">
            <v>33.468385572427479</v>
          </cell>
          <cell r="R13">
            <v>33.367806836957563</v>
          </cell>
          <cell r="S13">
            <v>33.291137397771941</v>
          </cell>
          <cell r="T13">
            <v>33.232057190507213</v>
          </cell>
          <cell r="U13">
            <v>33.232057190507213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34.741579828488241</v>
          </cell>
          <cell r="L14">
            <v>34.432776336467555</v>
          </cell>
          <cell r="M14">
            <v>34.19177005546193</v>
          </cell>
          <cell r="N14">
            <v>33.986664995057843</v>
          </cell>
          <cell r="O14">
            <v>33.835572379038268</v>
          </cell>
          <cell r="P14">
            <v>33.726320183686447</v>
          </cell>
          <cell r="Q14">
            <v>33.643747089464625</v>
          </cell>
          <cell r="R14">
            <v>33.57673100615191</v>
          </cell>
          <cell r="S14">
            <v>33.522408266892221</v>
          </cell>
          <cell r="T14">
            <v>33.47839645073396</v>
          </cell>
          <cell r="U14">
            <v>33.44463570543347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35.073789551181669</v>
          </cell>
          <cell r="L15">
            <v>34.737999653887577</v>
          </cell>
          <cell r="M15">
            <v>34.474150249693089</v>
          </cell>
          <cell r="N15">
            <v>34.269022678846518</v>
          </cell>
          <cell r="O15">
            <v>34.095477086767062</v>
          </cell>
          <cell r="P15">
            <v>33.957728751593805</v>
          </cell>
          <cell r="Q15">
            <v>33.853550528702726</v>
          </cell>
          <cell r="R15">
            <v>33.776862378893803</v>
          </cell>
          <cell r="S15">
            <v>33.711936492586787</v>
          </cell>
          <cell r="T15">
            <v>33.657263861865204</v>
          </cell>
          <cell r="U15">
            <v>33.611164773750858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35.074030108461798</v>
          </cell>
          <cell r="L16">
            <v>34.738936069409526</v>
          </cell>
          <cell r="M16">
            <v>34.475346125833056</v>
          </cell>
          <cell r="N16">
            <v>34.270297659791972</v>
          </cell>
          <cell r="O16">
            <v>34.096789602623886</v>
          </cell>
          <cell r="P16">
            <v>33.95910801933384</v>
          </cell>
          <cell r="Q16">
            <v>33.854963551270551</v>
          </cell>
          <cell r="R16">
            <v>33.778391207309511</v>
          </cell>
          <cell r="S16">
            <v>33.713546544894825</v>
          </cell>
          <cell r="T16">
            <v>33.658926032036739</v>
          </cell>
          <cell r="U16">
            <v>33.612873134855569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35.241241925132179</v>
          </cell>
          <cell r="L17">
            <v>34.942648660971159</v>
          </cell>
          <cell r="M17">
            <v>34.705113476864796</v>
          </cell>
          <cell r="N17">
            <v>34.52131721041183</v>
          </cell>
          <cell r="O17">
            <v>34.372018586831459</v>
          </cell>
          <cell r="P17">
            <v>34.263500956851473</v>
          </cell>
          <cell r="Q17">
            <v>34.17420082108606</v>
          </cell>
          <cell r="R17">
            <v>34.10356060786367</v>
          </cell>
          <cell r="S17">
            <v>34.10356060786367</v>
          </cell>
          <cell r="T17">
            <v>34.10356060786367</v>
          </cell>
          <cell r="U17">
            <v>34.10356060786367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34.803381137442486</v>
          </cell>
          <cell r="L18">
            <v>34.458082001272402</v>
          </cell>
          <cell r="M18">
            <v>34.193829677827345</v>
          </cell>
          <cell r="N18">
            <v>33.978016199390403</v>
          </cell>
          <cell r="O18">
            <v>33.818360895108114</v>
          </cell>
          <cell r="P18">
            <v>33.691513162320796</v>
          </cell>
          <cell r="Q18">
            <v>33.59407142608368</v>
          </cell>
          <cell r="R18">
            <v>33.514793102601608</v>
          </cell>
          <cell r="S18">
            <v>33.446362714166362</v>
          </cell>
          <cell r="T18">
            <v>33.397993386425377</v>
          </cell>
          <cell r="U18">
            <v>33.356762898967418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34.620627937709294</v>
          </cell>
          <cell r="L19">
            <v>34.287718240748404</v>
          </cell>
          <cell r="M19">
            <v>34.043051835614861</v>
          </cell>
          <cell r="N19">
            <v>33.837782582900729</v>
          </cell>
          <cell r="O19">
            <v>33.674757121998439</v>
          </cell>
          <cell r="P19">
            <v>33.538762807467727</v>
          </cell>
          <cell r="Q19">
            <v>33.436370893385934</v>
          </cell>
          <cell r="R19">
            <v>33.357022781305822</v>
          </cell>
          <cell r="S19">
            <v>33.28258428768688</v>
          </cell>
          <cell r="T19">
            <v>33.217718438147848</v>
          </cell>
          <cell r="U19">
            <v>33.170377886238832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35.169057031884421</v>
          </cell>
          <cell r="L20">
            <v>34.804808077397134</v>
          </cell>
          <cell r="M20">
            <v>34.511069689475441</v>
          </cell>
          <cell r="N20">
            <v>34.258482061395874</v>
          </cell>
          <cell r="O20">
            <v>34.05778320999552</v>
          </cell>
          <cell r="P20">
            <v>33.89877372247215</v>
          </cell>
          <cell r="Q20">
            <v>33.778626991447787</v>
          </cell>
          <cell r="R20">
            <v>33.686002540669762</v>
          </cell>
          <cell r="S20">
            <v>33.614644846661029</v>
          </cell>
          <cell r="T20">
            <v>33.559089557793328</v>
          </cell>
          <cell r="U20">
            <v>33.509184683330801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34.752086735349884</v>
          </cell>
          <cell r="L21">
            <v>34.364991710741357</v>
          </cell>
          <cell r="M21">
            <v>34.073349398252006</v>
          </cell>
          <cell r="N21">
            <v>33.83504799696474</v>
          </cell>
          <cell r="O21">
            <v>33.624743807898916</v>
          </cell>
          <cell r="P21">
            <v>33.45676201023791</v>
          </cell>
          <cell r="Q21">
            <v>33.307264269586518</v>
          </cell>
          <cell r="R21">
            <v>33.195424958615241</v>
          </cell>
          <cell r="S21">
            <v>33.093437452501696</v>
          </cell>
          <cell r="T21">
            <v>33.013897177145495</v>
          </cell>
          <cell r="U21">
            <v>32.952733667379569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34.885295834946589</v>
          </cell>
          <cell r="L22">
            <v>34.55174379392534</v>
          </cell>
          <cell r="M22">
            <v>34.276484075979155</v>
          </cell>
          <cell r="N22">
            <v>34.051781206296994</v>
          </cell>
          <cell r="O22">
            <v>33.870663234316929</v>
          </cell>
          <cell r="P22">
            <v>33.730749831221686</v>
          </cell>
          <cell r="Q22">
            <v>33.624279871564049</v>
          </cell>
          <cell r="R22">
            <v>33.531508799092975</v>
          </cell>
          <cell r="S22">
            <v>33.451114261585076</v>
          </cell>
          <cell r="T22">
            <v>33.389759075127607</v>
          </cell>
          <cell r="U22">
            <v>33.333457501647203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34.722382893804827</v>
          </cell>
          <cell r="L23">
            <v>34.348682630722443</v>
          </cell>
          <cell r="M23">
            <v>34.054669319182786</v>
          </cell>
          <cell r="N23">
            <v>33.799687827526832</v>
          </cell>
          <cell r="O23">
            <v>33.615747970695033</v>
          </cell>
          <cell r="P23">
            <v>33.470740430823284</v>
          </cell>
          <cell r="Q23">
            <v>33.362416021693448</v>
          </cell>
          <cell r="R23">
            <v>33.271733370703423</v>
          </cell>
          <cell r="S23">
            <v>33.271733370703423</v>
          </cell>
          <cell r="T23">
            <v>33.271733370703423</v>
          </cell>
          <cell r="U23">
            <v>33.271733370703423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34.799791728565516</v>
          </cell>
          <cell r="L24">
            <v>34.493068437353692</v>
          </cell>
          <cell r="M24">
            <v>34.239318587645641</v>
          </cell>
          <cell r="N24">
            <v>34.026380957982788</v>
          </cell>
          <cell r="O24">
            <v>33.857367649182045</v>
          </cell>
          <cell r="P24">
            <v>33.710966776295336</v>
          </cell>
          <cell r="Q24">
            <v>33.592050107011325</v>
          </cell>
          <cell r="R24">
            <v>33.501223254718923</v>
          </cell>
          <cell r="S24">
            <v>33.430768963960787</v>
          </cell>
          <cell r="T24">
            <v>33.377008890174757</v>
          </cell>
          <cell r="U24">
            <v>33.335858684459794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34.634730792648313</v>
          </cell>
          <cell r="L25">
            <v>34.265147697661185</v>
          </cell>
          <cell r="M25">
            <v>33.983522522002751</v>
          </cell>
          <cell r="N25">
            <v>33.763924591035703</v>
          </cell>
          <cell r="O25">
            <v>33.568024140371584</v>
          </cell>
          <cell r="P25">
            <v>33.42702632136902</v>
          </cell>
          <cell r="Q25">
            <v>33.305318586582835</v>
          </cell>
          <cell r="R25">
            <v>33.208478156499027</v>
          </cell>
          <cell r="S25">
            <v>33.127258382830725</v>
          </cell>
          <cell r="T25">
            <v>33.064296118678143</v>
          </cell>
          <cell r="U25">
            <v>33.014785070697556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35.084683170462803</v>
          </cell>
          <cell r="L26">
            <v>34.774817160176703</v>
          </cell>
          <cell r="M26">
            <v>34.505699356856837</v>
          </cell>
          <cell r="N26">
            <v>34.293844096519862</v>
          </cell>
          <cell r="O26">
            <v>34.142244716328022</v>
          </cell>
          <cell r="P26">
            <v>34.008955865301935</v>
          </cell>
          <cell r="Q26">
            <v>33.893090449343305</v>
          </cell>
          <cell r="R26">
            <v>33.792318920874628</v>
          </cell>
          <cell r="S26">
            <v>33.70653186333665</v>
          </cell>
          <cell r="T26">
            <v>33.70653186333665</v>
          </cell>
          <cell r="U26">
            <v>33.70653186333665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35.10389715361886</v>
          </cell>
          <cell r="L27">
            <v>34.780810310121502</v>
          </cell>
          <cell r="M27">
            <v>34.544184192832084</v>
          </cell>
          <cell r="N27">
            <v>34.330421657534174</v>
          </cell>
          <cell r="O27">
            <v>34.161467345579482</v>
          </cell>
          <cell r="P27">
            <v>34.038481781882687</v>
          </cell>
          <cell r="Q27">
            <v>33.938497716023257</v>
          </cell>
          <cell r="R27">
            <v>33.862420344028436</v>
          </cell>
          <cell r="S27">
            <v>33.803581606702998</v>
          </cell>
          <cell r="T27">
            <v>33.756761972948084</v>
          </cell>
          <cell r="U27">
            <v>33.716879360407297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34.885649556353336</v>
          </cell>
          <cell r="L28">
            <v>34.486661064038934</v>
          </cell>
          <cell r="M28">
            <v>34.146557277935223</v>
          </cell>
          <cell r="N28">
            <v>33.89523257584608</v>
          </cell>
          <cell r="O28">
            <v>33.696942996184681</v>
          </cell>
          <cell r="P28">
            <v>33.696942996184681</v>
          </cell>
          <cell r="Q28">
            <v>33.696942996184681</v>
          </cell>
          <cell r="R28">
            <v>33.696942996184681</v>
          </cell>
          <cell r="S28">
            <v>33.696942996184681</v>
          </cell>
          <cell r="T28">
            <v>33.696942996184681</v>
          </cell>
          <cell r="U28">
            <v>33.696942996184681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34.520460401533107</v>
          </cell>
          <cell r="L29">
            <v>34.150219459651012</v>
          </cell>
          <cell r="M29">
            <v>33.857586535034592</v>
          </cell>
          <cell r="N29">
            <v>33.627288678279356</v>
          </cell>
          <cell r="O29">
            <v>33.446520706244229</v>
          </cell>
          <cell r="P29">
            <v>33.307389780984877</v>
          </cell>
          <cell r="Q29">
            <v>33.183250231707341</v>
          </cell>
          <cell r="R29">
            <v>33.076923114639222</v>
          </cell>
          <cell r="S29">
            <v>32.987022469863675</v>
          </cell>
          <cell r="T29">
            <v>32.920398129683328</v>
          </cell>
          <cell r="U29">
            <v>32.863503741934039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34.616325078187238</v>
          </cell>
          <cell r="L30">
            <v>34.184496513215315</v>
          </cell>
          <cell r="M30">
            <v>33.854847772893677</v>
          </cell>
          <cell r="N30">
            <v>33.582929119921218</v>
          </cell>
          <cell r="O30">
            <v>33.374384770784665</v>
          </cell>
          <cell r="P30">
            <v>33.224099637937279</v>
          </cell>
          <cell r="Q30">
            <v>33.100980001812566</v>
          </cell>
          <cell r="R30">
            <v>33.010771170249711</v>
          </cell>
          <cell r="S30">
            <v>33.010771170249711</v>
          </cell>
          <cell r="T30">
            <v>33.010771170249711</v>
          </cell>
          <cell r="U30">
            <v>33.010771170249711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34.982395286516571</v>
          </cell>
          <cell r="L31">
            <v>34.64388215728637</v>
          </cell>
          <cell r="M31">
            <v>34.374698643874723</v>
          </cell>
          <cell r="N31">
            <v>34.178095710733508</v>
          </cell>
          <cell r="O31">
            <v>34.017213166021051</v>
          </cell>
          <cell r="P31">
            <v>33.870587706725004</v>
          </cell>
          <cell r="Q31">
            <v>33.749302678700431</v>
          </cell>
          <cell r="R31">
            <v>33.659519302551224</v>
          </cell>
          <cell r="S31">
            <v>33.591025924113879</v>
          </cell>
          <cell r="T31">
            <v>33.538864926927062</v>
          </cell>
          <cell r="U31">
            <v>33.497180831756154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35.328628543268685</v>
          </cell>
          <cell r="L32">
            <v>35.040356339408703</v>
          </cell>
          <cell r="M32">
            <v>34.80054522681182</v>
          </cell>
          <cell r="N32">
            <v>34.598499685722942</v>
          </cell>
          <cell r="O32">
            <v>34.433185680908096</v>
          </cell>
          <cell r="P32">
            <v>34.287596090144078</v>
          </cell>
          <cell r="Q32">
            <v>34.181870972050284</v>
          </cell>
          <cell r="R32">
            <v>34.099971562194916</v>
          </cell>
          <cell r="S32">
            <v>34.028680569966589</v>
          </cell>
          <cell r="T32">
            <v>34.028680569966589</v>
          </cell>
          <cell r="U32">
            <v>34.028680569966589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34.73878001389965</v>
          </cell>
          <cell r="L33">
            <v>34.355565054729119</v>
          </cell>
          <cell r="M33">
            <v>34.048743174239824</v>
          </cell>
          <cell r="N33">
            <v>33.777967902058649</v>
          </cell>
          <cell r="O33">
            <v>33.554584124914072</v>
          </cell>
          <cell r="P33">
            <v>33.380217065947008</v>
          </cell>
          <cell r="Q33">
            <v>33.231636179041189</v>
          </cell>
          <cell r="R33">
            <v>33.113570724187369</v>
          </cell>
          <cell r="S33">
            <v>33.021305307274659</v>
          </cell>
          <cell r="T33">
            <v>32.950238917088328</v>
          </cell>
          <cell r="U33">
            <v>32.893715129596885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35.042552870508139</v>
          </cell>
          <cell r="L34">
            <v>34.678613102184826</v>
          </cell>
          <cell r="M34">
            <v>34.396580675753725</v>
          </cell>
          <cell r="N34">
            <v>34.157396027977775</v>
          </cell>
          <cell r="O34">
            <v>33.959596927814843</v>
          </cell>
          <cell r="P34">
            <v>33.796493366922974</v>
          </cell>
          <cell r="Q34">
            <v>33.674517709524004</v>
          </cell>
          <cell r="R34">
            <v>33.570284953765494</v>
          </cell>
          <cell r="S34">
            <v>33.484248332671392</v>
          </cell>
          <cell r="T34">
            <v>33.416470079407389</v>
          </cell>
          <cell r="U34">
            <v>33.364137057622756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34.680822167941777</v>
          </cell>
          <cell r="L35">
            <v>34.308656603330611</v>
          </cell>
          <cell r="M35">
            <v>33.99356731214084</v>
          </cell>
          <cell r="N35">
            <v>33.729086584412144</v>
          </cell>
          <cell r="O35">
            <v>33.499804497521403</v>
          </cell>
          <cell r="P35">
            <v>33.308194700477593</v>
          </cell>
          <cell r="Q35">
            <v>33.150272388873987</v>
          </cell>
          <cell r="R35">
            <v>33.031945488424704</v>
          </cell>
          <cell r="S35">
            <v>32.940450033817982</v>
          </cell>
          <cell r="T35">
            <v>32.865286093544611</v>
          </cell>
          <cell r="U35">
            <v>32.804114367828795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35.096244944099361</v>
          </cell>
          <cell r="L36">
            <v>34.775149060531817</v>
          </cell>
          <cell r="M36">
            <v>34.538683550627567</v>
          </cell>
          <cell r="N36">
            <v>34.334028729557652</v>
          </cell>
          <cell r="O36">
            <v>34.172349681216964</v>
          </cell>
          <cell r="P36">
            <v>34.0364777082779</v>
          </cell>
          <cell r="Q36">
            <v>33.939009463194246</v>
          </cell>
          <cell r="R36">
            <v>33.864070827546975</v>
          </cell>
          <cell r="S36">
            <v>33.79743629096258</v>
          </cell>
          <cell r="T36">
            <v>33.740475752426171</v>
          </cell>
          <cell r="U36">
            <v>33.698522471912653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34.981679062375569</v>
          </cell>
          <cell r="L37">
            <v>34.649421752462935</v>
          </cell>
          <cell r="M37">
            <v>34.391808179405054</v>
          </cell>
          <cell r="N37">
            <v>34.180832377788512</v>
          </cell>
          <cell r="O37">
            <v>34.015974124533741</v>
          </cell>
          <cell r="P37">
            <v>33.889952591383306</v>
          </cell>
          <cell r="Q37">
            <v>33.78459506189467</v>
          </cell>
          <cell r="R37">
            <v>33.697801192372125</v>
          </cell>
          <cell r="S37">
            <v>33.629352598513123</v>
          </cell>
          <cell r="T37">
            <v>33.574305473673476</v>
          </cell>
          <cell r="U37">
            <v>33.532193088800071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35.034421289204097</v>
          </cell>
          <cell r="L38">
            <v>34.710438193106704</v>
          </cell>
          <cell r="M38">
            <v>34.438238761023847</v>
          </cell>
          <cell r="N38">
            <v>34.221716277727559</v>
          </cell>
          <cell r="O38">
            <v>34.046040575109053</v>
          </cell>
          <cell r="P38">
            <v>33.900617942086747</v>
          </cell>
          <cell r="Q38">
            <v>33.782718403633737</v>
          </cell>
          <cell r="R38">
            <v>33.695449612049501</v>
          </cell>
          <cell r="S38">
            <v>33.62916007128009</v>
          </cell>
          <cell r="T38">
            <v>33.574592923611952</v>
          </cell>
          <cell r="U38">
            <v>33.528928141437412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34.648710605708111</v>
          </cell>
          <cell r="L39">
            <v>34.280891206864609</v>
          </cell>
          <cell r="M39">
            <v>33.991649103862628</v>
          </cell>
          <cell r="N39">
            <v>33.760814563579245</v>
          </cell>
          <cell r="O39">
            <v>33.566057997910683</v>
          </cell>
          <cell r="P39">
            <v>33.41127955958769</v>
          </cell>
          <cell r="Q39">
            <v>33.29220597217963</v>
          </cell>
          <cell r="R39">
            <v>33.210050984470229</v>
          </cell>
          <cell r="S39">
            <v>33.139258717360505</v>
          </cell>
          <cell r="T39">
            <v>33.081258373732069</v>
          </cell>
          <cell r="U39">
            <v>33.081258373732069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34.951992103787788</v>
          </cell>
          <cell r="L40">
            <v>34.575972728997591</v>
          </cell>
          <cell r="M40">
            <v>34.265498068543977</v>
          </cell>
          <cell r="N40">
            <v>34.019608437138551</v>
          </cell>
          <cell r="O40">
            <v>33.819540638527393</v>
          </cell>
          <cell r="P40">
            <v>33.65550063070075</v>
          </cell>
          <cell r="Q40">
            <v>33.524533014112912</v>
          </cell>
          <cell r="R40">
            <v>33.419093377547334</v>
          </cell>
          <cell r="S40">
            <v>33.335887008360785</v>
          </cell>
          <cell r="T40">
            <v>33.27160077864</v>
          </cell>
          <cell r="U40">
            <v>33.27160077864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34.704167353692682</v>
          </cell>
          <cell r="L41">
            <v>34.343036285400686</v>
          </cell>
          <cell r="M41">
            <v>34.036671103348631</v>
          </cell>
          <cell r="N41">
            <v>33.797063688197099</v>
          </cell>
          <cell r="O41">
            <v>33.614873268213159</v>
          </cell>
          <cell r="P41">
            <v>33.461621511859796</v>
          </cell>
          <cell r="Q41">
            <v>33.338243921095668</v>
          </cell>
          <cell r="R41">
            <v>33.241936488185729</v>
          </cell>
          <cell r="S41">
            <v>33.171115473284218</v>
          </cell>
          <cell r="T41">
            <v>33.116496504868394</v>
          </cell>
          <cell r="U41">
            <v>33.116496504868394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35.032873406884356</v>
          </cell>
          <cell r="L42">
            <v>34.71177690266807</v>
          </cell>
          <cell r="M42">
            <v>34.460715284985326</v>
          </cell>
          <cell r="N42">
            <v>34.268608527445778</v>
          </cell>
          <cell r="O42">
            <v>34.103531026406451</v>
          </cell>
          <cell r="P42">
            <v>33.962608985383142</v>
          </cell>
          <cell r="Q42">
            <v>33.855744007926802</v>
          </cell>
          <cell r="R42">
            <v>33.770696405900686</v>
          </cell>
          <cell r="S42">
            <v>33.770696405900686</v>
          </cell>
          <cell r="T42">
            <v>33.770696405900686</v>
          </cell>
          <cell r="U42">
            <v>33.770696405900686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35.08551921483528</v>
          </cell>
          <cell r="L43">
            <v>34.797487759919719</v>
          </cell>
          <cell r="M43">
            <v>34.558253354277987</v>
          </cell>
          <cell r="N43">
            <v>34.369176682499969</v>
          </cell>
          <cell r="O43">
            <v>34.21341451451007</v>
          </cell>
          <cell r="P43">
            <v>34.100001233915712</v>
          </cell>
          <cell r="Q43">
            <v>34.014344771805831</v>
          </cell>
          <cell r="R43">
            <v>33.936204742452574</v>
          </cell>
          <cell r="S43">
            <v>33.873033065850706</v>
          </cell>
          <cell r="T43">
            <v>33.825464800328653</v>
          </cell>
          <cell r="U43">
            <v>33.785907613136608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34.913583494355592</v>
          </cell>
          <cell r="L44">
            <v>34.568440738783771</v>
          </cell>
          <cell r="M44">
            <v>34.321758080714339</v>
          </cell>
          <cell r="N44">
            <v>34.129366847227139</v>
          </cell>
          <cell r="O44">
            <v>33.966120127735202</v>
          </cell>
          <cell r="P44">
            <v>33.834122355872182</v>
          </cell>
          <cell r="Q44">
            <v>33.74064607600392</v>
          </cell>
          <cell r="R44">
            <v>33.662074880251225</v>
          </cell>
          <cell r="S44">
            <v>33.592570830396674</v>
          </cell>
          <cell r="T44">
            <v>33.539177211164727</v>
          </cell>
          <cell r="U44">
            <v>33.495724982190694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35.070940034717644</v>
          </cell>
          <cell r="L45">
            <v>34.79267668881608</v>
          </cell>
          <cell r="M45">
            <v>34.55185858788299</v>
          </cell>
          <cell r="N45">
            <v>34.358733754334011</v>
          </cell>
          <cell r="O45">
            <v>34.214029185851295</v>
          </cell>
          <cell r="P45">
            <v>34.087247799074596</v>
          </cell>
          <cell r="Q45">
            <v>33.987327299387843</v>
          </cell>
          <cell r="R45">
            <v>33.892593681633187</v>
          </cell>
          <cell r="S45">
            <v>33.817809950277208</v>
          </cell>
          <cell r="T45">
            <v>33.753967907335138</v>
          </cell>
          <cell r="U45">
            <v>33.703581137467097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35.024030041054544</v>
          </cell>
          <cell r="L46">
            <v>34.668023966456929</v>
          </cell>
          <cell r="M46">
            <v>34.383875976872119</v>
          </cell>
          <cell r="N46">
            <v>34.146955942595199</v>
          </cell>
          <cell r="O46">
            <v>33.965061964574652</v>
          </cell>
          <cell r="P46">
            <v>33.965061964574652</v>
          </cell>
          <cell r="Q46">
            <v>33.965061964574652</v>
          </cell>
          <cell r="R46">
            <v>33.965061964574652</v>
          </cell>
          <cell r="S46">
            <v>33.965061964574652</v>
          </cell>
          <cell r="T46">
            <v>33.965061964574652</v>
          </cell>
          <cell r="U46">
            <v>33.965061964574652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34.455896533124104</v>
          </cell>
          <cell r="L47">
            <v>34.043786851805038</v>
          </cell>
          <cell r="M47">
            <v>33.709251311291347</v>
          </cell>
          <cell r="N47">
            <v>33.442972249187946</v>
          </cell>
          <cell r="O47">
            <v>33.249729476173812</v>
          </cell>
          <cell r="P47">
            <v>33.102838027118239</v>
          </cell>
          <cell r="Q47">
            <v>32.993165426785993</v>
          </cell>
          <cell r="R47">
            <v>32.910872436969804</v>
          </cell>
          <cell r="S47">
            <v>32.841616396145454</v>
          </cell>
          <cell r="T47">
            <v>32.784598550813655</v>
          </cell>
          <cell r="U47">
            <v>32.784598550813655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34.506988543265905</v>
          </cell>
          <cell r="L48">
            <v>34.159094911627683</v>
          </cell>
          <cell r="M48">
            <v>33.865422375529192</v>
          </cell>
          <cell r="N48">
            <v>33.633171589063672</v>
          </cell>
          <cell r="O48">
            <v>33.451788458264375</v>
          </cell>
          <cell r="P48">
            <v>33.308878178522754</v>
          </cell>
          <cell r="Q48">
            <v>33.184929565612151</v>
          </cell>
          <cell r="R48">
            <v>33.184929565612151</v>
          </cell>
          <cell r="S48">
            <v>33.184929565612151</v>
          </cell>
          <cell r="T48">
            <v>33.184929565612151</v>
          </cell>
          <cell r="U48">
            <v>33.184929565612151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35.118885635347148</v>
          </cell>
          <cell r="L49">
            <v>34.819320010944054</v>
          </cell>
          <cell r="M49">
            <v>34.58004925957853</v>
          </cell>
          <cell r="N49">
            <v>34.413969456131419</v>
          </cell>
          <cell r="O49">
            <v>34.263278822312536</v>
          </cell>
          <cell r="P49">
            <v>34.139280492202673</v>
          </cell>
          <cell r="Q49">
            <v>34.032860817994852</v>
          </cell>
          <cell r="R49">
            <v>33.950159638596041</v>
          </cell>
          <cell r="S49">
            <v>33.950159638596041</v>
          </cell>
          <cell r="T49">
            <v>33.950159638596041</v>
          </cell>
          <cell r="U49">
            <v>33.950159638596041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34.959434062633775</v>
          </cell>
          <cell r="L50">
            <v>34.635386087646708</v>
          </cell>
          <cell r="M50">
            <v>34.375366245041306</v>
          </cell>
          <cell r="N50">
            <v>34.178735773819419</v>
          </cell>
          <cell r="O50">
            <v>34.019298734553509</v>
          </cell>
          <cell r="P50">
            <v>33.889373835948554</v>
          </cell>
          <cell r="Q50">
            <v>33.778679529582362</v>
          </cell>
          <cell r="R50">
            <v>33.778679529582362</v>
          </cell>
          <cell r="S50">
            <v>33.778679529582362</v>
          </cell>
          <cell r="T50">
            <v>33.778679529582362</v>
          </cell>
          <cell r="U50">
            <v>33.778679529582362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34.785237906510325</v>
          </cell>
          <cell r="L51">
            <v>34.363646911482952</v>
          </cell>
          <cell r="M51">
            <v>34.036850965448416</v>
          </cell>
          <cell r="N51">
            <v>33.786695061305721</v>
          </cell>
          <cell r="O51">
            <v>33.583287154643564</v>
          </cell>
          <cell r="P51">
            <v>33.415710710099155</v>
          </cell>
          <cell r="Q51">
            <v>33.275701952694334</v>
          </cell>
          <cell r="R51">
            <v>33.275701952694334</v>
          </cell>
          <cell r="S51">
            <v>33.275701952694334</v>
          </cell>
          <cell r="T51">
            <v>33.275701952694334</v>
          </cell>
          <cell r="U51">
            <v>33.275701952694334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35.041347913812082</v>
          </cell>
          <cell r="M52">
            <v>34.786743446746428</v>
          </cell>
          <cell r="N52">
            <v>34.567006268729941</v>
          </cell>
          <cell r="O52">
            <v>34.376492474052576</v>
          </cell>
          <cell r="P52">
            <v>34.229159314518995</v>
          </cell>
          <cell r="Q52">
            <v>34.112017479501972</v>
          </cell>
          <cell r="R52">
            <v>34.020132715879093</v>
          </cell>
          <cell r="S52">
            <v>33.949379604654496</v>
          </cell>
          <cell r="T52">
            <v>33.893723530464577</v>
          </cell>
          <cell r="U52">
            <v>33.845922621710585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34.684939786191208</v>
          </cell>
          <cell r="L53">
            <v>34.352496151339452</v>
          </cell>
          <cell r="M53">
            <v>34.095291856207581</v>
          </cell>
          <cell r="N53">
            <v>33.878278618897802</v>
          </cell>
          <cell r="O53">
            <v>33.711472081784564</v>
          </cell>
          <cell r="P53">
            <v>33.579984038708709</v>
          </cell>
          <cell r="Q53">
            <v>33.476927990110688</v>
          </cell>
          <cell r="R53">
            <v>33.398707114845877</v>
          </cell>
          <cell r="S53">
            <v>33.398707114845877</v>
          </cell>
          <cell r="T53">
            <v>33.398707114845877</v>
          </cell>
          <cell r="U53">
            <v>33.398707114845877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34.909514643126322</v>
          </cell>
          <cell r="L54">
            <v>34.569688552276915</v>
          </cell>
          <cell r="M54">
            <v>34.286523709889764</v>
          </cell>
          <cell r="N54">
            <v>34.04284580596574</v>
          </cell>
          <cell r="O54">
            <v>33.849458556948491</v>
          </cell>
          <cell r="P54">
            <v>33.692690376452624</v>
          </cell>
          <cell r="Q54">
            <v>33.575115035629629</v>
          </cell>
          <cell r="R54">
            <v>33.474734557572901</v>
          </cell>
          <cell r="S54">
            <v>33.393728632050973</v>
          </cell>
          <cell r="T54">
            <v>33.332562059098457</v>
          </cell>
          <cell r="U54">
            <v>33.332562059098457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35.184755889502974</v>
          </cell>
          <cell r="L55">
            <v>34.835867626893901</v>
          </cell>
          <cell r="M55">
            <v>34.554360572773419</v>
          </cell>
          <cell r="N55">
            <v>34.323556084254854</v>
          </cell>
          <cell r="O55">
            <v>34.144300554804744</v>
          </cell>
          <cell r="P55">
            <v>34.008437755536505</v>
          </cell>
          <cell r="Q55">
            <v>33.900251580915125</v>
          </cell>
          <cell r="R55">
            <v>33.814618848649715</v>
          </cell>
          <cell r="S55">
            <v>33.743775248831128</v>
          </cell>
          <cell r="T55">
            <v>33.686518617364939</v>
          </cell>
          <cell r="U55">
            <v>33.640672841118764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34.864541118630861</v>
          </cell>
          <cell r="L56">
            <v>34.501075516100244</v>
          </cell>
          <cell r="M56">
            <v>34.22691261868372</v>
          </cell>
          <cell r="N56">
            <v>33.995927443542001</v>
          </cell>
          <cell r="O56">
            <v>33.826872550912768</v>
          </cell>
          <cell r="P56">
            <v>33.683843136371834</v>
          </cell>
          <cell r="Q56">
            <v>33.563299162416826</v>
          </cell>
          <cell r="R56">
            <v>33.459064244297544</v>
          </cell>
          <cell r="S56">
            <v>33.379817722747781</v>
          </cell>
          <cell r="T56">
            <v>33.317402888637773</v>
          </cell>
          <cell r="U56">
            <v>33.317402888637773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34.875530654082596</v>
          </cell>
          <cell r="L57">
            <v>34.515736636268883</v>
          </cell>
          <cell r="M57">
            <v>34.224348926953894</v>
          </cell>
          <cell r="N57">
            <v>33.987659305556548</v>
          </cell>
          <cell r="O57">
            <v>33.782699550217423</v>
          </cell>
          <cell r="P57">
            <v>33.615444648003752</v>
          </cell>
          <cell r="Q57">
            <v>33.488314850014774</v>
          </cell>
          <cell r="R57">
            <v>33.488314850014774</v>
          </cell>
          <cell r="S57">
            <v>33.488314850014774</v>
          </cell>
          <cell r="T57">
            <v>33.488314850014774</v>
          </cell>
          <cell r="U57">
            <v>33.488314850014774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34.970805813731005</v>
          </cell>
          <cell r="L58">
            <v>34.664107625898346</v>
          </cell>
          <cell r="M58">
            <v>34.420481191022027</v>
          </cell>
          <cell r="N58">
            <v>34.226738975576488</v>
          </cell>
          <cell r="O58">
            <v>34.064372266787537</v>
          </cell>
          <cell r="P58">
            <v>33.936346144366567</v>
          </cell>
          <cell r="Q58">
            <v>33.832681148210384</v>
          </cell>
          <cell r="R58">
            <v>33.757502936618856</v>
          </cell>
          <cell r="S58">
            <v>33.698434437683488</v>
          </cell>
          <cell r="T58">
            <v>33.65035635151186</v>
          </cell>
          <cell r="U58">
            <v>33.609796730369048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34.637832510836667</v>
          </cell>
          <cell r="L59">
            <v>34.22906749978528</v>
          </cell>
          <cell r="M59">
            <v>33.894945694660677</v>
          </cell>
          <cell r="N59">
            <v>33.665928536725019</v>
          </cell>
          <cell r="O59">
            <v>33.477831508152185</v>
          </cell>
          <cell r="P59">
            <v>33.305091786718322</v>
          </cell>
          <cell r="Q59">
            <v>33.153387926910234</v>
          </cell>
          <cell r="R59">
            <v>33.038576087442223</v>
          </cell>
          <cell r="S59">
            <v>33.038576087442223</v>
          </cell>
          <cell r="T59">
            <v>33.038576087442223</v>
          </cell>
          <cell r="U59">
            <v>33.038576087442223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35.047058742877127</v>
          </cell>
          <cell r="L60">
            <v>34.708649243725503</v>
          </cell>
          <cell r="M60">
            <v>34.405620925340926</v>
          </cell>
          <cell r="N60">
            <v>34.166664462359606</v>
          </cell>
          <cell r="O60">
            <v>33.9772710824193</v>
          </cell>
          <cell r="P60">
            <v>33.824403507421806</v>
          </cell>
          <cell r="Q60">
            <v>33.70650687801114</v>
          </cell>
          <cell r="R60">
            <v>33.620811270400125</v>
          </cell>
          <cell r="S60">
            <v>33.549074263771864</v>
          </cell>
          <cell r="T60">
            <v>33.495853271618778</v>
          </cell>
          <cell r="U60">
            <v>33.453642785310329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34.987633183615941</v>
          </cell>
          <cell r="L61">
            <v>34.650703350246623</v>
          </cell>
          <cell r="M61">
            <v>34.408222207830541</v>
          </cell>
          <cell r="N61">
            <v>34.204125495991889</v>
          </cell>
          <cell r="O61">
            <v>34.022526691955441</v>
          </cell>
          <cell r="P61">
            <v>33.870841062504894</v>
          </cell>
          <cell r="Q61">
            <v>33.75792857006418</v>
          </cell>
          <cell r="R61">
            <v>33.663144137578541</v>
          </cell>
          <cell r="S61">
            <v>33.58753646661377</v>
          </cell>
          <cell r="T61">
            <v>33.522119656675351</v>
          </cell>
          <cell r="U61">
            <v>33.468316891044225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34.611196981672919</v>
          </cell>
          <cell r="L62">
            <v>34.199482217351225</v>
          </cell>
          <cell r="M62">
            <v>33.868905456215479</v>
          </cell>
          <cell r="N62">
            <v>33.623315637731771</v>
          </cell>
          <cell r="O62">
            <v>33.428400736524345</v>
          </cell>
          <cell r="P62">
            <v>33.272690151536636</v>
          </cell>
          <cell r="Q62">
            <v>33.157131324831745</v>
          </cell>
          <cell r="R62">
            <v>33.157131324831745</v>
          </cell>
          <cell r="S62">
            <v>33.157131324831745</v>
          </cell>
          <cell r="T62">
            <v>33.2693250897591</v>
          </cell>
          <cell r="U62">
            <v>33.2693250897591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35.194328129853076</v>
          </cell>
          <cell r="L63">
            <v>34.879642048305726</v>
          </cell>
          <cell r="M63">
            <v>34.626413749798616</v>
          </cell>
          <cell r="N63">
            <v>34.431456676681925</v>
          </cell>
          <cell r="O63">
            <v>34.271032547308089</v>
          </cell>
          <cell r="P63">
            <v>34.149767153463728</v>
          </cell>
          <cell r="Q63">
            <v>34.04966319165483</v>
          </cell>
          <cell r="R63">
            <v>33.96819694233298</v>
          </cell>
          <cell r="S63">
            <v>33.96819694233298</v>
          </cell>
          <cell r="T63">
            <v>33.96819694233298</v>
          </cell>
          <cell r="U63">
            <v>33.96819694233298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34.808070477112004</v>
          </cell>
          <cell r="L64">
            <v>34.476324691272573</v>
          </cell>
          <cell r="M64">
            <v>34.209338546552821</v>
          </cell>
          <cell r="N64">
            <v>34.007390291038234</v>
          </cell>
          <cell r="O64">
            <v>33.844413608905043</v>
          </cell>
          <cell r="P64">
            <v>33.716844809074296</v>
          </cell>
          <cell r="Q64">
            <v>33.614648618962235</v>
          </cell>
          <cell r="R64">
            <v>33.529899780923806</v>
          </cell>
          <cell r="S64">
            <v>33.460351808901514</v>
          </cell>
          <cell r="T64">
            <v>33.460351808901514</v>
          </cell>
          <cell r="U64">
            <v>33.460351808901514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34.807663899743893</v>
          </cell>
          <cell r="L65">
            <v>34.475551512434791</v>
          </cell>
          <cell r="M65">
            <v>34.208244034739032</v>
          </cell>
          <cell r="N65">
            <v>34.005964997643076</v>
          </cell>
          <cell r="O65">
            <v>33.842776316231223</v>
          </cell>
          <cell r="P65">
            <v>33.7150643635036</v>
          </cell>
          <cell r="Q65">
            <v>33.612778107814464</v>
          </cell>
          <cell r="R65">
            <v>33.527979360603958</v>
          </cell>
          <cell r="S65">
            <v>33.458523736782972</v>
          </cell>
          <cell r="T65">
            <v>33.401813208750667</v>
          </cell>
          <cell r="U65">
            <v>33.360678290724493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34.723135626008826</v>
          </cell>
          <cell r="L66">
            <v>34.404131085021618</v>
          </cell>
          <cell r="M66">
            <v>34.150940639220089</v>
          </cell>
          <cell r="N66">
            <v>33.93958224619314</v>
          </cell>
          <cell r="O66">
            <v>33.758634765782197</v>
          </cell>
          <cell r="P66">
            <v>33.61688868881518</v>
          </cell>
          <cell r="Q66">
            <v>33.501462240223496</v>
          </cell>
          <cell r="R66">
            <v>33.411160987202194</v>
          </cell>
          <cell r="S66">
            <v>33.336313944537117</v>
          </cell>
          <cell r="T66">
            <v>33.336313944537117</v>
          </cell>
          <cell r="U66">
            <v>33.336313944537117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35.339190059708862</v>
          </cell>
          <cell r="L67">
            <v>35.068617450446247</v>
          </cell>
          <cell r="M67">
            <v>34.853422702024531</v>
          </cell>
          <cell r="N67">
            <v>34.698197229437667</v>
          </cell>
          <cell r="O67">
            <v>34.576287049936269</v>
          </cell>
          <cell r="P67">
            <v>34.46333455824265</v>
          </cell>
          <cell r="Q67">
            <v>34.369944787075532</v>
          </cell>
          <cell r="R67">
            <v>34.293241652661052</v>
          </cell>
          <cell r="S67">
            <v>34.293241652661052</v>
          </cell>
          <cell r="T67">
            <v>34.293241652661052</v>
          </cell>
          <cell r="U67">
            <v>34.293241652661052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35.105123463201281</v>
          </cell>
          <cell r="L68">
            <v>34.776973161487625</v>
          </cell>
          <cell r="M68">
            <v>34.501316141960174</v>
          </cell>
          <cell r="N68">
            <v>34.292368395651707</v>
          </cell>
          <cell r="O68">
            <v>34.121173342510275</v>
          </cell>
          <cell r="P68">
            <v>33.987908571790925</v>
          </cell>
          <cell r="Q68">
            <v>33.86828570713358</v>
          </cell>
          <cell r="R68">
            <v>33.770913030103195</v>
          </cell>
          <cell r="S68">
            <v>33.690946897514877</v>
          </cell>
          <cell r="T68">
            <v>33.690946897514877</v>
          </cell>
          <cell r="U68">
            <v>33.690946897514877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35.225100129042929</v>
          </cell>
          <cell r="L69">
            <v>34.908687713611968</v>
          </cell>
          <cell r="M69">
            <v>34.65664302385013</v>
          </cell>
          <cell r="N69">
            <v>34.445706847257355</v>
          </cell>
          <cell r="O69">
            <v>34.27079378963969</v>
          </cell>
          <cell r="P69">
            <v>34.137018170733228</v>
          </cell>
          <cell r="Q69">
            <v>34.02332525206414</v>
          </cell>
          <cell r="R69">
            <v>34.02332525206414</v>
          </cell>
          <cell r="S69">
            <v>34.02332525206414</v>
          </cell>
          <cell r="T69">
            <v>34.02332525206414</v>
          </cell>
          <cell r="U69">
            <v>34.02332525206414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34.880840800651832</v>
          </cell>
          <cell r="L70">
            <v>34.497503185893592</v>
          </cell>
          <cell r="M70">
            <v>34.170552699899311</v>
          </cell>
          <cell r="N70">
            <v>33.919184420422425</v>
          </cell>
          <cell r="O70">
            <v>33.722455504809332</v>
          </cell>
          <cell r="P70">
            <v>33.558739953719055</v>
          </cell>
          <cell r="Q70">
            <v>33.435454139206698</v>
          </cell>
          <cell r="R70">
            <v>33.333583334737419</v>
          </cell>
          <cell r="S70">
            <v>33.246332250428964</v>
          </cell>
          <cell r="T70">
            <v>33.174887432046305</v>
          </cell>
          <cell r="U70">
            <v>33.121699606862961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34.494391999566538</v>
          </cell>
          <cell r="L71">
            <v>34.088189254964526</v>
          </cell>
          <cell r="M71">
            <v>33.792692026559045</v>
          </cell>
          <cell r="N71">
            <v>33.562076774493519</v>
          </cell>
          <cell r="O71">
            <v>33.381630478891616</v>
          </cell>
          <cell r="P71">
            <v>33.243010333441525</v>
          </cell>
          <cell r="Q71">
            <v>33.116827393312299</v>
          </cell>
          <cell r="R71">
            <v>33.020999917808318</v>
          </cell>
          <cell r="S71">
            <v>32.943175273291274</v>
          </cell>
          <cell r="T71">
            <v>32.880888884226373</v>
          </cell>
          <cell r="U71">
            <v>32.831843069482659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35.06351898448753</v>
          </cell>
          <cell r="L72">
            <v>34.69252808021627</v>
          </cell>
          <cell r="M72">
            <v>34.373758693698335</v>
          </cell>
          <cell r="N72">
            <v>34.147540977624487</v>
          </cell>
          <cell r="O72">
            <v>33.967626050001051</v>
          </cell>
          <cell r="P72">
            <v>33.824119138832081</v>
          </cell>
          <cell r="Q72">
            <v>33.824119138832081</v>
          </cell>
          <cell r="R72">
            <v>33.824119138832081</v>
          </cell>
          <cell r="S72">
            <v>33.824119138832081</v>
          </cell>
          <cell r="T72">
            <v>33.824119138832081</v>
          </cell>
          <cell r="U72">
            <v>33.824119138832081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35.125185208202595</v>
          </cell>
          <cell r="L73">
            <v>34.799743807288088</v>
          </cell>
          <cell r="M73">
            <v>34.532537465631457</v>
          </cell>
          <cell r="N73">
            <v>34.316711131336213</v>
          </cell>
          <cell r="O73">
            <v>34.150258614424487</v>
          </cell>
          <cell r="P73">
            <v>34.002527579408131</v>
          </cell>
          <cell r="Q73">
            <v>33.882610785130538</v>
          </cell>
          <cell r="R73">
            <v>33.782493917869395</v>
          </cell>
          <cell r="S73">
            <v>33.703647003940581</v>
          </cell>
          <cell r="T73">
            <v>33.638511908603171</v>
          </cell>
          <cell r="U73">
            <v>33.581362003902534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35.162657450373032</v>
          </cell>
          <cell r="L74">
            <v>35.162657450373032</v>
          </cell>
          <cell r="M74">
            <v>35.162657450373032</v>
          </cell>
          <cell r="N74">
            <v>35.162657450373032</v>
          </cell>
          <cell r="O74">
            <v>35.162657450373032</v>
          </cell>
          <cell r="P74">
            <v>35.162657450373032</v>
          </cell>
          <cell r="Q74">
            <v>35.162657450373032</v>
          </cell>
          <cell r="R74">
            <v>35.162657450373032</v>
          </cell>
          <cell r="S74">
            <v>35.162657450373032</v>
          </cell>
          <cell r="T74">
            <v>35.162657450373032</v>
          </cell>
          <cell r="U74">
            <v>35.162657450373032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35.328299070843684</v>
          </cell>
          <cell r="L75">
            <v>35.037671229660482</v>
          </cell>
          <cell r="M75">
            <v>34.767462271990084</v>
          </cell>
          <cell r="N75">
            <v>34.531253788997532</v>
          </cell>
          <cell r="O75">
            <v>34.328658262446275</v>
          </cell>
          <cell r="P75">
            <v>34.174129838200415</v>
          </cell>
          <cell r="Q75">
            <v>34.052011193873163</v>
          </cell>
          <cell r="R75">
            <v>33.947912828892122</v>
          </cell>
          <cell r="S75">
            <v>33.865200960027465</v>
          </cell>
          <cell r="T75">
            <v>33.800484009757049</v>
          </cell>
          <cell r="U75">
            <v>33.748947019788176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34.645582299118836</v>
          </cell>
          <cell r="L76">
            <v>34.280176955623602</v>
          </cell>
          <cell r="M76">
            <v>33.974072857819117</v>
          </cell>
          <cell r="N76">
            <v>33.739989380248673</v>
          </cell>
          <cell r="O76">
            <v>33.570986727551897</v>
          </cell>
          <cell r="P76">
            <v>33.449127809355403</v>
          </cell>
          <cell r="Q76">
            <v>33.344476498100796</v>
          </cell>
          <cell r="R76">
            <v>33.256795511276103</v>
          </cell>
          <cell r="S76">
            <v>33.18354745255435</v>
          </cell>
          <cell r="T76">
            <v>33.125078234659703</v>
          </cell>
          <cell r="U76">
            <v>33.078836845549361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34.379682205608873</v>
          </cell>
          <cell r="L77">
            <v>33.968160855596061</v>
          </cell>
          <cell r="M77">
            <v>33.619028396134802</v>
          </cell>
          <cell r="N77">
            <v>33.349206038242656</v>
          </cell>
          <cell r="O77">
            <v>33.118191814604053</v>
          </cell>
          <cell r="P77">
            <v>32.929048420912629</v>
          </cell>
          <cell r="Q77">
            <v>32.774131609930421</v>
          </cell>
          <cell r="R77">
            <v>32.774131609930421</v>
          </cell>
          <cell r="S77">
            <v>32.774131609930421</v>
          </cell>
          <cell r="T77">
            <v>32.774131609930421</v>
          </cell>
          <cell r="U77">
            <v>32.774131609930421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35.088730122955823</v>
          </cell>
          <cell r="L78">
            <v>34.783220556153566</v>
          </cell>
          <cell r="M78">
            <v>34.52477599564277</v>
          </cell>
          <cell r="N78">
            <v>34.313826387662935</v>
          </cell>
          <cell r="O78">
            <v>34.143816954337488</v>
          </cell>
          <cell r="P78">
            <v>34.012699336369543</v>
          </cell>
          <cell r="Q78">
            <v>33.90939506882566</v>
          </cell>
          <cell r="R78">
            <v>33.823386468851517</v>
          </cell>
          <cell r="S78">
            <v>33.761135233985542</v>
          </cell>
          <cell r="T78">
            <v>33.712724659492793</v>
          </cell>
          <cell r="U78">
            <v>33.672545982213983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34.554355035201318</v>
          </cell>
          <cell r="L79">
            <v>34.149414142797461</v>
          </cell>
          <cell r="M79">
            <v>33.8358727519539</v>
          </cell>
          <cell r="N79">
            <v>33.601056463355583</v>
          </cell>
          <cell r="O79">
            <v>33.407944120161119</v>
          </cell>
          <cell r="P79">
            <v>33.246131914659671</v>
          </cell>
          <cell r="Q79">
            <v>33.129774755029686</v>
          </cell>
          <cell r="R79">
            <v>33.036779408300617</v>
          </cell>
          <cell r="S79">
            <v>32.963498795836657</v>
          </cell>
          <cell r="T79">
            <v>32.901580802770702</v>
          </cell>
          <cell r="U79">
            <v>32.85023177801628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35.049384561739053</v>
          </cell>
          <cell r="L80">
            <v>34.705529792444203</v>
          </cell>
          <cell r="M80">
            <v>34.396190931719595</v>
          </cell>
          <cell r="N80">
            <v>34.127050661615009</v>
          </cell>
          <cell r="O80">
            <v>33.908518396255154</v>
          </cell>
          <cell r="P80">
            <v>33.730141862358273</v>
          </cell>
          <cell r="Q80">
            <v>33.594025718219214</v>
          </cell>
          <cell r="R80">
            <v>33.480428155213282</v>
          </cell>
          <cell r="S80">
            <v>33.40335380507716</v>
          </cell>
          <cell r="T80">
            <v>33.339544725900957</v>
          </cell>
          <cell r="U80">
            <v>33.290036478904675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34.884082684452601</v>
          </cell>
          <cell r="L81">
            <v>34.538304297876955</v>
          </cell>
          <cell r="M81">
            <v>34.263915655159828</v>
          </cell>
          <cell r="N81">
            <v>34.025763093539105</v>
          </cell>
          <cell r="O81">
            <v>33.827326362623907</v>
          </cell>
          <cell r="P81">
            <v>33.657403664795851</v>
          </cell>
          <cell r="Q81">
            <v>33.525884795257134</v>
          </cell>
          <cell r="R81">
            <v>33.411314647948259</v>
          </cell>
          <cell r="S81">
            <v>33.322201113535101</v>
          </cell>
          <cell r="T81">
            <v>33.257892627163038</v>
          </cell>
          <cell r="U81">
            <v>33.203713655504878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34.998801476568964</v>
          </cell>
          <cell r="L82">
            <v>34.646875148978353</v>
          </cell>
          <cell r="M82">
            <v>34.357127701642462</v>
          </cell>
          <cell r="N82">
            <v>34.107193734598745</v>
          </cell>
          <cell r="O82">
            <v>33.91439637842192</v>
          </cell>
          <cell r="P82">
            <v>33.762715503618253</v>
          </cell>
          <cell r="Q82">
            <v>33.636686997676101</v>
          </cell>
          <cell r="R82">
            <v>33.541827526649335</v>
          </cell>
          <cell r="S82">
            <v>33.464587921426386</v>
          </cell>
          <cell r="T82">
            <v>33.403741142383382</v>
          </cell>
          <cell r="U82">
            <v>33.355731320066532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34.653721930145132</v>
          </cell>
          <cell r="L83">
            <v>34.263669751569807</v>
          </cell>
          <cell r="M83">
            <v>33.969337750004804</v>
          </cell>
          <cell r="N83">
            <v>33.740889109111009</v>
          </cell>
          <cell r="O83">
            <v>33.553774587703835</v>
          </cell>
          <cell r="P83">
            <v>33.406220686401575</v>
          </cell>
          <cell r="Q83">
            <v>33.287289460118387</v>
          </cell>
          <cell r="R83">
            <v>33.190665784300876</v>
          </cell>
          <cell r="S83">
            <v>33.116954970518961</v>
          </cell>
          <cell r="T83">
            <v>33.057396585281516</v>
          </cell>
          <cell r="U83">
            <v>33.012508605099711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35.125964864763418</v>
          </cell>
          <cell r="L84">
            <v>34.829601023128326</v>
          </cell>
          <cell r="M84">
            <v>34.576777934774576</v>
          </cell>
          <cell r="N84">
            <v>34.380262755731579</v>
          </cell>
          <cell r="O84">
            <v>34.225321146373105</v>
          </cell>
          <cell r="P84">
            <v>34.105904837977235</v>
          </cell>
          <cell r="Q84">
            <v>34.006951233478937</v>
          </cell>
          <cell r="R84">
            <v>33.918809147648254</v>
          </cell>
          <cell r="S84">
            <v>33.918809147648254</v>
          </cell>
          <cell r="T84">
            <v>33.918809147648254</v>
          </cell>
          <cell r="U84">
            <v>33.918809147648254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35.209415207247972</v>
          </cell>
          <cell r="L85">
            <v>34.890697726588144</v>
          </cell>
          <cell r="M85">
            <v>34.632343407225214</v>
          </cell>
          <cell r="N85">
            <v>34.42281777643673</v>
          </cell>
          <cell r="O85">
            <v>34.264998924195503</v>
          </cell>
          <cell r="P85">
            <v>34.138171520299053</v>
          </cell>
          <cell r="Q85">
            <v>34.023503265475078</v>
          </cell>
          <cell r="R85">
            <v>33.93526872964388</v>
          </cell>
          <cell r="S85">
            <v>33.863559315283965</v>
          </cell>
          <cell r="T85">
            <v>33.805898448016762</v>
          </cell>
          <cell r="U85">
            <v>33.805898448016762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34.695078568575958</v>
          </cell>
          <cell r="L86">
            <v>34.277300144126968</v>
          </cell>
          <cell r="M86">
            <v>33.956175322829338</v>
          </cell>
          <cell r="N86">
            <v>33.693972952851603</v>
          </cell>
          <cell r="O86">
            <v>33.494254286435712</v>
          </cell>
          <cell r="P86">
            <v>33.345187213896729</v>
          </cell>
          <cell r="Q86">
            <v>33.231725926575137</v>
          </cell>
          <cell r="R86">
            <v>33.15017452473446</v>
          </cell>
          <cell r="S86">
            <v>33.082523560900242</v>
          </cell>
          <cell r="T86">
            <v>33.026670238840055</v>
          </cell>
          <cell r="U86">
            <v>32.979685841361032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34.481578885786185</v>
          </cell>
          <cell r="L87">
            <v>34.050656825221296</v>
          </cell>
          <cell r="M87">
            <v>33.700493241506202</v>
          </cell>
          <cell r="N87">
            <v>33.429461964480446</v>
          </cell>
          <cell r="O87">
            <v>33.213954269024391</v>
          </cell>
          <cell r="P87">
            <v>33.062712427778784</v>
          </cell>
          <cell r="Q87">
            <v>32.940954172711116</v>
          </cell>
          <cell r="R87">
            <v>32.844369894607134</v>
          </cell>
          <cell r="S87">
            <v>32.771786917129688</v>
          </cell>
          <cell r="T87">
            <v>32.771786917129688</v>
          </cell>
          <cell r="U87">
            <v>32.771786917129688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34.643357741959754</v>
          </cell>
          <cell r="L88">
            <v>34.249226538547191</v>
          </cell>
          <cell r="M88">
            <v>33.931798601642889</v>
          </cell>
          <cell r="N88">
            <v>33.702946241005755</v>
          </cell>
          <cell r="O88">
            <v>33.521947379900595</v>
          </cell>
          <cell r="P88">
            <v>33.38110578016623</v>
          </cell>
          <cell r="Q88">
            <v>33.258859054708324</v>
          </cell>
          <cell r="R88">
            <v>33.163073711803939</v>
          </cell>
          <cell r="S88">
            <v>33.083178092459235</v>
          </cell>
          <cell r="T88">
            <v>33.016478345857557</v>
          </cell>
          <cell r="U88">
            <v>33.016478345857557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34.602228213123823</v>
          </cell>
          <cell r="L89">
            <v>34.204014652445331</v>
          </cell>
          <cell r="M89">
            <v>33.886339473685659</v>
          </cell>
          <cell r="N89">
            <v>33.643220219032294</v>
          </cell>
          <cell r="O89">
            <v>33.643220219032294</v>
          </cell>
          <cell r="P89">
            <v>33.643220219032294</v>
          </cell>
          <cell r="Q89">
            <v>33.643220219032294</v>
          </cell>
          <cell r="R89">
            <v>33.643220219032294</v>
          </cell>
          <cell r="S89">
            <v>33.643220219032294</v>
          </cell>
          <cell r="T89">
            <v>33.643220219032294</v>
          </cell>
          <cell r="U89">
            <v>33.643220219032294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35.003490774667519</v>
          </cell>
          <cell r="L90">
            <v>34.644099470021416</v>
          </cell>
          <cell r="M90">
            <v>34.345942114457372</v>
          </cell>
          <cell r="N90">
            <v>34.094114840572011</v>
          </cell>
          <cell r="O90">
            <v>33.878923186024295</v>
          </cell>
          <cell r="P90">
            <v>33.706260387330481</v>
          </cell>
          <cell r="Q90">
            <v>33.577576486013896</v>
          </cell>
          <cell r="R90">
            <v>33.471370973561228</v>
          </cell>
          <cell r="S90">
            <v>33.393281131509191</v>
          </cell>
          <cell r="T90">
            <v>33.324702158863744</v>
          </cell>
          <cell r="U90">
            <v>33.265872466295455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35.333142247282453</v>
          </cell>
          <cell r="L91">
            <v>35.055787356575401</v>
          </cell>
          <cell r="M91">
            <v>34.810127709379145</v>
          </cell>
          <cell r="N91">
            <v>34.618251360348829</v>
          </cell>
          <cell r="O91">
            <v>34.466283812749069</v>
          </cell>
          <cell r="P91">
            <v>34.333271635621301</v>
          </cell>
          <cell r="Q91">
            <v>34.333271635621301</v>
          </cell>
          <cell r="R91">
            <v>34.333271635621301</v>
          </cell>
          <cell r="S91">
            <v>34.333271635621301</v>
          </cell>
          <cell r="T91">
            <v>34.333271635621301</v>
          </cell>
          <cell r="U91">
            <v>34.333271635621301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34.943685216789156</v>
          </cell>
          <cell r="L92">
            <v>34.596941505288164</v>
          </cell>
          <cell r="M92">
            <v>34.305313464575448</v>
          </cell>
          <cell r="N92">
            <v>34.075848209927308</v>
          </cell>
          <cell r="O92">
            <v>33.887691387172097</v>
          </cell>
          <cell r="P92">
            <v>33.748018815645146</v>
          </cell>
          <cell r="Q92">
            <v>33.642635566017013</v>
          </cell>
          <cell r="R92">
            <v>33.551552163019217</v>
          </cell>
          <cell r="S92">
            <v>33.481671749566217</v>
          </cell>
          <cell r="T92">
            <v>33.481671749566217</v>
          </cell>
          <cell r="U92">
            <v>33.481671749566217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35.038080022716869</v>
          </cell>
          <cell r="L93">
            <v>34.737094706173629</v>
          </cell>
          <cell r="M93">
            <v>34.478891205930545</v>
          </cell>
          <cell r="N93">
            <v>34.268829060950615</v>
          </cell>
          <cell r="O93">
            <v>34.107058047451247</v>
          </cell>
          <cell r="P93">
            <v>33.974103923218294</v>
          </cell>
          <cell r="Q93">
            <v>33.867131842357956</v>
          </cell>
          <cell r="R93">
            <v>33.774510140925834</v>
          </cell>
          <cell r="S93">
            <v>33.774510140925834</v>
          </cell>
          <cell r="T93">
            <v>33.774510140925834</v>
          </cell>
          <cell r="U93">
            <v>33.774510140925834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34.724515400079405</v>
          </cell>
          <cell r="L94">
            <v>34.390683108329156</v>
          </cell>
          <cell r="M94">
            <v>34.115879631488234</v>
          </cell>
          <cell r="N94">
            <v>33.895998327242516</v>
          </cell>
          <cell r="O94">
            <v>33.717345202807707</v>
          </cell>
          <cell r="P94">
            <v>33.571066535638565</v>
          </cell>
          <cell r="Q94">
            <v>33.457744551971679</v>
          </cell>
          <cell r="R94">
            <v>33.369940224103971</v>
          </cell>
          <cell r="S94">
            <v>33.292112789807078</v>
          </cell>
          <cell r="T94">
            <v>33.229868285629074</v>
          </cell>
          <cell r="U94">
            <v>33.181441117150179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35.074980055206282</v>
          </cell>
          <cell r="L95">
            <v>34.73795827509327</v>
          </cell>
          <cell r="M95">
            <v>34.473468479576162</v>
          </cell>
          <cell r="N95">
            <v>34.255324066305988</v>
          </cell>
          <cell r="O95">
            <v>34.067566856014366</v>
          </cell>
          <cell r="P95">
            <v>33.905030663971836</v>
          </cell>
          <cell r="Q95">
            <v>33.770277441501115</v>
          </cell>
          <cell r="R95">
            <v>33.657097542440688</v>
          </cell>
          <cell r="S95">
            <v>33.56525943123323</v>
          </cell>
          <cell r="T95">
            <v>33.56525943123323</v>
          </cell>
          <cell r="U95">
            <v>33.56525943123323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34.952059382645935</v>
          </cell>
          <cell r="L96">
            <v>34.624858392085883</v>
          </cell>
          <cell r="M96">
            <v>34.376133514753207</v>
          </cell>
          <cell r="N96">
            <v>34.179611716480494</v>
          </cell>
          <cell r="O96">
            <v>34.023827513150067</v>
          </cell>
          <cell r="P96">
            <v>33.887829343984542</v>
          </cell>
          <cell r="Q96">
            <v>33.773895532398534</v>
          </cell>
          <cell r="R96">
            <v>33.773895532398534</v>
          </cell>
          <cell r="S96">
            <v>33.773895532398534</v>
          </cell>
          <cell r="T96">
            <v>33.773895532398534</v>
          </cell>
          <cell r="U96">
            <v>33.773895532398534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34.795836308682354</v>
          </cell>
          <cell r="L97">
            <v>34.477416772198204</v>
          </cell>
          <cell r="M97">
            <v>34.210240620522875</v>
          </cell>
          <cell r="N97">
            <v>34.002713729532189</v>
          </cell>
          <cell r="O97">
            <v>33.824370618715264</v>
          </cell>
          <cell r="P97">
            <v>33.685649036775651</v>
          </cell>
          <cell r="Q97">
            <v>33.567382880484217</v>
          </cell>
          <cell r="R97">
            <v>33.476186036574404</v>
          </cell>
          <cell r="S97">
            <v>33.398579348517771</v>
          </cell>
          <cell r="T97">
            <v>33.336213667697443</v>
          </cell>
          <cell r="U97">
            <v>33.288374968623984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34.808966953785792</v>
          </cell>
          <cell r="L98">
            <v>34.46569449469272</v>
          </cell>
          <cell r="M98">
            <v>34.203734608464949</v>
          </cell>
          <cell r="N98">
            <v>34.203734608464949</v>
          </cell>
          <cell r="O98">
            <v>34.203734608464949</v>
          </cell>
          <cell r="P98">
            <v>34.203734608464949</v>
          </cell>
          <cell r="Q98">
            <v>34.203734608464949</v>
          </cell>
          <cell r="R98">
            <v>34.203734608464949</v>
          </cell>
          <cell r="S98">
            <v>34.203734608464949</v>
          </cell>
          <cell r="T98">
            <v>34.203734608464949</v>
          </cell>
          <cell r="U98">
            <v>34.203734608464949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34.9471659590494</v>
          </cell>
          <cell r="L99">
            <v>34.574787809441766</v>
          </cell>
          <cell r="M99">
            <v>34.291961133273205</v>
          </cell>
          <cell r="N99">
            <v>34.089115111936394</v>
          </cell>
          <cell r="O99">
            <v>33.92192840777458</v>
          </cell>
          <cell r="P99">
            <v>33.777190873728252</v>
          </cell>
          <cell r="Q99">
            <v>33.663634227041705</v>
          </cell>
          <cell r="R99">
            <v>33.569501997536982</v>
          </cell>
          <cell r="S99">
            <v>33.50404895579311</v>
          </cell>
          <cell r="T99">
            <v>33.446405625066802</v>
          </cell>
          <cell r="U99">
            <v>33.403855876127331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34.837546351140446</v>
          </cell>
          <cell r="L100">
            <v>34.473251187417709</v>
          </cell>
          <cell r="M100">
            <v>34.159872937421277</v>
          </cell>
          <cell r="N100">
            <v>33.917985985769455</v>
          </cell>
          <cell r="O100">
            <v>33.727327659567855</v>
          </cell>
          <cell r="P100">
            <v>33.575249556182207</v>
          </cell>
          <cell r="Q100">
            <v>33.459078918852022</v>
          </cell>
          <cell r="R100">
            <v>33.356981774285991</v>
          </cell>
          <cell r="S100">
            <v>33.279287573110707</v>
          </cell>
          <cell r="T100">
            <v>33.217217787688966</v>
          </cell>
          <cell r="U100">
            <v>33.17043741730464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35.069223225279835</v>
          </cell>
          <cell r="L101">
            <v>34.733427036674648</v>
          </cell>
          <cell r="M101">
            <v>34.439786277818506</v>
          </cell>
          <cell r="N101">
            <v>34.205113346965071</v>
          </cell>
          <cell r="O101">
            <v>34.005280860757075</v>
          </cell>
          <cell r="P101">
            <v>33.858180147174906</v>
          </cell>
          <cell r="Q101">
            <v>33.742696216071224</v>
          </cell>
          <cell r="R101">
            <v>33.646334453670427</v>
          </cell>
          <cell r="S101">
            <v>33.569539538831584</v>
          </cell>
          <cell r="T101">
            <v>33.506904927722665</v>
          </cell>
          <cell r="U101">
            <v>33.453463621219825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34.516561291957899</v>
          </cell>
          <cell r="L102">
            <v>34.066870727937975</v>
          </cell>
          <cell r="M102">
            <v>33.706600341753955</v>
          </cell>
          <cell r="N102">
            <v>33.42504575311392</v>
          </cell>
          <cell r="O102">
            <v>33.203135652976854</v>
          </cell>
          <cell r="P102">
            <v>33.003599773144806</v>
          </cell>
          <cell r="Q102">
            <v>32.847404608456806</v>
          </cell>
          <cell r="R102">
            <v>32.721659945920031</v>
          </cell>
          <cell r="S102">
            <v>32.610953242706309</v>
          </cell>
          <cell r="T102">
            <v>32.514850233792643</v>
          </cell>
          <cell r="U102">
            <v>32.443767468688179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35.137789748313253</v>
          </cell>
          <cell r="L103">
            <v>34.812164274891273</v>
          </cell>
          <cell r="M103">
            <v>34.53128129262474</v>
          </cell>
          <cell r="N103">
            <v>34.311462025405497</v>
          </cell>
          <cell r="O103">
            <v>34.133128909542044</v>
          </cell>
          <cell r="P103">
            <v>33.997612754332216</v>
          </cell>
          <cell r="Q103">
            <v>33.893173477071585</v>
          </cell>
          <cell r="R103">
            <v>33.805742720067755</v>
          </cell>
          <cell r="S103">
            <v>33.737910908368512</v>
          </cell>
          <cell r="T103">
            <v>33.676450812825621</v>
          </cell>
          <cell r="U103">
            <v>33.629100699206163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35.064339697947368</v>
          </cell>
          <cell r="L104">
            <v>34.754444559916621</v>
          </cell>
          <cell r="M104">
            <v>34.506098865915469</v>
          </cell>
          <cell r="N104">
            <v>34.299439496387762</v>
          </cell>
          <cell r="O104">
            <v>34.143930645953098</v>
          </cell>
          <cell r="P104">
            <v>34.011013208547411</v>
          </cell>
          <cell r="Q104">
            <v>33.91002227943207</v>
          </cell>
          <cell r="R104">
            <v>33.828437924114652</v>
          </cell>
          <cell r="S104">
            <v>33.762371485744424</v>
          </cell>
          <cell r="T104">
            <v>33.762371485744424</v>
          </cell>
          <cell r="U104">
            <v>33.762371485744424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35.050555020363241</v>
          </cell>
          <cell r="L105">
            <v>34.686446859927294</v>
          </cell>
          <cell r="M105">
            <v>34.39913137544935</v>
          </cell>
          <cell r="N105">
            <v>34.138756015244155</v>
          </cell>
          <cell r="O105">
            <v>33.920227505792859</v>
          </cell>
          <cell r="P105">
            <v>33.745906877815273</v>
          </cell>
          <cell r="Q105">
            <v>33.61169050758317</v>
          </cell>
          <cell r="R105">
            <v>33.505135473527325</v>
          </cell>
          <cell r="S105">
            <v>33.41931610844339</v>
          </cell>
          <cell r="T105">
            <v>33.41931610844339</v>
          </cell>
          <cell r="U105">
            <v>33.41931610844339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34.877649195252928</v>
          </cell>
          <cell r="L106">
            <v>34.502800726009546</v>
          </cell>
          <cell r="M106">
            <v>34.180536689484008</v>
          </cell>
          <cell r="N106">
            <v>33.934653520169348</v>
          </cell>
          <cell r="O106">
            <v>33.75207876233759</v>
          </cell>
          <cell r="P106">
            <v>33.597197685099289</v>
          </cell>
          <cell r="Q106">
            <v>33.470901912646887</v>
          </cell>
          <cell r="R106">
            <v>33.359768427000795</v>
          </cell>
          <cell r="S106">
            <v>33.276378583873473</v>
          </cell>
          <cell r="T106">
            <v>33.211230728415536</v>
          </cell>
          <cell r="U106">
            <v>33.158188006922188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34.840485748041097</v>
          </cell>
          <cell r="L107">
            <v>34.510555235871557</v>
          </cell>
          <cell r="M107">
            <v>34.23579416111118</v>
          </cell>
          <cell r="N107">
            <v>34.017275459829321</v>
          </cell>
          <cell r="O107">
            <v>33.851745881424982</v>
          </cell>
          <cell r="P107">
            <v>33.722533695177603</v>
          </cell>
          <cell r="Q107">
            <v>33.722533695177603</v>
          </cell>
          <cell r="R107">
            <v>33.722533695177603</v>
          </cell>
          <cell r="S107">
            <v>33.722533695177603</v>
          </cell>
          <cell r="T107">
            <v>33.722533695177603</v>
          </cell>
          <cell r="U107">
            <v>33.722533695177603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34.867991676754997</v>
          </cell>
          <cell r="L108">
            <v>34.493069914945956</v>
          </cell>
          <cell r="M108">
            <v>34.212792404721618</v>
          </cell>
          <cell r="N108">
            <v>33.984544896903174</v>
          </cell>
          <cell r="O108">
            <v>33.799316201524825</v>
          </cell>
          <cell r="P108">
            <v>33.656262664658158</v>
          </cell>
          <cell r="Q108">
            <v>33.542848926495807</v>
          </cell>
          <cell r="R108">
            <v>33.454553241882373</v>
          </cell>
          <cell r="S108">
            <v>33.380192889247475</v>
          </cell>
          <cell r="T108">
            <v>33.313876876027159</v>
          </cell>
          <cell r="U108">
            <v>33.262245807418516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34.920405532473794</v>
          </cell>
          <cell r="L109">
            <v>34.569680735230044</v>
          </cell>
          <cell r="M109">
            <v>34.25772763804229</v>
          </cell>
          <cell r="N109">
            <v>34.030475914381249</v>
          </cell>
          <cell r="O109">
            <v>33.84238483592997</v>
          </cell>
          <cell r="P109">
            <v>33.693602951920262</v>
          </cell>
          <cell r="Q109">
            <v>33.582529668583526</v>
          </cell>
          <cell r="R109">
            <v>33.490084651929017</v>
          </cell>
          <cell r="S109">
            <v>33.411453405458047</v>
          </cell>
          <cell r="T109">
            <v>33.352156414283556</v>
          </cell>
          <cell r="U109">
            <v>33.303599240147705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34.863751499818271</v>
          </cell>
          <cell r="L110">
            <v>34.487112727745753</v>
          </cell>
          <cell r="M110">
            <v>34.197776817442687</v>
          </cell>
          <cell r="N110">
            <v>33.970273720658327</v>
          </cell>
          <cell r="O110">
            <v>33.778685220819995</v>
          </cell>
          <cell r="P110">
            <v>33.620925730768384</v>
          </cell>
          <cell r="Q110">
            <v>33.483701587934036</v>
          </cell>
          <cell r="R110">
            <v>33.376189411238897</v>
          </cell>
          <cell r="S110">
            <v>33.293997949868917</v>
          </cell>
          <cell r="T110">
            <v>33.293997949868917</v>
          </cell>
          <cell r="U110">
            <v>33.293997949868917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34.771855343712502</v>
          </cell>
          <cell r="L111">
            <v>34.366763615216016</v>
          </cell>
          <cell r="M111">
            <v>34.044353262769818</v>
          </cell>
          <cell r="N111">
            <v>33.778606769658488</v>
          </cell>
          <cell r="O111">
            <v>33.572915778857059</v>
          </cell>
          <cell r="P111">
            <v>33.410490392678831</v>
          </cell>
          <cell r="Q111">
            <v>33.283349170629194</v>
          </cell>
          <cell r="R111">
            <v>33.190691226209438</v>
          </cell>
          <cell r="S111">
            <v>33.110183018823101</v>
          </cell>
          <cell r="T111">
            <v>33.049004913837692</v>
          </cell>
          <cell r="U111">
            <v>33.049004913837692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35.337977049175215</v>
          </cell>
          <cell r="L112">
            <v>35.041413719613132</v>
          </cell>
          <cell r="M112">
            <v>34.804508302888529</v>
          </cell>
          <cell r="N112">
            <v>34.613296604382477</v>
          </cell>
          <cell r="O112">
            <v>34.465860914869324</v>
          </cell>
          <cell r="P112">
            <v>34.350243828897341</v>
          </cell>
          <cell r="Q112">
            <v>34.258555015911732</v>
          </cell>
          <cell r="R112">
            <v>34.178563480102653</v>
          </cell>
          <cell r="S112">
            <v>34.115982312872674</v>
          </cell>
          <cell r="T112">
            <v>34.115982312872674</v>
          </cell>
          <cell r="U112">
            <v>34.115982312872674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34.870612451583526</v>
          </cell>
          <cell r="L113">
            <v>34.523057819734888</v>
          </cell>
          <cell r="M113">
            <v>34.230503910186428</v>
          </cell>
          <cell r="N113">
            <v>33.995370250094297</v>
          </cell>
          <cell r="O113">
            <v>33.830005396411728</v>
          </cell>
          <cell r="P113">
            <v>33.68331413248012</v>
          </cell>
          <cell r="Q113">
            <v>33.560357624447242</v>
          </cell>
          <cell r="R113">
            <v>33.462922078745244</v>
          </cell>
          <cell r="S113">
            <v>33.381111577260924</v>
          </cell>
          <cell r="T113">
            <v>33.316995166977875</v>
          </cell>
          <cell r="U113">
            <v>33.260706541699179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34.781522911958689</v>
          </cell>
          <cell r="L114">
            <v>34.404572842987754</v>
          </cell>
          <cell r="M114">
            <v>34.120422230221635</v>
          </cell>
          <cell r="N114">
            <v>33.874531087503144</v>
          </cell>
          <cell r="O114">
            <v>33.674403324963386</v>
          </cell>
          <cell r="P114">
            <v>33.512903878443701</v>
          </cell>
          <cell r="Q114">
            <v>33.388967457235026</v>
          </cell>
          <cell r="R114">
            <v>33.284512996040313</v>
          </cell>
          <cell r="S114">
            <v>33.198340026650982</v>
          </cell>
          <cell r="T114">
            <v>33.198340026650982</v>
          </cell>
          <cell r="U114">
            <v>33.198340026650982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35.235313630411135</v>
          </cell>
          <cell r="L115">
            <v>34.952331954014269</v>
          </cell>
          <cell r="M115">
            <v>34.718161926371124</v>
          </cell>
          <cell r="N115">
            <v>34.527612142381869</v>
          </cell>
          <cell r="O115">
            <v>34.370509173376057</v>
          </cell>
          <cell r="P115">
            <v>34.240820462842912</v>
          </cell>
          <cell r="Q115">
            <v>34.123923262962634</v>
          </cell>
          <cell r="R115">
            <v>34.030615615744679</v>
          </cell>
          <cell r="S115">
            <v>33.954554731443956</v>
          </cell>
          <cell r="T115">
            <v>33.893411910833137</v>
          </cell>
          <cell r="U115">
            <v>33.844343232882807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34.98053297509329</v>
          </cell>
          <cell r="L116">
            <v>34.613451318802746</v>
          </cell>
          <cell r="M116">
            <v>34.343085558887509</v>
          </cell>
          <cell r="N116">
            <v>34.13451803252817</v>
          </cell>
          <cell r="O116">
            <v>33.946830508864181</v>
          </cell>
          <cell r="P116">
            <v>33.794355006214751</v>
          </cell>
          <cell r="Q116">
            <v>33.68367945357106</v>
          </cell>
          <cell r="R116">
            <v>33.601863186050466</v>
          </cell>
          <cell r="S116">
            <v>33.536400815502056</v>
          </cell>
          <cell r="T116">
            <v>33.536400815502056</v>
          </cell>
          <cell r="U116">
            <v>33.536400815502056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34.980319887408847</v>
          </cell>
          <cell r="L117">
            <v>34.613128162841612</v>
          </cell>
          <cell r="M117">
            <v>34.342606135140727</v>
          </cell>
          <cell r="N117">
            <v>34.133821569771463</v>
          </cell>
          <cell r="O117">
            <v>33.946081745636477</v>
          </cell>
          <cell r="P117">
            <v>33.793338828003826</v>
          </cell>
          <cell r="Q117">
            <v>33.682884678858166</v>
          </cell>
          <cell r="R117">
            <v>33.601022363474392</v>
          </cell>
          <cell r="S117">
            <v>33.535625890319487</v>
          </cell>
          <cell r="T117">
            <v>33.485204693647326</v>
          </cell>
          <cell r="U117">
            <v>33.44493747167963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34.572191653026792</v>
          </cell>
          <cell r="L118">
            <v>34.228562627111479</v>
          </cell>
          <cell r="M118">
            <v>33.973414645002904</v>
          </cell>
          <cell r="N118">
            <v>33.757277835775099</v>
          </cell>
          <cell r="O118">
            <v>33.573722038495212</v>
          </cell>
          <cell r="P118">
            <v>33.418278941574592</v>
          </cell>
          <cell r="Q118">
            <v>33.293997633686082</v>
          </cell>
          <cell r="R118">
            <v>33.192440495529844</v>
          </cell>
          <cell r="S118">
            <v>33.109623714904174</v>
          </cell>
          <cell r="T118">
            <v>33.036532641629265</v>
          </cell>
          <cell r="U118">
            <v>32.979282235944893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35.090069355399486</v>
          </cell>
          <cell r="L119">
            <v>34.770365530956497</v>
          </cell>
          <cell r="M119">
            <v>34.490346670781655</v>
          </cell>
          <cell r="N119">
            <v>34.267592816423289</v>
          </cell>
          <cell r="O119">
            <v>34.087697225167261</v>
          </cell>
          <cell r="P119">
            <v>33.942231955494513</v>
          </cell>
          <cell r="Q119">
            <v>33.820773754663627</v>
          </cell>
          <cell r="R119">
            <v>33.724542754075863</v>
          </cell>
          <cell r="S119">
            <v>33.654796770784444</v>
          </cell>
          <cell r="T119">
            <v>33.654796770784444</v>
          </cell>
          <cell r="U119">
            <v>33.654796770784444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34.972545394738972</v>
          </cell>
          <cell r="L120">
            <v>34.631342726853163</v>
          </cell>
          <cell r="M120">
            <v>34.369662119800132</v>
          </cell>
          <cell r="N120">
            <v>34.16190262980129</v>
          </cell>
          <cell r="O120">
            <v>34.00520445856295</v>
          </cell>
          <cell r="P120">
            <v>33.883620561562317</v>
          </cell>
          <cell r="Q120">
            <v>33.780875728145425</v>
          </cell>
          <cell r="R120">
            <v>33.697730781861708</v>
          </cell>
          <cell r="S120">
            <v>33.629249581619355</v>
          </cell>
          <cell r="T120">
            <v>33.629249581619355</v>
          </cell>
          <cell r="U120">
            <v>33.629249581619355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34.919757944454624</v>
          </cell>
          <cell r="L121">
            <v>34.58698970243077</v>
          </cell>
          <cell r="M121">
            <v>34.350412826055809</v>
          </cell>
          <cell r="N121">
            <v>34.161508007696987</v>
          </cell>
          <cell r="O121">
            <v>34.003592704093215</v>
          </cell>
          <cell r="P121">
            <v>33.876280724499814</v>
          </cell>
          <cell r="Q121">
            <v>33.775973715239559</v>
          </cell>
          <cell r="R121">
            <v>33.691929760081514</v>
          </cell>
          <cell r="S121">
            <v>33.623493606313616</v>
          </cell>
          <cell r="T121">
            <v>33.566764472208419</v>
          </cell>
          <cell r="U121">
            <v>33.519350295927708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34.629456078316593</v>
          </cell>
          <cell r="L122">
            <v>34.266565936425948</v>
          </cell>
          <cell r="M122">
            <v>33.968750309886907</v>
          </cell>
          <cell r="N122">
            <v>33.744091115469828</v>
          </cell>
          <cell r="O122">
            <v>33.572097725719914</v>
          </cell>
          <cell r="P122">
            <v>33.439013421701048</v>
          </cell>
          <cell r="Q122">
            <v>33.330019073385309</v>
          </cell>
          <cell r="R122">
            <v>33.231204893669663</v>
          </cell>
          <cell r="S122">
            <v>33.144336941177258</v>
          </cell>
          <cell r="T122">
            <v>33.073367948444073</v>
          </cell>
          <cell r="U122">
            <v>33.017852189366351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35.205549401168312</v>
          </cell>
          <cell r="L123">
            <v>34.877416786863421</v>
          </cell>
          <cell r="M123">
            <v>34.61264285105905</v>
          </cell>
          <cell r="N123">
            <v>34.386275340755383</v>
          </cell>
          <cell r="O123">
            <v>34.205780106422729</v>
          </cell>
          <cell r="P123">
            <v>34.038773448051934</v>
          </cell>
          <cell r="Q123">
            <v>33.90647024490228</v>
          </cell>
          <cell r="R123">
            <v>33.802473239501666</v>
          </cell>
          <cell r="S123">
            <v>33.717954701355211</v>
          </cell>
          <cell r="T123">
            <v>33.717954701355211</v>
          </cell>
          <cell r="U123">
            <v>33.717954701355211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35.046318980732053</v>
          </cell>
          <cell r="L124">
            <v>34.720326024537833</v>
          </cell>
          <cell r="M124">
            <v>34.466677881974491</v>
          </cell>
          <cell r="N124">
            <v>34.26778406754763</v>
          </cell>
          <cell r="O124">
            <v>34.114200681826361</v>
          </cell>
          <cell r="P124">
            <v>33.987037200025249</v>
          </cell>
          <cell r="Q124">
            <v>33.890785353902665</v>
          </cell>
          <cell r="R124">
            <v>33.817431063631062</v>
          </cell>
          <cell r="S124">
            <v>33.758065274239236</v>
          </cell>
          <cell r="T124">
            <v>33.706650600095657</v>
          </cell>
          <cell r="U124">
            <v>33.663622213268191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34.953817890445649</v>
          </cell>
          <cell r="L125">
            <v>34.556934532568235</v>
          </cell>
          <cell r="M125">
            <v>34.215758226148928</v>
          </cell>
          <cell r="N125">
            <v>33.962667059823922</v>
          </cell>
          <cell r="O125">
            <v>33.756972293720096</v>
          </cell>
          <cell r="P125">
            <v>33.577412927760854</v>
          </cell>
          <cell r="Q125">
            <v>33.448040632350967</v>
          </cell>
          <cell r="R125">
            <v>33.338856754511077</v>
          </cell>
          <cell r="S125">
            <v>33.24842179737405</v>
          </cell>
          <cell r="T125">
            <v>33.1809875108287</v>
          </cell>
          <cell r="U125">
            <v>33.126378749937317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34.816745524988512</v>
          </cell>
          <cell r="L126">
            <v>34.445860415967132</v>
          </cell>
          <cell r="M126">
            <v>34.145603883849127</v>
          </cell>
          <cell r="N126">
            <v>33.903600479385716</v>
          </cell>
          <cell r="O126">
            <v>33.711936571223717</v>
          </cell>
          <cell r="P126">
            <v>33.556619209192945</v>
          </cell>
          <cell r="Q126">
            <v>33.422889124182262</v>
          </cell>
          <cell r="R126">
            <v>33.313902506111859</v>
          </cell>
          <cell r="S126">
            <v>33.228706295789387</v>
          </cell>
          <cell r="T126">
            <v>33.228706295789387</v>
          </cell>
          <cell r="U126">
            <v>33.228706295789387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34.923451681726242</v>
          </cell>
          <cell r="L127">
            <v>34.572475552477705</v>
          </cell>
          <cell r="M127">
            <v>34.279687792220841</v>
          </cell>
          <cell r="N127">
            <v>34.037956446234553</v>
          </cell>
          <cell r="O127">
            <v>33.843996473777473</v>
          </cell>
          <cell r="P127">
            <v>33.698430844877841</v>
          </cell>
          <cell r="Q127">
            <v>33.585690137496542</v>
          </cell>
          <cell r="R127">
            <v>33.495162619192968</v>
          </cell>
          <cell r="S127">
            <v>33.425645110645362</v>
          </cell>
          <cell r="T127">
            <v>33.373673090409248</v>
          </cell>
          <cell r="U127">
            <v>33.332929759541173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35.075241803354558</v>
          </cell>
          <cell r="L128">
            <v>34.717864196751762</v>
          </cell>
          <cell r="M128">
            <v>34.429549956551078</v>
          </cell>
          <cell r="N128">
            <v>34.186379147074923</v>
          </cell>
          <cell r="O128">
            <v>33.982476440520102</v>
          </cell>
          <cell r="P128">
            <v>33.818536975493103</v>
          </cell>
          <cell r="Q128">
            <v>33.694876324496711</v>
          </cell>
          <cell r="R128">
            <v>33.603500245077861</v>
          </cell>
          <cell r="S128">
            <v>33.529701613970538</v>
          </cell>
          <cell r="T128">
            <v>33.467203607934252</v>
          </cell>
          <cell r="U128">
            <v>33.416531744801894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35.244515362357731</v>
          </cell>
          <cell r="L129">
            <v>34.930103612463533</v>
          </cell>
          <cell r="M129">
            <v>34.663425072250575</v>
          </cell>
          <cell r="N129">
            <v>34.439134449723788</v>
          </cell>
          <cell r="O129">
            <v>34.256273289131684</v>
          </cell>
          <cell r="P129">
            <v>34.118270244852617</v>
          </cell>
          <cell r="Q129">
            <v>34.010016982270294</v>
          </cell>
          <cell r="R129">
            <v>33.925643968057109</v>
          </cell>
          <cell r="S129">
            <v>33.925643968057109</v>
          </cell>
          <cell r="T129">
            <v>33.925643968057109</v>
          </cell>
          <cell r="U129">
            <v>33.925643968057109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34.690497087993698</v>
          </cell>
          <cell r="L130">
            <v>34.277452480872334</v>
          </cell>
          <cell r="M130">
            <v>33.946288741556693</v>
          </cell>
          <cell r="N130">
            <v>33.675622858105768</v>
          </cell>
          <cell r="O130">
            <v>33.436500049737099</v>
          </cell>
          <cell r="P130">
            <v>33.248708846087737</v>
          </cell>
          <cell r="Q130">
            <v>33.110325767655503</v>
          </cell>
          <cell r="R130">
            <v>32.999284817692562</v>
          </cell>
          <cell r="S130">
            <v>32.918849279219394</v>
          </cell>
          <cell r="T130">
            <v>32.8453619628824</v>
          </cell>
          <cell r="U130">
            <v>32.79235271938029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35.086551822880146</v>
          </cell>
          <cell r="L131">
            <v>34.763585848623222</v>
          </cell>
          <cell r="M131">
            <v>34.499360176743963</v>
          </cell>
          <cell r="N131">
            <v>34.298005813215887</v>
          </cell>
          <cell r="O131">
            <v>34.124772659763821</v>
          </cell>
          <cell r="P131">
            <v>33.997204538204656</v>
          </cell>
          <cell r="Q131">
            <v>33.907673112731018</v>
          </cell>
          <cell r="R131">
            <v>33.830364767124877</v>
          </cell>
          <cell r="S131">
            <v>33.770393821120983</v>
          </cell>
          <cell r="T131">
            <v>33.770393821120983</v>
          </cell>
          <cell r="U131">
            <v>33.770393821120983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34.905034603448954</v>
          </cell>
          <cell r="L132">
            <v>34.585397938169216</v>
          </cell>
          <cell r="M132">
            <v>34.324244217286491</v>
          </cell>
          <cell r="N132">
            <v>34.117149731270352</v>
          </cell>
          <cell r="O132">
            <v>33.935358554324011</v>
          </cell>
          <cell r="P132">
            <v>33.786031875141298</v>
          </cell>
          <cell r="Q132">
            <v>33.674474807251748</v>
          </cell>
          <cell r="R132">
            <v>33.587299371678114</v>
          </cell>
          <cell r="S132">
            <v>33.515350675425054</v>
          </cell>
          <cell r="T132">
            <v>33.458404876020488</v>
          </cell>
          <cell r="U132">
            <v>33.413415015109194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34.596669572880273</v>
          </cell>
          <cell r="L133">
            <v>34.224044607842941</v>
          </cell>
          <cell r="M133">
            <v>33.939971565316718</v>
          </cell>
          <cell r="N133">
            <v>33.710665531089795</v>
          </cell>
          <cell r="O133">
            <v>33.530176567335104</v>
          </cell>
          <cell r="P133">
            <v>33.397056684907639</v>
          </cell>
          <cell r="Q133">
            <v>33.297969846123614</v>
          </cell>
          <cell r="R133">
            <v>33.223301891934177</v>
          </cell>
          <cell r="S133">
            <v>33.167121893706494</v>
          </cell>
          <cell r="T133">
            <v>33.120019392439453</v>
          </cell>
          <cell r="U133">
            <v>33.084037709470998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34.277668134404351</v>
          </cell>
          <cell r="L134">
            <v>33.903136214391317</v>
          </cell>
          <cell r="M134">
            <v>33.602310880111787</v>
          </cell>
          <cell r="N134">
            <v>33.37584274388135</v>
          </cell>
          <cell r="O134">
            <v>33.180631597401465</v>
          </cell>
          <cell r="P134">
            <v>33.02494806285425</v>
          </cell>
          <cell r="Q134">
            <v>32.906026926099671</v>
          </cell>
          <cell r="R134">
            <v>32.809344426436972</v>
          </cell>
          <cell r="S134">
            <v>32.719902087403334</v>
          </cell>
          <cell r="T134">
            <v>32.719902087403334</v>
          </cell>
          <cell r="U134">
            <v>32.719902087403334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34.715129076206829</v>
          </cell>
          <cell r="L135">
            <v>34.376435124634035</v>
          </cell>
          <cell r="M135">
            <v>34.083356989812359</v>
          </cell>
          <cell r="N135">
            <v>33.860867608450498</v>
          </cell>
          <cell r="O135">
            <v>33.690980352063633</v>
          </cell>
          <cell r="P135">
            <v>33.556522250314828</v>
          </cell>
          <cell r="Q135">
            <v>33.453357379338819</v>
          </cell>
          <cell r="R135">
            <v>33.367166458848047</v>
          </cell>
          <cell r="S135">
            <v>33.292273885206058</v>
          </cell>
          <cell r="T135">
            <v>33.231185716357842</v>
          </cell>
          <cell r="U135">
            <v>33.186079872798771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34.760536226055486</v>
          </cell>
          <cell r="L136">
            <v>34.451313697870482</v>
          </cell>
          <cell r="M136">
            <v>34.210969027693459</v>
          </cell>
          <cell r="N136">
            <v>34.010041109111384</v>
          </cell>
          <cell r="O136">
            <v>33.851041013169777</v>
          </cell>
          <cell r="P136">
            <v>33.720275748597132</v>
          </cell>
          <cell r="Q136">
            <v>33.613071159058599</v>
          </cell>
          <cell r="R136">
            <v>33.515979804845493</v>
          </cell>
          <cell r="S136">
            <v>33.43477852810819</v>
          </cell>
          <cell r="T136">
            <v>33.368809163359174</v>
          </cell>
          <cell r="U136">
            <v>33.31790067605742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34.745984129276856</v>
          </cell>
          <cell r="L137">
            <v>34.376246279081585</v>
          </cell>
          <cell r="M137">
            <v>34.10973520151051</v>
          </cell>
          <cell r="N137">
            <v>33.914278588876734</v>
          </cell>
          <cell r="O137">
            <v>33.743539866765374</v>
          </cell>
          <cell r="P137">
            <v>33.600319550780476</v>
          </cell>
          <cell r="Q137">
            <v>33.477595624925485</v>
          </cell>
          <cell r="R137">
            <v>33.387141370738057</v>
          </cell>
          <cell r="S137">
            <v>33.387141370738057</v>
          </cell>
          <cell r="T137">
            <v>33.387141370738057</v>
          </cell>
          <cell r="U137">
            <v>33.387141370738057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35.112422919483201</v>
          </cell>
          <cell r="L138">
            <v>34.822533507659358</v>
          </cell>
          <cell r="M138">
            <v>34.601900072547643</v>
          </cell>
          <cell r="N138">
            <v>34.420717775319247</v>
          </cell>
          <cell r="O138">
            <v>34.270716135628227</v>
          </cell>
          <cell r="P138">
            <v>34.146384747097621</v>
          </cell>
          <cell r="Q138">
            <v>34.059741331865794</v>
          </cell>
          <cell r="R138">
            <v>34.059741331865794</v>
          </cell>
          <cell r="S138">
            <v>34.059741331865794</v>
          </cell>
          <cell r="T138">
            <v>34.059741331865794</v>
          </cell>
          <cell r="U138">
            <v>34.059741331865794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34.813347350041042</v>
          </cell>
          <cell r="L139">
            <v>34.462292310932838</v>
          </cell>
          <cell r="M139">
            <v>34.168410512930315</v>
          </cell>
          <cell r="N139">
            <v>33.936612094659559</v>
          </cell>
          <cell r="O139">
            <v>33.735153825744248</v>
          </cell>
          <cell r="P139">
            <v>33.575076193753418</v>
          </cell>
          <cell r="Q139">
            <v>33.447853699392937</v>
          </cell>
          <cell r="R139">
            <v>33.352263590616531</v>
          </cell>
          <cell r="S139">
            <v>33.275498715221183</v>
          </cell>
          <cell r="T139">
            <v>33.217139000383625</v>
          </cell>
          <cell r="U139">
            <v>33.217139000383625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34.799441713596238</v>
          </cell>
          <cell r="L140">
            <v>34.436424447748713</v>
          </cell>
          <cell r="M140">
            <v>34.129654619247859</v>
          </cell>
          <cell r="N140">
            <v>33.859293328090345</v>
          </cell>
          <cell r="O140">
            <v>33.649225419739921</v>
          </cell>
          <cell r="P140">
            <v>33.493013060371723</v>
          </cell>
          <cell r="Q140">
            <v>33.373161308125113</v>
          </cell>
          <cell r="R140">
            <v>33.284505151952466</v>
          </cell>
          <cell r="S140">
            <v>33.212417498916906</v>
          </cell>
          <cell r="T140">
            <v>33.151368411491575</v>
          </cell>
          <cell r="U140">
            <v>33.099364944915209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35.113402484899687</v>
          </cell>
          <cell r="L141">
            <v>34.80552483323175</v>
          </cell>
          <cell r="M141">
            <v>34.547764523693594</v>
          </cell>
          <cell r="N141">
            <v>34.338867572561234</v>
          </cell>
          <cell r="O141">
            <v>34.165960919648647</v>
          </cell>
          <cell r="P141">
            <v>34.033053538098478</v>
          </cell>
          <cell r="Q141">
            <v>33.921654055147378</v>
          </cell>
          <cell r="R141">
            <v>33.828795146391791</v>
          </cell>
          <cell r="S141">
            <v>33.748169556515641</v>
          </cell>
          <cell r="T141">
            <v>33.685552107593082</v>
          </cell>
          <cell r="U141">
            <v>33.631317802558705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35.202270681097325</v>
          </cell>
          <cell r="L142">
            <v>34.904286218276013</v>
          </cell>
          <cell r="M142">
            <v>34.672561392374469</v>
          </cell>
          <cell r="N142">
            <v>34.490136669628718</v>
          </cell>
          <cell r="O142">
            <v>34.32846133286823</v>
          </cell>
          <cell r="P142">
            <v>34.199713507467514</v>
          </cell>
          <cell r="Q142">
            <v>34.100527095964154</v>
          </cell>
          <cell r="R142">
            <v>34.025547607806374</v>
          </cell>
          <cell r="S142">
            <v>33.966245203898232</v>
          </cell>
          <cell r="T142">
            <v>34.327039502426182</v>
          </cell>
          <cell r="U142">
            <v>34.327039502426182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35.1552838743781</v>
          </cell>
          <cell r="L143">
            <v>34.858421076241008</v>
          </cell>
          <cell r="M143">
            <v>34.601782540891413</v>
          </cell>
          <cell r="N143">
            <v>34.397643647954069</v>
          </cell>
          <cell r="O143">
            <v>34.245021762225704</v>
          </cell>
          <cell r="P143">
            <v>34.127120925090914</v>
          </cell>
          <cell r="Q143">
            <v>34.026769994683107</v>
          </cell>
          <cell r="R143">
            <v>33.936396041939723</v>
          </cell>
          <cell r="S143">
            <v>33.857134407753811</v>
          </cell>
          <cell r="T143">
            <v>33.857134407753811</v>
          </cell>
          <cell r="U143">
            <v>33.857134407753811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34.843485041519109</v>
          </cell>
          <cell r="L144">
            <v>34.480623148207577</v>
          </cell>
          <cell r="M144">
            <v>34.161558254330075</v>
          </cell>
          <cell r="N144">
            <v>33.920134703852312</v>
          </cell>
          <cell r="O144">
            <v>33.716336157298187</v>
          </cell>
          <cell r="P144">
            <v>33.539062838810388</v>
          </cell>
          <cell r="Q144">
            <v>33.396763861001375</v>
          </cell>
          <cell r="R144">
            <v>33.283463779902675</v>
          </cell>
          <cell r="S144">
            <v>33.202587506167184</v>
          </cell>
          <cell r="T144">
            <v>33.136812730585518</v>
          </cell>
          <cell r="U144">
            <v>33.136812730585518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34.62966920465098</v>
          </cell>
          <cell r="L145">
            <v>34.300724346610764</v>
          </cell>
          <cell r="M145">
            <v>34.042620383363371</v>
          </cell>
          <cell r="N145">
            <v>33.838214641233108</v>
          </cell>
          <cell r="O145">
            <v>33.672587882747571</v>
          </cell>
          <cell r="P145">
            <v>33.550408619658491</v>
          </cell>
          <cell r="Q145">
            <v>33.444995290806531</v>
          </cell>
          <cell r="R145">
            <v>33.360650972059325</v>
          </cell>
          <cell r="S145">
            <v>33.292123394601383</v>
          </cell>
          <cell r="T145">
            <v>33.236951482746107</v>
          </cell>
          <cell r="U145">
            <v>33.193327892319246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34.870766073154769</v>
          </cell>
          <cell r="L146">
            <v>34.567974382478866</v>
          </cell>
          <cell r="M146">
            <v>34.302707891674146</v>
          </cell>
          <cell r="N146">
            <v>34.091285825287876</v>
          </cell>
          <cell r="O146">
            <v>33.934517137435513</v>
          </cell>
          <cell r="P146">
            <v>33.801338986129942</v>
          </cell>
          <cell r="Q146">
            <v>33.692724766354686</v>
          </cell>
          <cell r="R146">
            <v>33.601534355573385</v>
          </cell>
          <cell r="S146">
            <v>33.5325499543749</v>
          </cell>
          <cell r="T146">
            <v>33.5325499543749</v>
          </cell>
          <cell r="U146">
            <v>33.5325499543749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35.196887442215875</v>
          </cell>
          <cell r="L147">
            <v>34.872623730127373</v>
          </cell>
          <cell r="M147">
            <v>34.603641546848309</v>
          </cell>
          <cell r="N147">
            <v>34.370455264425722</v>
          </cell>
          <cell r="O147">
            <v>34.172455613428347</v>
          </cell>
          <cell r="P147">
            <v>34.020348920365159</v>
          </cell>
          <cell r="Q147">
            <v>33.914763233854849</v>
          </cell>
          <cell r="R147">
            <v>33.830895223225333</v>
          </cell>
          <cell r="S147">
            <v>33.760017710578069</v>
          </cell>
          <cell r="T147">
            <v>33.760017710578069</v>
          </cell>
          <cell r="U147">
            <v>33.760017710578069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34.978568228239034</v>
          </cell>
          <cell r="L148">
            <v>34.637482856350267</v>
          </cell>
          <cell r="M148">
            <v>34.372472647542338</v>
          </cell>
          <cell r="N148">
            <v>34.167433923709851</v>
          </cell>
          <cell r="O148">
            <v>33.992949278300777</v>
          </cell>
          <cell r="P148">
            <v>33.843466861066865</v>
          </cell>
          <cell r="Q148">
            <v>33.714677391618466</v>
          </cell>
          <cell r="R148">
            <v>33.714677391618466</v>
          </cell>
          <cell r="S148">
            <v>33.714677391618466</v>
          </cell>
          <cell r="T148">
            <v>33.714677391618466</v>
          </cell>
          <cell r="U148">
            <v>33.714677391618466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34.970875877674864</v>
          </cell>
          <cell r="L149">
            <v>34.629257323856663</v>
          </cell>
          <cell r="M149">
            <v>34.336305603237719</v>
          </cell>
          <cell r="N149">
            <v>34.103350269453514</v>
          </cell>
          <cell r="O149">
            <v>33.938812056325176</v>
          </cell>
          <cell r="P149">
            <v>33.799500526209606</v>
          </cell>
          <cell r="Q149">
            <v>33.691838039230412</v>
          </cell>
          <cell r="R149">
            <v>33.601961921408417</v>
          </cell>
          <cell r="S149">
            <v>33.528495118237295</v>
          </cell>
          <cell r="T149">
            <v>33.468848480511348</v>
          </cell>
          <cell r="U149">
            <v>33.424845490894867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34.798882255958816</v>
          </cell>
          <cell r="L150">
            <v>34.446021632002044</v>
          </cell>
          <cell r="M150">
            <v>34.151440840681232</v>
          </cell>
          <cell r="N150">
            <v>33.905761960408334</v>
          </cell>
          <cell r="O150">
            <v>33.693291659181376</v>
          </cell>
          <cell r="P150">
            <v>33.530771995106726</v>
          </cell>
          <cell r="Q150">
            <v>33.403633094864837</v>
          </cell>
          <cell r="R150">
            <v>33.300870980201964</v>
          </cell>
          <cell r="S150">
            <v>33.224997629203337</v>
          </cell>
          <cell r="T150">
            <v>33.16198876076762</v>
          </cell>
          <cell r="U150">
            <v>33.16198876076762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34.720957374789322</v>
          </cell>
          <cell r="L151">
            <v>34.363805579421431</v>
          </cell>
          <cell r="M151">
            <v>34.087981144633638</v>
          </cell>
          <cell r="N151">
            <v>33.87195141989541</v>
          </cell>
          <cell r="O151">
            <v>33.685985533454947</v>
          </cell>
          <cell r="P151">
            <v>33.519315825429643</v>
          </cell>
          <cell r="Q151">
            <v>33.391969028230669</v>
          </cell>
          <cell r="R151">
            <v>33.293684127135386</v>
          </cell>
          <cell r="S151">
            <v>33.293684127135386</v>
          </cell>
          <cell r="T151">
            <v>33.293684127135386</v>
          </cell>
          <cell r="U151">
            <v>33.293684127135386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34.420888288224923</v>
          </cell>
          <cell r="L152">
            <v>34.029472971076871</v>
          </cell>
          <cell r="M152">
            <v>33.708791973307839</v>
          </cell>
          <cell r="N152">
            <v>33.45834147318741</v>
          </cell>
          <cell r="O152">
            <v>33.268026901376807</v>
          </cell>
          <cell r="P152">
            <v>33.268026901376807</v>
          </cell>
          <cell r="Q152">
            <v>33.268026901376807</v>
          </cell>
          <cell r="R152">
            <v>33.268026901376807</v>
          </cell>
          <cell r="S152">
            <v>33.268026901376807</v>
          </cell>
          <cell r="T152">
            <v>33.268026901376807</v>
          </cell>
          <cell r="U152">
            <v>33.268026901376807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34.461385443916122</v>
          </cell>
          <cell r="L153">
            <v>34.058903203505011</v>
          </cell>
          <cell r="M153">
            <v>33.718138960237823</v>
          </cell>
          <cell r="N153">
            <v>33.425617119885388</v>
          </cell>
          <cell r="O153">
            <v>33.217078015185848</v>
          </cell>
          <cell r="P153">
            <v>33.053089311995848</v>
          </cell>
          <cell r="Q153">
            <v>32.907535083934995</v>
          </cell>
          <cell r="R153">
            <v>32.791410676793951</v>
          </cell>
          <cell r="S153">
            <v>32.701729472410022</v>
          </cell>
          <cell r="T153">
            <v>32.630883206227729</v>
          </cell>
          <cell r="U153">
            <v>32.569834756282567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34.997467226980199</v>
          </cell>
          <cell r="L154">
            <v>34.646560047778095</v>
          </cell>
          <cell r="M154">
            <v>34.379616062515701</v>
          </cell>
          <cell r="N154">
            <v>34.160963166387823</v>
          </cell>
          <cell r="O154">
            <v>33.983155968482755</v>
          </cell>
          <cell r="P154">
            <v>33.82879020339503</v>
          </cell>
          <cell r="Q154">
            <v>33.694441855390522</v>
          </cell>
          <cell r="R154">
            <v>33.595717088235894</v>
          </cell>
          <cell r="S154">
            <v>33.510789196639386</v>
          </cell>
          <cell r="T154">
            <v>33.435646794719105</v>
          </cell>
          <cell r="U154">
            <v>33.376847623830358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35.033770804568057</v>
          </cell>
          <cell r="L155">
            <v>34.702057844561004</v>
          </cell>
          <cell r="M155">
            <v>34.408947362737841</v>
          </cell>
          <cell r="N155">
            <v>34.156396614606528</v>
          </cell>
          <cell r="O155">
            <v>33.940409878091643</v>
          </cell>
          <cell r="P155">
            <v>33.774002477837968</v>
          </cell>
          <cell r="Q155">
            <v>33.634756369239376</v>
          </cell>
          <cell r="R155">
            <v>33.515576905163613</v>
          </cell>
          <cell r="S155">
            <v>33.419864488898078</v>
          </cell>
          <cell r="T155">
            <v>33.34763114968009</v>
          </cell>
          <cell r="U155">
            <v>33.293639227668471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34.636535217125306</v>
          </cell>
          <cell r="L156">
            <v>34.284030505789069</v>
          </cell>
          <cell r="M156">
            <v>33.989788862443007</v>
          </cell>
          <cell r="N156">
            <v>33.76028753472086</v>
          </cell>
          <cell r="O156">
            <v>33.565359051619616</v>
          </cell>
          <cell r="P156">
            <v>33.407752785024464</v>
          </cell>
          <cell r="Q156">
            <v>33.283173529577269</v>
          </cell>
          <cell r="R156">
            <v>33.283173529577269</v>
          </cell>
          <cell r="S156">
            <v>33.283173529577269</v>
          </cell>
          <cell r="T156">
            <v>33.283173529577269</v>
          </cell>
          <cell r="U156">
            <v>33.283173529577269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34.875124098810467</v>
          </cell>
          <cell r="L157">
            <v>34.516682678878929</v>
          </cell>
          <cell r="M157">
            <v>34.244904548883397</v>
          </cell>
          <cell r="N157">
            <v>34.018281031566971</v>
          </cell>
          <cell r="O157">
            <v>33.809719011803921</v>
          </cell>
          <cell r="P157">
            <v>33.633037278506158</v>
          </cell>
          <cell r="Q157">
            <v>33.4992625790806</v>
          </cell>
          <cell r="R157">
            <v>33.386762402902704</v>
          </cell>
          <cell r="S157">
            <v>33.289943032261732</v>
          </cell>
          <cell r="T157">
            <v>33.214403013562041</v>
          </cell>
          <cell r="U157">
            <v>33.214403013562041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35.060835360068225</v>
          </cell>
          <cell r="L158">
            <v>34.71268988826936</v>
          </cell>
          <cell r="M158">
            <v>34.431778458161538</v>
          </cell>
          <cell r="N158">
            <v>34.208187572956064</v>
          </cell>
          <cell r="O158">
            <v>34.026264964334267</v>
          </cell>
          <cell r="P158">
            <v>33.885511271253002</v>
          </cell>
          <cell r="Q158">
            <v>33.759329548827111</v>
          </cell>
          <cell r="R158">
            <v>33.659489238209851</v>
          </cell>
          <cell r="S158">
            <v>33.583950163355368</v>
          </cell>
          <cell r="T158">
            <v>33.522004848779829</v>
          </cell>
          <cell r="U158">
            <v>33.473157067181866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34.838327191708522</v>
          </cell>
          <cell r="L159">
            <v>34.503640363084152</v>
          </cell>
          <cell r="M159">
            <v>34.217732390797046</v>
          </cell>
          <cell r="N159">
            <v>33.980572067532421</v>
          </cell>
          <cell r="O159">
            <v>33.804616079883324</v>
          </cell>
          <cell r="P159">
            <v>33.668486976372861</v>
          </cell>
          <cell r="Q159">
            <v>33.561858803074323</v>
          </cell>
          <cell r="R159">
            <v>33.485359433754233</v>
          </cell>
          <cell r="S159">
            <v>33.423218148850822</v>
          </cell>
          <cell r="T159">
            <v>33.372948436494312</v>
          </cell>
          <cell r="U159">
            <v>33.372948436494312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34.899889531717896</v>
          </cell>
          <cell r="L160">
            <v>34.546401657682061</v>
          </cell>
          <cell r="M160">
            <v>34.282160714053639</v>
          </cell>
          <cell r="N160">
            <v>34.067566472665341</v>
          </cell>
          <cell r="O160">
            <v>33.885422570931802</v>
          </cell>
          <cell r="P160">
            <v>33.753498063872421</v>
          </cell>
          <cell r="Q160">
            <v>33.644450129951004</v>
          </cell>
          <cell r="R160">
            <v>33.570337420772994</v>
          </cell>
          <cell r="S160">
            <v>33.504474644965732</v>
          </cell>
          <cell r="T160">
            <v>33.451473726802909</v>
          </cell>
          <cell r="U160">
            <v>33.408218217244787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34.31650771750909</v>
          </cell>
          <cell r="L161">
            <v>33.902512219209413</v>
          </cell>
          <cell r="M161">
            <v>33.599144704905235</v>
          </cell>
          <cell r="N161">
            <v>33.366873918122756</v>
          </cell>
          <cell r="O161">
            <v>33.18561932414574</v>
          </cell>
          <cell r="P161">
            <v>33.040075350999956</v>
          </cell>
          <cell r="Q161">
            <v>32.91097626809821</v>
          </cell>
          <cell r="R161">
            <v>32.809753376203602</v>
          </cell>
          <cell r="S161">
            <v>32.734945677254629</v>
          </cell>
          <cell r="T161">
            <v>32.672076740343016</v>
          </cell>
          <cell r="U161">
            <v>32.62409389434859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35.135557517847303</v>
          </cell>
          <cell r="L162">
            <v>34.819993635744694</v>
          </cell>
          <cell r="M162">
            <v>34.570341352087013</v>
          </cell>
          <cell r="N162">
            <v>34.389674377282603</v>
          </cell>
          <cell r="O162">
            <v>34.253961728692623</v>
          </cell>
          <cell r="P162">
            <v>34.13956047267191</v>
          </cell>
          <cell r="Q162">
            <v>34.05467160911401</v>
          </cell>
          <cell r="R162">
            <v>33.98332364876336</v>
          </cell>
          <cell r="S162">
            <v>33.921590313259316</v>
          </cell>
          <cell r="T162">
            <v>33.874519398043319</v>
          </cell>
          <cell r="U162">
            <v>33.836535282019298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35.090046590970665</v>
          </cell>
          <cell r="L163">
            <v>34.748402642743415</v>
          </cell>
          <cell r="M163">
            <v>34.481496075810661</v>
          </cell>
          <cell r="N163">
            <v>34.266060222407432</v>
          </cell>
          <cell r="O163">
            <v>34.107201635603289</v>
          </cell>
          <cell r="P163">
            <v>33.974889535307511</v>
          </cell>
          <cell r="Q163">
            <v>33.862463102447585</v>
          </cell>
          <cell r="R163">
            <v>33.763369921425195</v>
          </cell>
          <cell r="S163">
            <v>33.680774814891514</v>
          </cell>
          <cell r="T163">
            <v>33.616983074399585</v>
          </cell>
          <cell r="U163">
            <v>33.567798626901919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34.910421462139531</v>
          </cell>
          <cell r="L164">
            <v>34.581102580900833</v>
          </cell>
          <cell r="M164">
            <v>34.324206821438935</v>
          </cell>
          <cell r="N164">
            <v>34.111531172600422</v>
          </cell>
          <cell r="O164">
            <v>33.938136687848655</v>
          </cell>
          <cell r="P164">
            <v>33.79315391064732</v>
          </cell>
          <cell r="Q164">
            <v>33.676872957138393</v>
          </cell>
          <cell r="R164">
            <v>33.585764754342023</v>
          </cell>
          <cell r="S164">
            <v>33.512754743780057</v>
          </cell>
          <cell r="T164">
            <v>33.461628550615977</v>
          </cell>
          <cell r="U164">
            <v>33.419747490627877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34.777731114180611</v>
          </cell>
          <cell r="L165">
            <v>34.376213548060818</v>
          </cell>
          <cell r="M165">
            <v>34.04194395593958</v>
          </cell>
          <cell r="N165">
            <v>33.780929444077394</v>
          </cell>
          <cell r="O165">
            <v>33.575364146064913</v>
          </cell>
          <cell r="P165">
            <v>33.409043655772322</v>
          </cell>
          <cell r="Q165">
            <v>33.271124780861179</v>
          </cell>
          <cell r="R165">
            <v>33.160110863750177</v>
          </cell>
          <cell r="S165">
            <v>33.089514117468312</v>
          </cell>
          <cell r="T165">
            <v>33.031516387058097</v>
          </cell>
          <cell r="U165">
            <v>33.031516387058097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34.837298883851197</v>
          </cell>
          <cell r="L166">
            <v>34.509798846219937</v>
          </cell>
          <cell r="M166">
            <v>34.275517685403749</v>
          </cell>
          <cell r="N166">
            <v>34.090856777574928</v>
          </cell>
          <cell r="O166">
            <v>33.94690293030515</v>
          </cell>
          <cell r="P166">
            <v>33.834596630787672</v>
          </cell>
          <cell r="Q166">
            <v>33.744023675614855</v>
          </cell>
          <cell r="R166">
            <v>33.674062628770081</v>
          </cell>
          <cell r="S166">
            <v>33.614515937847955</v>
          </cell>
          <cell r="T166">
            <v>33.566324917297841</v>
          </cell>
          <cell r="U166">
            <v>33.566324917297841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34.85323895631231</v>
          </cell>
          <cell r="L167">
            <v>34.481355532507813</v>
          </cell>
          <cell r="M167">
            <v>34.174177855830379</v>
          </cell>
          <cell r="N167">
            <v>33.935806091185739</v>
          </cell>
          <cell r="O167">
            <v>33.760403971802766</v>
          </cell>
          <cell r="P167">
            <v>33.620074908320888</v>
          </cell>
          <cell r="Q167">
            <v>33.509314379585831</v>
          </cell>
          <cell r="R167">
            <v>33.417459025390137</v>
          </cell>
          <cell r="S167">
            <v>33.342653747668635</v>
          </cell>
          <cell r="T167">
            <v>33.279755351277608</v>
          </cell>
          <cell r="U167">
            <v>33.279755351277608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34.765004404179322</v>
          </cell>
          <cell r="L168">
            <v>34.391626494797002</v>
          </cell>
          <cell r="M168">
            <v>34.12802909881718</v>
          </cell>
          <cell r="N168">
            <v>33.923705925199108</v>
          </cell>
          <cell r="O168">
            <v>33.768760073088593</v>
          </cell>
          <cell r="P168">
            <v>33.654011825617303</v>
          </cell>
          <cell r="Q168">
            <v>33.55652948642178</v>
          </cell>
          <cell r="R168">
            <v>33.476786193532959</v>
          </cell>
          <cell r="S168">
            <v>33.414648345477005</v>
          </cell>
          <cell r="T168">
            <v>33.414648345477005</v>
          </cell>
          <cell r="U168">
            <v>33.414648345477005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35.035798190055637</v>
          </cell>
          <cell r="L169">
            <v>34.739520929235404</v>
          </cell>
          <cell r="M169">
            <v>34.489049674062485</v>
          </cell>
          <cell r="N169">
            <v>34.283149592761447</v>
          </cell>
          <cell r="O169">
            <v>34.120919881566238</v>
          </cell>
          <cell r="P169">
            <v>33.981992038703517</v>
          </cell>
          <cell r="Q169">
            <v>33.849416057535215</v>
          </cell>
          <cell r="R169">
            <v>33.742578071380947</v>
          </cell>
          <cell r="S169">
            <v>33.65705304831372</v>
          </cell>
          <cell r="T169">
            <v>33.579894863406885</v>
          </cell>
          <cell r="U169">
            <v>33.513726468411512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35.061705387305132</v>
          </cell>
          <cell r="L170">
            <v>34.728658872372449</v>
          </cell>
          <cell r="M170">
            <v>34.459231913767823</v>
          </cell>
          <cell r="N170">
            <v>34.250818865775898</v>
          </cell>
          <cell r="O170">
            <v>34.068336505725135</v>
          </cell>
          <cell r="P170">
            <v>33.921499684542532</v>
          </cell>
          <cell r="Q170">
            <v>33.791108978298858</v>
          </cell>
          <cell r="R170">
            <v>33.703229203217909</v>
          </cell>
          <cell r="S170">
            <v>33.629277795578858</v>
          </cell>
          <cell r="T170">
            <v>33.568547313109299</v>
          </cell>
          <cell r="U170">
            <v>33.517218795744107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35.089199011865134</v>
          </cell>
          <cell r="L171">
            <v>34.721734940484716</v>
          </cell>
          <cell r="M171">
            <v>34.409433484594445</v>
          </cell>
          <cell r="N171">
            <v>34.187504366250401</v>
          </cell>
          <cell r="O171">
            <v>33.991308606775171</v>
          </cell>
          <cell r="P171">
            <v>33.851234259229564</v>
          </cell>
          <cell r="Q171">
            <v>33.735951937834123</v>
          </cell>
          <cell r="R171">
            <v>33.636305972062857</v>
          </cell>
          <cell r="S171">
            <v>33.552373151120108</v>
          </cell>
          <cell r="T171">
            <v>33.48806613637182</v>
          </cell>
          <cell r="U171">
            <v>33.440640858949983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35.106971754418076</v>
          </cell>
          <cell r="L172">
            <v>34.762925357658389</v>
          </cell>
          <cell r="M172">
            <v>34.503564433845327</v>
          </cell>
          <cell r="N172">
            <v>34.292100900667549</v>
          </cell>
          <cell r="O172">
            <v>34.123323040716414</v>
          </cell>
          <cell r="P172">
            <v>33.999822468463343</v>
          </cell>
          <cell r="Q172">
            <v>33.890510494384216</v>
          </cell>
          <cell r="R172">
            <v>33.813013186551281</v>
          </cell>
          <cell r="S172">
            <v>33.752788741305103</v>
          </cell>
          <cell r="T172">
            <v>33.696123287572824</v>
          </cell>
          <cell r="U172">
            <v>33.647787256740088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34.995548093139092</v>
          </cell>
          <cell r="L173">
            <v>34.673893962638147</v>
          </cell>
          <cell r="M173">
            <v>34.43372250623932</v>
          </cell>
          <cell r="N173">
            <v>34.248500626897489</v>
          </cell>
          <cell r="O173">
            <v>34.091792462576393</v>
          </cell>
          <cell r="P173">
            <v>33.965940147592647</v>
          </cell>
          <cell r="Q173">
            <v>33.856891542033011</v>
          </cell>
          <cell r="R173">
            <v>33.774268689708357</v>
          </cell>
          <cell r="S173">
            <v>33.701459177863342</v>
          </cell>
          <cell r="T173">
            <v>33.641276198390329</v>
          </cell>
          <cell r="U173">
            <v>33.59769816098995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34.75385857512925</v>
          </cell>
          <cell r="L174">
            <v>34.334988901700463</v>
          </cell>
          <cell r="M174">
            <v>33.996103062963662</v>
          </cell>
          <cell r="N174">
            <v>33.748843776848595</v>
          </cell>
          <cell r="O174">
            <v>33.748843776848595</v>
          </cell>
          <cell r="P174">
            <v>33.748843776848595</v>
          </cell>
          <cell r="Q174">
            <v>33.748843776848595</v>
          </cell>
          <cell r="R174">
            <v>33.748843776848595</v>
          </cell>
          <cell r="S174">
            <v>33.748843776848595</v>
          </cell>
          <cell r="T174">
            <v>33.748843776848595</v>
          </cell>
          <cell r="U174">
            <v>33.748843776848595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34.874545979998267</v>
          </cell>
          <cell r="L175">
            <v>34.567696575565307</v>
          </cell>
          <cell r="M175">
            <v>34.252620918858703</v>
          </cell>
          <cell r="N175">
            <v>33.983936808662769</v>
          </cell>
          <cell r="O175">
            <v>33.760945934163239</v>
          </cell>
          <cell r="P175">
            <v>33.601661218691966</v>
          </cell>
          <cell r="Q175">
            <v>33.488913772713687</v>
          </cell>
          <cell r="R175">
            <v>33.38870175536195</v>
          </cell>
          <cell r="S175">
            <v>33.310954687474172</v>
          </cell>
          <cell r="T175">
            <v>33.25070877669777</v>
          </cell>
          <cell r="U175">
            <v>33.20089650508266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35.238707107795911</v>
          </cell>
          <cell r="L176">
            <v>34.888887084927525</v>
          </cell>
          <cell r="M176">
            <v>34.595822172529566</v>
          </cell>
          <cell r="N176">
            <v>34.360123881340172</v>
          </cell>
          <cell r="O176">
            <v>34.172718457906541</v>
          </cell>
          <cell r="P176">
            <v>34.017237394189543</v>
          </cell>
          <cell r="Q176">
            <v>34.017237394189543</v>
          </cell>
          <cell r="R176">
            <v>34.017237394189543</v>
          </cell>
          <cell r="S176">
            <v>34.017237394189543</v>
          </cell>
          <cell r="T176">
            <v>34.017237394189543</v>
          </cell>
          <cell r="U176">
            <v>34.017237394189543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34.800844944035155</v>
          </cell>
          <cell r="L177">
            <v>34.417200936617007</v>
          </cell>
          <cell r="M177">
            <v>34.096516979429445</v>
          </cell>
          <cell r="N177">
            <v>33.817698860833993</v>
          </cell>
          <cell r="O177">
            <v>33.587166330358443</v>
          </cell>
          <cell r="P177">
            <v>33.426393654060526</v>
          </cell>
          <cell r="Q177">
            <v>33.29792808661724</v>
          </cell>
          <cell r="R177">
            <v>33.203710269289942</v>
          </cell>
          <cell r="S177">
            <v>33.127358672287883</v>
          </cell>
          <cell r="T177">
            <v>33.069324043695737</v>
          </cell>
          <cell r="U177">
            <v>33.023290407781474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35.089058035457342</v>
          </cell>
          <cell r="L178">
            <v>34.777089682295639</v>
          </cell>
          <cell r="M178">
            <v>34.521394313418199</v>
          </cell>
          <cell r="N178">
            <v>34.295007315345181</v>
          </cell>
          <cell r="O178">
            <v>34.11024941118108</v>
          </cell>
          <cell r="P178">
            <v>33.951480237341343</v>
          </cell>
          <cell r="Q178">
            <v>33.827168453769943</v>
          </cell>
          <cell r="R178">
            <v>33.727660173657604</v>
          </cell>
          <cell r="S178">
            <v>33.646786680638549</v>
          </cell>
          <cell r="T178">
            <v>33.646786680638549</v>
          </cell>
          <cell r="U178">
            <v>33.646786680638549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34.74914210449851</v>
          </cell>
          <cell r="L179">
            <v>34.370937954265827</v>
          </cell>
          <cell r="M179">
            <v>34.103068851251713</v>
          </cell>
          <cell r="N179">
            <v>33.87091672960598</v>
          </cell>
          <cell r="O179">
            <v>33.662762379969521</v>
          </cell>
          <cell r="P179">
            <v>33.494879608028505</v>
          </cell>
          <cell r="Q179">
            <v>33.353770934850431</v>
          </cell>
          <cell r="R179">
            <v>33.353770934850431</v>
          </cell>
          <cell r="S179">
            <v>33.353770934850431</v>
          </cell>
          <cell r="T179">
            <v>33.353770934850431</v>
          </cell>
          <cell r="U179">
            <v>33.353770934850431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34.934540476741688</v>
          </cell>
          <cell r="L180">
            <v>34.591988091276747</v>
          </cell>
          <cell r="M180">
            <v>34.277237989829359</v>
          </cell>
          <cell r="N180">
            <v>34.033885914383376</v>
          </cell>
          <cell r="O180">
            <v>33.832027809184041</v>
          </cell>
          <cell r="P180">
            <v>33.678358713338525</v>
          </cell>
          <cell r="Q180">
            <v>33.556385877305217</v>
          </cell>
          <cell r="R180">
            <v>33.458224860736692</v>
          </cell>
          <cell r="S180">
            <v>33.37969316541794</v>
          </cell>
          <cell r="T180">
            <v>33.323564865340416</v>
          </cell>
          <cell r="U180">
            <v>33.279271422441063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34.818866065301251</v>
          </cell>
          <cell r="L181">
            <v>34.433384535164329</v>
          </cell>
          <cell r="M181">
            <v>34.131719668457599</v>
          </cell>
          <cell r="N181">
            <v>33.911260871620676</v>
          </cell>
          <cell r="O181">
            <v>33.738367721382048</v>
          </cell>
          <cell r="P181">
            <v>33.592026943573238</v>
          </cell>
          <cell r="Q181">
            <v>33.474001084892635</v>
          </cell>
          <cell r="R181">
            <v>33.382574478281093</v>
          </cell>
          <cell r="S181">
            <v>33.382574478281093</v>
          </cell>
          <cell r="T181">
            <v>33.382574478281093</v>
          </cell>
          <cell r="U181">
            <v>33.382574478281093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34.724391833078073</v>
          </cell>
          <cell r="L182">
            <v>34.371934312498176</v>
          </cell>
          <cell r="M182">
            <v>34.094524313792164</v>
          </cell>
          <cell r="N182">
            <v>33.887446297424489</v>
          </cell>
          <cell r="O182">
            <v>33.742644419563767</v>
          </cell>
          <cell r="P182">
            <v>33.61696474487011</v>
          </cell>
          <cell r="Q182">
            <v>33.522231423677951</v>
          </cell>
          <cell r="R182">
            <v>33.438619630100618</v>
          </cell>
          <cell r="S182">
            <v>33.372122586207134</v>
          </cell>
          <cell r="T182">
            <v>33.372122586207134</v>
          </cell>
          <cell r="U182">
            <v>33.372122586207134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35.2570397855892</v>
          </cell>
          <cell r="L183">
            <v>34.934121649464657</v>
          </cell>
          <cell r="M183">
            <v>34.674930827152686</v>
          </cell>
          <cell r="N183">
            <v>34.440925888757974</v>
          </cell>
          <cell r="O183">
            <v>34.251631519097572</v>
          </cell>
          <cell r="P183">
            <v>34.099529049225062</v>
          </cell>
          <cell r="Q183">
            <v>33.983641470024274</v>
          </cell>
          <cell r="R183">
            <v>33.893845894992253</v>
          </cell>
          <cell r="S183">
            <v>33.817550243829281</v>
          </cell>
          <cell r="T183">
            <v>33.752815648943951</v>
          </cell>
          <cell r="U183">
            <v>33.699162380218453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34.805985400601571</v>
          </cell>
          <cell r="L184">
            <v>34.441022918542622</v>
          </cell>
          <cell r="M184">
            <v>34.126320796076122</v>
          </cell>
          <cell r="N184">
            <v>33.860904266394478</v>
          </cell>
          <cell r="O184">
            <v>33.657408379747267</v>
          </cell>
          <cell r="P184">
            <v>33.50341878502315</v>
          </cell>
          <cell r="Q184">
            <v>33.386752242327276</v>
          </cell>
          <cell r="R184">
            <v>33.297415583802461</v>
          </cell>
          <cell r="S184">
            <v>33.297415583802461</v>
          </cell>
          <cell r="T184">
            <v>33.297415583802461</v>
          </cell>
          <cell r="U184">
            <v>33.297415583802461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34.915612017968698</v>
          </cell>
          <cell r="L185">
            <v>34.544560557355901</v>
          </cell>
          <cell r="M185">
            <v>34.544560557355901</v>
          </cell>
          <cell r="N185">
            <v>34.544560557355901</v>
          </cell>
          <cell r="O185">
            <v>34.544560557355901</v>
          </cell>
          <cell r="P185">
            <v>34.544560557355901</v>
          </cell>
          <cell r="Q185">
            <v>34.544560557355901</v>
          </cell>
          <cell r="R185">
            <v>34.544560557355901</v>
          </cell>
          <cell r="S185">
            <v>34.544560557355901</v>
          </cell>
          <cell r="T185">
            <v>34.544560557355901</v>
          </cell>
          <cell r="U185">
            <v>34.544560557355901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34.91011171836557</v>
          </cell>
          <cell r="L186">
            <v>34.537846597573306</v>
          </cell>
          <cell r="M186">
            <v>34.234033057078285</v>
          </cell>
          <cell r="N186">
            <v>33.977367538060626</v>
          </cell>
          <cell r="O186">
            <v>33.759889730672349</v>
          </cell>
          <cell r="P186">
            <v>33.591443890688289</v>
          </cell>
          <cell r="Q186">
            <v>33.464246017602512</v>
          </cell>
          <cell r="R186">
            <v>33.367934862431717</v>
          </cell>
          <cell r="S186">
            <v>33.296240674410463</v>
          </cell>
          <cell r="T186">
            <v>33.239482805181467</v>
          </cell>
          <cell r="U186">
            <v>33.192923194978626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34.692361711523418</v>
          </cell>
          <cell r="L187">
            <v>34.313963631248278</v>
          </cell>
          <cell r="M187">
            <v>34.012740342206286</v>
          </cell>
          <cell r="N187">
            <v>33.80037336782312</v>
          </cell>
          <cell r="O187">
            <v>33.643497278853999</v>
          </cell>
          <cell r="P187">
            <v>33.521553539412785</v>
          </cell>
          <cell r="Q187">
            <v>33.430530175198044</v>
          </cell>
          <cell r="R187">
            <v>33.352323017842672</v>
          </cell>
          <cell r="S187">
            <v>33.284346189568318</v>
          </cell>
          <cell r="T187">
            <v>33.226847341188439</v>
          </cell>
          <cell r="U187">
            <v>33.176662789908626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34.791680691050672</v>
          </cell>
          <cell r="L188">
            <v>34.464443717246127</v>
          </cell>
          <cell r="M188">
            <v>34.201026003867597</v>
          </cell>
          <cell r="N188">
            <v>33.978856458332068</v>
          </cell>
          <cell r="O188">
            <v>33.786625057715831</v>
          </cell>
          <cell r="P188">
            <v>33.641843886762146</v>
          </cell>
          <cell r="Q188">
            <v>33.515447603418949</v>
          </cell>
          <cell r="R188">
            <v>33.416422767431023</v>
          </cell>
          <cell r="S188">
            <v>33.337948012107056</v>
          </cell>
          <cell r="T188">
            <v>33.275974310830563</v>
          </cell>
          <cell r="U188">
            <v>33.229307014753054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34.848105964376508</v>
          </cell>
          <cell r="L189">
            <v>34.459869993783187</v>
          </cell>
          <cell r="M189">
            <v>34.145067804833133</v>
          </cell>
          <cell r="N189">
            <v>33.862527228366766</v>
          </cell>
          <cell r="O189">
            <v>33.649958868471394</v>
          </cell>
          <cell r="P189">
            <v>33.474849433639562</v>
          </cell>
          <cell r="Q189">
            <v>33.474849433639562</v>
          </cell>
          <cell r="R189">
            <v>33.474849433639562</v>
          </cell>
          <cell r="S189">
            <v>33.474849433639562</v>
          </cell>
          <cell r="T189">
            <v>33.474849433639562</v>
          </cell>
          <cell r="U189">
            <v>33.474849433639562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35.044225564194591</v>
          </cell>
          <cell r="L190">
            <v>34.68325560220304</v>
          </cell>
          <cell r="M190">
            <v>34.403913882867066</v>
          </cell>
          <cell r="N190">
            <v>34.172870037672148</v>
          </cell>
          <cell r="O190">
            <v>33.969544981915341</v>
          </cell>
          <cell r="P190">
            <v>33.808771813613504</v>
          </cell>
          <cell r="Q190">
            <v>33.675338404824629</v>
          </cell>
          <cell r="R190">
            <v>33.675338404824629</v>
          </cell>
          <cell r="S190">
            <v>33.675338404824629</v>
          </cell>
          <cell r="T190">
            <v>33.675338404824629</v>
          </cell>
          <cell r="U190">
            <v>33.675338404824629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35.098242035489015</v>
          </cell>
          <cell r="L191">
            <v>34.750177846478323</v>
          </cell>
          <cell r="M191">
            <v>34.45544270096331</v>
          </cell>
          <cell r="N191">
            <v>34.224518766832922</v>
          </cell>
          <cell r="O191">
            <v>34.058182451507967</v>
          </cell>
          <cell r="P191">
            <v>33.919069891421607</v>
          </cell>
          <cell r="Q191">
            <v>33.810188855983839</v>
          </cell>
          <cell r="R191">
            <v>33.726538579685723</v>
          </cell>
          <cell r="S191">
            <v>33.660570580915149</v>
          </cell>
          <cell r="T191">
            <v>33.660570580915149</v>
          </cell>
          <cell r="U191">
            <v>33.660570580915149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34.768941665369553</v>
          </cell>
          <cell r="L192">
            <v>34.406515798852503</v>
          </cell>
          <cell r="M192">
            <v>34.129026849011112</v>
          </cell>
          <cell r="N192">
            <v>33.902677006396409</v>
          </cell>
          <cell r="O192">
            <v>33.731981503289788</v>
          </cell>
          <cell r="P192">
            <v>33.585534324398729</v>
          </cell>
          <cell r="Q192">
            <v>33.473454800152368</v>
          </cell>
          <cell r="R192">
            <v>33.473454800152368</v>
          </cell>
          <cell r="S192">
            <v>33.473454800152368</v>
          </cell>
          <cell r="T192">
            <v>33.473454800152368</v>
          </cell>
          <cell r="U192">
            <v>33.473454800152368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34.94704933329988</v>
          </cell>
          <cell r="L193">
            <v>34.609220850027583</v>
          </cell>
          <cell r="M193">
            <v>34.341446088050425</v>
          </cell>
          <cell r="N193">
            <v>34.122928910317881</v>
          </cell>
          <cell r="O193">
            <v>33.950320260022352</v>
          </cell>
          <cell r="P193">
            <v>33.815256027449031</v>
          </cell>
          <cell r="Q193">
            <v>33.708145222127506</v>
          </cell>
          <cell r="R193">
            <v>33.616115296198458</v>
          </cell>
          <cell r="S193">
            <v>33.535285049010881</v>
          </cell>
          <cell r="T193">
            <v>33.47500002996469</v>
          </cell>
          <cell r="U193">
            <v>33.42853635277779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34.686313936558356</v>
          </cell>
          <cell r="L194">
            <v>34.265943946253905</v>
          </cell>
          <cell r="M194">
            <v>33.941130504284615</v>
          </cell>
          <cell r="N194">
            <v>33.694995358588415</v>
          </cell>
          <cell r="O194">
            <v>33.512406371211803</v>
          </cell>
          <cell r="P194">
            <v>33.362497485436243</v>
          </cell>
          <cell r="Q194">
            <v>33.241309091615946</v>
          </cell>
          <cell r="R194">
            <v>33.15042864614081</v>
          </cell>
          <cell r="S194">
            <v>33.077694754168903</v>
          </cell>
          <cell r="T194">
            <v>33.019021824374477</v>
          </cell>
          <cell r="U194">
            <v>32.96917826002759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34.92079215786449</v>
          </cell>
          <cell r="L195">
            <v>34.536825686393094</v>
          </cell>
          <cell r="M195">
            <v>34.22126124447901</v>
          </cell>
          <cell r="N195">
            <v>33.994228168436059</v>
          </cell>
          <cell r="O195">
            <v>33.816867037207018</v>
          </cell>
          <cell r="P195">
            <v>33.672534402278849</v>
          </cell>
          <cell r="Q195">
            <v>33.555384514204164</v>
          </cell>
          <cell r="R195">
            <v>33.46159692973167</v>
          </cell>
          <cell r="S195">
            <v>33.382863949685834</v>
          </cell>
          <cell r="T195">
            <v>33.319288667207942</v>
          </cell>
          <cell r="U195">
            <v>33.263148760009258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34.977988786159436</v>
          </cell>
          <cell r="L196">
            <v>34.580497118889923</v>
          </cell>
          <cell r="M196">
            <v>34.242687354614638</v>
          </cell>
          <cell r="N196">
            <v>33.974035292550404</v>
          </cell>
          <cell r="O196">
            <v>33.760801417299248</v>
          </cell>
          <cell r="P196">
            <v>33.582245445013726</v>
          </cell>
          <cell r="Q196">
            <v>33.440708620941692</v>
          </cell>
          <cell r="R196">
            <v>33.337300315068454</v>
          </cell>
          <cell r="S196">
            <v>33.249248851735807</v>
          </cell>
          <cell r="T196">
            <v>33.18253087522654</v>
          </cell>
          <cell r="U196">
            <v>33.126148663971229</v>
          </cell>
        </row>
        <row r="197">
          <cell r="E197">
            <v>38.087407205981151</v>
          </cell>
          <cell r="F197">
            <v>37.50942588973647</v>
          </cell>
          <cell r="G197">
            <v>36.961156472347973</v>
          </cell>
          <cell r="H197">
            <v>36.457513176124124</v>
          </cell>
          <cell r="I197">
            <v>35.970272525725335</v>
          </cell>
          <cell r="J197">
            <v>35.464163651926427</v>
          </cell>
          <cell r="K197">
            <v>34.984232952265756</v>
          </cell>
          <cell r="L197">
            <v>34.586247738540912</v>
          </cell>
          <cell r="M197">
            <v>34.248361165511568</v>
          </cell>
          <cell r="N197">
            <v>33.97975346508548</v>
          </cell>
          <cell r="O197">
            <v>33.766500147664104</v>
          </cell>
          <cell r="P197">
            <v>33.588002077829536</v>
          </cell>
          <cell r="Q197">
            <v>33.446397353380306</v>
          </cell>
          <cell r="R197">
            <v>33.342939186385614</v>
          </cell>
          <cell r="S197">
            <v>33.255041727122055</v>
          </cell>
          <cell r="T197">
            <v>33.188302038779156</v>
          </cell>
          <cell r="U197">
            <v>33.117757522517188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34.86647404381123</v>
          </cell>
          <cell r="L198">
            <v>34.496904773592846</v>
          </cell>
          <cell r="M198">
            <v>34.177747007701427</v>
          </cell>
          <cell r="N198">
            <v>33.935979470627871</v>
          </cell>
          <cell r="O198">
            <v>33.755855168084487</v>
          </cell>
          <cell r="P198">
            <v>33.61243544135769</v>
          </cell>
          <cell r="Q198">
            <v>33.490669157114752</v>
          </cell>
          <cell r="R198">
            <v>33.388893812208892</v>
          </cell>
          <cell r="S198">
            <v>33.304693731770435</v>
          </cell>
          <cell r="T198">
            <v>33.304693731770435</v>
          </cell>
          <cell r="U198">
            <v>33.304693731770435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34.848941524381722</v>
          </cell>
          <cell r="L199">
            <v>34.495979155612979</v>
          </cell>
          <cell r="M199">
            <v>34.238510487323587</v>
          </cell>
          <cell r="N199">
            <v>34.038191230924014</v>
          </cell>
          <cell r="O199">
            <v>33.864736097164084</v>
          </cell>
          <cell r="P199">
            <v>33.723461811223544</v>
          </cell>
          <cell r="Q199">
            <v>33.609377873971738</v>
          </cell>
          <cell r="R199">
            <v>33.521355736866262</v>
          </cell>
          <cell r="S199">
            <v>33.454782920314067</v>
          </cell>
          <cell r="T199">
            <v>33.39993855145169</v>
          </cell>
          <cell r="U199">
            <v>33.35663151293641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34.933300369148363</v>
          </cell>
          <cell r="L200">
            <v>34.547295043673884</v>
          </cell>
          <cell r="M200">
            <v>34.229569891219448</v>
          </cell>
          <cell r="N200">
            <v>33.968039390731484</v>
          </cell>
          <cell r="O200">
            <v>33.775427951888588</v>
          </cell>
          <cell r="P200">
            <v>33.609588460506309</v>
          </cell>
          <cell r="Q200">
            <v>33.481291919235524</v>
          </cell>
          <cell r="R200">
            <v>33.38348617020219</v>
          </cell>
          <cell r="S200">
            <v>33.304394295265446</v>
          </cell>
          <cell r="T200">
            <v>33.24366921379049</v>
          </cell>
          <cell r="U200">
            <v>33.194650356165205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34.914804425233683</v>
          </cell>
          <cell r="L201">
            <v>34.529816318626487</v>
          </cell>
          <cell r="M201">
            <v>34.224753157664402</v>
          </cell>
          <cell r="N201">
            <v>33.969958545093199</v>
          </cell>
          <cell r="O201">
            <v>33.795202832853896</v>
          </cell>
          <cell r="P201">
            <v>33.647488512599885</v>
          </cell>
          <cell r="Q201">
            <v>33.521753347668941</v>
          </cell>
          <cell r="R201">
            <v>33.419486247158829</v>
          </cell>
          <cell r="S201">
            <v>33.33205766131853</v>
          </cell>
          <cell r="T201">
            <v>33.259595781952136</v>
          </cell>
          <cell r="U201">
            <v>33.200546379484152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34.907969668203947</v>
          </cell>
          <cell r="L202">
            <v>34.526332067292621</v>
          </cell>
          <cell r="M202">
            <v>34.218292165797052</v>
          </cell>
          <cell r="N202">
            <v>33.985720730690879</v>
          </cell>
          <cell r="O202">
            <v>33.818689051302449</v>
          </cell>
          <cell r="P202">
            <v>33.678054587612692</v>
          </cell>
          <cell r="Q202">
            <v>33.564427011831292</v>
          </cell>
          <cell r="R202">
            <v>33.469352716620818</v>
          </cell>
          <cell r="S202">
            <v>33.393577265462241</v>
          </cell>
          <cell r="T202">
            <v>33.33179025630141</v>
          </cell>
          <cell r="U202">
            <v>33.280062927093518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34.757952963324563</v>
          </cell>
          <cell r="L203">
            <v>34.3478776799817</v>
          </cell>
          <cell r="M203">
            <v>34.022919678668053</v>
          </cell>
          <cell r="N203">
            <v>33.771559359171107</v>
          </cell>
          <cell r="O203">
            <v>33.565093327654218</v>
          </cell>
          <cell r="P203">
            <v>33.392898511051634</v>
          </cell>
          <cell r="Q203">
            <v>33.245380840160244</v>
          </cell>
          <cell r="R203">
            <v>33.136216515737445</v>
          </cell>
          <cell r="S203">
            <v>33.051059433258523</v>
          </cell>
          <cell r="T203">
            <v>32.98156848575006</v>
          </cell>
          <cell r="U203">
            <v>32.920486405237185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34.790804872130153</v>
          </cell>
          <cell r="L204">
            <v>34.406504957114144</v>
          </cell>
          <cell r="M204">
            <v>34.082798431674448</v>
          </cell>
          <cell r="N204">
            <v>33.826142051065673</v>
          </cell>
          <cell r="O204">
            <v>33.618806422857269</v>
          </cell>
          <cell r="P204">
            <v>33.4456886517331</v>
          </cell>
          <cell r="Q204">
            <v>33.306668174695346</v>
          </cell>
          <cell r="R204">
            <v>33.195653556301821</v>
          </cell>
          <cell r="S204">
            <v>33.195653556301821</v>
          </cell>
          <cell r="T204">
            <v>33.195653556301821</v>
          </cell>
          <cell r="U204">
            <v>33.195653556301821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34.823519724016762</v>
          </cell>
          <cell r="L205">
            <v>34.473163301180023</v>
          </cell>
          <cell r="M205">
            <v>34.194924353472445</v>
          </cell>
          <cell r="N205">
            <v>33.982237123631826</v>
          </cell>
          <cell r="O205">
            <v>33.819475103226225</v>
          </cell>
          <cell r="P205">
            <v>33.684652929655307</v>
          </cell>
          <cell r="Q205">
            <v>33.585028188098271</v>
          </cell>
          <cell r="R205">
            <v>33.498208914598862</v>
          </cell>
          <cell r="S205">
            <v>33.426558022776774</v>
          </cell>
          <cell r="T205">
            <v>33.374598569694676</v>
          </cell>
          <cell r="U205">
            <v>33.333942751366166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35.139338069144792</v>
          </cell>
          <cell r="L206">
            <v>34.814030154001244</v>
          </cell>
          <cell r="M206">
            <v>34.559390537368863</v>
          </cell>
          <cell r="N206">
            <v>34.341414941900773</v>
          </cell>
          <cell r="O206">
            <v>34.168632452591105</v>
          </cell>
          <cell r="P206">
            <v>34.02831634736507</v>
          </cell>
          <cell r="Q206">
            <v>33.91816935120881</v>
          </cell>
          <cell r="R206">
            <v>33.833470803383165</v>
          </cell>
          <cell r="S206">
            <v>33.764219690840562</v>
          </cell>
          <cell r="T206">
            <v>33.702897828179346</v>
          </cell>
          <cell r="U206">
            <v>33.651507285630373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34.836936131200474</v>
          </cell>
          <cell r="L207">
            <v>34.48878912529581</v>
          </cell>
          <cell r="M207">
            <v>34.203585068701663</v>
          </cell>
          <cell r="N207">
            <v>33.957986999603172</v>
          </cell>
          <cell r="O207">
            <v>33.747815747121855</v>
          </cell>
          <cell r="P207">
            <v>33.577735921572419</v>
          </cell>
          <cell r="Q207">
            <v>33.456173016130073</v>
          </cell>
          <cell r="R207">
            <v>33.356145928443809</v>
          </cell>
          <cell r="S207">
            <v>33.27924456219457</v>
          </cell>
          <cell r="T207">
            <v>33.215524088423535</v>
          </cell>
          <cell r="U207">
            <v>33.165084139903847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35.050904456315486</v>
          </cell>
          <cell r="L208">
            <v>34.699277141894669</v>
          </cell>
          <cell r="M208">
            <v>34.403723865738002</v>
          </cell>
          <cell r="N208">
            <v>34.162160562654385</v>
          </cell>
          <cell r="O208">
            <v>33.989622987238207</v>
          </cell>
          <cell r="P208">
            <v>33.848099577408426</v>
          </cell>
          <cell r="Q208">
            <v>33.735935478212667</v>
          </cell>
          <cell r="R208">
            <v>33.646563590807162</v>
          </cell>
          <cell r="S208">
            <v>33.565503737103896</v>
          </cell>
          <cell r="T208">
            <v>33.497602580043839</v>
          </cell>
          <cell r="U208">
            <v>33.497602580043839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35.140734326688893</v>
          </cell>
          <cell r="L209">
            <v>34.808138792763536</v>
          </cell>
          <cell r="M209">
            <v>34.529669510441359</v>
          </cell>
          <cell r="N209">
            <v>34.304054637353403</v>
          </cell>
          <cell r="O209">
            <v>34.133446357570151</v>
          </cell>
          <cell r="P209">
            <v>33.981808240705654</v>
          </cell>
          <cell r="Q209">
            <v>33.857457977635917</v>
          </cell>
          <cell r="R209">
            <v>33.75851300373742</v>
          </cell>
          <cell r="S209">
            <v>33.680383588514815</v>
          </cell>
          <cell r="T209">
            <v>33.618542527955377</v>
          </cell>
          <cell r="U209">
            <v>33.57582403696302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34.948021709297613</v>
          </cell>
          <cell r="M210">
            <v>34.655322853740373</v>
          </cell>
          <cell r="N210">
            <v>34.417831229640868</v>
          </cell>
          <cell r="O210">
            <v>34.226283900975297</v>
          </cell>
          <cell r="P210">
            <v>34.061987584898183</v>
          </cell>
          <cell r="Q210">
            <v>33.933401517445731</v>
          </cell>
          <cell r="R210">
            <v>33.840193536146856</v>
          </cell>
          <cell r="S210">
            <v>33.76479077631366</v>
          </cell>
          <cell r="T210">
            <v>33.76479077631366</v>
          </cell>
          <cell r="U210">
            <v>33.76479077631366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34.842703244865284</v>
          </cell>
          <cell r="M211">
            <v>34.533718014857044</v>
          </cell>
          <cell r="N211">
            <v>34.263515985811559</v>
          </cell>
          <cell r="O211">
            <v>34.060847799838569</v>
          </cell>
          <cell r="P211">
            <v>33.909221973311475</v>
          </cell>
          <cell r="Q211">
            <v>33.799218869979406</v>
          </cell>
          <cell r="R211">
            <v>33.705864600814095</v>
          </cell>
          <cell r="S211">
            <v>33.632688502371622</v>
          </cell>
          <cell r="T211">
            <v>33.574557160280172</v>
          </cell>
          <cell r="U211">
            <v>33.524263830919139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34.482008641940084</v>
          </cell>
          <cell r="L212">
            <v>34.101704690054156</v>
          </cell>
          <cell r="M212">
            <v>33.813468784169366</v>
          </cell>
          <cell r="N212">
            <v>33.582525588354969</v>
          </cell>
          <cell r="O212">
            <v>33.421826612438871</v>
          </cell>
          <cell r="P212">
            <v>33.300465487850758</v>
          </cell>
          <cell r="Q212">
            <v>33.198582135852092</v>
          </cell>
          <cell r="R212">
            <v>33.11687457925246</v>
          </cell>
          <cell r="S212">
            <v>33.049630164835399</v>
          </cell>
          <cell r="T212">
            <v>32.995701000794156</v>
          </cell>
          <cell r="U212">
            <v>32.995701000794156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34.904717555898458</v>
          </cell>
          <cell r="L213">
            <v>34.578009977074771</v>
          </cell>
          <cell r="M213">
            <v>34.317648401662652</v>
          </cell>
          <cell r="N213">
            <v>34.104476673151318</v>
          </cell>
          <cell r="O213">
            <v>33.935709097870479</v>
          </cell>
          <cell r="P213">
            <v>33.806989813583023</v>
          </cell>
          <cell r="Q213">
            <v>33.702828446102728</v>
          </cell>
          <cell r="R213">
            <v>33.615606648513022</v>
          </cell>
          <cell r="S213">
            <v>33.53910546046199</v>
          </cell>
          <cell r="T213">
            <v>33.479615959484981</v>
          </cell>
          <cell r="U213">
            <v>33.431593687528867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35.177271197547213</v>
          </cell>
          <cell r="M214">
            <v>34.977134506756812</v>
          </cell>
          <cell r="N214">
            <v>34.80822368253051</v>
          </cell>
          <cell r="O214">
            <v>34.664011674581161</v>
          </cell>
          <cell r="P214">
            <v>34.556110420299547</v>
          </cell>
          <cell r="Q214">
            <v>34.556110420299547</v>
          </cell>
          <cell r="R214">
            <v>34.556110420299547</v>
          </cell>
          <cell r="S214">
            <v>34.556110420299547</v>
          </cell>
          <cell r="T214">
            <v>34.556110420299547</v>
          </cell>
          <cell r="U214">
            <v>34.556110420299547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34.91060667675567</v>
          </cell>
          <cell r="L215">
            <v>34.506044571163223</v>
          </cell>
          <cell r="M215">
            <v>34.198209086316943</v>
          </cell>
          <cell r="N215">
            <v>33.978810605659234</v>
          </cell>
          <cell r="O215">
            <v>33.810533102001024</v>
          </cell>
          <cell r="P215">
            <v>33.672206885354335</v>
          </cell>
          <cell r="Q215">
            <v>33.56491473230227</v>
          </cell>
          <cell r="R215">
            <v>33.478534214324917</v>
          </cell>
          <cell r="S215">
            <v>33.405799545624511</v>
          </cell>
          <cell r="T215">
            <v>33.350201636710679</v>
          </cell>
          <cell r="U215">
            <v>33.301670497985135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35.021112372486833</v>
          </cell>
          <cell r="L216">
            <v>34.661935493229009</v>
          </cell>
          <cell r="M216">
            <v>34.36667367673774</v>
          </cell>
          <cell r="N216">
            <v>34.136121724567097</v>
          </cell>
          <cell r="O216">
            <v>33.95426213557765</v>
          </cell>
          <cell r="P216">
            <v>33.811417266573642</v>
          </cell>
          <cell r="Q216">
            <v>33.694712954162931</v>
          </cell>
          <cell r="R216">
            <v>33.601488932075839</v>
          </cell>
          <cell r="S216">
            <v>33.531189099854714</v>
          </cell>
          <cell r="T216">
            <v>33.476954834447987</v>
          </cell>
          <cell r="U216">
            <v>33.433862693083682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34.632789034203967</v>
          </cell>
          <cell r="L217">
            <v>34.228016855623565</v>
          </cell>
          <cell r="M217">
            <v>33.910737351777414</v>
          </cell>
          <cell r="N217">
            <v>33.660688728350522</v>
          </cell>
          <cell r="O217">
            <v>33.460229830708322</v>
          </cell>
          <cell r="P217">
            <v>33.294814595642897</v>
          </cell>
          <cell r="Q217">
            <v>33.294814595642897</v>
          </cell>
          <cell r="R217">
            <v>33.294814595642897</v>
          </cell>
          <cell r="S217">
            <v>33.294814595642897</v>
          </cell>
          <cell r="T217">
            <v>33.294814595642897</v>
          </cell>
          <cell r="U217">
            <v>33.294814595642897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34.564993652531619</v>
          </cell>
          <cell r="L218">
            <v>34.18512542688584</v>
          </cell>
          <cell r="M218">
            <v>33.839534524792285</v>
          </cell>
          <cell r="N218">
            <v>33.556158599688125</v>
          </cell>
          <cell r="O218">
            <v>33.330741687803105</v>
          </cell>
          <cell r="P218">
            <v>33.173144394383691</v>
          </cell>
          <cell r="Q218">
            <v>33.051242169600947</v>
          </cell>
          <cell r="R218">
            <v>32.942430563411364</v>
          </cell>
          <cell r="S218">
            <v>32.942430563411364</v>
          </cell>
          <cell r="T218">
            <v>32.942430563411364</v>
          </cell>
          <cell r="U218">
            <v>32.942430563411364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35.097961411073079</v>
          </cell>
          <cell r="L219">
            <v>34.754941474566138</v>
          </cell>
          <cell r="M219">
            <v>34.472390503314358</v>
          </cell>
          <cell r="N219">
            <v>34.254837772563555</v>
          </cell>
          <cell r="O219">
            <v>34.076500829062589</v>
          </cell>
          <cell r="P219">
            <v>33.940156390210745</v>
          </cell>
          <cell r="Q219">
            <v>33.838581126031976</v>
          </cell>
          <cell r="R219">
            <v>33.757653013728145</v>
          </cell>
          <cell r="S219">
            <v>33.686470634170021</v>
          </cell>
          <cell r="T219">
            <v>33.686470634170021</v>
          </cell>
          <cell r="U219">
            <v>33.686470634170021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34.634187891238369</v>
          </cell>
          <cell r="L220">
            <v>34.271681085772684</v>
          </cell>
          <cell r="M220">
            <v>33.992037745045337</v>
          </cell>
          <cell r="N220">
            <v>33.768498472514665</v>
          </cell>
          <cell r="O220">
            <v>33.574738416684703</v>
          </cell>
          <cell r="P220">
            <v>33.423019136865072</v>
          </cell>
          <cell r="Q220">
            <v>33.306767363546292</v>
          </cell>
          <cell r="R220">
            <v>33.221706574218167</v>
          </cell>
          <cell r="S220">
            <v>33.152362044927479</v>
          </cell>
          <cell r="T220">
            <v>33.094976449271584</v>
          </cell>
          <cell r="U220">
            <v>33.048650925195339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34.818223276196008</v>
          </cell>
          <cell r="L221">
            <v>34.456542185726633</v>
          </cell>
          <cell r="M221">
            <v>34.160050295531732</v>
          </cell>
          <cell r="N221">
            <v>33.928332682249</v>
          </cell>
          <cell r="O221">
            <v>33.72876372930434</v>
          </cell>
          <cell r="P221">
            <v>33.579636732286104</v>
          </cell>
          <cell r="Q221">
            <v>33.466258982261031</v>
          </cell>
          <cell r="R221">
            <v>33.379387679415778</v>
          </cell>
          <cell r="S221">
            <v>33.307576115419671</v>
          </cell>
          <cell r="T221">
            <v>33.254658250325349</v>
          </cell>
          <cell r="U221">
            <v>33.210628196612575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34.745115431051147</v>
          </cell>
          <cell r="L222">
            <v>34.381041727001659</v>
          </cell>
          <cell r="M222">
            <v>34.117829196548598</v>
          </cell>
          <cell r="N222">
            <v>33.909864557493968</v>
          </cell>
          <cell r="O222">
            <v>33.742239585701768</v>
          </cell>
          <cell r="P222">
            <v>33.604379122219598</v>
          </cell>
          <cell r="Q222">
            <v>33.491959083645085</v>
          </cell>
          <cell r="R222">
            <v>33.410584496784367</v>
          </cell>
          <cell r="S222">
            <v>33.347933397927754</v>
          </cell>
          <cell r="T222">
            <v>33.347933397927754</v>
          </cell>
          <cell r="U222">
            <v>33.347933397927754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35.201476858175866</v>
          </cell>
          <cell r="L223">
            <v>34.894206227521494</v>
          </cell>
          <cell r="M223">
            <v>34.654050282521169</v>
          </cell>
          <cell r="N223">
            <v>34.464506719484618</v>
          </cell>
          <cell r="O223">
            <v>34.329512204822905</v>
          </cell>
          <cell r="P223">
            <v>34.2177440607866</v>
          </cell>
          <cell r="Q223">
            <v>34.124932023852949</v>
          </cell>
          <cell r="R223">
            <v>34.124932023852949</v>
          </cell>
          <cell r="S223">
            <v>34.124932023852949</v>
          </cell>
          <cell r="T223">
            <v>34.124932023852949</v>
          </cell>
          <cell r="U223">
            <v>34.124932023852949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34.82469975398287</v>
          </cell>
          <cell r="L224">
            <v>34.461786993384649</v>
          </cell>
          <cell r="M224">
            <v>34.178913670254332</v>
          </cell>
          <cell r="N224">
            <v>33.930631445154894</v>
          </cell>
          <cell r="O224">
            <v>33.735061491424318</v>
          </cell>
          <cell r="P224">
            <v>33.582843938010988</v>
          </cell>
          <cell r="Q224">
            <v>33.466609654116539</v>
          </cell>
          <cell r="R224">
            <v>33.373799807680903</v>
          </cell>
          <cell r="S224">
            <v>33.29551317505841</v>
          </cell>
          <cell r="T224">
            <v>33.29551317505841</v>
          </cell>
          <cell r="U224">
            <v>33.29551317505841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34.817306070084236</v>
          </cell>
          <cell r="L225">
            <v>34.465005783998755</v>
          </cell>
          <cell r="M225">
            <v>34.214734936440713</v>
          </cell>
          <cell r="N225">
            <v>34.024566950298379</v>
          </cell>
          <cell r="O225">
            <v>33.875433552881475</v>
          </cell>
          <cell r="P225">
            <v>33.761957429487289</v>
          </cell>
          <cell r="Q225">
            <v>33.671229374016114</v>
          </cell>
          <cell r="R225">
            <v>33.592759391789002</v>
          </cell>
          <cell r="S225">
            <v>33.530407460813834</v>
          </cell>
          <cell r="T225">
            <v>33.490213107914656</v>
          </cell>
          <cell r="U225">
            <v>33.45677849080122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35.044429802097127</v>
          </cell>
          <cell r="L226">
            <v>34.694634153025213</v>
          </cell>
          <cell r="M226">
            <v>34.408306755635742</v>
          </cell>
          <cell r="N226">
            <v>34.176752926384104</v>
          </cell>
          <cell r="O226">
            <v>33.998791467381878</v>
          </cell>
          <cell r="P226">
            <v>33.85924159900356</v>
          </cell>
          <cell r="Q226">
            <v>33.733740659922539</v>
          </cell>
          <cell r="R226">
            <v>33.640099277646236</v>
          </cell>
          <cell r="S226">
            <v>33.566613279930337</v>
          </cell>
          <cell r="T226">
            <v>33.504032045932959</v>
          </cell>
          <cell r="U226">
            <v>33.453722500828725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34.731615285772129</v>
          </cell>
          <cell r="L227">
            <v>34.299200182647425</v>
          </cell>
          <cell r="M227">
            <v>33.951323456878363</v>
          </cell>
          <cell r="N227">
            <v>33.680478712157651</v>
          </cell>
          <cell r="O227">
            <v>33.469481309839111</v>
          </cell>
          <cell r="P227">
            <v>33.306054361892542</v>
          </cell>
          <cell r="Q227">
            <v>33.183172213959992</v>
          </cell>
          <cell r="R227">
            <v>33.087127358157296</v>
          </cell>
          <cell r="S227">
            <v>33.0117160485797</v>
          </cell>
          <cell r="T227">
            <v>32.946100039827876</v>
          </cell>
          <cell r="U227">
            <v>32.946100039827876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34.856830717439287</v>
          </cell>
          <cell r="L228">
            <v>34.530405696066296</v>
          </cell>
          <cell r="M228">
            <v>34.273529413217013</v>
          </cell>
          <cell r="N228">
            <v>34.046255116895288</v>
          </cell>
          <cell r="O228">
            <v>33.862086508905215</v>
          </cell>
          <cell r="P228">
            <v>33.714248552456745</v>
          </cell>
          <cell r="Q228">
            <v>33.714248552456745</v>
          </cell>
          <cell r="R228">
            <v>33.714248552456745</v>
          </cell>
          <cell r="S228">
            <v>33.714248552456745</v>
          </cell>
          <cell r="T228">
            <v>33.714248552456745</v>
          </cell>
          <cell r="U228">
            <v>33.714248552456745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34.655070641096586</v>
          </cell>
          <cell r="L229">
            <v>34.265364359803961</v>
          </cell>
          <cell r="M229">
            <v>33.977156794085118</v>
          </cell>
          <cell r="N229">
            <v>33.74779036838823</v>
          </cell>
          <cell r="O229">
            <v>33.560106135136508</v>
          </cell>
          <cell r="P229">
            <v>33.396976454311741</v>
          </cell>
          <cell r="Q229">
            <v>33.262510241910924</v>
          </cell>
          <cell r="R229">
            <v>33.158375154385155</v>
          </cell>
          <cell r="S229">
            <v>33.080332001387227</v>
          </cell>
          <cell r="T229">
            <v>33.019956514355663</v>
          </cell>
          <cell r="U229">
            <v>32.970950535051287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34.875602474063861</v>
          </cell>
          <cell r="L230">
            <v>34.525097621420485</v>
          </cell>
          <cell r="M230">
            <v>34.237811997045021</v>
          </cell>
          <cell r="N230">
            <v>34.001259735642719</v>
          </cell>
          <cell r="O230">
            <v>33.819039819508326</v>
          </cell>
          <cell r="P230">
            <v>33.668425516989707</v>
          </cell>
          <cell r="Q230">
            <v>33.543219635126469</v>
          </cell>
          <cell r="R230">
            <v>33.444510027297405</v>
          </cell>
          <cell r="S230">
            <v>33.365616102934908</v>
          </cell>
          <cell r="T230">
            <v>33.303925362156221</v>
          </cell>
          <cell r="U230">
            <v>33.260239658757243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35.006800794067559</v>
          </cell>
          <cell r="M231">
            <v>34.770537854229133</v>
          </cell>
          <cell r="N231">
            <v>34.595099597568172</v>
          </cell>
          <cell r="O231">
            <v>34.439034459197444</v>
          </cell>
          <cell r="P231">
            <v>34.302064705541518</v>
          </cell>
          <cell r="Q231">
            <v>34.180459823378136</v>
          </cell>
          <cell r="R231">
            <v>34.086674918144162</v>
          </cell>
          <cell r="S231">
            <v>34.013434452918318</v>
          </cell>
          <cell r="T231">
            <v>33.95201976699704</v>
          </cell>
          <cell r="U231">
            <v>33.95201976699704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34.852130755741683</v>
          </cell>
          <cell r="L232">
            <v>34.488878229626806</v>
          </cell>
          <cell r="M232">
            <v>34.190792206074534</v>
          </cell>
          <cell r="N232">
            <v>33.962399199439794</v>
          </cell>
          <cell r="O232">
            <v>33.789060593866239</v>
          </cell>
          <cell r="P232">
            <v>33.665555530017897</v>
          </cell>
          <cell r="Q232">
            <v>33.665555530017897</v>
          </cell>
          <cell r="R232">
            <v>33.665555530017897</v>
          </cell>
          <cell r="S232">
            <v>33.665555530017897</v>
          </cell>
          <cell r="T232">
            <v>33.665555530017897</v>
          </cell>
          <cell r="U232">
            <v>33.665555530017897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34.78333510294749</v>
          </cell>
          <cell r="L233">
            <v>34.381938364917843</v>
          </cell>
          <cell r="M233">
            <v>34.050775131609839</v>
          </cell>
          <cell r="N233">
            <v>33.790819961665044</v>
          </cell>
          <cell r="O233">
            <v>33.576225930359541</v>
          </cell>
          <cell r="P233">
            <v>33.400649656096029</v>
          </cell>
          <cell r="Q233">
            <v>33.257245320835509</v>
          </cell>
          <cell r="R233">
            <v>33.149326207083647</v>
          </cell>
          <cell r="S233">
            <v>33.060494118411071</v>
          </cell>
          <cell r="T233">
            <v>33.060494118411071</v>
          </cell>
          <cell r="U233">
            <v>33.060494118411071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35.247575532179809</v>
          </cell>
          <cell r="L234">
            <v>34.930671778712309</v>
          </cell>
          <cell r="M234">
            <v>34.656214434061724</v>
          </cell>
          <cell r="N234">
            <v>34.403001296518958</v>
          </cell>
          <cell r="O234">
            <v>34.200938789579276</v>
          </cell>
          <cell r="P234">
            <v>34.037873182253783</v>
          </cell>
          <cell r="Q234">
            <v>33.912629347838717</v>
          </cell>
          <cell r="R234">
            <v>33.808046566248379</v>
          </cell>
          <cell r="S234">
            <v>33.732957032636648</v>
          </cell>
          <cell r="T234">
            <v>33.675969333239145</v>
          </cell>
          <cell r="U234">
            <v>33.625898571638146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34.810824876578366</v>
          </cell>
          <cell r="L235">
            <v>34.403689216191403</v>
          </cell>
          <cell r="M235">
            <v>34.089707803511551</v>
          </cell>
          <cell r="N235">
            <v>33.834068003323452</v>
          </cell>
          <cell r="O235">
            <v>33.622394819491547</v>
          </cell>
          <cell r="P235">
            <v>33.446180984214813</v>
          </cell>
          <cell r="Q235">
            <v>33.295246141147736</v>
          </cell>
          <cell r="R235">
            <v>33.295246141147736</v>
          </cell>
          <cell r="S235">
            <v>33.295246141147736</v>
          </cell>
          <cell r="T235">
            <v>33.295246141147736</v>
          </cell>
          <cell r="U235">
            <v>33.295246141147736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34.875462166299435</v>
          </cell>
          <cell r="L236">
            <v>34.535681577586963</v>
          </cell>
          <cell r="M236">
            <v>34.258969102909852</v>
          </cell>
          <cell r="N236">
            <v>34.047186064368077</v>
          </cell>
          <cell r="O236">
            <v>33.891452965746787</v>
          </cell>
          <cell r="P236">
            <v>33.756755718889522</v>
          </cell>
          <cell r="Q236">
            <v>33.65250546751389</v>
          </cell>
          <cell r="R236">
            <v>33.564428452258248</v>
          </cell>
          <cell r="S236">
            <v>33.494875655067311</v>
          </cell>
          <cell r="T236">
            <v>33.43920323315804</v>
          </cell>
          <cell r="U236">
            <v>33.43920323315804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34.796824777181918</v>
          </cell>
          <cell r="L237">
            <v>34.495767496084113</v>
          </cell>
          <cell r="M237">
            <v>34.269167660061918</v>
          </cell>
          <cell r="N237">
            <v>34.09499243238642</v>
          </cell>
          <cell r="O237">
            <v>33.958035525250345</v>
          </cell>
          <cell r="P237">
            <v>33.847146939884119</v>
          </cell>
          <cell r="Q237">
            <v>33.746973236536569</v>
          </cell>
          <cell r="R237">
            <v>33.66196394228885</v>
          </cell>
          <cell r="S237">
            <v>33.59722025953068</v>
          </cell>
          <cell r="T237">
            <v>33.550782992824729</v>
          </cell>
          <cell r="U237">
            <v>33.512704190696184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34.822863187749576</v>
          </cell>
          <cell r="L238">
            <v>34.479531293611309</v>
          </cell>
          <cell r="M238">
            <v>34.197480789385978</v>
          </cell>
          <cell r="N238">
            <v>33.974266974110307</v>
          </cell>
          <cell r="O238">
            <v>33.782292125496149</v>
          </cell>
          <cell r="P238">
            <v>33.622981529301889</v>
          </cell>
          <cell r="Q238">
            <v>33.489819435471951</v>
          </cell>
          <cell r="R238">
            <v>33.374935774545769</v>
          </cell>
          <cell r="S238">
            <v>33.285944268098731</v>
          </cell>
          <cell r="T238">
            <v>33.212733584700445</v>
          </cell>
          <cell r="U238">
            <v>33.155912378297622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34.984071164393072</v>
          </cell>
          <cell r="L239">
            <v>34.627808558190644</v>
          </cell>
          <cell r="M239">
            <v>34.334510682723142</v>
          </cell>
          <cell r="N239">
            <v>34.096677106304753</v>
          </cell>
          <cell r="O239">
            <v>33.91758131075575</v>
          </cell>
          <cell r="P239">
            <v>33.752023476779932</v>
          </cell>
          <cell r="Q239">
            <v>33.63832986532622</v>
          </cell>
          <cell r="R239">
            <v>33.550458676606212</v>
          </cell>
          <cell r="S239">
            <v>33.479566522112862</v>
          </cell>
          <cell r="T239">
            <v>33.422227070147336</v>
          </cell>
          <cell r="U239">
            <v>33.376128914574934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34.859078682679872</v>
          </cell>
          <cell r="L240">
            <v>34.486927379175263</v>
          </cell>
          <cell r="M240">
            <v>34.190584915532668</v>
          </cell>
          <cell r="N240">
            <v>33.93644115257387</v>
          </cell>
          <cell r="O240">
            <v>33.73338300650282</v>
          </cell>
          <cell r="P240">
            <v>33.567372562527254</v>
          </cell>
          <cell r="Q240">
            <v>33.442256596203983</v>
          </cell>
          <cell r="R240">
            <v>33.340019019818882</v>
          </cell>
          <cell r="S240">
            <v>33.256455229160899</v>
          </cell>
          <cell r="T240">
            <v>33.186495833889715</v>
          </cell>
          <cell r="U240">
            <v>33.129865032945503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34.731987029648245</v>
          </cell>
          <cell r="L241">
            <v>34.341490282448973</v>
          </cell>
          <cell r="M241">
            <v>34.044148096094169</v>
          </cell>
          <cell r="N241">
            <v>33.806750011652255</v>
          </cell>
          <cell r="O241">
            <v>33.636556128525669</v>
          </cell>
          <cell r="P241">
            <v>33.498588955841321</v>
          </cell>
          <cell r="Q241">
            <v>33.383952012022448</v>
          </cell>
          <cell r="R241">
            <v>33.29642969052005</v>
          </cell>
          <cell r="S241">
            <v>33.226901028044637</v>
          </cell>
          <cell r="T241">
            <v>33.172541807093687</v>
          </cell>
          <cell r="U241">
            <v>33.128190946646789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35.056324890978189</v>
          </cell>
          <cell r="M242">
            <v>34.814018161141732</v>
          </cell>
          <cell r="N242">
            <v>34.614981685661547</v>
          </cell>
          <cell r="O242">
            <v>34.454391418656442</v>
          </cell>
          <cell r="P242">
            <v>34.315812003534766</v>
          </cell>
          <cell r="Q242">
            <v>34.207379666893459</v>
          </cell>
          <cell r="R242">
            <v>34.207379666893459</v>
          </cell>
          <cell r="S242">
            <v>34.207379666893459</v>
          </cell>
          <cell r="T242">
            <v>34.207379666893459</v>
          </cell>
          <cell r="U242">
            <v>34.207379666893459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34.854831511805394</v>
          </cell>
          <cell r="L243">
            <v>34.491233582516081</v>
          </cell>
          <cell r="M243">
            <v>34.202537820195104</v>
          </cell>
          <cell r="N243">
            <v>33.978359842008381</v>
          </cell>
          <cell r="O243">
            <v>33.774643024514852</v>
          </cell>
          <cell r="P243">
            <v>33.599764682928758</v>
          </cell>
          <cell r="Q243">
            <v>33.449849272351969</v>
          </cell>
          <cell r="R243">
            <v>33.330712354907213</v>
          </cell>
          <cell r="S243">
            <v>33.226213379144596</v>
          </cell>
          <cell r="T243">
            <v>33.226213379144596</v>
          </cell>
          <cell r="U243">
            <v>33.226213379144596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35.281141450254701</v>
          </cell>
          <cell r="L244">
            <v>34.988846214192996</v>
          </cell>
          <cell r="M244">
            <v>34.763247140933501</v>
          </cell>
          <cell r="N244">
            <v>34.582705300726531</v>
          </cell>
          <cell r="O244">
            <v>34.446400388111272</v>
          </cell>
          <cell r="P244">
            <v>34.335506269502723</v>
          </cell>
          <cell r="Q244">
            <v>34.248208571109629</v>
          </cell>
          <cell r="R244">
            <v>34.177651322113441</v>
          </cell>
          <cell r="S244">
            <v>34.111772937857509</v>
          </cell>
          <cell r="T244">
            <v>34.053469514923812</v>
          </cell>
          <cell r="U244">
            <v>34.008900751096746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34.471422704103098</v>
          </cell>
          <cell r="L245">
            <v>34.109003778331719</v>
          </cell>
          <cell r="M245">
            <v>33.830515785954773</v>
          </cell>
          <cell r="N245">
            <v>33.612795726367409</v>
          </cell>
          <cell r="O245">
            <v>33.439891262353619</v>
          </cell>
          <cell r="P245">
            <v>33.297307027245736</v>
          </cell>
          <cell r="Q245">
            <v>33.196148886841769</v>
          </cell>
          <cell r="R245">
            <v>33.112466683579719</v>
          </cell>
          <cell r="S245">
            <v>33.04753417473016</v>
          </cell>
          <cell r="T245">
            <v>32.996621190778789</v>
          </cell>
          <cell r="U245">
            <v>32.955510039413589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35.189483633094916</v>
          </cell>
          <cell r="M246">
            <v>34.968618484778894</v>
          </cell>
          <cell r="N246">
            <v>34.799743802610777</v>
          </cell>
          <cell r="O246">
            <v>34.659318733578374</v>
          </cell>
          <cell r="P246">
            <v>34.549029969897163</v>
          </cell>
          <cell r="Q246">
            <v>34.46179757589465</v>
          </cell>
          <cell r="R246">
            <v>34.385531185723337</v>
          </cell>
          <cell r="S246">
            <v>34.322179699147654</v>
          </cell>
          <cell r="T246">
            <v>34.2724728191398</v>
          </cell>
          <cell r="U246">
            <v>34.23091542182393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35.241405317799199</v>
          </cell>
          <cell r="L247">
            <v>34.905536478732905</v>
          </cell>
          <cell r="M247">
            <v>34.644153520063902</v>
          </cell>
          <cell r="N247">
            <v>34.425167931652318</v>
          </cell>
          <cell r="O247">
            <v>34.253026971981882</v>
          </cell>
          <cell r="P247">
            <v>34.11385611221921</v>
          </cell>
          <cell r="Q247">
            <v>34.001693466880013</v>
          </cell>
          <cell r="R247">
            <v>33.910775562931306</v>
          </cell>
          <cell r="S247">
            <v>33.910775562931306</v>
          </cell>
          <cell r="T247">
            <v>33.910775562931306</v>
          </cell>
          <cell r="U247">
            <v>33.910775562931306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34.579363327435644</v>
          </cell>
          <cell r="L248">
            <v>34.168210219807143</v>
          </cell>
          <cell r="M248">
            <v>33.854191663911152</v>
          </cell>
          <cell r="N248">
            <v>33.602115095538451</v>
          </cell>
          <cell r="O248">
            <v>33.405037209856836</v>
          </cell>
          <cell r="P248">
            <v>33.223922813555021</v>
          </cell>
          <cell r="Q248">
            <v>33.081647735520043</v>
          </cell>
          <cell r="R248">
            <v>32.970620219131526</v>
          </cell>
          <cell r="S248">
            <v>32.885643720083095</v>
          </cell>
          <cell r="T248">
            <v>32.811912233766144</v>
          </cell>
          <cell r="U248">
            <v>32.757996943667123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35.086531743276886</v>
          </cell>
          <cell r="L249">
            <v>34.780470814890506</v>
          </cell>
          <cell r="M249">
            <v>34.500460424745924</v>
          </cell>
          <cell r="N249">
            <v>34.251702614756724</v>
          </cell>
          <cell r="O249">
            <v>34.05626849005904</v>
          </cell>
          <cell r="P249">
            <v>33.907742254511078</v>
          </cell>
          <cell r="Q249">
            <v>33.790472919019876</v>
          </cell>
          <cell r="R249">
            <v>33.698987077506125</v>
          </cell>
          <cell r="S249">
            <v>33.627746514774408</v>
          </cell>
          <cell r="T249">
            <v>33.569527672876042</v>
          </cell>
          <cell r="U249">
            <v>33.519906341828872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34.973732536057085</v>
          </cell>
          <cell r="L250">
            <v>34.611222283771333</v>
          </cell>
          <cell r="M250">
            <v>34.315859211848725</v>
          </cell>
          <cell r="N250">
            <v>34.076793187118156</v>
          </cell>
          <cell r="O250">
            <v>33.893905970050056</v>
          </cell>
          <cell r="P250">
            <v>33.745046112014883</v>
          </cell>
          <cell r="Q250">
            <v>33.625829377786246</v>
          </cell>
          <cell r="R250">
            <v>33.527056830862385</v>
          </cell>
          <cell r="S250">
            <v>33.44850198007267</v>
          </cell>
          <cell r="T250">
            <v>33.385985724329231</v>
          </cell>
          <cell r="U250">
            <v>33.332203722250625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34.772031366202718</v>
          </cell>
          <cell r="L251">
            <v>34.387680935662907</v>
          </cell>
          <cell r="M251">
            <v>34.078874534616332</v>
          </cell>
          <cell r="N251">
            <v>33.840543165078024</v>
          </cell>
          <cell r="O251">
            <v>33.648533772393947</v>
          </cell>
          <cell r="P251">
            <v>33.501472608763031</v>
          </cell>
          <cell r="Q251">
            <v>33.387537345986082</v>
          </cell>
          <cell r="R251">
            <v>33.297458563971631</v>
          </cell>
          <cell r="S251">
            <v>33.223474851267511</v>
          </cell>
          <cell r="T251">
            <v>33.164837906427685</v>
          </cell>
          <cell r="U251">
            <v>33.117701366366575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34.984455039217529</v>
          </cell>
          <cell r="L252">
            <v>34.647302722309391</v>
          </cell>
          <cell r="M252">
            <v>34.388135177152542</v>
          </cell>
          <cell r="N252">
            <v>34.201122530420527</v>
          </cell>
          <cell r="O252">
            <v>34.044813026342283</v>
          </cell>
          <cell r="P252">
            <v>33.918913308774123</v>
          </cell>
          <cell r="Q252">
            <v>33.806879971013856</v>
          </cell>
          <cell r="R252">
            <v>33.718104574749979</v>
          </cell>
          <cell r="S252">
            <v>33.718104574749979</v>
          </cell>
          <cell r="T252">
            <v>33.718104574749979</v>
          </cell>
          <cell r="U252">
            <v>33.718104574749979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34.950665369443776</v>
          </cell>
          <cell r="L253">
            <v>34.563316487571477</v>
          </cell>
          <cell r="M253">
            <v>34.233940808356621</v>
          </cell>
          <cell r="N253">
            <v>33.958246361512153</v>
          </cell>
          <cell r="O253">
            <v>33.723578176753414</v>
          </cell>
          <cell r="P253">
            <v>33.528744403204762</v>
          </cell>
          <cell r="Q253">
            <v>33.368979562662041</v>
          </cell>
          <cell r="R253">
            <v>33.253310323564996</v>
          </cell>
          <cell r="S253">
            <v>33.15410817641407</v>
          </cell>
          <cell r="T253">
            <v>33.078034635519458</v>
          </cell>
          <cell r="U253">
            <v>33.013726064495479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35.024874628655731</v>
          </cell>
          <cell r="L254">
            <v>34.669762795941232</v>
          </cell>
          <cell r="M254">
            <v>34.360105654383915</v>
          </cell>
          <cell r="N254">
            <v>34.107547798491353</v>
          </cell>
          <cell r="O254">
            <v>33.892567339039161</v>
          </cell>
          <cell r="P254">
            <v>33.725653954475526</v>
          </cell>
          <cell r="Q254">
            <v>33.59663079603537</v>
          </cell>
          <cell r="R254">
            <v>33.494366766425067</v>
          </cell>
          <cell r="S254">
            <v>33.413933593677811</v>
          </cell>
          <cell r="T254">
            <v>33.413933593677811</v>
          </cell>
          <cell r="U254">
            <v>33.413933593677811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34.887961544674667</v>
          </cell>
          <cell r="L255">
            <v>34.53774536493431</v>
          </cell>
          <cell r="M255">
            <v>34.230076185344942</v>
          </cell>
          <cell r="N255">
            <v>33.968263823385733</v>
          </cell>
          <cell r="O255">
            <v>33.772072415692406</v>
          </cell>
          <cell r="P255">
            <v>33.609144489100288</v>
          </cell>
          <cell r="Q255">
            <v>33.487422525953889</v>
          </cell>
          <cell r="R255">
            <v>33.400063212680486</v>
          </cell>
          <cell r="S255">
            <v>33.331711304097311</v>
          </cell>
          <cell r="T255">
            <v>33.27490278379085</v>
          </cell>
          <cell r="U255">
            <v>33.226417205174862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35.014099002650894</v>
          </cell>
          <cell r="L256">
            <v>34.642757664342945</v>
          </cell>
          <cell r="M256">
            <v>34.361624383540729</v>
          </cell>
          <cell r="N256">
            <v>34.141898098885612</v>
          </cell>
          <cell r="O256">
            <v>33.981580530270804</v>
          </cell>
          <cell r="P256">
            <v>33.843181035644903</v>
          </cell>
          <cell r="Q256">
            <v>33.728149235588774</v>
          </cell>
          <cell r="R256">
            <v>33.6475484449305</v>
          </cell>
          <cell r="S256">
            <v>33.579778447900686</v>
          </cell>
          <cell r="T256">
            <v>33.579778447900686</v>
          </cell>
          <cell r="U256">
            <v>33.579778447900686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34.793063470375273</v>
          </cell>
          <cell r="L257">
            <v>34.408715392022103</v>
          </cell>
          <cell r="M257">
            <v>34.117751361217145</v>
          </cell>
          <cell r="N257">
            <v>33.865018862701952</v>
          </cell>
          <cell r="O257">
            <v>33.657502046343062</v>
          </cell>
          <cell r="P257">
            <v>33.491875032442863</v>
          </cell>
          <cell r="Q257">
            <v>33.364087810518896</v>
          </cell>
          <cell r="R257">
            <v>33.261253453837988</v>
          </cell>
          <cell r="S257">
            <v>33.184662125795754</v>
          </cell>
          <cell r="T257">
            <v>33.125948936481677</v>
          </cell>
          <cell r="U257">
            <v>33.125948936481677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35.048352815137065</v>
          </cell>
          <cell r="L258">
            <v>34.7306288806897</v>
          </cell>
          <cell r="M258">
            <v>34.459854959086236</v>
          </cell>
          <cell r="N258">
            <v>34.255534967448448</v>
          </cell>
          <cell r="O258">
            <v>34.075792214493319</v>
          </cell>
          <cell r="P258">
            <v>33.935378537197295</v>
          </cell>
          <cell r="Q258">
            <v>33.807078337761844</v>
          </cell>
          <cell r="R258">
            <v>33.699797154335172</v>
          </cell>
          <cell r="S258">
            <v>33.620370318782285</v>
          </cell>
          <cell r="T258">
            <v>33.560620194826889</v>
          </cell>
          <cell r="U258">
            <v>33.508031295866559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34.895408459559221</v>
          </cell>
          <cell r="L259">
            <v>34.506554515799557</v>
          </cell>
          <cell r="M259">
            <v>34.215902399661267</v>
          </cell>
          <cell r="N259">
            <v>33.988147049422203</v>
          </cell>
          <cell r="O259">
            <v>33.810267028027063</v>
          </cell>
          <cell r="P259">
            <v>33.672227453114409</v>
          </cell>
          <cell r="Q259">
            <v>33.570249241801434</v>
          </cell>
          <cell r="R259">
            <v>33.484393318465131</v>
          </cell>
          <cell r="S259">
            <v>33.418055053935745</v>
          </cell>
          <cell r="T259">
            <v>33.367633094333463</v>
          </cell>
          <cell r="U259">
            <v>33.326064396582922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35.166600622656482</v>
          </cell>
          <cell r="L260">
            <v>34.816064404746484</v>
          </cell>
          <cell r="M260">
            <v>34.532209282016012</v>
          </cell>
          <cell r="N260">
            <v>34.301375435215114</v>
          </cell>
          <cell r="O260">
            <v>34.116022497232869</v>
          </cell>
          <cell r="P260">
            <v>33.974056760133841</v>
          </cell>
          <cell r="Q260">
            <v>33.853559948196889</v>
          </cell>
          <cell r="R260">
            <v>33.753475749722369</v>
          </cell>
          <cell r="S260">
            <v>33.67547258665045</v>
          </cell>
          <cell r="T260">
            <v>33.614410026489388</v>
          </cell>
          <cell r="U260">
            <v>33.567710505378635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34.791868440898433</v>
          </cell>
          <cell r="L261">
            <v>34.471347448442721</v>
          </cell>
          <cell r="M261">
            <v>34.208778829781018</v>
          </cell>
          <cell r="N261">
            <v>33.997433199377298</v>
          </cell>
          <cell r="O261">
            <v>33.838479483608822</v>
          </cell>
          <cell r="P261">
            <v>33.715248275415576</v>
          </cell>
          <cell r="Q261">
            <v>33.610209362092952</v>
          </cell>
          <cell r="R261">
            <v>33.520316280444383</v>
          </cell>
          <cell r="S261">
            <v>33.449868891213271</v>
          </cell>
          <cell r="T261">
            <v>33.394859870613743</v>
          </cell>
          <cell r="U261">
            <v>33.394859870613743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34.893711137207802</v>
          </cell>
          <cell r="L262">
            <v>34.534277771156823</v>
          </cell>
          <cell r="M262">
            <v>34.239981144191319</v>
          </cell>
          <cell r="N262">
            <v>33.996587726283352</v>
          </cell>
          <cell r="O262">
            <v>33.791372550404134</v>
          </cell>
          <cell r="P262">
            <v>33.634139673590681</v>
          </cell>
          <cell r="Q262">
            <v>33.505627789446798</v>
          </cell>
          <cell r="R262">
            <v>33.407261617160593</v>
          </cell>
          <cell r="S262">
            <v>33.336345718262081</v>
          </cell>
          <cell r="T262">
            <v>33.278084935123658</v>
          </cell>
          <cell r="U262">
            <v>33.226792795712825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34.693489248349422</v>
          </cell>
          <cell r="L263">
            <v>34.311990173124137</v>
          </cell>
          <cell r="M263">
            <v>33.98337238567639</v>
          </cell>
          <cell r="N263">
            <v>33.736382308579792</v>
          </cell>
          <cell r="O263">
            <v>33.736382308579792</v>
          </cell>
          <cell r="P263">
            <v>33.736382308579792</v>
          </cell>
          <cell r="Q263">
            <v>33.736382308579792</v>
          </cell>
          <cell r="R263">
            <v>33.736382308579792</v>
          </cell>
          <cell r="S263">
            <v>33.736382308579792</v>
          </cell>
          <cell r="T263">
            <v>33.736382308579792</v>
          </cell>
          <cell r="U263">
            <v>33.736382308579792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34.809232545318217</v>
          </cell>
          <cell r="L264">
            <v>34.453668336042369</v>
          </cell>
          <cell r="M264">
            <v>34.148791726055862</v>
          </cell>
          <cell r="N264">
            <v>33.915814663818686</v>
          </cell>
          <cell r="O264">
            <v>33.737166786593704</v>
          </cell>
          <cell r="P264">
            <v>33.604944750000705</v>
          </cell>
          <cell r="Q264">
            <v>33.500159633596105</v>
          </cell>
          <cell r="R264">
            <v>33.417871663812342</v>
          </cell>
          <cell r="S264">
            <v>33.417871663812342</v>
          </cell>
          <cell r="T264">
            <v>33.417871663812342</v>
          </cell>
          <cell r="U264">
            <v>33.417871663812342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35.006912079820381</v>
          </cell>
          <cell r="L265">
            <v>34.67826267814646</v>
          </cell>
          <cell r="M265">
            <v>34.419636510268269</v>
          </cell>
          <cell r="N265">
            <v>34.213508164633623</v>
          </cell>
          <cell r="O265">
            <v>34.048359674864898</v>
          </cell>
          <cell r="P265">
            <v>33.910588537975393</v>
          </cell>
          <cell r="Q265">
            <v>33.79824067825092</v>
          </cell>
          <cell r="R265">
            <v>33.702209316914264</v>
          </cell>
          <cell r="S265">
            <v>33.6239863568141</v>
          </cell>
          <cell r="T265">
            <v>33.557425537650865</v>
          </cell>
          <cell r="U265">
            <v>33.506424240887192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34.763374570014385</v>
          </cell>
          <cell r="L266">
            <v>34.418179092372405</v>
          </cell>
          <cell r="M266">
            <v>34.101743547235166</v>
          </cell>
          <cell r="N266">
            <v>33.827435211043074</v>
          </cell>
          <cell r="O266">
            <v>33.627457315755258</v>
          </cell>
          <cell r="P266">
            <v>33.627457315755258</v>
          </cell>
          <cell r="Q266">
            <v>33.627457315755258</v>
          </cell>
          <cell r="R266">
            <v>33.627457315755258</v>
          </cell>
          <cell r="S266">
            <v>33.627457315755258</v>
          </cell>
          <cell r="T266">
            <v>33.627457315755258</v>
          </cell>
          <cell r="U266">
            <v>33.627457315755258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34.524095057251017</v>
          </cell>
          <cell r="L267">
            <v>34.189033231278991</v>
          </cell>
          <cell r="M267">
            <v>33.891119389476039</v>
          </cell>
          <cell r="N267">
            <v>33.658018176820278</v>
          </cell>
          <cell r="O267">
            <v>33.47644298627975</v>
          </cell>
          <cell r="P267">
            <v>33.328224317109665</v>
          </cell>
          <cell r="Q267">
            <v>33.216623690897876</v>
          </cell>
          <cell r="R267">
            <v>33.126619594082612</v>
          </cell>
          <cell r="S267">
            <v>33.053504038996607</v>
          </cell>
          <cell r="T267">
            <v>32.996109172468728</v>
          </cell>
          <cell r="U267">
            <v>32.94845385932414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35.221485640549226</v>
          </cell>
          <cell r="L268">
            <v>34.901203980186779</v>
          </cell>
          <cell r="M268">
            <v>34.628037560947341</v>
          </cell>
          <cell r="N268">
            <v>34.433302724270717</v>
          </cell>
          <cell r="O268">
            <v>34.2735083064238</v>
          </cell>
          <cell r="P268">
            <v>34.132855346237733</v>
          </cell>
          <cell r="Q268">
            <v>34.017449707224756</v>
          </cell>
          <cell r="R268">
            <v>33.929234720835453</v>
          </cell>
          <cell r="S268">
            <v>33.849167333669982</v>
          </cell>
          <cell r="T268">
            <v>33.780216111898724</v>
          </cell>
          <cell r="U268">
            <v>33.725670063742662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35.08348747835381</v>
          </cell>
          <cell r="L269">
            <v>34.715460023183134</v>
          </cell>
          <cell r="M269">
            <v>34.416157604400617</v>
          </cell>
          <cell r="N269">
            <v>34.180114850132632</v>
          </cell>
          <cell r="O269">
            <v>33.998720226385871</v>
          </cell>
          <cell r="P269">
            <v>33.854992121805587</v>
          </cell>
          <cell r="Q269">
            <v>33.734771913119403</v>
          </cell>
          <cell r="R269">
            <v>33.629205288222003</v>
          </cell>
          <cell r="S269">
            <v>33.541095088025415</v>
          </cell>
          <cell r="T269">
            <v>33.467123706651883</v>
          </cell>
          <cell r="U269">
            <v>33.403004093057874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35.132017108630791</v>
          </cell>
          <cell r="L270">
            <v>34.843406860935808</v>
          </cell>
          <cell r="M270">
            <v>34.625931043152427</v>
          </cell>
          <cell r="N270">
            <v>34.437516500860646</v>
          </cell>
          <cell r="O270">
            <v>34.281329555113423</v>
          </cell>
          <cell r="P270">
            <v>34.160099540444627</v>
          </cell>
          <cell r="Q270">
            <v>34.065456857514114</v>
          </cell>
          <cell r="R270">
            <v>33.993763146843158</v>
          </cell>
          <cell r="S270">
            <v>33.940561731336871</v>
          </cell>
          <cell r="T270">
            <v>33.898330550650527</v>
          </cell>
          <cell r="U270">
            <v>33.864161263734005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34.830125980971921</v>
          </cell>
          <cell r="L271">
            <v>34.495301685719006</v>
          </cell>
          <cell r="M271">
            <v>34.203769809470387</v>
          </cell>
          <cell r="N271">
            <v>33.975523382384083</v>
          </cell>
          <cell r="O271">
            <v>33.759147342096462</v>
          </cell>
          <cell r="P271">
            <v>33.60358572398026</v>
          </cell>
          <cell r="Q271">
            <v>33.482152511567726</v>
          </cell>
          <cell r="R271">
            <v>33.384874766816843</v>
          </cell>
          <cell r="S271">
            <v>33.308258951315025</v>
          </cell>
          <cell r="T271">
            <v>33.308258951315025</v>
          </cell>
          <cell r="U271">
            <v>33.308258951315025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34.962918386130319</v>
          </cell>
          <cell r="L272">
            <v>34.622438788194792</v>
          </cell>
          <cell r="M272">
            <v>34.370839582330412</v>
          </cell>
          <cell r="N272">
            <v>34.178929284474151</v>
          </cell>
          <cell r="O272">
            <v>34.019526933041909</v>
          </cell>
          <cell r="P272">
            <v>33.887335424894921</v>
          </cell>
          <cell r="Q272">
            <v>33.779773884658347</v>
          </cell>
          <cell r="R272">
            <v>33.700278097731385</v>
          </cell>
          <cell r="S272">
            <v>33.638829034991815</v>
          </cell>
          <cell r="T272">
            <v>33.58879974311435</v>
          </cell>
          <cell r="U272">
            <v>33.58879974311435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35.118427288153036</v>
          </cell>
          <cell r="L273">
            <v>34.763526470275451</v>
          </cell>
          <cell r="M273">
            <v>34.476578386500101</v>
          </cell>
          <cell r="N273">
            <v>34.272270869824276</v>
          </cell>
          <cell r="O273">
            <v>34.102401047449781</v>
          </cell>
          <cell r="P273">
            <v>33.974658526970273</v>
          </cell>
          <cell r="Q273">
            <v>33.856297061392617</v>
          </cell>
          <cell r="R273">
            <v>33.75453320564953</v>
          </cell>
          <cell r="S273">
            <v>33.672053027469552</v>
          </cell>
          <cell r="T273">
            <v>33.602170173733377</v>
          </cell>
          <cell r="U273">
            <v>33.552572092476908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34.880206103760415</v>
          </cell>
          <cell r="L274">
            <v>34.553853320055403</v>
          </cell>
          <cell r="M274">
            <v>34.281551674914503</v>
          </cell>
          <cell r="N274">
            <v>34.055302824636868</v>
          </cell>
          <cell r="O274">
            <v>33.888809373808712</v>
          </cell>
          <cell r="P274">
            <v>33.756101123626216</v>
          </cell>
          <cell r="Q274">
            <v>33.647679212659433</v>
          </cell>
          <cell r="R274">
            <v>33.566130122075464</v>
          </cell>
          <cell r="S274">
            <v>33.50101682612322</v>
          </cell>
          <cell r="T274">
            <v>33.446816150643741</v>
          </cell>
          <cell r="U274">
            <v>33.4019953485261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34.634172583215779</v>
          </cell>
          <cell r="L275">
            <v>34.244231119317149</v>
          </cell>
          <cell r="M275">
            <v>33.954453774551617</v>
          </cell>
          <cell r="N275">
            <v>33.733870046863117</v>
          </cell>
          <cell r="O275">
            <v>33.556692149818687</v>
          </cell>
          <cell r="P275">
            <v>33.4202051156633</v>
          </cell>
          <cell r="Q275">
            <v>33.314716921976775</v>
          </cell>
          <cell r="R275">
            <v>33.234417281126397</v>
          </cell>
          <cell r="S275">
            <v>33.234417281126397</v>
          </cell>
          <cell r="T275">
            <v>33.234417281126397</v>
          </cell>
          <cell r="U275">
            <v>33.234417281126397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34.613696197591167</v>
          </cell>
          <cell r="L276">
            <v>34.293894220621617</v>
          </cell>
          <cell r="M276">
            <v>34.051976301951157</v>
          </cell>
          <cell r="N276">
            <v>33.852534763320975</v>
          </cell>
          <cell r="O276">
            <v>33.68449342151456</v>
          </cell>
          <cell r="P276">
            <v>33.552090619889697</v>
          </cell>
          <cell r="Q276">
            <v>33.443136784792038</v>
          </cell>
          <cell r="R276">
            <v>33.358346183658959</v>
          </cell>
          <cell r="S276">
            <v>33.293117711434228</v>
          </cell>
          <cell r="T276">
            <v>33.245856475010804</v>
          </cell>
          <cell r="U276">
            <v>33.206324332960911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34.694705105418045</v>
          </cell>
          <cell r="L277">
            <v>34.307624409563424</v>
          </cell>
          <cell r="M277">
            <v>33.978862882992779</v>
          </cell>
          <cell r="N277">
            <v>33.708593343872529</v>
          </cell>
          <cell r="O277">
            <v>33.48847952259591</v>
          </cell>
          <cell r="P277">
            <v>33.320206408249049</v>
          </cell>
          <cell r="Q277">
            <v>33.192247347270445</v>
          </cell>
          <cell r="R277">
            <v>33.085440937697932</v>
          </cell>
          <cell r="S277">
            <v>33.003693780052217</v>
          </cell>
          <cell r="T277">
            <v>33.003693780052217</v>
          </cell>
          <cell r="U277">
            <v>33.003693780052217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34.96431531601327</v>
          </cell>
          <cell r="L278">
            <v>34.628673493911805</v>
          </cell>
          <cell r="M278">
            <v>34.355608922303738</v>
          </cell>
          <cell r="N278">
            <v>34.135938511425103</v>
          </cell>
          <cell r="O278">
            <v>33.963155793113621</v>
          </cell>
          <cell r="P278">
            <v>33.828761558979977</v>
          </cell>
          <cell r="Q278">
            <v>33.725806863711256</v>
          </cell>
          <cell r="R278">
            <v>33.64094950554135</v>
          </cell>
          <cell r="S278">
            <v>33.564979403501702</v>
          </cell>
          <cell r="T278">
            <v>33.564979403501702</v>
          </cell>
          <cell r="U278">
            <v>33.564979403501702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34.734776004507474</v>
          </cell>
          <cell r="L279">
            <v>34.385078901484199</v>
          </cell>
          <cell r="M279">
            <v>34.097895915275679</v>
          </cell>
          <cell r="N279">
            <v>33.86933734205661</v>
          </cell>
          <cell r="O279">
            <v>33.65988793294099</v>
          </cell>
          <cell r="P279">
            <v>33.495650229516919</v>
          </cell>
          <cell r="Q279">
            <v>33.363886626806398</v>
          </cell>
          <cell r="R279">
            <v>33.258933658410299</v>
          </cell>
          <cell r="S279">
            <v>33.177923007657078</v>
          </cell>
          <cell r="T279">
            <v>33.116702622234094</v>
          </cell>
          <cell r="U279">
            <v>33.116702622234094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34.938610474638487</v>
          </cell>
          <cell r="L280">
            <v>34.586170143667829</v>
          </cell>
          <cell r="M280">
            <v>34.288147346625358</v>
          </cell>
          <cell r="N280">
            <v>34.068618950549784</v>
          </cell>
          <cell r="O280">
            <v>33.889708456845938</v>
          </cell>
          <cell r="P280">
            <v>33.746720633416849</v>
          </cell>
          <cell r="Q280">
            <v>33.625197194589546</v>
          </cell>
          <cell r="R280">
            <v>33.534670731509827</v>
          </cell>
          <cell r="S280">
            <v>33.45909533992419</v>
          </cell>
          <cell r="T280">
            <v>33.40380321018597</v>
          </cell>
          <cell r="U280">
            <v>33.358037588765796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34.705038964639584</v>
          </cell>
          <cell r="L281">
            <v>34.328783500437595</v>
          </cell>
          <cell r="M281">
            <v>34.033274905365744</v>
          </cell>
          <cell r="N281">
            <v>33.795469698063215</v>
          </cell>
          <cell r="O281">
            <v>33.609205026313717</v>
          </cell>
          <cell r="P281">
            <v>33.456923773493436</v>
          </cell>
          <cell r="Q281">
            <v>33.344569191161611</v>
          </cell>
          <cell r="R281">
            <v>33.344569191161611</v>
          </cell>
          <cell r="S281">
            <v>33.344569191161611</v>
          </cell>
          <cell r="T281">
            <v>33.344569191161611</v>
          </cell>
          <cell r="U281">
            <v>33.344569191161611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34.96355754766099</v>
          </cell>
          <cell r="L282">
            <v>34.593693993648785</v>
          </cell>
          <cell r="M282">
            <v>34.284123726905513</v>
          </cell>
          <cell r="N282">
            <v>34.043886633174765</v>
          </cell>
          <cell r="O282">
            <v>33.851254068488807</v>
          </cell>
          <cell r="P282">
            <v>33.708298617508966</v>
          </cell>
          <cell r="Q282">
            <v>33.588956445878672</v>
          </cell>
          <cell r="R282">
            <v>33.498120056644375</v>
          </cell>
          <cell r="S282">
            <v>33.415491943138186</v>
          </cell>
          <cell r="T282">
            <v>33.357865581814934</v>
          </cell>
          <cell r="U282">
            <v>33.310853678598136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35.104850534425083</v>
          </cell>
          <cell r="M283">
            <v>34.874521450660197</v>
          </cell>
          <cell r="N283">
            <v>34.68362909745963</v>
          </cell>
          <cell r="O283">
            <v>34.533737697368309</v>
          </cell>
          <cell r="P283">
            <v>34.406193285144418</v>
          </cell>
          <cell r="Q283">
            <v>34.296009067863068</v>
          </cell>
          <cell r="R283">
            <v>34.201120111716996</v>
          </cell>
          <cell r="S283">
            <v>34.125625799420838</v>
          </cell>
          <cell r="T283">
            <v>34.125625799420838</v>
          </cell>
          <cell r="U283">
            <v>34.125625799420838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34.830183549921109</v>
          </cell>
          <cell r="L284">
            <v>34.490503922560585</v>
          </cell>
          <cell r="M284">
            <v>34.207246786671192</v>
          </cell>
          <cell r="N284">
            <v>33.96414869916871</v>
          </cell>
          <cell r="O284">
            <v>33.76018104583347</v>
          </cell>
          <cell r="P284">
            <v>33.60497235799194</v>
          </cell>
          <cell r="Q284">
            <v>33.60497235799194</v>
          </cell>
          <cell r="R284">
            <v>33.60497235799194</v>
          </cell>
          <cell r="S284">
            <v>33.60497235799194</v>
          </cell>
          <cell r="T284">
            <v>33.60497235799194</v>
          </cell>
          <cell r="U284">
            <v>33.60497235799194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34.741842252261826</v>
          </cell>
          <cell r="L285">
            <v>34.399087203981672</v>
          </cell>
          <cell r="M285">
            <v>34.122588949980951</v>
          </cell>
          <cell r="N285">
            <v>33.923899196578795</v>
          </cell>
          <cell r="O285">
            <v>33.78070168772782</v>
          </cell>
          <cell r="P285">
            <v>33.664838948876429</v>
          </cell>
          <cell r="Q285">
            <v>33.584019342686666</v>
          </cell>
          <cell r="R285">
            <v>33.515498864617975</v>
          </cell>
          <cell r="S285">
            <v>33.458109320809072</v>
          </cell>
          <cell r="T285">
            <v>33.413525952258389</v>
          </cell>
          <cell r="U285">
            <v>33.380563147829136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34.72548620781604</v>
          </cell>
          <cell r="L286">
            <v>34.382817941755206</v>
          </cell>
          <cell r="M286">
            <v>34.106118904381574</v>
          </cell>
          <cell r="N286">
            <v>33.892490247805178</v>
          </cell>
          <cell r="O286">
            <v>33.728825809712092</v>
          </cell>
          <cell r="P286">
            <v>33.589174630392968</v>
          </cell>
          <cell r="Q286">
            <v>33.487747467296188</v>
          </cell>
          <cell r="R286">
            <v>33.408563270112815</v>
          </cell>
          <cell r="S286">
            <v>33.347635956237944</v>
          </cell>
          <cell r="T286">
            <v>33.296661616730994</v>
          </cell>
          <cell r="U286">
            <v>33.254094832596465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35.206767959966626</v>
          </cell>
          <cell r="L287">
            <v>34.847847709908208</v>
          </cell>
          <cell r="M287">
            <v>34.560953661900065</v>
          </cell>
          <cell r="N287">
            <v>34.322875442247103</v>
          </cell>
          <cell r="O287">
            <v>34.109923401737099</v>
          </cell>
          <cell r="P287">
            <v>33.939046581028109</v>
          </cell>
          <cell r="Q287">
            <v>33.796048175343138</v>
          </cell>
          <cell r="R287">
            <v>33.685553004285886</v>
          </cell>
          <cell r="S287">
            <v>33.594366220786874</v>
          </cell>
          <cell r="T287">
            <v>33.516413996982351</v>
          </cell>
          <cell r="U287">
            <v>33.4576495127315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34.825055490382141</v>
          </cell>
          <cell r="L288">
            <v>34.460490422001449</v>
          </cell>
          <cell r="M288">
            <v>34.157499856801572</v>
          </cell>
          <cell r="N288">
            <v>33.925437628468259</v>
          </cell>
          <cell r="O288">
            <v>33.729598504723967</v>
          </cell>
          <cell r="P288">
            <v>33.564832581845096</v>
          </cell>
          <cell r="Q288">
            <v>33.443055448800592</v>
          </cell>
          <cell r="R288">
            <v>33.341053429239302</v>
          </cell>
          <cell r="S288">
            <v>33.26427411724616</v>
          </cell>
          <cell r="T288">
            <v>33.205506895668307</v>
          </cell>
          <cell r="U288">
            <v>33.205506895668307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35.002610000570328</v>
          </cell>
          <cell r="L289">
            <v>34.641238302814607</v>
          </cell>
          <cell r="M289">
            <v>34.331388843138065</v>
          </cell>
          <cell r="N289">
            <v>34.082343475252181</v>
          </cell>
          <cell r="O289">
            <v>34.082343475252181</v>
          </cell>
          <cell r="P289">
            <v>34.082343475252181</v>
          </cell>
          <cell r="Q289">
            <v>34.082343475252181</v>
          </cell>
          <cell r="R289">
            <v>34.082343475252181</v>
          </cell>
          <cell r="S289">
            <v>34.082343475252181</v>
          </cell>
          <cell r="T289">
            <v>34.082343475252181</v>
          </cell>
          <cell r="U289">
            <v>34.082343475252181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35.000503024715165</v>
          </cell>
          <cell r="L290">
            <v>34.629190650712239</v>
          </cell>
          <cell r="M290">
            <v>34.339313619707198</v>
          </cell>
          <cell r="N290">
            <v>34.113744837459521</v>
          </cell>
          <cell r="O290">
            <v>33.932823971546277</v>
          </cell>
          <cell r="P290">
            <v>33.789935461447065</v>
          </cell>
          <cell r="Q290">
            <v>33.675241147610379</v>
          </cell>
          <cell r="R290">
            <v>33.591650191350652</v>
          </cell>
          <cell r="S290">
            <v>33.53291564002091</v>
          </cell>
          <cell r="T290">
            <v>33.483052545322913</v>
          </cell>
          <cell r="U290">
            <v>33.444808831520149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34.766902444616086</v>
          </cell>
          <cell r="L291">
            <v>34.370571892412876</v>
          </cell>
          <cell r="M291">
            <v>34.001562617511475</v>
          </cell>
          <cell r="N291">
            <v>33.723463458360229</v>
          </cell>
          <cell r="O291">
            <v>33.524408051812195</v>
          </cell>
          <cell r="P291">
            <v>33.37286473868361</v>
          </cell>
          <cell r="Q291">
            <v>33.254235430510256</v>
          </cell>
          <cell r="R291">
            <v>33.159774074896731</v>
          </cell>
          <cell r="S291">
            <v>33.081785654833304</v>
          </cell>
          <cell r="T291">
            <v>33.021345994754761</v>
          </cell>
          <cell r="U291">
            <v>33.021345994754761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35.156215719625443</v>
          </cell>
          <cell r="L292">
            <v>35.156215719625443</v>
          </cell>
          <cell r="M292">
            <v>35.156215719625443</v>
          </cell>
          <cell r="N292">
            <v>35.156215719625443</v>
          </cell>
          <cell r="O292">
            <v>35.156215719625443</v>
          </cell>
          <cell r="P292">
            <v>35.156215719625443</v>
          </cell>
          <cell r="Q292">
            <v>35.156215719625443</v>
          </cell>
          <cell r="R292">
            <v>35.156215719625443</v>
          </cell>
          <cell r="S292">
            <v>35.156215719625443</v>
          </cell>
          <cell r="T292">
            <v>35.156215719625443</v>
          </cell>
          <cell r="U292">
            <v>35.156215719625443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34.864087463070668</v>
          </cell>
          <cell r="L293">
            <v>34.51294681378694</v>
          </cell>
          <cell r="M293">
            <v>34.247403172120897</v>
          </cell>
          <cell r="N293">
            <v>34.012513794612538</v>
          </cell>
          <cell r="O293">
            <v>33.798206219425275</v>
          </cell>
          <cell r="P293">
            <v>33.632238914693211</v>
          </cell>
          <cell r="Q293">
            <v>33.494088134450251</v>
          </cell>
          <cell r="R293">
            <v>33.381136519680318</v>
          </cell>
          <cell r="S293">
            <v>33.291733226631543</v>
          </cell>
          <cell r="T293">
            <v>33.217231299699442</v>
          </cell>
          <cell r="U293">
            <v>33.158055776944039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34.842036475219658</v>
          </cell>
          <cell r="L294">
            <v>34.498865021992046</v>
          </cell>
          <cell r="M294">
            <v>34.227946926656479</v>
          </cell>
          <cell r="N294">
            <v>34.016481680814124</v>
          </cell>
          <cell r="O294">
            <v>33.845001796018458</v>
          </cell>
          <cell r="P294">
            <v>33.705081882793216</v>
          </cell>
          <cell r="Q294">
            <v>33.600468379450945</v>
          </cell>
          <cell r="R294">
            <v>33.511318855471487</v>
          </cell>
          <cell r="S294">
            <v>33.43240288495295</v>
          </cell>
          <cell r="T294">
            <v>33.3707742722532</v>
          </cell>
          <cell r="U294">
            <v>33.325385345633215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34.951835832083241</v>
          </cell>
          <cell r="L295">
            <v>34.579634362657288</v>
          </cell>
          <cell r="M295">
            <v>34.310366639854898</v>
          </cell>
          <cell r="N295">
            <v>34.100674894295508</v>
          </cell>
          <cell r="O295">
            <v>33.95137638105993</v>
          </cell>
          <cell r="P295">
            <v>33.824129554960265</v>
          </cell>
          <cell r="Q295">
            <v>33.722114550165905</v>
          </cell>
          <cell r="R295">
            <v>33.636138508686017</v>
          </cell>
          <cell r="S295">
            <v>33.567791383887489</v>
          </cell>
          <cell r="T295">
            <v>33.517237545220176</v>
          </cell>
          <cell r="U295">
            <v>33.479111272847021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34.589354950597077</v>
          </cell>
          <cell r="L296">
            <v>34.218101834226154</v>
          </cell>
          <cell r="M296">
            <v>33.900147187228143</v>
          </cell>
          <cell r="N296">
            <v>33.662288352609721</v>
          </cell>
          <cell r="O296">
            <v>33.481501513239955</v>
          </cell>
          <cell r="P296">
            <v>33.332274461646534</v>
          </cell>
          <cell r="Q296">
            <v>33.207673855954411</v>
          </cell>
          <cell r="R296">
            <v>33.115814761499962</v>
          </cell>
          <cell r="S296">
            <v>33.043419749178554</v>
          </cell>
          <cell r="T296">
            <v>32.98673139337545</v>
          </cell>
          <cell r="U296">
            <v>32.98673139337545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35.078224793475052</v>
          </cell>
          <cell r="L297">
            <v>34.75366322960631</v>
          </cell>
          <cell r="M297">
            <v>34.505887577959626</v>
          </cell>
          <cell r="N297">
            <v>34.298485202961103</v>
          </cell>
          <cell r="O297">
            <v>34.125848959496032</v>
          </cell>
          <cell r="P297">
            <v>33.981350091421369</v>
          </cell>
          <cell r="Q297">
            <v>33.857807545382464</v>
          </cell>
          <cell r="R297">
            <v>33.751273355751799</v>
          </cell>
          <cell r="S297">
            <v>33.668513407329606</v>
          </cell>
          <cell r="T297">
            <v>33.602157539329347</v>
          </cell>
          <cell r="U297">
            <v>33.549397833782479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34.498218127003099</v>
          </cell>
          <cell r="L298">
            <v>34.123793293423567</v>
          </cell>
          <cell r="M298">
            <v>33.815899139148932</v>
          </cell>
          <cell r="N298">
            <v>33.558007407649697</v>
          </cell>
          <cell r="O298">
            <v>33.354974371363063</v>
          </cell>
          <cell r="P298">
            <v>33.211885016921336</v>
          </cell>
          <cell r="Q298">
            <v>33.101666535749573</v>
          </cell>
          <cell r="R298">
            <v>33.009853213421259</v>
          </cell>
          <cell r="S298">
            <v>33.009853213421259</v>
          </cell>
          <cell r="T298">
            <v>33.009853213421259</v>
          </cell>
          <cell r="U298">
            <v>33.009853213421259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34.967187158350221</v>
          </cell>
          <cell r="L299">
            <v>34.60423114000902</v>
          </cell>
          <cell r="M299">
            <v>34.313349777351867</v>
          </cell>
          <cell r="N299">
            <v>34.075703705957004</v>
          </cell>
          <cell r="O299">
            <v>33.875445897193515</v>
          </cell>
          <cell r="P299">
            <v>33.719727830115957</v>
          </cell>
          <cell r="Q299">
            <v>33.59884040068102</v>
          </cell>
          <cell r="R299">
            <v>33.501539741618828</v>
          </cell>
          <cell r="S299">
            <v>33.501539741618828</v>
          </cell>
          <cell r="T299">
            <v>33.501539741618828</v>
          </cell>
          <cell r="U299">
            <v>33.501539741618828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34.883776209845948</v>
          </cell>
          <cell r="L300">
            <v>34.542847682038435</v>
          </cell>
          <cell r="M300">
            <v>34.257388178093386</v>
          </cell>
          <cell r="N300">
            <v>34.036470432269184</v>
          </cell>
          <cell r="O300">
            <v>33.866530797106165</v>
          </cell>
          <cell r="P300">
            <v>33.739554785662833</v>
          </cell>
          <cell r="Q300">
            <v>33.633106579903675</v>
          </cell>
          <cell r="R300">
            <v>33.633106579903675</v>
          </cell>
          <cell r="S300">
            <v>33.633106579903675</v>
          </cell>
          <cell r="T300">
            <v>33.633106579903675</v>
          </cell>
          <cell r="U300">
            <v>33.633106579903675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35.02431431585957</v>
          </cell>
          <cell r="L301">
            <v>34.675335710529595</v>
          </cell>
          <cell r="M301">
            <v>34.39112609650477</v>
          </cell>
          <cell r="N301">
            <v>34.172305513331786</v>
          </cell>
          <cell r="O301">
            <v>34.004739998379435</v>
          </cell>
          <cell r="P301">
            <v>33.873562467061937</v>
          </cell>
          <cell r="Q301">
            <v>33.774206812435814</v>
          </cell>
          <cell r="R301">
            <v>33.689600856013165</v>
          </cell>
          <cell r="S301">
            <v>33.615113838291933</v>
          </cell>
          <cell r="T301">
            <v>33.554276556522737</v>
          </cell>
          <cell r="U301">
            <v>33.554276556522737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34.894896696031132</v>
          </cell>
          <cell r="L302">
            <v>34.481239429889435</v>
          </cell>
          <cell r="M302">
            <v>34.151418622108629</v>
          </cell>
          <cell r="N302">
            <v>33.900344304834782</v>
          </cell>
          <cell r="O302">
            <v>33.710317407094642</v>
          </cell>
          <cell r="P302">
            <v>33.55924873063902</v>
          </cell>
          <cell r="Q302">
            <v>33.432462848811127</v>
          </cell>
          <cell r="R302">
            <v>33.319542447848526</v>
          </cell>
          <cell r="S302">
            <v>33.233219137587312</v>
          </cell>
          <cell r="T302">
            <v>33.153566385989343</v>
          </cell>
          <cell r="U302">
            <v>33.087365431412337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34.988075543082289</v>
          </cell>
          <cell r="L303">
            <v>34.629638637043691</v>
          </cell>
          <cell r="M303">
            <v>34.31741302672792</v>
          </cell>
          <cell r="N303">
            <v>34.086475755305202</v>
          </cell>
          <cell r="O303">
            <v>33.907156428887539</v>
          </cell>
          <cell r="P303">
            <v>33.782876214773708</v>
          </cell>
          <cell r="Q303">
            <v>33.68230184701666</v>
          </cell>
          <cell r="R303">
            <v>33.585863293333979</v>
          </cell>
          <cell r="S303">
            <v>33.496783895391545</v>
          </cell>
          <cell r="T303">
            <v>33.418300777154244</v>
          </cell>
          <cell r="U303">
            <v>33.418300777154244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34.980106554309167</v>
          </cell>
          <cell r="L304">
            <v>34.603630768485452</v>
          </cell>
          <cell r="M304">
            <v>34.305623770386127</v>
          </cell>
          <cell r="N304">
            <v>34.066855591031242</v>
          </cell>
          <cell r="O304">
            <v>33.867179686107498</v>
          </cell>
          <cell r="P304">
            <v>33.715326951532489</v>
          </cell>
          <cell r="Q304">
            <v>33.58355907486753</v>
          </cell>
          <cell r="R304">
            <v>33.478437853835757</v>
          </cell>
          <cell r="S304">
            <v>33.402993780091215</v>
          </cell>
          <cell r="T304">
            <v>33.402993780091215</v>
          </cell>
          <cell r="U304">
            <v>33.402993780091215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35.298636585343218</v>
          </cell>
          <cell r="L305">
            <v>34.95402764698958</v>
          </cell>
          <cell r="M305">
            <v>34.674629032380338</v>
          </cell>
          <cell r="N305">
            <v>34.448632533541272</v>
          </cell>
          <cell r="O305">
            <v>34.259819373777013</v>
          </cell>
          <cell r="P305">
            <v>34.116432316266028</v>
          </cell>
          <cell r="Q305">
            <v>34.007927044523143</v>
          </cell>
          <cell r="R305">
            <v>33.923693611863598</v>
          </cell>
          <cell r="S305">
            <v>33.860391147071724</v>
          </cell>
          <cell r="T305">
            <v>33.80996134312737</v>
          </cell>
          <cell r="U305">
            <v>33.76947049111476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34.656774061083325</v>
          </cell>
          <cell r="L306">
            <v>34.246788372930347</v>
          </cell>
          <cell r="M306">
            <v>33.930881549036123</v>
          </cell>
          <cell r="N306">
            <v>33.661184056774651</v>
          </cell>
          <cell r="O306">
            <v>33.454271086512804</v>
          </cell>
          <cell r="P306">
            <v>33.297155219101072</v>
          </cell>
          <cell r="Q306">
            <v>33.167758759512409</v>
          </cell>
          <cell r="R306">
            <v>33.067961298615629</v>
          </cell>
          <cell r="S306">
            <v>33.067961298615629</v>
          </cell>
          <cell r="T306">
            <v>33.067961298615629</v>
          </cell>
          <cell r="U306">
            <v>33.067961298615629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35.324314697507134</v>
          </cell>
          <cell r="L307">
            <v>35.067003227503569</v>
          </cell>
          <cell r="M307">
            <v>34.865082721667491</v>
          </cell>
          <cell r="N307">
            <v>34.702929753892569</v>
          </cell>
          <cell r="O307">
            <v>34.581793819220891</v>
          </cell>
          <cell r="P307">
            <v>34.476874570684927</v>
          </cell>
          <cell r="Q307">
            <v>34.385455558118707</v>
          </cell>
          <cell r="R307">
            <v>34.310246603574349</v>
          </cell>
          <cell r="S307">
            <v>34.250872616632712</v>
          </cell>
          <cell r="T307">
            <v>34.203338129715071</v>
          </cell>
          <cell r="U307">
            <v>34.164324376625892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35.065422472187592</v>
          </cell>
          <cell r="M308">
            <v>34.831122367100001</v>
          </cell>
          <cell r="N308">
            <v>34.643128112873796</v>
          </cell>
          <cell r="O308">
            <v>34.49440069569885</v>
          </cell>
          <cell r="P308">
            <v>34.364324660809181</v>
          </cell>
          <cell r="Q308">
            <v>34.253050718434075</v>
          </cell>
          <cell r="R308">
            <v>34.166148281853872</v>
          </cell>
          <cell r="S308">
            <v>34.098703790829283</v>
          </cell>
          <cell r="T308">
            <v>34.045277992550247</v>
          </cell>
          <cell r="U308">
            <v>34.000977624209433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35.281879704783591</v>
          </cell>
          <cell r="M309">
            <v>35.037674627690393</v>
          </cell>
          <cell r="N309">
            <v>34.836969550736661</v>
          </cell>
          <cell r="O309">
            <v>34.667473458635115</v>
          </cell>
          <cell r="P309">
            <v>34.529387778647241</v>
          </cell>
          <cell r="Q309">
            <v>34.415823663421392</v>
          </cell>
          <cell r="R309">
            <v>34.324086810335515</v>
          </cell>
          <cell r="S309">
            <v>34.247296885058425</v>
          </cell>
          <cell r="T309">
            <v>34.186593638013171</v>
          </cell>
          <cell r="U309">
            <v>34.140765650326962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34.834731520789731</v>
          </cell>
          <cell r="L310">
            <v>34.417609644775574</v>
          </cell>
          <cell r="M310">
            <v>34.06936412570942</v>
          </cell>
          <cell r="N310">
            <v>33.790802542673546</v>
          </cell>
          <cell r="O310">
            <v>33.597094389167182</v>
          </cell>
          <cell r="P310">
            <v>33.44187903839812</v>
          </cell>
          <cell r="Q310">
            <v>33.320719503630023</v>
          </cell>
          <cell r="R310">
            <v>33.22761477955315</v>
          </cell>
          <cell r="S310">
            <v>33.145412931892245</v>
          </cell>
          <cell r="T310">
            <v>33.076573974874186</v>
          </cell>
          <cell r="U310">
            <v>33.023395095324361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34.571106037487084</v>
          </cell>
          <cell r="L311">
            <v>34.198620372172179</v>
          </cell>
          <cell r="M311">
            <v>33.927592218444559</v>
          </cell>
          <cell r="N311">
            <v>33.705839941779104</v>
          </cell>
          <cell r="O311">
            <v>33.520910732050524</v>
          </cell>
          <cell r="P311">
            <v>33.36537379087541</v>
          </cell>
          <cell r="Q311">
            <v>33.225471928128499</v>
          </cell>
          <cell r="R311">
            <v>33.105918953602156</v>
          </cell>
          <cell r="S311">
            <v>33.001314983623743</v>
          </cell>
          <cell r="T311">
            <v>32.920257021757415</v>
          </cell>
          <cell r="U311">
            <v>32.851150359052312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35.055065102667776</v>
          </cell>
          <cell r="L312">
            <v>34.704278804036825</v>
          </cell>
          <cell r="M312">
            <v>34.401425018183325</v>
          </cell>
          <cell r="N312">
            <v>34.159881106860844</v>
          </cell>
          <cell r="O312">
            <v>33.97530377327017</v>
          </cell>
          <cell r="P312">
            <v>33.831221095108923</v>
          </cell>
          <cell r="Q312">
            <v>33.716098220358283</v>
          </cell>
          <cell r="R312">
            <v>33.624457806241629</v>
          </cell>
          <cell r="S312">
            <v>33.549116721498741</v>
          </cell>
          <cell r="T312">
            <v>33.484446876642004</v>
          </cell>
          <cell r="U312">
            <v>33.43010745739651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34.810352136572376</v>
          </cell>
          <cell r="L313">
            <v>34.447551738863567</v>
          </cell>
          <cell r="M313">
            <v>34.152245199253066</v>
          </cell>
          <cell r="N313">
            <v>33.892878914204211</v>
          </cell>
          <cell r="O313">
            <v>33.680418282842901</v>
          </cell>
          <cell r="P313">
            <v>33.495448591098793</v>
          </cell>
          <cell r="Q313">
            <v>33.358351996757008</v>
          </cell>
          <cell r="R313">
            <v>33.255283291387755</v>
          </cell>
          <cell r="S313">
            <v>33.182915709187832</v>
          </cell>
          <cell r="T313">
            <v>33.125907945566063</v>
          </cell>
          <cell r="U313">
            <v>33.081868687365272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34.841076786296419</v>
          </cell>
          <cell r="L314">
            <v>34.438263512260207</v>
          </cell>
          <cell r="M314">
            <v>34.138462788186416</v>
          </cell>
          <cell r="N314">
            <v>33.873386681143373</v>
          </cell>
          <cell r="O314">
            <v>33.686499001215353</v>
          </cell>
          <cell r="P314">
            <v>33.532570322652326</v>
          </cell>
          <cell r="Q314">
            <v>33.411471087773343</v>
          </cell>
          <cell r="R314">
            <v>33.311782116898293</v>
          </cell>
          <cell r="S314">
            <v>33.225676956485948</v>
          </cell>
          <cell r="T314">
            <v>33.160317513912034</v>
          </cell>
          <cell r="U314">
            <v>33.160317513912034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34.870475910097554</v>
          </cell>
          <cell r="L315">
            <v>34.508808529360287</v>
          </cell>
          <cell r="M315">
            <v>34.193983017061647</v>
          </cell>
          <cell r="N315">
            <v>33.938403049118932</v>
          </cell>
          <cell r="O315">
            <v>33.737524245457941</v>
          </cell>
          <cell r="P315">
            <v>33.571587894402434</v>
          </cell>
          <cell r="Q315">
            <v>33.425274515220224</v>
          </cell>
          <cell r="R315">
            <v>33.425274515220224</v>
          </cell>
          <cell r="S315">
            <v>33.425274515220224</v>
          </cell>
          <cell r="T315">
            <v>33.425274515220224</v>
          </cell>
          <cell r="U315">
            <v>33.425274515220224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35.033501861847775</v>
          </cell>
          <cell r="L316">
            <v>34.701153549732638</v>
          </cell>
          <cell r="M316">
            <v>34.440794605829979</v>
          </cell>
          <cell r="N316">
            <v>34.229446344572999</v>
          </cell>
          <cell r="O316">
            <v>34.064296655900549</v>
          </cell>
          <cell r="P316">
            <v>33.911821333019617</v>
          </cell>
          <cell r="Q316">
            <v>33.79210179785607</v>
          </cell>
          <cell r="R316">
            <v>33.68971425938031</v>
          </cell>
          <cell r="S316">
            <v>33.60211360367876</v>
          </cell>
          <cell r="T316">
            <v>33.60211360367876</v>
          </cell>
          <cell r="U316">
            <v>33.60211360367876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35.084284077961797</v>
          </cell>
          <cell r="L317">
            <v>34.781212481488659</v>
          </cell>
          <cell r="M317">
            <v>34.520572719449731</v>
          </cell>
          <cell r="N317">
            <v>34.321124703075121</v>
          </cell>
          <cell r="O317">
            <v>34.157047446069214</v>
          </cell>
          <cell r="P317">
            <v>34.031426988195165</v>
          </cell>
          <cell r="Q317">
            <v>33.931999577457432</v>
          </cell>
          <cell r="R317">
            <v>33.847542931789057</v>
          </cell>
          <cell r="S317">
            <v>33.776045599522163</v>
          </cell>
          <cell r="T317">
            <v>33.721113321967671</v>
          </cell>
          <cell r="U317">
            <v>33.677114720134206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34.992528112781969</v>
          </cell>
          <cell r="L318">
            <v>34.642132299196909</v>
          </cell>
          <cell r="M318">
            <v>34.364951045397909</v>
          </cell>
          <cell r="N318">
            <v>34.13328250521684</v>
          </cell>
          <cell r="O318">
            <v>33.959585454068844</v>
          </cell>
          <cell r="P318">
            <v>33.812902463286321</v>
          </cell>
          <cell r="Q318">
            <v>33.690196831912331</v>
          </cell>
          <cell r="R318">
            <v>33.592167202437167</v>
          </cell>
          <cell r="S318">
            <v>33.592167202437167</v>
          </cell>
          <cell r="T318">
            <v>33.592167202437167</v>
          </cell>
          <cell r="U318">
            <v>33.592167202437167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34.928639396399859</v>
          </cell>
          <cell r="L319">
            <v>34.597636555558644</v>
          </cell>
          <cell r="M319">
            <v>34.326970093011148</v>
          </cell>
          <cell r="N319">
            <v>34.105680132574719</v>
          </cell>
          <cell r="O319">
            <v>33.939302647114971</v>
          </cell>
          <cell r="P319">
            <v>33.816023407323691</v>
          </cell>
          <cell r="Q319">
            <v>33.713094260312523</v>
          </cell>
          <cell r="R319">
            <v>33.628131773568818</v>
          </cell>
          <cell r="S319">
            <v>33.556736337548983</v>
          </cell>
          <cell r="T319">
            <v>33.499405511382705</v>
          </cell>
          <cell r="U319">
            <v>33.4512988241895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34.772523545073177</v>
          </cell>
          <cell r="L320">
            <v>34.421978656211017</v>
          </cell>
          <cell r="M320">
            <v>34.133145383981812</v>
          </cell>
          <cell r="N320">
            <v>33.893770677440045</v>
          </cell>
          <cell r="O320">
            <v>33.686477658612361</v>
          </cell>
          <cell r="P320">
            <v>33.517515845286198</v>
          </cell>
          <cell r="Q320">
            <v>33.398448855743069</v>
          </cell>
          <cell r="R320">
            <v>33.299440201298935</v>
          </cell>
          <cell r="S320">
            <v>33.219841003912748</v>
          </cell>
          <cell r="T320">
            <v>33.159282539059951</v>
          </cell>
          <cell r="U320">
            <v>33.110984961369354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34.824937431135858</v>
          </cell>
          <cell r="L321">
            <v>34.464336998932126</v>
          </cell>
          <cell r="M321">
            <v>34.186082678283206</v>
          </cell>
          <cell r="N321">
            <v>33.960290045645856</v>
          </cell>
          <cell r="O321">
            <v>33.773228503074961</v>
          </cell>
          <cell r="P321">
            <v>33.621250511455194</v>
          </cell>
          <cell r="Q321">
            <v>33.503981941450846</v>
          </cell>
          <cell r="R321">
            <v>33.412309814059498</v>
          </cell>
          <cell r="S321">
            <v>33.335122196416584</v>
          </cell>
          <cell r="T321">
            <v>33.335122196416584</v>
          </cell>
          <cell r="U321">
            <v>33.335122196416584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34.925628243015701</v>
          </cell>
          <cell r="L322">
            <v>34.509570572841774</v>
          </cell>
          <cell r="M322">
            <v>34.223317644970088</v>
          </cell>
          <cell r="N322">
            <v>33.989038560344845</v>
          </cell>
          <cell r="O322">
            <v>33.799017848832314</v>
          </cell>
          <cell r="P322">
            <v>33.650165980143058</v>
          </cell>
          <cell r="Q322">
            <v>33.530779264681421</v>
          </cell>
          <cell r="R322">
            <v>33.436381332995367</v>
          </cell>
          <cell r="S322">
            <v>33.361590150589507</v>
          </cell>
          <cell r="T322">
            <v>33.299654486653246</v>
          </cell>
          <cell r="U322">
            <v>33.250592584514237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35.037492805992443</v>
          </cell>
          <cell r="L323">
            <v>34.739466396027524</v>
          </cell>
          <cell r="M323">
            <v>34.496624889731322</v>
          </cell>
          <cell r="N323">
            <v>34.287244399901397</v>
          </cell>
          <cell r="O323">
            <v>34.109983941737241</v>
          </cell>
          <cell r="P323">
            <v>33.962720623769869</v>
          </cell>
          <cell r="Q323">
            <v>33.848554671333112</v>
          </cell>
          <cell r="R323">
            <v>33.757928742376322</v>
          </cell>
          <cell r="S323">
            <v>33.688624605826121</v>
          </cell>
          <cell r="T323">
            <v>33.688624605826121</v>
          </cell>
          <cell r="U323">
            <v>33.688624605826121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34.537240900816286</v>
          </cell>
          <cell r="L324">
            <v>34.144703599544314</v>
          </cell>
          <cell r="M324">
            <v>33.829403648374765</v>
          </cell>
          <cell r="N324">
            <v>33.591517704659452</v>
          </cell>
          <cell r="O324">
            <v>33.400188779001631</v>
          </cell>
          <cell r="P324">
            <v>33.235131416737232</v>
          </cell>
          <cell r="Q324">
            <v>33.111198226535464</v>
          </cell>
          <cell r="R324">
            <v>33.010894154338928</v>
          </cell>
          <cell r="S324">
            <v>32.926455281478148</v>
          </cell>
          <cell r="T324">
            <v>32.855611265321471</v>
          </cell>
          <cell r="U324">
            <v>32.805876701776199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35.078049303665317</v>
          </cell>
          <cell r="L325">
            <v>34.732625371398399</v>
          </cell>
          <cell r="M325">
            <v>34.427577315060134</v>
          </cell>
          <cell r="N325">
            <v>34.154263849624314</v>
          </cell>
          <cell r="O325">
            <v>33.938864497458205</v>
          </cell>
          <cell r="P325">
            <v>33.771341494475045</v>
          </cell>
          <cell r="Q325">
            <v>33.632226096729838</v>
          </cell>
          <cell r="R325">
            <v>33.530201959610118</v>
          </cell>
          <cell r="S325">
            <v>33.530201959610118</v>
          </cell>
          <cell r="T325">
            <v>33.530201959610118</v>
          </cell>
          <cell r="U325">
            <v>33.530201959610118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35.271645983515377</v>
          </cell>
          <cell r="L326">
            <v>34.98354845570789</v>
          </cell>
          <cell r="M326">
            <v>34.758480811308651</v>
          </cell>
          <cell r="N326">
            <v>34.580170084861663</v>
          </cell>
          <cell r="O326">
            <v>34.447514943460789</v>
          </cell>
          <cell r="P326">
            <v>34.34365193698703</v>
          </cell>
          <cell r="Q326">
            <v>34.254538787085821</v>
          </cell>
          <cell r="R326">
            <v>34.183225286046067</v>
          </cell>
          <cell r="S326">
            <v>34.133170166795765</v>
          </cell>
          <cell r="T326">
            <v>34.093558762172265</v>
          </cell>
          <cell r="U326">
            <v>34.063091414900661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34.880423148576867</v>
          </cell>
          <cell r="L327">
            <v>34.52472976367509</v>
          </cell>
          <cell r="M327">
            <v>34.213757933636536</v>
          </cell>
          <cell r="N327">
            <v>33.975252592269911</v>
          </cell>
          <cell r="O327">
            <v>33.788119678608481</v>
          </cell>
          <cell r="P327">
            <v>33.650862048007269</v>
          </cell>
          <cell r="Q327">
            <v>33.533662434274945</v>
          </cell>
          <cell r="R327">
            <v>33.439183727549285</v>
          </cell>
          <cell r="S327">
            <v>33.366492689956587</v>
          </cell>
          <cell r="T327">
            <v>33.306196350204743</v>
          </cell>
          <cell r="U327">
            <v>33.259102802832501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34.880227006327459</v>
          </cell>
          <cell r="L328">
            <v>34.571052585554781</v>
          </cell>
          <cell r="M328">
            <v>34.345550314678228</v>
          </cell>
          <cell r="N328">
            <v>34.160501273654738</v>
          </cell>
          <cell r="O328">
            <v>33.999235890958929</v>
          </cell>
          <cell r="P328">
            <v>33.870082140754846</v>
          </cell>
          <cell r="Q328">
            <v>33.762328728605269</v>
          </cell>
          <cell r="R328">
            <v>33.671827644512938</v>
          </cell>
          <cell r="S328">
            <v>33.597446710837922</v>
          </cell>
          <cell r="T328">
            <v>33.540891437219095</v>
          </cell>
          <cell r="U328">
            <v>33.49710727080226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34.633924313076861</v>
          </cell>
          <cell r="L329">
            <v>34.279942074205529</v>
          </cell>
          <cell r="M329">
            <v>33.979872805182637</v>
          </cell>
          <cell r="N329">
            <v>33.739464215990587</v>
          </cell>
          <cell r="O329">
            <v>33.549439609718902</v>
          </cell>
          <cell r="P329">
            <v>33.401769479861329</v>
          </cell>
          <cell r="Q329">
            <v>33.282915828547814</v>
          </cell>
          <cell r="R329">
            <v>33.186752753043208</v>
          </cell>
          <cell r="S329">
            <v>33.112674982299069</v>
          </cell>
          <cell r="T329">
            <v>33.047201576331041</v>
          </cell>
          <cell r="U329">
            <v>32.991231850551763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35.129243056335952</v>
          </cell>
          <cell r="L330">
            <v>34.80029241701348</v>
          </cell>
          <cell r="M330">
            <v>34.544929453842194</v>
          </cell>
          <cell r="N330">
            <v>34.325557543695012</v>
          </cell>
          <cell r="O330">
            <v>34.154312232404301</v>
          </cell>
          <cell r="P330">
            <v>34.015511381506826</v>
          </cell>
          <cell r="Q330">
            <v>33.901279315917144</v>
          </cell>
          <cell r="R330">
            <v>33.811376352501739</v>
          </cell>
          <cell r="S330">
            <v>33.746803017316779</v>
          </cell>
          <cell r="T330">
            <v>33.746803017316779</v>
          </cell>
          <cell r="U330">
            <v>33.746803017316779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34.813637861861267</v>
          </cell>
          <cell r="L331">
            <v>34.429309967306892</v>
          </cell>
          <cell r="M331">
            <v>34.129164891359373</v>
          </cell>
          <cell r="N331">
            <v>33.882522192570967</v>
          </cell>
          <cell r="O331">
            <v>33.686896889228102</v>
          </cell>
          <cell r="P331">
            <v>33.517239424757719</v>
          </cell>
          <cell r="Q331">
            <v>33.382842567879571</v>
          </cell>
          <cell r="R331">
            <v>33.264821111848264</v>
          </cell>
          <cell r="S331">
            <v>33.165367302307196</v>
          </cell>
          <cell r="T331">
            <v>33.09420933482118</v>
          </cell>
          <cell r="U331">
            <v>33.035049582434318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35.267733123127172</v>
          </cell>
          <cell r="L332">
            <v>34.94513123369105</v>
          </cell>
          <cell r="M332">
            <v>34.692096934599434</v>
          </cell>
          <cell r="N332">
            <v>34.493783796853641</v>
          </cell>
          <cell r="O332">
            <v>34.327473345235177</v>
          </cell>
          <cell r="P332">
            <v>34.190589784361478</v>
          </cell>
          <cell r="Q332">
            <v>34.089465695381662</v>
          </cell>
          <cell r="R332">
            <v>34.001347157545837</v>
          </cell>
          <cell r="S332">
            <v>33.928366039993968</v>
          </cell>
          <cell r="T332">
            <v>33.865417234865191</v>
          </cell>
          <cell r="U332">
            <v>33.815291720766382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34.570697843881341</v>
          </cell>
          <cell r="L333">
            <v>34.190501410810626</v>
          </cell>
          <cell r="M333">
            <v>33.91331780125266</v>
          </cell>
          <cell r="N333">
            <v>33.671583292470622</v>
          </cell>
          <cell r="O333">
            <v>33.48917320482505</v>
          </cell>
          <cell r="P333">
            <v>33.344203788699872</v>
          </cell>
          <cell r="Q333">
            <v>33.225201881750145</v>
          </cell>
          <cell r="R333">
            <v>33.129140036906286</v>
          </cell>
          <cell r="S333">
            <v>33.050612251396537</v>
          </cell>
          <cell r="T333">
            <v>32.988950044747845</v>
          </cell>
          <cell r="U333">
            <v>32.93998785491538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35.056820722682914</v>
          </cell>
          <cell r="L334">
            <v>34.751091597704196</v>
          </cell>
          <cell r="M334">
            <v>34.513424192117355</v>
          </cell>
          <cell r="N334">
            <v>34.312072857013092</v>
          </cell>
          <cell r="O334">
            <v>34.152840269957579</v>
          </cell>
          <cell r="P334">
            <v>34.018740413963862</v>
          </cell>
          <cell r="Q334">
            <v>34.018740413963862</v>
          </cell>
          <cell r="R334">
            <v>34.018740413963862</v>
          </cell>
          <cell r="S334">
            <v>34.018740413963862</v>
          </cell>
          <cell r="T334">
            <v>34.018740413963862</v>
          </cell>
          <cell r="U334">
            <v>34.018740413963862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34.583592418666193</v>
          </cell>
          <cell r="L335">
            <v>34.225963785410208</v>
          </cell>
          <cell r="M335">
            <v>33.925841560411406</v>
          </cell>
          <cell r="N335">
            <v>33.701241380066662</v>
          </cell>
          <cell r="O335">
            <v>33.528368895664229</v>
          </cell>
          <cell r="P335">
            <v>33.377062202572212</v>
          </cell>
          <cell r="Q335">
            <v>33.247609382106987</v>
          </cell>
          <cell r="R335">
            <v>33.138915915124521</v>
          </cell>
          <cell r="S335">
            <v>33.053023080673647</v>
          </cell>
          <cell r="T335">
            <v>32.984175087775533</v>
          </cell>
          <cell r="U335">
            <v>32.929866647143143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34.913504555320436</v>
          </cell>
          <cell r="L336">
            <v>34.575207620180123</v>
          </cell>
          <cell r="M336">
            <v>34.313640340434048</v>
          </cell>
          <cell r="N336">
            <v>34.106397904237475</v>
          </cell>
          <cell r="O336">
            <v>33.932110260655428</v>
          </cell>
          <cell r="P336">
            <v>33.800690482615451</v>
          </cell>
          <cell r="Q336">
            <v>33.697318073281558</v>
          </cell>
          <cell r="R336">
            <v>33.615224856835795</v>
          </cell>
          <cell r="S336">
            <v>33.551612502430999</v>
          </cell>
          <cell r="T336">
            <v>33.49848474717524</v>
          </cell>
          <cell r="U336">
            <v>33.459168187682963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34.797129824842315</v>
          </cell>
          <cell r="L337">
            <v>34.46553309261315</v>
          </cell>
          <cell r="M337">
            <v>34.188307354864556</v>
          </cell>
          <cell r="N337">
            <v>33.975421324308044</v>
          </cell>
          <cell r="O337">
            <v>33.797521209541529</v>
          </cell>
          <cell r="P337">
            <v>33.656742579675992</v>
          </cell>
          <cell r="Q337">
            <v>33.549781345217241</v>
          </cell>
          <cell r="R337">
            <v>33.46440690631146</v>
          </cell>
          <cell r="S337">
            <v>33.389894262719807</v>
          </cell>
          <cell r="T337">
            <v>33.331857491651853</v>
          </cell>
          <cell r="U337">
            <v>33.286839604828906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35.261823814672702</v>
          </cell>
          <cell r="L338">
            <v>34.929089289607226</v>
          </cell>
          <cell r="M338">
            <v>34.670958202014596</v>
          </cell>
          <cell r="N338">
            <v>34.455241513793318</v>
          </cell>
          <cell r="O338">
            <v>34.284951206813872</v>
          </cell>
          <cell r="P338">
            <v>34.147696065081121</v>
          </cell>
          <cell r="Q338">
            <v>34.020172291992701</v>
          </cell>
          <cell r="R338">
            <v>33.911606908445442</v>
          </cell>
          <cell r="S338">
            <v>33.820042610340138</v>
          </cell>
          <cell r="T338">
            <v>33.753323350408415</v>
          </cell>
          <cell r="U338">
            <v>33.702655234749919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35.027864550059334</v>
          </cell>
          <cell r="M339">
            <v>34.783712311487456</v>
          </cell>
          <cell r="N339">
            <v>34.587612518626905</v>
          </cell>
          <cell r="O339">
            <v>34.438485970619965</v>
          </cell>
          <cell r="P339">
            <v>34.314665520876765</v>
          </cell>
          <cell r="Q339">
            <v>34.202282615689448</v>
          </cell>
          <cell r="R339">
            <v>34.114114209513829</v>
          </cell>
          <cell r="S339">
            <v>34.114114209513829</v>
          </cell>
          <cell r="T339">
            <v>34.114114209513829</v>
          </cell>
          <cell r="U339">
            <v>34.114114209513829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35.284654035942779</v>
          </cell>
          <cell r="L340">
            <v>34.942983347695765</v>
          </cell>
          <cell r="M340">
            <v>34.643395400819479</v>
          </cell>
          <cell r="N340">
            <v>34.353301881837133</v>
          </cell>
          <cell r="O340">
            <v>34.119624727823982</v>
          </cell>
          <cell r="P340">
            <v>33.937128468174045</v>
          </cell>
          <cell r="Q340">
            <v>33.937128468174045</v>
          </cell>
          <cell r="R340">
            <v>33.937128468174045</v>
          </cell>
          <cell r="S340">
            <v>33.937128468174045</v>
          </cell>
          <cell r="T340">
            <v>33.937128468174045</v>
          </cell>
          <cell r="U340">
            <v>33.937128468174045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34.795502899790904</v>
          </cell>
          <cell r="L341">
            <v>34.359041964191256</v>
          </cell>
          <cell r="M341">
            <v>34.031649269419496</v>
          </cell>
          <cell r="N341">
            <v>33.75763374418483</v>
          </cell>
          <cell r="O341">
            <v>33.547064240230668</v>
          </cell>
          <cell r="P341">
            <v>33.547064240230668</v>
          </cell>
          <cell r="Q341">
            <v>33.547064240230668</v>
          </cell>
          <cell r="R341">
            <v>33.547064240230668</v>
          </cell>
          <cell r="S341">
            <v>33.547064240230668</v>
          </cell>
          <cell r="T341">
            <v>33.547064240230668</v>
          </cell>
          <cell r="U341">
            <v>33.547064240230668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34.69524848251114</v>
          </cell>
          <cell r="L342">
            <v>34.306537464799717</v>
          </cell>
          <cell r="M342">
            <v>33.942898912046594</v>
          </cell>
          <cell r="N342">
            <v>33.629286557448182</v>
          </cell>
          <cell r="O342">
            <v>33.402943777275311</v>
          </cell>
          <cell r="P342">
            <v>33.238967287515607</v>
          </cell>
          <cell r="Q342">
            <v>33.099601531720083</v>
          </cell>
          <cell r="R342">
            <v>32.987102782676367</v>
          </cell>
          <cell r="S342">
            <v>32.892268080960839</v>
          </cell>
          <cell r="T342">
            <v>32.813248970714923</v>
          </cell>
          <cell r="U342">
            <v>32.756390848155256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34.635862190573206</v>
          </cell>
          <cell r="L343">
            <v>34.235681919623111</v>
          </cell>
          <cell r="M343">
            <v>33.929192263806293</v>
          </cell>
          <cell r="N343">
            <v>33.687603199210209</v>
          </cell>
          <cell r="O343">
            <v>33.503494168880572</v>
          </cell>
          <cell r="P343">
            <v>33.359105846988982</v>
          </cell>
          <cell r="Q343">
            <v>33.24535099317292</v>
          </cell>
          <cell r="R343">
            <v>33.154380949457341</v>
          </cell>
          <cell r="S343">
            <v>33.082702843161961</v>
          </cell>
          <cell r="T343">
            <v>33.028198787500749</v>
          </cell>
          <cell r="U343">
            <v>32.986744258490383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34.953058565674624</v>
          </cell>
          <cell r="L344">
            <v>34.614881351218642</v>
          </cell>
          <cell r="M344">
            <v>34.353465648597933</v>
          </cell>
          <cell r="N344">
            <v>34.133405275262945</v>
          </cell>
          <cell r="O344">
            <v>33.958419445734698</v>
          </cell>
          <cell r="P344">
            <v>33.832305165534599</v>
          </cell>
          <cell r="Q344">
            <v>33.720076145787232</v>
          </cell>
          <cell r="R344">
            <v>33.630278011541591</v>
          </cell>
          <cell r="S344">
            <v>33.630278011541591</v>
          </cell>
          <cell r="T344">
            <v>33.630278011541591</v>
          </cell>
          <cell r="U344">
            <v>33.630278011541591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34.870324221126694</v>
          </cell>
          <cell r="L345">
            <v>34.518902023559157</v>
          </cell>
          <cell r="M345">
            <v>34.256928142923918</v>
          </cell>
          <cell r="N345">
            <v>34.019930851405661</v>
          </cell>
          <cell r="O345">
            <v>33.828797594492094</v>
          </cell>
          <cell r="P345">
            <v>33.677936196460976</v>
          </cell>
          <cell r="Q345">
            <v>33.548989383247218</v>
          </cell>
          <cell r="R345">
            <v>33.449809286798676</v>
          </cell>
          <cell r="S345">
            <v>33.372907474959497</v>
          </cell>
          <cell r="T345">
            <v>33.310654980824644</v>
          </cell>
          <cell r="U345">
            <v>33.262642318031865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35.034789982933276</v>
          </cell>
          <cell r="L346">
            <v>34.676839395781833</v>
          </cell>
          <cell r="M346">
            <v>34.400538741202311</v>
          </cell>
          <cell r="N346">
            <v>34.400538741202311</v>
          </cell>
          <cell r="O346">
            <v>34.400538741202311</v>
          </cell>
          <cell r="P346">
            <v>34.400538741202311</v>
          </cell>
          <cell r="Q346">
            <v>34.400538741202311</v>
          </cell>
          <cell r="R346">
            <v>34.400538741202311</v>
          </cell>
          <cell r="S346">
            <v>34.400538741202311</v>
          </cell>
          <cell r="T346">
            <v>34.400538741202311</v>
          </cell>
          <cell r="U346">
            <v>34.400538741202311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34.707208188623227</v>
          </cell>
          <cell r="L347">
            <v>34.325064590596298</v>
          </cell>
          <cell r="M347">
            <v>34.027149674327326</v>
          </cell>
          <cell r="N347">
            <v>33.787151402362426</v>
          </cell>
          <cell r="O347">
            <v>33.601081728576304</v>
          </cell>
          <cell r="P347">
            <v>33.438527729879588</v>
          </cell>
          <cell r="Q347">
            <v>33.289802977577914</v>
          </cell>
          <cell r="R347">
            <v>33.289802977577914</v>
          </cell>
          <cell r="S347">
            <v>33.289802977577914</v>
          </cell>
          <cell r="T347">
            <v>33.289802977577914</v>
          </cell>
          <cell r="U347">
            <v>33.289802977577914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35.058480738877741</v>
          </cell>
          <cell r="L348">
            <v>34.756064738700076</v>
          </cell>
          <cell r="M348">
            <v>34.498778182528213</v>
          </cell>
          <cell r="N348">
            <v>34.285294359375598</v>
          </cell>
          <cell r="O348">
            <v>34.091687592533049</v>
          </cell>
          <cell r="P348">
            <v>33.91830882258887</v>
          </cell>
          <cell r="Q348">
            <v>33.783329242064134</v>
          </cell>
          <cell r="R348">
            <v>33.679376530205595</v>
          </cell>
          <cell r="S348">
            <v>33.679376530205595</v>
          </cell>
          <cell r="T348">
            <v>33.679376530205595</v>
          </cell>
          <cell r="U348">
            <v>33.679376530205595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34.823580094729046</v>
          </cell>
          <cell r="L349">
            <v>34.374501914497301</v>
          </cell>
          <cell r="M349">
            <v>34.013180807654926</v>
          </cell>
          <cell r="N349">
            <v>33.745722861761877</v>
          </cell>
          <cell r="O349">
            <v>33.535656509025785</v>
          </cell>
          <cell r="P349">
            <v>33.358655592648383</v>
          </cell>
          <cell r="Q349">
            <v>33.21958592845732</v>
          </cell>
          <cell r="R349">
            <v>33.112281708452848</v>
          </cell>
          <cell r="S349">
            <v>33.030073648878336</v>
          </cell>
          <cell r="T349">
            <v>33.030073648878336</v>
          </cell>
          <cell r="U349">
            <v>33.030073648878336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35.141860076489671</v>
          </cell>
          <cell r="L350">
            <v>34.822756336542028</v>
          </cell>
          <cell r="M350">
            <v>34.593999082568708</v>
          </cell>
          <cell r="N350">
            <v>34.394111566631253</v>
          </cell>
          <cell r="O350">
            <v>34.235592810400796</v>
          </cell>
          <cell r="P350">
            <v>34.113941133203589</v>
          </cell>
          <cell r="Q350">
            <v>34.016560117166343</v>
          </cell>
          <cell r="R350">
            <v>33.9415867115911</v>
          </cell>
          <cell r="S350">
            <v>33.883451005780856</v>
          </cell>
          <cell r="T350">
            <v>33.883451005780856</v>
          </cell>
          <cell r="U350">
            <v>33.883451005780856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35.102205935491291</v>
          </cell>
          <cell r="L351">
            <v>34.788776182773148</v>
          </cell>
          <cell r="M351">
            <v>34.534997918033909</v>
          </cell>
          <cell r="N351">
            <v>34.314029515321231</v>
          </cell>
          <cell r="O351">
            <v>34.146474953073351</v>
          </cell>
          <cell r="P351">
            <v>34.008027842670337</v>
          </cell>
          <cell r="Q351">
            <v>33.882517823453981</v>
          </cell>
          <cell r="R351">
            <v>33.783066851166765</v>
          </cell>
          <cell r="S351">
            <v>33.700307700011599</v>
          </cell>
          <cell r="T351">
            <v>33.633672736943801</v>
          </cell>
          <cell r="U351">
            <v>33.581402216854698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34.855857244431789</v>
          </cell>
          <cell r="L352">
            <v>34.492979179882539</v>
          </cell>
          <cell r="M352">
            <v>34.194948404316904</v>
          </cell>
          <cell r="N352">
            <v>33.968782602052784</v>
          </cell>
          <cell r="O352">
            <v>33.79559175767637</v>
          </cell>
          <cell r="P352">
            <v>33.669714303659049</v>
          </cell>
          <cell r="Q352">
            <v>33.567045888937692</v>
          </cell>
          <cell r="R352">
            <v>33.48809615921494</v>
          </cell>
          <cell r="S352">
            <v>33.422961319432964</v>
          </cell>
          <cell r="T352">
            <v>33.422961319432964</v>
          </cell>
          <cell r="U352">
            <v>33.422961319432964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34.933385931090889</v>
          </cell>
          <cell r="L353">
            <v>34.583303534479121</v>
          </cell>
          <cell r="M353">
            <v>34.291049369829807</v>
          </cell>
          <cell r="N353">
            <v>34.057391764511841</v>
          </cell>
          <cell r="O353">
            <v>33.858435045688715</v>
          </cell>
          <cell r="P353">
            <v>33.71186557023352</v>
          </cell>
          <cell r="Q353">
            <v>33.59226763215468</v>
          </cell>
          <cell r="R353">
            <v>33.500155541228182</v>
          </cell>
          <cell r="S353">
            <v>33.417975070076253</v>
          </cell>
          <cell r="T353">
            <v>33.350105773767638</v>
          </cell>
          <cell r="U353">
            <v>33.294109408183346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35.135518364644952</v>
          </cell>
          <cell r="L354">
            <v>34.805354896063889</v>
          </cell>
          <cell r="M354">
            <v>34.533089790109742</v>
          </cell>
          <cell r="N354">
            <v>34.325728559185556</v>
          </cell>
          <cell r="O354">
            <v>34.162869966213407</v>
          </cell>
          <cell r="P354">
            <v>34.033904894465657</v>
          </cell>
          <cell r="Q354">
            <v>33.927529063081472</v>
          </cell>
          <cell r="R354">
            <v>33.840887779178594</v>
          </cell>
          <cell r="S354">
            <v>33.771575020106042</v>
          </cell>
          <cell r="T354">
            <v>33.7162572430816</v>
          </cell>
          <cell r="U354">
            <v>33.7162572430816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35.123592551529043</v>
          </cell>
          <cell r="L355">
            <v>34.805811430429138</v>
          </cell>
          <cell r="M355">
            <v>34.546923660169249</v>
          </cell>
          <cell r="N355">
            <v>34.333716957652676</v>
          </cell>
          <cell r="O355">
            <v>34.148227884519123</v>
          </cell>
          <cell r="P355">
            <v>33.992153920986183</v>
          </cell>
          <cell r="Q355">
            <v>33.866338222982151</v>
          </cell>
          <cell r="R355">
            <v>33.773499440275693</v>
          </cell>
          <cell r="S355">
            <v>33.702811784002009</v>
          </cell>
          <cell r="T355">
            <v>33.651533702995181</v>
          </cell>
          <cell r="U355">
            <v>33.608877903078287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34.73071455548633</v>
          </cell>
          <cell r="L356">
            <v>34.391450110170908</v>
          </cell>
          <cell r="M356">
            <v>34.107029381085255</v>
          </cell>
          <cell r="N356">
            <v>33.860305435212524</v>
          </cell>
          <cell r="O356">
            <v>33.663351266760465</v>
          </cell>
          <cell r="P356">
            <v>33.504550262366401</v>
          </cell>
          <cell r="Q356">
            <v>33.383450346537337</v>
          </cell>
          <cell r="R356">
            <v>33.28627069072283</v>
          </cell>
          <cell r="S356">
            <v>33.211049438083151</v>
          </cell>
          <cell r="T356">
            <v>33.152334801861265</v>
          </cell>
          <cell r="U356">
            <v>33.105288799004349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35.106759088838722</v>
          </cell>
          <cell r="L357">
            <v>34.801929490784396</v>
          </cell>
          <cell r="M357">
            <v>34.562394065649478</v>
          </cell>
          <cell r="N357">
            <v>34.368734202076055</v>
          </cell>
          <cell r="O357">
            <v>34.182487929358551</v>
          </cell>
          <cell r="P357">
            <v>34.037151980359845</v>
          </cell>
          <cell r="Q357">
            <v>33.902844409237012</v>
          </cell>
          <cell r="R357">
            <v>33.797548642320059</v>
          </cell>
          <cell r="S357">
            <v>33.716083385007984</v>
          </cell>
          <cell r="T357">
            <v>33.648862293543509</v>
          </cell>
          <cell r="U357">
            <v>33.592051209796089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34.74939686971814</v>
          </cell>
          <cell r="L358">
            <v>34.33669368101021</v>
          </cell>
          <cell r="M358">
            <v>34.001541206377361</v>
          </cell>
          <cell r="N358">
            <v>33.739791383239421</v>
          </cell>
          <cell r="O358">
            <v>33.539475434358707</v>
          </cell>
          <cell r="P358">
            <v>33.377906691828308</v>
          </cell>
          <cell r="Q358">
            <v>33.250606425887113</v>
          </cell>
          <cell r="R358">
            <v>33.153370455615203</v>
          </cell>
          <cell r="S358">
            <v>33.073432232670484</v>
          </cell>
          <cell r="T358">
            <v>33.006691083062101</v>
          </cell>
          <cell r="U358">
            <v>32.955751633770042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34.738169318898819</v>
          </cell>
          <cell r="L359">
            <v>34.371858248515714</v>
          </cell>
          <cell r="M359">
            <v>34.092267017382248</v>
          </cell>
          <cell r="N359">
            <v>33.864978038678593</v>
          </cell>
          <cell r="O359">
            <v>33.695573157067905</v>
          </cell>
          <cell r="P359">
            <v>33.543976236009911</v>
          </cell>
          <cell r="Q359">
            <v>33.427943130720585</v>
          </cell>
          <cell r="R359">
            <v>33.335912901823662</v>
          </cell>
          <cell r="S359">
            <v>33.268738897217517</v>
          </cell>
          <cell r="T359">
            <v>33.221071514003647</v>
          </cell>
          <cell r="U359">
            <v>33.181700822473097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34.826163163586699</v>
          </cell>
          <cell r="L360">
            <v>34.482708671990764</v>
          </cell>
          <cell r="M360">
            <v>34.23184445002255</v>
          </cell>
          <cell r="N360">
            <v>34.022352226646802</v>
          </cell>
          <cell r="O360">
            <v>33.85782390469943</v>
          </cell>
          <cell r="P360">
            <v>33.726504621681229</v>
          </cell>
          <cell r="Q360">
            <v>33.609455661012518</v>
          </cell>
          <cell r="R360">
            <v>33.521225012684027</v>
          </cell>
          <cell r="S360">
            <v>33.451004434530027</v>
          </cell>
          <cell r="T360">
            <v>33.394134337459349</v>
          </cell>
          <cell r="U360">
            <v>33.352164566310975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34.838302149235417</v>
          </cell>
          <cell r="L361">
            <v>34.466472226426212</v>
          </cell>
          <cell r="M361">
            <v>34.163384493795604</v>
          </cell>
          <cell r="N361">
            <v>33.922076886814516</v>
          </cell>
          <cell r="O361">
            <v>33.728565286487751</v>
          </cell>
          <cell r="P361">
            <v>33.568263288075684</v>
          </cell>
          <cell r="Q361">
            <v>33.436423724204744</v>
          </cell>
          <cell r="R361">
            <v>33.327389816418382</v>
          </cell>
          <cell r="S361">
            <v>33.239144564460418</v>
          </cell>
          <cell r="T361">
            <v>33.172798526299523</v>
          </cell>
          <cell r="U361">
            <v>33.121253413943052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34.33142910993962</v>
          </cell>
          <cell r="L362">
            <v>33.970696940712919</v>
          </cell>
          <cell r="M362">
            <v>33.673636924838632</v>
          </cell>
          <cell r="N362">
            <v>33.43327427327894</v>
          </cell>
          <cell r="O362">
            <v>33.264441427817808</v>
          </cell>
          <cell r="P362">
            <v>33.127187619050545</v>
          </cell>
          <cell r="Q362">
            <v>33.025998390662885</v>
          </cell>
          <cell r="R362">
            <v>32.94136708304422</v>
          </cell>
          <cell r="S362">
            <v>32.877615901513096</v>
          </cell>
          <cell r="T362">
            <v>32.828357218000015</v>
          </cell>
          <cell r="U362">
            <v>32.828357218000015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34.78557719396543</v>
          </cell>
          <cell r="L363">
            <v>34.410070257397919</v>
          </cell>
          <cell r="M363">
            <v>34.13459826209057</v>
          </cell>
          <cell r="N363">
            <v>33.929142844879692</v>
          </cell>
          <cell r="O363">
            <v>33.783786485789491</v>
          </cell>
          <cell r="P363">
            <v>33.664153199095004</v>
          </cell>
          <cell r="Q363">
            <v>33.664153199095004</v>
          </cell>
          <cell r="R363">
            <v>33.664153199095004</v>
          </cell>
          <cell r="S363">
            <v>33.664153199095004</v>
          </cell>
          <cell r="T363">
            <v>33.664153199095004</v>
          </cell>
          <cell r="U363">
            <v>33.664153199095004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34.971599225781986</v>
          </cell>
          <cell r="L364">
            <v>34.553105028157759</v>
          </cell>
          <cell r="M364">
            <v>34.254152519837852</v>
          </cell>
          <cell r="N364">
            <v>34.006633967467728</v>
          </cell>
          <cell r="O364">
            <v>33.805243412118799</v>
          </cell>
          <cell r="P364">
            <v>33.652364393824939</v>
          </cell>
          <cell r="Q364">
            <v>33.530100620675732</v>
          </cell>
          <cell r="R364">
            <v>33.43624756473384</v>
          </cell>
          <cell r="S364">
            <v>33.358411985117293</v>
          </cell>
          <cell r="T364">
            <v>33.298365960943492</v>
          </cell>
          <cell r="U364">
            <v>33.298365960943492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35.214640887895236</v>
          </cell>
          <cell r="L365">
            <v>34.91283784211646</v>
          </cell>
          <cell r="M365">
            <v>34.639123196322025</v>
          </cell>
          <cell r="N365">
            <v>34.398239715998294</v>
          </cell>
          <cell r="O365">
            <v>34.210569168202845</v>
          </cell>
          <cell r="P365">
            <v>34.055290375576838</v>
          </cell>
          <cell r="Q365">
            <v>33.936892087753996</v>
          </cell>
          <cell r="R365">
            <v>33.838736771155368</v>
          </cell>
          <cell r="S365">
            <v>33.756342269180792</v>
          </cell>
          <cell r="T365">
            <v>33.685438727468927</v>
          </cell>
          <cell r="U365">
            <v>33.628696951890419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35.091313062180923</v>
          </cell>
          <cell r="L366">
            <v>34.742257941965846</v>
          </cell>
          <cell r="M366">
            <v>34.464299899059434</v>
          </cell>
          <cell r="N366">
            <v>34.239174513915074</v>
          </cell>
          <cell r="O366">
            <v>34.048844853101819</v>
          </cell>
          <cell r="P366">
            <v>33.896073180750435</v>
          </cell>
          <cell r="Q366">
            <v>33.783661430640343</v>
          </cell>
          <cell r="R366">
            <v>33.696352958611712</v>
          </cell>
          <cell r="S366">
            <v>33.6248970614703</v>
          </cell>
          <cell r="T366">
            <v>33.562726656575137</v>
          </cell>
          <cell r="U366">
            <v>33.513235812061986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34.363014754585912</v>
          </cell>
          <cell r="L367">
            <v>33.92524029684035</v>
          </cell>
          <cell r="M367">
            <v>33.614250466699318</v>
          </cell>
          <cell r="N367">
            <v>33.36240705932795</v>
          </cell>
          <cell r="O367">
            <v>33.17065749754746</v>
          </cell>
          <cell r="P367">
            <v>33.17065749754746</v>
          </cell>
          <cell r="Q367">
            <v>33.17065749754746</v>
          </cell>
          <cell r="R367">
            <v>33.17065749754746</v>
          </cell>
          <cell r="S367">
            <v>33.17065749754746</v>
          </cell>
          <cell r="T367">
            <v>33.17065749754746</v>
          </cell>
          <cell r="U367">
            <v>33.17065749754746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35.097640914570739</v>
          </cell>
          <cell r="L368">
            <v>34.810839173813619</v>
          </cell>
          <cell r="M368">
            <v>34.563097908145686</v>
          </cell>
          <cell r="N368">
            <v>34.354316972950002</v>
          </cell>
          <cell r="O368">
            <v>34.180708786638</v>
          </cell>
          <cell r="P368">
            <v>34.046328489589094</v>
          </cell>
          <cell r="Q368">
            <v>33.922728621111958</v>
          </cell>
          <cell r="R368">
            <v>33.825886269924098</v>
          </cell>
          <cell r="S368">
            <v>33.825886269924098</v>
          </cell>
          <cell r="T368">
            <v>33.825886269924098</v>
          </cell>
          <cell r="U368">
            <v>33.825886269924098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35.119798324217321</v>
          </cell>
          <cell r="L369">
            <v>34.776780759927824</v>
          </cell>
          <cell r="M369">
            <v>34.506430579238447</v>
          </cell>
          <cell r="N369">
            <v>34.296308723173823</v>
          </cell>
          <cell r="O369">
            <v>34.121976870404957</v>
          </cell>
          <cell r="P369">
            <v>33.978191607690775</v>
          </cell>
          <cell r="Q369">
            <v>33.868933212528837</v>
          </cell>
          <cell r="R369">
            <v>33.778793919569345</v>
          </cell>
          <cell r="S369">
            <v>33.703754434340226</v>
          </cell>
          <cell r="T369">
            <v>33.64370194235088</v>
          </cell>
          <cell r="U369">
            <v>33.598182344752715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35.10351726456787</v>
          </cell>
          <cell r="L370">
            <v>34.759083701894667</v>
          </cell>
          <cell r="M370">
            <v>34.492277438445058</v>
          </cell>
          <cell r="N370">
            <v>34.26525989222398</v>
          </cell>
          <cell r="O370">
            <v>34.091377275211549</v>
          </cell>
          <cell r="P370">
            <v>33.948539733169213</v>
          </cell>
          <cell r="Q370">
            <v>33.824144839473711</v>
          </cell>
          <cell r="R370">
            <v>33.727687731722966</v>
          </cell>
          <cell r="S370">
            <v>33.652898870419371</v>
          </cell>
          <cell r="T370">
            <v>33.59418192240819</v>
          </cell>
          <cell r="U370">
            <v>33.55265625600601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34.601029317505159</v>
          </cell>
          <cell r="L371">
            <v>34.228736268559189</v>
          </cell>
          <cell r="M371">
            <v>33.933826571936265</v>
          </cell>
          <cell r="N371">
            <v>33.702236669651896</v>
          </cell>
          <cell r="O371">
            <v>33.501762223882011</v>
          </cell>
          <cell r="P371">
            <v>33.349511999192998</v>
          </cell>
          <cell r="Q371">
            <v>33.228017545282363</v>
          </cell>
          <cell r="R371">
            <v>33.126486916858518</v>
          </cell>
          <cell r="S371">
            <v>33.04730860141791</v>
          </cell>
          <cell r="T371">
            <v>33.04730860141791</v>
          </cell>
          <cell r="U371">
            <v>33.04730860141791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35.213314489423375</v>
          </cell>
          <cell r="L372">
            <v>34.853685695477154</v>
          </cell>
          <cell r="M372">
            <v>34.573076554544365</v>
          </cell>
          <cell r="N372">
            <v>34.366920127120878</v>
          </cell>
          <cell r="O372">
            <v>34.181925596484966</v>
          </cell>
          <cell r="P372">
            <v>34.045002960630434</v>
          </cell>
          <cell r="Q372">
            <v>33.938786979089691</v>
          </cell>
          <cell r="R372">
            <v>33.851849403924994</v>
          </cell>
          <cell r="S372">
            <v>33.778988690349742</v>
          </cell>
          <cell r="T372">
            <v>33.724914002901379</v>
          </cell>
          <cell r="U372">
            <v>33.682577389175648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34.953122012355166</v>
          </cell>
          <cell r="L373">
            <v>34.627672566750995</v>
          </cell>
          <cell r="M373">
            <v>34.362793205584467</v>
          </cell>
          <cell r="N373">
            <v>34.136580922317542</v>
          </cell>
          <cell r="O373">
            <v>33.947409490540913</v>
          </cell>
          <cell r="P373">
            <v>33.788823015764599</v>
          </cell>
          <cell r="Q373">
            <v>33.664782711953407</v>
          </cell>
          <cell r="R373">
            <v>33.566295165814829</v>
          </cell>
          <cell r="S373">
            <v>33.487589885718265</v>
          </cell>
          <cell r="T373">
            <v>33.487589885718265</v>
          </cell>
          <cell r="U373">
            <v>33.487589885718265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34.895373017208392</v>
          </cell>
          <cell r="L374">
            <v>34.537704604123356</v>
          </cell>
          <cell r="M374">
            <v>34.236692267751451</v>
          </cell>
          <cell r="N374">
            <v>33.990221778592961</v>
          </cell>
          <cell r="O374">
            <v>33.990221778592961</v>
          </cell>
          <cell r="P374">
            <v>33.990221778592961</v>
          </cell>
          <cell r="Q374">
            <v>33.990221778592961</v>
          </cell>
          <cell r="R374">
            <v>33.990221778592961</v>
          </cell>
          <cell r="S374">
            <v>33.990221778592961</v>
          </cell>
          <cell r="T374">
            <v>33.990221778592961</v>
          </cell>
          <cell r="U374">
            <v>33.990221778592961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34.893306690327314</v>
          </cell>
          <cell r="L375">
            <v>34.525218025882836</v>
          </cell>
          <cell r="M375">
            <v>34.255325582053423</v>
          </cell>
          <cell r="N375">
            <v>34.021009929415051</v>
          </cell>
          <cell r="O375">
            <v>33.810118231368676</v>
          </cell>
          <cell r="P375">
            <v>33.642944294877978</v>
          </cell>
          <cell r="Q375">
            <v>33.642944294877978</v>
          </cell>
          <cell r="R375">
            <v>33.642944294877978</v>
          </cell>
          <cell r="S375">
            <v>33.642944294877978</v>
          </cell>
          <cell r="T375">
            <v>33.642944294877978</v>
          </cell>
          <cell r="U375">
            <v>33.642944294877978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34.883139539750395</v>
          </cell>
          <cell r="L376">
            <v>34.527832651806349</v>
          </cell>
          <cell r="M376">
            <v>34.229148046420342</v>
          </cell>
          <cell r="N376">
            <v>33.984041318059369</v>
          </cell>
          <cell r="O376">
            <v>33.80464649274338</v>
          </cell>
          <cell r="P376">
            <v>33.651401496356726</v>
          </cell>
          <cell r="Q376">
            <v>33.529897497337906</v>
          </cell>
          <cell r="R376">
            <v>33.426057257976929</v>
          </cell>
          <cell r="S376">
            <v>33.342448316305607</v>
          </cell>
          <cell r="T376">
            <v>33.277142131688358</v>
          </cell>
          <cell r="U376">
            <v>33.223058452493717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35.282470592216377</v>
          </cell>
          <cell r="L377">
            <v>34.96576975625684</v>
          </cell>
          <cell r="M377">
            <v>34.716900269717335</v>
          </cell>
          <cell r="N377">
            <v>34.521582444830088</v>
          </cell>
          <cell r="O377">
            <v>34.36402354265357</v>
          </cell>
          <cell r="P377">
            <v>34.22588565724741</v>
          </cell>
          <cell r="Q377">
            <v>34.120081875817419</v>
          </cell>
          <cell r="R377">
            <v>34.027290214952657</v>
          </cell>
          <cell r="S377">
            <v>33.954342427465839</v>
          </cell>
          <cell r="T377">
            <v>33.8932716066113</v>
          </cell>
          <cell r="U377">
            <v>33.845048710594085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34.969574833788236</v>
          </cell>
          <cell r="L378">
            <v>34.676678608132839</v>
          </cell>
          <cell r="M378">
            <v>34.448664836312119</v>
          </cell>
          <cell r="N378">
            <v>34.266909570133684</v>
          </cell>
          <cell r="O378">
            <v>34.123985306423158</v>
          </cell>
          <cell r="P378">
            <v>34.012941452433488</v>
          </cell>
          <cell r="Q378">
            <v>33.920033168350571</v>
          </cell>
          <cell r="R378">
            <v>33.844618086029975</v>
          </cell>
          <cell r="S378">
            <v>33.780778360408632</v>
          </cell>
          <cell r="T378">
            <v>33.780778360408632</v>
          </cell>
          <cell r="U378">
            <v>33.780778360408632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35.01898189140374</v>
          </cell>
          <cell r="L379">
            <v>34.636189433316282</v>
          </cell>
          <cell r="M379">
            <v>34.349013741139395</v>
          </cell>
          <cell r="N379">
            <v>34.154286550164059</v>
          </cell>
          <cell r="O379">
            <v>33.996265081527646</v>
          </cell>
          <cell r="P379">
            <v>33.87286402499506</v>
          </cell>
          <cell r="Q379">
            <v>33.775291547669283</v>
          </cell>
          <cell r="R379">
            <v>33.696023062765008</v>
          </cell>
          <cell r="S379">
            <v>33.629028819141162</v>
          </cell>
          <cell r="T379">
            <v>33.580174819825309</v>
          </cell>
          <cell r="U379">
            <v>33.580174819825309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34.539779625244236</v>
          </cell>
          <cell r="L380">
            <v>34.147362452934793</v>
          </cell>
          <cell r="M380">
            <v>33.840363743006037</v>
          </cell>
          <cell r="N380">
            <v>33.60711575788924</v>
          </cell>
          <cell r="O380">
            <v>33.418888440827899</v>
          </cell>
          <cell r="P380">
            <v>33.269492421119288</v>
          </cell>
          <cell r="Q380">
            <v>33.154544856536084</v>
          </cell>
          <cell r="R380">
            <v>33.070480382357239</v>
          </cell>
          <cell r="S380">
            <v>33.001005345862382</v>
          </cell>
          <cell r="T380">
            <v>32.946671251733306</v>
          </cell>
          <cell r="U380">
            <v>32.900540904148777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35.030288144121464</v>
          </cell>
          <cell r="L381">
            <v>34.696473256078399</v>
          </cell>
          <cell r="M381">
            <v>34.440286972465806</v>
          </cell>
          <cell r="N381">
            <v>34.240454503381983</v>
          </cell>
          <cell r="O381">
            <v>34.070133539642498</v>
          </cell>
          <cell r="P381">
            <v>33.94513549155716</v>
          </cell>
          <cell r="Q381">
            <v>33.848874165277834</v>
          </cell>
          <cell r="R381">
            <v>33.7698598669189</v>
          </cell>
          <cell r="S381">
            <v>33.7698598669189</v>
          </cell>
          <cell r="T381">
            <v>33.7698598669189</v>
          </cell>
          <cell r="U381">
            <v>33.7698598669189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35.106765754388448</v>
          </cell>
          <cell r="L382">
            <v>34.788927867654252</v>
          </cell>
          <cell r="M382">
            <v>34.530809419997077</v>
          </cell>
          <cell r="N382">
            <v>34.308838937939427</v>
          </cell>
          <cell r="O382">
            <v>34.123909320389473</v>
          </cell>
          <cell r="P382">
            <v>33.983977280022906</v>
          </cell>
          <cell r="Q382">
            <v>33.865914007753489</v>
          </cell>
          <cell r="R382">
            <v>33.772378039507444</v>
          </cell>
          <cell r="S382">
            <v>33.699227518718928</v>
          </cell>
          <cell r="T382">
            <v>33.699227518718928</v>
          </cell>
          <cell r="U382">
            <v>33.699227518718928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34.658963606221761</v>
          </cell>
          <cell r="L383">
            <v>34.280307140855967</v>
          </cell>
          <cell r="M383">
            <v>33.98894202953764</v>
          </cell>
          <cell r="N383">
            <v>33.751649215370421</v>
          </cell>
          <cell r="O383">
            <v>33.565964000416855</v>
          </cell>
          <cell r="P383">
            <v>33.413399125652504</v>
          </cell>
          <cell r="Q383">
            <v>33.295300480057449</v>
          </cell>
          <cell r="R383">
            <v>33.202707175713243</v>
          </cell>
          <cell r="S383">
            <v>33.133867593686226</v>
          </cell>
          <cell r="T383">
            <v>33.076291660662768</v>
          </cell>
          <cell r="U383">
            <v>33.029593774247445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34.926542051024938</v>
          </cell>
          <cell r="L384">
            <v>34.551827867828862</v>
          </cell>
          <cell r="M384">
            <v>34.249590524650031</v>
          </cell>
          <cell r="N384">
            <v>34.021335321914748</v>
          </cell>
          <cell r="O384">
            <v>33.838991883570863</v>
          </cell>
          <cell r="P384">
            <v>33.69360298004959</v>
          </cell>
          <cell r="Q384">
            <v>33.585293613226817</v>
          </cell>
          <cell r="R384">
            <v>33.500752928907652</v>
          </cell>
          <cell r="S384">
            <v>33.430312927037122</v>
          </cell>
          <cell r="T384">
            <v>33.374449303253719</v>
          </cell>
          <cell r="U384">
            <v>33.331332627520197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34.691883956100945</v>
          </cell>
          <cell r="L385">
            <v>34.294957978721321</v>
          </cell>
          <cell r="M385">
            <v>33.975695841363013</v>
          </cell>
          <cell r="N385">
            <v>33.724662383558275</v>
          </cell>
          <cell r="O385">
            <v>33.525260964796622</v>
          </cell>
          <cell r="P385">
            <v>33.373143077029908</v>
          </cell>
          <cell r="Q385">
            <v>33.373143077029908</v>
          </cell>
          <cell r="R385">
            <v>33.373143077029908</v>
          </cell>
          <cell r="S385">
            <v>33.373143077029908</v>
          </cell>
          <cell r="T385">
            <v>33.373143077029908</v>
          </cell>
          <cell r="U385">
            <v>33.373143077029908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34.735431331102539</v>
          </cell>
          <cell r="L386">
            <v>34.406611497607983</v>
          </cell>
          <cell r="M386">
            <v>34.121476308047853</v>
          </cell>
          <cell r="N386">
            <v>33.881313240391705</v>
          </cell>
          <cell r="O386">
            <v>33.689729288157807</v>
          </cell>
          <cell r="P386">
            <v>33.538720693020942</v>
          </cell>
          <cell r="Q386">
            <v>33.427959771046311</v>
          </cell>
          <cell r="R386">
            <v>33.331181998975154</v>
          </cell>
          <cell r="S386">
            <v>33.257459186316886</v>
          </cell>
          <cell r="T386">
            <v>33.200865868852745</v>
          </cell>
          <cell r="U386">
            <v>33.152137635855254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34.874842269495666</v>
          </cell>
          <cell r="L387">
            <v>34.554302622789166</v>
          </cell>
          <cell r="M387">
            <v>34.315638124823636</v>
          </cell>
          <cell r="N387">
            <v>34.129598310274112</v>
          </cell>
          <cell r="O387">
            <v>33.988196015736236</v>
          </cell>
          <cell r="P387">
            <v>33.873085237459797</v>
          </cell>
          <cell r="Q387">
            <v>33.773215425337376</v>
          </cell>
          <cell r="R387">
            <v>33.687589062813935</v>
          </cell>
          <cell r="S387">
            <v>33.623180393379975</v>
          </cell>
          <cell r="T387">
            <v>33.570992499423149</v>
          </cell>
          <cell r="U387">
            <v>33.532264525073366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35.108896315848099</v>
          </cell>
          <cell r="L388">
            <v>34.737550889224735</v>
          </cell>
          <cell r="M388">
            <v>34.447434732481675</v>
          </cell>
          <cell r="N388">
            <v>34.231748076045839</v>
          </cell>
          <cell r="O388">
            <v>34.070502483462889</v>
          </cell>
          <cell r="P388">
            <v>33.935725335476931</v>
          </cell>
          <cell r="Q388">
            <v>33.823457586988624</v>
          </cell>
          <cell r="R388">
            <v>33.735716849538242</v>
          </cell>
          <cell r="S388">
            <v>33.671975510573056</v>
          </cell>
          <cell r="T388">
            <v>33.615924707018507</v>
          </cell>
          <cell r="U388">
            <v>33.566589588782129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34.757609724263567</v>
          </cell>
          <cell r="L389">
            <v>34.407412919453868</v>
          </cell>
          <cell r="M389">
            <v>34.132554659995506</v>
          </cell>
          <cell r="N389">
            <v>33.900851258051766</v>
          </cell>
          <cell r="O389">
            <v>33.727284025415202</v>
          </cell>
          <cell r="P389">
            <v>33.59679495328723</v>
          </cell>
          <cell r="Q389">
            <v>33.49616218598419</v>
          </cell>
          <cell r="R389">
            <v>33.416929288987482</v>
          </cell>
          <cell r="S389">
            <v>33.350572567313527</v>
          </cell>
          <cell r="T389">
            <v>33.350572567313527</v>
          </cell>
          <cell r="U389">
            <v>33.350572567313527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34.707303503644127</v>
          </cell>
          <cell r="L390">
            <v>34.288683140327898</v>
          </cell>
          <cell r="M390">
            <v>33.969389441242512</v>
          </cell>
          <cell r="N390">
            <v>33.708809995499585</v>
          </cell>
          <cell r="O390">
            <v>33.514155732401292</v>
          </cell>
          <cell r="P390">
            <v>33.357336451875739</v>
          </cell>
          <cell r="Q390">
            <v>33.224823712965225</v>
          </cell>
          <cell r="R390">
            <v>33.1189837109576</v>
          </cell>
          <cell r="S390">
            <v>33.034613344475339</v>
          </cell>
          <cell r="T390">
            <v>32.971767473599222</v>
          </cell>
          <cell r="U390">
            <v>32.925185531221814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35.011731734681376</v>
          </cell>
          <cell r="L391">
            <v>34.659902683945234</v>
          </cell>
          <cell r="M391">
            <v>34.351267146647224</v>
          </cell>
          <cell r="N391">
            <v>34.114496208303855</v>
          </cell>
          <cell r="O391">
            <v>33.930002750691571</v>
          </cell>
          <cell r="P391">
            <v>33.794163176085746</v>
          </cell>
          <cell r="Q391">
            <v>33.676087471417361</v>
          </cell>
          <cell r="R391">
            <v>33.58770786485271</v>
          </cell>
          <cell r="S391">
            <v>33.522945134063903</v>
          </cell>
          <cell r="T391">
            <v>33.471397146368687</v>
          </cell>
          <cell r="U391">
            <v>33.432063802799163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34.896049839543579</v>
          </cell>
          <cell r="L392">
            <v>34.518691706329662</v>
          </cell>
          <cell r="M392">
            <v>34.197782517330552</v>
          </cell>
          <cell r="N392">
            <v>33.947735970944933</v>
          </cell>
          <cell r="O392">
            <v>33.741300899294636</v>
          </cell>
          <cell r="P392">
            <v>33.580028859260544</v>
          </cell>
          <cell r="Q392">
            <v>33.45347826593612</v>
          </cell>
          <cell r="R392">
            <v>33.356676272261204</v>
          </cell>
          <cell r="S392">
            <v>33.280478037029766</v>
          </cell>
          <cell r="T392">
            <v>33.218993609344892</v>
          </cell>
          <cell r="U392">
            <v>33.166857186646062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34.75929487064942</v>
          </cell>
          <cell r="L393">
            <v>34.401911899111276</v>
          </cell>
          <cell r="M393">
            <v>34.137935675359003</v>
          </cell>
          <cell r="N393">
            <v>33.928472340514894</v>
          </cell>
          <cell r="O393">
            <v>33.751061276198584</v>
          </cell>
          <cell r="P393">
            <v>33.60372519455828</v>
          </cell>
          <cell r="Q393">
            <v>33.484454361607959</v>
          </cell>
          <cell r="R393">
            <v>33.39594513430616</v>
          </cell>
          <cell r="S393">
            <v>33.328670305692434</v>
          </cell>
          <cell r="T393">
            <v>33.276493086890312</v>
          </cell>
          <cell r="U393">
            <v>33.276493086890312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35.244572235997609</v>
          </cell>
          <cell r="L394">
            <v>34.940924242320136</v>
          </cell>
          <cell r="M394">
            <v>34.674455391339158</v>
          </cell>
          <cell r="N394">
            <v>34.450248189406487</v>
          </cell>
          <cell r="O394">
            <v>34.271066333754064</v>
          </cell>
          <cell r="P394">
            <v>34.120540772536465</v>
          </cell>
          <cell r="Q394">
            <v>33.984454853826335</v>
          </cell>
          <cell r="R394">
            <v>33.869729111311237</v>
          </cell>
          <cell r="S394">
            <v>33.770956502087841</v>
          </cell>
          <cell r="T394">
            <v>33.702566748892615</v>
          </cell>
          <cell r="U394">
            <v>33.652966719103063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34.497301565929611</v>
          </cell>
          <cell r="L395">
            <v>34.176943116433712</v>
          </cell>
          <cell r="M395">
            <v>33.928268850596581</v>
          </cell>
          <cell r="N395">
            <v>33.730059775725024</v>
          </cell>
          <cell r="O395">
            <v>33.584142192210791</v>
          </cell>
          <cell r="P395">
            <v>33.470005060226221</v>
          </cell>
          <cell r="Q395">
            <v>33.379628655087075</v>
          </cell>
          <cell r="R395">
            <v>33.304542773732088</v>
          </cell>
          <cell r="S395">
            <v>33.252818025971223</v>
          </cell>
          <cell r="T395">
            <v>33.211459753379927</v>
          </cell>
          <cell r="U395">
            <v>33.211459753379927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34.771002752457392</v>
          </cell>
          <cell r="L396">
            <v>34.366490868807418</v>
          </cell>
          <cell r="M396">
            <v>34.075958458434108</v>
          </cell>
          <cell r="N396">
            <v>33.845899945959054</v>
          </cell>
          <cell r="O396">
            <v>33.657050768466235</v>
          </cell>
          <cell r="P396">
            <v>33.510430594838702</v>
          </cell>
          <cell r="Q396">
            <v>33.395102584081677</v>
          </cell>
          <cell r="R396">
            <v>33.313604029459654</v>
          </cell>
          <cell r="S396">
            <v>33.250314854338392</v>
          </cell>
          <cell r="T396">
            <v>33.201290490583212</v>
          </cell>
          <cell r="U396">
            <v>33.161864516145691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34.818157043265948</v>
          </cell>
          <cell r="L397">
            <v>34.477767135876327</v>
          </cell>
          <cell r="M397">
            <v>34.211222361325703</v>
          </cell>
          <cell r="N397">
            <v>33.99482212549615</v>
          </cell>
          <cell r="O397">
            <v>33.830975025378009</v>
          </cell>
          <cell r="P397">
            <v>33.702360080543706</v>
          </cell>
          <cell r="Q397">
            <v>33.594983641558471</v>
          </cell>
          <cell r="R397">
            <v>33.504757877087307</v>
          </cell>
          <cell r="S397">
            <v>33.431237989412402</v>
          </cell>
          <cell r="T397">
            <v>33.372304932105436</v>
          </cell>
          <cell r="U397">
            <v>33.320985994290375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34.646021342821044</v>
          </cell>
          <cell r="L398">
            <v>34.324542553307971</v>
          </cell>
          <cell r="M398">
            <v>34.073595667182822</v>
          </cell>
          <cell r="N398">
            <v>33.874818295783335</v>
          </cell>
          <cell r="O398">
            <v>33.720462453857571</v>
          </cell>
          <cell r="P398">
            <v>33.575646130118024</v>
          </cell>
          <cell r="Q398">
            <v>33.459137622540631</v>
          </cell>
          <cell r="R398">
            <v>33.361037585508981</v>
          </cell>
          <cell r="S398">
            <v>33.290922306402805</v>
          </cell>
          <cell r="T398">
            <v>33.290922306402805</v>
          </cell>
          <cell r="U398">
            <v>33.290922306402805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34.643590050457242</v>
          </cell>
          <cell r="L399">
            <v>34.285431662753517</v>
          </cell>
          <cell r="M399">
            <v>34.02313517472934</v>
          </cell>
          <cell r="N399">
            <v>33.817424489276654</v>
          </cell>
          <cell r="O399">
            <v>33.641079922157978</v>
          </cell>
          <cell r="P399">
            <v>33.509388837729787</v>
          </cell>
          <cell r="Q399">
            <v>33.389189575832376</v>
          </cell>
          <cell r="R399">
            <v>33.298496084363265</v>
          </cell>
          <cell r="S399">
            <v>33.230713942047124</v>
          </cell>
          <cell r="T399">
            <v>33.174001522349485</v>
          </cell>
          <cell r="U399">
            <v>33.123807008502233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35.053987999031726</v>
          </cell>
          <cell r="L400">
            <v>34.705395424671458</v>
          </cell>
          <cell r="M400">
            <v>34.393064172469728</v>
          </cell>
          <cell r="N400">
            <v>34.158688943061883</v>
          </cell>
          <cell r="O400">
            <v>33.973652649039913</v>
          </cell>
          <cell r="P400">
            <v>33.816836770192857</v>
          </cell>
          <cell r="Q400">
            <v>33.69449566215669</v>
          </cell>
          <cell r="R400">
            <v>33.69449566215669</v>
          </cell>
          <cell r="S400">
            <v>33.69449566215669</v>
          </cell>
          <cell r="T400">
            <v>33.69449566215669</v>
          </cell>
          <cell r="U400">
            <v>33.69449566215669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34.942138620378714</v>
          </cell>
          <cell r="L401">
            <v>34.631357999393757</v>
          </cell>
          <cell r="M401">
            <v>34.397120349629475</v>
          </cell>
          <cell r="N401">
            <v>34.210332289428528</v>
          </cell>
          <cell r="O401">
            <v>34.061876316743522</v>
          </cell>
          <cell r="P401">
            <v>33.951093906993535</v>
          </cell>
          <cell r="Q401">
            <v>33.85855401760363</v>
          </cell>
          <cell r="R401">
            <v>33.78154363867295</v>
          </cell>
          <cell r="S401">
            <v>33.723675796558155</v>
          </cell>
          <cell r="T401">
            <v>33.677511793823733</v>
          </cell>
          <cell r="U401">
            <v>33.677511793823733</v>
          </cell>
        </row>
      </sheetData>
      <sheetData sheetId="10">
        <row r="2">
          <cell r="E2">
            <v>166.14042836214904</v>
          </cell>
          <cell r="F2">
            <v>166.50741243679809</v>
          </cell>
          <cell r="G2">
            <v>166.72556798776128</v>
          </cell>
          <cell r="H2">
            <v>166.8792672990499</v>
          </cell>
          <cell r="I2">
            <v>166.97589264517981</v>
          </cell>
          <cell r="J2">
            <v>166.97589264517981</v>
          </cell>
          <cell r="K2">
            <v>166.97589264517981</v>
          </cell>
          <cell r="L2">
            <v>166.97589264517981</v>
          </cell>
          <cell r="M2">
            <v>166.97589264517981</v>
          </cell>
          <cell r="N2">
            <v>166.97589264517981</v>
          </cell>
          <cell r="O2">
            <v>166.97589264517981</v>
          </cell>
          <cell r="P2">
            <v>166.97589264517981</v>
          </cell>
          <cell r="Q2">
            <v>166.97589264517981</v>
          </cell>
          <cell r="R2">
            <v>166.97589264517981</v>
          </cell>
          <cell r="S2">
            <v>166.97589264517981</v>
          </cell>
          <cell r="T2">
            <v>166.97589264517981</v>
          </cell>
          <cell r="U2">
            <v>166.97589264517981</v>
          </cell>
        </row>
        <row r="3">
          <cell r="E3">
            <v>166.1405065754663</v>
          </cell>
          <cell r="F3">
            <v>166.4504791221712</v>
          </cell>
          <cell r="G3">
            <v>166.67086713371478</v>
          </cell>
          <cell r="H3">
            <v>166.8101175251474</v>
          </cell>
          <cell r="I3">
            <v>166.90432535431449</v>
          </cell>
          <cell r="J3">
            <v>166.90432535431449</v>
          </cell>
          <cell r="K3">
            <v>166.90432535431449</v>
          </cell>
          <cell r="L3">
            <v>166.90432535431449</v>
          </cell>
          <cell r="M3">
            <v>166.90432535431449</v>
          </cell>
          <cell r="N3">
            <v>166.90432535431449</v>
          </cell>
          <cell r="O3">
            <v>166.90432535431449</v>
          </cell>
          <cell r="P3">
            <v>166.90432535431449</v>
          </cell>
          <cell r="Q3">
            <v>166.90432535431449</v>
          </cell>
          <cell r="R3">
            <v>166.90432535431449</v>
          </cell>
          <cell r="S3">
            <v>166.90432535431449</v>
          </cell>
          <cell r="T3">
            <v>166.90432535431449</v>
          </cell>
          <cell r="U3">
            <v>166.90432535431449</v>
          </cell>
        </row>
        <row r="4">
          <cell r="E4">
            <v>166.14042831693737</v>
          </cell>
          <cell r="F4">
            <v>166.50740693998071</v>
          </cell>
          <cell r="G4">
            <v>166.72556032756927</v>
          </cell>
          <cell r="H4">
            <v>166.87925719164855</v>
          </cell>
          <cell r="I4">
            <v>166.97588187063718</v>
          </cell>
          <cell r="J4">
            <v>166.97588187063718</v>
          </cell>
          <cell r="K4">
            <v>166.97588187063718</v>
          </cell>
          <cell r="L4">
            <v>166.97588187063718</v>
          </cell>
          <cell r="M4">
            <v>166.97588187063718</v>
          </cell>
          <cell r="N4">
            <v>166.97588187063718</v>
          </cell>
          <cell r="O4">
            <v>166.97588187063718</v>
          </cell>
          <cell r="P4">
            <v>166.97588187063718</v>
          </cell>
          <cell r="Q4">
            <v>166.97588187063718</v>
          </cell>
          <cell r="R4">
            <v>166.97588187063718</v>
          </cell>
          <cell r="S4">
            <v>166.97588187063718</v>
          </cell>
          <cell r="T4">
            <v>166.97588187063718</v>
          </cell>
          <cell r="U4">
            <v>166.97588187063718</v>
          </cell>
        </row>
        <row r="5">
          <cell r="E5">
            <v>166.14042831138661</v>
          </cell>
          <cell r="F5">
            <v>166.51168896728916</v>
          </cell>
          <cell r="G5">
            <v>166.74109324077452</v>
          </cell>
          <cell r="H5">
            <v>166.87618687833023</v>
          </cell>
          <cell r="I5">
            <v>166.94200532700785</v>
          </cell>
          <cell r="J5">
            <v>166.94200532700785</v>
          </cell>
          <cell r="K5">
            <v>166.94200532700785</v>
          </cell>
          <cell r="L5">
            <v>166.94200532700785</v>
          </cell>
          <cell r="M5">
            <v>166.94200532700785</v>
          </cell>
          <cell r="N5">
            <v>166.94200532700785</v>
          </cell>
          <cell r="O5">
            <v>166.94200532700785</v>
          </cell>
          <cell r="P5">
            <v>166.94200532700785</v>
          </cell>
          <cell r="Q5">
            <v>166.94200532700785</v>
          </cell>
          <cell r="R5">
            <v>166.94200532700785</v>
          </cell>
          <cell r="S5">
            <v>166.94200532700785</v>
          </cell>
          <cell r="T5">
            <v>166.94200532700785</v>
          </cell>
          <cell r="U5">
            <v>166.95504938966721</v>
          </cell>
        </row>
        <row r="6">
          <cell r="E6">
            <v>166.14042829606086</v>
          </cell>
          <cell r="F6">
            <v>166.5148459461906</v>
          </cell>
          <cell r="G6">
            <v>166.7420380892969</v>
          </cell>
          <cell r="H6">
            <v>166.8779099318385</v>
          </cell>
          <cell r="I6">
            <v>166.8779099318385</v>
          </cell>
          <cell r="J6">
            <v>166.8779099318385</v>
          </cell>
          <cell r="K6">
            <v>166.8779099318385</v>
          </cell>
          <cell r="L6">
            <v>166.8779099318385</v>
          </cell>
          <cell r="M6">
            <v>166.8779099318385</v>
          </cell>
          <cell r="N6">
            <v>166.8779099318385</v>
          </cell>
          <cell r="O6">
            <v>166.8779099318385</v>
          </cell>
          <cell r="P6">
            <v>166.8779099318385</v>
          </cell>
          <cell r="Q6">
            <v>166.8779099318385</v>
          </cell>
          <cell r="R6">
            <v>166.8779099318385</v>
          </cell>
          <cell r="S6">
            <v>166.8779099318385</v>
          </cell>
          <cell r="T6">
            <v>166.8779099318385</v>
          </cell>
          <cell r="U6">
            <v>166.8779099318385</v>
          </cell>
        </row>
        <row r="7">
          <cell r="E7">
            <v>166.14042838661987</v>
          </cell>
          <cell r="F7">
            <v>166.56823513147958</v>
          </cell>
          <cell r="G7">
            <v>166.8483264340953</v>
          </cell>
          <cell r="H7">
            <v>167.01003685228039</v>
          </cell>
          <cell r="I7">
            <v>167.09431091246879</v>
          </cell>
          <cell r="J7">
            <v>167.09431091246879</v>
          </cell>
          <cell r="K7">
            <v>167.09431091246879</v>
          </cell>
          <cell r="L7">
            <v>167.09431091246879</v>
          </cell>
          <cell r="M7">
            <v>167.09431091246879</v>
          </cell>
          <cell r="N7">
            <v>167.09431091246879</v>
          </cell>
          <cell r="O7">
            <v>167.09431091246879</v>
          </cell>
          <cell r="P7">
            <v>167.09431091246879</v>
          </cell>
          <cell r="Q7">
            <v>167.09431091246879</v>
          </cell>
          <cell r="R7">
            <v>167.09431091246879</v>
          </cell>
          <cell r="S7">
            <v>167.09431091246879</v>
          </cell>
          <cell r="T7">
            <v>167.09431091246879</v>
          </cell>
          <cell r="U7">
            <v>167.09431091246879</v>
          </cell>
        </row>
        <row r="8">
          <cell r="E8">
            <v>166.14042835079093</v>
          </cell>
          <cell r="F8">
            <v>166.53246915443697</v>
          </cell>
          <cell r="G8">
            <v>166.80801063676034</v>
          </cell>
          <cell r="H8">
            <v>167.03518398015544</v>
          </cell>
          <cell r="I8">
            <v>167.03518398015544</v>
          </cell>
          <cell r="J8">
            <v>167.03518398015544</v>
          </cell>
          <cell r="K8">
            <v>167.03518398015544</v>
          </cell>
          <cell r="L8">
            <v>167.03518398015544</v>
          </cell>
          <cell r="M8">
            <v>167.03518398015544</v>
          </cell>
          <cell r="N8">
            <v>167.03518398015544</v>
          </cell>
          <cell r="O8">
            <v>167.03518398015544</v>
          </cell>
          <cell r="P8">
            <v>167.03518398015544</v>
          </cell>
          <cell r="Q8">
            <v>167.03518398015544</v>
          </cell>
          <cell r="R8">
            <v>167.03518398015544</v>
          </cell>
          <cell r="S8">
            <v>167.03518398015544</v>
          </cell>
          <cell r="T8">
            <v>167.03518398015544</v>
          </cell>
          <cell r="U8">
            <v>167.03518398015544</v>
          </cell>
        </row>
        <row r="9">
          <cell r="E9">
            <v>166.14042857226451</v>
          </cell>
          <cell r="F9">
            <v>166.54256803440907</v>
          </cell>
          <cell r="G9">
            <v>166.80615231048031</v>
          </cell>
          <cell r="H9">
            <v>166.94553764360103</v>
          </cell>
          <cell r="I9">
            <v>167.01900998393052</v>
          </cell>
          <cell r="J9">
            <v>167.06289762274264</v>
          </cell>
          <cell r="K9">
            <v>167.06289762274264</v>
          </cell>
          <cell r="L9">
            <v>167.06289762274264</v>
          </cell>
          <cell r="M9">
            <v>167.06289762274264</v>
          </cell>
          <cell r="N9">
            <v>167.06289762274264</v>
          </cell>
          <cell r="O9">
            <v>167.06289762274264</v>
          </cell>
          <cell r="P9">
            <v>167.06289762274264</v>
          </cell>
          <cell r="Q9">
            <v>167.06289762274264</v>
          </cell>
          <cell r="R9">
            <v>167.06289762274264</v>
          </cell>
          <cell r="S9">
            <v>167.06289762274264</v>
          </cell>
          <cell r="T9">
            <v>167.06289762274264</v>
          </cell>
          <cell r="U9">
            <v>167.06289762274264</v>
          </cell>
        </row>
        <row r="10">
          <cell r="E10">
            <v>166.14042837150197</v>
          </cell>
          <cell r="F10">
            <v>166.57957701001246</v>
          </cell>
          <cell r="G10">
            <v>166.86071036462695</v>
          </cell>
          <cell r="H10">
            <v>167.03839687976702</v>
          </cell>
          <cell r="I10">
            <v>167.14672155575059</v>
          </cell>
          <cell r="J10">
            <v>167.14672155575059</v>
          </cell>
          <cell r="K10">
            <v>167.14672155575059</v>
          </cell>
          <cell r="L10">
            <v>167.14672155575059</v>
          </cell>
          <cell r="M10">
            <v>167.14672155575059</v>
          </cell>
          <cell r="N10">
            <v>167.14672155575059</v>
          </cell>
          <cell r="O10">
            <v>167.14672155575059</v>
          </cell>
          <cell r="P10">
            <v>167.14672155575059</v>
          </cell>
          <cell r="Q10">
            <v>167.14672155575059</v>
          </cell>
          <cell r="R10">
            <v>167.14672155575059</v>
          </cell>
          <cell r="S10">
            <v>167.14672155575059</v>
          </cell>
          <cell r="T10">
            <v>167.14672155575059</v>
          </cell>
          <cell r="U10">
            <v>167.14672155575059</v>
          </cell>
        </row>
        <row r="11">
          <cell r="E11">
            <v>166.14042835439329</v>
          </cell>
          <cell r="F11">
            <v>166.47541107950249</v>
          </cell>
          <cell r="G11">
            <v>166.69259099120873</v>
          </cell>
          <cell r="H11">
            <v>166.830877217237</v>
          </cell>
          <cell r="I11">
            <v>166.830877217237</v>
          </cell>
          <cell r="J11">
            <v>166.830877217237</v>
          </cell>
          <cell r="K11">
            <v>166.830877217237</v>
          </cell>
          <cell r="L11">
            <v>166.830877217237</v>
          </cell>
          <cell r="M11">
            <v>166.830877217237</v>
          </cell>
          <cell r="N11">
            <v>166.830877217237</v>
          </cell>
          <cell r="O11">
            <v>166.830877217237</v>
          </cell>
          <cell r="P11">
            <v>166.830877217237</v>
          </cell>
          <cell r="Q11">
            <v>166.830877217237</v>
          </cell>
          <cell r="R11">
            <v>166.830877217237</v>
          </cell>
          <cell r="S11">
            <v>166.830877217237</v>
          </cell>
          <cell r="T11">
            <v>166.830877217237</v>
          </cell>
          <cell r="U11">
            <v>166.830877217237</v>
          </cell>
        </row>
        <row r="12">
          <cell r="E12">
            <v>166.14042830434209</v>
          </cell>
          <cell r="F12">
            <v>166.48734703607514</v>
          </cell>
          <cell r="G12">
            <v>166.72941990826862</v>
          </cell>
          <cell r="H12">
            <v>166.87975952861797</v>
          </cell>
          <cell r="I12">
            <v>166.97123881006047</v>
          </cell>
          <cell r="J12">
            <v>166.97123881006047</v>
          </cell>
          <cell r="K12">
            <v>166.97123881006047</v>
          </cell>
          <cell r="L12">
            <v>166.97123881006047</v>
          </cell>
          <cell r="M12">
            <v>166.97123881006047</v>
          </cell>
          <cell r="N12">
            <v>166.97123881006047</v>
          </cell>
          <cell r="O12">
            <v>166.97123881006047</v>
          </cell>
          <cell r="P12">
            <v>166.97123881006047</v>
          </cell>
          <cell r="Q12">
            <v>166.97123881006047</v>
          </cell>
          <cell r="R12">
            <v>166.97123881006047</v>
          </cell>
          <cell r="S12">
            <v>166.97123881006047</v>
          </cell>
          <cell r="T12">
            <v>166.97123881006047</v>
          </cell>
          <cell r="U12">
            <v>166.97123881006047</v>
          </cell>
        </row>
        <row r="13">
          <cell r="E13">
            <v>166.14042835023164</v>
          </cell>
          <cell r="F13">
            <v>166.48734817846358</v>
          </cell>
          <cell r="G13">
            <v>166.72942120495892</v>
          </cell>
          <cell r="H13">
            <v>166.8797601939138</v>
          </cell>
          <cell r="I13">
            <v>166.97123978533946</v>
          </cell>
          <cell r="J13">
            <v>166.97123978533946</v>
          </cell>
          <cell r="K13">
            <v>166.97123978533946</v>
          </cell>
          <cell r="L13">
            <v>166.97123978533946</v>
          </cell>
          <cell r="M13">
            <v>166.97123978533946</v>
          </cell>
          <cell r="N13">
            <v>166.97123978533946</v>
          </cell>
          <cell r="O13">
            <v>166.97123978533946</v>
          </cell>
          <cell r="P13">
            <v>166.97123978533946</v>
          </cell>
          <cell r="Q13">
            <v>166.97123978533946</v>
          </cell>
          <cell r="R13">
            <v>166.97123978533946</v>
          </cell>
          <cell r="S13">
            <v>166.97123978533946</v>
          </cell>
          <cell r="T13">
            <v>166.97123978533946</v>
          </cell>
          <cell r="U13">
            <v>166.97123978533946</v>
          </cell>
        </row>
        <row r="14">
          <cell r="E14">
            <v>166.14042837154585</v>
          </cell>
          <cell r="F14">
            <v>166.47964001830167</v>
          </cell>
          <cell r="G14">
            <v>166.73001484567368</v>
          </cell>
          <cell r="H14">
            <v>166.91642813887378</v>
          </cell>
          <cell r="I14">
            <v>167.04625798368659</v>
          </cell>
          <cell r="J14">
            <v>167.04625798368659</v>
          </cell>
          <cell r="K14">
            <v>167.04625798368659</v>
          </cell>
          <cell r="L14">
            <v>167.04625798368659</v>
          </cell>
          <cell r="M14">
            <v>167.04625798368659</v>
          </cell>
          <cell r="N14">
            <v>167.04625798368659</v>
          </cell>
          <cell r="O14">
            <v>167.04625798368659</v>
          </cell>
          <cell r="P14">
            <v>167.04625798368659</v>
          </cell>
          <cell r="Q14">
            <v>167.04625798368659</v>
          </cell>
          <cell r="R14">
            <v>167.04625798368659</v>
          </cell>
          <cell r="S14">
            <v>167.04625798368659</v>
          </cell>
          <cell r="T14">
            <v>167.04625798368659</v>
          </cell>
          <cell r="U14">
            <v>167.04625798368659</v>
          </cell>
        </row>
        <row r="15">
          <cell r="E15">
            <v>166.14042834046063</v>
          </cell>
          <cell r="F15">
            <v>166.5414267375678</v>
          </cell>
          <cell r="G15">
            <v>166.80809357720528</v>
          </cell>
          <cell r="H15">
            <v>166.97950409533712</v>
          </cell>
          <cell r="I15">
            <v>167.09288859024889</v>
          </cell>
          <cell r="J15">
            <v>167.09288859024889</v>
          </cell>
          <cell r="K15">
            <v>167.09288859024889</v>
          </cell>
          <cell r="L15">
            <v>167.09288859024889</v>
          </cell>
          <cell r="M15">
            <v>167.09288859024889</v>
          </cell>
          <cell r="N15">
            <v>167.09288859024889</v>
          </cell>
          <cell r="O15">
            <v>167.09288859024889</v>
          </cell>
          <cell r="P15">
            <v>167.09288859024889</v>
          </cell>
          <cell r="Q15">
            <v>167.09288859024889</v>
          </cell>
          <cell r="R15">
            <v>167.09288859024889</v>
          </cell>
          <cell r="S15">
            <v>167.09288859024889</v>
          </cell>
          <cell r="T15">
            <v>167.09288859024889</v>
          </cell>
          <cell r="U15">
            <v>167.09288859024889</v>
          </cell>
        </row>
        <row r="16">
          <cell r="E16">
            <v>166.14042840242007</v>
          </cell>
          <cell r="F16">
            <v>166.54143448320912</v>
          </cell>
          <cell r="G16">
            <v>166.80810573632971</v>
          </cell>
          <cell r="H16">
            <v>166.97952035471204</v>
          </cell>
          <cell r="I16">
            <v>167.09290956639413</v>
          </cell>
          <cell r="J16">
            <v>167.16107173099522</v>
          </cell>
          <cell r="K16">
            <v>167.19250217436959</v>
          </cell>
          <cell r="L16">
            <v>167.20559516485588</v>
          </cell>
          <cell r="M16">
            <v>167.20559516485588</v>
          </cell>
          <cell r="N16">
            <v>167.20559516485588</v>
          </cell>
          <cell r="O16">
            <v>167.20559516485588</v>
          </cell>
          <cell r="P16">
            <v>167.20559516485588</v>
          </cell>
          <cell r="Q16">
            <v>167.20559516485588</v>
          </cell>
          <cell r="R16">
            <v>167.20559516485588</v>
          </cell>
          <cell r="S16">
            <v>167.20559516485588</v>
          </cell>
          <cell r="T16">
            <v>167.20559516485588</v>
          </cell>
          <cell r="U16">
            <v>167.20559516485588</v>
          </cell>
        </row>
        <row r="17">
          <cell r="E17">
            <v>166.1404284823071</v>
          </cell>
          <cell r="F17">
            <v>166.53109472491528</v>
          </cell>
          <cell r="G17">
            <v>166.77117947274633</v>
          </cell>
          <cell r="H17">
            <v>166.96962075706938</v>
          </cell>
          <cell r="I17">
            <v>166.96962075706938</v>
          </cell>
          <cell r="J17">
            <v>166.96962075706938</v>
          </cell>
          <cell r="K17">
            <v>166.96962075706938</v>
          </cell>
          <cell r="L17">
            <v>166.96962075706938</v>
          </cell>
          <cell r="M17">
            <v>166.96962075706938</v>
          </cell>
          <cell r="N17">
            <v>166.96962075706938</v>
          </cell>
          <cell r="O17">
            <v>166.96962075706938</v>
          </cell>
          <cell r="P17">
            <v>166.96962075706938</v>
          </cell>
          <cell r="Q17">
            <v>166.96962075706938</v>
          </cell>
          <cell r="R17">
            <v>166.96962075706938</v>
          </cell>
          <cell r="S17">
            <v>166.96962075706938</v>
          </cell>
          <cell r="T17">
            <v>166.96962075706938</v>
          </cell>
          <cell r="U17">
            <v>166.96962075706938</v>
          </cell>
        </row>
        <row r="18">
          <cell r="E18">
            <v>166.14042840158038</v>
          </cell>
          <cell r="F18">
            <v>166.46066958825688</v>
          </cell>
          <cell r="G18">
            <v>166.64004165328808</v>
          </cell>
          <cell r="H18">
            <v>166.7643919801414</v>
          </cell>
          <cell r="I18">
            <v>166.84858338167891</v>
          </cell>
          <cell r="J18">
            <v>166.84858338167891</v>
          </cell>
          <cell r="K18">
            <v>166.84858338167891</v>
          </cell>
          <cell r="L18">
            <v>166.84858338167891</v>
          </cell>
          <cell r="M18">
            <v>166.84858338167891</v>
          </cell>
          <cell r="N18">
            <v>166.84858338167891</v>
          </cell>
          <cell r="O18">
            <v>166.84858338167891</v>
          </cell>
          <cell r="P18">
            <v>166.84858338167891</v>
          </cell>
          <cell r="Q18">
            <v>166.84858338167891</v>
          </cell>
          <cell r="R18">
            <v>166.84858338167891</v>
          </cell>
          <cell r="S18">
            <v>166.84858338167891</v>
          </cell>
          <cell r="T18">
            <v>166.84858338167891</v>
          </cell>
          <cell r="U18">
            <v>166.84858338167891</v>
          </cell>
        </row>
        <row r="19">
          <cell r="E19">
            <v>166.14042844762631</v>
          </cell>
          <cell r="F19">
            <v>166.5461121873773</v>
          </cell>
          <cell r="G19">
            <v>166.7931138498968</v>
          </cell>
          <cell r="H19">
            <v>166.9653604127584</v>
          </cell>
          <cell r="I19">
            <v>166.9653604127584</v>
          </cell>
          <cell r="J19">
            <v>166.9653604127584</v>
          </cell>
          <cell r="K19">
            <v>166.9653604127584</v>
          </cell>
          <cell r="L19">
            <v>166.9653604127584</v>
          </cell>
          <cell r="M19">
            <v>166.9653604127584</v>
          </cell>
          <cell r="N19">
            <v>166.9653604127584</v>
          </cell>
          <cell r="O19">
            <v>166.9653604127584</v>
          </cell>
          <cell r="P19">
            <v>166.9653604127584</v>
          </cell>
          <cell r="Q19">
            <v>166.9653604127584</v>
          </cell>
          <cell r="R19">
            <v>166.9653604127584</v>
          </cell>
          <cell r="S19">
            <v>166.9653604127584</v>
          </cell>
          <cell r="T19">
            <v>166.9653604127584</v>
          </cell>
          <cell r="U19">
            <v>166.9653604127584</v>
          </cell>
        </row>
        <row r="20">
          <cell r="E20">
            <v>166.14042837409687</v>
          </cell>
          <cell r="F20">
            <v>166.51203502894649</v>
          </cell>
          <cell r="G20">
            <v>166.74944168946729</v>
          </cell>
          <cell r="H20">
            <v>166.92380247957959</v>
          </cell>
          <cell r="I20">
            <v>166.92380247957959</v>
          </cell>
          <cell r="J20">
            <v>166.92380247957959</v>
          </cell>
          <cell r="K20">
            <v>166.92380247957959</v>
          </cell>
          <cell r="L20">
            <v>166.92380247957959</v>
          </cell>
          <cell r="M20">
            <v>166.92380247957959</v>
          </cell>
          <cell r="N20">
            <v>166.92380247957959</v>
          </cell>
          <cell r="O20">
            <v>166.92380247957959</v>
          </cell>
          <cell r="P20">
            <v>166.92380247957959</v>
          </cell>
          <cell r="Q20">
            <v>166.92380247957959</v>
          </cell>
          <cell r="R20">
            <v>166.92380247957959</v>
          </cell>
          <cell r="S20">
            <v>166.92380247957959</v>
          </cell>
          <cell r="T20">
            <v>166.92380247957959</v>
          </cell>
          <cell r="U20">
            <v>166.92380247957959</v>
          </cell>
        </row>
        <row r="21">
          <cell r="E21">
            <v>166.14042830637166</v>
          </cell>
          <cell r="F21">
            <v>166.49905743775784</v>
          </cell>
          <cell r="G21">
            <v>166.74662143455464</v>
          </cell>
          <cell r="H21">
            <v>166.89721793801283</v>
          </cell>
          <cell r="I21">
            <v>166.89721793801283</v>
          </cell>
          <cell r="J21">
            <v>166.89721793801283</v>
          </cell>
          <cell r="K21">
            <v>166.89721793801283</v>
          </cell>
          <cell r="L21">
            <v>166.89721793801283</v>
          </cell>
          <cell r="M21">
            <v>166.89721793801283</v>
          </cell>
          <cell r="N21">
            <v>166.89721793801283</v>
          </cell>
          <cell r="O21">
            <v>166.89721793801283</v>
          </cell>
          <cell r="P21">
            <v>166.89721793801283</v>
          </cell>
          <cell r="Q21">
            <v>166.89721793801283</v>
          </cell>
          <cell r="R21">
            <v>166.89721793801283</v>
          </cell>
          <cell r="S21">
            <v>166.89721793801283</v>
          </cell>
          <cell r="T21">
            <v>166.89721793801283</v>
          </cell>
          <cell r="U21">
            <v>166.89721793801283</v>
          </cell>
        </row>
        <row r="22">
          <cell r="E22">
            <v>166.1404283847898</v>
          </cell>
          <cell r="F22">
            <v>166.44567237885124</v>
          </cell>
          <cell r="G22">
            <v>166.64903601239507</v>
          </cell>
          <cell r="H22">
            <v>166.78280435349706</v>
          </cell>
          <cell r="I22">
            <v>166.88508147810253</v>
          </cell>
          <cell r="J22">
            <v>166.88508147810253</v>
          </cell>
          <cell r="K22">
            <v>166.88508147810253</v>
          </cell>
          <cell r="L22">
            <v>166.88508147810253</v>
          </cell>
          <cell r="M22">
            <v>166.88508147810253</v>
          </cell>
          <cell r="N22">
            <v>166.88508147810253</v>
          </cell>
          <cell r="O22">
            <v>166.88508147810253</v>
          </cell>
          <cell r="P22">
            <v>166.88508147810253</v>
          </cell>
          <cell r="Q22">
            <v>166.88508147810253</v>
          </cell>
          <cell r="R22">
            <v>166.88508147810253</v>
          </cell>
          <cell r="S22">
            <v>166.88508147810253</v>
          </cell>
          <cell r="T22">
            <v>166.88508147810253</v>
          </cell>
          <cell r="U22">
            <v>166.88508147810253</v>
          </cell>
        </row>
        <row r="23">
          <cell r="E23">
            <v>166.14042834752763</v>
          </cell>
          <cell r="F23">
            <v>166.44894910060478</v>
          </cell>
          <cell r="G23">
            <v>166.65672152582835</v>
          </cell>
          <cell r="H23">
            <v>166.78897831740352</v>
          </cell>
          <cell r="I23">
            <v>166.86128755299995</v>
          </cell>
          <cell r="J23">
            <v>166.86128755299995</v>
          </cell>
          <cell r="K23">
            <v>166.86128755299995</v>
          </cell>
          <cell r="L23">
            <v>166.86128755299995</v>
          </cell>
          <cell r="M23">
            <v>166.86128755299995</v>
          </cell>
          <cell r="N23">
            <v>166.86128755299995</v>
          </cell>
          <cell r="O23">
            <v>166.86128755299995</v>
          </cell>
          <cell r="P23">
            <v>166.86128755299995</v>
          </cell>
          <cell r="Q23">
            <v>166.86128755299995</v>
          </cell>
          <cell r="R23">
            <v>166.86128755299995</v>
          </cell>
          <cell r="S23">
            <v>166.86128755299995</v>
          </cell>
          <cell r="T23">
            <v>166.86128755299995</v>
          </cell>
          <cell r="U23">
            <v>166.86128755299995</v>
          </cell>
        </row>
        <row r="24">
          <cell r="E24">
            <v>166.14042833571415</v>
          </cell>
          <cell r="F24">
            <v>166.54956402801886</v>
          </cell>
          <cell r="G24">
            <v>166.79088840992497</v>
          </cell>
          <cell r="H24">
            <v>166.94267770770998</v>
          </cell>
          <cell r="I24">
            <v>167.02640552168489</v>
          </cell>
          <cell r="J24">
            <v>167.02640552168489</v>
          </cell>
          <cell r="K24">
            <v>167.02640552168489</v>
          </cell>
          <cell r="L24">
            <v>167.02640552168489</v>
          </cell>
          <cell r="M24">
            <v>167.02640552168489</v>
          </cell>
          <cell r="N24">
            <v>167.02640552168489</v>
          </cell>
          <cell r="O24">
            <v>167.02640552168489</v>
          </cell>
          <cell r="P24">
            <v>167.02640552168489</v>
          </cell>
          <cell r="Q24">
            <v>167.02640552168489</v>
          </cell>
          <cell r="R24">
            <v>167.02640552168489</v>
          </cell>
          <cell r="S24">
            <v>167.02640552168489</v>
          </cell>
          <cell r="T24">
            <v>167.02640552168489</v>
          </cell>
          <cell r="U24">
            <v>167.02640552168489</v>
          </cell>
        </row>
        <row r="25">
          <cell r="E25">
            <v>166.14042834223503</v>
          </cell>
          <cell r="F25">
            <v>166.54440219460056</v>
          </cell>
          <cell r="G25">
            <v>166.82026835767698</v>
          </cell>
          <cell r="H25">
            <v>166.9794334696239</v>
          </cell>
          <cell r="I25">
            <v>167.08544239016746</v>
          </cell>
          <cell r="J25">
            <v>167.08544239016746</v>
          </cell>
          <cell r="K25">
            <v>167.08544239016746</v>
          </cell>
          <cell r="L25">
            <v>167.08544239016746</v>
          </cell>
          <cell r="M25">
            <v>167.08544239016746</v>
          </cell>
          <cell r="N25">
            <v>167.08544239016746</v>
          </cell>
          <cell r="O25">
            <v>167.08544239016746</v>
          </cell>
          <cell r="P25">
            <v>167.08544239016746</v>
          </cell>
          <cell r="Q25">
            <v>167.08544239016746</v>
          </cell>
          <cell r="R25">
            <v>167.08544239016746</v>
          </cell>
          <cell r="S25">
            <v>167.08544239016746</v>
          </cell>
          <cell r="T25">
            <v>167.08544239016746</v>
          </cell>
          <cell r="U25">
            <v>167.08544239016746</v>
          </cell>
        </row>
        <row r="26">
          <cell r="E26">
            <v>166.14042837094064</v>
          </cell>
          <cell r="F26">
            <v>166.44818571186229</v>
          </cell>
          <cell r="G26">
            <v>166.61036826315436</v>
          </cell>
          <cell r="H26">
            <v>166.697949625685</v>
          </cell>
          <cell r="I26">
            <v>166.75320949817501</v>
          </cell>
          <cell r="J26">
            <v>166.79253664657233</v>
          </cell>
          <cell r="K26">
            <v>166.79253664657233</v>
          </cell>
          <cell r="L26">
            <v>166.79253664657233</v>
          </cell>
          <cell r="M26">
            <v>166.79253664657233</v>
          </cell>
          <cell r="N26">
            <v>166.79253664657233</v>
          </cell>
          <cell r="O26">
            <v>166.79253664657233</v>
          </cell>
          <cell r="P26">
            <v>166.79253664657233</v>
          </cell>
          <cell r="Q26">
            <v>166.79253664657233</v>
          </cell>
          <cell r="R26">
            <v>166.79253664657233</v>
          </cell>
          <cell r="S26">
            <v>166.79253664657233</v>
          </cell>
          <cell r="T26">
            <v>166.79253664657233</v>
          </cell>
          <cell r="U26">
            <v>166.79253664657233</v>
          </cell>
        </row>
        <row r="27">
          <cell r="E27">
            <v>166.14042837831545</v>
          </cell>
          <cell r="F27">
            <v>166.57149081863602</v>
          </cell>
          <cell r="G27">
            <v>166.90675345049436</v>
          </cell>
          <cell r="H27">
            <v>167.09194173334458</v>
          </cell>
          <cell r="I27">
            <v>167.21423211162903</v>
          </cell>
          <cell r="J27">
            <v>167.21423211162903</v>
          </cell>
          <cell r="K27">
            <v>167.21423211162903</v>
          </cell>
          <cell r="L27">
            <v>167.21423211162903</v>
          </cell>
          <cell r="M27">
            <v>167.21423211162903</v>
          </cell>
          <cell r="N27">
            <v>167.21423211162903</v>
          </cell>
          <cell r="O27">
            <v>167.21423211162903</v>
          </cell>
          <cell r="P27">
            <v>167.21423211162903</v>
          </cell>
          <cell r="Q27">
            <v>167.21423211162903</v>
          </cell>
          <cell r="R27">
            <v>167.21423211162903</v>
          </cell>
          <cell r="S27">
            <v>167.21423211162903</v>
          </cell>
          <cell r="T27">
            <v>167.21423211162903</v>
          </cell>
          <cell r="U27">
            <v>167.21423211162903</v>
          </cell>
        </row>
        <row r="28">
          <cell r="E28">
            <v>166.14042835351745</v>
          </cell>
          <cell r="F28">
            <v>166.57411632618047</v>
          </cell>
          <cell r="G28">
            <v>166.82809400994518</v>
          </cell>
          <cell r="H28">
            <v>167.01047705088129</v>
          </cell>
          <cell r="I28">
            <v>167.11524898081905</v>
          </cell>
          <cell r="J28">
            <v>167.11524898081905</v>
          </cell>
          <cell r="K28">
            <v>167.11524898081905</v>
          </cell>
          <cell r="L28">
            <v>167.11524898081905</v>
          </cell>
          <cell r="M28">
            <v>167.11524898081905</v>
          </cell>
          <cell r="N28">
            <v>167.11524898081905</v>
          </cell>
          <cell r="O28">
            <v>167.11524898081905</v>
          </cell>
          <cell r="P28">
            <v>167.11524898081905</v>
          </cell>
          <cell r="Q28">
            <v>167.12237600603876</v>
          </cell>
          <cell r="R28">
            <v>167.1314430142354</v>
          </cell>
          <cell r="S28">
            <v>167.1344156368277</v>
          </cell>
          <cell r="T28">
            <v>167.135051439113</v>
          </cell>
          <cell r="U28">
            <v>167.135051439113</v>
          </cell>
        </row>
        <row r="29">
          <cell r="E29">
            <v>166.14042839272722</v>
          </cell>
          <cell r="F29">
            <v>166.48956069997845</v>
          </cell>
          <cell r="G29">
            <v>166.7020780140615</v>
          </cell>
          <cell r="H29">
            <v>166.8313375825031</v>
          </cell>
          <cell r="I29">
            <v>166.8313375825031</v>
          </cell>
          <cell r="J29">
            <v>166.8313375825031</v>
          </cell>
          <cell r="K29">
            <v>166.8313375825031</v>
          </cell>
          <cell r="L29">
            <v>166.8313375825031</v>
          </cell>
          <cell r="M29">
            <v>166.8313375825031</v>
          </cell>
          <cell r="N29">
            <v>166.8313375825031</v>
          </cell>
          <cell r="O29">
            <v>166.8313375825031</v>
          </cell>
          <cell r="P29">
            <v>166.8313375825031</v>
          </cell>
          <cell r="Q29">
            <v>166.8313375825031</v>
          </cell>
          <cell r="R29">
            <v>166.8313375825031</v>
          </cell>
          <cell r="S29">
            <v>166.8313375825031</v>
          </cell>
          <cell r="T29">
            <v>166.8313375825031</v>
          </cell>
          <cell r="U29">
            <v>166.8313375825031</v>
          </cell>
        </row>
        <row r="30">
          <cell r="E30">
            <v>166.14042825314419</v>
          </cell>
          <cell r="F30">
            <v>166.50604578536831</v>
          </cell>
          <cell r="G30">
            <v>166.71966273252772</v>
          </cell>
          <cell r="H30">
            <v>166.83654491873367</v>
          </cell>
          <cell r="I30">
            <v>166.909630255054</v>
          </cell>
          <cell r="J30">
            <v>166.909630255054</v>
          </cell>
          <cell r="K30">
            <v>166.909630255054</v>
          </cell>
          <cell r="L30">
            <v>166.909630255054</v>
          </cell>
          <cell r="M30">
            <v>166.909630255054</v>
          </cell>
          <cell r="N30">
            <v>166.909630255054</v>
          </cell>
          <cell r="O30">
            <v>166.909630255054</v>
          </cell>
          <cell r="P30">
            <v>166.909630255054</v>
          </cell>
          <cell r="Q30">
            <v>166.909630255054</v>
          </cell>
          <cell r="R30">
            <v>166.909630255054</v>
          </cell>
          <cell r="S30">
            <v>166.909630255054</v>
          </cell>
          <cell r="T30">
            <v>166.909630255054</v>
          </cell>
          <cell r="U30">
            <v>166.909630255054</v>
          </cell>
        </row>
        <row r="31">
          <cell r="E31">
            <v>166.14042835286131</v>
          </cell>
          <cell r="F31">
            <v>166.49096070080114</v>
          </cell>
          <cell r="G31">
            <v>166.68757081672101</v>
          </cell>
          <cell r="H31">
            <v>166.83069656717387</v>
          </cell>
          <cell r="I31">
            <v>166.83069656717387</v>
          </cell>
          <cell r="J31">
            <v>166.83069656717387</v>
          </cell>
          <cell r="K31">
            <v>166.83069656717387</v>
          </cell>
          <cell r="L31">
            <v>166.83069656717387</v>
          </cell>
          <cell r="M31">
            <v>166.83069656717387</v>
          </cell>
          <cell r="N31">
            <v>166.83069656717387</v>
          </cell>
          <cell r="O31">
            <v>166.83069656717387</v>
          </cell>
          <cell r="P31">
            <v>166.83069656717387</v>
          </cell>
          <cell r="Q31">
            <v>166.83069656717387</v>
          </cell>
          <cell r="R31">
            <v>166.83069656717387</v>
          </cell>
          <cell r="S31">
            <v>166.83069656717387</v>
          </cell>
          <cell r="T31">
            <v>166.83069656717387</v>
          </cell>
          <cell r="U31">
            <v>166.83069656717387</v>
          </cell>
        </row>
        <row r="32">
          <cell r="E32">
            <v>166.14042830694129</v>
          </cell>
          <cell r="F32">
            <v>166.50474173641939</v>
          </cell>
          <cell r="G32">
            <v>166.75856478981319</v>
          </cell>
          <cell r="H32">
            <v>166.94650155523055</v>
          </cell>
          <cell r="I32">
            <v>167.03940657799063</v>
          </cell>
          <cell r="J32">
            <v>167.03940657799063</v>
          </cell>
          <cell r="K32">
            <v>167.03940657799063</v>
          </cell>
          <cell r="L32">
            <v>167.03940657799063</v>
          </cell>
          <cell r="M32">
            <v>167.03940657799063</v>
          </cell>
          <cell r="N32">
            <v>167.03940657799063</v>
          </cell>
          <cell r="O32">
            <v>167.03940657799063</v>
          </cell>
          <cell r="P32">
            <v>167.03940657799063</v>
          </cell>
          <cell r="Q32">
            <v>167.03940657799063</v>
          </cell>
          <cell r="R32">
            <v>167.03940657799063</v>
          </cell>
          <cell r="S32">
            <v>167.03940657799063</v>
          </cell>
          <cell r="T32">
            <v>167.03940657799063</v>
          </cell>
          <cell r="U32">
            <v>167.03940657799063</v>
          </cell>
        </row>
        <row r="33">
          <cell r="E33">
            <v>166.14042840958328</v>
          </cell>
          <cell r="F33">
            <v>166.49049819590053</v>
          </cell>
          <cell r="G33">
            <v>166.7670183418339</v>
          </cell>
          <cell r="H33">
            <v>166.91336491278707</v>
          </cell>
          <cell r="I33">
            <v>167.01015197878402</v>
          </cell>
          <cell r="J33">
            <v>167.01015197878402</v>
          </cell>
          <cell r="K33">
            <v>167.01015197878402</v>
          </cell>
          <cell r="L33">
            <v>167.01015197878402</v>
          </cell>
          <cell r="M33">
            <v>167.01015197878402</v>
          </cell>
          <cell r="N33">
            <v>167.01015197878402</v>
          </cell>
          <cell r="O33">
            <v>167.01015197878402</v>
          </cell>
          <cell r="P33">
            <v>167.01015197878402</v>
          </cell>
          <cell r="Q33">
            <v>167.01015197878402</v>
          </cell>
          <cell r="R33">
            <v>167.01015197878402</v>
          </cell>
          <cell r="S33">
            <v>167.01015197878402</v>
          </cell>
          <cell r="T33">
            <v>167.01015197878402</v>
          </cell>
          <cell r="U33">
            <v>167.01015197878402</v>
          </cell>
        </row>
        <row r="34">
          <cell r="E34">
            <v>166.14042842056654</v>
          </cell>
          <cell r="F34">
            <v>166.46117140906097</v>
          </cell>
          <cell r="G34">
            <v>166.63923402682076</v>
          </cell>
          <cell r="H34">
            <v>166.7487950891682</v>
          </cell>
          <cell r="I34">
            <v>166.82166767877166</v>
          </cell>
          <cell r="J34">
            <v>166.82166767877166</v>
          </cell>
          <cell r="K34">
            <v>166.82166767877166</v>
          </cell>
          <cell r="L34">
            <v>166.82166767877166</v>
          </cell>
          <cell r="M34">
            <v>166.82166767877166</v>
          </cell>
          <cell r="N34">
            <v>166.82166767877166</v>
          </cell>
          <cell r="O34">
            <v>166.82166767877166</v>
          </cell>
          <cell r="P34">
            <v>166.82166767877166</v>
          </cell>
          <cell r="Q34">
            <v>166.82166767877166</v>
          </cell>
          <cell r="R34">
            <v>166.82166767877166</v>
          </cell>
          <cell r="S34">
            <v>166.82166767877166</v>
          </cell>
          <cell r="T34">
            <v>166.82166767877166</v>
          </cell>
          <cell r="U34">
            <v>166.82166767877166</v>
          </cell>
        </row>
        <row r="35">
          <cell r="E35">
            <v>166.14042831701693</v>
          </cell>
          <cell r="F35">
            <v>166.49386135943416</v>
          </cell>
          <cell r="G35">
            <v>166.68578638153022</v>
          </cell>
          <cell r="H35">
            <v>166.79656875652626</v>
          </cell>
          <cell r="I35">
            <v>166.86542712141946</v>
          </cell>
          <cell r="J35">
            <v>166.86542712141946</v>
          </cell>
          <cell r="K35">
            <v>166.86542712141946</v>
          </cell>
          <cell r="L35">
            <v>166.86542712141946</v>
          </cell>
          <cell r="M35">
            <v>166.86542712141946</v>
          </cell>
          <cell r="N35">
            <v>166.86542712141946</v>
          </cell>
          <cell r="O35">
            <v>166.86542712141946</v>
          </cell>
          <cell r="P35">
            <v>166.86542712141946</v>
          </cell>
          <cell r="Q35">
            <v>166.86542712141946</v>
          </cell>
          <cell r="R35">
            <v>166.86542712141946</v>
          </cell>
          <cell r="S35">
            <v>166.86542712141946</v>
          </cell>
          <cell r="T35">
            <v>166.86542712141946</v>
          </cell>
          <cell r="U35">
            <v>166.86542712141946</v>
          </cell>
        </row>
        <row r="36">
          <cell r="E36">
            <v>166.14042835069469</v>
          </cell>
          <cell r="F36">
            <v>166.50619492098545</v>
          </cell>
          <cell r="G36">
            <v>166.72856638423073</v>
          </cell>
          <cell r="H36">
            <v>166.86132978362497</v>
          </cell>
          <cell r="I36">
            <v>166.94677174500254</v>
          </cell>
          <cell r="J36">
            <v>166.94677174500254</v>
          </cell>
          <cell r="K36">
            <v>166.94677174500254</v>
          </cell>
          <cell r="L36">
            <v>166.94677174500254</v>
          </cell>
          <cell r="M36">
            <v>166.94677174500254</v>
          </cell>
          <cell r="N36">
            <v>166.94677174500254</v>
          </cell>
          <cell r="O36">
            <v>166.94677174500254</v>
          </cell>
          <cell r="P36">
            <v>166.94677174500254</v>
          </cell>
          <cell r="Q36">
            <v>166.94677174500254</v>
          </cell>
          <cell r="R36">
            <v>166.94677174500254</v>
          </cell>
          <cell r="S36">
            <v>166.94677174500254</v>
          </cell>
          <cell r="T36">
            <v>166.94677174500254</v>
          </cell>
          <cell r="U36">
            <v>166.94677174500254</v>
          </cell>
        </row>
        <row r="37">
          <cell r="E37">
            <v>166.14042840542709</v>
          </cell>
          <cell r="F37">
            <v>166.47556147662212</v>
          </cell>
          <cell r="G37">
            <v>166.67013000960864</v>
          </cell>
          <cell r="H37">
            <v>166.7780800431145</v>
          </cell>
          <cell r="I37">
            <v>166.84242590317814</v>
          </cell>
          <cell r="J37">
            <v>166.84242590317814</v>
          </cell>
          <cell r="K37">
            <v>166.84242590317814</v>
          </cell>
          <cell r="L37">
            <v>166.84242590317814</v>
          </cell>
          <cell r="M37">
            <v>166.84242590317814</v>
          </cell>
          <cell r="N37">
            <v>166.84242590317814</v>
          </cell>
          <cell r="O37">
            <v>166.84242590317814</v>
          </cell>
          <cell r="P37">
            <v>166.84242590317814</v>
          </cell>
          <cell r="Q37">
            <v>166.84242590317814</v>
          </cell>
          <cell r="R37">
            <v>166.84242590317814</v>
          </cell>
          <cell r="S37">
            <v>166.84242590317814</v>
          </cell>
          <cell r="T37">
            <v>166.84242590317814</v>
          </cell>
          <cell r="U37">
            <v>166.84242590317814</v>
          </cell>
        </row>
        <row r="38">
          <cell r="E38">
            <v>166.14042837077875</v>
          </cell>
          <cell r="F38">
            <v>166.4804825304455</v>
          </cell>
          <cell r="G38">
            <v>166.72115393261251</v>
          </cell>
          <cell r="H38">
            <v>166.87984492254006</v>
          </cell>
          <cell r="I38">
            <v>166.96760584398797</v>
          </cell>
          <cell r="J38">
            <v>166.96760584398797</v>
          </cell>
          <cell r="K38">
            <v>166.96760584398797</v>
          </cell>
          <cell r="L38">
            <v>166.96760584398797</v>
          </cell>
          <cell r="M38">
            <v>166.96760584398797</v>
          </cell>
          <cell r="N38">
            <v>166.96760584398797</v>
          </cell>
          <cell r="O38">
            <v>166.96760584398797</v>
          </cell>
          <cell r="P38">
            <v>166.96760584398797</v>
          </cell>
          <cell r="Q38">
            <v>166.96760584398797</v>
          </cell>
          <cell r="R38">
            <v>166.96760584398797</v>
          </cell>
          <cell r="S38">
            <v>166.96760584398797</v>
          </cell>
          <cell r="T38">
            <v>166.96760584398797</v>
          </cell>
          <cell r="U38">
            <v>166.96760584398797</v>
          </cell>
        </row>
        <row r="39">
          <cell r="E39">
            <v>166.14042835607921</v>
          </cell>
          <cell r="F39">
            <v>166.5707013374184</v>
          </cell>
          <cell r="G39">
            <v>166.85622207622731</v>
          </cell>
          <cell r="H39">
            <v>167.02062622833321</v>
          </cell>
          <cell r="I39">
            <v>167.10552443544148</v>
          </cell>
          <cell r="J39">
            <v>167.10552443544148</v>
          </cell>
          <cell r="K39">
            <v>167.10552443544148</v>
          </cell>
          <cell r="L39">
            <v>167.10552443544148</v>
          </cell>
          <cell r="M39">
            <v>167.10552443544148</v>
          </cell>
          <cell r="N39">
            <v>167.10552443544148</v>
          </cell>
          <cell r="O39">
            <v>167.10552443544148</v>
          </cell>
          <cell r="P39">
            <v>167.10552443544148</v>
          </cell>
          <cell r="Q39">
            <v>167.10552443544148</v>
          </cell>
          <cell r="R39">
            <v>167.10552443544148</v>
          </cell>
          <cell r="S39">
            <v>167.10552443544148</v>
          </cell>
          <cell r="T39">
            <v>167.10552443544148</v>
          </cell>
          <cell r="U39">
            <v>167.10552443544148</v>
          </cell>
        </row>
        <row r="40">
          <cell r="E40">
            <v>166.1404283440545</v>
          </cell>
          <cell r="F40">
            <v>166.55092691536979</v>
          </cell>
          <cell r="G40">
            <v>166.79588990986284</v>
          </cell>
          <cell r="H40">
            <v>166.93858414950594</v>
          </cell>
          <cell r="I40">
            <v>167.02398938768852</v>
          </cell>
          <cell r="J40">
            <v>167.02398938768852</v>
          </cell>
          <cell r="K40">
            <v>167.02398938768852</v>
          </cell>
          <cell r="L40">
            <v>167.02398938768852</v>
          </cell>
          <cell r="M40">
            <v>167.02398938768852</v>
          </cell>
          <cell r="N40">
            <v>167.02398938768852</v>
          </cell>
          <cell r="O40">
            <v>167.02398938768852</v>
          </cell>
          <cell r="P40">
            <v>167.02398938768852</v>
          </cell>
          <cell r="Q40">
            <v>167.02398938768852</v>
          </cell>
          <cell r="R40">
            <v>167.02398938768852</v>
          </cell>
          <cell r="S40">
            <v>167.02398938768852</v>
          </cell>
          <cell r="T40">
            <v>167.02398938768852</v>
          </cell>
          <cell r="U40">
            <v>167.02398938768852</v>
          </cell>
        </row>
        <row r="41">
          <cell r="E41">
            <v>166.14042828802209</v>
          </cell>
          <cell r="F41">
            <v>166.55629079573501</v>
          </cell>
          <cell r="G41">
            <v>166.79930699337476</v>
          </cell>
          <cell r="H41">
            <v>166.92276895577317</v>
          </cell>
          <cell r="I41">
            <v>166.99481644447368</v>
          </cell>
          <cell r="J41">
            <v>166.99481644447368</v>
          </cell>
          <cell r="K41">
            <v>166.99481644447368</v>
          </cell>
          <cell r="L41">
            <v>166.99481644447368</v>
          </cell>
          <cell r="M41">
            <v>166.99481644447368</v>
          </cell>
          <cell r="N41">
            <v>166.99481644447368</v>
          </cell>
          <cell r="O41">
            <v>166.99481644447368</v>
          </cell>
          <cell r="P41">
            <v>166.99481644447368</v>
          </cell>
          <cell r="Q41">
            <v>166.99481644447368</v>
          </cell>
          <cell r="R41">
            <v>166.99481644447368</v>
          </cell>
          <cell r="S41">
            <v>166.99481644447368</v>
          </cell>
          <cell r="T41">
            <v>166.99481644447368</v>
          </cell>
          <cell r="U41">
            <v>166.99481644447368</v>
          </cell>
        </row>
        <row r="42">
          <cell r="E42">
            <v>166.14042832762053</v>
          </cell>
          <cell r="F42">
            <v>166.49055457690551</v>
          </cell>
          <cell r="G42">
            <v>166.7626107158456</v>
          </cell>
          <cell r="H42">
            <v>166.89560984613695</v>
          </cell>
          <cell r="I42">
            <v>166.98419675170916</v>
          </cell>
          <cell r="J42">
            <v>166.98419675170916</v>
          </cell>
          <cell r="K42">
            <v>166.98419675170916</v>
          </cell>
          <cell r="L42">
            <v>166.98419675170916</v>
          </cell>
          <cell r="M42">
            <v>166.98419675170916</v>
          </cell>
          <cell r="N42">
            <v>166.98419675170916</v>
          </cell>
          <cell r="O42">
            <v>166.98419675170916</v>
          </cell>
          <cell r="P42">
            <v>166.98419675170916</v>
          </cell>
          <cell r="Q42">
            <v>166.98419675170916</v>
          </cell>
          <cell r="R42">
            <v>166.98419675170916</v>
          </cell>
          <cell r="S42">
            <v>166.98419675170916</v>
          </cell>
          <cell r="T42">
            <v>166.98419675170916</v>
          </cell>
          <cell r="U42">
            <v>166.98419675170916</v>
          </cell>
        </row>
        <row r="43">
          <cell r="E43">
            <v>166.14042835970798</v>
          </cell>
          <cell r="F43">
            <v>166.51877745605552</v>
          </cell>
          <cell r="G43">
            <v>166.78073938386743</v>
          </cell>
          <cell r="H43">
            <v>166.96960301243689</v>
          </cell>
          <cell r="I43">
            <v>166.96960301243689</v>
          </cell>
          <cell r="J43">
            <v>166.96960301243689</v>
          </cell>
          <cell r="K43">
            <v>166.96960301243689</v>
          </cell>
          <cell r="L43">
            <v>166.96960301243689</v>
          </cell>
          <cell r="M43">
            <v>166.96960301243689</v>
          </cell>
          <cell r="N43">
            <v>166.96960301243689</v>
          </cell>
          <cell r="O43">
            <v>166.96960301243689</v>
          </cell>
          <cell r="P43">
            <v>166.96960301243689</v>
          </cell>
          <cell r="Q43">
            <v>166.96960301243689</v>
          </cell>
          <cell r="R43">
            <v>166.96960301243689</v>
          </cell>
          <cell r="S43">
            <v>166.96960301243689</v>
          </cell>
          <cell r="T43">
            <v>166.96960301243689</v>
          </cell>
          <cell r="U43">
            <v>166.96960301243689</v>
          </cell>
        </row>
        <row r="44">
          <cell r="E44">
            <v>166.14042832521048</v>
          </cell>
          <cell r="F44">
            <v>166.56840564388114</v>
          </cell>
          <cell r="G44">
            <v>166.84511272331125</v>
          </cell>
          <cell r="H44">
            <v>167.01817726578045</v>
          </cell>
          <cell r="I44">
            <v>167.12603175486788</v>
          </cell>
          <cell r="J44">
            <v>167.12603175486788</v>
          </cell>
          <cell r="K44">
            <v>167.12603175486788</v>
          </cell>
          <cell r="L44">
            <v>167.12603175486788</v>
          </cell>
          <cell r="M44">
            <v>167.12603175486788</v>
          </cell>
          <cell r="N44">
            <v>167.12603175486788</v>
          </cell>
          <cell r="O44">
            <v>167.12603175486788</v>
          </cell>
          <cell r="P44">
            <v>167.12603175486788</v>
          </cell>
          <cell r="Q44">
            <v>167.12603175486788</v>
          </cell>
          <cell r="R44">
            <v>167.12603175486788</v>
          </cell>
          <cell r="S44">
            <v>167.12603175486788</v>
          </cell>
          <cell r="T44">
            <v>167.12603175486788</v>
          </cell>
          <cell r="U44">
            <v>167.12603175486788</v>
          </cell>
        </row>
        <row r="45">
          <cell r="E45">
            <v>166.14042829722865</v>
          </cell>
          <cell r="F45">
            <v>166.54965773572246</v>
          </cell>
          <cell r="G45">
            <v>166.77728790719343</v>
          </cell>
          <cell r="H45">
            <v>166.92707783401318</v>
          </cell>
          <cell r="I45">
            <v>167.03837155691826</v>
          </cell>
          <cell r="J45">
            <v>167.03837155691826</v>
          </cell>
          <cell r="K45">
            <v>167.03837155691826</v>
          </cell>
          <cell r="L45">
            <v>167.03837155691826</v>
          </cell>
          <cell r="M45">
            <v>167.03837155691826</v>
          </cell>
          <cell r="N45">
            <v>167.03837155691826</v>
          </cell>
          <cell r="O45">
            <v>167.03837155691826</v>
          </cell>
          <cell r="P45">
            <v>167.03837155691826</v>
          </cell>
          <cell r="Q45">
            <v>167.03837155691826</v>
          </cell>
          <cell r="R45">
            <v>167.03837155691826</v>
          </cell>
          <cell r="S45">
            <v>167.03837155691826</v>
          </cell>
          <cell r="T45">
            <v>167.03837155691826</v>
          </cell>
          <cell r="U45">
            <v>167.03837155691826</v>
          </cell>
        </row>
        <row r="46">
          <cell r="E46">
            <v>166.14042831199285</v>
          </cell>
          <cell r="F46">
            <v>166.46815309548961</v>
          </cell>
          <cell r="G46">
            <v>166.66351687494583</v>
          </cell>
          <cell r="H46">
            <v>166.78986882466322</v>
          </cell>
          <cell r="I46">
            <v>166.86140465152141</v>
          </cell>
          <cell r="J46">
            <v>166.86140465152141</v>
          </cell>
          <cell r="K46">
            <v>166.86140465152141</v>
          </cell>
          <cell r="L46">
            <v>166.86140465152141</v>
          </cell>
          <cell r="M46">
            <v>166.86140465152141</v>
          </cell>
          <cell r="N46">
            <v>166.86140465152141</v>
          </cell>
          <cell r="O46">
            <v>166.86140465152141</v>
          </cell>
          <cell r="P46">
            <v>166.86140465152141</v>
          </cell>
          <cell r="Q46">
            <v>166.86140465152141</v>
          </cell>
          <cell r="R46">
            <v>166.86140465152141</v>
          </cell>
          <cell r="S46">
            <v>166.86140465152141</v>
          </cell>
          <cell r="T46">
            <v>166.86140465152141</v>
          </cell>
          <cell r="U46">
            <v>166.86140465152141</v>
          </cell>
        </row>
        <row r="47">
          <cell r="E47">
            <v>166.14042836897261</v>
          </cell>
          <cell r="F47">
            <v>166.55935097142083</v>
          </cell>
          <cell r="G47">
            <v>166.7878757859977</v>
          </cell>
          <cell r="H47">
            <v>166.90751915249817</v>
          </cell>
          <cell r="I47">
            <v>166.96377627288894</v>
          </cell>
          <cell r="J47">
            <v>166.99338926429826</v>
          </cell>
          <cell r="K47">
            <v>166.99338926429826</v>
          </cell>
          <cell r="L47">
            <v>166.99338926429826</v>
          </cell>
          <cell r="M47">
            <v>166.99338926429826</v>
          </cell>
          <cell r="N47">
            <v>166.99338926429826</v>
          </cell>
          <cell r="O47">
            <v>166.99338926429826</v>
          </cell>
          <cell r="P47">
            <v>166.99338926429826</v>
          </cell>
          <cell r="Q47">
            <v>166.99338926429826</v>
          </cell>
          <cell r="R47">
            <v>166.99338926429826</v>
          </cell>
          <cell r="S47">
            <v>166.99338926429826</v>
          </cell>
          <cell r="T47">
            <v>166.99338926429826</v>
          </cell>
          <cell r="U47">
            <v>166.99338926429826</v>
          </cell>
        </row>
        <row r="48">
          <cell r="E48">
            <v>166.14042827911322</v>
          </cell>
          <cell r="F48">
            <v>166.40583436810155</v>
          </cell>
          <cell r="G48">
            <v>166.57413640310156</v>
          </cell>
          <cell r="H48">
            <v>166.67996400253341</v>
          </cell>
          <cell r="I48">
            <v>166.73933025825022</v>
          </cell>
          <cell r="J48">
            <v>166.73933025825022</v>
          </cell>
          <cell r="K48">
            <v>166.73933025825022</v>
          </cell>
          <cell r="L48">
            <v>166.73933025825022</v>
          </cell>
          <cell r="M48">
            <v>166.73933025825022</v>
          </cell>
          <cell r="N48">
            <v>166.73933025825022</v>
          </cell>
          <cell r="O48">
            <v>166.73933025825022</v>
          </cell>
          <cell r="P48">
            <v>166.73933025825022</v>
          </cell>
          <cell r="Q48">
            <v>166.73933025825022</v>
          </cell>
          <cell r="R48">
            <v>166.73933025825022</v>
          </cell>
          <cell r="S48">
            <v>166.73933025825022</v>
          </cell>
          <cell r="T48">
            <v>166.73933025825022</v>
          </cell>
          <cell r="U48">
            <v>166.73933025825022</v>
          </cell>
        </row>
        <row r="49">
          <cell r="E49">
            <v>166.14042835576123</v>
          </cell>
          <cell r="F49">
            <v>166.51951528777218</v>
          </cell>
          <cell r="G49">
            <v>166.772350972449</v>
          </cell>
          <cell r="H49">
            <v>166.96001218758605</v>
          </cell>
          <cell r="I49">
            <v>166.96001218758605</v>
          </cell>
          <cell r="J49">
            <v>166.96001218758605</v>
          </cell>
          <cell r="K49">
            <v>166.96001218758605</v>
          </cell>
          <cell r="L49">
            <v>166.96001218758605</v>
          </cell>
          <cell r="M49">
            <v>166.96001218758605</v>
          </cell>
          <cell r="N49">
            <v>166.96001218758605</v>
          </cell>
          <cell r="O49">
            <v>166.96001218758605</v>
          </cell>
          <cell r="P49">
            <v>166.96001218758605</v>
          </cell>
          <cell r="Q49">
            <v>166.96001218758605</v>
          </cell>
          <cell r="R49">
            <v>166.96001218758605</v>
          </cell>
          <cell r="S49">
            <v>166.96001218758605</v>
          </cell>
          <cell r="T49">
            <v>166.96001218758605</v>
          </cell>
          <cell r="U49">
            <v>166.96001218758605</v>
          </cell>
        </row>
        <row r="50">
          <cell r="E50">
            <v>166.14042838071649</v>
          </cell>
          <cell r="F50">
            <v>166.50615385792685</v>
          </cell>
          <cell r="G50">
            <v>166.71896138421704</v>
          </cell>
          <cell r="H50">
            <v>166.83316986877406</v>
          </cell>
          <cell r="I50">
            <v>166.90447950537009</v>
          </cell>
          <cell r="J50">
            <v>166.90447950537009</v>
          </cell>
          <cell r="K50">
            <v>166.90447950537009</v>
          </cell>
          <cell r="L50">
            <v>166.90447950537009</v>
          </cell>
          <cell r="M50">
            <v>166.90447950537009</v>
          </cell>
          <cell r="N50">
            <v>166.90447950537009</v>
          </cell>
          <cell r="O50">
            <v>166.90447950537009</v>
          </cell>
          <cell r="P50">
            <v>166.90447950537009</v>
          </cell>
          <cell r="Q50">
            <v>166.90447950537009</v>
          </cell>
          <cell r="R50">
            <v>166.90447950537009</v>
          </cell>
          <cell r="S50">
            <v>166.90447950537009</v>
          </cell>
          <cell r="T50">
            <v>166.91112944098131</v>
          </cell>
          <cell r="U50">
            <v>166.92055178437442</v>
          </cell>
        </row>
        <row r="51">
          <cell r="E51">
            <v>166.14050658335805</v>
          </cell>
          <cell r="F51">
            <v>166.4754360143221</v>
          </cell>
          <cell r="G51">
            <v>166.69254715333233</v>
          </cell>
          <cell r="H51">
            <v>166.83079786648165</v>
          </cell>
          <cell r="I51">
            <v>166.90392177475445</v>
          </cell>
          <cell r="J51">
            <v>166.90392177475445</v>
          </cell>
          <cell r="K51">
            <v>166.90392177475445</v>
          </cell>
          <cell r="L51">
            <v>166.90392177475445</v>
          </cell>
          <cell r="M51">
            <v>166.90392177475445</v>
          </cell>
          <cell r="N51">
            <v>166.90392177475445</v>
          </cell>
          <cell r="O51">
            <v>166.90392177475445</v>
          </cell>
          <cell r="P51">
            <v>166.90392177475445</v>
          </cell>
          <cell r="Q51">
            <v>166.90392177475445</v>
          </cell>
          <cell r="R51">
            <v>166.90392177475445</v>
          </cell>
          <cell r="S51">
            <v>166.90392177475445</v>
          </cell>
          <cell r="T51">
            <v>166.90392177475445</v>
          </cell>
          <cell r="U51">
            <v>166.90392177475445</v>
          </cell>
        </row>
        <row r="52">
          <cell r="E52">
            <v>166.1404282921639</v>
          </cell>
          <cell r="F52">
            <v>166.54590523599765</v>
          </cell>
          <cell r="G52">
            <v>166.77848705842834</v>
          </cell>
          <cell r="H52">
            <v>166.91725773468153</v>
          </cell>
          <cell r="I52">
            <v>167.00382346212066</v>
          </cell>
          <cell r="J52">
            <v>167.00382346212066</v>
          </cell>
          <cell r="K52">
            <v>167.00382346212066</v>
          </cell>
          <cell r="L52">
            <v>167.00382346212066</v>
          </cell>
          <cell r="M52">
            <v>167.00382346212066</v>
          </cell>
          <cell r="N52">
            <v>167.00382346212066</v>
          </cell>
          <cell r="O52">
            <v>167.00382346212066</v>
          </cell>
          <cell r="P52">
            <v>167.00382346212066</v>
          </cell>
          <cell r="Q52">
            <v>167.00382346212066</v>
          </cell>
          <cell r="R52">
            <v>167.00382346212066</v>
          </cell>
          <cell r="S52">
            <v>167.00382346212066</v>
          </cell>
          <cell r="T52">
            <v>167.00382346212066</v>
          </cell>
          <cell r="U52">
            <v>167.00382346212066</v>
          </cell>
        </row>
        <row r="53">
          <cell r="E53">
            <v>166.14042830206742</v>
          </cell>
          <cell r="F53">
            <v>166.49528150495979</v>
          </cell>
          <cell r="G53">
            <v>166.72387528478458</v>
          </cell>
          <cell r="H53">
            <v>166.88040494210355</v>
          </cell>
          <cell r="I53">
            <v>166.88040494210355</v>
          </cell>
          <cell r="J53">
            <v>166.88040494210355</v>
          </cell>
          <cell r="K53">
            <v>166.88040494210355</v>
          </cell>
          <cell r="L53">
            <v>166.88040494210355</v>
          </cell>
          <cell r="M53">
            <v>166.88040494210355</v>
          </cell>
          <cell r="N53">
            <v>166.88040494210355</v>
          </cell>
          <cell r="O53">
            <v>166.88040494210355</v>
          </cell>
          <cell r="P53">
            <v>166.88040494210355</v>
          </cell>
          <cell r="Q53">
            <v>166.88040494210355</v>
          </cell>
          <cell r="R53">
            <v>166.88040494210355</v>
          </cell>
          <cell r="S53">
            <v>166.88040494210355</v>
          </cell>
          <cell r="T53">
            <v>166.88040494210355</v>
          </cell>
          <cell r="U53">
            <v>166.88040494210355</v>
          </cell>
        </row>
        <row r="54">
          <cell r="E54">
            <v>166.14042832958236</v>
          </cell>
          <cell r="F54">
            <v>166.61925350274973</v>
          </cell>
          <cell r="G54">
            <v>166.90396574905148</v>
          </cell>
          <cell r="H54">
            <v>167.06942112509071</v>
          </cell>
          <cell r="I54">
            <v>167.16554949167843</v>
          </cell>
          <cell r="J54">
            <v>167.22248980113724</v>
          </cell>
          <cell r="K54">
            <v>167.22248980113724</v>
          </cell>
          <cell r="L54">
            <v>167.22248980113724</v>
          </cell>
          <cell r="M54">
            <v>167.22248980113724</v>
          </cell>
          <cell r="N54">
            <v>167.22248980113724</v>
          </cell>
          <cell r="O54">
            <v>167.22248980113724</v>
          </cell>
          <cell r="P54">
            <v>167.22248980113724</v>
          </cell>
          <cell r="Q54">
            <v>167.22248980113724</v>
          </cell>
          <cell r="R54">
            <v>167.22248980113724</v>
          </cell>
          <cell r="S54">
            <v>167.22248980113724</v>
          </cell>
          <cell r="T54">
            <v>167.22248980113724</v>
          </cell>
          <cell r="U54">
            <v>167.22248980113724</v>
          </cell>
        </row>
        <row r="55">
          <cell r="E55">
            <v>166.1404282939373</v>
          </cell>
          <cell r="F55">
            <v>166.54427431969222</v>
          </cell>
          <cell r="G55">
            <v>166.79589817577769</v>
          </cell>
          <cell r="H55">
            <v>166.94773991919746</v>
          </cell>
          <cell r="I55">
            <v>167.03499020310969</v>
          </cell>
          <cell r="J55">
            <v>167.03499020310969</v>
          </cell>
          <cell r="K55">
            <v>167.03499020310969</v>
          </cell>
          <cell r="L55">
            <v>167.03499020310969</v>
          </cell>
          <cell r="M55">
            <v>167.03499020310969</v>
          </cell>
          <cell r="N55">
            <v>167.03499020310969</v>
          </cell>
          <cell r="O55">
            <v>167.03499020310969</v>
          </cell>
          <cell r="P55">
            <v>167.03499020310969</v>
          </cell>
          <cell r="Q55">
            <v>167.03499020310969</v>
          </cell>
          <cell r="R55">
            <v>167.03499020310969</v>
          </cell>
          <cell r="S55">
            <v>167.03499020310969</v>
          </cell>
          <cell r="T55">
            <v>167.03499020310969</v>
          </cell>
          <cell r="U55">
            <v>167.03499020310969</v>
          </cell>
        </row>
        <row r="56">
          <cell r="E56">
            <v>166.14042833236692</v>
          </cell>
          <cell r="F56">
            <v>166.5068523688814</v>
          </cell>
          <cell r="G56">
            <v>166.78962809008411</v>
          </cell>
          <cell r="H56">
            <v>166.96776907015393</v>
          </cell>
          <cell r="I56">
            <v>167.06960680296851</v>
          </cell>
          <cell r="J56">
            <v>167.06960680296851</v>
          </cell>
          <cell r="K56">
            <v>167.06960680296851</v>
          </cell>
          <cell r="L56">
            <v>167.06960680296851</v>
          </cell>
          <cell r="M56">
            <v>167.06960680296851</v>
          </cell>
          <cell r="N56">
            <v>167.06960680296851</v>
          </cell>
          <cell r="O56">
            <v>167.06960680296851</v>
          </cell>
          <cell r="P56">
            <v>167.06960680296851</v>
          </cell>
          <cell r="Q56">
            <v>167.06960680296851</v>
          </cell>
          <cell r="R56">
            <v>167.06960680296851</v>
          </cell>
          <cell r="S56">
            <v>167.06960680296851</v>
          </cell>
          <cell r="T56">
            <v>167.06960680296851</v>
          </cell>
          <cell r="U56">
            <v>167.06960680296851</v>
          </cell>
        </row>
        <row r="57">
          <cell r="E57">
            <v>166.1404283312371</v>
          </cell>
          <cell r="F57">
            <v>166.50118353604299</v>
          </cell>
          <cell r="G57">
            <v>166.70611628344719</v>
          </cell>
          <cell r="H57">
            <v>166.81988186598838</v>
          </cell>
          <cell r="I57">
            <v>166.88358704277763</v>
          </cell>
          <cell r="J57">
            <v>166.88358704277763</v>
          </cell>
          <cell r="K57">
            <v>166.88358704277763</v>
          </cell>
          <cell r="L57">
            <v>166.88358704277763</v>
          </cell>
          <cell r="M57">
            <v>166.88358704277763</v>
          </cell>
          <cell r="N57">
            <v>166.88358704277763</v>
          </cell>
          <cell r="O57">
            <v>166.88358704277763</v>
          </cell>
          <cell r="P57">
            <v>166.88358704277763</v>
          </cell>
          <cell r="Q57">
            <v>166.88358704277763</v>
          </cell>
          <cell r="R57">
            <v>166.88358704277763</v>
          </cell>
          <cell r="S57">
            <v>166.88358704277763</v>
          </cell>
          <cell r="T57">
            <v>166.88358704277763</v>
          </cell>
          <cell r="U57">
            <v>166.88358704277763</v>
          </cell>
        </row>
        <row r="58">
          <cell r="E58">
            <v>166.14042832549086</v>
          </cell>
          <cell r="F58">
            <v>166.41654278101282</v>
          </cell>
          <cell r="G58">
            <v>166.5714448671522</v>
          </cell>
          <cell r="H58">
            <v>166.67175556105781</v>
          </cell>
          <cell r="I58">
            <v>166.73808766661151</v>
          </cell>
          <cell r="J58">
            <v>166.73808766661151</v>
          </cell>
          <cell r="K58">
            <v>166.73808766661151</v>
          </cell>
          <cell r="L58">
            <v>166.73808766661151</v>
          </cell>
          <cell r="M58">
            <v>166.73808766661151</v>
          </cell>
          <cell r="N58">
            <v>166.73808766661151</v>
          </cell>
          <cell r="O58">
            <v>166.73808766661151</v>
          </cell>
          <cell r="P58">
            <v>166.73808766661151</v>
          </cell>
          <cell r="Q58">
            <v>166.73808766661151</v>
          </cell>
          <cell r="R58">
            <v>166.73808766661151</v>
          </cell>
          <cell r="S58">
            <v>166.73808766661151</v>
          </cell>
          <cell r="T58">
            <v>166.73808766661151</v>
          </cell>
          <cell r="U58">
            <v>166.73808766661151</v>
          </cell>
        </row>
        <row r="59">
          <cell r="E59">
            <v>166.14042837762221</v>
          </cell>
          <cell r="F59">
            <v>166.46566533304926</v>
          </cell>
          <cell r="G59">
            <v>166.6772628717921</v>
          </cell>
          <cell r="H59">
            <v>166.8187849615052</v>
          </cell>
          <cell r="I59">
            <v>166.90879662938212</v>
          </cell>
          <cell r="J59">
            <v>166.90879662938212</v>
          </cell>
          <cell r="K59">
            <v>166.90879662938212</v>
          </cell>
          <cell r="L59">
            <v>166.90879662938212</v>
          </cell>
          <cell r="M59">
            <v>166.90879662938212</v>
          </cell>
          <cell r="N59">
            <v>166.90879662938212</v>
          </cell>
          <cell r="O59">
            <v>166.90879662938212</v>
          </cell>
          <cell r="P59">
            <v>166.90879662938212</v>
          </cell>
          <cell r="Q59">
            <v>166.90879662938212</v>
          </cell>
          <cell r="R59">
            <v>166.90879662938212</v>
          </cell>
          <cell r="S59">
            <v>166.90879662938212</v>
          </cell>
          <cell r="T59">
            <v>166.90879662938212</v>
          </cell>
          <cell r="U59">
            <v>166.90879662938212</v>
          </cell>
        </row>
        <row r="60">
          <cell r="E60">
            <v>166.14042832438432</v>
          </cell>
          <cell r="F60">
            <v>166.48761049697723</v>
          </cell>
          <cell r="G60">
            <v>166.7260831881062</v>
          </cell>
          <cell r="H60">
            <v>166.86842308293123</v>
          </cell>
          <cell r="I60">
            <v>166.94635837459512</v>
          </cell>
          <cell r="J60">
            <v>166.94635837459512</v>
          </cell>
          <cell r="K60">
            <v>166.94635837459512</v>
          </cell>
          <cell r="L60">
            <v>166.94635837459512</v>
          </cell>
          <cell r="M60">
            <v>166.94635837459512</v>
          </cell>
          <cell r="N60">
            <v>166.94635837459512</v>
          </cell>
          <cell r="O60">
            <v>166.94635837459512</v>
          </cell>
          <cell r="P60">
            <v>166.94635837459512</v>
          </cell>
          <cell r="Q60">
            <v>166.94635837459512</v>
          </cell>
          <cell r="R60">
            <v>166.94635837459512</v>
          </cell>
          <cell r="S60">
            <v>166.94635837459512</v>
          </cell>
          <cell r="T60">
            <v>166.94635837459512</v>
          </cell>
          <cell r="U60">
            <v>166.94635837459512</v>
          </cell>
        </row>
        <row r="61">
          <cell r="E61">
            <v>166.14042838823329</v>
          </cell>
          <cell r="F61">
            <v>166.57871676770057</v>
          </cell>
          <cell r="G61">
            <v>166.83480632199397</v>
          </cell>
          <cell r="H61">
            <v>166.97211671389516</v>
          </cell>
          <cell r="I61">
            <v>167.04050989837671</v>
          </cell>
          <cell r="J61">
            <v>167.04050989837671</v>
          </cell>
          <cell r="K61">
            <v>167.04050989837671</v>
          </cell>
          <cell r="L61">
            <v>167.04050989837671</v>
          </cell>
          <cell r="M61">
            <v>167.04050989837671</v>
          </cell>
          <cell r="N61">
            <v>167.04050989837671</v>
          </cell>
          <cell r="O61">
            <v>167.04050989837671</v>
          </cell>
          <cell r="P61">
            <v>167.04050989837671</v>
          </cell>
          <cell r="Q61">
            <v>167.04050989837671</v>
          </cell>
          <cell r="R61">
            <v>167.04050989837671</v>
          </cell>
          <cell r="S61">
            <v>167.04050989837671</v>
          </cell>
          <cell r="T61">
            <v>167.04050989837671</v>
          </cell>
          <cell r="U61">
            <v>167.04050989837671</v>
          </cell>
        </row>
        <row r="62">
          <cell r="E62">
            <v>166.14042832339879</v>
          </cell>
          <cell r="F62">
            <v>166.5177854428168</v>
          </cell>
          <cell r="G62">
            <v>166.75280047565624</v>
          </cell>
          <cell r="H62">
            <v>166.93053455286369</v>
          </cell>
          <cell r="I62">
            <v>166.93053455286369</v>
          </cell>
          <cell r="J62">
            <v>166.93053455286369</v>
          </cell>
          <cell r="K62">
            <v>166.93053455286369</v>
          </cell>
          <cell r="L62">
            <v>166.93053455286369</v>
          </cell>
          <cell r="M62">
            <v>166.93053455286369</v>
          </cell>
          <cell r="N62">
            <v>166.93053455286369</v>
          </cell>
          <cell r="O62">
            <v>166.93053455286369</v>
          </cell>
          <cell r="P62">
            <v>166.93053455286369</v>
          </cell>
          <cell r="Q62">
            <v>166.93053455286369</v>
          </cell>
          <cell r="R62">
            <v>166.93053455286369</v>
          </cell>
          <cell r="S62">
            <v>166.93053455286369</v>
          </cell>
          <cell r="T62">
            <v>166.94331138594683</v>
          </cell>
          <cell r="U62">
            <v>166.95820547859446</v>
          </cell>
        </row>
        <row r="63">
          <cell r="E63">
            <v>166.1404283293214</v>
          </cell>
          <cell r="F63">
            <v>166.4960532775743</v>
          </cell>
          <cell r="G63">
            <v>166.70813131086948</v>
          </cell>
          <cell r="H63">
            <v>166.83250405758741</v>
          </cell>
          <cell r="I63">
            <v>166.90578695221689</v>
          </cell>
          <cell r="J63">
            <v>166.90578695221689</v>
          </cell>
          <cell r="K63">
            <v>166.90578695221689</v>
          </cell>
          <cell r="L63">
            <v>166.90578695221689</v>
          </cell>
          <cell r="M63">
            <v>166.90578695221689</v>
          </cell>
          <cell r="N63">
            <v>166.90578695221689</v>
          </cell>
          <cell r="O63">
            <v>166.90578695221689</v>
          </cell>
          <cell r="P63">
            <v>166.90578695221689</v>
          </cell>
          <cell r="Q63">
            <v>166.90578695221689</v>
          </cell>
          <cell r="R63">
            <v>166.90578695221689</v>
          </cell>
          <cell r="S63">
            <v>166.90578695221689</v>
          </cell>
          <cell r="T63">
            <v>166.90578695221689</v>
          </cell>
          <cell r="U63">
            <v>166.90578695221689</v>
          </cell>
        </row>
        <row r="64">
          <cell r="E64">
            <v>166.14042836650054</v>
          </cell>
          <cell r="F64">
            <v>166.51367013227105</v>
          </cell>
          <cell r="G64">
            <v>166.75636831510846</v>
          </cell>
          <cell r="H64">
            <v>166.889284558518</v>
          </cell>
          <cell r="I64">
            <v>166.96845557662826</v>
          </cell>
          <cell r="J64">
            <v>166.96845557662826</v>
          </cell>
          <cell r="K64">
            <v>166.96845557662826</v>
          </cell>
          <cell r="L64">
            <v>166.96845557662826</v>
          </cell>
          <cell r="M64">
            <v>166.96845557662826</v>
          </cell>
          <cell r="N64">
            <v>166.96845557662826</v>
          </cell>
          <cell r="O64">
            <v>166.96845557662826</v>
          </cell>
          <cell r="P64">
            <v>166.96845557662826</v>
          </cell>
          <cell r="Q64">
            <v>166.96845557662826</v>
          </cell>
          <cell r="R64">
            <v>166.96845557662826</v>
          </cell>
          <cell r="S64">
            <v>166.96845557662826</v>
          </cell>
          <cell r="T64">
            <v>166.96845557662826</v>
          </cell>
          <cell r="U64">
            <v>166.96845557662826</v>
          </cell>
        </row>
        <row r="65">
          <cell r="E65">
            <v>166.14042837011158</v>
          </cell>
          <cell r="F65">
            <v>166.51366832229763</v>
          </cell>
          <cell r="G65">
            <v>166.75636173039081</v>
          </cell>
          <cell r="H65">
            <v>166.88927447460495</v>
          </cell>
          <cell r="I65">
            <v>166.88927447460495</v>
          </cell>
          <cell r="J65">
            <v>166.88927447460495</v>
          </cell>
          <cell r="K65">
            <v>166.88927447460495</v>
          </cell>
          <cell r="L65">
            <v>166.88927447460495</v>
          </cell>
          <cell r="M65">
            <v>166.88927447460495</v>
          </cell>
          <cell r="N65">
            <v>166.88927447460495</v>
          </cell>
          <cell r="O65">
            <v>166.88927447460495</v>
          </cell>
          <cell r="P65">
            <v>166.88927447460495</v>
          </cell>
          <cell r="Q65">
            <v>166.88927447460495</v>
          </cell>
          <cell r="R65">
            <v>166.88927447460495</v>
          </cell>
          <cell r="S65">
            <v>166.88927447460495</v>
          </cell>
          <cell r="T65">
            <v>166.88927447460495</v>
          </cell>
          <cell r="U65">
            <v>166.88927447460495</v>
          </cell>
        </row>
        <row r="66">
          <cell r="E66">
            <v>166.14042834698932</v>
          </cell>
          <cell r="F66">
            <v>166.51651557935611</v>
          </cell>
          <cell r="G66">
            <v>166.74245459221001</v>
          </cell>
          <cell r="H66">
            <v>166.89627053183963</v>
          </cell>
          <cell r="I66">
            <v>166.97678819700656</v>
          </cell>
          <cell r="J66">
            <v>166.97678819700656</v>
          </cell>
          <cell r="K66">
            <v>166.97678819700656</v>
          </cell>
          <cell r="L66">
            <v>166.97678819700656</v>
          </cell>
          <cell r="M66">
            <v>166.97678819700656</v>
          </cell>
          <cell r="N66">
            <v>166.97678819700656</v>
          </cell>
          <cell r="O66">
            <v>166.97678819700656</v>
          </cell>
          <cell r="P66">
            <v>166.97678819700656</v>
          </cell>
          <cell r="Q66">
            <v>166.97678819700656</v>
          </cell>
          <cell r="R66">
            <v>166.97678819700656</v>
          </cell>
          <cell r="S66">
            <v>166.97678819700656</v>
          </cell>
          <cell r="T66">
            <v>166.97678819700656</v>
          </cell>
          <cell r="U66">
            <v>166.97678819700656</v>
          </cell>
        </row>
        <row r="67">
          <cell r="E67">
            <v>166.14042830446351</v>
          </cell>
          <cell r="F67">
            <v>166.63172066134453</v>
          </cell>
          <cell r="G67">
            <v>166.91795131961601</v>
          </cell>
          <cell r="H67">
            <v>167.14184343174895</v>
          </cell>
          <cell r="I67">
            <v>167.29164035735133</v>
          </cell>
          <cell r="J67">
            <v>167.37108960936371</v>
          </cell>
          <cell r="K67">
            <v>167.37108960936371</v>
          </cell>
          <cell r="L67">
            <v>167.37108960936371</v>
          </cell>
          <cell r="M67">
            <v>167.37108960936371</v>
          </cell>
          <cell r="N67">
            <v>167.37108960936371</v>
          </cell>
          <cell r="O67">
            <v>167.37108960936371</v>
          </cell>
          <cell r="P67">
            <v>167.37108960936371</v>
          </cell>
          <cell r="Q67">
            <v>167.37108960936371</v>
          </cell>
          <cell r="R67">
            <v>167.37108960936371</v>
          </cell>
          <cell r="S67">
            <v>167.37108960936371</v>
          </cell>
          <cell r="T67">
            <v>167.37108960936371</v>
          </cell>
          <cell r="U67">
            <v>167.37108960936371</v>
          </cell>
        </row>
        <row r="68">
          <cell r="E68">
            <v>166.14042836507525</v>
          </cell>
          <cell r="F68">
            <v>166.51929910979723</v>
          </cell>
          <cell r="G68">
            <v>166.77685315423338</v>
          </cell>
          <cell r="H68">
            <v>166.92869105126229</v>
          </cell>
          <cell r="I68">
            <v>166.92869105126229</v>
          </cell>
          <cell r="J68">
            <v>166.92869105126229</v>
          </cell>
          <cell r="K68">
            <v>166.92869105126229</v>
          </cell>
          <cell r="L68">
            <v>166.92869105126229</v>
          </cell>
          <cell r="M68">
            <v>166.92869105126229</v>
          </cell>
          <cell r="N68">
            <v>166.92869105126229</v>
          </cell>
          <cell r="O68">
            <v>166.92869105126229</v>
          </cell>
          <cell r="P68">
            <v>166.92869105126229</v>
          </cell>
          <cell r="Q68">
            <v>166.92869105126229</v>
          </cell>
          <cell r="R68">
            <v>166.92869105126229</v>
          </cell>
          <cell r="S68">
            <v>166.92869105126229</v>
          </cell>
          <cell r="T68">
            <v>166.92869105126229</v>
          </cell>
          <cell r="U68">
            <v>166.92869105126229</v>
          </cell>
        </row>
        <row r="69">
          <cell r="E69">
            <v>166.14042828284263</v>
          </cell>
          <cell r="F69">
            <v>166.61255881326494</v>
          </cell>
          <cell r="G69">
            <v>166.90303702309973</v>
          </cell>
          <cell r="H69">
            <v>167.10940456898695</v>
          </cell>
          <cell r="I69">
            <v>167.10940456898695</v>
          </cell>
          <cell r="J69">
            <v>167.10940456898695</v>
          </cell>
          <cell r="K69">
            <v>167.10940456898695</v>
          </cell>
          <cell r="L69">
            <v>167.10940456898695</v>
          </cell>
          <cell r="M69">
            <v>167.10940456898695</v>
          </cell>
          <cell r="N69">
            <v>167.10940456898695</v>
          </cell>
          <cell r="O69">
            <v>167.10940456898695</v>
          </cell>
          <cell r="P69">
            <v>167.10940456898695</v>
          </cell>
          <cell r="Q69">
            <v>167.10940456898695</v>
          </cell>
          <cell r="R69">
            <v>167.10940456898695</v>
          </cell>
          <cell r="S69">
            <v>167.10940456898695</v>
          </cell>
          <cell r="T69">
            <v>167.10940456898695</v>
          </cell>
          <cell r="U69">
            <v>167.10940456898695</v>
          </cell>
        </row>
        <row r="70">
          <cell r="E70">
            <v>166.14042833389198</v>
          </cell>
          <cell r="F70">
            <v>166.55730984349589</v>
          </cell>
          <cell r="G70">
            <v>166.81203708523864</v>
          </cell>
          <cell r="H70">
            <v>166.9692004354811</v>
          </cell>
          <cell r="I70">
            <v>167.06709493557852</v>
          </cell>
          <cell r="J70">
            <v>167.06709493557852</v>
          </cell>
          <cell r="K70">
            <v>167.06709493557852</v>
          </cell>
          <cell r="L70">
            <v>167.06709493557852</v>
          </cell>
          <cell r="M70">
            <v>167.06709493557852</v>
          </cell>
          <cell r="N70">
            <v>167.06709493557852</v>
          </cell>
          <cell r="O70">
            <v>167.06709493557852</v>
          </cell>
          <cell r="P70">
            <v>167.06709493557852</v>
          </cell>
          <cell r="Q70">
            <v>167.06709493557852</v>
          </cell>
          <cell r="R70">
            <v>167.06709493557852</v>
          </cell>
          <cell r="S70">
            <v>167.06709493557852</v>
          </cell>
          <cell r="T70">
            <v>167.06709493557852</v>
          </cell>
          <cell r="U70">
            <v>167.06709493557852</v>
          </cell>
        </row>
        <row r="71">
          <cell r="E71">
            <v>166.14042839404604</v>
          </cell>
          <cell r="F71">
            <v>166.49783807553439</v>
          </cell>
          <cell r="G71">
            <v>166.68087715141937</v>
          </cell>
          <cell r="H71">
            <v>166.78620268002712</v>
          </cell>
          <cell r="I71">
            <v>166.85023669010459</v>
          </cell>
          <cell r="J71">
            <v>166.89138126999757</v>
          </cell>
          <cell r="K71">
            <v>166.89138126999757</v>
          </cell>
          <cell r="L71">
            <v>166.89138126999757</v>
          </cell>
          <cell r="M71">
            <v>166.89138126999757</v>
          </cell>
          <cell r="N71">
            <v>166.89138126999757</v>
          </cell>
          <cell r="O71">
            <v>166.89138126999757</v>
          </cell>
          <cell r="P71">
            <v>166.89138126999757</v>
          </cell>
          <cell r="Q71">
            <v>166.89138126999757</v>
          </cell>
          <cell r="R71">
            <v>166.89138126999757</v>
          </cell>
          <cell r="S71">
            <v>166.89138126999757</v>
          </cell>
          <cell r="T71">
            <v>166.89138126999757</v>
          </cell>
          <cell r="U71">
            <v>166.89138126999757</v>
          </cell>
        </row>
        <row r="72">
          <cell r="E72">
            <v>166.14050654677098</v>
          </cell>
          <cell r="F72">
            <v>166.55967929810464</v>
          </cell>
          <cell r="G72">
            <v>166.79559481774166</v>
          </cell>
          <cell r="H72">
            <v>166.94136946070083</v>
          </cell>
          <cell r="I72">
            <v>167.02681691561142</v>
          </cell>
          <cell r="J72">
            <v>167.02681691561142</v>
          </cell>
          <cell r="K72">
            <v>167.02681691561142</v>
          </cell>
          <cell r="L72">
            <v>167.02681691561142</v>
          </cell>
          <cell r="M72">
            <v>167.02681691561142</v>
          </cell>
          <cell r="N72">
            <v>167.02681691561142</v>
          </cell>
          <cell r="O72">
            <v>167.02681691561142</v>
          </cell>
          <cell r="P72">
            <v>167.02681691561142</v>
          </cell>
          <cell r="Q72">
            <v>167.02681691561142</v>
          </cell>
          <cell r="R72">
            <v>167.02681691561142</v>
          </cell>
          <cell r="S72">
            <v>167.02681691561142</v>
          </cell>
          <cell r="T72">
            <v>167.02681691561142</v>
          </cell>
          <cell r="U72">
            <v>167.02681691561142</v>
          </cell>
        </row>
        <row r="73">
          <cell r="E73">
            <v>166.14042838432937</v>
          </cell>
          <cell r="F73">
            <v>166.50404046878282</v>
          </cell>
          <cell r="G73">
            <v>166.74030478089117</v>
          </cell>
          <cell r="H73">
            <v>166.90621281125846</v>
          </cell>
          <cell r="I73">
            <v>166.90621281125846</v>
          </cell>
          <cell r="J73">
            <v>166.90621281125846</v>
          </cell>
          <cell r="K73">
            <v>166.90621281125846</v>
          </cell>
          <cell r="L73">
            <v>166.90621281125846</v>
          </cell>
          <cell r="M73">
            <v>166.90621281125846</v>
          </cell>
          <cell r="N73">
            <v>166.90621281125846</v>
          </cell>
          <cell r="O73">
            <v>166.90621281125846</v>
          </cell>
          <cell r="P73">
            <v>166.90621281125846</v>
          </cell>
          <cell r="Q73">
            <v>166.90621281125846</v>
          </cell>
          <cell r="R73">
            <v>166.90621281125846</v>
          </cell>
          <cell r="S73">
            <v>166.90621281125846</v>
          </cell>
          <cell r="T73">
            <v>166.90621281125846</v>
          </cell>
          <cell r="U73">
            <v>166.90621281125846</v>
          </cell>
        </row>
        <row r="74">
          <cell r="E74">
            <v>166.14050654280808</v>
          </cell>
          <cell r="F74">
            <v>166.50394924120855</v>
          </cell>
          <cell r="G74">
            <v>166.74011051238131</v>
          </cell>
          <cell r="H74">
            <v>166.9059674106189</v>
          </cell>
          <cell r="I74">
            <v>167.00071852869186</v>
          </cell>
          <cell r="J74">
            <v>167.00071852869186</v>
          </cell>
          <cell r="K74">
            <v>167.00071852869186</v>
          </cell>
          <cell r="L74">
            <v>167.00071852869186</v>
          </cell>
          <cell r="M74">
            <v>167.00071852869186</v>
          </cell>
          <cell r="N74">
            <v>167.00071852869186</v>
          </cell>
          <cell r="O74">
            <v>167.00071852869186</v>
          </cell>
          <cell r="P74">
            <v>167.00071852869186</v>
          </cell>
          <cell r="Q74">
            <v>167.00071852869186</v>
          </cell>
          <cell r="R74">
            <v>167.00071852869186</v>
          </cell>
          <cell r="S74">
            <v>167.00071852869186</v>
          </cell>
          <cell r="T74">
            <v>167.00071852869186</v>
          </cell>
          <cell r="U74">
            <v>167.00071852869186</v>
          </cell>
        </row>
        <row r="75">
          <cell r="E75">
            <v>166.14042843382455</v>
          </cell>
          <cell r="F75">
            <v>166.57208824202644</v>
          </cell>
          <cell r="G75">
            <v>166.86519307195945</v>
          </cell>
          <cell r="H75">
            <v>167.05353860657371</v>
          </cell>
          <cell r="I75">
            <v>167.15660472735948</v>
          </cell>
          <cell r="J75">
            <v>167.22604428661219</v>
          </cell>
          <cell r="K75">
            <v>167.22604428661219</v>
          </cell>
          <cell r="L75">
            <v>167.22604428661219</v>
          </cell>
          <cell r="M75">
            <v>167.22604428661219</v>
          </cell>
          <cell r="N75">
            <v>167.22604428661219</v>
          </cell>
          <cell r="O75">
            <v>167.22604428661219</v>
          </cell>
          <cell r="P75">
            <v>167.22604428661219</v>
          </cell>
          <cell r="Q75">
            <v>167.22604428661219</v>
          </cell>
          <cell r="R75">
            <v>167.22604428661219</v>
          </cell>
          <cell r="S75">
            <v>167.22604428661219</v>
          </cell>
          <cell r="T75">
            <v>167.22604428661219</v>
          </cell>
          <cell r="U75">
            <v>167.22604428661219</v>
          </cell>
        </row>
        <row r="76">
          <cell r="E76">
            <v>166.14042832690643</v>
          </cell>
          <cell r="F76">
            <v>166.4809969395674</v>
          </cell>
          <cell r="G76">
            <v>166.67472520302178</v>
          </cell>
          <cell r="H76">
            <v>166.79685044369597</v>
          </cell>
          <cell r="I76">
            <v>166.88200298475201</v>
          </cell>
          <cell r="J76">
            <v>166.88200298475201</v>
          </cell>
          <cell r="K76">
            <v>166.88200298475201</v>
          </cell>
          <cell r="L76">
            <v>166.88200298475201</v>
          </cell>
          <cell r="M76">
            <v>166.88200298475201</v>
          </cell>
          <cell r="N76">
            <v>166.88200298475201</v>
          </cell>
          <cell r="O76">
            <v>166.88200298475201</v>
          </cell>
          <cell r="P76">
            <v>166.88200298475201</v>
          </cell>
          <cell r="Q76">
            <v>166.88200298475201</v>
          </cell>
          <cell r="R76">
            <v>166.88200298475201</v>
          </cell>
          <cell r="S76">
            <v>166.88200298475201</v>
          </cell>
          <cell r="T76">
            <v>166.88200298475201</v>
          </cell>
          <cell r="U76">
            <v>166.88200298475201</v>
          </cell>
        </row>
        <row r="77">
          <cell r="E77">
            <v>166.1404282944444</v>
          </cell>
          <cell r="F77">
            <v>166.45625287111184</v>
          </cell>
          <cell r="G77">
            <v>166.63418052797846</v>
          </cell>
          <cell r="H77">
            <v>166.75591941633994</v>
          </cell>
          <cell r="I77">
            <v>166.83031090803311</v>
          </cell>
          <cell r="J77">
            <v>166.83031090803311</v>
          </cell>
          <cell r="K77">
            <v>166.83031090803311</v>
          </cell>
          <cell r="L77">
            <v>166.83031090803311</v>
          </cell>
          <cell r="M77">
            <v>166.83031090803311</v>
          </cell>
          <cell r="N77">
            <v>166.83031090803311</v>
          </cell>
          <cell r="O77">
            <v>166.83031090803311</v>
          </cell>
          <cell r="P77">
            <v>166.83031090803311</v>
          </cell>
          <cell r="Q77">
            <v>166.83031090803311</v>
          </cell>
          <cell r="R77">
            <v>166.83031090803311</v>
          </cell>
          <cell r="S77">
            <v>166.83031090803311</v>
          </cell>
          <cell r="T77">
            <v>166.83031090803311</v>
          </cell>
          <cell r="U77">
            <v>166.83031090803311</v>
          </cell>
        </row>
        <row r="78">
          <cell r="E78">
            <v>166.14042838178761</v>
          </cell>
          <cell r="F78">
            <v>166.47909319257511</v>
          </cell>
          <cell r="G78">
            <v>166.70374411064506</v>
          </cell>
          <cell r="H78">
            <v>166.85779326976837</v>
          </cell>
          <cell r="I78">
            <v>166.95298784704991</v>
          </cell>
          <cell r="J78">
            <v>166.95298784704991</v>
          </cell>
          <cell r="K78">
            <v>166.95298784704991</v>
          </cell>
          <cell r="L78">
            <v>166.95298784704991</v>
          </cell>
          <cell r="M78">
            <v>166.95298784704991</v>
          </cell>
          <cell r="N78">
            <v>166.95298784704991</v>
          </cell>
          <cell r="O78">
            <v>166.95298784704991</v>
          </cell>
          <cell r="P78">
            <v>166.95298784704991</v>
          </cell>
          <cell r="Q78">
            <v>166.95298784704991</v>
          </cell>
          <cell r="R78">
            <v>166.95298784704991</v>
          </cell>
          <cell r="S78">
            <v>166.95298784704991</v>
          </cell>
          <cell r="T78">
            <v>166.95298784704991</v>
          </cell>
          <cell r="U78">
            <v>166.95298784704991</v>
          </cell>
        </row>
        <row r="79">
          <cell r="E79">
            <v>166.14042832227912</v>
          </cell>
          <cell r="F79">
            <v>166.56832672955841</v>
          </cell>
          <cell r="G79">
            <v>166.82075721258485</v>
          </cell>
          <cell r="H79">
            <v>166.9447441129561</v>
          </cell>
          <cell r="I79">
            <v>167.02312317374145</v>
          </cell>
          <cell r="J79">
            <v>167.02312317374145</v>
          </cell>
          <cell r="K79">
            <v>167.02312317374145</v>
          </cell>
          <cell r="L79">
            <v>167.02312317374145</v>
          </cell>
          <cell r="M79">
            <v>167.02312317374145</v>
          </cell>
          <cell r="N79">
            <v>167.02312317374145</v>
          </cell>
          <cell r="O79">
            <v>167.02312317374145</v>
          </cell>
          <cell r="P79">
            <v>167.02312317374145</v>
          </cell>
          <cell r="Q79">
            <v>167.02312317374145</v>
          </cell>
          <cell r="R79">
            <v>167.02312317374145</v>
          </cell>
          <cell r="S79">
            <v>167.02312317374145</v>
          </cell>
          <cell r="T79">
            <v>167.02312317374145</v>
          </cell>
          <cell r="U79">
            <v>167.02312317374145</v>
          </cell>
        </row>
        <row r="80">
          <cell r="E80">
            <v>166.14042841678824</v>
          </cell>
          <cell r="F80">
            <v>166.54304474319198</v>
          </cell>
          <cell r="G80">
            <v>166.81738442487841</v>
          </cell>
          <cell r="H80">
            <v>166.9647821885689</v>
          </cell>
          <cell r="I80">
            <v>167.03429759689212</v>
          </cell>
          <cell r="J80">
            <v>167.07220683488308</v>
          </cell>
          <cell r="K80">
            <v>167.07220683488308</v>
          </cell>
          <cell r="L80">
            <v>167.07220683488308</v>
          </cell>
          <cell r="M80">
            <v>167.07220683488308</v>
          </cell>
          <cell r="N80">
            <v>167.07220683488308</v>
          </cell>
          <cell r="O80">
            <v>167.07220683488308</v>
          </cell>
          <cell r="P80">
            <v>167.07220683488308</v>
          </cell>
          <cell r="Q80">
            <v>167.07220683488308</v>
          </cell>
          <cell r="R80">
            <v>167.07220683488308</v>
          </cell>
          <cell r="S80">
            <v>167.07220683488308</v>
          </cell>
          <cell r="T80">
            <v>167.07220683488308</v>
          </cell>
          <cell r="U80">
            <v>167.07220683488308</v>
          </cell>
        </row>
        <row r="81">
          <cell r="E81">
            <v>166.14042840909244</v>
          </cell>
          <cell r="F81">
            <v>166.44499964989868</v>
          </cell>
          <cell r="G81">
            <v>166.67716151878727</v>
          </cell>
          <cell r="H81">
            <v>166.85261100302918</v>
          </cell>
          <cell r="I81">
            <v>166.94337055607292</v>
          </cell>
          <cell r="J81">
            <v>166.99531537442374</v>
          </cell>
          <cell r="K81">
            <v>166.99531537442374</v>
          </cell>
          <cell r="L81">
            <v>166.99531537442374</v>
          </cell>
          <cell r="M81">
            <v>166.99531537442374</v>
          </cell>
          <cell r="N81">
            <v>166.99531537442374</v>
          </cell>
          <cell r="O81">
            <v>166.99531537442374</v>
          </cell>
          <cell r="P81">
            <v>166.99531537442374</v>
          </cell>
          <cell r="Q81">
            <v>166.99531537442374</v>
          </cell>
          <cell r="R81">
            <v>166.99531537442374</v>
          </cell>
          <cell r="S81">
            <v>166.99531537442374</v>
          </cell>
          <cell r="T81">
            <v>166.99531537442374</v>
          </cell>
          <cell r="U81">
            <v>166.99531537442374</v>
          </cell>
        </row>
        <row r="82">
          <cell r="E82">
            <v>166.14042831964761</v>
          </cell>
          <cell r="F82">
            <v>166.55926910523667</v>
          </cell>
          <cell r="G82">
            <v>166.83098331316887</v>
          </cell>
          <cell r="H82">
            <v>166.96555802258732</v>
          </cell>
          <cell r="I82">
            <v>167.04538027757314</v>
          </cell>
          <cell r="J82">
            <v>167.04538027757314</v>
          </cell>
          <cell r="K82">
            <v>167.04538027757314</v>
          </cell>
          <cell r="L82">
            <v>167.04538027757314</v>
          </cell>
          <cell r="M82">
            <v>167.04538027757314</v>
          </cell>
          <cell r="N82">
            <v>167.04538027757314</v>
          </cell>
          <cell r="O82">
            <v>167.04538027757314</v>
          </cell>
          <cell r="P82">
            <v>167.04538027757314</v>
          </cell>
          <cell r="Q82">
            <v>167.04538027757314</v>
          </cell>
          <cell r="R82">
            <v>167.04538027757314</v>
          </cell>
          <cell r="S82">
            <v>167.04538027757314</v>
          </cell>
          <cell r="T82">
            <v>167.04538027757314</v>
          </cell>
          <cell r="U82">
            <v>167.04538027757314</v>
          </cell>
        </row>
        <row r="83">
          <cell r="E83">
            <v>166.140428308314</v>
          </cell>
          <cell r="F83">
            <v>166.51201678806811</v>
          </cell>
          <cell r="G83">
            <v>166.73361179940193</v>
          </cell>
          <cell r="H83">
            <v>166.88740046248424</v>
          </cell>
          <cell r="I83">
            <v>166.88740046248424</v>
          </cell>
          <cell r="J83">
            <v>166.88740046248424</v>
          </cell>
          <cell r="K83">
            <v>166.88740046248424</v>
          </cell>
          <cell r="L83">
            <v>166.88740046248424</v>
          </cell>
          <cell r="M83">
            <v>166.88740046248424</v>
          </cell>
          <cell r="N83">
            <v>166.88740046248424</v>
          </cell>
          <cell r="O83">
            <v>166.88740046248424</v>
          </cell>
          <cell r="P83">
            <v>166.88740046248424</v>
          </cell>
          <cell r="Q83">
            <v>166.88740046248424</v>
          </cell>
          <cell r="R83">
            <v>166.88740046248424</v>
          </cell>
          <cell r="S83">
            <v>166.88740046248424</v>
          </cell>
          <cell r="T83">
            <v>166.88740046248424</v>
          </cell>
          <cell r="U83">
            <v>166.88740046248424</v>
          </cell>
        </row>
        <row r="84">
          <cell r="E84">
            <v>166.1404283640434</v>
          </cell>
          <cell r="F84">
            <v>166.46771936433419</v>
          </cell>
          <cell r="G84">
            <v>166.67266186863293</v>
          </cell>
          <cell r="H84">
            <v>166.77792686438806</v>
          </cell>
          <cell r="I84">
            <v>166.84449991369354</v>
          </cell>
          <cell r="J84">
            <v>166.84449991369354</v>
          </cell>
          <cell r="K84">
            <v>166.84449991369354</v>
          </cell>
          <cell r="L84">
            <v>166.84449991369354</v>
          </cell>
          <cell r="M84">
            <v>166.84449991369354</v>
          </cell>
          <cell r="N84">
            <v>166.84449991369354</v>
          </cell>
          <cell r="O84">
            <v>166.84449991369354</v>
          </cell>
          <cell r="P84">
            <v>166.84449991369354</v>
          </cell>
          <cell r="Q84">
            <v>166.84449991369354</v>
          </cell>
          <cell r="R84">
            <v>166.84449991369354</v>
          </cell>
          <cell r="S84">
            <v>166.84449991369354</v>
          </cell>
          <cell r="T84">
            <v>166.84449991369354</v>
          </cell>
          <cell r="U84">
            <v>166.84449991369354</v>
          </cell>
        </row>
        <row r="85">
          <cell r="E85">
            <v>166.14042833601707</v>
          </cell>
          <cell r="F85">
            <v>166.52445630122168</v>
          </cell>
          <cell r="G85">
            <v>166.76990423724638</v>
          </cell>
          <cell r="H85">
            <v>166.94793172072946</v>
          </cell>
          <cell r="I85">
            <v>166.94793172072946</v>
          </cell>
          <cell r="J85">
            <v>166.94793172072946</v>
          </cell>
          <cell r="K85">
            <v>166.94793172072946</v>
          </cell>
          <cell r="L85">
            <v>166.94793172072946</v>
          </cell>
          <cell r="M85">
            <v>166.94793172072946</v>
          </cell>
          <cell r="N85">
            <v>166.94793172072946</v>
          </cell>
          <cell r="O85">
            <v>166.94793172072946</v>
          </cell>
          <cell r="P85">
            <v>166.94793172072946</v>
          </cell>
          <cell r="Q85">
            <v>166.94793172072946</v>
          </cell>
          <cell r="R85">
            <v>166.94793172072946</v>
          </cell>
          <cell r="S85">
            <v>166.94793172072946</v>
          </cell>
          <cell r="T85">
            <v>166.94793172072946</v>
          </cell>
          <cell r="U85">
            <v>166.94793172072946</v>
          </cell>
        </row>
        <row r="86">
          <cell r="E86">
            <v>166.14042838523022</v>
          </cell>
          <cell r="F86">
            <v>166.54356971777722</v>
          </cell>
          <cell r="G86">
            <v>166.81024305600283</v>
          </cell>
          <cell r="H86">
            <v>166.97086929401709</v>
          </cell>
          <cell r="I86">
            <v>167.06854808919877</v>
          </cell>
          <cell r="J86">
            <v>167.06854808919877</v>
          </cell>
          <cell r="K86">
            <v>167.06854808919877</v>
          </cell>
          <cell r="L86">
            <v>167.06854808919877</v>
          </cell>
          <cell r="M86">
            <v>167.06854808919877</v>
          </cell>
          <cell r="N86">
            <v>167.06854808919877</v>
          </cell>
          <cell r="O86">
            <v>167.06854808919877</v>
          </cell>
          <cell r="P86">
            <v>167.06854808919877</v>
          </cell>
          <cell r="Q86">
            <v>167.06854808919877</v>
          </cell>
          <cell r="R86">
            <v>167.06854808919877</v>
          </cell>
          <cell r="S86">
            <v>167.06854808919877</v>
          </cell>
          <cell r="T86">
            <v>167.06854808919877</v>
          </cell>
          <cell r="U86">
            <v>167.06854808919877</v>
          </cell>
        </row>
        <row r="87">
          <cell r="E87">
            <v>166.14042833723821</v>
          </cell>
          <cell r="F87">
            <v>166.5346435062294</v>
          </cell>
          <cell r="G87">
            <v>166.77043756765394</v>
          </cell>
          <cell r="H87">
            <v>166.91494968725584</v>
          </cell>
          <cell r="I87">
            <v>166.91494968725584</v>
          </cell>
          <cell r="J87">
            <v>166.91494968725584</v>
          </cell>
          <cell r="K87">
            <v>166.91494968725584</v>
          </cell>
          <cell r="L87">
            <v>166.91494968725584</v>
          </cell>
          <cell r="M87">
            <v>166.91494968725584</v>
          </cell>
          <cell r="N87">
            <v>166.91494968725584</v>
          </cell>
          <cell r="O87">
            <v>166.91494968725584</v>
          </cell>
          <cell r="P87">
            <v>166.91494968725584</v>
          </cell>
          <cell r="Q87">
            <v>166.91494968725584</v>
          </cell>
          <cell r="R87">
            <v>166.91494968725584</v>
          </cell>
          <cell r="S87">
            <v>166.91494968725584</v>
          </cell>
          <cell r="T87">
            <v>166.91494968725584</v>
          </cell>
          <cell r="U87">
            <v>166.91494968725584</v>
          </cell>
        </row>
        <row r="88">
          <cell r="E88">
            <v>166.1404283402054</v>
          </cell>
          <cell r="F88">
            <v>166.46030253175851</v>
          </cell>
          <cell r="G88">
            <v>166.63524246626491</v>
          </cell>
          <cell r="H88">
            <v>166.74657923720761</v>
          </cell>
          <cell r="I88">
            <v>166.79971715195134</v>
          </cell>
          <cell r="J88">
            <v>166.82779730881168</v>
          </cell>
          <cell r="K88">
            <v>166.82779730881168</v>
          </cell>
          <cell r="L88">
            <v>166.82779730881168</v>
          </cell>
          <cell r="M88">
            <v>166.82779730881168</v>
          </cell>
          <cell r="N88">
            <v>166.82779730881168</v>
          </cell>
          <cell r="O88">
            <v>166.82779730881168</v>
          </cell>
          <cell r="P88">
            <v>166.82779730881168</v>
          </cell>
          <cell r="Q88">
            <v>166.82779730881168</v>
          </cell>
          <cell r="R88">
            <v>166.82779730881168</v>
          </cell>
          <cell r="S88">
            <v>166.82779730881168</v>
          </cell>
          <cell r="T88">
            <v>166.82779730881168</v>
          </cell>
          <cell r="U88">
            <v>166.82779730881168</v>
          </cell>
        </row>
        <row r="89">
          <cell r="E89">
            <v>166.14050659187703</v>
          </cell>
          <cell r="F89">
            <v>166.51876816569816</v>
          </cell>
          <cell r="G89">
            <v>166.75974455057326</v>
          </cell>
          <cell r="H89">
            <v>166.88727404319505</v>
          </cell>
          <cell r="I89">
            <v>166.88727404319505</v>
          </cell>
          <cell r="J89">
            <v>166.88727404319505</v>
          </cell>
          <cell r="K89">
            <v>166.88727404319505</v>
          </cell>
          <cell r="L89">
            <v>166.88727404319505</v>
          </cell>
          <cell r="M89">
            <v>166.88727404319505</v>
          </cell>
          <cell r="N89">
            <v>166.88727404319505</v>
          </cell>
          <cell r="O89">
            <v>166.88727404319505</v>
          </cell>
          <cell r="P89">
            <v>166.88727404319505</v>
          </cell>
          <cell r="Q89">
            <v>166.88727404319505</v>
          </cell>
          <cell r="R89">
            <v>166.88727404319505</v>
          </cell>
          <cell r="S89">
            <v>166.88727404319505</v>
          </cell>
          <cell r="T89">
            <v>166.88727404319505</v>
          </cell>
          <cell r="U89">
            <v>166.88727404319505</v>
          </cell>
        </row>
        <row r="90">
          <cell r="E90">
            <v>166.14042836306825</v>
          </cell>
          <cell r="F90">
            <v>166.48414888875158</v>
          </cell>
          <cell r="G90">
            <v>166.73185272998526</v>
          </cell>
          <cell r="H90">
            <v>166.89639385099329</v>
          </cell>
          <cell r="I90">
            <v>167.00799462188181</v>
          </cell>
          <cell r="J90">
            <v>167.00799462188181</v>
          </cell>
          <cell r="K90">
            <v>167.00799462188181</v>
          </cell>
          <cell r="L90">
            <v>167.00799462188181</v>
          </cell>
          <cell r="M90">
            <v>167.00799462188181</v>
          </cell>
          <cell r="N90">
            <v>167.00799462188181</v>
          </cell>
          <cell r="O90">
            <v>167.00799462188181</v>
          </cell>
          <cell r="P90">
            <v>167.00799462188181</v>
          </cell>
          <cell r="Q90">
            <v>167.00799462188181</v>
          </cell>
          <cell r="R90">
            <v>167.00799462188181</v>
          </cell>
          <cell r="S90">
            <v>167.00799462188181</v>
          </cell>
          <cell r="T90">
            <v>167.00799462188181</v>
          </cell>
          <cell r="U90">
            <v>167.00799462188181</v>
          </cell>
        </row>
        <row r="91">
          <cell r="E91">
            <v>166.14042838897925</v>
          </cell>
          <cell r="F91">
            <v>166.47152631919721</v>
          </cell>
          <cell r="G91">
            <v>166.68354301421755</v>
          </cell>
          <cell r="H91">
            <v>166.79709806603014</v>
          </cell>
          <cell r="I91">
            <v>166.86162527480593</v>
          </cell>
          <cell r="J91">
            <v>166.86162527480593</v>
          </cell>
          <cell r="K91">
            <v>166.86162527480593</v>
          </cell>
          <cell r="L91">
            <v>166.86162527480593</v>
          </cell>
          <cell r="M91">
            <v>166.86162527480593</v>
          </cell>
          <cell r="N91">
            <v>166.86162527480593</v>
          </cell>
          <cell r="O91">
            <v>166.86162527480593</v>
          </cell>
          <cell r="P91">
            <v>166.86162527480593</v>
          </cell>
          <cell r="Q91">
            <v>166.86162527480593</v>
          </cell>
          <cell r="R91">
            <v>166.86162527480593</v>
          </cell>
          <cell r="S91">
            <v>166.86162527480593</v>
          </cell>
          <cell r="T91">
            <v>166.86162527480593</v>
          </cell>
          <cell r="U91">
            <v>166.86162527480593</v>
          </cell>
        </row>
        <row r="92">
          <cell r="E92">
            <v>166.14042836772558</v>
          </cell>
          <cell r="F92">
            <v>166.522454759731</v>
          </cell>
          <cell r="G92">
            <v>166.74577477094979</v>
          </cell>
          <cell r="H92">
            <v>166.89660208063788</v>
          </cell>
          <cell r="I92">
            <v>166.98327484644381</v>
          </cell>
          <cell r="J92">
            <v>166.98327484644381</v>
          </cell>
          <cell r="K92">
            <v>166.98327484644381</v>
          </cell>
          <cell r="L92">
            <v>166.98327484644381</v>
          </cell>
          <cell r="M92">
            <v>166.98327484644381</v>
          </cell>
          <cell r="N92">
            <v>166.98327484644381</v>
          </cell>
          <cell r="O92">
            <v>166.98327484644381</v>
          </cell>
          <cell r="P92">
            <v>166.98327484644381</v>
          </cell>
          <cell r="Q92">
            <v>166.98327484644381</v>
          </cell>
          <cell r="R92">
            <v>166.98327484644381</v>
          </cell>
          <cell r="S92">
            <v>166.98327484644381</v>
          </cell>
          <cell r="T92">
            <v>166.98327484644381</v>
          </cell>
          <cell r="U92">
            <v>166.98327484644381</v>
          </cell>
        </row>
        <row r="93">
          <cell r="E93">
            <v>166.14042837289938</v>
          </cell>
          <cell r="F93">
            <v>166.56342290992598</v>
          </cell>
          <cell r="G93">
            <v>166.87231411905623</v>
          </cell>
          <cell r="H93">
            <v>167.06637023033701</v>
          </cell>
          <cell r="I93">
            <v>167.20265922975855</v>
          </cell>
          <cell r="J93">
            <v>167.20265922975855</v>
          </cell>
          <cell r="K93">
            <v>167.20265922975855</v>
          </cell>
          <cell r="L93">
            <v>167.20265922975855</v>
          </cell>
          <cell r="M93">
            <v>167.20265922975855</v>
          </cell>
          <cell r="N93">
            <v>167.20265922975855</v>
          </cell>
          <cell r="O93">
            <v>167.20265922975855</v>
          </cell>
          <cell r="P93">
            <v>167.20265922975855</v>
          </cell>
          <cell r="Q93">
            <v>167.20265922975855</v>
          </cell>
          <cell r="R93">
            <v>167.20265922975855</v>
          </cell>
          <cell r="S93">
            <v>167.20265922975855</v>
          </cell>
          <cell r="T93">
            <v>167.20265922975855</v>
          </cell>
          <cell r="U93">
            <v>167.20265922975855</v>
          </cell>
        </row>
        <row r="94">
          <cell r="E94">
            <v>166.14042838615745</v>
          </cell>
          <cell r="F94">
            <v>166.52983099643677</v>
          </cell>
          <cell r="G94">
            <v>166.7461694739263</v>
          </cell>
          <cell r="H94">
            <v>166.87695490305668</v>
          </cell>
          <cell r="I94">
            <v>166.96519039853402</v>
          </cell>
          <cell r="J94">
            <v>166.96519039853402</v>
          </cell>
          <cell r="K94">
            <v>166.96519039853402</v>
          </cell>
          <cell r="L94">
            <v>166.96519039853402</v>
          </cell>
          <cell r="M94">
            <v>166.96519039853402</v>
          </cell>
          <cell r="N94">
            <v>166.96519039853402</v>
          </cell>
          <cell r="O94">
            <v>166.96519039853402</v>
          </cell>
          <cell r="P94">
            <v>166.96519039853402</v>
          </cell>
          <cell r="Q94">
            <v>166.96519039853402</v>
          </cell>
          <cell r="R94">
            <v>166.96519039853402</v>
          </cell>
          <cell r="S94">
            <v>166.96519039853402</v>
          </cell>
          <cell r="T94">
            <v>166.96519039853402</v>
          </cell>
          <cell r="U94">
            <v>166.96519039853402</v>
          </cell>
        </row>
        <row r="95">
          <cell r="E95">
            <v>166.14043164289399</v>
          </cell>
          <cell r="F95">
            <v>166.53989816391007</v>
          </cell>
          <cell r="G95">
            <v>166.76274749813496</v>
          </cell>
          <cell r="H95">
            <v>166.90595983756566</v>
          </cell>
          <cell r="I95">
            <v>166.9943454946056</v>
          </cell>
          <cell r="J95">
            <v>166.9943454946056</v>
          </cell>
          <cell r="K95">
            <v>166.9943454946056</v>
          </cell>
          <cell r="L95">
            <v>166.9943454946056</v>
          </cell>
          <cell r="M95">
            <v>166.9943454946056</v>
          </cell>
          <cell r="N95">
            <v>166.9943454946056</v>
          </cell>
          <cell r="O95">
            <v>166.9943454946056</v>
          </cell>
          <cell r="P95">
            <v>166.9943454946056</v>
          </cell>
          <cell r="Q95">
            <v>166.9943454946056</v>
          </cell>
          <cell r="R95">
            <v>166.9943454946056</v>
          </cell>
          <cell r="S95">
            <v>166.9943454946056</v>
          </cell>
          <cell r="T95">
            <v>166.9943454946056</v>
          </cell>
          <cell r="U95">
            <v>166.9943454946056</v>
          </cell>
        </row>
        <row r="96">
          <cell r="E96">
            <v>166.14042835184878</v>
          </cell>
          <cell r="F96">
            <v>166.51636102590552</v>
          </cell>
          <cell r="G96">
            <v>166.70770664115426</v>
          </cell>
          <cell r="H96">
            <v>166.81183353921179</v>
          </cell>
          <cell r="I96">
            <v>166.87992100011476</v>
          </cell>
          <cell r="J96">
            <v>166.87992100011476</v>
          </cell>
          <cell r="K96">
            <v>166.87992100011476</v>
          </cell>
          <cell r="L96">
            <v>166.87992100011476</v>
          </cell>
          <cell r="M96">
            <v>166.87992100011476</v>
          </cell>
          <cell r="N96">
            <v>166.87992100011476</v>
          </cell>
          <cell r="O96">
            <v>166.87992100011476</v>
          </cell>
          <cell r="P96">
            <v>166.87992100011476</v>
          </cell>
          <cell r="Q96">
            <v>166.87992100011476</v>
          </cell>
          <cell r="R96">
            <v>166.87992100011476</v>
          </cell>
          <cell r="S96">
            <v>166.87992100011476</v>
          </cell>
          <cell r="T96">
            <v>166.87992100011476</v>
          </cell>
          <cell r="U96">
            <v>166.88623854576079</v>
          </cell>
        </row>
        <row r="97">
          <cell r="E97">
            <v>166.14042830723162</v>
          </cell>
          <cell r="F97">
            <v>166.48551023264531</v>
          </cell>
          <cell r="G97">
            <v>166.72301898219655</v>
          </cell>
          <cell r="H97">
            <v>166.88021460229788</v>
          </cell>
          <cell r="I97">
            <v>166.88021460229788</v>
          </cell>
          <cell r="J97">
            <v>166.88021460229788</v>
          </cell>
          <cell r="K97">
            <v>166.88021460229788</v>
          </cell>
          <cell r="L97">
            <v>166.88021460229788</v>
          </cell>
          <cell r="M97">
            <v>166.88021460229788</v>
          </cell>
          <cell r="N97">
            <v>166.88021460229788</v>
          </cell>
          <cell r="O97">
            <v>166.88021460229788</v>
          </cell>
          <cell r="P97">
            <v>166.88021460229788</v>
          </cell>
          <cell r="Q97">
            <v>166.88021460229788</v>
          </cell>
          <cell r="R97">
            <v>166.88021460229788</v>
          </cell>
          <cell r="S97">
            <v>166.88021460229788</v>
          </cell>
          <cell r="T97">
            <v>166.88021460229788</v>
          </cell>
          <cell r="U97">
            <v>166.88021460229788</v>
          </cell>
        </row>
        <row r="98">
          <cell r="E98">
            <v>166.14042835603877</v>
          </cell>
          <cell r="F98">
            <v>166.47047566424894</v>
          </cell>
          <cell r="G98">
            <v>166.67670582887175</v>
          </cell>
          <cell r="H98">
            <v>166.7863762707326</v>
          </cell>
          <cell r="I98">
            <v>166.84675202248059</v>
          </cell>
          <cell r="J98">
            <v>166.84675202248059</v>
          </cell>
          <cell r="K98">
            <v>166.84675202248059</v>
          </cell>
          <cell r="L98">
            <v>166.84675202248059</v>
          </cell>
          <cell r="M98">
            <v>166.84675202248059</v>
          </cell>
          <cell r="N98">
            <v>166.84675202248059</v>
          </cell>
          <cell r="O98">
            <v>166.84675202248059</v>
          </cell>
          <cell r="P98">
            <v>166.84675202248059</v>
          </cell>
          <cell r="Q98">
            <v>166.84675202248059</v>
          </cell>
          <cell r="R98">
            <v>166.84675202248059</v>
          </cell>
          <cell r="S98">
            <v>166.84675202248059</v>
          </cell>
          <cell r="T98">
            <v>166.84675202248059</v>
          </cell>
          <cell r="U98">
            <v>166.84675202248059</v>
          </cell>
        </row>
        <row r="99">
          <cell r="E99">
            <v>166.14042832016275</v>
          </cell>
          <cell r="F99">
            <v>166.49406287939416</v>
          </cell>
          <cell r="G99">
            <v>166.69678099253193</v>
          </cell>
          <cell r="H99">
            <v>166.79460326957638</v>
          </cell>
          <cell r="I99">
            <v>166.85709324258858</v>
          </cell>
          <cell r="J99">
            <v>166.85709324258858</v>
          </cell>
          <cell r="K99">
            <v>166.85709324258858</v>
          </cell>
          <cell r="L99">
            <v>166.85709324258858</v>
          </cell>
          <cell r="M99">
            <v>166.85709324258858</v>
          </cell>
          <cell r="N99">
            <v>166.85709324258858</v>
          </cell>
          <cell r="O99">
            <v>166.85709324258858</v>
          </cell>
          <cell r="P99">
            <v>166.85709324258858</v>
          </cell>
          <cell r="Q99">
            <v>166.85709324258858</v>
          </cell>
          <cell r="R99">
            <v>166.85709324258858</v>
          </cell>
          <cell r="S99">
            <v>166.85709324258858</v>
          </cell>
          <cell r="T99">
            <v>166.85709324258858</v>
          </cell>
          <cell r="U99">
            <v>166.85709324258858</v>
          </cell>
        </row>
        <row r="100">
          <cell r="E100">
            <v>166.14042838309607</v>
          </cell>
          <cell r="F100">
            <v>166.52291862288317</v>
          </cell>
          <cell r="G100">
            <v>166.80261702588973</v>
          </cell>
          <cell r="H100">
            <v>167.01101570906278</v>
          </cell>
          <cell r="I100">
            <v>167.14817809263229</v>
          </cell>
          <cell r="J100">
            <v>167.14817809263229</v>
          </cell>
          <cell r="K100">
            <v>167.14817809263229</v>
          </cell>
          <cell r="L100">
            <v>167.14817809263229</v>
          </cell>
          <cell r="M100">
            <v>167.14817809263229</v>
          </cell>
          <cell r="N100">
            <v>167.14817809263229</v>
          </cell>
          <cell r="O100">
            <v>167.14817809263229</v>
          </cell>
          <cell r="P100">
            <v>167.14817809263229</v>
          </cell>
          <cell r="Q100">
            <v>167.14817809263229</v>
          </cell>
          <cell r="R100">
            <v>167.14817809263229</v>
          </cell>
          <cell r="S100">
            <v>167.14817809263229</v>
          </cell>
          <cell r="T100">
            <v>167.14817809263229</v>
          </cell>
          <cell r="U100">
            <v>167.14817809263229</v>
          </cell>
        </row>
        <row r="101">
          <cell r="E101">
            <v>166.14042841195572</v>
          </cell>
          <cell r="F101">
            <v>166.49821423077182</v>
          </cell>
          <cell r="G101">
            <v>166.70989540979232</v>
          </cell>
          <cell r="H101">
            <v>166.86867349619828</v>
          </cell>
          <cell r="I101">
            <v>166.86867349619828</v>
          </cell>
          <cell r="J101">
            <v>166.86867349619828</v>
          </cell>
          <cell r="K101">
            <v>166.86867349619828</v>
          </cell>
          <cell r="L101">
            <v>166.86867349619828</v>
          </cell>
          <cell r="M101">
            <v>166.86867349619828</v>
          </cell>
          <cell r="N101">
            <v>166.86867349619828</v>
          </cell>
          <cell r="O101">
            <v>166.86867349619828</v>
          </cell>
          <cell r="P101">
            <v>166.86867349619828</v>
          </cell>
          <cell r="Q101">
            <v>166.86867349619828</v>
          </cell>
          <cell r="R101">
            <v>166.86867349619828</v>
          </cell>
          <cell r="S101">
            <v>166.86867349619828</v>
          </cell>
          <cell r="T101">
            <v>166.86867349619828</v>
          </cell>
          <cell r="U101">
            <v>166.86867349619828</v>
          </cell>
        </row>
        <row r="102">
          <cell r="E102">
            <v>166.14042832825541</v>
          </cell>
          <cell r="F102">
            <v>166.46196230719005</v>
          </cell>
          <cell r="G102">
            <v>166.69688055235196</v>
          </cell>
          <cell r="H102">
            <v>166.86616345540995</v>
          </cell>
          <cell r="I102">
            <v>166.86616345540995</v>
          </cell>
          <cell r="J102">
            <v>166.86616345540995</v>
          </cell>
          <cell r="K102">
            <v>166.86616345540995</v>
          </cell>
          <cell r="L102">
            <v>166.86616345540995</v>
          </cell>
          <cell r="M102">
            <v>166.86616345540995</v>
          </cell>
          <cell r="N102">
            <v>166.86616345540995</v>
          </cell>
          <cell r="O102">
            <v>166.86616345540995</v>
          </cell>
          <cell r="P102">
            <v>166.86616345540995</v>
          </cell>
          <cell r="Q102">
            <v>166.86616345540995</v>
          </cell>
          <cell r="R102">
            <v>166.86616345540995</v>
          </cell>
          <cell r="S102">
            <v>166.86616345540995</v>
          </cell>
          <cell r="T102">
            <v>166.86616345540995</v>
          </cell>
          <cell r="U102">
            <v>166.86616345540995</v>
          </cell>
        </row>
        <row r="103">
          <cell r="E103">
            <v>166.14042831587616</v>
          </cell>
          <cell r="F103">
            <v>166.5218027487343</v>
          </cell>
          <cell r="G103">
            <v>166.78064339218079</v>
          </cell>
          <cell r="H103">
            <v>166.93886715022705</v>
          </cell>
          <cell r="I103">
            <v>167.03807904841511</v>
          </cell>
          <cell r="J103">
            <v>167.03807904841511</v>
          </cell>
          <cell r="K103">
            <v>167.03807904841511</v>
          </cell>
          <cell r="L103">
            <v>167.03807904841511</v>
          </cell>
          <cell r="M103">
            <v>167.03807904841511</v>
          </cell>
          <cell r="N103">
            <v>167.03807904841511</v>
          </cell>
          <cell r="O103">
            <v>167.03807904841511</v>
          </cell>
          <cell r="P103">
            <v>167.03807904841511</v>
          </cell>
          <cell r="Q103">
            <v>167.03807904841511</v>
          </cell>
          <cell r="R103">
            <v>167.03807904841511</v>
          </cell>
          <cell r="S103">
            <v>167.03807904841511</v>
          </cell>
          <cell r="T103">
            <v>167.03807904841511</v>
          </cell>
          <cell r="U103">
            <v>167.03807904841511</v>
          </cell>
        </row>
        <row r="104">
          <cell r="E104">
            <v>166.14042838678421</v>
          </cell>
          <cell r="F104">
            <v>166.53374507813515</v>
          </cell>
          <cell r="G104">
            <v>166.76280250111355</v>
          </cell>
          <cell r="H104">
            <v>166.90431650549058</v>
          </cell>
          <cell r="I104">
            <v>167.00360250306036</v>
          </cell>
          <cell r="J104">
            <v>167.00360250306036</v>
          </cell>
          <cell r="K104">
            <v>167.00360250306036</v>
          </cell>
          <cell r="L104">
            <v>167.00360250306036</v>
          </cell>
          <cell r="M104">
            <v>167.00360250306036</v>
          </cell>
          <cell r="N104">
            <v>167.00360250306036</v>
          </cell>
          <cell r="O104">
            <v>167.00360250306036</v>
          </cell>
          <cell r="P104">
            <v>167.00360250306036</v>
          </cell>
          <cell r="Q104">
            <v>167.00360250306036</v>
          </cell>
          <cell r="R104">
            <v>167.00360250306036</v>
          </cell>
          <cell r="S104">
            <v>167.00360250306036</v>
          </cell>
          <cell r="T104">
            <v>167.00360250306036</v>
          </cell>
          <cell r="U104">
            <v>167.00360250306036</v>
          </cell>
        </row>
        <row r="105">
          <cell r="E105">
            <v>166.1404283088803</v>
          </cell>
          <cell r="F105">
            <v>166.46162379560411</v>
          </cell>
          <cell r="G105">
            <v>166.66097590498876</v>
          </cell>
          <cell r="H105">
            <v>166.78560354705056</v>
          </cell>
          <cell r="I105">
            <v>166.86008613267424</v>
          </cell>
          <cell r="J105">
            <v>166.86008613267424</v>
          </cell>
          <cell r="K105">
            <v>166.86008613267424</v>
          </cell>
          <cell r="L105">
            <v>166.86008613267424</v>
          </cell>
          <cell r="M105">
            <v>166.86008613267424</v>
          </cell>
          <cell r="N105">
            <v>166.86008613267424</v>
          </cell>
          <cell r="O105">
            <v>166.86008613267424</v>
          </cell>
          <cell r="P105">
            <v>166.86008613267424</v>
          </cell>
          <cell r="Q105">
            <v>166.86008613267424</v>
          </cell>
          <cell r="R105">
            <v>166.86008613267424</v>
          </cell>
          <cell r="S105">
            <v>166.86008613267424</v>
          </cell>
          <cell r="T105">
            <v>166.86008613267424</v>
          </cell>
          <cell r="U105">
            <v>166.86008613267424</v>
          </cell>
        </row>
        <row r="106">
          <cell r="E106">
            <v>166.14042832562026</v>
          </cell>
          <cell r="F106">
            <v>166.55949232805577</v>
          </cell>
          <cell r="G106">
            <v>166.89794827023735</v>
          </cell>
          <cell r="H106">
            <v>167.14167846885405</v>
          </cell>
          <cell r="I106">
            <v>167.2907601044121</v>
          </cell>
          <cell r="J106">
            <v>167.37262759341067</v>
          </cell>
          <cell r="K106">
            <v>167.41239233223874</v>
          </cell>
          <cell r="L106">
            <v>167.41239233223874</v>
          </cell>
          <cell r="M106">
            <v>167.41239233223874</v>
          </cell>
          <cell r="N106">
            <v>167.41239233223874</v>
          </cell>
          <cell r="O106">
            <v>167.41239233223874</v>
          </cell>
          <cell r="P106">
            <v>167.41239233223874</v>
          </cell>
          <cell r="Q106">
            <v>167.41239233223874</v>
          </cell>
          <cell r="R106">
            <v>167.41239233223874</v>
          </cell>
          <cell r="S106">
            <v>167.41239233223874</v>
          </cell>
          <cell r="T106">
            <v>167.41239233223874</v>
          </cell>
          <cell r="U106">
            <v>167.41239233223874</v>
          </cell>
        </row>
        <row r="107">
          <cell r="E107">
            <v>166.14050663936302</v>
          </cell>
          <cell r="F107">
            <v>166.50456420989352</v>
          </cell>
          <cell r="G107">
            <v>166.76709605585631</v>
          </cell>
          <cell r="H107">
            <v>166.89940211443783</v>
          </cell>
          <cell r="I107">
            <v>166.96543867419624</v>
          </cell>
          <cell r="J107">
            <v>166.96543867419624</v>
          </cell>
          <cell r="K107">
            <v>166.96543867419624</v>
          </cell>
          <cell r="L107">
            <v>166.96543867419624</v>
          </cell>
          <cell r="M107">
            <v>166.96543867419624</v>
          </cell>
          <cell r="N107">
            <v>166.96543867419624</v>
          </cell>
          <cell r="O107">
            <v>166.96543867419624</v>
          </cell>
          <cell r="P107">
            <v>166.96543867419624</v>
          </cell>
          <cell r="Q107">
            <v>166.96543867419624</v>
          </cell>
          <cell r="R107">
            <v>166.97206174487778</v>
          </cell>
          <cell r="S107">
            <v>166.98374110914452</v>
          </cell>
          <cell r="T107">
            <v>166.99441938801021</v>
          </cell>
          <cell r="U107">
            <v>166.99776493531542</v>
          </cell>
        </row>
        <row r="108">
          <cell r="E108">
            <v>166.14042835435936</v>
          </cell>
          <cell r="F108">
            <v>166.47158519729879</v>
          </cell>
          <cell r="G108">
            <v>166.70977445618681</v>
          </cell>
          <cell r="H108">
            <v>166.83983336859691</v>
          </cell>
          <cell r="I108">
            <v>166.91445901782646</v>
          </cell>
          <cell r="J108">
            <v>166.91445901782646</v>
          </cell>
          <cell r="K108">
            <v>166.91445901782646</v>
          </cell>
          <cell r="L108">
            <v>166.91445901782646</v>
          </cell>
          <cell r="M108">
            <v>166.91445901782646</v>
          </cell>
          <cell r="N108">
            <v>166.91445901782646</v>
          </cell>
          <cell r="O108">
            <v>166.91445901782646</v>
          </cell>
          <cell r="P108">
            <v>166.91445901782646</v>
          </cell>
          <cell r="Q108">
            <v>166.91445901782646</v>
          </cell>
          <cell r="R108">
            <v>166.91445901782646</v>
          </cell>
          <cell r="S108">
            <v>166.91445901782646</v>
          </cell>
          <cell r="T108">
            <v>166.91445901782646</v>
          </cell>
          <cell r="U108">
            <v>166.91445901782646</v>
          </cell>
        </row>
        <row r="109">
          <cell r="E109">
            <v>166.14042841451698</v>
          </cell>
          <cell r="F109">
            <v>166.53104748384928</v>
          </cell>
          <cell r="G109">
            <v>166.83635475493651</v>
          </cell>
          <cell r="H109">
            <v>167.06517715404203</v>
          </cell>
          <cell r="I109">
            <v>167.06517715404203</v>
          </cell>
          <cell r="J109">
            <v>167.06517715404203</v>
          </cell>
          <cell r="K109">
            <v>167.06517715404203</v>
          </cell>
          <cell r="L109">
            <v>167.06517715404203</v>
          </cell>
          <cell r="M109">
            <v>167.06517715404203</v>
          </cell>
          <cell r="N109">
            <v>167.06517715404203</v>
          </cell>
          <cell r="O109">
            <v>167.06517715404203</v>
          </cell>
          <cell r="P109">
            <v>167.06517715404203</v>
          </cell>
          <cell r="Q109">
            <v>167.06517715404203</v>
          </cell>
          <cell r="R109">
            <v>167.06517715404203</v>
          </cell>
          <cell r="S109">
            <v>167.06517715404203</v>
          </cell>
          <cell r="T109">
            <v>167.06517715404203</v>
          </cell>
          <cell r="U109">
            <v>167.06517715404203</v>
          </cell>
        </row>
        <row r="110">
          <cell r="E110">
            <v>166.14042833547464</v>
          </cell>
          <cell r="F110">
            <v>166.52460280535232</v>
          </cell>
          <cell r="G110">
            <v>166.74155069415755</v>
          </cell>
          <cell r="H110">
            <v>166.87936489741369</v>
          </cell>
          <cell r="I110">
            <v>166.96683838960163</v>
          </cell>
          <cell r="J110">
            <v>166.96683838960163</v>
          </cell>
          <cell r="K110">
            <v>166.96683838960163</v>
          </cell>
          <cell r="L110">
            <v>166.96683838960163</v>
          </cell>
          <cell r="M110">
            <v>166.96683838960163</v>
          </cell>
          <cell r="N110">
            <v>166.96683838960163</v>
          </cell>
          <cell r="O110">
            <v>166.96683838960163</v>
          </cell>
          <cell r="P110">
            <v>166.96683838960163</v>
          </cell>
          <cell r="Q110">
            <v>166.96683838960163</v>
          </cell>
          <cell r="R110">
            <v>166.96683838960163</v>
          </cell>
          <cell r="S110">
            <v>166.96683838960163</v>
          </cell>
          <cell r="T110">
            <v>166.96683838960163</v>
          </cell>
          <cell r="U110">
            <v>166.96683838960163</v>
          </cell>
        </row>
        <row r="111">
          <cell r="E111">
            <v>166.14042836308241</v>
          </cell>
          <cell r="F111">
            <v>166.53958595797653</v>
          </cell>
          <cell r="G111">
            <v>166.8237777670324</v>
          </cell>
          <cell r="H111">
            <v>167.03835356615903</v>
          </cell>
          <cell r="I111">
            <v>167.03835356615903</v>
          </cell>
          <cell r="J111">
            <v>167.03835356615903</v>
          </cell>
          <cell r="K111">
            <v>167.03835356615903</v>
          </cell>
          <cell r="L111">
            <v>167.03835356615903</v>
          </cell>
          <cell r="M111">
            <v>167.03835356615903</v>
          </cell>
          <cell r="N111">
            <v>167.03835356615903</v>
          </cell>
          <cell r="O111">
            <v>167.03835356615903</v>
          </cell>
          <cell r="P111">
            <v>167.03835356615903</v>
          </cell>
          <cell r="Q111">
            <v>167.03835356615903</v>
          </cell>
          <cell r="R111">
            <v>167.03835356615903</v>
          </cell>
          <cell r="S111">
            <v>167.03835356615903</v>
          </cell>
          <cell r="T111">
            <v>167.03835356615903</v>
          </cell>
          <cell r="U111">
            <v>167.03835356615903</v>
          </cell>
        </row>
        <row r="112">
          <cell r="E112">
            <v>166.14042832858695</v>
          </cell>
          <cell r="F112">
            <v>166.4546263438028</v>
          </cell>
          <cell r="G112">
            <v>166.65136359174252</v>
          </cell>
          <cell r="H112">
            <v>166.79428135158128</v>
          </cell>
          <cell r="I112">
            <v>166.88736268405339</v>
          </cell>
          <cell r="J112">
            <v>166.88736268405339</v>
          </cell>
          <cell r="K112">
            <v>166.88736268405339</v>
          </cell>
          <cell r="L112">
            <v>166.88736268405339</v>
          </cell>
          <cell r="M112">
            <v>166.88736268405339</v>
          </cell>
          <cell r="N112">
            <v>166.88736268405339</v>
          </cell>
          <cell r="O112">
            <v>166.88736268405339</v>
          </cell>
          <cell r="P112">
            <v>166.88736268405339</v>
          </cell>
          <cell r="Q112">
            <v>166.88736268405339</v>
          </cell>
          <cell r="R112">
            <v>166.88736268405339</v>
          </cell>
          <cell r="S112">
            <v>166.88736268405339</v>
          </cell>
          <cell r="T112">
            <v>166.88736268405339</v>
          </cell>
          <cell r="U112">
            <v>166.88736268405339</v>
          </cell>
        </row>
        <row r="113">
          <cell r="E113">
            <v>166.14042831307319</v>
          </cell>
          <cell r="F113">
            <v>166.57758908986074</v>
          </cell>
          <cell r="G113">
            <v>166.96639220174623</v>
          </cell>
          <cell r="H113">
            <v>166.96639220174623</v>
          </cell>
          <cell r="I113">
            <v>166.96639220174623</v>
          </cell>
          <cell r="J113">
            <v>166.96639220174623</v>
          </cell>
          <cell r="K113">
            <v>166.96639220174623</v>
          </cell>
          <cell r="L113">
            <v>166.96639220174623</v>
          </cell>
          <cell r="M113">
            <v>166.96639220174623</v>
          </cell>
          <cell r="N113">
            <v>166.96639220174623</v>
          </cell>
          <cell r="O113">
            <v>166.96639220174623</v>
          </cell>
          <cell r="P113">
            <v>166.96639220174623</v>
          </cell>
          <cell r="Q113">
            <v>166.96639220174623</v>
          </cell>
          <cell r="R113">
            <v>166.96639220174623</v>
          </cell>
          <cell r="S113">
            <v>166.96639220174623</v>
          </cell>
          <cell r="T113">
            <v>166.96639220174623</v>
          </cell>
          <cell r="U113">
            <v>166.96639220174623</v>
          </cell>
        </row>
        <row r="114">
          <cell r="E114">
            <v>166.14042839158182</v>
          </cell>
          <cell r="F114">
            <v>166.52647170069966</v>
          </cell>
          <cell r="G114">
            <v>166.77132298673493</v>
          </cell>
          <cell r="H114">
            <v>166.91300826801526</v>
          </cell>
          <cell r="I114">
            <v>166.99309578537731</v>
          </cell>
          <cell r="J114">
            <v>166.99309578537731</v>
          </cell>
          <cell r="K114">
            <v>166.99309578537731</v>
          </cell>
          <cell r="L114">
            <v>166.99309578537731</v>
          </cell>
          <cell r="M114">
            <v>166.99309578537731</v>
          </cell>
          <cell r="N114">
            <v>166.99309578537731</v>
          </cell>
          <cell r="O114">
            <v>166.99309578537731</v>
          </cell>
          <cell r="P114">
            <v>166.99309578537731</v>
          </cell>
          <cell r="Q114">
            <v>166.99309578537731</v>
          </cell>
          <cell r="R114">
            <v>166.99309578537731</v>
          </cell>
          <cell r="S114">
            <v>166.99309578537731</v>
          </cell>
          <cell r="T114">
            <v>166.99309578537731</v>
          </cell>
          <cell r="U114">
            <v>166.99309578537731</v>
          </cell>
        </row>
        <row r="115">
          <cell r="E115">
            <v>166.14042838158693</v>
          </cell>
          <cell r="F115">
            <v>166.57435098085799</v>
          </cell>
          <cell r="G115">
            <v>166.89307303486422</v>
          </cell>
          <cell r="H115">
            <v>167.11652867272304</v>
          </cell>
          <cell r="I115">
            <v>167.26427606558025</v>
          </cell>
          <cell r="J115">
            <v>167.3369094351718</v>
          </cell>
          <cell r="K115">
            <v>167.37405911674486</v>
          </cell>
          <cell r="L115">
            <v>167.39033900927078</v>
          </cell>
          <cell r="M115">
            <v>167.38737346203393</v>
          </cell>
          <cell r="N115">
            <v>167.3720654305921</v>
          </cell>
          <cell r="O115">
            <v>167.360810009874</v>
          </cell>
          <cell r="P115">
            <v>167.34824311264779</v>
          </cell>
          <cell r="Q115">
            <v>167.33814525880211</v>
          </cell>
          <cell r="R115">
            <v>167.32936702430635</v>
          </cell>
          <cell r="S115">
            <v>167.32076941455585</v>
          </cell>
          <cell r="T115">
            <v>167.3136655525654</v>
          </cell>
          <cell r="U115">
            <v>167.3067762258855</v>
          </cell>
        </row>
        <row r="116">
          <cell r="E116">
            <v>166.14042830727769</v>
          </cell>
          <cell r="F116">
            <v>166.46052865350455</v>
          </cell>
          <cell r="G116">
            <v>166.6629927597958</v>
          </cell>
          <cell r="H116">
            <v>166.79513359469524</v>
          </cell>
          <cell r="I116">
            <v>166.87256257672323</v>
          </cell>
          <cell r="J116">
            <v>166.87256257672323</v>
          </cell>
          <cell r="K116">
            <v>166.87256257672323</v>
          </cell>
          <cell r="L116">
            <v>166.87256257672323</v>
          </cell>
          <cell r="M116">
            <v>166.87256257672323</v>
          </cell>
          <cell r="N116">
            <v>166.87256257672323</v>
          </cell>
          <cell r="O116">
            <v>166.87256257672323</v>
          </cell>
          <cell r="P116">
            <v>166.87256257672323</v>
          </cell>
          <cell r="Q116">
            <v>166.87256257672323</v>
          </cell>
          <cell r="R116">
            <v>166.87256257672323</v>
          </cell>
          <cell r="S116">
            <v>166.87256257672323</v>
          </cell>
          <cell r="T116">
            <v>166.87256257672323</v>
          </cell>
          <cell r="U116">
            <v>166.87256257672323</v>
          </cell>
        </row>
        <row r="117">
          <cell r="E117">
            <v>166.14042833514688</v>
          </cell>
          <cell r="F117">
            <v>166.46053104950769</v>
          </cell>
          <cell r="G117">
            <v>166.66299502899653</v>
          </cell>
          <cell r="H117">
            <v>166.79513674504398</v>
          </cell>
          <cell r="I117">
            <v>166.87256607334311</v>
          </cell>
          <cell r="J117">
            <v>166.87256607334311</v>
          </cell>
          <cell r="K117">
            <v>166.87256607334311</v>
          </cell>
          <cell r="L117">
            <v>166.87256607334311</v>
          </cell>
          <cell r="M117">
            <v>166.87256607334311</v>
          </cell>
          <cell r="N117">
            <v>166.87256607334311</v>
          </cell>
          <cell r="O117">
            <v>166.87256607334311</v>
          </cell>
          <cell r="P117">
            <v>166.87256607334311</v>
          </cell>
          <cell r="Q117">
            <v>166.87256607334311</v>
          </cell>
          <cell r="R117">
            <v>166.87256607334311</v>
          </cell>
          <cell r="S117">
            <v>166.87256607334311</v>
          </cell>
          <cell r="T117">
            <v>166.87256607334311</v>
          </cell>
          <cell r="U117">
            <v>166.87256607334311</v>
          </cell>
        </row>
        <row r="118">
          <cell r="E118">
            <v>166.14042834404844</v>
          </cell>
          <cell r="F118">
            <v>166.44320302927974</v>
          </cell>
          <cell r="G118">
            <v>166.59205362737634</v>
          </cell>
          <cell r="H118">
            <v>166.69652768503875</v>
          </cell>
          <cell r="I118">
            <v>166.76832957959903</v>
          </cell>
          <cell r="J118">
            <v>166.76832957959903</v>
          </cell>
          <cell r="K118">
            <v>166.76832957959903</v>
          </cell>
          <cell r="L118">
            <v>166.76832957959903</v>
          </cell>
          <cell r="M118">
            <v>166.76832957959903</v>
          </cell>
          <cell r="N118">
            <v>166.76832957959903</v>
          </cell>
          <cell r="O118">
            <v>166.76832957959903</v>
          </cell>
          <cell r="P118">
            <v>166.76832957959903</v>
          </cell>
          <cell r="Q118">
            <v>166.76832957959903</v>
          </cell>
          <cell r="R118">
            <v>166.76832957959903</v>
          </cell>
          <cell r="S118">
            <v>166.76832957959903</v>
          </cell>
          <cell r="T118">
            <v>166.76832957959903</v>
          </cell>
          <cell r="U118">
            <v>166.76832957959903</v>
          </cell>
        </row>
        <row r="119">
          <cell r="E119">
            <v>166.14042833144043</v>
          </cell>
          <cell r="F119">
            <v>166.52192315472763</v>
          </cell>
          <cell r="G119">
            <v>166.78329396996935</v>
          </cell>
          <cell r="H119">
            <v>166.94249159916228</v>
          </cell>
          <cell r="I119">
            <v>167.05506991272031</v>
          </cell>
          <cell r="J119">
            <v>167.05506991272031</v>
          </cell>
          <cell r="K119">
            <v>167.05506991272031</v>
          </cell>
          <cell r="L119">
            <v>167.05506991272031</v>
          </cell>
          <cell r="M119">
            <v>167.05506991272031</v>
          </cell>
          <cell r="N119">
            <v>167.05506991272031</v>
          </cell>
          <cell r="O119">
            <v>167.05506991272031</v>
          </cell>
          <cell r="P119">
            <v>167.05506991272031</v>
          </cell>
          <cell r="Q119">
            <v>167.05506991272031</v>
          </cell>
          <cell r="R119">
            <v>167.05506991272031</v>
          </cell>
          <cell r="S119">
            <v>167.05506991272031</v>
          </cell>
          <cell r="T119">
            <v>167.05506991272031</v>
          </cell>
          <cell r="U119">
            <v>167.05506991272031</v>
          </cell>
        </row>
        <row r="120">
          <cell r="E120">
            <v>166.14042833910818</v>
          </cell>
          <cell r="F120">
            <v>166.5520208918922</v>
          </cell>
          <cell r="G120">
            <v>166.78002456444122</v>
          </cell>
          <cell r="H120">
            <v>166.93163094095746</v>
          </cell>
          <cell r="I120">
            <v>167.03131315569766</v>
          </cell>
          <cell r="J120">
            <v>167.03131315569766</v>
          </cell>
          <cell r="K120">
            <v>167.03131315569766</v>
          </cell>
          <cell r="L120">
            <v>167.03131315569766</v>
          </cell>
          <cell r="M120">
            <v>167.03131315569766</v>
          </cell>
          <cell r="N120">
            <v>167.03131315569766</v>
          </cell>
          <cell r="O120">
            <v>167.03131315569766</v>
          </cell>
          <cell r="P120">
            <v>167.03131315569766</v>
          </cell>
          <cell r="Q120">
            <v>167.03131315569766</v>
          </cell>
          <cell r="R120">
            <v>167.03131315569766</v>
          </cell>
          <cell r="S120">
            <v>167.03131315569766</v>
          </cell>
          <cell r="T120">
            <v>167.03131315569766</v>
          </cell>
          <cell r="U120">
            <v>167.03131315569766</v>
          </cell>
        </row>
        <row r="121">
          <cell r="E121">
            <v>166.14042840125308</v>
          </cell>
          <cell r="F121">
            <v>166.57978103534009</v>
          </cell>
          <cell r="G121">
            <v>166.84137729929458</v>
          </cell>
          <cell r="H121">
            <v>166.98458063590283</v>
          </cell>
          <cell r="I121">
            <v>167.08005360572105</v>
          </cell>
          <cell r="J121">
            <v>167.08005360572105</v>
          </cell>
          <cell r="K121">
            <v>167.08005360572105</v>
          </cell>
          <cell r="L121">
            <v>167.08005360572105</v>
          </cell>
          <cell r="M121">
            <v>167.08005360572105</v>
          </cell>
          <cell r="N121">
            <v>167.08005360572105</v>
          </cell>
          <cell r="O121">
            <v>167.08005360572105</v>
          </cell>
          <cell r="P121">
            <v>167.08005360572105</v>
          </cell>
          <cell r="Q121">
            <v>167.08005360572105</v>
          </cell>
          <cell r="R121">
            <v>167.08005360572105</v>
          </cell>
          <cell r="S121">
            <v>167.08005360572105</v>
          </cell>
          <cell r="T121">
            <v>167.08005360572105</v>
          </cell>
          <cell r="U121">
            <v>167.08005360572105</v>
          </cell>
        </row>
        <row r="122">
          <cell r="E122">
            <v>166.14042836500019</v>
          </cell>
          <cell r="F122">
            <v>166.43180627113497</v>
          </cell>
          <cell r="G122">
            <v>166.61471361127525</v>
          </cell>
          <cell r="H122">
            <v>166.70302784517011</v>
          </cell>
          <cell r="I122">
            <v>166.75717075429421</v>
          </cell>
          <cell r="J122">
            <v>166.75717075429421</v>
          </cell>
          <cell r="K122">
            <v>166.75717075429421</v>
          </cell>
          <cell r="L122">
            <v>166.75717075429421</v>
          </cell>
          <cell r="M122">
            <v>166.75717075429421</v>
          </cell>
          <cell r="N122">
            <v>166.75717075429421</v>
          </cell>
          <cell r="O122">
            <v>166.75717075429421</v>
          </cell>
          <cell r="P122">
            <v>166.75717075429421</v>
          </cell>
          <cell r="Q122">
            <v>166.75717075429421</v>
          </cell>
          <cell r="R122">
            <v>166.75717075429421</v>
          </cell>
          <cell r="S122">
            <v>166.75717075429421</v>
          </cell>
          <cell r="T122">
            <v>166.75717075429421</v>
          </cell>
          <cell r="U122">
            <v>166.75717075429421</v>
          </cell>
        </row>
        <row r="123">
          <cell r="E123">
            <v>166.14042889135547</v>
          </cell>
          <cell r="F123">
            <v>166.47062025492517</v>
          </cell>
          <cell r="G123">
            <v>166.68249730809535</v>
          </cell>
          <cell r="H123">
            <v>166.8059763675495</v>
          </cell>
          <cell r="I123">
            <v>166.87050179906248</v>
          </cell>
          <cell r="J123">
            <v>166.87050179906248</v>
          </cell>
          <cell r="K123">
            <v>166.87050179906248</v>
          </cell>
          <cell r="L123">
            <v>166.87050179906248</v>
          </cell>
          <cell r="M123">
            <v>166.87050179906248</v>
          </cell>
          <cell r="N123">
            <v>166.87050179906248</v>
          </cell>
          <cell r="O123">
            <v>166.87050179906248</v>
          </cell>
          <cell r="P123">
            <v>166.87050179906248</v>
          </cell>
          <cell r="Q123">
            <v>166.87050179906248</v>
          </cell>
          <cell r="R123">
            <v>166.87050179906248</v>
          </cell>
          <cell r="S123">
            <v>166.87050179906248</v>
          </cell>
          <cell r="T123">
            <v>166.87050179906248</v>
          </cell>
          <cell r="U123">
            <v>166.87050179906248</v>
          </cell>
        </row>
        <row r="124">
          <cell r="E124">
            <v>166.14050658649859</v>
          </cell>
          <cell r="F124">
            <v>166.52005452824537</v>
          </cell>
          <cell r="G124">
            <v>166.76930933368388</v>
          </cell>
          <cell r="H124">
            <v>166.96970001259095</v>
          </cell>
          <cell r="I124">
            <v>166.96970001259095</v>
          </cell>
          <cell r="J124">
            <v>166.96970001259095</v>
          </cell>
          <cell r="K124">
            <v>166.96970001259095</v>
          </cell>
          <cell r="L124">
            <v>166.96970001259095</v>
          </cell>
          <cell r="M124">
            <v>166.96970001259095</v>
          </cell>
          <cell r="N124">
            <v>166.96970001259095</v>
          </cell>
          <cell r="O124">
            <v>166.96970001259095</v>
          </cell>
          <cell r="P124">
            <v>166.96970001259095</v>
          </cell>
          <cell r="Q124">
            <v>166.96970001259095</v>
          </cell>
          <cell r="R124">
            <v>166.96970001259095</v>
          </cell>
          <cell r="S124">
            <v>166.96970001259095</v>
          </cell>
          <cell r="T124">
            <v>166.96970001259095</v>
          </cell>
          <cell r="U124">
            <v>166.96970001259095</v>
          </cell>
        </row>
        <row r="125">
          <cell r="E125">
            <v>166.14042832194036</v>
          </cell>
          <cell r="F125">
            <v>166.52111850739544</v>
          </cell>
          <cell r="G125">
            <v>166.75619201950107</v>
          </cell>
          <cell r="H125">
            <v>166.87163088253604</v>
          </cell>
          <cell r="I125">
            <v>166.94634142071476</v>
          </cell>
          <cell r="J125">
            <v>166.94634142071476</v>
          </cell>
          <cell r="K125">
            <v>166.94634142071476</v>
          </cell>
          <cell r="L125">
            <v>166.94634142071476</v>
          </cell>
          <cell r="M125">
            <v>166.94634142071476</v>
          </cell>
          <cell r="N125">
            <v>166.94634142071476</v>
          </cell>
          <cell r="O125">
            <v>166.94634142071476</v>
          </cell>
          <cell r="P125">
            <v>166.94634142071476</v>
          </cell>
          <cell r="Q125">
            <v>166.94634142071476</v>
          </cell>
          <cell r="R125">
            <v>166.94634142071476</v>
          </cell>
          <cell r="S125">
            <v>166.94634142071476</v>
          </cell>
          <cell r="T125">
            <v>166.94634142071476</v>
          </cell>
          <cell r="U125">
            <v>166.94634142071476</v>
          </cell>
        </row>
        <row r="126">
          <cell r="E126">
            <v>166.14042832968426</v>
          </cell>
          <cell r="F126">
            <v>166.50203725451988</v>
          </cell>
          <cell r="G126">
            <v>166.73924439704791</v>
          </cell>
          <cell r="H126">
            <v>166.87684584207574</v>
          </cell>
          <cell r="I126">
            <v>166.95118441257776</v>
          </cell>
          <cell r="J126">
            <v>166.95118441257776</v>
          </cell>
          <cell r="K126">
            <v>166.95118441257776</v>
          </cell>
          <cell r="L126">
            <v>166.95118441257776</v>
          </cell>
          <cell r="M126">
            <v>166.95118441257776</v>
          </cell>
          <cell r="N126">
            <v>166.95118441257776</v>
          </cell>
          <cell r="O126">
            <v>166.95118441257776</v>
          </cell>
          <cell r="P126">
            <v>166.95118441257776</v>
          </cell>
          <cell r="Q126">
            <v>166.95118441257776</v>
          </cell>
          <cell r="R126">
            <v>166.95118441257776</v>
          </cell>
          <cell r="S126">
            <v>166.95118441257776</v>
          </cell>
          <cell r="T126">
            <v>166.95118441257776</v>
          </cell>
          <cell r="U126">
            <v>166.95118441257776</v>
          </cell>
        </row>
        <row r="127">
          <cell r="E127">
            <v>166.14042834767466</v>
          </cell>
          <cell r="F127">
            <v>166.49263564803078</v>
          </cell>
          <cell r="G127">
            <v>166.68845125726429</v>
          </cell>
          <cell r="H127">
            <v>166.81998832932493</v>
          </cell>
          <cell r="I127">
            <v>166.91114056280907</v>
          </cell>
          <cell r="J127">
            <v>166.91114056280907</v>
          </cell>
          <cell r="K127">
            <v>166.91114056280907</v>
          </cell>
          <cell r="L127">
            <v>166.91114056280907</v>
          </cell>
          <cell r="M127">
            <v>166.91114056280907</v>
          </cell>
          <cell r="N127">
            <v>166.91114056280907</v>
          </cell>
          <cell r="O127">
            <v>166.91114056280907</v>
          </cell>
          <cell r="P127">
            <v>166.91114056280907</v>
          </cell>
          <cell r="Q127">
            <v>166.91114056280907</v>
          </cell>
          <cell r="R127">
            <v>166.91114056280907</v>
          </cell>
          <cell r="S127">
            <v>166.91114056280907</v>
          </cell>
          <cell r="T127">
            <v>166.91114056280907</v>
          </cell>
          <cell r="U127">
            <v>166.91114056280907</v>
          </cell>
        </row>
        <row r="128">
          <cell r="E128">
            <v>166.14042831224467</v>
          </cell>
          <cell r="F128">
            <v>166.524170686166</v>
          </cell>
          <cell r="G128">
            <v>166.7307131269913</v>
          </cell>
          <cell r="H128">
            <v>166.87096690954297</v>
          </cell>
          <cell r="I128">
            <v>166.94945008066426</v>
          </cell>
          <cell r="J128">
            <v>166.99819231418564</v>
          </cell>
          <cell r="K128">
            <v>166.99819231418564</v>
          </cell>
          <cell r="L128">
            <v>166.99819231418564</v>
          </cell>
          <cell r="M128">
            <v>166.99819231418564</v>
          </cell>
          <cell r="N128">
            <v>166.99819231418564</v>
          </cell>
          <cell r="O128">
            <v>166.99819231418564</v>
          </cell>
          <cell r="P128">
            <v>166.99819231418564</v>
          </cell>
          <cell r="Q128">
            <v>166.99819231418564</v>
          </cell>
          <cell r="R128">
            <v>166.99819231418564</v>
          </cell>
          <cell r="S128">
            <v>166.99819231418564</v>
          </cell>
          <cell r="T128">
            <v>166.99819231418564</v>
          </cell>
          <cell r="U128">
            <v>166.99819231418564</v>
          </cell>
        </row>
        <row r="129">
          <cell r="E129">
            <v>166.14042833192261</v>
          </cell>
          <cell r="F129">
            <v>166.45625711225327</v>
          </cell>
          <cell r="G129">
            <v>166.67353125624524</v>
          </cell>
          <cell r="H129">
            <v>166.80445541203821</v>
          </cell>
          <cell r="I129">
            <v>166.89943348067442</v>
          </cell>
          <cell r="J129">
            <v>166.89943348067442</v>
          </cell>
          <cell r="K129">
            <v>166.89943348067442</v>
          </cell>
          <cell r="L129">
            <v>166.89943348067442</v>
          </cell>
          <cell r="M129">
            <v>166.89943348067442</v>
          </cell>
          <cell r="N129">
            <v>166.89943348067442</v>
          </cell>
          <cell r="O129">
            <v>166.89943348067442</v>
          </cell>
          <cell r="P129">
            <v>166.89943348067442</v>
          </cell>
          <cell r="Q129">
            <v>166.89943348067442</v>
          </cell>
          <cell r="R129">
            <v>166.89943348067442</v>
          </cell>
          <cell r="S129">
            <v>166.89943348067442</v>
          </cell>
          <cell r="T129">
            <v>166.89943348067442</v>
          </cell>
          <cell r="U129">
            <v>166.89943348067442</v>
          </cell>
        </row>
        <row r="130">
          <cell r="E130">
            <v>166.14042830355118</v>
          </cell>
          <cell r="F130">
            <v>166.43427144931553</v>
          </cell>
          <cell r="G130">
            <v>166.59499119859368</v>
          </cell>
          <cell r="H130">
            <v>166.68456599608061</v>
          </cell>
          <cell r="I130">
            <v>166.73767981781225</v>
          </cell>
          <cell r="J130">
            <v>166.73767981781225</v>
          </cell>
          <cell r="K130">
            <v>166.73767981781225</v>
          </cell>
          <cell r="L130">
            <v>166.73767981781225</v>
          </cell>
          <cell r="M130">
            <v>166.73767981781225</v>
          </cell>
          <cell r="N130">
            <v>166.73767981781225</v>
          </cell>
          <cell r="O130">
            <v>166.73767981781225</v>
          </cell>
          <cell r="P130">
            <v>166.73767981781225</v>
          </cell>
          <cell r="Q130">
            <v>166.73767981781225</v>
          </cell>
          <cell r="R130">
            <v>166.73767981781225</v>
          </cell>
          <cell r="S130">
            <v>166.73767981781225</v>
          </cell>
          <cell r="T130">
            <v>166.73767981781225</v>
          </cell>
          <cell r="U130">
            <v>166.73767981781225</v>
          </cell>
        </row>
        <row r="131">
          <cell r="E131">
            <v>166.14042830955918</v>
          </cell>
          <cell r="F131">
            <v>166.60053054438816</v>
          </cell>
          <cell r="G131">
            <v>166.85260466612883</v>
          </cell>
          <cell r="H131">
            <v>167.01983007791512</v>
          </cell>
          <cell r="I131">
            <v>167.11627607813764</v>
          </cell>
          <cell r="J131">
            <v>167.11627607813764</v>
          </cell>
          <cell r="K131">
            <v>167.11627607813764</v>
          </cell>
          <cell r="L131">
            <v>167.11627607813764</v>
          </cell>
          <cell r="M131">
            <v>167.11627607813764</v>
          </cell>
          <cell r="N131">
            <v>167.11627607813764</v>
          </cell>
          <cell r="O131">
            <v>167.11627607813764</v>
          </cell>
          <cell r="P131">
            <v>167.11627607813764</v>
          </cell>
          <cell r="Q131">
            <v>167.11627607813764</v>
          </cell>
          <cell r="R131">
            <v>167.11627607813764</v>
          </cell>
          <cell r="S131">
            <v>167.11627607813764</v>
          </cell>
          <cell r="T131">
            <v>167.11627607813764</v>
          </cell>
          <cell r="U131">
            <v>167.11627607813764</v>
          </cell>
        </row>
        <row r="132">
          <cell r="E132">
            <v>166.14042839945705</v>
          </cell>
          <cell r="F132">
            <v>166.55150421558227</v>
          </cell>
          <cell r="G132">
            <v>166.8224117066714</v>
          </cell>
          <cell r="H132">
            <v>166.97212535995962</v>
          </cell>
          <cell r="I132">
            <v>167.05558743884777</v>
          </cell>
          <cell r="J132">
            <v>167.05558743884777</v>
          </cell>
          <cell r="K132">
            <v>167.05558743884777</v>
          </cell>
          <cell r="L132">
            <v>167.05558743884777</v>
          </cell>
          <cell r="M132">
            <v>167.05558743884777</v>
          </cell>
          <cell r="N132">
            <v>167.05558743884777</v>
          </cell>
          <cell r="O132">
            <v>167.05558743884777</v>
          </cell>
          <cell r="P132">
            <v>167.05558743884777</v>
          </cell>
          <cell r="Q132">
            <v>167.05558743884777</v>
          </cell>
          <cell r="R132">
            <v>167.05558743884777</v>
          </cell>
          <cell r="S132">
            <v>167.05558743884777</v>
          </cell>
          <cell r="T132">
            <v>167.05558743884777</v>
          </cell>
          <cell r="U132">
            <v>167.05558743884777</v>
          </cell>
        </row>
        <row r="133">
          <cell r="E133">
            <v>166.14042839095592</v>
          </cell>
          <cell r="F133">
            <v>166.52365953554983</v>
          </cell>
          <cell r="G133">
            <v>166.72924213935357</v>
          </cell>
          <cell r="H133">
            <v>166.86382035290137</v>
          </cell>
          <cell r="I133">
            <v>166.95061042120156</v>
          </cell>
          <cell r="J133">
            <v>166.95061042120156</v>
          </cell>
          <cell r="K133">
            <v>166.95061042120156</v>
          </cell>
          <cell r="L133">
            <v>166.95061042120156</v>
          </cell>
          <cell r="M133">
            <v>166.95061042120156</v>
          </cell>
          <cell r="N133">
            <v>166.95061042120156</v>
          </cell>
          <cell r="O133">
            <v>166.95061042120156</v>
          </cell>
          <cell r="P133">
            <v>166.95061042120156</v>
          </cell>
          <cell r="Q133">
            <v>166.95061042120156</v>
          </cell>
          <cell r="R133">
            <v>166.95061042120156</v>
          </cell>
          <cell r="S133">
            <v>166.95061042120156</v>
          </cell>
          <cell r="T133">
            <v>166.95061042120156</v>
          </cell>
          <cell r="U133">
            <v>166.95061042120156</v>
          </cell>
        </row>
        <row r="134">
          <cell r="E134">
            <v>166.14042830320273</v>
          </cell>
          <cell r="F134">
            <v>166.44699424495636</v>
          </cell>
          <cell r="G134">
            <v>166.62741630938922</v>
          </cell>
          <cell r="H134">
            <v>166.75054739794342</v>
          </cell>
          <cell r="I134">
            <v>166.84521669686703</v>
          </cell>
          <cell r="J134">
            <v>166.84521669686703</v>
          </cell>
          <cell r="K134">
            <v>166.84521669686703</v>
          </cell>
          <cell r="L134">
            <v>166.84521669686703</v>
          </cell>
          <cell r="M134">
            <v>166.84521669686703</v>
          </cell>
          <cell r="N134">
            <v>166.84521669686703</v>
          </cell>
          <cell r="O134">
            <v>166.84521669686703</v>
          </cell>
          <cell r="P134">
            <v>166.84521669686703</v>
          </cell>
          <cell r="Q134">
            <v>166.84521669686703</v>
          </cell>
          <cell r="R134">
            <v>166.84521669686703</v>
          </cell>
          <cell r="S134">
            <v>166.84521669686703</v>
          </cell>
          <cell r="T134">
            <v>166.84521669686703</v>
          </cell>
          <cell r="U134">
            <v>166.84521669686703</v>
          </cell>
        </row>
        <row r="135">
          <cell r="E135">
            <v>166.14042838402861</v>
          </cell>
          <cell r="F135">
            <v>166.47502970749548</v>
          </cell>
          <cell r="G135">
            <v>166.73701482130272</v>
          </cell>
          <cell r="H135">
            <v>166.91285306591624</v>
          </cell>
          <cell r="I135">
            <v>167.02477735918481</v>
          </cell>
          <cell r="J135">
            <v>167.02477735918481</v>
          </cell>
          <cell r="K135">
            <v>167.02477735918481</v>
          </cell>
          <cell r="L135">
            <v>167.02477735918481</v>
          </cell>
          <cell r="M135">
            <v>167.02477735918481</v>
          </cell>
          <cell r="N135">
            <v>167.02477735918481</v>
          </cell>
          <cell r="O135">
            <v>167.02477735918481</v>
          </cell>
          <cell r="P135">
            <v>167.02477735918481</v>
          </cell>
          <cell r="Q135">
            <v>167.02477735918481</v>
          </cell>
          <cell r="R135">
            <v>167.02477735918481</v>
          </cell>
          <cell r="S135">
            <v>167.02477735918481</v>
          </cell>
          <cell r="T135">
            <v>167.02477735918481</v>
          </cell>
          <cell r="U135">
            <v>167.02477735918481</v>
          </cell>
        </row>
        <row r="136">
          <cell r="E136">
            <v>166.14042840932984</v>
          </cell>
          <cell r="F136">
            <v>166.55183674361149</v>
          </cell>
          <cell r="G136">
            <v>166.89745976425004</v>
          </cell>
          <cell r="H136">
            <v>167.07794038009305</v>
          </cell>
          <cell r="I136">
            <v>167.22268744716439</v>
          </cell>
          <cell r="J136">
            <v>167.22268744716439</v>
          </cell>
          <cell r="K136">
            <v>167.22268744716439</v>
          </cell>
          <cell r="L136">
            <v>167.22268744716439</v>
          </cell>
          <cell r="M136">
            <v>167.22268744716439</v>
          </cell>
          <cell r="N136">
            <v>167.22268744716439</v>
          </cell>
          <cell r="O136">
            <v>167.22268744716439</v>
          </cell>
          <cell r="P136">
            <v>167.22268744716439</v>
          </cell>
          <cell r="Q136">
            <v>167.22268744716439</v>
          </cell>
          <cell r="R136">
            <v>167.22268744716439</v>
          </cell>
          <cell r="S136">
            <v>167.22268744716439</v>
          </cell>
          <cell r="T136">
            <v>167.22268744716439</v>
          </cell>
          <cell r="U136">
            <v>167.22268744716439</v>
          </cell>
        </row>
        <row r="137">
          <cell r="E137">
            <v>166.14042826989888</v>
          </cell>
          <cell r="F137">
            <v>166.61520640370657</v>
          </cell>
          <cell r="G137">
            <v>166.86325197802717</v>
          </cell>
          <cell r="H137">
            <v>167.01044351576974</v>
          </cell>
          <cell r="I137">
            <v>167.08481947314678</v>
          </cell>
          <cell r="J137">
            <v>167.08481947314678</v>
          </cell>
          <cell r="K137">
            <v>167.08481947314678</v>
          </cell>
          <cell r="L137">
            <v>167.08481947314678</v>
          </cell>
          <cell r="M137">
            <v>167.08481947314678</v>
          </cell>
          <cell r="N137">
            <v>167.08481947314678</v>
          </cell>
          <cell r="O137">
            <v>167.08481947314678</v>
          </cell>
          <cell r="P137">
            <v>167.08481947314678</v>
          </cell>
          <cell r="Q137">
            <v>167.08481947314678</v>
          </cell>
          <cell r="R137">
            <v>167.08481947314678</v>
          </cell>
          <cell r="S137">
            <v>167.08481947314678</v>
          </cell>
          <cell r="T137">
            <v>167.08481947314678</v>
          </cell>
          <cell r="U137">
            <v>167.08481947314678</v>
          </cell>
        </row>
        <row r="138">
          <cell r="E138">
            <v>166.14042838389236</v>
          </cell>
          <cell r="F138">
            <v>166.48600904048601</v>
          </cell>
          <cell r="G138">
            <v>166.70858468491014</v>
          </cell>
          <cell r="H138">
            <v>166.8675059746561</v>
          </cell>
          <cell r="I138">
            <v>166.8675059746561</v>
          </cell>
          <cell r="J138">
            <v>166.8675059746561</v>
          </cell>
          <cell r="K138">
            <v>166.8675059746561</v>
          </cell>
          <cell r="L138">
            <v>166.8675059746561</v>
          </cell>
          <cell r="M138">
            <v>166.8675059746561</v>
          </cell>
          <cell r="N138">
            <v>166.8675059746561</v>
          </cell>
          <cell r="O138">
            <v>166.8675059746561</v>
          </cell>
          <cell r="P138">
            <v>166.8675059746561</v>
          </cell>
          <cell r="Q138">
            <v>166.8675059746561</v>
          </cell>
          <cell r="R138">
            <v>166.8675059746561</v>
          </cell>
          <cell r="S138">
            <v>166.8675059746561</v>
          </cell>
          <cell r="T138">
            <v>166.8675059746561</v>
          </cell>
          <cell r="U138">
            <v>166.8675059746561</v>
          </cell>
        </row>
        <row r="139">
          <cell r="E139">
            <v>166.14042824718811</v>
          </cell>
          <cell r="F139">
            <v>166.50405213506573</v>
          </cell>
          <cell r="G139">
            <v>166.75389145024366</v>
          </cell>
          <cell r="H139">
            <v>166.91188020643605</v>
          </cell>
          <cell r="I139">
            <v>166.91188020643605</v>
          </cell>
          <cell r="J139">
            <v>166.91188020643605</v>
          </cell>
          <cell r="K139">
            <v>166.91188020643605</v>
          </cell>
          <cell r="L139">
            <v>166.91188020643605</v>
          </cell>
          <cell r="M139">
            <v>166.91188020643605</v>
          </cell>
          <cell r="N139">
            <v>166.91188020643605</v>
          </cell>
          <cell r="O139">
            <v>166.91188020643605</v>
          </cell>
          <cell r="P139">
            <v>166.91188020643605</v>
          </cell>
          <cell r="Q139">
            <v>166.91188020643605</v>
          </cell>
          <cell r="R139">
            <v>166.91188020643605</v>
          </cell>
          <cell r="S139">
            <v>166.91188020643605</v>
          </cell>
          <cell r="T139">
            <v>166.91188020643605</v>
          </cell>
          <cell r="U139">
            <v>166.91188020643605</v>
          </cell>
        </row>
        <row r="140">
          <cell r="E140">
            <v>166.14042837132607</v>
          </cell>
          <cell r="F140">
            <v>166.55521976985142</v>
          </cell>
          <cell r="G140">
            <v>166.82833124728938</v>
          </cell>
          <cell r="H140">
            <v>166.99992933253853</v>
          </cell>
          <cell r="I140">
            <v>167.10239308642645</v>
          </cell>
          <cell r="J140">
            <v>167.10239308642645</v>
          </cell>
          <cell r="K140">
            <v>167.10239308642645</v>
          </cell>
          <cell r="L140">
            <v>167.10239308642645</v>
          </cell>
          <cell r="M140">
            <v>167.10239308642645</v>
          </cell>
          <cell r="N140">
            <v>167.10239308642645</v>
          </cell>
          <cell r="O140">
            <v>167.10239308642645</v>
          </cell>
          <cell r="P140">
            <v>167.10239308642645</v>
          </cell>
          <cell r="Q140">
            <v>167.10239308642645</v>
          </cell>
          <cell r="R140">
            <v>167.10239308642645</v>
          </cell>
          <cell r="S140">
            <v>167.10239308642645</v>
          </cell>
          <cell r="T140">
            <v>167.10239308642645</v>
          </cell>
          <cell r="U140">
            <v>167.10239308642645</v>
          </cell>
        </row>
        <row r="141">
          <cell r="E141">
            <v>166.14042834151846</v>
          </cell>
          <cell r="F141">
            <v>166.48841475499137</v>
          </cell>
          <cell r="G141">
            <v>166.68988669485461</v>
          </cell>
          <cell r="H141">
            <v>166.83256076773765</v>
          </cell>
          <cell r="I141">
            <v>166.83256076773765</v>
          </cell>
          <cell r="J141">
            <v>166.83256076773765</v>
          </cell>
          <cell r="K141">
            <v>166.83256076773765</v>
          </cell>
          <cell r="L141">
            <v>166.83256076773765</v>
          </cell>
          <cell r="M141">
            <v>166.83256076773765</v>
          </cell>
          <cell r="N141">
            <v>166.83256076773765</v>
          </cell>
          <cell r="O141">
            <v>166.83256076773765</v>
          </cell>
          <cell r="P141">
            <v>166.83256076773765</v>
          </cell>
          <cell r="Q141">
            <v>166.83256076773765</v>
          </cell>
          <cell r="R141">
            <v>166.83256076773765</v>
          </cell>
          <cell r="S141">
            <v>166.83256076773765</v>
          </cell>
          <cell r="T141">
            <v>166.83256076773765</v>
          </cell>
          <cell r="U141">
            <v>166.83256076773765</v>
          </cell>
        </row>
        <row r="142">
          <cell r="E142">
            <v>166.14042837163225</v>
          </cell>
          <cell r="F142">
            <v>166.59114382040903</v>
          </cell>
          <cell r="G142">
            <v>166.98104541090927</v>
          </cell>
          <cell r="H142">
            <v>167.25431338816034</v>
          </cell>
          <cell r="I142">
            <v>167.40600095853</v>
          </cell>
          <cell r="J142">
            <v>167.50823412603839</v>
          </cell>
          <cell r="K142">
            <v>167.50823412603839</v>
          </cell>
          <cell r="L142">
            <v>167.50823412603839</v>
          </cell>
          <cell r="M142">
            <v>167.50823412603839</v>
          </cell>
          <cell r="N142">
            <v>167.50823412603839</v>
          </cell>
          <cell r="O142">
            <v>167.50823412603839</v>
          </cell>
          <cell r="P142">
            <v>167.50823412603839</v>
          </cell>
          <cell r="Q142">
            <v>167.50823412603839</v>
          </cell>
          <cell r="R142">
            <v>167.50823412603839</v>
          </cell>
          <cell r="S142">
            <v>167.50823412603839</v>
          </cell>
          <cell r="T142">
            <v>167.50823412603839</v>
          </cell>
          <cell r="U142">
            <v>167.50823412603839</v>
          </cell>
        </row>
        <row r="143">
          <cell r="E143">
            <v>166.14042836140288</v>
          </cell>
          <cell r="F143">
            <v>166.50926191160593</v>
          </cell>
          <cell r="G143">
            <v>166.76149519797121</v>
          </cell>
          <cell r="H143">
            <v>166.95289436476574</v>
          </cell>
          <cell r="I143">
            <v>166.95289436476574</v>
          </cell>
          <cell r="J143">
            <v>166.95289436476574</v>
          </cell>
          <cell r="K143">
            <v>166.95289436476574</v>
          </cell>
          <cell r="L143">
            <v>166.95289436476574</v>
          </cell>
          <cell r="M143">
            <v>166.95289436476574</v>
          </cell>
          <cell r="N143">
            <v>166.95289436476574</v>
          </cell>
          <cell r="O143">
            <v>166.95289436476574</v>
          </cell>
          <cell r="P143">
            <v>166.95289436476574</v>
          </cell>
          <cell r="Q143">
            <v>166.95289436476574</v>
          </cell>
          <cell r="R143">
            <v>166.95289436476574</v>
          </cell>
          <cell r="S143">
            <v>166.95289436476574</v>
          </cell>
          <cell r="T143">
            <v>166.95289436476574</v>
          </cell>
          <cell r="U143">
            <v>166.95289436476574</v>
          </cell>
        </row>
        <row r="144">
          <cell r="E144">
            <v>166.1404284007651</v>
          </cell>
          <cell r="F144">
            <v>166.54641958509316</v>
          </cell>
          <cell r="G144">
            <v>166.8010404189051</v>
          </cell>
          <cell r="H144">
            <v>166.95825542938331</v>
          </cell>
          <cell r="I144">
            <v>167.04899516988533</v>
          </cell>
          <cell r="J144">
            <v>167.04899516988533</v>
          </cell>
          <cell r="K144">
            <v>167.04899516988533</v>
          </cell>
          <cell r="L144">
            <v>167.04899516988533</v>
          </cell>
          <cell r="M144">
            <v>167.04899516988533</v>
          </cell>
          <cell r="N144">
            <v>167.04899516988533</v>
          </cell>
          <cell r="O144">
            <v>167.04899516988533</v>
          </cell>
          <cell r="P144">
            <v>167.04899516988533</v>
          </cell>
          <cell r="Q144">
            <v>167.04899516988533</v>
          </cell>
          <cell r="R144">
            <v>167.04899516988533</v>
          </cell>
          <cell r="S144">
            <v>167.04899516988533</v>
          </cell>
          <cell r="T144">
            <v>167.04899516988533</v>
          </cell>
          <cell r="U144">
            <v>167.04899516988533</v>
          </cell>
        </row>
        <row r="145">
          <cell r="E145">
            <v>166.14042874701531</v>
          </cell>
          <cell r="F145">
            <v>166.48752579564734</v>
          </cell>
          <cell r="G145">
            <v>166.63475255265638</v>
          </cell>
          <cell r="H145">
            <v>166.71439955154929</v>
          </cell>
          <cell r="I145">
            <v>166.76679151475651</v>
          </cell>
          <cell r="J145">
            <v>166.79945800065224</v>
          </cell>
          <cell r="K145">
            <v>166.79945800065224</v>
          </cell>
          <cell r="L145">
            <v>166.79945800065224</v>
          </cell>
          <cell r="M145">
            <v>166.79945800065224</v>
          </cell>
          <cell r="N145">
            <v>166.79945800065224</v>
          </cell>
          <cell r="O145">
            <v>166.79945800065224</v>
          </cell>
          <cell r="P145">
            <v>166.79945800065224</v>
          </cell>
          <cell r="Q145">
            <v>166.79945800065224</v>
          </cell>
          <cell r="R145">
            <v>166.79945800065224</v>
          </cell>
          <cell r="S145">
            <v>166.79945800065224</v>
          </cell>
          <cell r="T145">
            <v>166.79945800065224</v>
          </cell>
          <cell r="U145">
            <v>166.79945800065224</v>
          </cell>
        </row>
        <row r="146">
          <cell r="E146">
            <v>166.14042832657105</v>
          </cell>
          <cell r="F146">
            <v>166.47234365359461</v>
          </cell>
          <cell r="G146">
            <v>166.66882666844253</v>
          </cell>
          <cell r="H146">
            <v>166.79907951352715</v>
          </cell>
          <cell r="I146">
            <v>166.87437163611961</v>
          </cell>
          <cell r="J146">
            <v>166.87437163611961</v>
          </cell>
          <cell r="K146">
            <v>166.87437163611961</v>
          </cell>
          <cell r="L146">
            <v>166.87437163611961</v>
          </cell>
          <cell r="M146">
            <v>166.87437163611961</v>
          </cell>
          <cell r="N146">
            <v>166.87437163611961</v>
          </cell>
          <cell r="O146">
            <v>166.87437163611961</v>
          </cell>
          <cell r="P146">
            <v>166.87437163611961</v>
          </cell>
          <cell r="Q146">
            <v>166.87437163611961</v>
          </cell>
          <cell r="R146">
            <v>166.87437163611961</v>
          </cell>
          <cell r="S146">
            <v>166.87437163611961</v>
          </cell>
          <cell r="T146">
            <v>166.87437163611961</v>
          </cell>
          <cell r="U146">
            <v>167.03998429031276</v>
          </cell>
        </row>
        <row r="147">
          <cell r="E147">
            <v>166.14042835607282</v>
          </cell>
          <cell r="F147">
            <v>166.45936478798208</v>
          </cell>
          <cell r="G147">
            <v>166.64285696348077</v>
          </cell>
          <cell r="H147">
            <v>166.76395555732569</v>
          </cell>
          <cell r="I147">
            <v>166.82759613844073</v>
          </cell>
          <cell r="J147">
            <v>166.82759613844073</v>
          </cell>
          <cell r="K147">
            <v>166.82759613844073</v>
          </cell>
          <cell r="L147">
            <v>166.82759613844073</v>
          </cell>
          <cell r="M147">
            <v>166.82759613844073</v>
          </cell>
          <cell r="N147">
            <v>166.82759613844073</v>
          </cell>
          <cell r="O147">
            <v>166.82759613844073</v>
          </cell>
          <cell r="P147">
            <v>166.82759613844073</v>
          </cell>
          <cell r="Q147">
            <v>166.82759613844073</v>
          </cell>
          <cell r="R147">
            <v>166.82759613844073</v>
          </cell>
          <cell r="S147">
            <v>166.82759613844073</v>
          </cell>
          <cell r="T147">
            <v>166.82759613844073</v>
          </cell>
          <cell r="U147">
            <v>166.82759613844073</v>
          </cell>
        </row>
        <row r="148">
          <cell r="E148">
            <v>166.14042830736605</v>
          </cell>
          <cell r="F148">
            <v>166.47188281912946</v>
          </cell>
          <cell r="G148">
            <v>166.69501143352264</v>
          </cell>
          <cell r="H148">
            <v>166.82640819029521</v>
          </cell>
          <cell r="I148">
            <v>166.89742687716273</v>
          </cell>
          <cell r="J148">
            <v>166.89742687716273</v>
          </cell>
          <cell r="K148">
            <v>166.89742687716273</v>
          </cell>
          <cell r="L148">
            <v>166.89742687716273</v>
          </cell>
          <cell r="M148">
            <v>166.89742687716273</v>
          </cell>
          <cell r="N148">
            <v>166.89742687716273</v>
          </cell>
          <cell r="O148">
            <v>166.89742687716273</v>
          </cell>
          <cell r="P148">
            <v>166.89742687716273</v>
          </cell>
          <cell r="Q148">
            <v>166.89742687716273</v>
          </cell>
          <cell r="R148">
            <v>166.89742687716273</v>
          </cell>
          <cell r="S148">
            <v>166.89742687716273</v>
          </cell>
          <cell r="T148">
            <v>166.89742687716273</v>
          </cell>
          <cell r="U148">
            <v>166.89742687716273</v>
          </cell>
        </row>
        <row r="149">
          <cell r="E149">
            <v>166.14042829733867</v>
          </cell>
          <cell r="F149">
            <v>166.45833961715519</v>
          </cell>
          <cell r="G149">
            <v>166.62952999060542</v>
          </cell>
          <cell r="H149">
            <v>166.72639163493238</v>
          </cell>
          <cell r="I149">
            <v>166.79373796080756</v>
          </cell>
          <cell r="J149">
            <v>166.79373796080756</v>
          </cell>
          <cell r="K149">
            <v>166.79373796080756</v>
          </cell>
          <cell r="L149">
            <v>166.79373796080756</v>
          </cell>
          <cell r="M149">
            <v>166.79373796080756</v>
          </cell>
          <cell r="N149">
            <v>166.79373796080756</v>
          </cell>
          <cell r="O149">
            <v>166.79373796080756</v>
          </cell>
          <cell r="P149">
            <v>166.79373796080756</v>
          </cell>
          <cell r="Q149">
            <v>166.79373796080756</v>
          </cell>
          <cell r="R149">
            <v>166.79373796080756</v>
          </cell>
          <cell r="S149">
            <v>166.79373796080756</v>
          </cell>
          <cell r="T149">
            <v>166.79373796080756</v>
          </cell>
          <cell r="U149">
            <v>166.79373796080756</v>
          </cell>
        </row>
        <row r="150">
          <cell r="E150">
            <v>166.14042845657079</v>
          </cell>
          <cell r="F150">
            <v>166.50328937967055</v>
          </cell>
          <cell r="G150">
            <v>166.6964436420289</v>
          </cell>
          <cell r="H150">
            <v>166.81742332457588</v>
          </cell>
          <cell r="I150">
            <v>166.89153816735157</v>
          </cell>
          <cell r="J150">
            <v>166.89153816735157</v>
          </cell>
          <cell r="K150">
            <v>166.89153816735157</v>
          </cell>
          <cell r="L150">
            <v>166.89153816735157</v>
          </cell>
          <cell r="M150">
            <v>166.89153816735157</v>
          </cell>
          <cell r="N150">
            <v>166.89153816735157</v>
          </cell>
          <cell r="O150">
            <v>166.89153816735157</v>
          </cell>
          <cell r="P150">
            <v>166.89153816735157</v>
          </cell>
          <cell r="Q150">
            <v>166.89153816735157</v>
          </cell>
          <cell r="R150">
            <v>166.89153816735157</v>
          </cell>
          <cell r="S150">
            <v>166.89153816735157</v>
          </cell>
          <cell r="T150">
            <v>166.89153816735157</v>
          </cell>
          <cell r="U150">
            <v>166.89153816735157</v>
          </cell>
        </row>
        <row r="151">
          <cell r="E151">
            <v>166.14050653419599</v>
          </cell>
          <cell r="F151">
            <v>166.46932034162455</v>
          </cell>
          <cell r="G151">
            <v>166.62098431395646</v>
          </cell>
          <cell r="H151">
            <v>166.71466300688829</v>
          </cell>
          <cell r="I151">
            <v>166.76984156408835</v>
          </cell>
          <cell r="J151">
            <v>166.80267959833159</v>
          </cell>
          <cell r="K151">
            <v>166.80267959833159</v>
          </cell>
          <cell r="L151">
            <v>166.80267959833159</v>
          </cell>
          <cell r="M151">
            <v>166.80267959833159</v>
          </cell>
          <cell r="N151">
            <v>166.80267959833159</v>
          </cell>
          <cell r="O151">
            <v>166.80267959833159</v>
          </cell>
          <cell r="P151">
            <v>166.80267959833159</v>
          </cell>
          <cell r="Q151">
            <v>166.80267959833159</v>
          </cell>
          <cell r="R151">
            <v>166.80267959833159</v>
          </cell>
          <cell r="S151">
            <v>166.80267959833159</v>
          </cell>
          <cell r="T151">
            <v>166.80267959833159</v>
          </cell>
          <cell r="U151">
            <v>166.80267959833159</v>
          </cell>
        </row>
        <row r="152">
          <cell r="E152">
            <v>166.14042834913272</v>
          </cell>
          <cell r="F152">
            <v>166.4340618259348</v>
          </cell>
          <cell r="G152">
            <v>166.5994282422181</v>
          </cell>
          <cell r="H152">
            <v>166.69188778862386</v>
          </cell>
          <cell r="I152">
            <v>166.74555025188394</v>
          </cell>
          <cell r="J152">
            <v>166.74555025188394</v>
          </cell>
          <cell r="K152">
            <v>166.74555025188394</v>
          </cell>
          <cell r="L152">
            <v>166.74555025188394</v>
          </cell>
          <cell r="M152">
            <v>166.74555025188394</v>
          </cell>
          <cell r="N152">
            <v>166.74555025188394</v>
          </cell>
          <cell r="O152">
            <v>166.74555025188394</v>
          </cell>
          <cell r="P152">
            <v>166.74555025188394</v>
          </cell>
          <cell r="Q152">
            <v>166.74555025188394</v>
          </cell>
          <cell r="R152">
            <v>166.74555025188394</v>
          </cell>
          <cell r="S152">
            <v>166.74555025188394</v>
          </cell>
          <cell r="T152">
            <v>166.74555025188394</v>
          </cell>
          <cell r="U152">
            <v>166.74555025188394</v>
          </cell>
        </row>
        <row r="153">
          <cell r="E153">
            <v>166.14042826196774</v>
          </cell>
          <cell r="F153">
            <v>166.51005894649268</v>
          </cell>
          <cell r="G153">
            <v>166.76474562069578</v>
          </cell>
          <cell r="H153">
            <v>166.92421928468215</v>
          </cell>
          <cell r="I153">
            <v>166.92421928468215</v>
          </cell>
          <cell r="J153">
            <v>166.92421928468215</v>
          </cell>
          <cell r="K153">
            <v>166.92421928468215</v>
          </cell>
          <cell r="L153">
            <v>166.92421928468215</v>
          </cell>
          <cell r="M153">
            <v>166.92421928468215</v>
          </cell>
          <cell r="N153">
            <v>166.92421928468215</v>
          </cell>
          <cell r="O153">
            <v>166.92421928468215</v>
          </cell>
          <cell r="P153">
            <v>166.92421928468215</v>
          </cell>
          <cell r="Q153">
            <v>166.92421928468215</v>
          </cell>
          <cell r="R153">
            <v>166.92421928468215</v>
          </cell>
          <cell r="S153">
            <v>166.92421928468215</v>
          </cell>
          <cell r="T153">
            <v>166.92421928468215</v>
          </cell>
          <cell r="U153">
            <v>166.92421928468215</v>
          </cell>
        </row>
        <row r="154">
          <cell r="E154">
            <v>166.14042833439836</v>
          </cell>
          <cell r="F154">
            <v>166.43911108885263</v>
          </cell>
          <cell r="G154">
            <v>166.6289108058659</v>
          </cell>
          <cell r="H154">
            <v>166.74835712369963</v>
          </cell>
          <cell r="I154">
            <v>166.8114091668383</v>
          </cell>
          <cell r="J154">
            <v>166.8469260086917</v>
          </cell>
          <cell r="K154">
            <v>166.8469260086917</v>
          </cell>
          <cell r="L154">
            <v>166.8469260086917</v>
          </cell>
          <cell r="M154">
            <v>166.8469260086917</v>
          </cell>
          <cell r="N154">
            <v>166.8469260086917</v>
          </cell>
          <cell r="O154">
            <v>166.8469260086917</v>
          </cell>
          <cell r="P154">
            <v>166.8469260086917</v>
          </cell>
          <cell r="Q154">
            <v>166.8469260086917</v>
          </cell>
          <cell r="R154">
            <v>166.8469260086917</v>
          </cell>
          <cell r="S154">
            <v>166.8469260086917</v>
          </cell>
          <cell r="T154">
            <v>166.8469260086917</v>
          </cell>
          <cell r="U154">
            <v>166.8469260086917</v>
          </cell>
        </row>
        <row r="155">
          <cell r="E155">
            <v>166.14042836542509</v>
          </cell>
          <cell r="F155">
            <v>166.5168661008135</v>
          </cell>
          <cell r="G155">
            <v>166.74299921170734</v>
          </cell>
          <cell r="H155">
            <v>166.90134907415899</v>
          </cell>
          <cell r="I155">
            <v>166.99781657564861</v>
          </cell>
          <cell r="J155">
            <v>166.99781657564861</v>
          </cell>
          <cell r="K155">
            <v>166.99781657564861</v>
          </cell>
          <cell r="L155">
            <v>166.99781657564861</v>
          </cell>
          <cell r="M155">
            <v>166.99781657564861</v>
          </cell>
          <cell r="N155">
            <v>166.99781657564861</v>
          </cell>
          <cell r="O155">
            <v>166.99781657564861</v>
          </cell>
          <cell r="P155">
            <v>166.99781657564861</v>
          </cell>
          <cell r="Q155">
            <v>166.99781657564861</v>
          </cell>
          <cell r="R155">
            <v>166.99781657564861</v>
          </cell>
          <cell r="S155">
            <v>166.99781657564861</v>
          </cell>
          <cell r="T155">
            <v>166.99781657564861</v>
          </cell>
          <cell r="U155">
            <v>166.99781657564861</v>
          </cell>
        </row>
        <row r="156">
          <cell r="E156">
            <v>166.14042839465696</v>
          </cell>
          <cell r="F156">
            <v>166.49883619496396</v>
          </cell>
          <cell r="G156">
            <v>166.75284735738387</v>
          </cell>
          <cell r="H156">
            <v>166.89366834886923</v>
          </cell>
          <cell r="I156">
            <v>166.97118340832017</v>
          </cell>
          <cell r="J156">
            <v>166.97118340832017</v>
          </cell>
          <cell r="K156">
            <v>166.97118340832017</v>
          </cell>
          <cell r="L156">
            <v>166.97118340832017</v>
          </cell>
          <cell r="M156">
            <v>166.97118340832017</v>
          </cell>
          <cell r="N156">
            <v>166.97118340832017</v>
          </cell>
          <cell r="O156">
            <v>166.97118340832017</v>
          </cell>
          <cell r="P156">
            <v>166.97118340832017</v>
          </cell>
          <cell r="Q156">
            <v>166.97118340832017</v>
          </cell>
          <cell r="R156">
            <v>166.97118340832017</v>
          </cell>
          <cell r="S156">
            <v>166.97118340832017</v>
          </cell>
          <cell r="T156">
            <v>166.97118340832017</v>
          </cell>
          <cell r="U156">
            <v>166.98170901813404</v>
          </cell>
        </row>
        <row r="157">
          <cell r="E157">
            <v>166.14042839382165</v>
          </cell>
          <cell r="F157">
            <v>166.5730599780664</v>
          </cell>
          <cell r="G157">
            <v>166.84353792156278</v>
          </cell>
          <cell r="H157">
            <v>167.00170611692306</v>
          </cell>
          <cell r="I157">
            <v>167.09306461570949</v>
          </cell>
          <cell r="J157">
            <v>167.09306461570949</v>
          </cell>
          <cell r="K157">
            <v>167.09306461570949</v>
          </cell>
          <cell r="L157">
            <v>167.09306461570949</v>
          </cell>
          <cell r="M157">
            <v>167.09306461570949</v>
          </cell>
          <cell r="N157">
            <v>167.09306461570949</v>
          </cell>
          <cell r="O157">
            <v>167.09306461570949</v>
          </cell>
          <cell r="P157">
            <v>167.09306461570949</v>
          </cell>
          <cell r="Q157">
            <v>167.09306461570949</v>
          </cell>
          <cell r="R157">
            <v>167.09306461570949</v>
          </cell>
          <cell r="S157">
            <v>167.09306461570949</v>
          </cell>
          <cell r="T157">
            <v>167.09306461570949</v>
          </cell>
          <cell r="U157">
            <v>167.09306461570949</v>
          </cell>
        </row>
        <row r="158">
          <cell r="E158">
            <v>166.14042839981937</v>
          </cell>
          <cell r="F158">
            <v>166.44582152295101</v>
          </cell>
          <cell r="G158">
            <v>166.64130241838211</v>
          </cell>
          <cell r="H158">
            <v>166.76633554514592</v>
          </cell>
          <cell r="I158">
            <v>166.84393184369949</v>
          </cell>
          <cell r="J158">
            <v>166.84393184369949</v>
          </cell>
          <cell r="K158">
            <v>166.84393184369949</v>
          </cell>
          <cell r="L158">
            <v>166.84393184369949</v>
          </cell>
          <cell r="M158">
            <v>166.84393184369949</v>
          </cell>
          <cell r="N158">
            <v>166.84393184369949</v>
          </cell>
          <cell r="O158">
            <v>166.84393184369949</v>
          </cell>
          <cell r="P158">
            <v>166.84393184369949</v>
          </cell>
          <cell r="Q158">
            <v>166.84393184369949</v>
          </cell>
          <cell r="R158">
            <v>166.84393184369949</v>
          </cell>
          <cell r="S158">
            <v>166.84393184369949</v>
          </cell>
          <cell r="T158">
            <v>166.84393184369949</v>
          </cell>
          <cell r="U158">
            <v>166.84393184369949</v>
          </cell>
        </row>
        <row r="159">
          <cell r="E159">
            <v>166.14042833289463</v>
          </cell>
          <cell r="F159">
            <v>166.52586254512892</v>
          </cell>
          <cell r="G159">
            <v>166.71390766661335</v>
          </cell>
          <cell r="H159">
            <v>166.82366047109457</v>
          </cell>
          <cell r="I159">
            <v>166.89208550466074</v>
          </cell>
          <cell r="J159">
            <v>166.89208550466074</v>
          </cell>
          <cell r="K159">
            <v>166.89208550466074</v>
          </cell>
          <cell r="L159">
            <v>166.89208550466074</v>
          </cell>
          <cell r="M159">
            <v>166.89208550466074</v>
          </cell>
          <cell r="N159">
            <v>166.89208550466074</v>
          </cell>
          <cell r="O159">
            <v>166.89208550466074</v>
          </cell>
          <cell r="P159">
            <v>166.89208550466074</v>
          </cell>
          <cell r="Q159">
            <v>166.89208550466074</v>
          </cell>
          <cell r="R159">
            <v>166.89208550466074</v>
          </cell>
          <cell r="S159">
            <v>166.89208550466074</v>
          </cell>
          <cell r="T159">
            <v>166.89208550466074</v>
          </cell>
          <cell r="U159">
            <v>166.89208550466074</v>
          </cell>
        </row>
        <row r="160">
          <cell r="E160">
            <v>166.14042832506135</v>
          </cell>
          <cell r="F160">
            <v>166.53966401677201</v>
          </cell>
          <cell r="G160">
            <v>166.79666356526909</v>
          </cell>
          <cell r="H160">
            <v>166.94902797575918</v>
          </cell>
          <cell r="I160">
            <v>167.06955890552692</v>
          </cell>
          <cell r="J160">
            <v>167.06955890552692</v>
          </cell>
          <cell r="K160">
            <v>167.06955890552692</v>
          </cell>
          <cell r="L160">
            <v>167.06955890552692</v>
          </cell>
          <cell r="M160">
            <v>167.06955890552692</v>
          </cell>
          <cell r="N160">
            <v>167.06955890552692</v>
          </cell>
          <cell r="O160">
            <v>167.06955890552692</v>
          </cell>
          <cell r="P160">
            <v>167.06955890552692</v>
          </cell>
          <cell r="Q160">
            <v>167.06955890552692</v>
          </cell>
          <cell r="R160">
            <v>167.06955890552692</v>
          </cell>
          <cell r="S160">
            <v>167.06955890552692</v>
          </cell>
          <cell r="T160">
            <v>167.06955890552692</v>
          </cell>
          <cell r="U160">
            <v>167.06955890552692</v>
          </cell>
        </row>
        <row r="161">
          <cell r="E161">
            <v>166.14042832096894</v>
          </cell>
          <cell r="F161">
            <v>166.4494449979436</v>
          </cell>
          <cell r="G161">
            <v>166.60543268609771</v>
          </cell>
          <cell r="H161">
            <v>166.72726582429979</v>
          </cell>
          <cell r="I161">
            <v>166.8000447611428</v>
          </cell>
          <cell r="J161">
            <v>166.8000447611428</v>
          </cell>
          <cell r="K161">
            <v>166.8000447611428</v>
          </cell>
          <cell r="L161">
            <v>166.8000447611428</v>
          </cell>
          <cell r="M161">
            <v>166.8000447611428</v>
          </cell>
          <cell r="N161">
            <v>166.8000447611428</v>
          </cell>
          <cell r="O161">
            <v>166.8000447611428</v>
          </cell>
          <cell r="P161">
            <v>166.8000447611428</v>
          </cell>
          <cell r="Q161">
            <v>166.8000447611428</v>
          </cell>
          <cell r="R161">
            <v>166.8000447611428</v>
          </cell>
          <cell r="S161">
            <v>166.8000447611428</v>
          </cell>
          <cell r="T161">
            <v>166.8000447611428</v>
          </cell>
          <cell r="U161">
            <v>166.8000447611428</v>
          </cell>
        </row>
        <row r="162">
          <cell r="E162">
            <v>166.14042834505753</v>
          </cell>
          <cell r="F162">
            <v>166.50532637740707</v>
          </cell>
          <cell r="G162">
            <v>166.74614278801607</v>
          </cell>
          <cell r="H162">
            <v>166.88186009062423</v>
          </cell>
          <cell r="I162">
            <v>166.96926046628141</v>
          </cell>
          <cell r="J162">
            <v>166.96926046628141</v>
          </cell>
          <cell r="K162">
            <v>166.96926046628141</v>
          </cell>
          <cell r="L162">
            <v>166.96926046628141</v>
          </cell>
          <cell r="M162">
            <v>166.96926046628141</v>
          </cell>
          <cell r="N162">
            <v>166.96926046628141</v>
          </cell>
          <cell r="O162">
            <v>166.96926046628141</v>
          </cell>
          <cell r="P162">
            <v>166.96926046628141</v>
          </cell>
          <cell r="Q162">
            <v>166.96926046628141</v>
          </cell>
          <cell r="R162">
            <v>166.96926046628141</v>
          </cell>
          <cell r="S162">
            <v>166.96926046628141</v>
          </cell>
          <cell r="T162">
            <v>166.96926046628141</v>
          </cell>
          <cell r="U162">
            <v>166.96926046628141</v>
          </cell>
        </row>
        <row r="163">
          <cell r="E163">
            <v>166.14042835212376</v>
          </cell>
          <cell r="F163">
            <v>166.44629089206353</v>
          </cell>
          <cell r="G163">
            <v>166.64754439862045</v>
          </cell>
          <cell r="H163">
            <v>166.79616977536026</v>
          </cell>
          <cell r="I163">
            <v>166.88489259058318</v>
          </cell>
          <cell r="J163">
            <v>166.88489259058318</v>
          </cell>
          <cell r="K163">
            <v>166.88489259058318</v>
          </cell>
          <cell r="L163">
            <v>166.88489259058318</v>
          </cell>
          <cell r="M163">
            <v>166.88489259058318</v>
          </cell>
          <cell r="N163">
            <v>166.88489259058318</v>
          </cell>
          <cell r="O163">
            <v>166.88489259058318</v>
          </cell>
          <cell r="P163">
            <v>166.88489259058318</v>
          </cell>
          <cell r="Q163">
            <v>166.88489259058318</v>
          </cell>
          <cell r="R163">
            <v>166.88489259058318</v>
          </cell>
          <cell r="S163">
            <v>166.88489259058318</v>
          </cell>
          <cell r="T163">
            <v>166.88489259058318</v>
          </cell>
          <cell r="U163">
            <v>166.88489259058318</v>
          </cell>
        </row>
        <row r="164">
          <cell r="E164">
            <v>166.14042833187514</v>
          </cell>
          <cell r="F164">
            <v>166.43417610452431</v>
          </cell>
          <cell r="G164">
            <v>166.63980209878579</v>
          </cell>
          <cell r="H164">
            <v>166.75846843491374</v>
          </cell>
          <cell r="I164">
            <v>166.83930010286787</v>
          </cell>
          <cell r="J164">
            <v>166.83930010286787</v>
          </cell>
          <cell r="K164">
            <v>166.83930010286787</v>
          </cell>
          <cell r="L164">
            <v>166.83930010286787</v>
          </cell>
          <cell r="M164">
            <v>166.83930010286787</v>
          </cell>
          <cell r="N164">
            <v>166.83930010286787</v>
          </cell>
          <cell r="O164">
            <v>166.83930010286787</v>
          </cell>
          <cell r="P164">
            <v>166.83930010286787</v>
          </cell>
          <cell r="Q164">
            <v>166.83930010286787</v>
          </cell>
          <cell r="R164">
            <v>166.83930010286787</v>
          </cell>
          <cell r="S164">
            <v>166.83930010286787</v>
          </cell>
          <cell r="T164">
            <v>166.83930010286787</v>
          </cell>
          <cell r="U164">
            <v>166.83930010286787</v>
          </cell>
        </row>
        <row r="165">
          <cell r="E165">
            <v>166.14042834974157</v>
          </cell>
          <cell r="F165">
            <v>166.49424836496385</v>
          </cell>
          <cell r="G165">
            <v>166.67909435042722</v>
          </cell>
          <cell r="H165">
            <v>166.78925263191326</v>
          </cell>
          <cell r="I165">
            <v>166.87254315683043</v>
          </cell>
          <cell r="J165">
            <v>166.87254315683043</v>
          </cell>
          <cell r="K165">
            <v>166.87254315683043</v>
          </cell>
          <cell r="L165">
            <v>166.87254315683043</v>
          </cell>
          <cell r="M165">
            <v>166.87254315683043</v>
          </cell>
          <cell r="N165">
            <v>166.87254315683043</v>
          </cell>
          <cell r="O165">
            <v>166.87254315683043</v>
          </cell>
          <cell r="P165">
            <v>166.87254315683043</v>
          </cell>
          <cell r="Q165">
            <v>166.87254315683043</v>
          </cell>
          <cell r="R165">
            <v>166.87254315683043</v>
          </cell>
          <cell r="S165">
            <v>166.87254315683043</v>
          </cell>
          <cell r="T165">
            <v>166.87254315683043</v>
          </cell>
          <cell r="U165">
            <v>166.87254315683043</v>
          </cell>
        </row>
        <row r="166">
          <cell r="E166">
            <v>166.14042840998994</v>
          </cell>
          <cell r="F166">
            <v>166.53380384720063</v>
          </cell>
          <cell r="G166">
            <v>166.82534704765871</v>
          </cell>
          <cell r="H166">
            <v>166.99124806652824</v>
          </cell>
          <cell r="I166">
            <v>167.09022076918146</v>
          </cell>
          <cell r="J166">
            <v>167.09022076918146</v>
          </cell>
          <cell r="K166">
            <v>167.09022076918146</v>
          </cell>
          <cell r="L166">
            <v>167.09022076918146</v>
          </cell>
          <cell r="M166">
            <v>167.09022076918146</v>
          </cell>
          <cell r="N166">
            <v>167.09022076918146</v>
          </cell>
          <cell r="O166">
            <v>167.09022076918146</v>
          </cell>
          <cell r="P166">
            <v>167.09022076918146</v>
          </cell>
          <cell r="Q166">
            <v>167.09022076918146</v>
          </cell>
          <cell r="R166">
            <v>167.09022076918146</v>
          </cell>
          <cell r="S166">
            <v>167.09022076918146</v>
          </cell>
          <cell r="T166">
            <v>167.09022076918146</v>
          </cell>
          <cell r="U166">
            <v>167.09022076918146</v>
          </cell>
        </row>
        <row r="167">
          <cell r="E167">
            <v>166.14042829051749</v>
          </cell>
          <cell r="F167">
            <v>166.50422991959169</v>
          </cell>
          <cell r="G167">
            <v>166.75453654402466</v>
          </cell>
          <cell r="H167">
            <v>166.90560496911809</v>
          </cell>
          <cell r="I167">
            <v>166.90560496911809</v>
          </cell>
          <cell r="J167">
            <v>166.90560496911809</v>
          </cell>
          <cell r="K167">
            <v>166.90560496911809</v>
          </cell>
          <cell r="L167">
            <v>166.90560496911809</v>
          </cell>
          <cell r="M167">
            <v>166.90560496911809</v>
          </cell>
          <cell r="N167">
            <v>166.90560496911809</v>
          </cell>
          <cell r="O167">
            <v>166.90560496911809</v>
          </cell>
          <cell r="P167">
            <v>166.90560496911809</v>
          </cell>
          <cell r="Q167">
            <v>166.90560496911809</v>
          </cell>
          <cell r="R167">
            <v>166.90560496911809</v>
          </cell>
          <cell r="S167">
            <v>166.90560496911809</v>
          </cell>
          <cell r="T167">
            <v>166.90560496911809</v>
          </cell>
          <cell r="U167">
            <v>166.90560496911809</v>
          </cell>
        </row>
        <row r="168">
          <cell r="E168">
            <v>166.1404282942184</v>
          </cell>
          <cell r="F168">
            <v>166.45935603830489</v>
          </cell>
          <cell r="G168">
            <v>166.68004465840809</v>
          </cell>
          <cell r="H168">
            <v>166.85381738100796</v>
          </cell>
          <cell r="I168">
            <v>166.85381738100796</v>
          </cell>
          <cell r="J168">
            <v>166.85381738100796</v>
          </cell>
          <cell r="K168">
            <v>166.85381738100796</v>
          </cell>
          <cell r="L168">
            <v>166.85381738100796</v>
          </cell>
          <cell r="M168">
            <v>166.85381738100796</v>
          </cell>
          <cell r="N168">
            <v>166.85381738100796</v>
          </cell>
          <cell r="O168">
            <v>166.85381738100796</v>
          </cell>
          <cell r="P168">
            <v>166.85381738100796</v>
          </cell>
          <cell r="Q168">
            <v>166.85381738100796</v>
          </cell>
          <cell r="R168">
            <v>166.85381738100796</v>
          </cell>
          <cell r="S168">
            <v>166.85381738100796</v>
          </cell>
          <cell r="T168">
            <v>166.85381738100796</v>
          </cell>
          <cell r="U168">
            <v>166.85381738100796</v>
          </cell>
        </row>
        <row r="169">
          <cell r="E169">
            <v>166.14042832097041</v>
          </cell>
          <cell r="F169">
            <v>166.52538887666731</v>
          </cell>
          <cell r="G169">
            <v>166.78517386734123</v>
          </cell>
          <cell r="H169">
            <v>166.96815184300164</v>
          </cell>
          <cell r="I169">
            <v>166.96815184300164</v>
          </cell>
          <cell r="J169">
            <v>166.96815184300164</v>
          </cell>
          <cell r="K169">
            <v>166.96815184300164</v>
          </cell>
          <cell r="L169">
            <v>166.96815184300164</v>
          </cell>
          <cell r="M169">
            <v>166.96815184300164</v>
          </cell>
          <cell r="N169">
            <v>166.96815184300164</v>
          </cell>
          <cell r="O169">
            <v>166.96815184300164</v>
          </cell>
          <cell r="P169">
            <v>166.96815184300164</v>
          </cell>
          <cell r="Q169">
            <v>166.96815184300164</v>
          </cell>
          <cell r="R169">
            <v>166.96815184300164</v>
          </cell>
          <cell r="S169">
            <v>166.96815184300164</v>
          </cell>
          <cell r="T169">
            <v>166.96815184300164</v>
          </cell>
          <cell r="U169">
            <v>166.96815184300164</v>
          </cell>
        </row>
        <row r="170">
          <cell r="E170">
            <v>166.14042831167143</v>
          </cell>
          <cell r="F170">
            <v>166.54558644165013</v>
          </cell>
          <cell r="G170">
            <v>166.93033005801934</v>
          </cell>
          <cell r="H170">
            <v>166.93033005801934</v>
          </cell>
          <cell r="I170">
            <v>166.93033005801934</v>
          </cell>
          <cell r="J170">
            <v>166.93033005801934</v>
          </cell>
          <cell r="K170">
            <v>166.93033005801934</v>
          </cell>
          <cell r="L170">
            <v>166.93033005801934</v>
          </cell>
          <cell r="M170">
            <v>166.93033005801934</v>
          </cell>
          <cell r="N170">
            <v>166.93033005801934</v>
          </cell>
          <cell r="O170">
            <v>166.93033005801934</v>
          </cell>
          <cell r="P170">
            <v>166.93033005801934</v>
          </cell>
          <cell r="Q170">
            <v>166.93033005801934</v>
          </cell>
          <cell r="R170">
            <v>166.93033005801934</v>
          </cell>
          <cell r="S170">
            <v>166.93033005801934</v>
          </cell>
          <cell r="T170">
            <v>166.93033005801934</v>
          </cell>
          <cell r="U170">
            <v>166.93033005801934</v>
          </cell>
        </row>
        <row r="171">
          <cell r="E171">
            <v>166.14042831567622</v>
          </cell>
          <cell r="F171">
            <v>166.5585691990137</v>
          </cell>
          <cell r="G171">
            <v>166.84546432343311</v>
          </cell>
          <cell r="H171">
            <v>167.00329255079546</v>
          </cell>
          <cell r="I171">
            <v>167.10012894805149</v>
          </cell>
          <cell r="J171">
            <v>167.10012894805149</v>
          </cell>
          <cell r="K171">
            <v>167.10012894805149</v>
          </cell>
          <cell r="L171">
            <v>167.10012894805149</v>
          </cell>
          <cell r="M171">
            <v>167.10012894805149</v>
          </cell>
          <cell r="N171">
            <v>167.10012894805149</v>
          </cell>
          <cell r="O171">
            <v>167.10012894805149</v>
          </cell>
          <cell r="P171">
            <v>167.10012894805149</v>
          </cell>
          <cell r="Q171">
            <v>167.10012894805149</v>
          </cell>
          <cell r="R171">
            <v>167.10012894805149</v>
          </cell>
          <cell r="S171">
            <v>167.10012894805149</v>
          </cell>
          <cell r="T171">
            <v>167.10012894805149</v>
          </cell>
          <cell r="U171">
            <v>167.10012894805149</v>
          </cell>
        </row>
        <row r="172">
          <cell r="E172">
            <v>166.14042833919507</v>
          </cell>
          <cell r="F172">
            <v>166.51040713349147</v>
          </cell>
          <cell r="G172">
            <v>166.73545638232639</v>
          </cell>
          <cell r="H172">
            <v>166.87516048465048</v>
          </cell>
          <cell r="I172">
            <v>166.96871704801157</v>
          </cell>
          <cell r="J172">
            <v>166.96871704801157</v>
          </cell>
          <cell r="K172">
            <v>166.96871704801157</v>
          </cell>
          <cell r="L172">
            <v>166.96871704801157</v>
          </cell>
          <cell r="M172">
            <v>166.96871704801157</v>
          </cell>
          <cell r="N172">
            <v>166.96871704801157</v>
          </cell>
          <cell r="O172">
            <v>166.96871704801157</v>
          </cell>
          <cell r="P172">
            <v>166.96871704801157</v>
          </cell>
          <cell r="Q172">
            <v>166.96871704801157</v>
          </cell>
          <cell r="R172">
            <v>166.96871704801157</v>
          </cell>
          <cell r="S172">
            <v>166.96871704801157</v>
          </cell>
          <cell r="T172">
            <v>166.96871704801157</v>
          </cell>
          <cell r="U172">
            <v>166.96871704801157</v>
          </cell>
        </row>
        <row r="173">
          <cell r="E173">
            <v>166.14042835005384</v>
          </cell>
          <cell r="F173">
            <v>166.49959720606228</v>
          </cell>
          <cell r="G173">
            <v>166.7518101388122</v>
          </cell>
          <cell r="H173">
            <v>166.92211084918665</v>
          </cell>
          <cell r="I173">
            <v>166.92211084918665</v>
          </cell>
          <cell r="J173">
            <v>166.92211084918665</v>
          </cell>
          <cell r="K173">
            <v>166.92211084918665</v>
          </cell>
          <cell r="L173">
            <v>166.92211084918665</v>
          </cell>
          <cell r="M173">
            <v>166.92211084918665</v>
          </cell>
          <cell r="N173">
            <v>166.92211084918665</v>
          </cell>
          <cell r="O173">
            <v>166.92211084918665</v>
          </cell>
          <cell r="P173">
            <v>166.92211084918665</v>
          </cell>
          <cell r="Q173">
            <v>166.92211084918665</v>
          </cell>
          <cell r="R173">
            <v>166.92211084918665</v>
          </cell>
          <cell r="S173">
            <v>166.92211084918665</v>
          </cell>
          <cell r="T173">
            <v>166.92211084918665</v>
          </cell>
          <cell r="U173">
            <v>166.92211084918665</v>
          </cell>
        </row>
        <row r="174">
          <cell r="E174">
            <v>166.14042844245344</v>
          </cell>
          <cell r="F174">
            <v>166.47870323368264</v>
          </cell>
          <cell r="G174">
            <v>166.69774419939881</v>
          </cell>
          <cell r="H174">
            <v>166.81244908589252</v>
          </cell>
          <cell r="I174">
            <v>166.88230751795064</v>
          </cell>
          <cell r="J174">
            <v>166.88230751795064</v>
          </cell>
          <cell r="K174">
            <v>166.88230751795064</v>
          </cell>
          <cell r="L174">
            <v>166.88230751795064</v>
          </cell>
          <cell r="M174">
            <v>166.88230751795064</v>
          </cell>
          <cell r="N174">
            <v>166.88230751795064</v>
          </cell>
          <cell r="O174">
            <v>166.88230751795064</v>
          </cell>
          <cell r="P174">
            <v>166.88230751795064</v>
          </cell>
          <cell r="Q174">
            <v>166.88230751795064</v>
          </cell>
          <cell r="R174">
            <v>166.88230751795064</v>
          </cell>
          <cell r="S174">
            <v>166.88230751795064</v>
          </cell>
          <cell r="T174">
            <v>166.88230751795064</v>
          </cell>
          <cell r="U174">
            <v>166.88230751795064</v>
          </cell>
        </row>
        <row r="175">
          <cell r="E175">
            <v>166.14042835814095</v>
          </cell>
          <cell r="F175">
            <v>166.59200371318974</v>
          </cell>
          <cell r="G175">
            <v>166.87144649233309</v>
          </cell>
          <cell r="H175">
            <v>167.05161288950148</v>
          </cell>
          <cell r="I175">
            <v>167.17419170904182</v>
          </cell>
          <cell r="J175">
            <v>167.17419170904182</v>
          </cell>
          <cell r="K175">
            <v>167.17419170904182</v>
          </cell>
          <cell r="L175">
            <v>167.17419170904182</v>
          </cell>
          <cell r="M175">
            <v>167.17419170904182</v>
          </cell>
          <cell r="N175">
            <v>167.17419170904182</v>
          </cell>
          <cell r="O175">
            <v>167.17419170904182</v>
          </cell>
          <cell r="P175">
            <v>167.17419170904182</v>
          </cell>
          <cell r="Q175">
            <v>167.17419170904182</v>
          </cell>
          <cell r="R175">
            <v>167.17419170904182</v>
          </cell>
          <cell r="S175">
            <v>167.17419170904182</v>
          </cell>
          <cell r="T175">
            <v>167.17419170904182</v>
          </cell>
          <cell r="U175">
            <v>167.17419170904182</v>
          </cell>
        </row>
        <row r="176">
          <cell r="E176">
            <v>166.1404283256301</v>
          </cell>
          <cell r="F176">
            <v>166.4994833133936</v>
          </cell>
          <cell r="G176">
            <v>166.72564358184883</v>
          </cell>
          <cell r="H176">
            <v>166.84950776933104</v>
          </cell>
          <cell r="I176">
            <v>166.93350995754074</v>
          </cell>
          <cell r="J176">
            <v>166.93350995754074</v>
          </cell>
          <cell r="K176">
            <v>166.93350995754074</v>
          </cell>
          <cell r="L176">
            <v>166.93350995754074</v>
          </cell>
          <cell r="M176">
            <v>166.93350995754074</v>
          </cell>
          <cell r="N176">
            <v>166.93350995754074</v>
          </cell>
          <cell r="O176">
            <v>166.93350995754074</v>
          </cell>
          <cell r="P176">
            <v>166.93350995754074</v>
          </cell>
          <cell r="Q176">
            <v>166.93350995754074</v>
          </cell>
          <cell r="R176">
            <v>166.93350995754074</v>
          </cell>
          <cell r="S176">
            <v>166.93350995754074</v>
          </cell>
          <cell r="T176">
            <v>166.93350995754074</v>
          </cell>
          <cell r="U176">
            <v>166.93350995754074</v>
          </cell>
        </row>
        <row r="177">
          <cell r="E177">
            <v>166.14042829750252</v>
          </cell>
          <cell r="F177">
            <v>166.53856802729592</v>
          </cell>
          <cell r="G177">
            <v>166.79940044257253</v>
          </cell>
          <cell r="H177">
            <v>166.9442204631473</v>
          </cell>
          <cell r="I177">
            <v>167.00606615427864</v>
          </cell>
          <cell r="J177">
            <v>167.03959107072671</v>
          </cell>
          <cell r="K177">
            <v>167.03959107072671</v>
          </cell>
          <cell r="L177">
            <v>167.03959107072671</v>
          </cell>
          <cell r="M177">
            <v>167.03959107072671</v>
          </cell>
          <cell r="N177">
            <v>167.03959107072671</v>
          </cell>
          <cell r="O177">
            <v>167.03959107072671</v>
          </cell>
          <cell r="P177">
            <v>167.03959107072671</v>
          </cell>
          <cell r="Q177">
            <v>167.03959107072671</v>
          </cell>
          <cell r="R177">
            <v>167.03959107072671</v>
          </cell>
          <cell r="S177">
            <v>167.03959107072671</v>
          </cell>
          <cell r="T177">
            <v>167.03959107072671</v>
          </cell>
          <cell r="U177">
            <v>167.03959107072671</v>
          </cell>
        </row>
        <row r="178">
          <cell r="E178">
            <v>166.14042836508332</v>
          </cell>
          <cell r="F178">
            <v>166.55622355018295</v>
          </cell>
          <cell r="G178">
            <v>166.90348629802151</v>
          </cell>
          <cell r="H178">
            <v>167.11228398578876</v>
          </cell>
          <cell r="I178">
            <v>167.21990186818428</v>
          </cell>
          <cell r="J178">
            <v>167.27742013608889</v>
          </cell>
          <cell r="K178">
            <v>167.27742013608889</v>
          </cell>
          <cell r="L178">
            <v>167.27742013608889</v>
          </cell>
          <cell r="M178">
            <v>167.27742013608889</v>
          </cell>
          <cell r="N178">
            <v>167.27742013608889</v>
          </cell>
          <cell r="O178">
            <v>167.27742013608889</v>
          </cell>
          <cell r="P178">
            <v>167.27742013608889</v>
          </cell>
          <cell r="Q178">
            <v>167.27742013608889</v>
          </cell>
          <cell r="R178">
            <v>167.27742013608889</v>
          </cell>
          <cell r="S178">
            <v>167.27742013608889</v>
          </cell>
          <cell r="T178">
            <v>167.27742013608889</v>
          </cell>
          <cell r="U178">
            <v>167.27742013608889</v>
          </cell>
        </row>
        <row r="179">
          <cell r="E179">
            <v>166.14042847217956</v>
          </cell>
          <cell r="F179">
            <v>166.44071093575295</v>
          </cell>
          <cell r="G179">
            <v>166.61012693590638</v>
          </cell>
          <cell r="H179">
            <v>166.70463813358353</v>
          </cell>
          <cell r="I179">
            <v>166.76076657303543</v>
          </cell>
          <cell r="J179">
            <v>166.76076657303543</v>
          </cell>
          <cell r="K179">
            <v>166.76076657303543</v>
          </cell>
          <cell r="L179">
            <v>166.76076657303543</v>
          </cell>
          <cell r="M179">
            <v>166.76076657303543</v>
          </cell>
          <cell r="N179">
            <v>166.76076657303543</v>
          </cell>
          <cell r="O179">
            <v>166.76076657303543</v>
          </cell>
          <cell r="P179">
            <v>166.76076657303543</v>
          </cell>
          <cell r="Q179">
            <v>166.76076657303543</v>
          </cell>
          <cell r="R179">
            <v>166.76076657303543</v>
          </cell>
          <cell r="S179">
            <v>166.76076657303543</v>
          </cell>
          <cell r="T179">
            <v>166.76076657303543</v>
          </cell>
          <cell r="U179">
            <v>166.76076657303543</v>
          </cell>
        </row>
        <row r="180">
          <cell r="E180">
            <v>166.14042830015973</v>
          </cell>
          <cell r="F180">
            <v>166.54921163895892</v>
          </cell>
          <cell r="G180">
            <v>166.77499377938702</v>
          </cell>
          <cell r="H180">
            <v>166.9197298682169</v>
          </cell>
          <cell r="I180">
            <v>167.01501493963687</v>
          </cell>
          <cell r="J180">
            <v>167.01501493963687</v>
          </cell>
          <cell r="K180">
            <v>167.01501493963687</v>
          </cell>
          <cell r="L180">
            <v>167.01501493963687</v>
          </cell>
          <cell r="M180">
            <v>167.01501493963687</v>
          </cell>
          <cell r="N180">
            <v>167.01501493963687</v>
          </cell>
          <cell r="O180">
            <v>167.01501493963687</v>
          </cell>
          <cell r="P180">
            <v>167.01501493963687</v>
          </cell>
          <cell r="Q180">
            <v>167.01501493963687</v>
          </cell>
          <cell r="R180">
            <v>167.01501493963687</v>
          </cell>
          <cell r="S180">
            <v>167.01501493963687</v>
          </cell>
          <cell r="T180">
            <v>167.01501493963687</v>
          </cell>
          <cell r="U180">
            <v>167.01501493963687</v>
          </cell>
        </row>
        <row r="181">
          <cell r="E181">
            <v>166.1404283408163</v>
          </cell>
          <cell r="F181">
            <v>166.53804325016495</v>
          </cell>
          <cell r="G181">
            <v>166.79187553162291</v>
          </cell>
          <cell r="H181">
            <v>166.95665723739779</v>
          </cell>
          <cell r="I181">
            <v>166.95665723739779</v>
          </cell>
          <cell r="J181">
            <v>166.95665723739779</v>
          </cell>
          <cell r="K181">
            <v>166.95665723739779</v>
          </cell>
          <cell r="L181">
            <v>166.95665723739779</v>
          </cell>
          <cell r="M181">
            <v>166.95665723739779</v>
          </cell>
          <cell r="N181">
            <v>166.95665723739779</v>
          </cell>
          <cell r="O181">
            <v>166.95665723739779</v>
          </cell>
          <cell r="P181">
            <v>166.95665723739779</v>
          </cell>
          <cell r="Q181">
            <v>166.95665723739779</v>
          </cell>
          <cell r="R181">
            <v>166.95665723739779</v>
          </cell>
          <cell r="S181">
            <v>166.95665723739779</v>
          </cell>
          <cell r="T181">
            <v>166.95665723739779</v>
          </cell>
          <cell r="U181">
            <v>166.95665723739779</v>
          </cell>
        </row>
        <row r="182">
          <cell r="E182">
            <v>166.14042838004065</v>
          </cell>
          <cell r="F182">
            <v>166.5420878935071</v>
          </cell>
          <cell r="G182">
            <v>166.85435881613435</v>
          </cell>
          <cell r="H182">
            <v>167.03784465196287</v>
          </cell>
          <cell r="I182">
            <v>167.14614896020015</v>
          </cell>
          <cell r="J182">
            <v>167.14614896020015</v>
          </cell>
          <cell r="K182">
            <v>167.14614896020015</v>
          </cell>
          <cell r="L182">
            <v>167.14614896020015</v>
          </cell>
          <cell r="M182">
            <v>167.14614896020015</v>
          </cell>
          <cell r="N182">
            <v>167.14614896020015</v>
          </cell>
          <cell r="O182">
            <v>167.14614896020015</v>
          </cell>
          <cell r="P182">
            <v>167.14614896020015</v>
          </cell>
          <cell r="Q182">
            <v>167.14614896020015</v>
          </cell>
          <cell r="R182">
            <v>167.14614896020015</v>
          </cell>
          <cell r="S182">
            <v>167.14614896020015</v>
          </cell>
          <cell r="T182">
            <v>167.14614896020015</v>
          </cell>
          <cell r="U182">
            <v>167.14614896020015</v>
          </cell>
        </row>
        <row r="183">
          <cell r="E183">
            <v>166.14042835859297</v>
          </cell>
          <cell r="F183">
            <v>166.46536133777107</v>
          </cell>
          <cell r="G183">
            <v>166.71718606957276</v>
          </cell>
          <cell r="H183">
            <v>166.90443589615327</v>
          </cell>
          <cell r="I183">
            <v>167.00172507020369</v>
          </cell>
          <cell r="J183">
            <v>167.05005993915799</v>
          </cell>
          <cell r="K183">
            <v>167.07750669786085</v>
          </cell>
          <cell r="L183">
            <v>167.07750669786085</v>
          </cell>
          <cell r="M183">
            <v>167.07750669786085</v>
          </cell>
          <cell r="N183">
            <v>167.07750669786085</v>
          </cell>
          <cell r="O183">
            <v>167.07750669786085</v>
          </cell>
          <cell r="P183">
            <v>167.07750669786085</v>
          </cell>
          <cell r="Q183">
            <v>167.07750669786085</v>
          </cell>
          <cell r="R183">
            <v>167.07750669786085</v>
          </cell>
          <cell r="S183">
            <v>167.07750669786085</v>
          </cell>
          <cell r="T183">
            <v>167.07750669786085</v>
          </cell>
          <cell r="U183">
            <v>167.07750669786085</v>
          </cell>
        </row>
        <row r="184">
          <cell r="E184">
            <v>166.14042834291484</v>
          </cell>
          <cell r="F184">
            <v>166.45257431443355</v>
          </cell>
          <cell r="G184">
            <v>166.64541874126451</v>
          </cell>
          <cell r="H184">
            <v>166.75919104383291</v>
          </cell>
          <cell r="I184">
            <v>166.83788072778142</v>
          </cell>
          <cell r="J184">
            <v>166.83788072778142</v>
          </cell>
          <cell r="K184">
            <v>166.83788072778142</v>
          </cell>
          <cell r="L184">
            <v>166.83788072778142</v>
          </cell>
          <cell r="M184">
            <v>166.83788072778142</v>
          </cell>
          <cell r="N184">
            <v>166.83788072778142</v>
          </cell>
          <cell r="O184">
            <v>166.83788072778142</v>
          </cell>
          <cell r="P184">
            <v>166.83788072778142</v>
          </cell>
          <cell r="Q184">
            <v>166.83788072778142</v>
          </cell>
          <cell r="R184">
            <v>166.83788072778142</v>
          </cell>
          <cell r="S184">
            <v>166.83788072778142</v>
          </cell>
          <cell r="T184">
            <v>166.83788072778142</v>
          </cell>
          <cell r="U184">
            <v>166.83788072778142</v>
          </cell>
        </row>
        <row r="185">
          <cell r="E185">
            <v>166.14050659271149</v>
          </cell>
          <cell r="F185">
            <v>166.42361462667341</v>
          </cell>
          <cell r="G185">
            <v>166.56312885985361</v>
          </cell>
          <cell r="H185">
            <v>166.63109854378968</v>
          </cell>
          <cell r="I185">
            <v>166.66566038012942</v>
          </cell>
          <cell r="J185">
            <v>166.67982208666305</v>
          </cell>
          <cell r="K185">
            <v>166.68554920671579</v>
          </cell>
          <cell r="L185">
            <v>166.68747767406686</v>
          </cell>
          <cell r="M185">
            <v>166.68731015492401</v>
          </cell>
          <cell r="N185">
            <v>166.68731015492401</v>
          </cell>
          <cell r="O185">
            <v>166.68731015492401</v>
          </cell>
          <cell r="P185">
            <v>166.68864803254709</v>
          </cell>
          <cell r="Q185">
            <v>166.68864803254709</v>
          </cell>
          <cell r="R185">
            <v>166.69186958141742</v>
          </cell>
          <cell r="S185">
            <v>166.69186958141742</v>
          </cell>
          <cell r="T185">
            <v>166.69186958141742</v>
          </cell>
          <cell r="U185">
            <v>166.69186958141742</v>
          </cell>
        </row>
        <row r="186">
          <cell r="E186">
            <v>166.14042831131741</v>
          </cell>
          <cell r="F186">
            <v>166.50094088275435</v>
          </cell>
          <cell r="G186">
            <v>166.72633129372039</v>
          </cell>
          <cell r="H186">
            <v>166.90306769538739</v>
          </cell>
          <cell r="I186">
            <v>166.90306769538739</v>
          </cell>
          <cell r="J186">
            <v>166.90306769538739</v>
          </cell>
          <cell r="K186">
            <v>166.90306769538739</v>
          </cell>
          <cell r="L186">
            <v>166.90306769538739</v>
          </cell>
          <cell r="M186">
            <v>166.90306769538739</v>
          </cell>
          <cell r="N186">
            <v>166.90306769538739</v>
          </cell>
          <cell r="O186">
            <v>166.90306769538739</v>
          </cell>
          <cell r="P186">
            <v>166.90306769538739</v>
          </cell>
          <cell r="Q186">
            <v>166.90306769538739</v>
          </cell>
          <cell r="R186">
            <v>166.90306769538739</v>
          </cell>
          <cell r="S186">
            <v>166.90306769538739</v>
          </cell>
          <cell r="T186">
            <v>166.90306769538739</v>
          </cell>
          <cell r="U186">
            <v>166.90306769538739</v>
          </cell>
        </row>
        <row r="187">
          <cell r="E187">
            <v>166.14042837900837</v>
          </cell>
          <cell r="F187">
            <v>166.48022971128594</v>
          </cell>
          <cell r="G187">
            <v>166.70448398624134</v>
          </cell>
          <cell r="H187">
            <v>166.8520850072027</v>
          </cell>
          <cell r="I187">
            <v>166.9514172683142</v>
          </cell>
          <cell r="J187">
            <v>166.9514172683142</v>
          </cell>
          <cell r="K187">
            <v>166.9514172683142</v>
          </cell>
          <cell r="L187">
            <v>166.9514172683142</v>
          </cell>
          <cell r="M187">
            <v>166.9514172683142</v>
          </cell>
          <cell r="N187">
            <v>166.9514172683142</v>
          </cell>
          <cell r="O187">
            <v>166.9514172683142</v>
          </cell>
          <cell r="P187">
            <v>166.9514172683142</v>
          </cell>
          <cell r="Q187">
            <v>166.9514172683142</v>
          </cell>
          <cell r="R187">
            <v>166.9514172683142</v>
          </cell>
          <cell r="S187">
            <v>166.9514172683142</v>
          </cell>
          <cell r="T187">
            <v>166.9514172683142</v>
          </cell>
          <cell r="U187">
            <v>166.9514172683142</v>
          </cell>
        </row>
        <row r="188">
          <cell r="E188">
            <v>166.14042864335789</v>
          </cell>
          <cell r="F188">
            <v>166.4708589841716</v>
          </cell>
          <cell r="G188">
            <v>166.69333737444902</v>
          </cell>
          <cell r="H188">
            <v>166.85412519732122</v>
          </cell>
          <cell r="I188">
            <v>166.85412519732122</v>
          </cell>
          <cell r="J188">
            <v>166.85412519732122</v>
          </cell>
          <cell r="K188">
            <v>166.85412519732122</v>
          </cell>
          <cell r="L188">
            <v>166.85412519732122</v>
          </cell>
          <cell r="M188">
            <v>166.85412519732122</v>
          </cell>
          <cell r="N188">
            <v>166.85412519732122</v>
          </cell>
          <cell r="O188">
            <v>166.85412519732122</v>
          </cell>
          <cell r="P188">
            <v>166.85412519732122</v>
          </cell>
          <cell r="Q188">
            <v>166.85412519732122</v>
          </cell>
          <cell r="R188">
            <v>166.85412519732122</v>
          </cell>
          <cell r="S188">
            <v>166.85412519732122</v>
          </cell>
          <cell r="T188">
            <v>166.85412519732122</v>
          </cell>
          <cell r="U188">
            <v>166.85412519732122</v>
          </cell>
        </row>
        <row r="189">
          <cell r="E189">
            <v>166.14042834012682</v>
          </cell>
          <cell r="F189">
            <v>166.50493985834771</v>
          </cell>
          <cell r="G189">
            <v>166.67733079521736</v>
          </cell>
          <cell r="H189">
            <v>166.79395339110866</v>
          </cell>
          <cell r="I189">
            <v>166.86719778911788</v>
          </cell>
          <cell r="J189">
            <v>166.86719778911788</v>
          </cell>
          <cell r="K189">
            <v>166.86719778911788</v>
          </cell>
          <cell r="L189">
            <v>166.86719778911788</v>
          </cell>
          <cell r="M189">
            <v>166.86719778911788</v>
          </cell>
          <cell r="N189">
            <v>166.86719778911788</v>
          </cell>
          <cell r="O189">
            <v>166.86719778911788</v>
          </cell>
          <cell r="P189">
            <v>166.86719778911788</v>
          </cell>
          <cell r="Q189">
            <v>166.86719778911788</v>
          </cell>
          <cell r="R189">
            <v>166.86719778911788</v>
          </cell>
          <cell r="S189">
            <v>166.86719778911788</v>
          </cell>
          <cell r="T189">
            <v>166.86719778911788</v>
          </cell>
          <cell r="U189">
            <v>166.86719778911788</v>
          </cell>
        </row>
        <row r="190">
          <cell r="E190">
            <v>166.14042831574457</v>
          </cell>
          <cell r="F190">
            <v>166.55813617410456</v>
          </cell>
          <cell r="G190">
            <v>166.82164537425123</v>
          </cell>
          <cell r="H190">
            <v>166.97433733603162</v>
          </cell>
          <cell r="I190">
            <v>167.06359591567639</v>
          </cell>
          <cell r="J190">
            <v>167.06359591567639</v>
          </cell>
          <cell r="K190">
            <v>167.06359591567639</v>
          </cell>
          <cell r="L190">
            <v>167.06359591567639</v>
          </cell>
          <cell r="M190">
            <v>167.06359591567639</v>
          </cell>
          <cell r="N190">
            <v>167.06359591567639</v>
          </cell>
          <cell r="O190">
            <v>167.06359591567639</v>
          </cell>
          <cell r="P190">
            <v>167.06359591567639</v>
          </cell>
          <cell r="Q190">
            <v>167.06359591567639</v>
          </cell>
          <cell r="R190">
            <v>167.06359591567639</v>
          </cell>
          <cell r="S190">
            <v>167.06359591567639</v>
          </cell>
          <cell r="T190">
            <v>167.06359591567639</v>
          </cell>
          <cell r="U190">
            <v>167.06359591567639</v>
          </cell>
        </row>
        <row r="191">
          <cell r="E191">
            <v>166.14042832522682</v>
          </cell>
          <cell r="F191">
            <v>166.54269136780391</v>
          </cell>
          <cell r="G191">
            <v>166.75053663093948</v>
          </cell>
          <cell r="H191">
            <v>166.89085943412459</v>
          </cell>
          <cell r="I191">
            <v>166.99545556813837</v>
          </cell>
          <cell r="J191">
            <v>166.99545556813837</v>
          </cell>
          <cell r="K191">
            <v>166.99545556813837</v>
          </cell>
          <cell r="L191">
            <v>166.99545556813837</v>
          </cell>
          <cell r="M191">
            <v>166.99545556813837</v>
          </cell>
          <cell r="N191">
            <v>166.99545556813837</v>
          </cell>
          <cell r="O191">
            <v>166.99545556813837</v>
          </cell>
          <cell r="P191">
            <v>166.99545556813837</v>
          </cell>
          <cell r="Q191">
            <v>166.99545556813837</v>
          </cell>
          <cell r="R191">
            <v>166.99545556813837</v>
          </cell>
          <cell r="S191">
            <v>166.99545556813837</v>
          </cell>
          <cell r="T191">
            <v>166.99545556813837</v>
          </cell>
          <cell r="U191">
            <v>166.99545556813837</v>
          </cell>
        </row>
        <row r="192">
          <cell r="E192">
            <v>166.14042834806818</v>
          </cell>
          <cell r="F192">
            <v>166.44510893104876</v>
          </cell>
          <cell r="G192">
            <v>166.63992378999743</v>
          </cell>
          <cell r="H192">
            <v>166.7781974443152</v>
          </cell>
          <cell r="I192">
            <v>166.86823193268654</v>
          </cell>
          <cell r="J192">
            <v>166.86823193268654</v>
          </cell>
          <cell r="K192">
            <v>166.86823193268654</v>
          </cell>
          <cell r="L192">
            <v>166.86823193268654</v>
          </cell>
          <cell r="M192">
            <v>166.86823193268654</v>
          </cell>
          <cell r="N192">
            <v>166.86823193268654</v>
          </cell>
          <cell r="O192">
            <v>166.86823193268654</v>
          </cell>
          <cell r="P192">
            <v>166.86823193268654</v>
          </cell>
          <cell r="Q192">
            <v>166.86823193268654</v>
          </cell>
          <cell r="R192">
            <v>166.86823193268654</v>
          </cell>
          <cell r="S192">
            <v>166.86823193268654</v>
          </cell>
          <cell r="T192">
            <v>166.86823193268654</v>
          </cell>
          <cell r="U192">
            <v>166.86823193268654</v>
          </cell>
        </row>
        <row r="193">
          <cell r="E193">
            <v>166.14042836935931</v>
          </cell>
          <cell r="F193">
            <v>166.57029301335652</v>
          </cell>
          <cell r="G193">
            <v>166.85444137824854</v>
          </cell>
          <cell r="H193">
            <v>167.01741620399054</v>
          </cell>
          <cell r="I193">
            <v>167.11358067968831</v>
          </cell>
          <cell r="J193">
            <v>167.11358067968831</v>
          </cell>
          <cell r="K193">
            <v>167.11358067968831</v>
          </cell>
          <cell r="L193">
            <v>167.11358067968831</v>
          </cell>
          <cell r="M193">
            <v>167.11358067968831</v>
          </cell>
          <cell r="N193">
            <v>167.11358067968831</v>
          </cell>
          <cell r="O193">
            <v>167.11358067968831</v>
          </cell>
          <cell r="P193">
            <v>167.11358067968831</v>
          </cell>
          <cell r="Q193">
            <v>167.11358067968831</v>
          </cell>
          <cell r="R193">
            <v>167.11358067968831</v>
          </cell>
          <cell r="S193">
            <v>167.11358067968831</v>
          </cell>
          <cell r="T193">
            <v>167.11358067968831</v>
          </cell>
          <cell r="U193">
            <v>167.11358067968831</v>
          </cell>
        </row>
        <row r="194">
          <cell r="E194">
            <v>166.1404284250749</v>
          </cell>
          <cell r="F194">
            <v>166.53733198256856</v>
          </cell>
          <cell r="G194">
            <v>166.79477159461317</v>
          </cell>
          <cell r="H194">
            <v>166.97818278608528</v>
          </cell>
          <cell r="I194">
            <v>167.09680066986584</v>
          </cell>
          <cell r="J194">
            <v>167.09680066986584</v>
          </cell>
          <cell r="K194">
            <v>167.09680066986584</v>
          </cell>
          <cell r="L194">
            <v>167.09680066986584</v>
          </cell>
          <cell r="M194">
            <v>167.09680066986584</v>
          </cell>
          <cell r="N194">
            <v>167.09680066986584</v>
          </cell>
          <cell r="O194">
            <v>167.09680066986584</v>
          </cell>
          <cell r="P194">
            <v>167.09680066986584</v>
          </cell>
          <cell r="Q194">
            <v>167.09680066986584</v>
          </cell>
          <cell r="R194">
            <v>167.09680066986584</v>
          </cell>
          <cell r="S194">
            <v>167.09680066986584</v>
          </cell>
          <cell r="T194">
            <v>167.09680066986584</v>
          </cell>
          <cell r="U194">
            <v>167.09680066986584</v>
          </cell>
        </row>
        <row r="195">
          <cell r="E195">
            <v>166.14042832106284</v>
          </cell>
          <cell r="F195">
            <v>166.54875156407613</v>
          </cell>
          <cell r="G195">
            <v>166.81021982491166</v>
          </cell>
          <cell r="H195">
            <v>166.97017047642049</v>
          </cell>
          <cell r="I195">
            <v>167.07892828251917</v>
          </cell>
          <cell r="J195">
            <v>167.07892828251917</v>
          </cell>
          <cell r="K195">
            <v>167.07892828251917</v>
          </cell>
          <cell r="L195">
            <v>167.07892828251917</v>
          </cell>
          <cell r="M195">
            <v>167.07892828251917</v>
          </cell>
          <cell r="N195">
            <v>167.07892828251917</v>
          </cell>
          <cell r="O195">
            <v>167.07892828251917</v>
          </cell>
          <cell r="P195">
            <v>167.07892828251917</v>
          </cell>
          <cell r="Q195">
            <v>167.07892828251917</v>
          </cell>
          <cell r="R195">
            <v>167.07892828251917</v>
          </cell>
          <cell r="S195">
            <v>167.07892828251917</v>
          </cell>
          <cell r="T195">
            <v>167.07892828251917</v>
          </cell>
          <cell r="U195">
            <v>167.07892828251917</v>
          </cell>
        </row>
        <row r="196">
          <cell r="E196">
            <v>166.1404283648653</v>
          </cell>
          <cell r="F196">
            <v>166.62006336983077</v>
          </cell>
          <cell r="G196">
            <v>167.01880088116883</v>
          </cell>
          <cell r="H196">
            <v>167.30221575258369</v>
          </cell>
          <cell r="I196">
            <v>167.46697544289299</v>
          </cell>
          <cell r="J196">
            <v>167.55576098313091</v>
          </cell>
          <cell r="K196">
            <v>167.59565135795651</v>
          </cell>
          <cell r="L196">
            <v>167.6127251143231</v>
          </cell>
          <cell r="M196">
            <v>167.6127251143231</v>
          </cell>
          <cell r="N196">
            <v>167.6127251143231</v>
          </cell>
          <cell r="O196">
            <v>167.6127251143231</v>
          </cell>
          <cell r="P196">
            <v>167.6127251143231</v>
          </cell>
          <cell r="Q196">
            <v>167.6127251143231</v>
          </cell>
          <cell r="R196">
            <v>167.6127251143231</v>
          </cell>
          <cell r="S196">
            <v>167.6127251143231</v>
          </cell>
          <cell r="T196">
            <v>167.6127251143231</v>
          </cell>
          <cell r="U196">
            <v>167.6127251143231</v>
          </cell>
        </row>
        <row r="197">
          <cell r="E197">
            <v>166.14050693801948</v>
          </cell>
          <cell r="F197">
            <v>166.62010948054137</v>
          </cell>
          <cell r="G197">
            <v>167.01882399853508</v>
          </cell>
          <cell r="H197">
            <v>167.30224331682905</v>
          </cell>
          <cell r="I197">
            <v>167.46703902893714</v>
          </cell>
          <cell r="J197">
            <v>167.55585899071443</v>
          </cell>
          <cell r="K197">
            <v>167.59577331810777</v>
          </cell>
          <cell r="L197">
            <v>167.61286934694041</v>
          </cell>
          <cell r="M197">
            <v>167.6094236523117</v>
          </cell>
          <cell r="N197">
            <v>167.59241190835985</v>
          </cell>
          <cell r="O197">
            <v>167.57690895755567</v>
          </cell>
          <cell r="P197">
            <v>167.56307380982517</v>
          </cell>
          <cell r="Q197">
            <v>167.57224336231414</v>
          </cell>
          <cell r="R197">
            <v>167.58045974412579</v>
          </cell>
          <cell r="S197">
            <v>167.58752707335353</v>
          </cell>
          <cell r="T197">
            <v>167.59384520155351</v>
          </cell>
          <cell r="U197">
            <v>167.59912783811987</v>
          </cell>
        </row>
        <row r="198">
          <cell r="E198">
            <v>166.14042836627215</v>
          </cell>
          <cell r="F198">
            <v>166.59490374129294</v>
          </cell>
          <cell r="G198">
            <v>166.90350024528476</v>
          </cell>
          <cell r="H198">
            <v>167.09580145481684</v>
          </cell>
          <cell r="I198">
            <v>167.23744204205352</v>
          </cell>
          <cell r="J198">
            <v>167.23744204205352</v>
          </cell>
          <cell r="K198">
            <v>167.23744204205352</v>
          </cell>
          <cell r="L198">
            <v>167.23744204205352</v>
          </cell>
          <cell r="M198">
            <v>167.23744204205352</v>
          </cell>
          <cell r="N198">
            <v>167.23744204205352</v>
          </cell>
          <cell r="O198">
            <v>167.23744204205352</v>
          </cell>
          <cell r="P198">
            <v>167.23744204205352</v>
          </cell>
          <cell r="Q198">
            <v>167.23744204205352</v>
          </cell>
          <cell r="R198">
            <v>167.23744204205352</v>
          </cell>
          <cell r="S198">
            <v>167.23744204205352</v>
          </cell>
          <cell r="T198">
            <v>167.23744204205352</v>
          </cell>
          <cell r="U198">
            <v>167.23744204205352</v>
          </cell>
        </row>
        <row r="199">
          <cell r="E199">
            <v>166.14042832790875</v>
          </cell>
          <cell r="F199">
            <v>166.53211562015699</v>
          </cell>
          <cell r="G199">
            <v>166.76518037574303</v>
          </cell>
          <cell r="H199">
            <v>166.89636994607483</v>
          </cell>
          <cell r="I199">
            <v>166.97135490602872</v>
          </cell>
          <cell r="J199">
            <v>166.97135490602872</v>
          </cell>
          <cell r="K199">
            <v>166.97135490602872</v>
          </cell>
          <cell r="L199">
            <v>166.97135490602872</v>
          </cell>
          <cell r="M199">
            <v>166.97135490602872</v>
          </cell>
          <cell r="N199">
            <v>166.97135490602872</v>
          </cell>
          <cell r="O199">
            <v>166.97135490602872</v>
          </cell>
          <cell r="P199">
            <v>166.97135490602872</v>
          </cell>
          <cell r="Q199">
            <v>166.97135490602872</v>
          </cell>
          <cell r="R199">
            <v>166.97135490602872</v>
          </cell>
          <cell r="S199">
            <v>166.97135490602872</v>
          </cell>
          <cell r="T199">
            <v>166.97135490602872</v>
          </cell>
          <cell r="U199">
            <v>166.97135490602872</v>
          </cell>
        </row>
        <row r="200">
          <cell r="E200">
            <v>166.14042837263801</v>
          </cell>
          <cell r="F200">
            <v>166.45641928917206</v>
          </cell>
          <cell r="G200">
            <v>166.69734382423655</v>
          </cell>
          <cell r="H200">
            <v>166.86263932290075</v>
          </cell>
          <cell r="I200">
            <v>166.95870867800443</v>
          </cell>
          <cell r="J200">
            <v>166.95870867800443</v>
          </cell>
          <cell r="K200">
            <v>166.95870867800443</v>
          </cell>
          <cell r="L200">
            <v>166.95870867800443</v>
          </cell>
          <cell r="M200">
            <v>166.95870867800443</v>
          </cell>
          <cell r="N200">
            <v>166.95870867800443</v>
          </cell>
          <cell r="O200">
            <v>166.95870867800443</v>
          </cell>
          <cell r="P200">
            <v>166.95870867800443</v>
          </cell>
          <cell r="Q200">
            <v>166.95870867800443</v>
          </cell>
          <cell r="R200">
            <v>166.95870867800443</v>
          </cell>
          <cell r="S200">
            <v>166.95870867800443</v>
          </cell>
          <cell r="T200">
            <v>166.95870867800443</v>
          </cell>
          <cell r="U200">
            <v>166.95870867800443</v>
          </cell>
        </row>
        <row r="201">
          <cell r="E201">
            <v>166.14042838322766</v>
          </cell>
          <cell r="F201">
            <v>166.5612765208565</v>
          </cell>
          <cell r="G201">
            <v>166.86630379213881</v>
          </cell>
          <cell r="H201">
            <v>167.07829166212002</v>
          </cell>
          <cell r="I201">
            <v>167.23623373432727</v>
          </cell>
          <cell r="J201">
            <v>167.30650522903434</v>
          </cell>
          <cell r="K201">
            <v>167.34410163374275</v>
          </cell>
          <cell r="L201">
            <v>167.34410163374275</v>
          </cell>
          <cell r="M201">
            <v>167.34410163374275</v>
          </cell>
          <cell r="N201">
            <v>167.34410163374275</v>
          </cell>
          <cell r="O201">
            <v>167.34410163374275</v>
          </cell>
          <cell r="P201">
            <v>167.34410163374275</v>
          </cell>
          <cell r="Q201">
            <v>167.34410163374275</v>
          </cell>
          <cell r="R201">
            <v>167.34410163374275</v>
          </cell>
          <cell r="S201">
            <v>167.34410163374275</v>
          </cell>
          <cell r="T201">
            <v>167.34410163374275</v>
          </cell>
          <cell r="U201">
            <v>167.34410163374275</v>
          </cell>
        </row>
        <row r="202">
          <cell r="E202">
            <v>166.1404284482488</v>
          </cell>
          <cell r="F202">
            <v>166.45688518502743</v>
          </cell>
          <cell r="G202">
            <v>166.66959358388357</v>
          </cell>
          <cell r="H202">
            <v>166.84376222929737</v>
          </cell>
          <cell r="I202">
            <v>166.84376222929737</v>
          </cell>
          <cell r="J202">
            <v>166.84376222929737</v>
          </cell>
          <cell r="K202">
            <v>166.84376222929737</v>
          </cell>
          <cell r="L202">
            <v>166.84376222929737</v>
          </cell>
          <cell r="M202">
            <v>166.84376222929737</v>
          </cell>
          <cell r="N202">
            <v>166.84376222929737</v>
          </cell>
          <cell r="O202">
            <v>166.84376222929737</v>
          </cell>
          <cell r="P202">
            <v>166.84376222929737</v>
          </cell>
          <cell r="Q202">
            <v>166.84376222929737</v>
          </cell>
          <cell r="R202">
            <v>166.84376222929737</v>
          </cell>
          <cell r="S202">
            <v>166.84376222929737</v>
          </cell>
          <cell r="T202">
            <v>166.84376222929737</v>
          </cell>
          <cell r="U202">
            <v>166.84376222929737</v>
          </cell>
        </row>
        <row r="203">
          <cell r="E203">
            <v>166.14042834464158</v>
          </cell>
          <cell r="F203">
            <v>166.60037488762748</v>
          </cell>
          <cell r="G203">
            <v>166.98084568686573</v>
          </cell>
          <cell r="H203">
            <v>167.28669481751015</v>
          </cell>
          <cell r="I203">
            <v>167.47356671062008</v>
          </cell>
          <cell r="J203">
            <v>167.47356671062008</v>
          </cell>
          <cell r="K203">
            <v>167.47356671062008</v>
          </cell>
          <cell r="L203">
            <v>167.47356671062008</v>
          </cell>
          <cell r="M203">
            <v>167.47356671062008</v>
          </cell>
          <cell r="N203">
            <v>167.47356671062008</v>
          </cell>
          <cell r="O203">
            <v>167.47356671062008</v>
          </cell>
          <cell r="P203">
            <v>167.47356671062008</v>
          </cell>
          <cell r="Q203">
            <v>167.47356671062008</v>
          </cell>
          <cell r="R203">
            <v>167.47356671062008</v>
          </cell>
          <cell r="S203">
            <v>167.47356671062008</v>
          </cell>
          <cell r="T203">
            <v>167.47356671062008</v>
          </cell>
          <cell r="U203">
            <v>167.47356671062008</v>
          </cell>
        </row>
        <row r="204">
          <cell r="E204">
            <v>166.14042829782474</v>
          </cell>
          <cell r="F204">
            <v>166.47838531825346</v>
          </cell>
          <cell r="G204">
            <v>166.69132082409297</v>
          </cell>
          <cell r="H204">
            <v>166.80778004243922</v>
          </cell>
          <cell r="I204">
            <v>166.88587832772896</v>
          </cell>
          <cell r="J204">
            <v>166.88587832772896</v>
          </cell>
          <cell r="K204">
            <v>166.88587832772896</v>
          </cell>
          <cell r="L204">
            <v>166.88587832772896</v>
          </cell>
          <cell r="M204">
            <v>166.88587832772896</v>
          </cell>
          <cell r="N204">
            <v>166.88587832772896</v>
          </cell>
          <cell r="O204">
            <v>166.88587832772896</v>
          </cell>
          <cell r="P204">
            <v>166.88587832772896</v>
          </cell>
          <cell r="Q204">
            <v>166.88587832772896</v>
          </cell>
          <cell r="R204">
            <v>166.88587832772896</v>
          </cell>
          <cell r="S204">
            <v>166.88587832772896</v>
          </cell>
          <cell r="T204">
            <v>166.88587832772896</v>
          </cell>
          <cell r="U204">
            <v>166.88587832772896</v>
          </cell>
        </row>
        <row r="205">
          <cell r="E205">
            <v>166.14042836573358</v>
          </cell>
          <cell r="F205">
            <v>166.47132442712333</v>
          </cell>
          <cell r="G205">
            <v>166.66677822896395</v>
          </cell>
          <cell r="H205">
            <v>166.80933591028787</v>
          </cell>
          <cell r="I205">
            <v>166.8844891839239</v>
          </cell>
          <cell r="J205">
            <v>166.8844891839239</v>
          </cell>
          <cell r="K205">
            <v>166.8844891839239</v>
          </cell>
          <cell r="L205">
            <v>166.8844891839239</v>
          </cell>
          <cell r="M205">
            <v>166.8844891839239</v>
          </cell>
          <cell r="N205">
            <v>166.8844891839239</v>
          </cell>
          <cell r="O205">
            <v>166.8844891839239</v>
          </cell>
          <cell r="P205">
            <v>166.8844891839239</v>
          </cell>
          <cell r="Q205">
            <v>166.8844891839239</v>
          </cell>
          <cell r="R205">
            <v>166.8844891839239</v>
          </cell>
          <cell r="S205">
            <v>166.8844891839239</v>
          </cell>
          <cell r="T205">
            <v>166.8844891839239</v>
          </cell>
          <cell r="U205">
            <v>166.8844891839239</v>
          </cell>
        </row>
        <row r="206">
          <cell r="E206">
            <v>166.14042838766554</v>
          </cell>
          <cell r="F206">
            <v>166.48742613005342</v>
          </cell>
          <cell r="G206">
            <v>166.74407246551692</v>
          </cell>
          <cell r="H206">
            <v>166.91525575893536</v>
          </cell>
          <cell r="I206">
            <v>167.01973936302721</v>
          </cell>
          <cell r="J206">
            <v>167.01973936302721</v>
          </cell>
          <cell r="K206">
            <v>167.01973936302721</v>
          </cell>
          <cell r="L206">
            <v>167.01973936302721</v>
          </cell>
          <cell r="M206">
            <v>167.01973936302721</v>
          </cell>
          <cell r="N206">
            <v>167.01973936302721</v>
          </cell>
          <cell r="O206">
            <v>167.01973936302721</v>
          </cell>
          <cell r="P206">
            <v>167.01973936302721</v>
          </cell>
          <cell r="Q206">
            <v>167.01973936302721</v>
          </cell>
          <cell r="R206">
            <v>167.01973936302721</v>
          </cell>
          <cell r="S206">
            <v>167.01973936302721</v>
          </cell>
          <cell r="T206">
            <v>167.01973936302721</v>
          </cell>
          <cell r="U206">
            <v>167.01973936302721</v>
          </cell>
        </row>
        <row r="207">
          <cell r="E207">
            <v>166.14042831491935</v>
          </cell>
          <cell r="F207">
            <v>166.51719868689545</v>
          </cell>
          <cell r="G207">
            <v>166.74201265963762</v>
          </cell>
          <cell r="H207">
            <v>166.86790317106528</v>
          </cell>
          <cell r="I207">
            <v>166.96641707037008</v>
          </cell>
          <cell r="J207">
            <v>166.96641707037008</v>
          </cell>
          <cell r="K207">
            <v>166.96641707037008</v>
          </cell>
          <cell r="L207">
            <v>166.96641707037008</v>
          </cell>
          <cell r="M207">
            <v>166.96641707037008</v>
          </cell>
          <cell r="N207">
            <v>166.96641707037008</v>
          </cell>
          <cell r="O207">
            <v>166.96641707037008</v>
          </cell>
          <cell r="P207">
            <v>166.96641707037008</v>
          </cell>
          <cell r="Q207">
            <v>166.96641707037008</v>
          </cell>
          <cell r="R207">
            <v>166.96641707037008</v>
          </cell>
          <cell r="S207">
            <v>166.96641707037008</v>
          </cell>
          <cell r="T207">
            <v>166.96641707037008</v>
          </cell>
          <cell r="U207">
            <v>166.96641707037008</v>
          </cell>
        </row>
        <row r="208">
          <cell r="E208">
            <v>166.14042831124965</v>
          </cell>
          <cell r="F208">
            <v>166.54103068503426</v>
          </cell>
          <cell r="G208">
            <v>166.89857324777392</v>
          </cell>
          <cell r="H208">
            <v>167.09479544656935</v>
          </cell>
          <cell r="I208">
            <v>167.19838675597032</v>
          </cell>
          <cell r="J208">
            <v>167.25725234333717</v>
          </cell>
          <cell r="K208">
            <v>167.25725234333717</v>
          </cell>
          <cell r="L208">
            <v>167.25725234333717</v>
          </cell>
          <cell r="M208">
            <v>167.25725234333717</v>
          </cell>
          <cell r="N208">
            <v>167.25725234333717</v>
          </cell>
          <cell r="O208">
            <v>167.25725234333717</v>
          </cell>
          <cell r="P208">
            <v>167.25725234333717</v>
          </cell>
          <cell r="Q208">
            <v>167.25725234333717</v>
          </cell>
          <cell r="R208">
            <v>167.25725234333717</v>
          </cell>
          <cell r="S208">
            <v>167.25725234333717</v>
          </cell>
          <cell r="T208">
            <v>167.25725234333717</v>
          </cell>
          <cell r="U208">
            <v>167.25725234333717</v>
          </cell>
        </row>
        <row r="209">
          <cell r="E209">
            <v>166.14042830758734</v>
          </cell>
          <cell r="F209">
            <v>166.59763502197598</v>
          </cell>
          <cell r="G209">
            <v>166.94165208291739</v>
          </cell>
          <cell r="H209">
            <v>167.17094130950551</v>
          </cell>
          <cell r="I209">
            <v>167.30652285942469</v>
          </cell>
          <cell r="J209">
            <v>167.39328872371703</v>
          </cell>
          <cell r="K209">
            <v>167.39328872371703</v>
          </cell>
          <cell r="L209">
            <v>167.39328872371703</v>
          </cell>
          <cell r="M209">
            <v>167.39328872371703</v>
          </cell>
          <cell r="N209">
            <v>167.39328872371703</v>
          </cell>
          <cell r="O209">
            <v>167.39328872371703</v>
          </cell>
          <cell r="P209">
            <v>167.39328872371703</v>
          </cell>
          <cell r="Q209">
            <v>167.39328872371703</v>
          </cell>
          <cell r="R209">
            <v>167.39328872371703</v>
          </cell>
          <cell r="S209">
            <v>167.39328872371703</v>
          </cell>
          <cell r="T209">
            <v>167.39328872371703</v>
          </cell>
          <cell r="U209">
            <v>167.39328872371703</v>
          </cell>
        </row>
        <row r="210">
          <cell r="E210">
            <v>166.14042832253938</v>
          </cell>
          <cell r="F210">
            <v>166.51461075431266</v>
          </cell>
          <cell r="G210">
            <v>166.76862013132748</v>
          </cell>
          <cell r="H210">
            <v>166.920816722859</v>
          </cell>
          <cell r="I210">
            <v>167.02628285818065</v>
          </cell>
          <cell r="J210">
            <v>167.02628285818065</v>
          </cell>
          <cell r="K210">
            <v>167.02628285818065</v>
          </cell>
          <cell r="L210">
            <v>167.02628285818065</v>
          </cell>
          <cell r="M210">
            <v>167.02628285818065</v>
          </cell>
          <cell r="N210">
            <v>167.02628285818065</v>
          </cell>
          <cell r="O210">
            <v>167.02628285818065</v>
          </cell>
          <cell r="P210">
            <v>167.02628285818065</v>
          </cell>
          <cell r="Q210">
            <v>167.02628285818065</v>
          </cell>
          <cell r="R210">
            <v>167.02628285818065</v>
          </cell>
          <cell r="S210">
            <v>167.02628285818065</v>
          </cell>
          <cell r="T210">
            <v>167.02628285818065</v>
          </cell>
          <cell r="U210">
            <v>167.02628285818065</v>
          </cell>
        </row>
        <row r="211">
          <cell r="E211">
            <v>166.14042837707808</v>
          </cell>
          <cell r="F211">
            <v>166.54969535297434</v>
          </cell>
          <cell r="G211">
            <v>166.8034940466431</v>
          </cell>
          <cell r="H211">
            <v>166.98441871785175</v>
          </cell>
          <cell r="I211">
            <v>166.98441871785175</v>
          </cell>
          <cell r="J211">
            <v>166.98441871785175</v>
          </cell>
          <cell r="K211">
            <v>166.98441871785175</v>
          </cell>
          <cell r="L211">
            <v>166.98441871785175</v>
          </cell>
          <cell r="M211">
            <v>166.98441871785175</v>
          </cell>
          <cell r="N211">
            <v>166.98441871785175</v>
          </cell>
          <cell r="O211">
            <v>166.98441871785175</v>
          </cell>
          <cell r="P211">
            <v>166.98441871785175</v>
          </cell>
          <cell r="Q211">
            <v>166.98441871785175</v>
          </cell>
          <cell r="R211">
            <v>166.98441871785175</v>
          </cell>
          <cell r="S211">
            <v>166.98441871785175</v>
          </cell>
          <cell r="T211">
            <v>166.98441871785175</v>
          </cell>
          <cell r="U211">
            <v>166.98441871785175</v>
          </cell>
        </row>
        <row r="212">
          <cell r="E212">
            <v>166.14042837921411</v>
          </cell>
          <cell r="F212">
            <v>166.46280152233416</v>
          </cell>
          <cell r="G212">
            <v>166.64962011303899</v>
          </cell>
          <cell r="H212">
            <v>166.79567786816463</v>
          </cell>
          <cell r="I212">
            <v>166.88551380412497</v>
          </cell>
          <cell r="J212">
            <v>166.88551380412497</v>
          </cell>
          <cell r="K212">
            <v>166.88551380412497</v>
          </cell>
          <cell r="L212">
            <v>166.88551380412497</v>
          </cell>
          <cell r="M212">
            <v>166.88551380412497</v>
          </cell>
          <cell r="N212">
            <v>166.88551380412497</v>
          </cell>
          <cell r="O212">
            <v>166.88551380412497</v>
          </cell>
          <cell r="P212">
            <v>166.88551380412497</v>
          </cell>
          <cell r="Q212">
            <v>166.88551380412497</v>
          </cell>
          <cell r="R212">
            <v>166.88551380412497</v>
          </cell>
          <cell r="S212">
            <v>166.88551380412497</v>
          </cell>
          <cell r="T212">
            <v>166.88551380412497</v>
          </cell>
          <cell r="U212">
            <v>166.88551380412497</v>
          </cell>
        </row>
        <row r="213">
          <cell r="E213">
            <v>166.14042839357697</v>
          </cell>
          <cell r="F213">
            <v>166.44281733295637</v>
          </cell>
          <cell r="G213">
            <v>166.61841082874011</v>
          </cell>
          <cell r="H213">
            <v>166.72514332009229</v>
          </cell>
          <cell r="I213">
            <v>166.78361884880778</v>
          </cell>
          <cell r="J213">
            <v>166.78361884880778</v>
          </cell>
          <cell r="K213">
            <v>166.78361884880778</v>
          </cell>
          <cell r="L213">
            <v>166.78361884880778</v>
          </cell>
          <cell r="M213">
            <v>166.78361884880778</v>
          </cell>
          <cell r="N213">
            <v>166.78361884880778</v>
          </cell>
          <cell r="O213">
            <v>166.78361884880778</v>
          </cell>
          <cell r="P213">
            <v>166.78361884880778</v>
          </cell>
          <cell r="Q213">
            <v>166.78361884880778</v>
          </cell>
          <cell r="R213">
            <v>166.78361884880778</v>
          </cell>
          <cell r="S213">
            <v>166.78361884880778</v>
          </cell>
          <cell r="T213">
            <v>166.78361884880778</v>
          </cell>
          <cell r="U213">
            <v>166.78361884880778</v>
          </cell>
        </row>
        <row r="214">
          <cell r="E214">
            <v>166.14042832857726</v>
          </cell>
          <cell r="F214">
            <v>166.52302700897977</v>
          </cell>
          <cell r="G214">
            <v>166.77583091134736</v>
          </cell>
          <cell r="H214">
            <v>166.94653215452914</v>
          </cell>
          <cell r="I214">
            <v>167.05927152968729</v>
          </cell>
          <cell r="J214">
            <v>167.05927152968729</v>
          </cell>
          <cell r="K214">
            <v>167.05927152968729</v>
          </cell>
          <cell r="L214">
            <v>167.05927152968729</v>
          </cell>
          <cell r="M214">
            <v>167.05927152968729</v>
          </cell>
          <cell r="N214">
            <v>167.05927152968729</v>
          </cell>
          <cell r="O214">
            <v>167.05927152968729</v>
          </cell>
          <cell r="P214">
            <v>167.05927152968729</v>
          </cell>
          <cell r="Q214">
            <v>167.05927152968729</v>
          </cell>
          <cell r="R214">
            <v>167.05927152968729</v>
          </cell>
          <cell r="S214">
            <v>167.05927152968729</v>
          </cell>
          <cell r="T214">
            <v>167.05927152968729</v>
          </cell>
          <cell r="U214">
            <v>167.05927152968729</v>
          </cell>
        </row>
        <row r="215">
          <cell r="E215">
            <v>166.14042835304741</v>
          </cell>
          <cell r="F215">
            <v>166.50995786998044</v>
          </cell>
          <cell r="G215">
            <v>166.76040457274294</v>
          </cell>
          <cell r="H215">
            <v>166.90952399491925</v>
          </cell>
          <cell r="I215">
            <v>167.00492137122114</v>
          </cell>
          <cell r="J215">
            <v>167.00492137122114</v>
          </cell>
          <cell r="K215">
            <v>167.00492137122114</v>
          </cell>
          <cell r="L215">
            <v>167.00492137122114</v>
          </cell>
          <cell r="M215">
            <v>167.00492137122114</v>
          </cell>
          <cell r="N215">
            <v>167.00492137122114</v>
          </cell>
          <cell r="O215">
            <v>167.00492137122114</v>
          </cell>
          <cell r="P215">
            <v>167.00492137122114</v>
          </cell>
          <cell r="Q215">
            <v>167.00492137122114</v>
          </cell>
          <cell r="R215">
            <v>167.00492137122114</v>
          </cell>
          <cell r="S215">
            <v>167.00492137122114</v>
          </cell>
          <cell r="T215">
            <v>167.00492137122114</v>
          </cell>
          <cell r="U215">
            <v>167.00492137122114</v>
          </cell>
        </row>
        <row r="216">
          <cell r="E216">
            <v>166.1404283859423</v>
          </cell>
          <cell r="F216">
            <v>166.47519746152247</v>
          </cell>
          <cell r="G216">
            <v>166.72430973885054</v>
          </cell>
          <cell r="H216">
            <v>166.90831525965925</v>
          </cell>
          <cell r="I216">
            <v>166.90831525965925</v>
          </cell>
          <cell r="J216">
            <v>166.90831525965925</v>
          </cell>
          <cell r="K216">
            <v>166.90831525965925</v>
          </cell>
          <cell r="L216">
            <v>166.90831525965925</v>
          </cell>
          <cell r="M216">
            <v>166.90831525965925</v>
          </cell>
          <cell r="N216">
            <v>166.90831525965925</v>
          </cell>
          <cell r="O216">
            <v>166.90831525965925</v>
          </cell>
          <cell r="P216">
            <v>166.90831525965925</v>
          </cell>
          <cell r="Q216">
            <v>166.90831525965925</v>
          </cell>
          <cell r="R216">
            <v>166.90831525965925</v>
          </cell>
          <cell r="S216">
            <v>166.90831525965925</v>
          </cell>
          <cell r="T216">
            <v>166.90831525965925</v>
          </cell>
          <cell r="U216">
            <v>166.90831525965925</v>
          </cell>
        </row>
        <row r="217">
          <cell r="E217">
            <v>166.14042831406016</v>
          </cell>
          <cell r="F217">
            <v>166.43701202480892</v>
          </cell>
          <cell r="G217">
            <v>166.58530249410285</v>
          </cell>
          <cell r="H217">
            <v>166.67896574479673</v>
          </cell>
          <cell r="I217">
            <v>166.73211120205565</v>
          </cell>
          <cell r="J217">
            <v>166.75948278044316</v>
          </cell>
          <cell r="K217">
            <v>166.75948278044316</v>
          </cell>
          <cell r="L217">
            <v>166.75948278044316</v>
          </cell>
          <cell r="M217">
            <v>166.75948278044316</v>
          </cell>
          <cell r="N217">
            <v>166.75948278044316</v>
          </cell>
          <cell r="O217">
            <v>166.75948278044316</v>
          </cell>
          <cell r="P217">
            <v>166.75948278044316</v>
          </cell>
          <cell r="Q217">
            <v>166.75948278044316</v>
          </cell>
          <cell r="R217">
            <v>166.75948278044316</v>
          </cell>
          <cell r="S217">
            <v>166.75948278044316</v>
          </cell>
          <cell r="T217">
            <v>166.75948278044316</v>
          </cell>
          <cell r="U217">
            <v>166.75948278044316</v>
          </cell>
        </row>
        <row r="218">
          <cell r="E218">
            <v>166.14042833138728</v>
          </cell>
          <cell r="F218">
            <v>166.53907358855557</v>
          </cell>
          <cell r="G218">
            <v>166.73295988215267</v>
          </cell>
          <cell r="H218">
            <v>166.83871136565986</v>
          </cell>
          <cell r="I218">
            <v>166.90819704262213</v>
          </cell>
          <cell r="J218">
            <v>166.95764092730911</v>
          </cell>
          <cell r="K218">
            <v>166.95764092730911</v>
          </cell>
          <cell r="L218">
            <v>166.95764092730911</v>
          </cell>
          <cell r="M218">
            <v>166.95764092730911</v>
          </cell>
          <cell r="N218">
            <v>166.95764092730911</v>
          </cell>
          <cell r="O218">
            <v>166.95764092730911</v>
          </cell>
          <cell r="P218">
            <v>166.95764092730911</v>
          </cell>
          <cell r="Q218">
            <v>166.95764092730911</v>
          </cell>
          <cell r="R218">
            <v>166.95764092730911</v>
          </cell>
          <cell r="S218">
            <v>166.95764092730911</v>
          </cell>
          <cell r="T218">
            <v>166.95764092730911</v>
          </cell>
          <cell r="U218">
            <v>166.95764092730911</v>
          </cell>
        </row>
        <row r="219">
          <cell r="E219">
            <v>166.1404283116334</v>
          </cell>
          <cell r="F219">
            <v>166.56888415683076</v>
          </cell>
          <cell r="G219">
            <v>166.88134377304098</v>
          </cell>
          <cell r="H219">
            <v>167.09408325292742</v>
          </cell>
          <cell r="I219">
            <v>167.23488036716535</v>
          </cell>
          <cell r="J219">
            <v>167.23488036716535</v>
          </cell>
          <cell r="K219">
            <v>167.23488036716535</v>
          </cell>
          <cell r="L219">
            <v>167.23488036716535</v>
          </cell>
          <cell r="M219">
            <v>167.23488036716535</v>
          </cell>
          <cell r="N219">
            <v>167.23488036716535</v>
          </cell>
          <cell r="O219">
            <v>167.23488036716535</v>
          </cell>
          <cell r="P219">
            <v>167.23488036716535</v>
          </cell>
          <cell r="Q219">
            <v>167.23488036716535</v>
          </cell>
          <cell r="R219">
            <v>167.23488036716535</v>
          </cell>
          <cell r="S219">
            <v>167.23488036716535</v>
          </cell>
          <cell r="T219">
            <v>167.23488036716535</v>
          </cell>
          <cell r="U219">
            <v>167.23488036716535</v>
          </cell>
        </row>
        <row r="220">
          <cell r="E220">
            <v>166.14042837935489</v>
          </cell>
          <cell r="F220">
            <v>166.45517607972218</v>
          </cell>
          <cell r="G220">
            <v>166.6567202931048</v>
          </cell>
          <cell r="H220">
            <v>166.78116885643016</v>
          </cell>
          <cell r="I220">
            <v>166.78116885643016</v>
          </cell>
          <cell r="J220">
            <v>166.78116885643016</v>
          </cell>
          <cell r="K220">
            <v>166.78116885643016</v>
          </cell>
          <cell r="L220">
            <v>166.78116885643016</v>
          </cell>
          <cell r="M220">
            <v>166.78116885643016</v>
          </cell>
          <cell r="N220">
            <v>166.78116885643016</v>
          </cell>
          <cell r="O220">
            <v>166.78116885643016</v>
          </cell>
          <cell r="P220">
            <v>166.78116885643016</v>
          </cell>
          <cell r="Q220">
            <v>166.78116885643016</v>
          </cell>
          <cell r="R220">
            <v>166.78116885643016</v>
          </cell>
          <cell r="S220">
            <v>166.78116885643016</v>
          </cell>
          <cell r="T220">
            <v>166.78116885643016</v>
          </cell>
          <cell r="U220">
            <v>166.78116885643016</v>
          </cell>
        </row>
        <row r="221">
          <cell r="E221">
            <v>166.14042830948193</v>
          </cell>
          <cell r="F221">
            <v>166.52213839405258</v>
          </cell>
          <cell r="G221">
            <v>166.77090301139924</v>
          </cell>
          <cell r="H221">
            <v>166.95673277171835</v>
          </cell>
          <cell r="I221">
            <v>166.95673277171835</v>
          </cell>
          <cell r="J221">
            <v>166.95673277171835</v>
          </cell>
          <cell r="K221">
            <v>166.95673277171835</v>
          </cell>
          <cell r="L221">
            <v>166.95673277171835</v>
          </cell>
          <cell r="M221">
            <v>166.95673277171835</v>
          </cell>
          <cell r="N221">
            <v>166.95673277171835</v>
          </cell>
          <cell r="O221">
            <v>166.95673277171835</v>
          </cell>
          <cell r="P221">
            <v>166.95673277171835</v>
          </cell>
          <cell r="Q221">
            <v>166.95673277171835</v>
          </cell>
          <cell r="R221">
            <v>166.95673277171835</v>
          </cell>
          <cell r="S221">
            <v>166.95673277171835</v>
          </cell>
          <cell r="T221">
            <v>166.95673277171835</v>
          </cell>
          <cell r="U221">
            <v>166.95673277171835</v>
          </cell>
        </row>
        <row r="222">
          <cell r="E222">
            <v>166.14042831772858</v>
          </cell>
          <cell r="F222">
            <v>166.56354819653038</v>
          </cell>
          <cell r="G222">
            <v>166.85994707926051</v>
          </cell>
          <cell r="H222">
            <v>167.00949939123606</v>
          </cell>
          <cell r="I222">
            <v>167.10203232069668</v>
          </cell>
          <cell r="J222">
            <v>167.10203232069668</v>
          </cell>
          <cell r="K222">
            <v>167.10203232069668</v>
          </cell>
          <cell r="L222">
            <v>167.10203232069668</v>
          </cell>
          <cell r="M222">
            <v>167.10203232069668</v>
          </cell>
          <cell r="N222">
            <v>167.10203232069668</v>
          </cell>
          <cell r="O222">
            <v>167.10203232069668</v>
          </cell>
          <cell r="P222">
            <v>167.10203232069668</v>
          </cell>
          <cell r="Q222">
            <v>167.10203232069668</v>
          </cell>
          <cell r="R222">
            <v>167.10203232069668</v>
          </cell>
          <cell r="S222">
            <v>167.10203232069668</v>
          </cell>
          <cell r="T222">
            <v>167.10203232069668</v>
          </cell>
          <cell r="U222">
            <v>167.10203232069668</v>
          </cell>
        </row>
        <row r="223">
          <cell r="E223">
            <v>166.140428350869</v>
          </cell>
          <cell r="F223">
            <v>166.49778634486296</v>
          </cell>
          <cell r="G223">
            <v>166.76606447620463</v>
          </cell>
          <cell r="H223">
            <v>166.94018205651543</v>
          </cell>
          <cell r="I223">
            <v>166.94018205651543</v>
          </cell>
          <cell r="J223">
            <v>166.94018205651543</v>
          </cell>
          <cell r="K223">
            <v>166.94018205651543</v>
          </cell>
          <cell r="L223">
            <v>166.94018205651543</v>
          </cell>
          <cell r="M223">
            <v>166.94018205651543</v>
          </cell>
          <cell r="N223">
            <v>166.94018205651543</v>
          </cell>
          <cell r="O223">
            <v>166.94018205651543</v>
          </cell>
          <cell r="P223">
            <v>166.94018205651543</v>
          </cell>
          <cell r="Q223">
            <v>166.94018205651543</v>
          </cell>
          <cell r="R223">
            <v>166.94018205651543</v>
          </cell>
          <cell r="S223">
            <v>166.94018205651543</v>
          </cell>
          <cell r="T223">
            <v>166.94018205651543</v>
          </cell>
          <cell r="U223">
            <v>166.94018205651543</v>
          </cell>
        </row>
        <row r="224">
          <cell r="E224">
            <v>166.14042842897214</v>
          </cell>
          <cell r="F224">
            <v>166.53805953177638</v>
          </cell>
          <cell r="G224">
            <v>166.85310752872721</v>
          </cell>
          <cell r="H224">
            <v>167.07888633769943</v>
          </cell>
          <cell r="I224">
            <v>167.25128518295551</v>
          </cell>
          <cell r="J224">
            <v>167.33842987963911</v>
          </cell>
          <cell r="K224">
            <v>167.37733194275276</v>
          </cell>
          <cell r="L224">
            <v>167.39396169931047</v>
          </cell>
          <cell r="M224">
            <v>167.39396169931047</v>
          </cell>
          <cell r="N224">
            <v>167.39396169931047</v>
          </cell>
          <cell r="O224">
            <v>167.39396169931047</v>
          </cell>
          <cell r="P224">
            <v>167.39396169931047</v>
          </cell>
          <cell r="Q224">
            <v>167.39396169931047</v>
          </cell>
          <cell r="R224">
            <v>167.39396169931047</v>
          </cell>
          <cell r="S224">
            <v>167.39396169931047</v>
          </cell>
          <cell r="T224">
            <v>167.39396169931047</v>
          </cell>
          <cell r="U224">
            <v>167.39396169931047</v>
          </cell>
        </row>
        <row r="225">
          <cell r="E225">
            <v>166.14042839191424</v>
          </cell>
          <cell r="F225">
            <v>166.43886362883555</v>
          </cell>
          <cell r="G225">
            <v>166.62996909103293</v>
          </cell>
          <cell r="H225">
            <v>166.74145507847507</v>
          </cell>
          <cell r="I225">
            <v>166.80368055645494</v>
          </cell>
          <cell r="J225">
            <v>166.80368055645494</v>
          </cell>
          <cell r="K225">
            <v>166.80368055645494</v>
          </cell>
          <cell r="L225">
            <v>166.80368055645494</v>
          </cell>
          <cell r="M225">
            <v>166.80368055645494</v>
          </cell>
          <cell r="N225">
            <v>166.80368055645494</v>
          </cell>
          <cell r="O225">
            <v>166.80368055645494</v>
          </cell>
          <cell r="P225">
            <v>166.80368055645494</v>
          </cell>
          <cell r="Q225">
            <v>166.80368055645494</v>
          </cell>
          <cell r="R225">
            <v>166.80368055645494</v>
          </cell>
          <cell r="S225">
            <v>166.80368055645494</v>
          </cell>
          <cell r="T225">
            <v>166.80368055645494</v>
          </cell>
          <cell r="U225">
            <v>166.80368055645494</v>
          </cell>
        </row>
        <row r="226">
          <cell r="E226">
            <v>166.14042831459309</v>
          </cell>
          <cell r="F226">
            <v>166.46506352236162</v>
          </cell>
          <cell r="G226">
            <v>166.67133230867552</v>
          </cell>
          <cell r="H226">
            <v>166.78940469955234</v>
          </cell>
          <cell r="I226">
            <v>166.86257906696792</v>
          </cell>
          <cell r="J226">
            <v>166.86257906696792</v>
          </cell>
          <cell r="K226">
            <v>166.86257906696792</v>
          </cell>
          <cell r="L226">
            <v>166.86257906696792</v>
          </cell>
          <cell r="M226">
            <v>166.86257906696792</v>
          </cell>
          <cell r="N226">
            <v>166.86257906696792</v>
          </cell>
          <cell r="O226">
            <v>166.86257906696792</v>
          </cell>
          <cell r="P226">
            <v>166.86257906696792</v>
          </cell>
          <cell r="Q226">
            <v>166.86257906696792</v>
          </cell>
          <cell r="R226">
            <v>166.86257906696792</v>
          </cell>
          <cell r="S226">
            <v>166.86257906696792</v>
          </cell>
          <cell r="T226">
            <v>166.86257906696792</v>
          </cell>
          <cell r="U226">
            <v>166.86257906696792</v>
          </cell>
        </row>
        <row r="227">
          <cell r="E227">
            <v>166.14042834214121</v>
          </cell>
          <cell r="F227">
            <v>166.54823316455597</v>
          </cell>
          <cell r="G227">
            <v>166.84208050139716</v>
          </cell>
          <cell r="H227">
            <v>167.06231313250964</v>
          </cell>
          <cell r="I227">
            <v>167.06231313250964</v>
          </cell>
          <cell r="J227">
            <v>167.06231313250964</v>
          </cell>
          <cell r="K227">
            <v>167.06231313250964</v>
          </cell>
          <cell r="L227">
            <v>167.06231313250964</v>
          </cell>
          <cell r="M227">
            <v>167.06231313250964</v>
          </cell>
          <cell r="N227">
            <v>167.06231313250964</v>
          </cell>
          <cell r="O227">
            <v>167.06231313250964</v>
          </cell>
          <cell r="P227">
            <v>167.06231313250964</v>
          </cell>
          <cell r="Q227">
            <v>167.06231313250964</v>
          </cell>
          <cell r="R227">
            <v>167.06231313250964</v>
          </cell>
          <cell r="S227">
            <v>167.06231313250964</v>
          </cell>
          <cell r="T227">
            <v>167.06231313250964</v>
          </cell>
          <cell r="U227">
            <v>167.06231313250964</v>
          </cell>
        </row>
        <row r="228">
          <cell r="E228">
            <v>166.1404282539942</v>
          </cell>
          <cell r="F228">
            <v>166.52288126487159</v>
          </cell>
          <cell r="G228">
            <v>166.73331791396771</v>
          </cell>
          <cell r="H228">
            <v>166.85523825821878</v>
          </cell>
          <cell r="I228">
            <v>166.92508306456799</v>
          </cell>
          <cell r="J228">
            <v>166.92508306456799</v>
          </cell>
          <cell r="K228">
            <v>166.92508306456799</v>
          </cell>
          <cell r="L228">
            <v>166.92508306456799</v>
          </cell>
          <cell r="M228">
            <v>166.92508306456799</v>
          </cell>
          <cell r="N228">
            <v>166.92508306456799</v>
          </cell>
          <cell r="O228">
            <v>166.92508306456799</v>
          </cell>
          <cell r="P228">
            <v>166.92508306456799</v>
          </cell>
          <cell r="Q228">
            <v>166.92508306456799</v>
          </cell>
          <cell r="R228">
            <v>166.92508306456799</v>
          </cell>
          <cell r="S228">
            <v>166.92508306456799</v>
          </cell>
          <cell r="T228">
            <v>166.92508306456799</v>
          </cell>
          <cell r="U228">
            <v>166.92508306456799</v>
          </cell>
        </row>
        <row r="229">
          <cell r="E229">
            <v>166.1404284193531</v>
          </cell>
          <cell r="F229">
            <v>166.5467314072371</v>
          </cell>
          <cell r="G229">
            <v>166.79480168308382</v>
          </cell>
          <cell r="H229">
            <v>166.94308901401419</v>
          </cell>
          <cell r="I229">
            <v>167.01461323999723</v>
          </cell>
          <cell r="J229">
            <v>167.01461323999723</v>
          </cell>
          <cell r="K229">
            <v>167.01461323999723</v>
          </cell>
          <cell r="L229">
            <v>167.01461323999723</v>
          </cell>
          <cell r="M229">
            <v>167.01461323999723</v>
          </cell>
          <cell r="N229">
            <v>167.01461323999723</v>
          </cell>
          <cell r="O229">
            <v>167.01461323999723</v>
          </cell>
          <cell r="P229">
            <v>167.01461323999723</v>
          </cell>
          <cell r="Q229">
            <v>167.01461323999723</v>
          </cell>
          <cell r="R229">
            <v>167.01461323999723</v>
          </cell>
          <cell r="S229">
            <v>167.01461323999723</v>
          </cell>
          <cell r="T229">
            <v>167.01461323999723</v>
          </cell>
          <cell r="U229">
            <v>167.01461323999723</v>
          </cell>
        </row>
        <row r="230">
          <cell r="E230">
            <v>166.14042833345991</v>
          </cell>
          <cell r="F230">
            <v>166.64992288157865</v>
          </cell>
          <cell r="G230">
            <v>166.91502517423891</v>
          </cell>
          <cell r="H230">
            <v>167.07240616208861</v>
          </cell>
          <cell r="I230">
            <v>167.1897043444597</v>
          </cell>
          <cell r="J230">
            <v>167.1897043444597</v>
          </cell>
          <cell r="K230">
            <v>167.1897043444597</v>
          </cell>
          <cell r="L230">
            <v>167.1897043444597</v>
          </cell>
          <cell r="M230">
            <v>167.1897043444597</v>
          </cell>
          <cell r="N230">
            <v>167.1897043444597</v>
          </cell>
          <cell r="O230">
            <v>167.1897043444597</v>
          </cell>
          <cell r="P230">
            <v>167.1897043444597</v>
          </cell>
          <cell r="Q230">
            <v>167.1897043444597</v>
          </cell>
          <cell r="R230">
            <v>167.1897043444597</v>
          </cell>
          <cell r="S230">
            <v>167.1897043444597</v>
          </cell>
          <cell r="T230">
            <v>167.1897043444597</v>
          </cell>
          <cell r="U230">
            <v>167.1897043444597</v>
          </cell>
        </row>
        <row r="231">
          <cell r="E231">
            <v>166.14042834648001</v>
          </cell>
          <cell r="F231">
            <v>166.52196677319421</v>
          </cell>
          <cell r="G231">
            <v>166.74864450640155</v>
          </cell>
          <cell r="H231">
            <v>166.91168975824951</v>
          </cell>
          <cell r="I231">
            <v>166.91168975824951</v>
          </cell>
          <cell r="J231">
            <v>166.91168975824951</v>
          </cell>
          <cell r="K231">
            <v>166.91168975824951</v>
          </cell>
          <cell r="L231">
            <v>166.91168975824951</v>
          </cell>
          <cell r="M231">
            <v>166.91168975824951</v>
          </cell>
          <cell r="N231">
            <v>166.91168975824951</v>
          </cell>
          <cell r="O231">
            <v>166.91168975824951</v>
          </cell>
          <cell r="P231">
            <v>166.91168975824951</v>
          </cell>
          <cell r="Q231">
            <v>166.91168975824951</v>
          </cell>
          <cell r="R231">
            <v>166.91168975824951</v>
          </cell>
          <cell r="S231">
            <v>166.91168975824951</v>
          </cell>
          <cell r="T231">
            <v>166.91168975824951</v>
          </cell>
          <cell r="U231">
            <v>166.91168975824951</v>
          </cell>
        </row>
        <row r="232">
          <cell r="E232">
            <v>166.14042899866658</v>
          </cell>
          <cell r="F232">
            <v>166.49590067762097</v>
          </cell>
          <cell r="G232">
            <v>166.75156954913243</v>
          </cell>
          <cell r="H232">
            <v>166.87727507256466</v>
          </cell>
          <cell r="I232">
            <v>166.9390389306617</v>
          </cell>
          <cell r="J232">
            <v>166.97463437313627</v>
          </cell>
          <cell r="K232">
            <v>166.97463437313627</v>
          </cell>
          <cell r="L232">
            <v>166.97463437313627</v>
          </cell>
          <cell r="M232">
            <v>166.97463437313627</v>
          </cell>
          <cell r="N232">
            <v>166.97463437313627</v>
          </cell>
          <cell r="O232">
            <v>166.97463437313627</v>
          </cell>
          <cell r="P232">
            <v>166.97463437313627</v>
          </cell>
          <cell r="Q232">
            <v>166.97463437313627</v>
          </cell>
          <cell r="R232">
            <v>166.97463437313627</v>
          </cell>
          <cell r="S232">
            <v>166.97463437313627</v>
          </cell>
          <cell r="T232">
            <v>166.97463437313627</v>
          </cell>
          <cell r="U232">
            <v>166.97463437313627</v>
          </cell>
        </row>
        <row r="233">
          <cell r="E233">
            <v>166.14042834866345</v>
          </cell>
          <cell r="F233">
            <v>166.46739574821359</v>
          </cell>
          <cell r="G233">
            <v>166.66665552888958</v>
          </cell>
          <cell r="H233">
            <v>166.77648202985043</v>
          </cell>
          <cell r="I233">
            <v>166.8462537371239</v>
          </cell>
          <cell r="J233">
            <v>166.8462537371239</v>
          </cell>
          <cell r="K233">
            <v>166.8462537371239</v>
          </cell>
          <cell r="L233">
            <v>166.8462537371239</v>
          </cell>
          <cell r="M233">
            <v>166.8462537371239</v>
          </cell>
          <cell r="N233">
            <v>166.8462537371239</v>
          </cell>
          <cell r="O233">
            <v>166.8462537371239</v>
          </cell>
          <cell r="P233">
            <v>166.8462537371239</v>
          </cell>
          <cell r="Q233">
            <v>166.8462537371239</v>
          </cell>
          <cell r="R233">
            <v>166.8462537371239</v>
          </cell>
          <cell r="S233">
            <v>166.8462537371239</v>
          </cell>
          <cell r="T233">
            <v>166.8462537371239</v>
          </cell>
          <cell r="U233">
            <v>166.8462537371239</v>
          </cell>
        </row>
        <row r="234">
          <cell r="E234">
            <v>166.14042829994071</v>
          </cell>
          <cell r="F234">
            <v>166.49843285181294</v>
          </cell>
          <cell r="G234">
            <v>166.74367520536163</v>
          </cell>
          <cell r="H234">
            <v>166.87560529697379</v>
          </cell>
          <cell r="I234">
            <v>166.95329475776677</v>
          </cell>
          <cell r="J234">
            <v>166.95329475776677</v>
          </cell>
          <cell r="K234">
            <v>166.95329475776677</v>
          </cell>
          <cell r="L234">
            <v>166.95329475776677</v>
          </cell>
          <cell r="M234">
            <v>166.95329475776677</v>
          </cell>
          <cell r="N234">
            <v>166.95329475776677</v>
          </cell>
          <cell r="O234">
            <v>166.95329475776677</v>
          </cell>
          <cell r="P234">
            <v>166.95329475776677</v>
          </cell>
          <cell r="Q234">
            <v>166.95329475776677</v>
          </cell>
          <cell r="R234">
            <v>166.95329475776677</v>
          </cell>
          <cell r="S234">
            <v>166.95329475776677</v>
          </cell>
          <cell r="T234">
            <v>166.95329475776677</v>
          </cell>
          <cell r="U234">
            <v>166.95329475776677</v>
          </cell>
        </row>
        <row r="235">
          <cell r="E235">
            <v>166.1404283001884</v>
          </cell>
          <cell r="F235">
            <v>166.45273061592064</v>
          </cell>
          <cell r="G235">
            <v>166.63749396698543</v>
          </cell>
          <cell r="H235">
            <v>166.74235345973227</v>
          </cell>
          <cell r="I235">
            <v>166.7983297239326</v>
          </cell>
          <cell r="J235">
            <v>166.7983297239326</v>
          </cell>
          <cell r="K235">
            <v>166.7983297239326</v>
          </cell>
          <cell r="L235">
            <v>166.7983297239326</v>
          </cell>
          <cell r="M235">
            <v>166.7983297239326</v>
          </cell>
          <cell r="N235">
            <v>166.7983297239326</v>
          </cell>
          <cell r="O235">
            <v>166.7983297239326</v>
          </cell>
          <cell r="P235">
            <v>166.7983297239326</v>
          </cell>
          <cell r="Q235">
            <v>166.7983297239326</v>
          </cell>
          <cell r="R235">
            <v>166.7983297239326</v>
          </cell>
          <cell r="S235">
            <v>166.7983297239326</v>
          </cell>
          <cell r="T235">
            <v>166.7983297239326</v>
          </cell>
          <cell r="U235">
            <v>166.7983297239326</v>
          </cell>
        </row>
        <row r="236">
          <cell r="E236">
            <v>166.14042832943926</v>
          </cell>
          <cell r="F236">
            <v>166.44088906847782</v>
          </cell>
          <cell r="G236">
            <v>166.62571892163834</v>
          </cell>
          <cell r="H236">
            <v>166.73606823261747</v>
          </cell>
          <cell r="I236">
            <v>166.80651562624251</v>
          </cell>
          <cell r="J236">
            <v>166.80651562624251</v>
          </cell>
          <cell r="K236">
            <v>166.80651562624251</v>
          </cell>
          <cell r="L236">
            <v>166.80651562624251</v>
          </cell>
          <cell r="M236">
            <v>166.80651562624251</v>
          </cell>
          <cell r="N236">
            <v>166.80651562624251</v>
          </cell>
          <cell r="O236">
            <v>166.80651562624251</v>
          </cell>
          <cell r="P236">
            <v>166.80651562624251</v>
          </cell>
          <cell r="Q236">
            <v>166.80651562624251</v>
          </cell>
          <cell r="R236">
            <v>166.80651562624251</v>
          </cell>
          <cell r="S236">
            <v>166.80651562624251</v>
          </cell>
          <cell r="T236">
            <v>166.80651562624251</v>
          </cell>
          <cell r="U236">
            <v>166.80651562624251</v>
          </cell>
        </row>
        <row r="237">
          <cell r="E237">
            <v>166.14042836913396</v>
          </cell>
          <cell r="F237">
            <v>166.47856079313962</v>
          </cell>
          <cell r="G237">
            <v>166.70603398627316</v>
          </cell>
          <cell r="H237">
            <v>166.84579725697509</v>
          </cell>
          <cell r="I237">
            <v>166.93192106323636</v>
          </cell>
          <cell r="J237">
            <v>166.93192106323636</v>
          </cell>
          <cell r="K237">
            <v>166.93192106323636</v>
          </cell>
          <cell r="L237">
            <v>166.93192106323636</v>
          </cell>
          <cell r="M237">
            <v>166.93192106323636</v>
          </cell>
          <cell r="N237">
            <v>166.93192106323636</v>
          </cell>
          <cell r="O237">
            <v>166.93192106323636</v>
          </cell>
          <cell r="P237">
            <v>166.93192106323636</v>
          </cell>
          <cell r="Q237">
            <v>166.93192106323636</v>
          </cell>
          <cell r="R237">
            <v>166.93192106323636</v>
          </cell>
          <cell r="S237">
            <v>166.93192106323636</v>
          </cell>
          <cell r="T237">
            <v>166.93192106323636</v>
          </cell>
          <cell r="U237">
            <v>166.93192106323636</v>
          </cell>
        </row>
        <row r="238">
          <cell r="E238">
            <v>166.14042831586428</v>
          </cell>
          <cell r="F238">
            <v>166.50118363333917</v>
          </cell>
          <cell r="G238">
            <v>166.74822329318334</v>
          </cell>
          <cell r="H238">
            <v>166.8919535670546</v>
          </cell>
          <cell r="I238">
            <v>166.8919535670546</v>
          </cell>
          <cell r="J238">
            <v>166.8919535670546</v>
          </cell>
          <cell r="K238">
            <v>166.8919535670546</v>
          </cell>
          <cell r="L238">
            <v>166.8919535670546</v>
          </cell>
          <cell r="M238">
            <v>166.8919535670546</v>
          </cell>
          <cell r="N238">
            <v>166.8919535670546</v>
          </cell>
          <cell r="O238">
            <v>166.8919535670546</v>
          </cell>
          <cell r="P238">
            <v>166.8919535670546</v>
          </cell>
          <cell r="Q238">
            <v>166.8919535670546</v>
          </cell>
          <cell r="R238">
            <v>166.8919535670546</v>
          </cell>
          <cell r="S238">
            <v>166.8919535670546</v>
          </cell>
          <cell r="T238">
            <v>166.8919535670546</v>
          </cell>
          <cell r="U238">
            <v>166.8919535670546</v>
          </cell>
        </row>
        <row r="239">
          <cell r="E239">
            <v>166.14042834720615</v>
          </cell>
          <cell r="F239">
            <v>166.61000569811111</v>
          </cell>
          <cell r="G239">
            <v>166.88837341114001</v>
          </cell>
          <cell r="H239">
            <v>167.06593596892134</v>
          </cell>
          <cell r="I239">
            <v>167.18794159265798</v>
          </cell>
          <cell r="J239">
            <v>167.18794159265798</v>
          </cell>
          <cell r="K239">
            <v>167.18794159265798</v>
          </cell>
          <cell r="L239">
            <v>167.18794159265798</v>
          </cell>
          <cell r="M239">
            <v>167.18794159265798</v>
          </cell>
          <cell r="N239">
            <v>167.18794159265798</v>
          </cell>
          <cell r="O239">
            <v>167.18794159265798</v>
          </cell>
          <cell r="P239">
            <v>167.18794159265798</v>
          </cell>
          <cell r="Q239">
            <v>167.18794159265798</v>
          </cell>
          <cell r="R239">
            <v>167.18794159265798</v>
          </cell>
          <cell r="S239">
            <v>167.18794159265798</v>
          </cell>
          <cell r="T239">
            <v>167.18794159265798</v>
          </cell>
          <cell r="U239">
            <v>167.18794159265798</v>
          </cell>
        </row>
        <row r="240">
          <cell r="E240">
            <v>166.14042841887928</v>
          </cell>
          <cell r="F240">
            <v>166.53672290152639</v>
          </cell>
          <cell r="G240">
            <v>166.78542045491056</v>
          </cell>
          <cell r="H240">
            <v>166.9683983055634</v>
          </cell>
          <cell r="I240">
            <v>166.9683983055634</v>
          </cell>
          <cell r="J240">
            <v>166.9683983055634</v>
          </cell>
          <cell r="K240">
            <v>166.9683983055634</v>
          </cell>
          <cell r="L240">
            <v>166.9683983055634</v>
          </cell>
          <cell r="M240">
            <v>166.9683983055634</v>
          </cell>
          <cell r="N240">
            <v>166.9683983055634</v>
          </cell>
          <cell r="O240">
            <v>166.9683983055634</v>
          </cell>
          <cell r="P240">
            <v>166.9683983055634</v>
          </cell>
          <cell r="Q240">
            <v>166.9683983055634</v>
          </cell>
          <cell r="R240">
            <v>166.9683983055634</v>
          </cell>
          <cell r="S240">
            <v>166.9683983055634</v>
          </cell>
          <cell r="T240">
            <v>166.9683983055634</v>
          </cell>
          <cell r="U240">
            <v>166.9683983055634</v>
          </cell>
        </row>
        <row r="241">
          <cell r="E241">
            <v>166.14042832255382</v>
          </cell>
          <cell r="F241">
            <v>166.51711002448044</v>
          </cell>
          <cell r="G241">
            <v>166.75791028998177</v>
          </cell>
          <cell r="H241">
            <v>166.92916833428114</v>
          </cell>
          <cell r="I241">
            <v>167.04759288799326</v>
          </cell>
          <cell r="J241">
            <v>167.04759288799326</v>
          </cell>
          <cell r="K241">
            <v>167.04759288799326</v>
          </cell>
          <cell r="L241">
            <v>167.04759288799326</v>
          </cell>
          <cell r="M241">
            <v>167.04759288799326</v>
          </cell>
          <cell r="N241">
            <v>167.04759288799326</v>
          </cell>
          <cell r="O241">
            <v>167.04759288799326</v>
          </cell>
          <cell r="P241">
            <v>167.04759288799326</v>
          </cell>
          <cell r="Q241">
            <v>167.04759288799326</v>
          </cell>
          <cell r="R241">
            <v>167.04759288799326</v>
          </cell>
          <cell r="S241">
            <v>167.04759288799326</v>
          </cell>
          <cell r="T241">
            <v>167.04759288799326</v>
          </cell>
          <cell r="U241">
            <v>167.04759288799326</v>
          </cell>
        </row>
        <row r="242">
          <cell r="E242">
            <v>166.14042839584349</v>
          </cell>
          <cell r="F242">
            <v>166.54617679831256</v>
          </cell>
          <cell r="G242">
            <v>166.78123364533712</v>
          </cell>
          <cell r="H242">
            <v>166.90590862928343</v>
          </cell>
          <cell r="I242">
            <v>166.98085843904391</v>
          </cell>
          <cell r="J242">
            <v>167.02600155158544</v>
          </cell>
          <cell r="K242">
            <v>167.02600155158544</v>
          </cell>
          <cell r="L242">
            <v>167.02600155158544</v>
          </cell>
          <cell r="M242">
            <v>167.02600155158544</v>
          </cell>
          <cell r="N242">
            <v>167.02600155158544</v>
          </cell>
          <cell r="O242">
            <v>167.02600155158544</v>
          </cell>
          <cell r="P242">
            <v>167.02600155158544</v>
          </cell>
          <cell r="Q242">
            <v>167.02600155158544</v>
          </cell>
          <cell r="R242">
            <v>167.02600155158544</v>
          </cell>
          <cell r="S242">
            <v>167.02600155158544</v>
          </cell>
          <cell r="T242">
            <v>167.02600155158544</v>
          </cell>
          <cell r="U242">
            <v>167.02600155158544</v>
          </cell>
        </row>
        <row r="243">
          <cell r="E243">
            <v>166.14042839941266</v>
          </cell>
          <cell r="F243">
            <v>166.58274696758608</v>
          </cell>
          <cell r="G243">
            <v>166.87183994287363</v>
          </cell>
          <cell r="H243">
            <v>167.06548286684136</v>
          </cell>
          <cell r="I243">
            <v>167.15540777588032</v>
          </cell>
          <cell r="J243">
            <v>167.20098313988674</v>
          </cell>
          <cell r="K243">
            <v>167.20098313988674</v>
          </cell>
          <cell r="L243">
            <v>167.20098313988674</v>
          </cell>
          <cell r="M243">
            <v>167.20098313988674</v>
          </cell>
          <cell r="N243">
            <v>167.20098313988674</v>
          </cell>
          <cell r="O243">
            <v>167.20098313988674</v>
          </cell>
          <cell r="P243">
            <v>167.20098313988674</v>
          </cell>
          <cell r="Q243">
            <v>167.20098313988674</v>
          </cell>
          <cell r="R243">
            <v>167.20098313988674</v>
          </cell>
          <cell r="S243">
            <v>167.20098313988674</v>
          </cell>
          <cell r="T243">
            <v>167.20098313988674</v>
          </cell>
          <cell r="U243">
            <v>167.20098313988674</v>
          </cell>
        </row>
        <row r="244">
          <cell r="E244">
            <v>166.14042838199651</v>
          </cell>
          <cell r="F244">
            <v>166.44999703367679</v>
          </cell>
          <cell r="G244">
            <v>166.65126024524278</v>
          </cell>
          <cell r="H244">
            <v>166.78304189987435</v>
          </cell>
          <cell r="I244">
            <v>166.87977408349042</v>
          </cell>
          <cell r="J244">
            <v>166.87977408349042</v>
          </cell>
          <cell r="K244">
            <v>166.87977408349042</v>
          </cell>
          <cell r="L244">
            <v>166.87977408349042</v>
          </cell>
          <cell r="M244">
            <v>166.87977408349042</v>
          </cell>
          <cell r="N244">
            <v>166.87977408349042</v>
          </cell>
          <cell r="O244">
            <v>166.87977408349042</v>
          </cell>
          <cell r="P244">
            <v>166.87977408349042</v>
          </cell>
          <cell r="Q244">
            <v>166.87977408349042</v>
          </cell>
          <cell r="R244">
            <v>166.87977408349042</v>
          </cell>
          <cell r="S244">
            <v>166.87977408349042</v>
          </cell>
          <cell r="T244">
            <v>166.87977408349042</v>
          </cell>
          <cell r="U244">
            <v>166.87977408349042</v>
          </cell>
        </row>
        <row r="245">
          <cell r="E245">
            <v>166.14042836885551</v>
          </cell>
          <cell r="F245">
            <v>166.55874802225858</v>
          </cell>
          <cell r="G245">
            <v>166.81296748764896</v>
          </cell>
          <cell r="H245">
            <v>166.97291061201085</v>
          </cell>
          <cell r="I245">
            <v>166.97291061201085</v>
          </cell>
          <cell r="J245">
            <v>166.97291061201085</v>
          </cell>
          <cell r="K245">
            <v>166.97291061201085</v>
          </cell>
          <cell r="L245">
            <v>166.97291061201085</v>
          </cell>
          <cell r="M245">
            <v>166.97291061201085</v>
          </cell>
          <cell r="N245">
            <v>166.97291061201085</v>
          </cell>
          <cell r="O245">
            <v>166.97291061201085</v>
          </cell>
          <cell r="P245">
            <v>166.97291061201085</v>
          </cell>
          <cell r="Q245">
            <v>166.97291061201085</v>
          </cell>
          <cell r="R245">
            <v>166.97291061201085</v>
          </cell>
          <cell r="S245">
            <v>166.97291061201085</v>
          </cell>
          <cell r="T245">
            <v>166.97291061201085</v>
          </cell>
          <cell r="U245">
            <v>166.97291061201085</v>
          </cell>
        </row>
        <row r="246">
          <cell r="E246">
            <v>166.140428312772</v>
          </cell>
          <cell r="F246">
            <v>166.57661145000503</v>
          </cell>
          <cell r="G246">
            <v>166.89410306975338</v>
          </cell>
          <cell r="H246">
            <v>167.09876853835402</v>
          </cell>
          <cell r="I246">
            <v>167.23088444976028</v>
          </cell>
          <cell r="J246">
            <v>167.30927438375127</v>
          </cell>
          <cell r="K246">
            <v>167.34509083229349</v>
          </cell>
          <cell r="L246">
            <v>167.35862790697138</v>
          </cell>
          <cell r="M246">
            <v>167.35862790697138</v>
          </cell>
          <cell r="N246">
            <v>167.35862790697138</v>
          </cell>
          <cell r="O246">
            <v>167.35862790697138</v>
          </cell>
          <cell r="P246">
            <v>167.35862790697138</v>
          </cell>
          <cell r="Q246">
            <v>167.35862790697138</v>
          </cell>
          <cell r="R246">
            <v>167.35862790697138</v>
          </cell>
          <cell r="S246">
            <v>167.35862790697138</v>
          </cell>
          <cell r="T246">
            <v>167.35862790697138</v>
          </cell>
          <cell r="U246">
            <v>167.35862790697138</v>
          </cell>
        </row>
        <row r="247">
          <cell r="E247">
            <v>166.14042837675569</v>
          </cell>
          <cell r="F247">
            <v>166.51613666067294</v>
          </cell>
          <cell r="G247">
            <v>166.73674546192913</v>
          </cell>
          <cell r="H247">
            <v>166.88979307531631</v>
          </cell>
          <cell r="I247">
            <v>166.98483220931649</v>
          </cell>
          <cell r="J247">
            <v>166.98483220931649</v>
          </cell>
          <cell r="K247">
            <v>166.98483220931649</v>
          </cell>
          <cell r="L247">
            <v>166.98483220931649</v>
          </cell>
          <cell r="M247">
            <v>166.98483220931649</v>
          </cell>
          <cell r="N247">
            <v>166.98483220931649</v>
          </cell>
          <cell r="O247">
            <v>166.98483220931649</v>
          </cell>
          <cell r="P247">
            <v>166.98483220931649</v>
          </cell>
          <cell r="Q247">
            <v>166.98483220931649</v>
          </cell>
          <cell r="R247">
            <v>166.98483220931649</v>
          </cell>
          <cell r="S247">
            <v>166.98483220931649</v>
          </cell>
          <cell r="T247">
            <v>166.98483220931649</v>
          </cell>
          <cell r="U247">
            <v>166.98483220931649</v>
          </cell>
        </row>
        <row r="248">
          <cell r="E248">
            <v>166.14042833464208</v>
          </cell>
          <cell r="F248">
            <v>166.62450259832414</v>
          </cell>
          <cell r="G248">
            <v>166.94035439201281</v>
          </cell>
          <cell r="H248">
            <v>167.15249395959856</v>
          </cell>
          <cell r="I248">
            <v>167.26704324687699</v>
          </cell>
          <cell r="J248">
            <v>167.34179098294595</v>
          </cell>
          <cell r="K248">
            <v>167.34179098294595</v>
          </cell>
          <cell r="L248">
            <v>167.34179098294595</v>
          </cell>
          <cell r="M248">
            <v>167.34179098294595</v>
          </cell>
          <cell r="N248">
            <v>167.34179098294595</v>
          </cell>
          <cell r="O248">
            <v>167.34179098294595</v>
          </cell>
          <cell r="P248">
            <v>167.34179098294595</v>
          </cell>
          <cell r="Q248">
            <v>167.34179098294595</v>
          </cell>
          <cell r="R248">
            <v>167.34179098294595</v>
          </cell>
          <cell r="S248">
            <v>167.34179098294595</v>
          </cell>
          <cell r="T248">
            <v>167.34179098294595</v>
          </cell>
          <cell r="U248">
            <v>167.34179098294595</v>
          </cell>
        </row>
        <row r="249">
          <cell r="E249">
            <v>166.14042827390571</v>
          </cell>
          <cell r="F249">
            <v>166.45762031186885</v>
          </cell>
          <cell r="G249">
            <v>166.63082284327112</v>
          </cell>
          <cell r="H249">
            <v>166.73073384686771</v>
          </cell>
          <cell r="I249">
            <v>166.78492533372443</v>
          </cell>
          <cell r="J249">
            <v>166.81644543876968</v>
          </cell>
          <cell r="K249">
            <v>166.81644543876968</v>
          </cell>
          <cell r="L249">
            <v>166.81644543876968</v>
          </cell>
          <cell r="M249">
            <v>166.81644543876968</v>
          </cell>
          <cell r="N249">
            <v>166.81644543876968</v>
          </cell>
          <cell r="O249">
            <v>166.81644543876968</v>
          </cell>
          <cell r="P249">
            <v>166.81644543876968</v>
          </cell>
          <cell r="Q249">
            <v>166.81644543876968</v>
          </cell>
          <cell r="R249">
            <v>166.81644543876968</v>
          </cell>
          <cell r="S249">
            <v>166.81644543876968</v>
          </cell>
          <cell r="T249">
            <v>166.81644543876968</v>
          </cell>
          <cell r="U249">
            <v>166.81644543876968</v>
          </cell>
        </row>
        <row r="250">
          <cell r="E250">
            <v>166.14042838059029</v>
          </cell>
          <cell r="F250">
            <v>166.49632081784418</v>
          </cell>
          <cell r="G250">
            <v>166.70426539453726</v>
          </cell>
          <cell r="H250">
            <v>166.86105305690035</v>
          </cell>
          <cell r="I250">
            <v>166.86105305690035</v>
          </cell>
          <cell r="J250">
            <v>166.86105305690035</v>
          </cell>
          <cell r="K250">
            <v>166.86105305690035</v>
          </cell>
          <cell r="L250">
            <v>166.86105305690035</v>
          </cell>
          <cell r="M250">
            <v>166.86105305690035</v>
          </cell>
          <cell r="N250">
            <v>166.86105305690035</v>
          </cell>
          <cell r="O250">
            <v>166.86105305690035</v>
          </cell>
          <cell r="P250">
            <v>166.86105305690035</v>
          </cell>
          <cell r="Q250">
            <v>166.86105305690035</v>
          </cell>
          <cell r="R250">
            <v>166.86105305690035</v>
          </cell>
          <cell r="S250">
            <v>166.86105305690035</v>
          </cell>
          <cell r="T250">
            <v>166.86105305690035</v>
          </cell>
          <cell r="U250">
            <v>166.86105305690035</v>
          </cell>
        </row>
        <row r="251">
          <cell r="E251">
            <v>166.1404283521523</v>
          </cell>
          <cell r="F251">
            <v>166.50490335787779</v>
          </cell>
          <cell r="G251">
            <v>166.7416725265077</v>
          </cell>
          <cell r="H251">
            <v>166.91224519860626</v>
          </cell>
          <cell r="I251">
            <v>166.91224519860626</v>
          </cell>
          <cell r="J251">
            <v>166.91224519860626</v>
          </cell>
          <cell r="K251">
            <v>166.91224519860626</v>
          </cell>
          <cell r="L251">
            <v>166.91224519860626</v>
          </cell>
          <cell r="M251">
            <v>166.91224519860626</v>
          </cell>
          <cell r="N251">
            <v>166.91224519860626</v>
          </cell>
          <cell r="O251">
            <v>166.91224519860626</v>
          </cell>
          <cell r="P251">
            <v>166.91224519860626</v>
          </cell>
          <cell r="Q251">
            <v>166.91224519860626</v>
          </cell>
          <cell r="R251">
            <v>166.91224519860626</v>
          </cell>
          <cell r="S251">
            <v>166.91224519860626</v>
          </cell>
          <cell r="T251">
            <v>166.91224519860626</v>
          </cell>
          <cell r="U251">
            <v>166.91224519860626</v>
          </cell>
        </row>
        <row r="252">
          <cell r="E252">
            <v>166.14042831022084</v>
          </cell>
          <cell r="F252">
            <v>166.4744282327905</v>
          </cell>
          <cell r="G252">
            <v>166.65579511691445</v>
          </cell>
          <cell r="H252">
            <v>166.76798106873451</v>
          </cell>
          <cell r="I252">
            <v>166.83999194731152</v>
          </cell>
          <cell r="J252">
            <v>166.83999194731152</v>
          </cell>
          <cell r="K252">
            <v>166.83999194731152</v>
          </cell>
          <cell r="L252">
            <v>166.83999194731152</v>
          </cell>
          <cell r="M252">
            <v>166.83999194731152</v>
          </cell>
          <cell r="N252">
            <v>166.83999194731152</v>
          </cell>
          <cell r="O252">
            <v>166.83999194731152</v>
          </cell>
          <cell r="P252">
            <v>166.83999194731152</v>
          </cell>
          <cell r="Q252">
            <v>166.83999194731152</v>
          </cell>
          <cell r="R252">
            <v>166.83999194731152</v>
          </cell>
          <cell r="S252">
            <v>166.83999194731152</v>
          </cell>
          <cell r="T252">
            <v>166.83999194731152</v>
          </cell>
          <cell r="U252">
            <v>166.83999194731152</v>
          </cell>
        </row>
        <row r="253">
          <cell r="E253">
            <v>166.14042830047796</v>
          </cell>
          <cell r="F253">
            <v>166.51587932488189</v>
          </cell>
          <cell r="G253">
            <v>166.78256333238434</v>
          </cell>
          <cell r="H253">
            <v>166.94874544694494</v>
          </cell>
          <cell r="I253">
            <v>167.06769388101071</v>
          </cell>
          <cell r="J253">
            <v>167.06769388101071</v>
          </cell>
          <cell r="K253">
            <v>167.06769388101071</v>
          </cell>
          <cell r="L253">
            <v>167.06769388101071</v>
          </cell>
          <cell r="M253">
            <v>167.06769388101071</v>
          </cell>
          <cell r="N253">
            <v>167.06769388101071</v>
          </cell>
          <cell r="O253">
            <v>167.06769388101071</v>
          </cell>
          <cell r="P253">
            <v>167.06769388101071</v>
          </cell>
          <cell r="Q253">
            <v>167.06769388101071</v>
          </cell>
          <cell r="R253">
            <v>167.06769388101071</v>
          </cell>
          <cell r="S253">
            <v>167.06769388101071</v>
          </cell>
          <cell r="T253">
            <v>167.06769388101071</v>
          </cell>
          <cell r="U253">
            <v>167.06769388101071</v>
          </cell>
        </row>
        <row r="254">
          <cell r="E254">
            <v>166.14042855871432</v>
          </cell>
          <cell r="F254">
            <v>166.50543930528607</v>
          </cell>
          <cell r="G254">
            <v>166.73675900992157</v>
          </cell>
          <cell r="H254">
            <v>166.90123859092549</v>
          </cell>
          <cell r="I254">
            <v>166.90123859092549</v>
          </cell>
          <cell r="J254">
            <v>166.90123859092549</v>
          </cell>
          <cell r="K254">
            <v>166.90123859092549</v>
          </cell>
          <cell r="L254">
            <v>166.90123859092549</v>
          </cell>
          <cell r="M254">
            <v>166.90123859092549</v>
          </cell>
          <cell r="N254">
            <v>166.90123859092549</v>
          </cell>
          <cell r="O254">
            <v>166.90123859092549</v>
          </cell>
          <cell r="P254">
            <v>166.90123859092549</v>
          </cell>
          <cell r="Q254">
            <v>166.90123859092549</v>
          </cell>
          <cell r="R254">
            <v>166.90123859092549</v>
          </cell>
          <cell r="S254">
            <v>166.90123859092549</v>
          </cell>
          <cell r="T254">
            <v>166.90123859092549</v>
          </cell>
          <cell r="U254">
            <v>166.90123859092549</v>
          </cell>
        </row>
        <row r="255">
          <cell r="E255">
            <v>166.140428312691</v>
          </cell>
          <cell r="F255">
            <v>166.54078694253101</v>
          </cell>
          <cell r="G255">
            <v>166.85147282537818</v>
          </cell>
          <cell r="H255">
            <v>167.05126430101208</v>
          </cell>
          <cell r="I255">
            <v>167.18844209533958</v>
          </cell>
          <cell r="J255">
            <v>167.18844209533958</v>
          </cell>
          <cell r="K255">
            <v>167.18844209533958</v>
          </cell>
          <cell r="L255">
            <v>167.18844209533958</v>
          </cell>
          <cell r="M255">
            <v>167.18844209533958</v>
          </cell>
          <cell r="N255">
            <v>167.18844209533958</v>
          </cell>
          <cell r="O255">
            <v>167.18844209533958</v>
          </cell>
          <cell r="P255">
            <v>167.18844209533958</v>
          </cell>
          <cell r="Q255">
            <v>167.18844209533958</v>
          </cell>
          <cell r="R255">
            <v>167.18844209533958</v>
          </cell>
          <cell r="S255">
            <v>167.18844209533958</v>
          </cell>
          <cell r="T255">
            <v>167.18844209533958</v>
          </cell>
          <cell r="U255">
            <v>167.18844209533958</v>
          </cell>
        </row>
        <row r="256">
          <cell r="E256">
            <v>166.14042834640551</v>
          </cell>
          <cell r="F256">
            <v>166.56262892943906</v>
          </cell>
          <cell r="G256">
            <v>166.81207898885671</v>
          </cell>
          <cell r="H256">
            <v>166.96335031395947</v>
          </cell>
          <cell r="I256">
            <v>167.03554552503454</v>
          </cell>
          <cell r="J256">
            <v>167.03554552503454</v>
          </cell>
          <cell r="K256">
            <v>167.03554552503454</v>
          </cell>
          <cell r="L256">
            <v>167.03554552503454</v>
          </cell>
          <cell r="M256">
            <v>167.03554552503454</v>
          </cell>
          <cell r="N256">
            <v>167.03554552503454</v>
          </cell>
          <cell r="O256">
            <v>167.03554552503454</v>
          </cell>
          <cell r="P256">
            <v>167.03554552503454</v>
          </cell>
          <cell r="Q256">
            <v>167.03554552503454</v>
          </cell>
          <cell r="R256">
            <v>167.03554552503454</v>
          </cell>
          <cell r="S256">
            <v>167.03554552503454</v>
          </cell>
          <cell r="T256">
            <v>167.03554552503454</v>
          </cell>
          <cell r="U256">
            <v>167.03554552503454</v>
          </cell>
        </row>
        <row r="257">
          <cell r="E257">
            <v>166.14042837067029</v>
          </cell>
          <cell r="F257">
            <v>166.49300275413361</v>
          </cell>
          <cell r="G257">
            <v>166.69515599325754</v>
          </cell>
          <cell r="H257">
            <v>166.80495870006587</v>
          </cell>
          <cell r="I257">
            <v>166.86377480506408</v>
          </cell>
          <cell r="J257">
            <v>166.86377480506408</v>
          </cell>
          <cell r="K257">
            <v>166.86377480506408</v>
          </cell>
          <cell r="L257">
            <v>166.86377480506408</v>
          </cell>
          <cell r="M257">
            <v>166.86377480506408</v>
          </cell>
          <cell r="N257">
            <v>166.86377480506408</v>
          </cell>
          <cell r="O257">
            <v>166.86377480506408</v>
          </cell>
          <cell r="P257">
            <v>166.86377480506408</v>
          </cell>
          <cell r="Q257">
            <v>166.86377480506408</v>
          </cell>
          <cell r="R257">
            <v>166.86377480506408</v>
          </cell>
          <cell r="S257">
            <v>166.86377480506408</v>
          </cell>
          <cell r="T257">
            <v>166.86377480506408</v>
          </cell>
          <cell r="U257">
            <v>166.86377480506408</v>
          </cell>
        </row>
        <row r="258">
          <cell r="E258">
            <v>166.14042836510762</v>
          </cell>
          <cell r="F258">
            <v>166.55831247043582</v>
          </cell>
          <cell r="G258">
            <v>166.79877042178066</v>
          </cell>
          <cell r="H258">
            <v>166.95233828316572</v>
          </cell>
          <cell r="I258">
            <v>167.04903559288763</v>
          </cell>
          <cell r="J258">
            <v>167.04903559288763</v>
          </cell>
          <cell r="K258">
            <v>167.04903559288763</v>
          </cell>
          <cell r="L258">
            <v>167.04903559288763</v>
          </cell>
          <cell r="M258">
            <v>167.04903559288763</v>
          </cell>
          <cell r="N258">
            <v>167.04903559288763</v>
          </cell>
          <cell r="O258">
            <v>167.04903559288763</v>
          </cell>
          <cell r="P258">
            <v>167.04903559288763</v>
          </cell>
          <cell r="Q258">
            <v>167.04903559288763</v>
          </cell>
          <cell r="R258">
            <v>167.04903559288763</v>
          </cell>
          <cell r="S258">
            <v>167.04903559288763</v>
          </cell>
          <cell r="T258">
            <v>167.04903559288763</v>
          </cell>
          <cell r="U258">
            <v>167.04903559288763</v>
          </cell>
        </row>
        <row r="259">
          <cell r="E259">
            <v>166.14042832525726</v>
          </cell>
          <cell r="F259">
            <v>166.5205774842596</v>
          </cell>
          <cell r="G259">
            <v>166.80541937100884</v>
          </cell>
          <cell r="H259">
            <v>166.9664342096149</v>
          </cell>
          <cell r="I259">
            <v>167.06181420762221</v>
          </cell>
          <cell r="J259">
            <v>167.06181420762221</v>
          </cell>
          <cell r="K259">
            <v>167.06181420762221</v>
          </cell>
          <cell r="L259">
            <v>167.06181420762221</v>
          </cell>
          <cell r="M259">
            <v>167.06181420762221</v>
          </cell>
          <cell r="N259">
            <v>167.06181420762221</v>
          </cell>
          <cell r="O259">
            <v>167.06181420762221</v>
          </cell>
          <cell r="P259">
            <v>167.06181420762221</v>
          </cell>
          <cell r="Q259">
            <v>167.06181420762221</v>
          </cell>
          <cell r="R259">
            <v>167.06181420762221</v>
          </cell>
          <cell r="S259">
            <v>167.06181420762221</v>
          </cell>
          <cell r="T259">
            <v>167.06181420762221</v>
          </cell>
          <cell r="U259">
            <v>167.06181420762221</v>
          </cell>
        </row>
        <row r="260">
          <cell r="E260">
            <v>166.14042830044824</v>
          </cell>
          <cell r="F260">
            <v>166.46695369572205</v>
          </cell>
          <cell r="G260">
            <v>166.70040451319966</v>
          </cell>
          <cell r="H260">
            <v>166.86243943660727</v>
          </cell>
          <cell r="I260">
            <v>166.9742062520925</v>
          </cell>
          <cell r="J260">
            <v>166.9742062520925</v>
          </cell>
          <cell r="K260">
            <v>166.9742062520925</v>
          </cell>
          <cell r="L260">
            <v>166.9742062520925</v>
          </cell>
          <cell r="M260">
            <v>166.9742062520925</v>
          </cell>
          <cell r="N260">
            <v>166.9742062520925</v>
          </cell>
          <cell r="O260">
            <v>166.9742062520925</v>
          </cell>
          <cell r="P260">
            <v>166.9742062520925</v>
          </cell>
          <cell r="Q260">
            <v>166.9742062520925</v>
          </cell>
          <cell r="R260">
            <v>166.9742062520925</v>
          </cell>
          <cell r="S260">
            <v>166.9742062520925</v>
          </cell>
          <cell r="T260">
            <v>166.9742062520925</v>
          </cell>
          <cell r="U260">
            <v>166.9742062520925</v>
          </cell>
        </row>
        <row r="261">
          <cell r="E261">
            <v>166.14042836765802</v>
          </cell>
          <cell r="F261">
            <v>166.55666925459676</v>
          </cell>
          <cell r="G261">
            <v>166.78524729650468</v>
          </cell>
          <cell r="H261">
            <v>166.93749680490933</v>
          </cell>
          <cell r="I261">
            <v>167.03099888560882</v>
          </cell>
          <cell r="J261">
            <v>167.08937036976144</v>
          </cell>
          <cell r="K261">
            <v>167.08937036976144</v>
          </cell>
          <cell r="L261">
            <v>167.08937036976144</v>
          </cell>
          <cell r="M261">
            <v>167.08937036976144</v>
          </cell>
          <cell r="N261">
            <v>167.08937036976144</v>
          </cell>
          <cell r="O261">
            <v>167.08937036976144</v>
          </cell>
          <cell r="P261">
            <v>167.08937036976144</v>
          </cell>
          <cell r="Q261">
            <v>167.08937036976144</v>
          </cell>
          <cell r="R261">
            <v>167.08937036976144</v>
          </cell>
          <cell r="S261">
            <v>167.08937036976144</v>
          </cell>
          <cell r="T261">
            <v>167.08937036976144</v>
          </cell>
          <cell r="U261">
            <v>167.08937036976144</v>
          </cell>
        </row>
        <row r="262">
          <cell r="E262">
            <v>166.14042837319221</v>
          </cell>
          <cell r="F262">
            <v>166.53719338769164</v>
          </cell>
          <cell r="G262">
            <v>166.83532827514614</v>
          </cell>
          <cell r="H262">
            <v>167.04262504587373</v>
          </cell>
          <cell r="I262">
            <v>167.16552054099418</v>
          </cell>
          <cell r="J262">
            <v>167.22490866384231</v>
          </cell>
          <cell r="K262">
            <v>167.22490866384231</v>
          </cell>
          <cell r="L262">
            <v>167.22490866384231</v>
          </cell>
          <cell r="M262">
            <v>167.22490866384231</v>
          </cell>
          <cell r="N262">
            <v>167.22490866384231</v>
          </cell>
          <cell r="O262">
            <v>167.22490866384231</v>
          </cell>
          <cell r="P262">
            <v>167.22490866384231</v>
          </cell>
          <cell r="Q262">
            <v>167.22490866384231</v>
          </cell>
          <cell r="R262">
            <v>167.22490866384231</v>
          </cell>
          <cell r="S262">
            <v>167.22490866384231</v>
          </cell>
          <cell r="T262">
            <v>167.22490866384231</v>
          </cell>
          <cell r="U262">
            <v>167.22490866384231</v>
          </cell>
        </row>
        <row r="263">
          <cell r="E263">
            <v>166.14042841633881</v>
          </cell>
          <cell r="F263">
            <v>166.45504715697132</v>
          </cell>
          <cell r="G263">
            <v>166.60430937307825</v>
          </cell>
          <cell r="H263">
            <v>166.69604534905866</v>
          </cell>
          <cell r="I263">
            <v>166.74864966726196</v>
          </cell>
          <cell r="J263">
            <v>166.74864966726196</v>
          </cell>
          <cell r="K263">
            <v>166.74864966726196</v>
          </cell>
          <cell r="L263">
            <v>166.74864966726196</v>
          </cell>
          <cell r="M263">
            <v>166.74864966726196</v>
          </cell>
          <cell r="N263">
            <v>166.74864966726196</v>
          </cell>
          <cell r="O263">
            <v>166.74864966726196</v>
          </cell>
          <cell r="P263">
            <v>166.75365032155869</v>
          </cell>
          <cell r="Q263">
            <v>166.77129248370355</v>
          </cell>
          <cell r="R263">
            <v>166.7860882927184</v>
          </cell>
          <cell r="S263">
            <v>166.80685895315261</v>
          </cell>
          <cell r="T263">
            <v>166.83024709416389</v>
          </cell>
          <cell r="U263">
            <v>166.85266378670261</v>
          </cell>
        </row>
        <row r="264">
          <cell r="E264">
            <v>166.14042840306041</v>
          </cell>
          <cell r="F264">
            <v>166.45452235544784</v>
          </cell>
          <cell r="G264">
            <v>166.66360147542616</v>
          </cell>
          <cell r="H264">
            <v>166.78840731432541</v>
          </cell>
          <cell r="I264">
            <v>166.87320133422196</v>
          </cell>
          <cell r="J264">
            <v>166.87320133422196</v>
          </cell>
          <cell r="K264">
            <v>166.87320133422196</v>
          </cell>
          <cell r="L264">
            <v>166.87320133422196</v>
          </cell>
          <cell r="M264">
            <v>166.87320133422196</v>
          </cell>
          <cell r="N264">
            <v>166.87320133422196</v>
          </cell>
          <cell r="O264">
            <v>166.87320133422196</v>
          </cell>
          <cell r="P264">
            <v>166.87320133422196</v>
          </cell>
          <cell r="Q264">
            <v>166.87320133422196</v>
          </cell>
          <cell r="R264">
            <v>166.87320133422196</v>
          </cell>
          <cell r="S264">
            <v>166.87320133422196</v>
          </cell>
          <cell r="T264">
            <v>166.87320133422196</v>
          </cell>
          <cell r="U264">
            <v>166.87320133422196</v>
          </cell>
        </row>
        <row r="265">
          <cell r="E265">
            <v>166.14042839691305</v>
          </cell>
          <cell r="F265">
            <v>166.56547725640519</v>
          </cell>
          <cell r="G265">
            <v>166.8024175559818</v>
          </cell>
          <cell r="H265">
            <v>166.99890408340366</v>
          </cell>
          <cell r="I265">
            <v>166.99890408340366</v>
          </cell>
          <cell r="J265">
            <v>166.99890408340366</v>
          </cell>
          <cell r="K265">
            <v>166.99890408340366</v>
          </cell>
          <cell r="L265">
            <v>166.99890408340366</v>
          </cell>
          <cell r="M265">
            <v>166.99890408340366</v>
          </cell>
          <cell r="N265">
            <v>166.99890408340366</v>
          </cell>
          <cell r="O265">
            <v>166.99890408340366</v>
          </cell>
          <cell r="P265">
            <v>166.99890408340366</v>
          </cell>
          <cell r="Q265">
            <v>166.99890408340366</v>
          </cell>
          <cell r="R265">
            <v>166.99890408340366</v>
          </cell>
          <cell r="S265">
            <v>166.99890408340366</v>
          </cell>
          <cell r="T265">
            <v>166.99890408340366</v>
          </cell>
          <cell r="U265">
            <v>166.99890408340366</v>
          </cell>
        </row>
        <row r="266">
          <cell r="E266">
            <v>166.14042844634486</v>
          </cell>
          <cell r="F266">
            <v>166.46293344032449</v>
          </cell>
          <cell r="G266">
            <v>166.66181299063274</v>
          </cell>
          <cell r="H266">
            <v>166.77971952110587</v>
          </cell>
          <cell r="I266">
            <v>166.83441459502046</v>
          </cell>
          <cell r="J266">
            <v>166.86437010809777</v>
          </cell>
          <cell r="K266">
            <v>166.86437010809777</v>
          </cell>
          <cell r="L266">
            <v>166.86437010809777</v>
          </cell>
          <cell r="M266">
            <v>166.86437010809777</v>
          </cell>
          <cell r="N266">
            <v>166.86437010809777</v>
          </cell>
          <cell r="O266">
            <v>166.86437010809777</v>
          </cell>
          <cell r="P266">
            <v>166.86437010809777</v>
          </cell>
          <cell r="Q266">
            <v>166.86437010809777</v>
          </cell>
          <cell r="R266">
            <v>166.86437010809777</v>
          </cell>
          <cell r="S266">
            <v>166.86437010809777</v>
          </cell>
          <cell r="T266">
            <v>166.86784160553339</v>
          </cell>
          <cell r="U266">
            <v>166.86903464817303</v>
          </cell>
        </row>
        <row r="267">
          <cell r="E267">
            <v>166.14042838708272</v>
          </cell>
          <cell r="F267">
            <v>166.50492976104954</v>
          </cell>
          <cell r="G267">
            <v>166.73032508758203</v>
          </cell>
          <cell r="H267">
            <v>166.86833070298749</v>
          </cell>
          <cell r="I267">
            <v>166.9761046529307</v>
          </cell>
          <cell r="J267">
            <v>166.9761046529307</v>
          </cell>
          <cell r="K267">
            <v>166.9761046529307</v>
          </cell>
          <cell r="L267">
            <v>166.9761046529307</v>
          </cell>
          <cell r="M267">
            <v>166.9761046529307</v>
          </cell>
          <cell r="N267">
            <v>166.9761046529307</v>
          </cell>
          <cell r="O267">
            <v>166.9761046529307</v>
          </cell>
          <cell r="P267">
            <v>166.9761046529307</v>
          </cell>
          <cell r="Q267">
            <v>166.9761046529307</v>
          </cell>
          <cell r="R267">
            <v>166.9761046529307</v>
          </cell>
          <cell r="S267">
            <v>166.9761046529307</v>
          </cell>
          <cell r="T267">
            <v>166.9761046529307</v>
          </cell>
          <cell r="U267">
            <v>166.9761046529307</v>
          </cell>
        </row>
        <row r="268">
          <cell r="E268">
            <v>166.14042886818132</v>
          </cell>
          <cell r="F268">
            <v>166.54649016937157</v>
          </cell>
          <cell r="G268">
            <v>166.84370076713554</v>
          </cell>
          <cell r="H268">
            <v>167.06142679744664</v>
          </cell>
          <cell r="I268">
            <v>167.19272131210585</v>
          </cell>
          <cell r="J268">
            <v>167.19272131210585</v>
          </cell>
          <cell r="K268">
            <v>167.19272131210585</v>
          </cell>
          <cell r="L268">
            <v>167.19272131210585</v>
          </cell>
          <cell r="M268">
            <v>167.19272131210585</v>
          </cell>
          <cell r="N268">
            <v>167.19272131210585</v>
          </cell>
          <cell r="O268">
            <v>167.19272131210585</v>
          </cell>
          <cell r="P268">
            <v>167.19272131210585</v>
          </cell>
          <cell r="Q268">
            <v>167.19272131210585</v>
          </cell>
          <cell r="R268">
            <v>167.19272131210585</v>
          </cell>
          <cell r="S268">
            <v>167.19272131210585</v>
          </cell>
          <cell r="T268">
            <v>167.19272131210585</v>
          </cell>
          <cell r="U268">
            <v>167.19272131210585</v>
          </cell>
        </row>
        <row r="269">
          <cell r="E269">
            <v>166.14042831574218</v>
          </cell>
          <cell r="F269">
            <v>166.60433798804027</v>
          </cell>
          <cell r="G269">
            <v>166.88762171511542</v>
          </cell>
          <cell r="H269">
            <v>167.03476053676044</v>
          </cell>
          <cell r="I269">
            <v>167.14337960189818</v>
          </cell>
          <cell r="J269">
            <v>167.14337960189818</v>
          </cell>
          <cell r="K269">
            <v>167.14337960189818</v>
          </cell>
          <cell r="L269">
            <v>167.14337960189818</v>
          </cell>
          <cell r="M269">
            <v>167.14337960189818</v>
          </cell>
          <cell r="N269">
            <v>167.14337960189818</v>
          </cell>
          <cell r="O269">
            <v>167.14337960189818</v>
          </cell>
          <cell r="P269">
            <v>167.14337960189818</v>
          </cell>
          <cell r="Q269">
            <v>167.14337960189818</v>
          </cell>
          <cell r="R269">
            <v>167.14337960189818</v>
          </cell>
          <cell r="S269">
            <v>167.14337960189818</v>
          </cell>
          <cell r="T269">
            <v>167.14337960189818</v>
          </cell>
          <cell r="U269">
            <v>167.14337960189818</v>
          </cell>
        </row>
        <row r="270">
          <cell r="E270">
            <v>166.1404282989042</v>
          </cell>
          <cell r="F270">
            <v>166.48044011524121</v>
          </cell>
          <cell r="G270">
            <v>166.70842750368914</v>
          </cell>
          <cell r="H270">
            <v>166.86872780492934</v>
          </cell>
          <cell r="I270">
            <v>166.86872780492934</v>
          </cell>
          <cell r="J270">
            <v>166.86872780492934</v>
          </cell>
          <cell r="K270">
            <v>166.86872780492934</v>
          </cell>
          <cell r="L270">
            <v>166.86872780492934</v>
          </cell>
          <cell r="M270">
            <v>166.86872780492934</v>
          </cell>
          <cell r="N270">
            <v>166.86872780492934</v>
          </cell>
          <cell r="O270">
            <v>166.86872780492934</v>
          </cell>
          <cell r="P270">
            <v>166.86872780492934</v>
          </cell>
          <cell r="Q270">
            <v>166.86872780492934</v>
          </cell>
          <cell r="R270">
            <v>166.86872780492934</v>
          </cell>
          <cell r="S270">
            <v>166.86872780492934</v>
          </cell>
          <cell r="T270">
            <v>166.86872780492934</v>
          </cell>
          <cell r="U270">
            <v>166.86872780492934</v>
          </cell>
        </row>
        <row r="271">
          <cell r="E271">
            <v>166.14042835216119</v>
          </cell>
          <cell r="F271">
            <v>166.4948005140925</v>
          </cell>
          <cell r="G271">
            <v>166.69443391011396</v>
          </cell>
          <cell r="H271">
            <v>166.80311400685315</v>
          </cell>
          <cell r="I271">
            <v>166.87794037412087</v>
          </cell>
          <cell r="J271">
            <v>166.87794037412087</v>
          </cell>
          <cell r="K271">
            <v>166.87794037412087</v>
          </cell>
          <cell r="L271">
            <v>166.87794037412087</v>
          </cell>
          <cell r="M271">
            <v>166.87794037412087</v>
          </cell>
          <cell r="N271">
            <v>166.87794037412087</v>
          </cell>
          <cell r="O271">
            <v>166.87794037412087</v>
          </cell>
          <cell r="P271">
            <v>166.87794037412087</v>
          </cell>
          <cell r="Q271">
            <v>166.87794037412087</v>
          </cell>
          <cell r="R271">
            <v>166.87794037412087</v>
          </cell>
          <cell r="S271">
            <v>166.87794037412087</v>
          </cell>
          <cell r="T271">
            <v>166.87794037412087</v>
          </cell>
          <cell r="U271">
            <v>166.87794037412087</v>
          </cell>
        </row>
        <row r="272">
          <cell r="E272">
            <v>166.14042834164803</v>
          </cell>
          <cell r="F272">
            <v>166.43652688194601</v>
          </cell>
          <cell r="G272">
            <v>166.62972020925153</v>
          </cell>
          <cell r="H272">
            <v>166.75445355639991</v>
          </cell>
          <cell r="I272">
            <v>166.83221865704388</v>
          </cell>
          <cell r="J272">
            <v>166.83221865704388</v>
          </cell>
          <cell r="K272">
            <v>166.83221865704388</v>
          </cell>
          <cell r="L272">
            <v>166.83221865704388</v>
          </cell>
          <cell r="M272">
            <v>166.83221865704388</v>
          </cell>
          <cell r="N272">
            <v>166.83221865704388</v>
          </cell>
          <cell r="O272">
            <v>166.83221865704388</v>
          </cell>
          <cell r="P272">
            <v>166.83221865704388</v>
          </cell>
          <cell r="Q272">
            <v>166.83221865704388</v>
          </cell>
          <cell r="R272">
            <v>166.83221865704388</v>
          </cell>
          <cell r="S272">
            <v>166.83221865704388</v>
          </cell>
          <cell r="T272">
            <v>166.83221865704388</v>
          </cell>
          <cell r="U272">
            <v>166.83221865704388</v>
          </cell>
        </row>
        <row r="273">
          <cell r="E273">
            <v>166.14042833392367</v>
          </cell>
          <cell r="F273">
            <v>166.48825285284354</v>
          </cell>
          <cell r="G273">
            <v>166.70471085580121</v>
          </cell>
          <cell r="H273">
            <v>166.85840145956604</v>
          </cell>
          <cell r="I273">
            <v>166.85840145956604</v>
          </cell>
          <cell r="J273">
            <v>166.85840145956604</v>
          </cell>
          <cell r="K273">
            <v>166.85840145956604</v>
          </cell>
          <cell r="L273">
            <v>166.85840145956604</v>
          </cell>
          <cell r="M273">
            <v>166.85840145956604</v>
          </cell>
          <cell r="N273">
            <v>166.85840145956604</v>
          </cell>
          <cell r="O273">
            <v>166.85840145956604</v>
          </cell>
          <cell r="P273">
            <v>166.85840145956604</v>
          </cell>
          <cell r="Q273">
            <v>166.85840145956604</v>
          </cell>
          <cell r="R273">
            <v>166.85840145956604</v>
          </cell>
          <cell r="S273">
            <v>166.85840145956604</v>
          </cell>
          <cell r="T273">
            <v>166.85840145956604</v>
          </cell>
          <cell r="U273">
            <v>166.85840145956604</v>
          </cell>
        </row>
        <row r="274">
          <cell r="E274">
            <v>166.14042837260496</v>
          </cell>
          <cell r="F274">
            <v>166.52322506415442</v>
          </cell>
          <cell r="G274">
            <v>166.73072146820604</v>
          </cell>
          <cell r="H274">
            <v>166.84483977409747</v>
          </cell>
          <cell r="I274">
            <v>166.92012972080755</v>
          </cell>
          <cell r="J274">
            <v>166.92012972080755</v>
          </cell>
          <cell r="K274">
            <v>166.92012972080755</v>
          </cell>
          <cell r="L274">
            <v>166.92012972080755</v>
          </cell>
          <cell r="M274">
            <v>166.92012972080755</v>
          </cell>
          <cell r="N274">
            <v>166.92012972080755</v>
          </cell>
          <cell r="O274">
            <v>166.92012972080755</v>
          </cell>
          <cell r="P274">
            <v>166.92012972080755</v>
          </cell>
          <cell r="Q274">
            <v>166.92012972080755</v>
          </cell>
          <cell r="R274">
            <v>166.92012972080755</v>
          </cell>
          <cell r="S274">
            <v>166.92012972080755</v>
          </cell>
          <cell r="T274">
            <v>166.92012972080755</v>
          </cell>
          <cell r="U274">
            <v>166.92012972080755</v>
          </cell>
        </row>
        <row r="275">
          <cell r="E275">
            <v>166.14042830971954</v>
          </cell>
          <cell r="F275">
            <v>166.47593967056585</v>
          </cell>
          <cell r="G275">
            <v>166.6692996293425</v>
          </cell>
          <cell r="H275">
            <v>166.79283434583934</v>
          </cell>
          <cell r="I275">
            <v>166.84783386238138</v>
          </cell>
          <cell r="J275">
            <v>166.84783386238138</v>
          </cell>
          <cell r="K275">
            <v>166.84783386238138</v>
          </cell>
          <cell r="L275">
            <v>166.84783386238138</v>
          </cell>
          <cell r="M275">
            <v>166.84783386238138</v>
          </cell>
          <cell r="N275">
            <v>166.84783386238138</v>
          </cell>
          <cell r="O275">
            <v>166.84783386238138</v>
          </cell>
          <cell r="P275">
            <v>166.84783386238138</v>
          </cell>
          <cell r="Q275">
            <v>166.84783386238138</v>
          </cell>
          <cell r="R275">
            <v>166.84783386238138</v>
          </cell>
          <cell r="S275">
            <v>166.84783386238138</v>
          </cell>
          <cell r="T275">
            <v>166.84783386238138</v>
          </cell>
          <cell r="U275">
            <v>166.84783386238138</v>
          </cell>
        </row>
        <row r="276">
          <cell r="E276">
            <v>166.14042831672927</v>
          </cell>
          <cell r="F276">
            <v>166.48047227732005</v>
          </cell>
          <cell r="G276">
            <v>166.66616575265945</v>
          </cell>
          <cell r="H276">
            <v>166.78516349997233</v>
          </cell>
          <cell r="I276">
            <v>166.85762052391635</v>
          </cell>
          <cell r="J276">
            <v>166.85762052391635</v>
          </cell>
          <cell r="K276">
            <v>166.85762052391635</v>
          </cell>
          <cell r="L276">
            <v>166.85762052391635</v>
          </cell>
          <cell r="M276">
            <v>166.85762052391635</v>
          </cell>
          <cell r="N276">
            <v>166.85762052391635</v>
          </cell>
          <cell r="O276">
            <v>166.85762052391635</v>
          </cell>
          <cell r="P276">
            <v>166.85762052391635</v>
          </cell>
          <cell r="Q276">
            <v>166.85762052391635</v>
          </cell>
          <cell r="R276">
            <v>166.85762052391635</v>
          </cell>
          <cell r="S276">
            <v>166.85762052391635</v>
          </cell>
          <cell r="T276">
            <v>166.85762052391635</v>
          </cell>
          <cell r="U276">
            <v>166.85762052391635</v>
          </cell>
        </row>
        <row r="277">
          <cell r="E277">
            <v>166.14042831953074</v>
          </cell>
          <cell r="F277">
            <v>166.56503546461255</v>
          </cell>
          <cell r="G277">
            <v>166.81091385335614</v>
          </cell>
          <cell r="H277">
            <v>166.95245724121045</v>
          </cell>
          <cell r="I277">
            <v>167.05352407831177</v>
          </cell>
          <cell r="J277">
            <v>167.05352407831177</v>
          </cell>
          <cell r="K277">
            <v>167.05352407831177</v>
          </cell>
          <cell r="L277">
            <v>167.05352407831177</v>
          </cell>
          <cell r="M277">
            <v>167.05352407831177</v>
          </cell>
          <cell r="N277">
            <v>167.05352407831177</v>
          </cell>
          <cell r="O277">
            <v>167.05352407831177</v>
          </cell>
          <cell r="P277">
            <v>167.05352407831177</v>
          </cell>
          <cell r="Q277">
            <v>167.05352407831177</v>
          </cell>
          <cell r="R277">
            <v>167.05352407831177</v>
          </cell>
          <cell r="S277">
            <v>167.05352407831177</v>
          </cell>
          <cell r="T277">
            <v>167.05352407831177</v>
          </cell>
          <cell r="U277">
            <v>167.05352407831177</v>
          </cell>
        </row>
        <row r="278">
          <cell r="E278">
            <v>166.14042835114438</v>
          </cell>
          <cell r="F278">
            <v>166.52611739818468</v>
          </cell>
          <cell r="G278">
            <v>166.73733936185457</v>
          </cell>
          <cell r="H278">
            <v>166.86856611012894</v>
          </cell>
          <cell r="I278">
            <v>166.95319429556699</v>
          </cell>
          <cell r="J278">
            <v>166.95319429556699</v>
          </cell>
          <cell r="K278">
            <v>166.95319429556699</v>
          </cell>
          <cell r="L278">
            <v>166.95319429556699</v>
          </cell>
          <cell r="M278">
            <v>166.95319429556699</v>
          </cell>
          <cell r="N278">
            <v>166.95319429556699</v>
          </cell>
          <cell r="O278">
            <v>166.95319429556699</v>
          </cell>
          <cell r="P278">
            <v>166.95319429556699</v>
          </cell>
          <cell r="Q278">
            <v>166.95319429556699</v>
          </cell>
          <cell r="R278">
            <v>166.95319429556699</v>
          </cell>
          <cell r="S278">
            <v>166.95319429556699</v>
          </cell>
          <cell r="T278">
            <v>166.95319429556699</v>
          </cell>
          <cell r="U278">
            <v>166.95319429556699</v>
          </cell>
        </row>
        <row r="279">
          <cell r="E279">
            <v>166.14042840118415</v>
          </cell>
          <cell r="F279">
            <v>166.47842590365332</v>
          </cell>
          <cell r="G279">
            <v>166.69427285664116</v>
          </cell>
          <cell r="H279">
            <v>166.82688918240595</v>
          </cell>
          <cell r="I279">
            <v>166.89777117045762</v>
          </cell>
          <cell r="J279">
            <v>166.89777117045762</v>
          </cell>
          <cell r="K279">
            <v>166.89777117045762</v>
          </cell>
          <cell r="L279">
            <v>166.89777117045762</v>
          </cell>
          <cell r="M279">
            <v>166.89777117045762</v>
          </cell>
          <cell r="N279">
            <v>166.89777117045762</v>
          </cell>
          <cell r="O279">
            <v>166.89777117045762</v>
          </cell>
          <cell r="P279">
            <v>166.89777117045762</v>
          </cell>
          <cell r="Q279">
            <v>166.89777117045762</v>
          </cell>
          <cell r="R279">
            <v>166.89777117045762</v>
          </cell>
          <cell r="S279">
            <v>166.89777117045762</v>
          </cell>
          <cell r="T279">
            <v>166.89777117045762</v>
          </cell>
          <cell r="U279">
            <v>166.89777117045762</v>
          </cell>
        </row>
        <row r="280">
          <cell r="E280">
            <v>166.14042837503217</v>
          </cell>
          <cell r="F280">
            <v>166.46538103742253</v>
          </cell>
          <cell r="G280">
            <v>166.64597947903025</v>
          </cell>
          <cell r="H280">
            <v>166.79682101452806</v>
          </cell>
          <cell r="I280">
            <v>166.88178005535588</v>
          </cell>
          <cell r="J280">
            <v>166.88178005535588</v>
          </cell>
          <cell r="K280">
            <v>166.88178005535588</v>
          </cell>
          <cell r="L280">
            <v>166.88178005535588</v>
          </cell>
          <cell r="M280">
            <v>166.88178005535588</v>
          </cell>
          <cell r="N280">
            <v>166.88178005535588</v>
          </cell>
          <cell r="O280">
            <v>166.88178005535588</v>
          </cell>
          <cell r="P280">
            <v>166.88178005535588</v>
          </cell>
          <cell r="Q280">
            <v>166.88178005535588</v>
          </cell>
          <cell r="R280">
            <v>166.88178005535588</v>
          </cell>
          <cell r="S280">
            <v>166.88178005535588</v>
          </cell>
          <cell r="T280">
            <v>166.88178005535588</v>
          </cell>
          <cell r="U280">
            <v>166.88178005535588</v>
          </cell>
        </row>
        <row r="281">
          <cell r="E281">
            <v>166.14042834818264</v>
          </cell>
          <cell r="F281">
            <v>166.46528181823379</v>
          </cell>
          <cell r="G281">
            <v>166.66274676262947</v>
          </cell>
          <cell r="H281">
            <v>166.78968171358096</v>
          </cell>
          <cell r="I281">
            <v>166.86436339869479</v>
          </cell>
          <cell r="J281">
            <v>166.86436339869479</v>
          </cell>
          <cell r="K281">
            <v>166.86436339869479</v>
          </cell>
          <cell r="L281">
            <v>166.86436339869479</v>
          </cell>
          <cell r="M281">
            <v>166.86436339869479</v>
          </cell>
          <cell r="N281">
            <v>166.86436339869479</v>
          </cell>
          <cell r="O281">
            <v>166.86436339869479</v>
          </cell>
          <cell r="P281">
            <v>166.86436339869479</v>
          </cell>
          <cell r="Q281">
            <v>166.86436339869479</v>
          </cell>
          <cell r="R281">
            <v>166.86436339869479</v>
          </cell>
          <cell r="S281">
            <v>166.86436339869479</v>
          </cell>
          <cell r="T281">
            <v>166.86436339869479</v>
          </cell>
          <cell r="U281">
            <v>166.86436339869479</v>
          </cell>
        </row>
        <row r="282">
          <cell r="E282">
            <v>166.14042830932857</v>
          </cell>
          <cell r="F282">
            <v>166.53512418918513</v>
          </cell>
          <cell r="G282">
            <v>166.77479769262911</v>
          </cell>
          <cell r="H282">
            <v>166.97506844285957</v>
          </cell>
          <cell r="I282">
            <v>166.97506844285957</v>
          </cell>
          <cell r="J282">
            <v>166.97506844285957</v>
          </cell>
          <cell r="K282">
            <v>166.97506844285957</v>
          </cell>
          <cell r="L282">
            <v>166.97506844285957</v>
          </cell>
          <cell r="M282">
            <v>166.97506844285957</v>
          </cell>
          <cell r="N282">
            <v>166.97506844285957</v>
          </cell>
          <cell r="O282">
            <v>166.97506844285957</v>
          </cell>
          <cell r="P282">
            <v>166.97506844285957</v>
          </cell>
          <cell r="Q282">
            <v>166.97506844285957</v>
          </cell>
          <cell r="R282">
            <v>166.97506844285957</v>
          </cell>
          <cell r="S282">
            <v>166.97506844285957</v>
          </cell>
          <cell r="T282">
            <v>166.97506844285957</v>
          </cell>
          <cell r="U282">
            <v>166.97506844285957</v>
          </cell>
        </row>
        <row r="283">
          <cell r="E283">
            <v>166.14042834231878</v>
          </cell>
          <cell r="F283">
            <v>166.5191221964775</v>
          </cell>
          <cell r="G283">
            <v>166.76889404267564</v>
          </cell>
          <cell r="H283">
            <v>166.92838967046058</v>
          </cell>
          <cell r="I283">
            <v>167.03626612844371</v>
          </cell>
          <cell r="J283">
            <v>167.03626612844371</v>
          </cell>
          <cell r="K283">
            <v>167.03626612844371</v>
          </cell>
          <cell r="L283">
            <v>167.03626612844371</v>
          </cell>
          <cell r="M283">
            <v>167.03626612844371</v>
          </cell>
          <cell r="N283">
            <v>167.03626612844371</v>
          </cell>
          <cell r="O283">
            <v>167.03626612844371</v>
          </cell>
          <cell r="P283">
            <v>167.03626612844371</v>
          </cell>
          <cell r="Q283">
            <v>167.03626612844371</v>
          </cell>
          <cell r="R283">
            <v>167.03626612844371</v>
          </cell>
          <cell r="S283">
            <v>167.03626612844371</v>
          </cell>
          <cell r="T283">
            <v>167.03626612844371</v>
          </cell>
          <cell r="U283">
            <v>167.03626612844371</v>
          </cell>
        </row>
        <row r="284">
          <cell r="E284">
            <v>166.14042830664241</v>
          </cell>
          <cell r="F284">
            <v>166.49528255809076</v>
          </cell>
          <cell r="G284">
            <v>166.69660251933269</v>
          </cell>
          <cell r="H284">
            <v>166.80122938174711</v>
          </cell>
          <cell r="I284">
            <v>166.86696513932583</v>
          </cell>
          <cell r="J284">
            <v>166.86696513932583</v>
          </cell>
          <cell r="K284">
            <v>166.86696513932583</v>
          </cell>
          <cell r="L284">
            <v>166.86696513932583</v>
          </cell>
          <cell r="M284">
            <v>166.86696513932583</v>
          </cell>
          <cell r="N284">
            <v>166.86696513932583</v>
          </cell>
          <cell r="O284">
            <v>166.86696513932583</v>
          </cell>
          <cell r="P284">
            <v>166.86696513932583</v>
          </cell>
          <cell r="Q284">
            <v>166.86696513932583</v>
          </cell>
          <cell r="R284">
            <v>166.86696513932583</v>
          </cell>
          <cell r="S284">
            <v>166.87621583154382</v>
          </cell>
          <cell r="T284">
            <v>166.88964283634181</v>
          </cell>
          <cell r="U284">
            <v>166.89417318577318</v>
          </cell>
        </row>
        <row r="285">
          <cell r="E285">
            <v>166.14042834280031</v>
          </cell>
          <cell r="F285">
            <v>166.48656650667971</v>
          </cell>
          <cell r="G285">
            <v>166.70863781624635</v>
          </cell>
          <cell r="H285">
            <v>166.84393627576233</v>
          </cell>
          <cell r="I285">
            <v>166.93858563866507</v>
          </cell>
          <cell r="J285">
            <v>166.93858563866507</v>
          </cell>
          <cell r="K285">
            <v>166.93858563866507</v>
          </cell>
          <cell r="L285">
            <v>166.93858563866507</v>
          </cell>
          <cell r="M285">
            <v>166.93858563866507</v>
          </cell>
          <cell r="N285">
            <v>166.93858563866507</v>
          </cell>
          <cell r="O285">
            <v>166.93858563866507</v>
          </cell>
          <cell r="P285">
            <v>166.93858563866507</v>
          </cell>
          <cell r="Q285">
            <v>166.93858563866507</v>
          </cell>
          <cell r="R285">
            <v>166.93858563866507</v>
          </cell>
          <cell r="S285">
            <v>166.93858563866507</v>
          </cell>
          <cell r="T285">
            <v>166.93858563866507</v>
          </cell>
          <cell r="U285">
            <v>166.93858563866507</v>
          </cell>
        </row>
        <row r="286">
          <cell r="E286">
            <v>166.14042837014924</v>
          </cell>
          <cell r="F286">
            <v>166.44508653759809</v>
          </cell>
          <cell r="G286">
            <v>166.61071802770175</v>
          </cell>
          <cell r="H286">
            <v>166.71682870726451</v>
          </cell>
          <cell r="I286">
            <v>166.77734070935114</v>
          </cell>
          <cell r="J286">
            <v>166.80795586368529</v>
          </cell>
          <cell r="K286">
            <v>166.80795586368529</v>
          </cell>
          <cell r="L286">
            <v>166.80795586368529</v>
          </cell>
          <cell r="M286">
            <v>166.80795586368529</v>
          </cell>
          <cell r="N286">
            <v>166.80795586368529</v>
          </cell>
          <cell r="O286">
            <v>166.80795586368529</v>
          </cell>
          <cell r="P286">
            <v>166.80795586368529</v>
          </cell>
          <cell r="Q286">
            <v>166.80795586368529</v>
          </cell>
          <cell r="R286">
            <v>166.80795586368529</v>
          </cell>
          <cell r="S286">
            <v>166.80795586368529</v>
          </cell>
          <cell r="T286">
            <v>166.80795586368529</v>
          </cell>
          <cell r="U286">
            <v>166.80795586368529</v>
          </cell>
        </row>
        <row r="287">
          <cell r="E287">
            <v>166.14042836967309</v>
          </cell>
          <cell r="F287">
            <v>166.53473513902304</v>
          </cell>
          <cell r="G287">
            <v>166.90054677586164</v>
          </cell>
          <cell r="H287">
            <v>167.13850604578312</v>
          </cell>
          <cell r="I287">
            <v>167.13850604578312</v>
          </cell>
          <cell r="J287">
            <v>167.13850604578312</v>
          </cell>
          <cell r="K287">
            <v>167.13850604578312</v>
          </cell>
          <cell r="L287">
            <v>167.13850604578312</v>
          </cell>
          <cell r="M287">
            <v>167.13850604578312</v>
          </cell>
          <cell r="N287">
            <v>167.13850604578312</v>
          </cell>
          <cell r="O287">
            <v>167.13850604578312</v>
          </cell>
          <cell r="P287">
            <v>167.13850604578312</v>
          </cell>
          <cell r="Q287">
            <v>167.13850604578312</v>
          </cell>
          <cell r="R287">
            <v>167.13850604578312</v>
          </cell>
          <cell r="S287">
            <v>167.13850604578312</v>
          </cell>
          <cell r="T287">
            <v>167.13850604578312</v>
          </cell>
          <cell r="U287">
            <v>167.13850604578312</v>
          </cell>
        </row>
        <row r="288">
          <cell r="E288">
            <v>166.1404283591776</v>
          </cell>
          <cell r="F288">
            <v>166.47505740114082</v>
          </cell>
          <cell r="G288">
            <v>166.69415737452422</v>
          </cell>
          <cell r="H288">
            <v>166.85906596279472</v>
          </cell>
          <cell r="I288">
            <v>166.85906596279472</v>
          </cell>
          <cell r="J288">
            <v>166.85906596279472</v>
          </cell>
          <cell r="K288">
            <v>166.85906596279472</v>
          </cell>
          <cell r="L288">
            <v>166.85906596279472</v>
          </cell>
          <cell r="M288">
            <v>166.85906596279472</v>
          </cell>
          <cell r="N288">
            <v>166.85906596279472</v>
          </cell>
          <cell r="O288">
            <v>166.85906596279472</v>
          </cell>
          <cell r="P288">
            <v>166.85906596279472</v>
          </cell>
          <cell r="Q288">
            <v>166.85906596279472</v>
          </cell>
          <cell r="R288">
            <v>166.85906596279472</v>
          </cell>
          <cell r="S288">
            <v>166.85906596279472</v>
          </cell>
          <cell r="T288">
            <v>166.85906596279472</v>
          </cell>
          <cell r="U288">
            <v>166.85906596279472</v>
          </cell>
        </row>
        <row r="289">
          <cell r="E289">
            <v>166.14042838247843</v>
          </cell>
          <cell r="F289">
            <v>166.4521583995751</v>
          </cell>
          <cell r="G289">
            <v>166.6058003328678</v>
          </cell>
          <cell r="H289">
            <v>166.69030743950114</v>
          </cell>
          <cell r="I289">
            <v>166.73322461575799</v>
          </cell>
          <cell r="J289">
            <v>166.75563883379039</v>
          </cell>
          <cell r="K289">
            <v>166.76512691641295</v>
          </cell>
          <cell r="L289">
            <v>166.76512691641295</v>
          </cell>
          <cell r="M289">
            <v>166.76512691641295</v>
          </cell>
          <cell r="N289">
            <v>166.76512691641295</v>
          </cell>
          <cell r="O289">
            <v>166.76512691641295</v>
          </cell>
          <cell r="P289">
            <v>166.76512691641295</v>
          </cell>
          <cell r="Q289">
            <v>166.76512691641295</v>
          </cell>
          <cell r="R289">
            <v>166.76512691641295</v>
          </cell>
          <cell r="S289">
            <v>166.76512691641295</v>
          </cell>
          <cell r="T289">
            <v>166.76512691641295</v>
          </cell>
          <cell r="U289">
            <v>166.76675502791372</v>
          </cell>
        </row>
        <row r="290">
          <cell r="E290">
            <v>166.14042837232083</v>
          </cell>
          <cell r="F290">
            <v>166.58675198174913</v>
          </cell>
          <cell r="G290">
            <v>166.86618920464477</v>
          </cell>
          <cell r="H290">
            <v>167.02183432958142</v>
          </cell>
          <cell r="I290">
            <v>167.12361834251834</v>
          </cell>
          <cell r="J290">
            <v>167.12361834251834</v>
          </cell>
          <cell r="K290">
            <v>167.12361834251834</v>
          </cell>
          <cell r="L290">
            <v>167.12361834251834</v>
          </cell>
          <cell r="M290">
            <v>167.12361834251834</v>
          </cell>
          <cell r="N290">
            <v>167.12361834251834</v>
          </cell>
          <cell r="O290">
            <v>167.12361834251834</v>
          </cell>
          <cell r="P290">
            <v>167.12361834251834</v>
          </cell>
          <cell r="Q290">
            <v>167.12361834251834</v>
          </cell>
          <cell r="R290">
            <v>167.12361834251834</v>
          </cell>
          <cell r="S290">
            <v>167.12361834251834</v>
          </cell>
          <cell r="T290">
            <v>167.12361834251834</v>
          </cell>
          <cell r="U290">
            <v>167.12361834251834</v>
          </cell>
        </row>
        <row r="291">
          <cell r="E291">
            <v>166.14042830983189</v>
          </cell>
          <cell r="F291">
            <v>166.47993476560509</v>
          </cell>
          <cell r="G291">
            <v>166.68400644785262</v>
          </cell>
          <cell r="H291">
            <v>166.81719454219757</v>
          </cell>
          <cell r="I291">
            <v>166.81719454219757</v>
          </cell>
          <cell r="J291">
            <v>166.81719454219757</v>
          </cell>
          <cell r="K291">
            <v>166.81719454219757</v>
          </cell>
          <cell r="L291">
            <v>166.81719454219757</v>
          </cell>
          <cell r="M291">
            <v>166.81719454219757</v>
          </cell>
          <cell r="N291">
            <v>166.81719454219757</v>
          </cell>
          <cell r="O291">
            <v>166.81719454219757</v>
          </cell>
          <cell r="P291">
            <v>166.81719454219757</v>
          </cell>
          <cell r="Q291">
            <v>166.81719454219757</v>
          </cell>
          <cell r="R291">
            <v>166.81719454219757</v>
          </cell>
          <cell r="S291">
            <v>166.81719454219757</v>
          </cell>
          <cell r="T291">
            <v>166.81719454219757</v>
          </cell>
          <cell r="U291">
            <v>166.81719454219757</v>
          </cell>
        </row>
        <row r="292">
          <cell r="E292">
            <v>166.14042834086771</v>
          </cell>
          <cell r="F292">
            <v>166.46286221936631</v>
          </cell>
          <cell r="G292">
            <v>166.68757232970617</v>
          </cell>
          <cell r="H292">
            <v>166.81585149409966</v>
          </cell>
          <cell r="I292">
            <v>166.89720322824925</v>
          </cell>
          <cell r="J292">
            <v>166.89720322824925</v>
          </cell>
          <cell r="K292">
            <v>166.89720322824925</v>
          </cell>
          <cell r="L292">
            <v>166.89720322824925</v>
          </cell>
          <cell r="M292">
            <v>166.89720322824925</v>
          </cell>
          <cell r="N292">
            <v>166.89720322824925</v>
          </cell>
          <cell r="O292">
            <v>166.89720322824925</v>
          </cell>
          <cell r="P292">
            <v>166.89720322824925</v>
          </cell>
          <cell r="Q292">
            <v>166.89720322824925</v>
          </cell>
          <cell r="R292">
            <v>166.89720322824925</v>
          </cell>
          <cell r="S292">
            <v>166.89720322824925</v>
          </cell>
          <cell r="T292">
            <v>166.89720322824925</v>
          </cell>
          <cell r="U292">
            <v>166.89720322824925</v>
          </cell>
        </row>
        <row r="293">
          <cell r="E293">
            <v>166.14042835953907</v>
          </cell>
          <cell r="F293">
            <v>166.5107333524563</v>
          </cell>
          <cell r="G293">
            <v>166.77837016307836</v>
          </cell>
          <cell r="H293">
            <v>166.90849578883254</v>
          </cell>
          <cell r="I293">
            <v>166.99832124955324</v>
          </cell>
          <cell r="J293">
            <v>166.99832124955324</v>
          </cell>
          <cell r="K293">
            <v>166.99832124955324</v>
          </cell>
          <cell r="L293">
            <v>166.99832124955324</v>
          </cell>
          <cell r="M293">
            <v>166.99832124955324</v>
          </cell>
          <cell r="N293">
            <v>166.99832124955324</v>
          </cell>
          <cell r="O293">
            <v>166.99832124955324</v>
          </cell>
          <cell r="P293">
            <v>166.99832124955324</v>
          </cell>
          <cell r="Q293">
            <v>166.99832124955324</v>
          </cell>
          <cell r="R293">
            <v>166.99832124955324</v>
          </cell>
          <cell r="S293">
            <v>166.99832124955324</v>
          </cell>
          <cell r="T293">
            <v>166.99832124955324</v>
          </cell>
          <cell r="U293">
            <v>166.99832124955324</v>
          </cell>
        </row>
        <row r="294">
          <cell r="E294">
            <v>166.14042829223362</v>
          </cell>
          <cell r="F294">
            <v>166.62917814481503</v>
          </cell>
          <cell r="G294">
            <v>166.92561883326201</v>
          </cell>
          <cell r="H294">
            <v>167.12101194018345</v>
          </cell>
          <cell r="I294">
            <v>167.23606909309962</v>
          </cell>
          <cell r="J294">
            <v>167.30799319600902</v>
          </cell>
          <cell r="K294">
            <v>167.30799319600902</v>
          </cell>
          <cell r="L294">
            <v>167.30799319600902</v>
          </cell>
          <cell r="M294">
            <v>167.30799319600902</v>
          </cell>
          <cell r="N294">
            <v>167.30799319600902</v>
          </cell>
          <cell r="O294">
            <v>167.30799319600902</v>
          </cell>
          <cell r="P294">
            <v>167.30799319600902</v>
          </cell>
          <cell r="Q294">
            <v>167.30799319600902</v>
          </cell>
          <cell r="R294">
            <v>167.30799319600902</v>
          </cell>
          <cell r="S294">
            <v>167.30799319600902</v>
          </cell>
          <cell r="T294">
            <v>167.30799319600902</v>
          </cell>
          <cell r="U294">
            <v>167.30799319600902</v>
          </cell>
        </row>
        <row r="295">
          <cell r="E295">
            <v>166.14042836265838</v>
          </cell>
          <cell r="F295">
            <v>166.48451758197282</v>
          </cell>
          <cell r="G295">
            <v>166.72487855262315</v>
          </cell>
          <cell r="H295">
            <v>166.91570387270241</v>
          </cell>
          <cell r="I295">
            <v>166.91570387270241</v>
          </cell>
          <cell r="J295">
            <v>166.91570387270241</v>
          </cell>
          <cell r="K295">
            <v>166.91570387270241</v>
          </cell>
          <cell r="L295">
            <v>166.91570387270241</v>
          </cell>
          <cell r="M295">
            <v>166.91570387270241</v>
          </cell>
          <cell r="N295">
            <v>166.91570387270241</v>
          </cell>
          <cell r="O295">
            <v>166.91570387270241</v>
          </cell>
          <cell r="P295">
            <v>166.91570387270241</v>
          </cell>
          <cell r="Q295">
            <v>166.91570387270241</v>
          </cell>
          <cell r="R295">
            <v>166.91570387270241</v>
          </cell>
          <cell r="S295">
            <v>166.91570387270241</v>
          </cell>
          <cell r="T295">
            <v>166.91570387270241</v>
          </cell>
          <cell r="U295">
            <v>166.91570387270241</v>
          </cell>
        </row>
        <row r="296">
          <cell r="E296">
            <v>166.14042832951111</v>
          </cell>
          <cell r="F296">
            <v>166.4531202756659</v>
          </cell>
          <cell r="G296">
            <v>166.64085578342335</v>
          </cell>
          <cell r="H296">
            <v>166.74971645426405</v>
          </cell>
          <cell r="I296">
            <v>166.81846747234388</v>
          </cell>
          <cell r="J296">
            <v>166.81846747234388</v>
          </cell>
          <cell r="K296">
            <v>166.81846747234388</v>
          </cell>
          <cell r="L296">
            <v>166.81846747234388</v>
          </cell>
          <cell r="M296">
            <v>166.81846747234388</v>
          </cell>
          <cell r="N296">
            <v>166.81846747234388</v>
          </cell>
          <cell r="O296">
            <v>166.81846747234388</v>
          </cell>
          <cell r="P296">
            <v>166.81846747234388</v>
          </cell>
          <cell r="Q296">
            <v>166.81846747234388</v>
          </cell>
          <cell r="R296">
            <v>166.81846747234388</v>
          </cell>
          <cell r="S296">
            <v>166.81846747234388</v>
          </cell>
          <cell r="T296">
            <v>166.81846747234388</v>
          </cell>
          <cell r="U296">
            <v>166.81846747234388</v>
          </cell>
        </row>
        <row r="297">
          <cell r="E297">
            <v>166.1404283259613</v>
          </cell>
          <cell r="F297">
            <v>166.45710127069981</v>
          </cell>
          <cell r="G297">
            <v>166.68433538620653</v>
          </cell>
          <cell r="H297">
            <v>166.82179843350994</v>
          </cell>
          <cell r="I297">
            <v>166.90835168725391</v>
          </cell>
          <cell r="J297">
            <v>166.90835168725391</v>
          </cell>
          <cell r="K297">
            <v>166.90835168725391</v>
          </cell>
          <cell r="L297">
            <v>166.90835168725391</v>
          </cell>
          <cell r="M297">
            <v>166.90835168725391</v>
          </cell>
          <cell r="N297">
            <v>166.90835168725391</v>
          </cell>
          <cell r="O297">
            <v>166.90835168725391</v>
          </cell>
          <cell r="P297">
            <v>166.90835168725391</v>
          </cell>
          <cell r="Q297">
            <v>166.90835168725391</v>
          </cell>
          <cell r="R297">
            <v>166.90835168725391</v>
          </cell>
          <cell r="S297">
            <v>166.90835168725391</v>
          </cell>
          <cell r="T297">
            <v>166.90835168725391</v>
          </cell>
          <cell r="U297">
            <v>166.90835168725391</v>
          </cell>
        </row>
        <row r="298">
          <cell r="E298">
            <v>166.14042831903726</v>
          </cell>
          <cell r="F298">
            <v>166.50155640642117</v>
          </cell>
          <cell r="G298">
            <v>166.71387699272927</v>
          </cell>
          <cell r="H298">
            <v>166.83533140474796</v>
          </cell>
          <cell r="I298">
            <v>166.90835784779071</v>
          </cell>
          <cell r="J298">
            <v>166.90835784779071</v>
          </cell>
          <cell r="K298">
            <v>166.90835784779071</v>
          </cell>
          <cell r="L298">
            <v>166.90835784779071</v>
          </cell>
          <cell r="M298">
            <v>166.90835784779071</v>
          </cell>
          <cell r="N298">
            <v>166.90835784779071</v>
          </cell>
          <cell r="O298">
            <v>166.90835784779071</v>
          </cell>
          <cell r="P298">
            <v>166.90835784779071</v>
          </cell>
          <cell r="Q298">
            <v>166.90835784779071</v>
          </cell>
          <cell r="R298">
            <v>166.90835784779071</v>
          </cell>
          <cell r="S298">
            <v>166.90835784779071</v>
          </cell>
          <cell r="T298">
            <v>166.90835784779071</v>
          </cell>
          <cell r="U298">
            <v>166.90835784779071</v>
          </cell>
        </row>
        <row r="299">
          <cell r="E299">
            <v>166.14042838074482</v>
          </cell>
          <cell r="F299">
            <v>166.46705271994801</v>
          </cell>
          <cell r="G299">
            <v>166.68221493344453</v>
          </cell>
          <cell r="H299">
            <v>166.79440839676471</v>
          </cell>
          <cell r="I299">
            <v>166.86847534862738</v>
          </cell>
          <cell r="J299">
            <v>166.86847534862738</v>
          </cell>
          <cell r="K299">
            <v>166.86847534862738</v>
          </cell>
          <cell r="L299">
            <v>166.86847534862738</v>
          </cell>
          <cell r="M299">
            <v>166.86847534862738</v>
          </cell>
          <cell r="N299">
            <v>166.86847534862738</v>
          </cell>
          <cell r="O299">
            <v>166.86847534862738</v>
          </cell>
          <cell r="P299">
            <v>166.86847534862738</v>
          </cell>
          <cell r="Q299">
            <v>166.86847534862738</v>
          </cell>
          <cell r="R299">
            <v>166.86847534862738</v>
          </cell>
          <cell r="S299">
            <v>166.86847534862738</v>
          </cell>
          <cell r="T299">
            <v>166.86847534862738</v>
          </cell>
          <cell r="U299">
            <v>166.86847534862738</v>
          </cell>
        </row>
        <row r="300">
          <cell r="E300">
            <v>166.14042832011734</v>
          </cell>
          <cell r="F300">
            <v>166.49876636866142</v>
          </cell>
          <cell r="G300">
            <v>166.70541552966964</v>
          </cell>
          <cell r="H300">
            <v>166.83089763732008</v>
          </cell>
          <cell r="I300">
            <v>166.8960458656075</v>
          </cell>
          <cell r="J300">
            <v>166.8960458656075</v>
          </cell>
          <cell r="K300">
            <v>166.8960458656075</v>
          </cell>
          <cell r="L300">
            <v>166.8960458656075</v>
          </cell>
          <cell r="M300">
            <v>166.8960458656075</v>
          </cell>
          <cell r="N300">
            <v>166.8960458656075</v>
          </cell>
          <cell r="O300">
            <v>166.8960458656075</v>
          </cell>
          <cell r="P300">
            <v>166.8960458656075</v>
          </cell>
          <cell r="Q300">
            <v>166.8960458656075</v>
          </cell>
          <cell r="R300">
            <v>166.8960458656075</v>
          </cell>
          <cell r="S300">
            <v>166.8960458656075</v>
          </cell>
          <cell r="T300">
            <v>166.8960458656075</v>
          </cell>
          <cell r="U300">
            <v>166.8960458656075</v>
          </cell>
        </row>
        <row r="301">
          <cell r="E301">
            <v>166.14042834625891</v>
          </cell>
          <cell r="F301">
            <v>166.532040237008</v>
          </cell>
          <cell r="G301">
            <v>166.7472053869929</v>
          </cell>
          <cell r="H301">
            <v>166.87866104367959</v>
          </cell>
          <cell r="I301">
            <v>166.96043919998911</v>
          </cell>
          <cell r="J301">
            <v>166.96043919998911</v>
          </cell>
          <cell r="K301">
            <v>166.96043919998911</v>
          </cell>
          <cell r="L301">
            <v>166.96043919998911</v>
          </cell>
          <cell r="M301">
            <v>166.96043919998911</v>
          </cell>
          <cell r="N301">
            <v>166.96043919998911</v>
          </cell>
          <cell r="O301">
            <v>166.96043919998911</v>
          </cell>
          <cell r="P301">
            <v>166.96043919998911</v>
          </cell>
          <cell r="Q301">
            <v>166.96043919998911</v>
          </cell>
          <cell r="R301">
            <v>166.96043919998911</v>
          </cell>
          <cell r="S301">
            <v>166.96043919998911</v>
          </cell>
          <cell r="T301">
            <v>166.96043919998911</v>
          </cell>
          <cell r="U301">
            <v>166.96043919998911</v>
          </cell>
        </row>
        <row r="302">
          <cell r="E302">
            <v>166.1404283514612</v>
          </cell>
          <cell r="F302">
            <v>166.54875646805246</v>
          </cell>
          <cell r="G302">
            <v>166.78675084170135</v>
          </cell>
          <cell r="H302">
            <v>166.94195442794106</v>
          </cell>
          <cell r="I302">
            <v>167.03614796942742</v>
          </cell>
          <cell r="J302">
            <v>167.03614796942742</v>
          </cell>
          <cell r="K302">
            <v>167.03614796942742</v>
          </cell>
          <cell r="L302">
            <v>167.03614796942742</v>
          </cell>
          <cell r="M302">
            <v>167.03614796942742</v>
          </cell>
          <cell r="N302">
            <v>167.03614796942742</v>
          </cell>
          <cell r="O302">
            <v>167.03614796942742</v>
          </cell>
          <cell r="P302">
            <v>167.03614796942742</v>
          </cell>
          <cell r="Q302">
            <v>167.03614796942742</v>
          </cell>
          <cell r="R302">
            <v>167.03614796942742</v>
          </cell>
          <cell r="S302">
            <v>167.03614796942742</v>
          </cell>
          <cell r="T302">
            <v>167.03614796942742</v>
          </cell>
          <cell r="U302">
            <v>167.03614796942742</v>
          </cell>
        </row>
        <row r="303">
          <cell r="E303">
            <v>166.14042825442203</v>
          </cell>
          <cell r="F303">
            <v>166.4822061181851</v>
          </cell>
          <cell r="G303">
            <v>166.65068693477195</v>
          </cell>
          <cell r="H303">
            <v>166.73706050261447</v>
          </cell>
          <cell r="I303">
            <v>166.78781037657447</v>
          </cell>
          <cell r="J303">
            <v>166.78781037657447</v>
          </cell>
          <cell r="K303">
            <v>166.78781037657447</v>
          </cell>
          <cell r="L303">
            <v>166.78781037657447</v>
          </cell>
          <cell r="M303">
            <v>166.78781037657447</v>
          </cell>
          <cell r="N303">
            <v>166.78781037657447</v>
          </cell>
          <cell r="O303">
            <v>166.78781037657447</v>
          </cell>
          <cell r="P303">
            <v>166.78781037657447</v>
          </cell>
          <cell r="Q303">
            <v>166.78781037657447</v>
          </cell>
          <cell r="R303">
            <v>166.78781037657447</v>
          </cell>
          <cell r="S303">
            <v>166.78781037657447</v>
          </cell>
          <cell r="T303">
            <v>166.78781037657447</v>
          </cell>
          <cell r="U303">
            <v>166.78781037657447</v>
          </cell>
        </row>
        <row r="304">
          <cell r="E304">
            <v>166.14042830844579</v>
          </cell>
          <cell r="F304">
            <v>166.47563547516856</v>
          </cell>
          <cell r="G304">
            <v>166.67097042525955</v>
          </cell>
          <cell r="H304">
            <v>166.81234584248332</v>
          </cell>
          <cell r="I304">
            <v>166.88184519946722</v>
          </cell>
          <cell r="J304">
            <v>166.92343815143471</v>
          </cell>
          <cell r="K304">
            <v>166.92343815143471</v>
          </cell>
          <cell r="L304">
            <v>166.92343815143471</v>
          </cell>
          <cell r="M304">
            <v>166.92343815143471</v>
          </cell>
          <cell r="N304">
            <v>166.92343815143471</v>
          </cell>
          <cell r="O304">
            <v>166.92343815143471</v>
          </cell>
          <cell r="P304">
            <v>166.92343815143471</v>
          </cell>
          <cell r="Q304">
            <v>166.92343815143471</v>
          </cell>
          <cell r="R304">
            <v>166.92343815143471</v>
          </cell>
          <cell r="S304">
            <v>166.92343815143471</v>
          </cell>
          <cell r="T304">
            <v>166.92343815143471</v>
          </cell>
          <cell r="U304">
            <v>166.92343815143471</v>
          </cell>
        </row>
        <row r="305">
          <cell r="E305">
            <v>166.14042830168438</v>
          </cell>
          <cell r="F305">
            <v>166.56850049985869</v>
          </cell>
          <cell r="G305">
            <v>166.8612947218931</v>
          </cell>
          <cell r="H305">
            <v>167.09329631396884</v>
          </cell>
          <cell r="I305">
            <v>167.09329631396884</v>
          </cell>
          <cell r="J305">
            <v>167.09329631396884</v>
          </cell>
          <cell r="K305">
            <v>167.09329631396884</v>
          </cell>
          <cell r="L305">
            <v>167.09329631396884</v>
          </cell>
          <cell r="M305">
            <v>167.09329631396884</v>
          </cell>
          <cell r="N305">
            <v>167.09329631396884</v>
          </cell>
          <cell r="O305">
            <v>167.09329631396884</v>
          </cell>
          <cell r="P305">
            <v>167.09329631396884</v>
          </cell>
          <cell r="Q305">
            <v>167.09329631396884</v>
          </cell>
          <cell r="R305">
            <v>167.09329631396884</v>
          </cell>
          <cell r="S305">
            <v>167.09329631396884</v>
          </cell>
          <cell r="T305">
            <v>167.09329631396884</v>
          </cell>
          <cell r="U305">
            <v>167.09329631396884</v>
          </cell>
        </row>
        <row r="306">
          <cell r="E306">
            <v>166.14042844218136</v>
          </cell>
          <cell r="F306">
            <v>166.50937438246399</v>
          </cell>
          <cell r="G306">
            <v>166.73760281902162</v>
          </cell>
          <cell r="H306">
            <v>166.8702925536</v>
          </cell>
          <cell r="I306">
            <v>166.8702925536</v>
          </cell>
          <cell r="J306">
            <v>166.8702925536</v>
          </cell>
          <cell r="K306">
            <v>166.8702925536</v>
          </cell>
          <cell r="L306">
            <v>166.8702925536</v>
          </cell>
          <cell r="M306">
            <v>166.8702925536</v>
          </cell>
          <cell r="N306">
            <v>166.8702925536</v>
          </cell>
          <cell r="O306">
            <v>166.8702925536</v>
          </cell>
          <cell r="P306">
            <v>166.8702925536</v>
          </cell>
          <cell r="Q306">
            <v>166.8702925536</v>
          </cell>
          <cell r="R306">
            <v>166.8702925536</v>
          </cell>
          <cell r="S306">
            <v>166.8702925536</v>
          </cell>
          <cell r="T306">
            <v>166.8702925536</v>
          </cell>
          <cell r="U306">
            <v>166.8702925536</v>
          </cell>
        </row>
        <row r="307">
          <cell r="E307">
            <v>166.14042835375446</v>
          </cell>
          <cell r="F307">
            <v>166.4845932173925</v>
          </cell>
          <cell r="G307">
            <v>166.69868191895455</v>
          </cell>
          <cell r="H307">
            <v>166.85686328758482</v>
          </cell>
          <cell r="I307">
            <v>166.85686328758482</v>
          </cell>
          <cell r="J307">
            <v>166.85686328758482</v>
          </cell>
          <cell r="K307">
            <v>166.85686328758482</v>
          </cell>
          <cell r="L307">
            <v>166.85686328758482</v>
          </cell>
          <cell r="M307">
            <v>166.85686328758482</v>
          </cell>
          <cell r="N307">
            <v>166.85686328758482</v>
          </cell>
          <cell r="O307">
            <v>166.85686328758482</v>
          </cell>
          <cell r="P307">
            <v>166.85686328758482</v>
          </cell>
          <cell r="Q307">
            <v>166.85686328758482</v>
          </cell>
          <cell r="R307">
            <v>166.85686328758482</v>
          </cell>
          <cell r="S307">
            <v>166.85686328758482</v>
          </cell>
          <cell r="T307">
            <v>166.85686328758482</v>
          </cell>
          <cell r="U307">
            <v>166.85686328758482</v>
          </cell>
        </row>
        <row r="308">
          <cell r="E308">
            <v>166.14042832932412</v>
          </cell>
          <cell r="F308">
            <v>166.64756674588719</v>
          </cell>
          <cell r="G308">
            <v>167.01646282482531</v>
          </cell>
          <cell r="H308">
            <v>167.27999644269815</v>
          </cell>
          <cell r="I308">
            <v>167.43732652892359</v>
          </cell>
          <cell r="J308">
            <v>167.52927266362852</v>
          </cell>
          <cell r="K308">
            <v>167.57491599341438</v>
          </cell>
          <cell r="L308">
            <v>167.59742860393453</v>
          </cell>
          <cell r="M308">
            <v>167.59297052389203</v>
          </cell>
          <cell r="N308">
            <v>167.56826215339515</v>
          </cell>
          <cell r="O308">
            <v>167.54576403121359</v>
          </cell>
          <cell r="P308">
            <v>167.52886590357735</v>
          </cell>
          <cell r="Q308">
            <v>167.51469934776378</v>
          </cell>
          <cell r="R308">
            <v>167.49981409678915</v>
          </cell>
          <cell r="S308">
            <v>167.48521398302856</v>
          </cell>
          <cell r="T308">
            <v>167.47106621001475</v>
          </cell>
          <cell r="U308">
            <v>167.45732701973</v>
          </cell>
        </row>
        <row r="309">
          <cell r="E309">
            <v>166.14042840075732</v>
          </cell>
          <cell r="F309">
            <v>166.61897675531551</v>
          </cell>
          <cell r="G309">
            <v>166.96216553349518</v>
          </cell>
          <cell r="H309">
            <v>167.17437790263517</v>
          </cell>
          <cell r="I309">
            <v>167.30282475349063</v>
          </cell>
          <cell r="J309">
            <v>167.38161096592398</v>
          </cell>
          <cell r="K309">
            <v>167.4274825632283</v>
          </cell>
          <cell r="L309">
            <v>167.44484984969435</v>
          </cell>
          <cell r="M309">
            <v>167.44484984969435</v>
          </cell>
          <cell r="N309">
            <v>167.44484984969435</v>
          </cell>
          <cell r="O309">
            <v>167.44484984969435</v>
          </cell>
          <cell r="P309">
            <v>167.44484984969435</v>
          </cell>
          <cell r="Q309">
            <v>167.44484984969435</v>
          </cell>
          <cell r="R309">
            <v>167.44484984969435</v>
          </cell>
          <cell r="S309">
            <v>167.44484984969435</v>
          </cell>
          <cell r="T309">
            <v>167.44484984969435</v>
          </cell>
          <cell r="U309">
            <v>167.44484984969435</v>
          </cell>
        </row>
        <row r="310">
          <cell r="E310">
            <v>166.1404284258407</v>
          </cell>
          <cell r="F310">
            <v>166.48792028107522</v>
          </cell>
          <cell r="G310">
            <v>166.76797857467335</v>
          </cell>
          <cell r="H310">
            <v>166.94103782501409</v>
          </cell>
          <cell r="I310">
            <v>166.94103782501409</v>
          </cell>
          <cell r="J310">
            <v>166.94103782501409</v>
          </cell>
          <cell r="K310">
            <v>166.94103782501409</v>
          </cell>
          <cell r="L310">
            <v>166.94103782501409</v>
          </cell>
          <cell r="M310">
            <v>166.94103782501409</v>
          </cell>
          <cell r="N310">
            <v>166.94103782501409</v>
          </cell>
          <cell r="O310">
            <v>166.94103782501409</v>
          </cell>
          <cell r="P310">
            <v>166.94103782501409</v>
          </cell>
          <cell r="Q310">
            <v>166.94103782501409</v>
          </cell>
          <cell r="R310">
            <v>166.94103782501409</v>
          </cell>
          <cell r="S310">
            <v>166.94103782501409</v>
          </cell>
          <cell r="T310">
            <v>166.94103782501409</v>
          </cell>
          <cell r="U310">
            <v>166.94103782501409</v>
          </cell>
        </row>
        <row r="311">
          <cell r="E311">
            <v>166.14042836396195</v>
          </cell>
          <cell r="F311">
            <v>166.51442051713011</v>
          </cell>
          <cell r="G311">
            <v>166.74873828525003</v>
          </cell>
          <cell r="H311">
            <v>166.91771203605296</v>
          </cell>
          <cell r="I311">
            <v>166.91771203605296</v>
          </cell>
          <cell r="J311">
            <v>166.91771203605296</v>
          </cell>
          <cell r="K311">
            <v>166.91771203605296</v>
          </cell>
          <cell r="L311">
            <v>166.91771203605296</v>
          </cell>
          <cell r="M311">
            <v>166.91771203605296</v>
          </cell>
          <cell r="N311">
            <v>166.91771203605296</v>
          </cell>
          <cell r="O311">
            <v>166.91771203605296</v>
          </cell>
          <cell r="P311">
            <v>166.91771203605296</v>
          </cell>
          <cell r="Q311">
            <v>166.91771203605296</v>
          </cell>
          <cell r="R311">
            <v>166.91771203605296</v>
          </cell>
          <cell r="S311">
            <v>166.91771203605296</v>
          </cell>
          <cell r="T311">
            <v>166.91771203605296</v>
          </cell>
          <cell r="U311">
            <v>166.91771203605296</v>
          </cell>
        </row>
        <row r="312">
          <cell r="E312">
            <v>166.14042826430116</v>
          </cell>
          <cell r="F312">
            <v>166.47912071174756</v>
          </cell>
          <cell r="G312">
            <v>166.67119630473394</v>
          </cell>
          <cell r="H312">
            <v>166.79064268083096</v>
          </cell>
          <cell r="I312">
            <v>166.79064268083096</v>
          </cell>
          <cell r="J312">
            <v>166.79064268083096</v>
          </cell>
          <cell r="K312">
            <v>166.79064268083096</v>
          </cell>
          <cell r="L312">
            <v>166.79064268083096</v>
          </cell>
          <cell r="M312">
            <v>166.79064268083096</v>
          </cell>
          <cell r="N312">
            <v>166.79064268083096</v>
          </cell>
          <cell r="O312">
            <v>166.79064268083096</v>
          </cell>
          <cell r="P312">
            <v>166.79064268083096</v>
          </cell>
          <cell r="Q312">
            <v>166.79064268083096</v>
          </cell>
          <cell r="R312">
            <v>166.79064268083096</v>
          </cell>
          <cell r="S312">
            <v>166.79064268083096</v>
          </cell>
          <cell r="T312">
            <v>166.79064268083096</v>
          </cell>
          <cell r="U312">
            <v>166.79064268083096</v>
          </cell>
        </row>
        <row r="313">
          <cell r="E313">
            <v>166.14042833198877</v>
          </cell>
          <cell r="F313">
            <v>166.49324651314399</v>
          </cell>
          <cell r="G313">
            <v>166.73319473031978</v>
          </cell>
          <cell r="H313">
            <v>166.90274680887617</v>
          </cell>
          <cell r="I313">
            <v>166.90274680887617</v>
          </cell>
          <cell r="J313">
            <v>166.90274680887617</v>
          </cell>
          <cell r="K313">
            <v>166.90274680887617</v>
          </cell>
          <cell r="L313">
            <v>166.90274680887617</v>
          </cell>
          <cell r="M313">
            <v>166.90274680887617</v>
          </cell>
          <cell r="N313">
            <v>166.90274680887617</v>
          </cell>
          <cell r="O313">
            <v>166.90274680887617</v>
          </cell>
          <cell r="P313">
            <v>166.90274680887617</v>
          </cell>
          <cell r="Q313">
            <v>166.90274680887617</v>
          </cell>
          <cell r="R313">
            <v>166.90274680887617</v>
          </cell>
          <cell r="S313">
            <v>166.90274680887617</v>
          </cell>
          <cell r="T313">
            <v>166.90274680887617</v>
          </cell>
          <cell r="U313">
            <v>166.90274680887617</v>
          </cell>
        </row>
        <row r="314">
          <cell r="E314">
            <v>166.14042832780095</v>
          </cell>
          <cell r="F314">
            <v>166.49355277291568</v>
          </cell>
          <cell r="G314">
            <v>166.72716092798402</v>
          </cell>
          <cell r="H314">
            <v>166.88744496120441</v>
          </cell>
          <cell r="I314">
            <v>166.88744496120441</v>
          </cell>
          <cell r="J314">
            <v>166.88744496120441</v>
          </cell>
          <cell r="K314">
            <v>166.88744496120441</v>
          </cell>
          <cell r="L314">
            <v>166.88744496120441</v>
          </cell>
          <cell r="M314">
            <v>166.88744496120441</v>
          </cell>
          <cell r="N314">
            <v>166.88744496120441</v>
          </cell>
          <cell r="O314">
            <v>166.88744496120441</v>
          </cell>
          <cell r="P314">
            <v>166.88744496120441</v>
          </cell>
          <cell r="Q314">
            <v>166.88744496120441</v>
          </cell>
          <cell r="R314">
            <v>166.88744496120441</v>
          </cell>
          <cell r="S314">
            <v>166.88744496120441</v>
          </cell>
          <cell r="T314">
            <v>166.88744496120441</v>
          </cell>
          <cell r="U314">
            <v>166.88744496120441</v>
          </cell>
        </row>
        <row r="315">
          <cell r="E315">
            <v>166.14042838872015</v>
          </cell>
          <cell r="F315">
            <v>166.51862898271432</v>
          </cell>
          <cell r="G315">
            <v>166.73680865666586</v>
          </cell>
          <cell r="H315">
            <v>166.86102824176399</v>
          </cell>
          <cell r="I315">
            <v>166.93177539926256</v>
          </cell>
          <cell r="J315">
            <v>166.93177539926256</v>
          </cell>
          <cell r="K315">
            <v>166.93177539926256</v>
          </cell>
          <cell r="L315">
            <v>166.93177539926256</v>
          </cell>
          <cell r="M315">
            <v>166.93177539926256</v>
          </cell>
          <cell r="N315">
            <v>166.93177539926256</v>
          </cell>
          <cell r="O315">
            <v>166.93177539926256</v>
          </cell>
          <cell r="P315">
            <v>166.93177539926256</v>
          </cell>
          <cell r="Q315">
            <v>166.93177539926256</v>
          </cell>
          <cell r="R315">
            <v>166.93177539926256</v>
          </cell>
          <cell r="S315">
            <v>166.93177539926256</v>
          </cell>
          <cell r="T315">
            <v>166.93177539926256</v>
          </cell>
          <cell r="U315">
            <v>166.93177539926256</v>
          </cell>
        </row>
        <row r="316">
          <cell r="E316">
            <v>166.14042833055248</v>
          </cell>
          <cell r="F316">
            <v>166.57793669725427</v>
          </cell>
          <cell r="G316">
            <v>166.85603270212007</v>
          </cell>
          <cell r="H316">
            <v>167.05132472808742</v>
          </cell>
          <cell r="I316">
            <v>167.05132472808742</v>
          </cell>
          <cell r="J316">
            <v>167.05132472808742</v>
          </cell>
          <cell r="K316">
            <v>167.05132472808742</v>
          </cell>
          <cell r="L316">
            <v>167.05132472808742</v>
          </cell>
          <cell r="M316">
            <v>167.05132472808742</v>
          </cell>
          <cell r="N316">
            <v>167.05132472808742</v>
          </cell>
          <cell r="O316">
            <v>167.05132472808742</v>
          </cell>
          <cell r="P316">
            <v>167.05132472808742</v>
          </cell>
          <cell r="Q316">
            <v>167.05132472808742</v>
          </cell>
          <cell r="R316">
            <v>167.05132472808742</v>
          </cell>
          <cell r="S316">
            <v>167.05132472808742</v>
          </cell>
          <cell r="T316">
            <v>167.05132472808742</v>
          </cell>
          <cell r="U316">
            <v>167.05132472808742</v>
          </cell>
        </row>
        <row r="317">
          <cell r="E317">
            <v>166.14042844156438</v>
          </cell>
          <cell r="F317">
            <v>166.49458868391264</v>
          </cell>
          <cell r="G317">
            <v>166.7437009673408</v>
          </cell>
          <cell r="H317">
            <v>166.89557413379995</v>
          </cell>
          <cell r="I317">
            <v>166.99221658386429</v>
          </cell>
          <cell r="J317">
            <v>166.99221658386429</v>
          </cell>
          <cell r="K317">
            <v>166.99221658386429</v>
          </cell>
          <cell r="L317">
            <v>166.99221658386429</v>
          </cell>
          <cell r="M317">
            <v>166.99221658386429</v>
          </cell>
          <cell r="N317">
            <v>166.99221658386429</v>
          </cell>
          <cell r="O317">
            <v>166.99221658386429</v>
          </cell>
          <cell r="P317">
            <v>166.99221658386429</v>
          </cell>
          <cell r="Q317">
            <v>166.99221658386429</v>
          </cell>
          <cell r="R317">
            <v>166.99221658386429</v>
          </cell>
          <cell r="S317">
            <v>166.99221658386429</v>
          </cell>
          <cell r="T317">
            <v>166.99221658386429</v>
          </cell>
          <cell r="U317">
            <v>166.99221658386429</v>
          </cell>
        </row>
        <row r="318">
          <cell r="E318">
            <v>166.14042833966002</v>
          </cell>
          <cell r="F318">
            <v>166.53228032151134</v>
          </cell>
          <cell r="G318">
            <v>166.80032958190463</v>
          </cell>
          <cell r="H318">
            <v>166.95867620141632</v>
          </cell>
          <cell r="I318">
            <v>167.07768847526884</v>
          </cell>
          <cell r="J318">
            <v>167.07768847526884</v>
          </cell>
          <cell r="K318">
            <v>167.07768847526884</v>
          </cell>
          <cell r="L318">
            <v>167.07768847526884</v>
          </cell>
          <cell r="M318">
            <v>167.07768847526884</v>
          </cell>
          <cell r="N318">
            <v>167.07768847526884</v>
          </cell>
          <cell r="O318">
            <v>167.07768847526884</v>
          </cell>
          <cell r="P318">
            <v>167.07768847526884</v>
          </cell>
          <cell r="Q318">
            <v>167.07768847526884</v>
          </cell>
          <cell r="R318">
            <v>167.07768847526884</v>
          </cell>
          <cell r="S318">
            <v>167.07768847526884</v>
          </cell>
          <cell r="T318">
            <v>167.07768847526884</v>
          </cell>
          <cell r="U318">
            <v>167.07768847526884</v>
          </cell>
        </row>
        <row r="319">
          <cell r="E319">
            <v>166.1404283273811</v>
          </cell>
          <cell r="F319">
            <v>166.47267259168049</v>
          </cell>
          <cell r="G319">
            <v>166.71299187036925</v>
          </cell>
          <cell r="H319">
            <v>166.88034888413969</v>
          </cell>
          <cell r="I319">
            <v>166.88034888413969</v>
          </cell>
          <cell r="J319">
            <v>166.88034888413969</v>
          </cell>
          <cell r="K319">
            <v>166.88034888413969</v>
          </cell>
          <cell r="L319">
            <v>166.88034888413969</v>
          </cell>
          <cell r="M319">
            <v>166.88034888413969</v>
          </cell>
          <cell r="N319">
            <v>166.88034888413969</v>
          </cell>
          <cell r="O319">
            <v>166.88034888413969</v>
          </cell>
          <cell r="P319">
            <v>166.88034888413969</v>
          </cell>
          <cell r="Q319">
            <v>166.88034888413969</v>
          </cell>
          <cell r="R319">
            <v>166.88034888413969</v>
          </cell>
          <cell r="S319">
            <v>166.88034888413969</v>
          </cell>
          <cell r="T319">
            <v>166.88034888413969</v>
          </cell>
          <cell r="U319">
            <v>166.88034888413969</v>
          </cell>
        </row>
        <row r="320">
          <cell r="E320">
            <v>166.14042832743866</v>
          </cell>
          <cell r="F320">
            <v>166.4874605663544</v>
          </cell>
          <cell r="G320">
            <v>166.7379424978898</v>
          </cell>
          <cell r="H320">
            <v>166.91821641840977</v>
          </cell>
          <cell r="I320">
            <v>166.91821641840977</v>
          </cell>
          <cell r="J320">
            <v>166.91821641840977</v>
          </cell>
          <cell r="K320">
            <v>166.91821641840977</v>
          </cell>
          <cell r="L320">
            <v>166.91821641840977</v>
          </cell>
          <cell r="M320">
            <v>166.91821641840977</v>
          </cell>
          <cell r="N320">
            <v>166.91821641840977</v>
          </cell>
          <cell r="O320">
            <v>166.91821641840977</v>
          </cell>
          <cell r="P320">
            <v>166.91821641840977</v>
          </cell>
          <cell r="Q320">
            <v>166.91821641840977</v>
          </cell>
          <cell r="R320">
            <v>166.91821641840977</v>
          </cell>
          <cell r="S320">
            <v>166.91821641840977</v>
          </cell>
          <cell r="T320">
            <v>166.91821641840977</v>
          </cell>
          <cell r="U320">
            <v>166.91821641840977</v>
          </cell>
        </row>
        <row r="321">
          <cell r="E321">
            <v>166.14042833868641</v>
          </cell>
          <cell r="F321">
            <v>166.50524856861705</v>
          </cell>
          <cell r="G321">
            <v>166.7762850649554</v>
          </cell>
          <cell r="H321">
            <v>166.97023798441535</v>
          </cell>
          <cell r="I321">
            <v>166.97023798441535</v>
          </cell>
          <cell r="J321">
            <v>166.97023798441535</v>
          </cell>
          <cell r="K321">
            <v>166.97023798441535</v>
          </cell>
          <cell r="L321">
            <v>166.97023798441535</v>
          </cell>
          <cell r="M321">
            <v>166.97023798441535</v>
          </cell>
          <cell r="N321">
            <v>166.97023798441535</v>
          </cell>
          <cell r="O321">
            <v>166.97023798441535</v>
          </cell>
          <cell r="P321">
            <v>166.97023798441535</v>
          </cell>
          <cell r="Q321">
            <v>166.97023798441535</v>
          </cell>
          <cell r="R321">
            <v>166.97023798441535</v>
          </cell>
          <cell r="S321">
            <v>166.97023798441535</v>
          </cell>
          <cell r="T321">
            <v>166.97023798441535</v>
          </cell>
          <cell r="U321">
            <v>166.97023798441535</v>
          </cell>
        </row>
        <row r="322">
          <cell r="E322">
            <v>166.14042834958266</v>
          </cell>
          <cell r="F322">
            <v>166.50038724446634</v>
          </cell>
          <cell r="G322">
            <v>166.73035173863562</v>
          </cell>
          <cell r="H322">
            <v>166.874273328633</v>
          </cell>
          <cell r="I322">
            <v>166.96513527156245</v>
          </cell>
          <cell r="J322">
            <v>166.96513527156245</v>
          </cell>
          <cell r="K322">
            <v>166.96513527156245</v>
          </cell>
          <cell r="L322">
            <v>166.96513527156245</v>
          </cell>
          <cell r="M322">
            <v>166.96513527156245</v>
          </cell>
          <cell r="N322">
            <v>166.96513527156245</v>
          </cell>
          <cell r="O322">
            <v>166.96513527156245</v>
          </cell>
          <cell r="P322">
            <v>166.96513527156245</v>
          </cell>
          <cell r="Q322">
            <v>166.96513527156245</v>
          </cell>
          <cell r="R322">
            <v>166.96513527156245</v>
          </cell>
          <cell r="S322">
            <v>166.96513527156245</v>
          </cell>
          <cell r="T322">
            <v>166.96513527156245</v>
          </cell>
          <cell r="U322">
            <v>166.96513527156245</v>
          </cell>
        </row>
        <row r="323">
          <cell r="E323">
            <v>166.14042838411712</v>
          </cell>
          <cell r="F323">
            <v>166.50329439488502</v>
          </cell>
          <cell r="G323">
            <v>166.73495392085829</v>
          </cell>
          <cell r="H323">
            <v>166.86943141094687</v>
          </cell>
          <cell r="I323">
            <v>166.93979535455054</v>
          </cell>
          <cell r="J323">
            <v>166.93979535455054</v>
          </cell>
          <cell r="K323">
            <v>166.93979535455054</v>
          </cell>
          <cell r="L323">
            <v>166.93979535455054</v>
          </cell>
          <cell r="M323">
            <v>166.93979535455054</v>
          </cell>
          <cell r="N323">
            <v>166.93979535455054</v>
          </cell>
          <cell r="O323">
            <v>166.93979535455054</v>
          </cell>
          <cell r="P323">
            <v>166.93979535455054</v>
          </cell>
          <cell r="Q323">
            <v>166.93979535455054</v>
          </cell>
          <cell r="R323">
            <v>166.93979535455054</v>
          </cell>
          <cell r="S323">
            <v>166.93979535455054</v>
          </cell>
          <cell r="T323">
            <v>166.93979535455054</v>
          </cell>
          <cell r="U323">
            <v>166.93979535455054</v>
          </cell>
        </row>
        <row r="324">
          <cell r="E324">
            <v>166.1404283395845</v>
          </cell>
          <cell r="F324">
            <v>166.48207686196744</v>
          </cell>
          <cell r="G324">
            <v>166.70749760340763</v>
          </cell>
          <cell r="H324">
            <v>166.83650113080398</v>
          </cell>
          <cell r="I324">
            <v>166.90755683804375</v>
          </cell>
          <cell r="J324">
            <v>166.90755683804375</v>
          </cell>
          <cell r="K324">
            <v>166.90755683804375</v>
          </cell>
          <cell r="L324">
            <v>166.90755683804375</v>
          </cell>
          <cell r="M324">
            <v>166.90755683804375</v>
          </cell>
          <cell r="N324">
            <v>166.90755683804375</v>
          </cell>
          <cell r="O324">
            <v>166.90755683804375</v>
          </cell>
          <cell r="P324">
            <v>166.90755683804375</v>
          </cell>
          <cell r="Q324">
            <v>166.90755683804375</v>
          </cell>
          <cell r="R324">
            <v>166.90755683804375</v>
          </cell>
          <cell r="S324">
            <v>166.90755683804375</v>
          </cell>
          <cell r="T324">
            <v>166.90755683804375</v>
          </cell>
          <cell r="U324">
            <v>166.90755683804375</v>
          </cell>
        </row>
        <row r="325">
          <cell r="E325">
            <v>166.14042842754037</v>
          </cell>
          <cell r="F325">
            <v>166.51879804407415</v>
          </cell>
          <cell r="G325">
            <v>166.74827589196752</v>
          </cell>
          <cell r="H325">
            <v>166.89555451946026</v>
          </cell>
          <cell r="I325">
            <v>166.89555451946026</v>
          </cell>
          <cell r="J325">
            <v>166.89555451946026</v>
          </cell>
          <cell r="K325">
            <v>166.89555451946026</v>
          </cell>
          <cell r="L325">
            <v>166.89555451946026</v>
          </cell>
          <cell r="M325">
            <v>166.89555451946026</v>
          </cell>
          <cell r="N325">
            <v>166.89555451946026</v>
          </cell>
          <cell r="O325">
            <v>166.89555451946026</v>
          </cell>
          <cell r="P325">
            <v>166.89555451946026</v>
          </cell>
          <cell r="Q325">
            <v>166.89555451946026</v>
          </cell>
          <cell r="R325">
            <v>166.89555451946026</v>
          </cell>
          <cell r="S325">
            <v>166.89555451946026</v>
          </cell>
          <cell r="T325">
            <v>166.89555451946026</v>
          </cell>
          <cell r="U325">
            <v>166.89555451946026</v>
          </cell>
        </row>
        <row r="326">
          <cell r="E326">
            <v>166.14042832080537</v>
          </cell>
          <cell r="F326">
            <v>166.59710465223802</v>
          </cell>
          <cell r="G326">
            <v>166.89551580136609</v>
          </cell>
          <cell r="H326">
            <v>167.11827040383372</v>
          </cell>
          <cell r="I326">
            <v>167.25155023633357</v>
          </cell>
          <cell r="J326">
            <v>167.25155023633357</v>
          </cell>
          <cell r="K326">
            <v>167.25155023633357</v>
          </cell>
          <cell r="L326">
            <v>167.25155023633357</v>
          </cell>
          <cell r="M326">
            <v>167.25155023633357</v>
          </cell>
          <cell r="N326">
            <v>167.25155023633357</v>
          </cell>
          <cell r="O326">
            <v>167.25155023633357</v>
          </cell>
          <cell r="P326">
            <v>167.25155023633357</v>
          </cell>
          <cell r="Q326">
            <v>167.25155023633357</v>
          </cell>
          <cell r="R326">
            <v>167.25155023633357</v>
          </cell>
          <cell r="S326">
            <v>167.25155023633357</v>
          </cell>
          <cell r="T326">
            <v>167.25155023633357</v>
          </cell>
          <cell r="U326">
            <v>167.25155023633357</v>
          </cell>
        </row>
        <row r="327">
          <cell r="E327">
            <v>166.14042829978123</v>
          </cell>
          <cell r="F327">
            <v>166.48370471607637</v>
          </cell>
          <cell r="G327">
            <v>166.70075999210431</v>
          </cell>
          <cell r="H327">
            <v>166.84012327602809</v>
          </cell>
          <cell r="I327">
            <v>166.93086033865205</v>
          </cell>
          <cell r="J327">
            <v>166.93086033865205</v>
          </cell>
          <cell r="K327">
            <v>166.93086033865205</v>
          </cell>
          <cell r="L327">
            <v>166.93086033865205</v>
          </cell>
          <cell r="M327">
            <v>166.93086033865205</v>
          </cell>
          <cell r="N327">
            <v>166.93086033865205</v>
          </cell>
          <cell r="O327">
            <v>166.93086033865205</v>
          </cell>
          <cell r="P327">
            <v>166.93086033865205</v>
          </cell>
          <cell r="Q327">
            <v>166.93086033865205</v>
          </cell>
          <cell r="R327">
            <v>166.93086033865205</v>
          </cell>
          <cell r="S327">
            <v>166.93086033865205</v>
          </cell>
          <cell r="T327">
            <v>166.93086033865205</v>
          </cell>
          <cell r="U327">
            <v>166.93086033865205</v>
          </cell>
        </row>
        <row r="328">
          <cell r="E328">
            <v>166.14042833773479</v>
          </cell>
          <cell r="F328">
            <v>166.50254982931247</v>
          </cell>
          <cell r="G328">
            <v>166.7752914454515</v>
          </cell>
          <cell r="H328">
            <v>166.94360331709805</v>
          </cell>
          <cell r="I328">
            <v>166.94360331709805</v>
          </cell>
          <cell r="J328">
            <v>166.94360331709805</v>
          </cell>
          <cell r="K328">
            <v>166.94360331709805</v>
          </cell>
          <cell r="L328">
            <v>166.94360331709805</v>
          </cell>
          <cell r="M328">
            <v>166.94360331709805</v>
          </cell>
          <cell r="N328">
            <v>166.94360331709805</v>
          </cell>
          <cell r="O328">
            <v>166.94360331709805</v>
          </cell>
          <cell r="P328">
            <v>166.94360331709805</v>
          </cell>
          <cell r="Q328">
            <v>166.94360331709805</v>
          </cell>
          <cell r="R328">
            <v>166.94360331709805</v>
          </cell>
          <cell r="S328">
            <v>166.94360331709805</v>
          </cell>
          <cell r="T328">
            <v>166.94360331709805</v>
          </cell>
          <cell r="U328">
            <v>166.94360331709805</v>
          </cell>
        </row>
        <row r="329">
          <cell r="E329">
            <v>166.14042830990738</v>
          </cell>
          <cell r="F329">
            <v>166.47690826327349</v>
          </cell>
          <cell r="G329">
            <v>166.73073247082456</v>
          </cell>
          <cell r="H329">
            <v>166.89164809135653</v>
          </cell>
          <cell r="I329">
            <v>166.99950099176331</v>
          </cell>
          <cell r="J329">
            <v>166.99950099176331</v>
          </cell>
          <cell r="K329">
            <v>166.99950099176331</v>
          </cell>
          <cell r="L329">
            <v>166.99950099176331</v>
          </cell>
          <cell r="M329">
            <v>166.99950099176331</v>
          </cell>
          <cell r="N329">
            <v>166.99950099176331</v>
          </cell>
          <cell r="O329">
            <v>166.99950099176331</v>
          </cell>
          <cell r="P329">
            <v>166.99950099176331</v>
          </cell>
          <cell r="Q329">
            <v>166.99950099176331</v>
          </cell>
          <cell r="R329">
            <v>166.99950099176331</v>
          </cell>
          <cell r="S329">
            <v>166.99950099176331</v>
          </cell>
          <cell r="T329">
            <v>166.99950099176331</v>
          </cell>
          <cell r="U329">
            <v>166.99950099176331</v>
          </cell>
        </row>
        <row r="330">
          <cell r="E330">
            <v>166.14042833380242</v>
          </cell>
          <cell r="F330">
            <v>166.44594028440531</v>
          </cell>
          <cell r="G330">
            <v>166.67553553112043</v>
          </cell>
          <cell r="H330">
            <v>166.81460203031796</v>
          </cell>
          <cell r="I330">
            <v>166.88578640620022</v>
          </cell>
          <cell r="J330">
            <v>166.88578640620022</v>
          </cell>
          <cell r="K330">
            <v>166.88578640620022</v>
          </cell>
          <cell r="L330">
            <v>166.88578640620022</v>
          </cell>
          <cell r="M330">
            <v>166.88578640620022</v>
          </cell>
          <cell r="N330">
            <v>166.88578640620022</v>
          </cell>
          <cell r="O330">
            <v>166.88578640620022</v>
          </cell>
          <cell r="P330">
            <v>166.88578640620022</v>
          </cell>
          <cell r="Q330">
            <v>166.88578640620022</v>
          </cell>
          <cell r="R330">
            <v>166.88578640620022</v>
          </cell>
          <cell r="S330">
            <v>166.88578640620022</v>
          </cell>
          <cell r="T330">
            <v>166.88578640620022</v>
          </cell>
          <cell r="U330">
            <v>166.88578640620022</v>
          </cell>
        </row>
        <row r="331">
          <cell r="E331">
            <v>166.14042834906482</v>
          </cell>
          <cell r="F331">
            <v>166.51480853418934</v>
          </cell>
          <cell r="G331">
            <v>166.74296148838391</v>
          </cell>
          <cell r="H331">
            <v>166.87884722607058</v>
          </cell>
          <cell r="I331">
            <v>166.9710452483796</v>
          </cell>
          <cell r="J331">
            <v>166.9710452483796</v>
          </cell>
          <cell r="K331">
            <v>166.9710452483796</v>
          </cell>
          <cell r="L331">
            <v>166.9710452483796</v>
          </cell>
          <cell r="M331">
            <v>166.9710452483796</v>
          </cell>
          <cell r="N331">
            <v>166.9710452483796</v>
          </cell>
          <cell r="O331">
            <v>166.9710452483796</v>
          </cell>
          <cell r="P331">
            <v>166.9710452483796</v>
          </cell>
          <cell r="Q331">
            <v>166.9710452483796</v>
          </cell>
          <cell r="R331">
            <v>166.9710452483796</v>
          </cell>
          <cell r="S331">
            <v>166.9710452483796</v>
          </cell>
          <cell r="T331">
            <v>166.9710452483796</v>
          </cell>
          <cell r="U331">
            <v>166.9710452483796</v>
          </cell>
        </row>
        <row r="332">
          <cell r="E332">
            <v>166.14042835720133</v>
          </cell>
          <cell r="F332">
            <v>166.5448076702985</v>
          </cell>
          <cell r="G332">
            <v>166.84302214894609</v>
          </cell>
          <cell r="H332">
            <v>167.01391511612917</v>
          </cell>
          <cell r="I332">
            <v>167.12149849062223</v>
          </cell>
          <cell r="J332">
            <v>167.12149849062223</v>
          </cell>
          <cell r="K332">
            <v>167.12149849062223</v>
          </cell>
          <cell r="L332">
            <v>167.12149849062223</v>
          </cell>
          <cell r="M332">
            <v>167.12149849062223</v>
          </cell>
          <cell r="N332">
            <v>167.12149849062223</v>
          </cell>
          <cell r="O332">
            <v>167.12149849062223</v>
          </cell>
          <cell r="P332">
            <v>167.12149849062223</v>
          </cell>
          <cell r="Q332">
            <v>167.12149849062223</v>
          </cell>
          <cell r="R332">
            <v>167.12149849062223</v>
          </cell>
          <cell r="S332">
            <v>167.12149849062223</v>
          </cell>
          <cell r="T332">
            <v>167.12149849062223</v>
          </cell>
          <cell r="U332">
            <v>167.12149849062223</v>
          </cell>
        </row>
        <row r="333">
          <cell r="E333">
            <v>166.1404283584574</v>
          </cell>
          <cell r="F333">
            <v>166.54637768351589</v>
          </cell>
          <cell r="G333">
            <v>166.73455077493745</v>
          </cell>
          <cell r="H333">
            <v>166.84171405656119</v>
          </cell>
          <cell r="I333">
            <v>166.89494177796564</v>
          </cell>
          <cell r="J333">
            <v>166.91892427690129</v>
          </cell>
          <cell r="K333">
            <v>166.91892427690129</v>
          </cell>
          <cell r="L333">
            <v>166.91892427690129</v>
          </cell>
          <cell r="M333">
            <v>166.91892427690129</v>
          </cell>
          <cell r="N333">
            <v>166.91892427690129</v>
          </cell>
          <cell r="O333">
            <v>166.91892427690129</v>
          </cell>
          <cell r="P333">
            <v>166.91892427690129</v>
          </cell>
          <cell r="Q333">
            <v>166.91892427690129</v>
          </cell>
          <cell r="R333">
            <v>166.91892427690129</v>
          </cell>
          <cell r="S333">
            <v>166.91892427690129</v>
          </cell>
          <cell r="T333">
            <v>166.91892427690129</v>
          </cell>
          <cell r="U333">
            <v>166.91892427690129</v>
          </cell>
        </row>
        <row r="334">
          <cell r="E334">
            <v>166.14042843595476</v>
          </cell>
          <cell r="F334">
            <v>166.51430872619591</v>
          </cell>
          <cell r="G334">
            <v>166.7341311188662</v>
          </cell>
          <cell r="H334">
            <v>166.86114021775646</v>
          </cell>
          <cell r="I334">
            <v>166.93909376728101</v>
          </cell>
          <cell r="J334">
            <v>166.93909376728101</v>
          </cell>
          <cell r="K334">
            <v>166.93909376728101</v>
          </cell>
          <cell r="L334">
            <v>166.93909376728101</v>
          </cell>
          <cell r="M334">
            <v>166.93909376728101</v>
          </cell>
          <cell r="N334">
            <v>166.93909376728101</v>
          </cell>
          <cell r="O334">
            <v>166.93909376728101</v>
          </cell>
          <cell r="P334">
            <v>166.93909376728101</v>
          </cell>
          <cell r="Q334">
            <v>166.93909376728101</v>
          </cell>
          <cell r="R334">
            <v>166.93909376728101</v>
          </cell>
          <cell r="S334">
            <v>166.93909376728101</v>
          </cell>
          <cell r="T334">
            <v>166.93909376728101</v>
          </cell>
          <cell r="U334">
            <v>166.93909376728101</v>
          </cell>
        </row>
        <row r="335">
          <cell r="E335">
            <v>166.14042841084296</v>
          </cell>
          <cell r="F335">
            <v>166.51605767298838</v>
          </cell>
          <cell r="G335">
            <v>166.8065144247243</v>
          </cell>
          <cell r="H335">
            <v>166.9906451718789</v>
          </cell>
          <cell r="I335">
            <v>167.10991736474918</v>
          </cell>
          <cell r="J335">
            <v>167.10991736474918</v>
          </cell>
          <cell r="K335">
            <v>167.10991736474918</v>
          </cell>
          <cell r="L335">
            <v>167.10991736474918</v>
          </cell>
          <cell r="M335">
            <v>167.10991736474918</v>
          </cell>
          <cell r="N335">
            <v>167.10991736474918</v>
          </cell>
          <cell r="O335">
            <v>167.10991736474918</v>
          </cell>
          <cell r="P335">
            <v>167.10991736474918</v>
          </cell>
          <cell r="Q335">
            <v>167.10991736474918</v>
          </cell>
          <cell r="R335">
            <v>167.10991736474918</v>
          </cell>
          <cell r="S335">
            <v>167.10991736474918</v>
          </cell>
          <cell r="T335">
            <v>167.10991736474918</v>
          </cell>
          <cell r="U335">
            <v>167.10991736474918</v>
          </cell>
        </row>
        <row r="336">
          <cell r="E336">
            <v>166.14042839946572</v>
          </cell>
          <cell r="F336">
            <v>166.53672212352177</v>
          </cell>
          <cell r="G336">
            <v>166.77477058006895</v>
          </cell>
          <cell r="H336">
            <v>166.92597696795326</v>
          </cell>
          <cell r="I336">
            <v>167.01439334728371</v>
          </cell>
          <cell r="J336">
            <v>167.01439334728371</v>
          </cell>
          <cell r="K336">
            <v>167.01439334728371</v>
          </cell>
          <cell r="L336">
            <v>167.01439334728371</v>
          </cell>
          <cell r="M336">
            <v>167.01439334728371</v>
          </cell>
          <cell r="N336">
            <v>167.01439334728371</v>
          </cell>
          <cell r="O336">
            <v>167.01439334728371</v>
          </cell>
          <cell r="P336">
            <v>167.01439334728371</v>
          </cell>
          <cell r="Q336">
            <v>167.01439334728371</v>
          </cell>
          <cell r="R336">
            <v>167.01439334728371</v>
          </cell>
          <cell r="S336">
            <v>167.01439334728371</v>
          </cell>
          <cell r="T336">
            <v>167.01439334728371</v>
          </cell>
          <cell r="U336">
            <v>167.01439334728371</v>
          </cell>
        </row>
        <row r="337">
          <cell r="E337">
            <v>166.14042833357186</v>
          </cell>
          <cell r="F337">
            <v>166.43465370873392</v>
          </cell>
          <cell r="G337">
            <v>166.62678872496139</v>
          </cell>
          <cell r="H337">
            <v>166.74894714421205</v>
          </cell>
          <cell r="I337">
            <v>166.81276061350047</v>
          </cell>
          <cell r="J337">
            <v>166.85323982851827</v>
          </cell>
          <cell r="K337">
            <v>166.85323982851827</v>
          </cell>
          <cell r="L337">
            <v>166.85323982851827</v>
          </cell>
          <cell r="M337">
            <v>166.85323982851827</v>
          </cell>
          <cell r="N337">
            <v>166.85323982851827</v>
          </cell>
          <cell r="O337">
            <v>166.85323982851827</v>
          </cell>
          <cell r="P337">
            <v>166.85323982851827</v>
          </cell>
          <cell r="Q337">
            <v>166.85323982851827</v>
          </cell>
          <cell r="R337">
            <v>166.85323982851827</v>
          </cell>
          <cell r="S337">
            <v>166.85323982851827</v>
          </cell>
          <cell r="T337">
            <v>166.85323982851827</v>
          </cell>
          <cell r="U337">
            <v>166.85323982851827</v>
          </cell>
        </row>
        <row r="338">
          <cell r="E338">
            <v>166.1404284205702</v>
          </cell>
          <cell r="F338">
            <v>166.57405141459432</v>
          </cell>
          <cell r="G338">
            <v>166.84538954693016</v>
          </cell>
          <cell r="H338">
            <v>167.03782512417391</v>
          </cell>
          <cell r="I338">
            <v>167.15519532064988</v>
          </cell>
          <cell r="J338">
            <v>167.15519532064988</v>
          </cell>
          <cell r="K338">
            <v>167.15519532064988</v>
          </cell>
          <cell r="L338">
            <v>167.15519532064988</v>
          </cell>
          <cell r="M338">
            <v>167.15519532064988</v>
          </cell>
          <cell r="N338">
            <v>167.15519532064988</v>
          </cell>
          <cell r="O338">
            <v>167.15519532064988</v>
          </cell>
          <cell r="P338">
            <v>167.15519532064988</v>
          </cell>
          <cell r="Q338">
            <v>167.15519532064988</v>
          </cell>
          <cell r="R338">
            <v>167.15519532064988</v>
          </cell>
          <cell r="S338">
            <v>167.15519532064988</v>
          </cell>
          <cell r="T338">
            <v>167.15519532064988</v>
          </cell>
          <cell r="U338">
            <v>167.15519532064988</v>
          </cell>
        </row>
        <row r="339">
          <cell r="E339">
            <v>166.14042834084208</v>
          </cell>
          <cell r="F339">
            <v>166.49164578399046</v>
          </cell>
          <cell r="G339">
            <v>166.7002806418154</v>
          </cell>
          <cell r="H339">
            <v>166.86235130023397</v>
          </cell>
          <cell r="I339">
            <v>166.86235130023397</v>
          </cell>
          <cell r="J339">
            <v>166.86235130023397</v>
          </cell>
          <cell r="K339">
            <v>166.86235130023397</v>
          </cell>
          <cell r="L339">
            <v>166.86235130023397</v>
          </cell>
          <cell r="M339">
            <v>166.86235130023397</v>
          </cell>
          <cell r="N339">
            <v>166.86235130023397</v>
          </cell>
          <cell r="O339">
            <v>166.86235130023397</v>
          </cell>
          <cell r="P339">
            <v>166.86235130023397</v>
          </cell>
          <cell r="Q339">
            <v>166.86235130023397</v>
          </cell>
          <cell r="R339">
            <v>166.86235130023397</v>
          </cell>
          <cell r="S339">
            <v>166.86235130023397</v>
          </cell>
          <cell r="T339">
            <v>166.86235130023397</v>
          </cell>
          <cell r="U339">
            <v>166.86235130023397</v>
          </cell>
        </row>
        <row r="340">
          <cell r="E340">
            <v>166.14042838828743</v>
          </cell>
          <cell r="F340">
            <v>166.58082087057153</v>
          </cell>
          <cell r="G340">
            <v>166.8847953330208</v>
          </cell>
          <cell r="H340">
            <v>167.03217949726823</v>
          </cell>
          <cell r="I340">
            <v>167.11286451267935</v>
          </cell>
          <cell r="J340">
            <v>167.15682696406438</v>
          </cell>
          <cell r="K340">
            <v>167.15682696406438</v>
          </cell>
          <cell r="L340">
            <v>167.15682696406438</v>
          </cell>
          <cell r="M340">
            <v>167.15682696406438</v>
          </cell>
          <cell r="N340">
            <v>167.15682696406438</v>
          </cell>
          <cell r="O340">
            <v>167.15682696406438</v>
          </cell>
          <cell r="P340">
            <v>167.15682696406438</v>
          </cell>
          <cell r="Q340">
            <v>167.15682696406438</v>
          </cell>
          <cell r="R340">
            <v>167.15682696406438</v>
          </cell>
          <cell r="S340">
            <v>167.15682696406438</v>
          </cell>
          <cell r="T340">
            <v>167.15682696406438</v>
          </cell>
          <cell r="U340">
            <v>167.15682696406438</v>
          </cell>
        </row>
        <row r="341">
          <cell r="E341">
            <v>166.1404283789085</v>
          </cell>
          <cell r="F341">
            <v>166.50602214452036</v>
          </cell>
          <cell r="G341">
            <v>166.74254237217386</v>
          </cell>
          <cell r="H341">
            <v>166.86462731641265</v>
          </cell>
          <cell r="I341">
            <v>166.92798537849316</v>
          </cell>
          <cell r="J341">
            <v>166.92798537849316</v>
          </cell>
          <cell r="K341">
            <v>166.92798537849316</v>
          </cell>
          <cell r="L341">
            <v>166.92798537849316</v>
          </cell>
          <cell r="M341">
            <v>166.92798537849316</v>
          </cell>
          <cell r="N341">
            <v>166.92798537849316</v>
          </cell>
          <cell r="O341">
            <v>166.92798537849316</v>
          </cell>
          <cell r="P341">
            <v>166.92798537849316</v>
          </cell>
          <cell r="Q341">
            <v>166.92798537849316</v>
          </cell>
          <cell r="R341">
            <v>166.92798537849316</v>
          </cell>
          <cell r="S341">
            <v>166.92798537849316</v>
          </cell>
          <cell r="T341">
            <v>166.92798537849316</v>
          </cell>
          <cell r="U341">
            <v>166.92798537849316</v>
          </cell>
        </row>
        <row r="342">
          <cell r="E342">
            <v>166.14042831338006</v>
          </cell>
          <cell r="F342">
            <v>166.5146891038915</v>
          </cell>
          <cell r="G342">
            <v>166.74519473283954</v>
          </cell>
          <cell r="H342">
            <v>166.91284441744654</v>
          </cell>
          <cell r="I342">
            <v>166.91284441744654</v>
          </cell>
          <cell r="J342">
            <v>166.91284441744654</v>
          </cell>
          <cell r="K342">
            <v>166.91284441744654</v>
          </cell>
          <cell r="L342">
            <v>166.91284441744654</v>
          </cell>
          <cell r="M342">
            <v>166.91284441744654</v>
          </cell>
          <cell r="N342">
            <v>166.91284441744654</v>
          </cell>
          <cell r="O342">
            <v>166.91284441744654</v>
          </cell>
          <cell r="P342">
            <v>166.91284441744654</v>
          </cell>
          <cell r="Q342">
            <v>166.91284441744654</v>
          </cell>
          <cell r="R342">
            <v>166.91284441744654</v>
          </cell>
          <cell r="S342">
            <v>166.91284441744654</v>
          </cell>
          <cell r="T342">
            <v>166.91284441744654</v>
          </cell>
          <cell r="U342">
            <v>166.91284441744654</v>
          </cell>
        </row>
        <row r="343">
          <cell r="E343">
            <v>166.1404282756414</v>
          </cell>
          <cell r="F343">
            <v>166.56479383051769</v>
          </cell>
          <cell r="G343">
            <v>166.83460597041051</v>
          </cell>
          <cell r="H343">
            <v>167.02288389554434</v>
          </cell>
          <cell r="I343">
            <v>167.02288389554434</v>
          </cell>
          <cell r="J343">
            <v>167.02288389554434</v>
          </cell>
          <cell r="K343">
            <v>167.02288389554434</v>
          </cell>
          <cell r="L343">
            <v>167.02288389554434</v>
          </cell>
          <cell r="M343">
            <v>167.02288389554434</v>
          </cell>
          <cell r="N343">
            <v>167.02288389554434</v>
          </cell>
          <cell r="O343">
            <v>167.02288389554434</v>
          </cell>
          <cell r="P343">
            <v>167.02288389554434</v>
          </cell>
          <cell r="Q343">
            <v>167.02288389554434</v>
          </cell>
          <cell r="R343">
            <v>167.02288389554434</v>
          </cell>
          <cell r="S343">
            <v>167.02288389554434</v>
          </cell>
          <cell r="T343">
            <v>167.02288389554434</v>
          </cell>
          <cell r="U343">
            <v>167.02288389554434</v>
          </cell>
        </row>
        <row r="344">
          <cell r="E344">
            <v>166.14042838604655</v>
          </cell>
          <cell r="F344">
            <v>166.55352729783121</v>
          </cell>
          <cell r="G344">
            <v>166.81454663589005</v>
          </cell>
          <cell r="H344">
            <v>166.9742046600268</v>
          </cell>
          <cell r="I344">
            <v>166.9742046600268</v>
          </cell>
          <cell r="J344">
            <v>166.9742046600268</v>
          </cell>
          <cell r="K344">
            <v>166.9742046600268</v>
          </cell>
          <cell r="L344">
            <v>166.9742046600268</v>
          </cell>
          <cell r="M344">
            <v>166.9742046600268</v>
          </cell>
          <cell r="N344">
            <v>166.9742046600268</v>
          </cell>
          <cell r="O344">
            <v>166.9742046600268</v>
          </cell>
          <cell r="P344">
            <v>166.9742046600268</v>
          </cell>
          <cell r="Q344">
            <v>166.9742046600268</v>
          </cell>
          <cell r="R344">
            <v>166.9742046600268</v>
          </cell>
          <cell r="S344">
            <v>166.9742046600268</v>
          </cell>
          <cell r="T344">
            <v>166.9742046600268</v>
          </cell>
          <cell r="U344">
            <v>166.9742046600268</v>
          </cell>
        </row>
        <row r="345">
          <cell r="E345">
            <v>166.1404282755793</v>
          </cell>
          <cell r="F345">
            <v>166.51566201012969</v>
          </cell>
          <cell r="G345">
            <v>166.72582075717963</v>
          </cell>
          <cell r="H345">
            <v>166.85988886546275</v>
          </cell>
          <cell r="I345">
            <v>166.93593068639404</v>
          </cell>
          <cell r="J345">
            <v>166.93593068639404</v>
          </cell>
          <cell r="K345">
            <v>166.93593068639404</v>
          </cell>
          <cell r="L345">
            <v>166.93593068639404</v>
          </cell>
          <cell r="M345">
            <v>166.93593068639404</v>
          </cell>
          <cell r="N345">
            <v>166.93593068639404</v>
          </cell>
          <cell r="O345">
            <v>166.93593068639404</v>
          </cell>
          <cell r="P345">
            <v>166.93593068639404</v>
          </cell>
          <cell r="Q345">
            <v>166.93593068639404</v>
          </cell>
          <cell r="R345">
            <v>166.93593068639404</v>
          </cell>
          <cell r="S345">
            <v>166.93593068639404</v>
          </cell>
          <cell r="T345">
            <v>166.93593068639404</v>
          </cell>
          <cell r="U345">
            <v>166.93593068639404</v>
          </cell>
        </row>
        <row r="346">
          <cell r="E346">
            <v>166.1404283585322</v>
          </cell>
          <cell r="F346">
            <v>166.50752021941128</v>
          </cell>
          <cell r="G346">
            <v>166.70824863792308</v>
          </cell>
          <cell r="H346">
            <v>166.80387661233027</v>
          </cell>
          <cell r="I346">
            <v>166.86143525296757</v>
          </cell>
          <cell r="J346">
            <v>166.88824337416582</v>
          </cell>
          <cell r="K346">
            <v>166.88824337416582</v>
          </cell>
          <cell r="L346">
            <v>166.88824337416582</v>
          </cell>
          <cell r="M346">
            <v>166.88824337416582</v>
          </cell>
          <cell r="N346">
            <v>166.88824337416582</v>
          </cell>
          <cell r="O346">
            <v>166.88824337416582</v>
          </cell>
          <cell r="P346">
            <v>166.88824337416582</v>
          </cell>
          <cell r="Q346">
            <v>166.88824337416582</v>
          </cell>
          <cell r="R346">
            <v>166.88824337416582</v>
          </cell>
          <cell r="S346">
            <v>166.88824337416582</v>
          </cell>
          <cell r="T346">
            <v>166.88824337416582</v>
          </cell>
          <cell r="U346">
            <v>166.88824337416582</v>
          </cell>
        </row>
        <row r="347">
          <cell r="E347">
            <v>166.14042832267012</v>
          </cell>
          <cell r="F347">
            <v>166.45881075297007</v>
          </cell>
          <cell r="G347">
            <v>166.64579308783533</v>
          </cell>
          <cell r="H347">
            <v>166.75525848070455</v>
          </cell>
          <cell r="I347">
            <v>166.80831148195517</v>
          </cell>
          <cell r="J347">
            <v>166.80831148195517</v>
          </cell>
          <cell r="K347">
            <v>166.80831148195517</v>
          </cell>
          <cell r="L347">
            <v>166.80831148195517</v>
          </cell>
          <cell r="M347">
            <v>166.80831148195517</v>
          </cell>
          <cell r="N347">
            <v>166.80831148195517</v>
          </cell>
          <cell r="O347">
            <v>166.80831148195517</v>
          </cell>
          <cell r="P347">
            <v>166.80831148195517</v>
          </cell>
          <cell r="Q347">
            <v>166.80831148195517</v>
          </cell>
          <cell r="R347">
            <v>166.80831148195517</v>
          </cell>
          <cell r="S347">
            <v>166.80831148195517</v>
          </cell>
          <cell r="T347">
            <v>166.80831148195517</v>
          </cell>
          <cell r="U347">
            <v>166.81385347227834</v>
          </cell>
        </row>
        <row r="348">
          <cell r="E348">
            <v>166.14042833677206</v>
          </cell>
          <cell r="F348">
            <v>166.52320242298012</v>
          </cell>
          <cell r="G348">
            <v>166.80777214333438</v>
          </cell>
          <cell r="H348">
            <v>166.96725379158869</v>
          </cell>
          <cell r="I348">
            <v>167.0719234194415</v>
          </cell>
          <cell r="J348">
            <v>167.0719234194415</v>
          </cell>
          <cell r="K348">
            <v>167.0719234194415</v>
          </cell>
          <cell r="L348">
            <v>167.0719234194415</v>
          </cell>
          <cell r="M348">
            <v>167.0719234194415</v>
          </cell>
          <cell r="N348">
            <v>167.0719234194415</v>
          </cell>
          <cell r="O348">
            <v>167.0719234194415</v>
          </cell>
          <cell r="P348">
            <v>167.0719234194415</v>
          </cell>
          <cell r="Q348">
            <v>167.0719234194415</v>
          </cell>
          <cell r="R348">
            <v>167.0719234194415</v>
          </cell>
          <cell r="S348">
            <v>167.0719234194415</v>
          </cell>
          <cell r="T348">
            <v>167.0719234194415</v>
          </cell>
          <cell r="U348">
            <v>167.0719234194415</v>
          </cell>
        </row>
        <row r="349">
          <cell r="E349">
            <v>166.14042834905487</v>
          </cell>
          <cell r="F349">
            <v>166.54149276218703</v>
          </cell>
          <cell r="G349">
            <v>166.91141774476301</v>
          </cell>
          <cell r="H349">
            <v>167.14596521545087</v>
          </cell>
          <cell r="I349">
            <v>167.14596521545087</v>
          </cell>
          <cell r="J349">
            <v>167.14596521545087</v>
          </cell>
          <cell r="K349">
            <v>167.14596521545087</v>
          </cell>
          <cell r="L349">
            <v>167.14596521545087</v>
          </cell>
          <cell r="M349">
            <v>167.14596521545087</v>
          </cell>
          <cell r="N349">
            <v>167.14596521545087</v>
          </cell>
          <cell r="O349">
            <v>167.14596521545087</v>
          </cell>
          <cell r="P349">
            <v>167.14596521545087</v>
          </cell>
          <cell r="Q349">
            <v>167.14596521545087</v>
          </cell>
          <cell r="R349">
            <v>167.14596521545087</v>
          </cell>
          <cell r="S349">
            <v>167.14596521545087</v>
          </cell>
          <cell r="T349">
            <v>167.14596521545087</v>
          </cell>
          <cell r="U349">
            <v>167.14596521545087</v>
          </cell>
        </row>
        <row r="350">
          <cell r="E350">
            <v>166.14042836096027</v>
          </cell>
          <cell r="F350">
            <v>166.521630389856</v>
          </cell>
          <cell r="G350">
            <v>166.7784895324948</v>
          </cell>
          <cell r="H350">
            <v>166.96542984753552</v>
          </cell>
          <cell r="I350">
            <v>167.05928067505982</v>
          </cell>
          <cell r="J350">
            <v>167.05928067505982</v>
          </cell>
          <cell r="K350">
            <v>167.05928067505982</v>
          </cell>
          <cell r="L350">
            <v>167.05928067505982</v>
          </cell>
          <cell r="M350">
            <v>167.05928067505982</v>
          </cell>
          <cell r="N350">
            <v>167.05928067505982</v>
          </cell>
          <cell r="O350">
            <v>167.05928067505982</v>
          </cell>
          <cell r="P350">
            <v>167.05928067505982</v>
          </cell>
          <cell r="Q350">
            <v>167.05928067505982</v>
          </cell>
          <cell r="R350">
            <v>167.05928067505982</v>
          </cell>
          <cell r="S350">
            <v>167.05928067505982</v>
          </cell>
          <cell r="T350">
            <v>167.05928067505982</v>
          </cell>
          <cell r="U350">
            <v>167.05928067505982</v>
          </cell>
        </row>
        <row r="351">
          <cell r="E351">
            <v>166.1404283223593</v>
          </cell>
          <cell r="F351">
            <v>166.58363738102744</v>
          </cell>
          <cell r="G351">
            <v>166.81468666962849</v>
          </cell>
          <cell r="H351">
            <v>166.98516060710256</v>
          </cell>
          <cell r="I351">
            <v>167.10408787824801</v>
          </cell>
          <cell r="J351">
            <v>167.10408787824801</v>
          </cell>
          <cell r="K351">
            <v>167.10408787824801</v>
          </cell>
          <cell r="L351">
            <v>167.10408787824801</v>
          </cell>
          <cell r="M351">
            <v>167.10408787824801</v>
          </cell>
          <cell r="N351">
            <v>167.10408787824801</v>
          </cell>
          <cell r="O351">
            <v>167.10408787824801</v>
          </cell>
          <cell r="P351">
            <v>167.10408787824801</v>
          </cell>
          <cell r="Q351">
            <v>167.10408787824801</v>
          </cell>
          <cell r="R351">
            <v>167.10408787824801</v>
          </cell>
          <cell r="S351">
            <v>167.10408787824801</v>
          </cell>
          <cell r="T351">
            <v>167.10408787824801</v>
          </cell>
          <cell r="U351">
            <v>167.10408787824801</v>
          </cell>
        </row>
        <row r="352">
          <cell r="E352">
            <v>166.14042828741484</v>
          </cell>
          <cell r="F352">
            <v>166.52892217634792</v>
          </cell>
          <cell r="G352">
            <v>166.75293043937515</v>
          </cell>
          <cell r="H352">
            <v>166.87933166256045</v>
          </cell>
          <cell r="I352">
            <v>166.95504872871311</v>
          </cell>
          <cell r="J352">
            <v>166.95504872871311</v>
          </cell>
          <cell r="K352">
            <v>166.95504872871311</v>
          </cell>
          <cell r="L352">
            <v>166.95504872871311</v>
          </cell>
          <cell r="M352">
            <v>166.95504872871311</v>
          </cell>
          <cell r="N352">
            <v>166.95504872871311</v>
          </cell>
          <cell r="O352">
            <v>166.95504872871311</v>
          </cell>
          <cell r="P352">
            <v>166.95504872871311</v>
          </cell>
          <cell r="Q352">
            <v>166.95504872871311</v>
          </cell>
          <cell r="R352">
            <v>166.95504872871311</v>
          </cell>
          <cell r="S352">
            <v>166.95504872871311</v>
          </cell>
          <cell r="T352">
            <v>166.95504872871311</v>
          </cell>
          <cell r="U352">
            <v>166.95504872871311</v>
          </cell>
        </row>
        <row r="353">
          <cell r="E353">
            <v>166.14042833813028</v>
          </cell>
          <cell r="F353">
            <v>166.54358965651286</v>
          </cell>
          <cell r="G353">
            <v>166.81080256946439</v>
          </cell>
          <cell r="H353">
            <v>167.03729317227595</v>
          </cell>
          <cell r="I353">
            <v>167.03729317227595</v>
          </cell>
          <cell r="J353">
            <v>167.03729317227595</v>
          </cell>
          <cell r="K353">
            <v>167.03729317227595</v>
          </cell>
          <cell r="L353">
            <v>167.03729317227595</v>
          </cell>
          <cell r="M353">
            <v>167.03729317227595</v>
          </cell>
          <cell r="N353">
            <v>167.03729317227595</v>
          </cell>
          <cell r="O353">
            <v>167.03729317227595</v>
          </cell>
          <cell r="P353">
            <v>167.03729317227595</v>
          </cell>
          <cell r="Q353">
            <v>167.03729317227595</v>
          </cell>
          <cell r="R353">
            <v>167.03729317227595</v>
          </cell>
          <cell r="S353">
            <v>167.03729317227595</v>
          </cell>
          <cell r="T353">
            <v>167.03729317227595</v>
          </cell>
          <cell r="U353">
            <v>167.03729317227595</v>
          </cell>
        </row>
        <row r="354">
          <cell r="E354">
            <v>166.14042831227363</v>
          </cell>
          <cell r="F354">
            <v>166.45396053536615</v>
          </cell>
          <cell r="G354">
            <v>166.66510643438909</v>
          </cell>
          <cell r="H354">
            <v>166.79451194698768</v>
          </cell>
          <cell r="I354">
            <v>166.8800571629983</v>
          </cell>
          <cell r="J354">
            <v>166.8800571629983</v>
          </cell>
          <cell r="K354">
            <v>166.8800571629983</v>
          </cell>
          <cell r="L354">
            <v>166.8800571629983</v>
          </cell>
          <cell r="M354">
            <v>166.8800571629983</v>
          </cell>
          <cell r="N354">
            <v>166.8800571629983</v>
          </cell>
          <cell r="O354">
            <v>166.8800571629983</v>
          </cell>
          <cell r="P354">
            <v>166.8800571629983</v>
          </cell>
          <cell r="Q354">
            <v>166.8800571629983</v>
          </cell>
          <cell r="R354">
            <v>166.8800571629983</v>
          </cell>
          <cell r="S354">
            <v>166.8800571629983</v>
          </cell>
          <cell r="T354">
            <v>166.8800571629983</v>
          </cell>
          <cell r="U354">
            <v>166.8800571629983</v>
          </cell>
        </row>
        <row r="355">
          <cell r="E355">
            <v>166.14042831880619</v>
          </cell>
          <cell r="F355">
            <v>166.51913912748458</v>
          </cell>
          <cell r="G355">
            <v>166.78231257899421</v>
          </cell>
          <cell r="H355">
            <v>167.00148793464041</v>
          </cell>
          <cell r="I355">
            <v>167.00148793464041</v>
          </cell>
          <cell r="J355">
            <v>167.00148793464041</v>
          </cell>
          <cell r="K355">
            <v>167.00148793464041</v>
          </cell>
          <cell r="L355">
            <v>167.00148793464041</v>
          </cell>
          <cell r="M355">
            <v>167.00148793464041</v>
          </cell>
          <cell r="N355">
            <v>167.00148793464041</v>
          </cell>
          <cell r="O355">
            <v>167.00148793464041</v>
          </cell>
          <cell r="P355">
            <v>167.00148793464041</v>
          </cell>
          <cell r="Q355">
            <v>167.00148793464041</v>
          </cell>
          <cell r="R355">
            <v>167.00148793464041</v>
          </cell>
          <cell r="S355">
            <v>167.00148793464041</v>
          </cell>
          <cell r="T355">
            <v>167.00148793464041</v>
          </cell>
          <cell r="U355">
            <v>167.00148793464041</v>
          </cell>
        </row>
        <row r="356">
          <cell r="E356">
            <v>166.14042839523728</v>
          </cell>
          <cell r="F356">
            <v>166.53672909761059</v>
          </cell>
          <cell r="G356">
            <v>166.77611096529611</v>
          </cell>
          <cell r="H356">
            <v>166.90941786087578</v>
          </cell>
          <cell r="I356">
            <v>166.97947271047471</v>
          </cell>
          <cell r="J356">
            <v>166.97947271047471</v>
          </cell>
          <cell r="K356">
            <v>166.97947271047471</v>
          </cell>
          <cell r="L356">
            <v>166.97947271047471</v>
          </cell>
          <cell r="M356">
            <v>166.97947271047471</v>
          </cell>
          <cell r="N356">
            <v>166.97947271047471</v>
          </cell>
          <cell r="O356">
            <v>166.97947271047471</v>
          </cell>
          <cell r="P356">
            <v>166.97947271047471</v>
          </cell>
          <cell r="Q356">
            <v>166.97947271047471</v>
          </cell>
          <cell r="R356">
            <v>166.97947271047471</v>
          </cell>
          <cell r="S356">
            <v>166.97947271047471</v>
          </cell>
          <cell r="T356">
            <v>166.97947271047471</v>
          </cell>
          <cell r="U356">
            <v>166.97947271047471</v>
          </cell>
        </row>
        <row r="357">
          <cell r="E357">
            <v>166.140428274583</v>
          </cell>
          <cell r="F357">
            <v>166.48223450476507</v>
          </cell>
          <cell r="G357">
            <v>166.69960909718679</v>
          </cell>
          <cell r="H357">
            <v>166.85601277351944</v>
          </cell>
          <cell r="I357">
            <v>166.93625850999902</v>
          </cell>
          <cell r="J357">
            <v>166.93625850999902</v>
          </cell>
          <cell r="K357">
            <v>166.93625850999902</v>
          </cell>
          <cell r="L357">
            <v>166.93625850999902</v>
          </cell>
          <cell r="M357">
            <v>166.93625850999902</v>
          </cell>
          <cell r="N357">
            <v>166.93625850999902</v>
          </cell>
          <cell r="O357">
            <v>166.93625850999902</v>
          </cell>
          <cell r="P357">
            <v>166.93625850999902</v>
          </cell>
          <cell r="Q357">
            <v>166.93625850999902</v>
          </cell>
          <cell r="R357">
            <v>166.93625850999902</v>
          </cell>
          <cell r="S357">
            <v>166.93625850999902</v>
          </cell>
          <cell r="T357">
            <v>166.93625850999902</v>
          </cell>
          <cell r="U357">
            <v>166.93625850999902</v>
          </cell>
        </row>
        <row r="358">
          <cell r="E358">
            <v>166.14042839574685</v>
          </cell>
          <cell r="F358">
            <v>166.50260594912021</v>
          </cell>
          <cell r="G358">
            <v>166.7233513765151</v>
          </cell>
          <cell r="H358">
            <v>166.86999635477417</v>
          </cell>
          <cell r="I358">
            <v>166.86999635477417</v>
          </cell>
          <cell r="J358">
            <v>166.86999635477417</v>
          </cell>
          <cell r="K358">
            <v>166.86999635477417</v>
          </cell>
          <cell r="L358">
            <v>166.86999635477417</v>
          </cell>
          <cell r="M358">
            <v>166.86999635477417</v>
          </cell>
          <cell r="N358">
            <v>166.86999635477417</v>
          </cell>
          <cell r="O358">
            <v>166.86999635477417</v>
          </cell>
          <cell r="P358">
            <v>166.86999635477417</v>
          </cell>
          <cell r="Q358">
            <v>166.86999635477417</v>
          </cell>
          <cell r="R358">
            <v>166.86999635477417</v>
          </cell>
          <cell r="S358">
            <v>166.86999635477417</v>
          </cell>
          <cell r="T358">
            <v>166.86999635477417</v>
          </cell>
          <cell r="U358">
            <v>166.86999635477417</v>
          </cell>
        </row>
        <row r="359">
          <cell r="E359">
            <v>166.14042836761371</v>
          </cell>
          <cell r="F359">
            <v>166.50617531657323</v>
          </cell>
          <cell r="G359">
            <v>166.7469768039513</v>
          </cell>
          <cell r="H359">
            <v>166.89534806364225</v>
          </cell>
          <cell r="I359">
            <v>166.9708830498686</v>
          </cell>
          <cell r="J359">
            <v>166.9708830498686</v>
          </cell>
          <cell r="K359">
            <v>166.9708830498686</v>
          </cell>
          <cell r="L359">
            <v>166.9708830498686</v>
          </cell>
          <cell r="M359">
            <v>166.9708830498686</v>
          </cell>
          <cell r="N359">
            <v>166.9708830498686</v>
          </cell>
          <cell r="O359">
            <v>166.9708830498686</v>
          </cell>
          <cell r="P359">
            <v>166.9708830498686</v>
          </cell>
          <cell r="Q359">
            <v>166.9708830498686</v>
          </cell>
          <cell r="R359">
            <v>166.9708830498686</v>
          </cell>
          <cell r="S359">
            <v>166.9708830498686</v>
          </cell>
          <cell r="T359">
            <v>166.9708830498686</v>
          </cell>
          <cell r="U359">
            <v>166.9708830498686</v>
          </cell>
        </row>
        <row r="360">
          <cell r="E360">
            <v>166.14042831584203</v>
          </cell>
          <cell r="F360">
            <v>166.49149166873829</v>
          </cell>
          <cell r="G360">
            <v>166.70073428058606</v>
          </cell>
          <cell r="H360">
            <v>166.82233871492605</v>
          </cell>
          <cell r="I360">
            <v>166.90495367801697</v>
          </cell>
          <cell r="J360">
            <v>166.90495367801697</v>
          </cell>
          <cell r="K360">
            <v>166.90495367801697</v>
          </cell>
          <cell r="L360">
            <v>166.90495367801697</v>
          </cell>
          <cell r="M360">
            <v>166.90495367801697</v>
          </cell>
          <cell r="N360">
            <v>166.90495367801697</v>
          </cell>
          <cell r="O360">
            <v>166.90495367801697</v>
          </cell>
          <cell r="P360">
            <v>166.90495367801697</v>
          </cell>
          <cell r="Q360">
            <v>166.90495367801697</v>
          </cell>
          <cell r="R360">
            <v>166.90495367801697</v>
          </cell>
          <cell r="S360">
            <v>166.90495367801697</v>
          </cell>
          <cell r="T360">
            <v>166.90495367801697</v>
          </cell>
          <cell r="U360">
            <v>166.90495367801697</v>
          </cell>
        </row>
        <row r="361">
          <cell r="E361">
            <v>166.14042837361438</v>
          </cell>
          <cell r="F361">
            <v>166.50551123663539</v>
          </cell>
          <cell r="G361">
            <v>166.72857597991975</v>
          </cell>
          <cell r="H361">
            <v>166.85731660501148</v>
          </cell>
          <cell r="I361">
            <v>166.92876011170733</v>
          </cell>
          <cell r="J361">
            <v>166.92876011170733</v>
          </cell>
          <cell r="K361">
            <v>166.92876011170733</v>
          </cell>
          <cell r="L361">
            <v>166.92876011170733</v>
          </cell>
          <cell r="M361">
            <v>166.92876011170733</v>
          </cell>
          <cell r="N361">
            <v>166.92876011170733</v>
          </cell>
          <cell r="O361">
            <v>166.92876011170733</v>
          </cell>
          <cell r="P361">
            <v>166.92876011170733</v>
          </cell>
          <cell r="Q361">
            <v>166.92876011170733</v>
          </cell>
          <cell r="R361">
            <v>166.92876011170733</v>
          </cell>
          <cell r="S361">
            <v>166.92876011170733</v>
          </cell>
          <cell r="T361">
            <v>166.92876011170733</v>
          </cell>
          <cell r="U361">
            <v>166.92876011170733</v>
          </cell>
        </row>
        <row r="362">
          <cell r="E362">
            <v>166.14042835652464</v>
          </cell>
          <cell r="F362">
            <v>166.50652154734206</v>
          </cell>
          <cell r="G362">
            <v>166.71671714464895</v>
          </cell>
          <cell r="H362">
            <v>166.85706842244076</v>
          </cell>
          <cell r="I362">
            <v>166.85706842244076</v>
          </cell>
          <cell r="J362">
            <v>166.85706842244076</v>
          </cell>
          <cell r="K362">
            <v>166.85706842244076</v>
          </cell>
          <cell r="L362">
            <v>166.85706842244076</v>
          </cell>
          <cell r="M362">
            <v>166.85706842244076</v>
          </cell>
          <cell r="N362">
            <v>166.85706842244076</v>
          </cell>
          <cell r="O362">
            <v>166.85706842244076</v>
          </cell>
          <cell r="P362">
            <v>166.85706842244076</v>
          </cell>
          <cell r="Q362">
            <v>166.85706842244076</v>
          </cell>
          <cell r="R362">
            <v>166.85706842244076</v>
          </cell>
          <cell r="S362">
            <v>166.85706842244076</v>
          </cell>
          <cell r="T362">
            <v>166.85706842244076</v>
          </cell>
          <cell r="U362">
            <v>166.85706842244076</v>
          </cell>
        </row>
        <row r="363">
          <cell r="E363">
            <v>166.14042833540404</v>
          </cell>
          <cell r="F363">
            <v>166.45190028474806</v>
          </cell>
          <cell r="G363">
            <v>166.6014033135757</v>
          </cell>
          <cell r="H363">
            <v>166.68444018564958</v>
          </cell>
          <cell r="I363">
            <v>166.73547368017447</v>
          </cell>
          <cell r="J363">
            <v>166.73547368017447</v>
          </cell>
          <cell r="K363">
            <v>166.73547368017447</v>
          </cell>
          <cell r="L363">
            <v>166.73547368017447</v>
          </cell>
          <cell r="M363">
            <v>166.73547368017447</v>
          </cell>
          <cell r="N363">
            <v>166.73547368017447</v>
          </cell>
          <cell r="O363">
            <v>166.73547368017447</v>
          </cell>
          <cell r="P363">
            <v>166.73547368017447</v>
          </cell>
          <cell r="Q363">
            <v>166.73547368017447</v>
          </cell>
          <cell r="R363">
            <v>166.73547368017447</v>
          </cell>
          <cell r="S363">
            <v>166.73732027268568</v>
          </cell>
          <cell r="T363">
            <v>166.73732027268568</v>
          </cell>
          <cell r="U363">
            <v>166.7595655539314</v>
          </cell>
        </row>
        <row r="364">
          <cell r="E364">
            <v>166.14042825132847</v>
          </cell>
          <cell r="F364">
            <v>166.53806643968093</v>
          </cell>
          <cell r="G364">
            <v>166.74490725804898</v>
          </cell>
          <cell r="H364">
            <v>166.90297659011452</v>
          </cell>
          <cell r="I364">
            <v>167.00371114681576</v>
          </cell>
          <cell r="J364">
            <v>167.00371114681576</v>
          </cell>
          <cell r="K364">
            <v>167.00371114681576</v>
          </cell>
          <cell r="L364">
            <v>167.00371114681576</v>
          </cell>
          <cell r="M364">
            <v>167.00371114681576</v>
          </cell>
          <cell r="N364">
            <v>167.00371114681576</v>
          </cell>
          <cell r="O364">
            <v>167.00371114681576</v>
          </cell>
          <cell r="P364">
            <v>167.00371114681576</v>
          </cell>
          <cell r="Q364">
            <v>167.00371114681576</v>
          </cell>
          <cell r="R364">
            <v>167.00371114681576</v>
          </cell>
          <cell r="S364">
            <v>167.00371114681576</v>
          </cell>
          <cell r="T364">
            <v>167.00371114681576</v>
          </cell>
          <cell r="U364">
            <v>167.00371114681576</v>
          </cell>
        </row>
        <row r="365">
          <cell r="E365">
            <v>166.14042846276362</v>
          </cell>
          <cell r="F365">
            <v>166.53567886972027</v>
          </cell>
          <cell r="G365">
            <v>166.77359327604654</v>
          </cell>
          <cell r="H365">
            <v>166.93005078223356</v>
          </cell>
          <cell r="I365">
            <v>167.02562077679764</v>
          </cell>
          <cell r="J365">
            <v>167.02562077679764</v>
          </cell>
          <cell r="K365">
            <v>167.02562077679764</v>
          </cell>
          <cell r="L365">
            <v>167.02562077679764</v>
          </cell>
          <cell r="M365">
            <v>167.02562077679764</v>
          </cell>
          <cell r="N365">
            <v>167.02562077679764</v>
          </cell>
          <cell r="O365">
            <v>167.02562077679764</v>
          </cell>
          <cell r="P365">
            <v>167.02562077679764</v>
          </cell>
          <cell r="Q365">
            <v>167.02562077679764</v>
          </cell>
          <cell r="R365">
            <v>167.02562077679764</v>
          </cell>
          <cell r="S365">
            <v>167.02562077679764</v>
          </cell>
          <cell r="T365">
            <v>167.02562077679764</v>
          </cell>
          <cell r="U365">
            <v>167.02562077679764</v>
          </cell>
        </row>
        <row r="366">
          <cell r="E366">
            <v>166.14042836047705</v>
          </cell>
          <cell r="F366">
            <v>166.50370812408289</v>
          </cell>
          <cell r="G366">
            <v>166.7101270210853</v>
          </cell>
          <cell r="H366">
            <v>166.81771175208999</v>
          </cell>
          <cell r="I366">
            <v>166.89554551464542</v>
          </cell>
          <cell r="J366">
            <v>166.89554551464542</v>
          </cell>
          <cell r="K366">
            <v>166.89554551464542</v>
          </cell>
          <cell r="L366">
            <v>166.89554551464542</v>
          </cell>
          <cell r="M366">
            <v>166.89554551464542</v>
          </cell>
          <cell r="N366">
            <v>166.89554551464542</v>
          </cell>
          <cell r="O366">
            <v>166.89554551464542</v>
          </cell>
          <cell r="P366">
            <v>166.89554551464542</v>
          </cell>
          <cell r="Q366">
            <v>166.89554551464542</v>
          </cell>
          <cell r="R366">
            <v>166.89554551464542</v>
          </cell>
          <cell r="S366">
            <v>166.89554551464542</v>
          </cell>
          <cell r="T366">
            <v>166.89554551464542</v>
          </cell>
          <cell r="U366">
            <v>166.89554551464542</v>
          </cell>
        </row>
        <row r="367">
          <cell r="E367">
            <v>166.14042830557958</v>
          </cell>
          <cell r="F367">
            <v>166.49954405328975</v>
          </cell>
          <cell r="G367">
            <v>166.67728450186863</v>
          </cell>
          <cell r="H367">
            <v>166.79416185647301</v>
          </cell>
          <cell r="I367">
            <v>166.85058714040201</v>
          </cell>
          <cell r="J367">
            <v>166.85058714040201</v>
          </cell>
          <cell r="K367">
            <v>166.85058714040201</v>
          </cell>
          <cell r="L367">
            <v>166.85058714040201</v>
          </cell>
          <cell r="M367">
            <v>166.85058714040201</v>
          </cell>
          <cell r="N367">
            <v>166.85058714040201</v>
          </cell>
          <cell r="O367">
            <v>166.85058714040201</v>
          </cell>
          <cell r="P367">
            <v>166.85058714040201</v>
          </cell>
          <cell r="Q367">
            <v>166.85058714040201</v>
          </cell>
          <cell r="R367">
            <v>166.85938358044311</v>
          </cell>
          <cell r="S367">
            <v>166.86326592906519</v>
          </cell>
          <cell r="T367">
            <v>166.86326592906519</v>
          </cell>
          <cell r="U367">
            <v>166.86640793166049</v>
          </cell>
        </row>
        <row r="368">
          <cell r="E368">
            <v>166.14042843725272</v>
          </cell>
          <cell r="F368">
            <v>166.56361661773892</v>
          </cell>
          <cell r="G368">
            <v>166.7822945580599</v>
          </cell>
          <cell r="H368">
            <v>166.93923009541055</v>
          </cell>
          <cell r="I368">
            <v>167.03420918109222</v>
          </cell>
          <cell r="J368">
            <v>167.03420918109222</v>
          </cell>
          <cell r="K368">
            <v>167.03420918109222</v>
          </cell>
          <cell r="L368">
            <v>167.03420918109222</v>
          </cell>
          <cell r="M368">
            <v>167.03420918109222</v>
          </cell>
          <cell r="N368">
            <v>167.03420918109222</v>
          </cell>
          <cell r="O368">
            <v>167.03420918109222</v>
          </cell>
          <cell r="P368">
            <v>167.03420918109222</v>
          </cell>
          <cell r="Q368">
            <v>167.03420918109222</v>
          </cell>
          <cell r="R368">
            <v>167.03420918109222</v>
          </cell>
          <cell r="S368">
            <v>167.03420918109222</v>
          </cell>
          <cell r="T368">
            <v>167.03420918109222</v>
          </cell>
          <cell r="U368">
            <v>167.03420918109222</v>
          </cell>
        </row>
        <row r="369">
          <cell r="E369">
            <v>166.14042829464336</v>
          </cell>
          <cell r="F369">
            <v>166.5201497855038</v>
          </cell>
          <cell r="G369">
            <v>166.76151580962409</v>
          </cell>
          <cell r="H369">
            <v>166.90941584712758</v>
          </cell>
          <cell r="I369">
            <v>167.00024930247864</v>
          </cell>
          <cell r="J369">
            <v>167.00024930247864</v>
          </cell>
          <cell r="K369">
            <v>167.00024930247864</v>
          </cell>
          <cell r="L369">
            <v>167.00024930247864</v>
          </cell>
          <cell r="M369">
            <v>167.00024930247864</v>
          </cell>
          <cell r="N369">
            <v>167.00024930247864</v>
          </cell>
          <cell r="O369">
            <v>167.00024930247864</v>
          </cell>
          <cell r="P369">
            <v>167.00024930247864</v>
          </cell>
          <cell r="Q369">
            <v>167.00024930247864</v>
          </cell>
          <cell r="R369">
            <v>167.00024930247864</v>
          </cell>
          <cell r="S369">
            <v>167.00024930247864</v>
          </cell>
          <cell r="T369">
            <v>167.00024930247864</v>
          </cell>
          <cell r="U369">
            <v>167.00024930247864</v>
          </cell>
        </row>
        <row r="370">
          <cell r="E370">
            <v>166.14042832587518</v>
          </cell>
          <cell r="F370">
            <v>166.49947008868983</v>
          </cell>
          <cell r="G370">
            <v>166.75255460198264</v>
          </cell>
          <cell r="H370">
            <v>166.88069663279097</v>
          </cell>
          <cell r="I370">
            <v>166.94656503202742</v>
          </cell>
          <cell r="J370">
            <v>166.9854132091651</v>
          </cell>
          <cell r="K370">
            <v>166.9854132091651</v>
          </cell>
          <cell r="L370">
            <v>166.9854132091651</v>
          </cell>
          <cell r="M370">
            <v>166.9854132091651</v>
          </cell>
          <cell r="N370">
            <v>166.9854132091651</v>
          </cell>
          <cell r="O370">
            <v>166.9854132091651</v>
          </cell>
          <cell r="P370">
            <v>166.9854132091651</v>
          </cell>
          <cell r="Q370">
            <v>166.9854132091651</v>
          </cell>
          <cell r="R370">
            <v>166.9854132091651</v>
          </cell>
          <cell r="S370">
            <v>166.9854132091651</v>
          </cell>
          <cell r="T370">
            <v>166.9854132091651</v>
          </cell>
          <cell r="U370">
            <v>166.9854132091651</v>
          </cell>
        </row>
        <row r="371">
          <cell r="E371">
            <v>166.14042839937304</v>
          </cell>
          <cell r="F371">
            <v>166.60656720719345</v>
          </cell>
          <cell r="G371">
            <v>166.96115934020446</v>
          </cell>
          <cell r="H371">
            <v>167.16149690745445</v>
          </cell>
          <cell r="I371">
            <v>167.28125572173036</v>
          </cell>
          <cell r="J371">
            <v>167.28125572173036</v>
          </cell>
          <cell r="K371">
            <v>167.28125572173036</v>
          </cell>
          <cell r="L371">
            <v>167.28125572173036</v>
          </cell>
          <cell r="M371">
            <v>167.28125572173036</v>
          </cell>
          <cell r="N371">
            <v>167.28125572173036</v>
          </cell>
          <cell r="O371">
            <v>167.28125572173036</v>
          </cell>
          <cell r="P371">
            <v>167.28125572173036</v>
          </cell>
          <cell r="Q371">
            <v>167.28125572173036</v>
          </cell>
          <cell r="R371">
            <v>167.28125572173036</v>
          </cell>
          <cell r="S371">
            <v>167.28125572173036</v>
          </cell>
          <cell r="T371">
            <v>167.28125572173036</v>
          </cell>
          <cell r="U371">
            <v>167.28125572173036</v>
          </cell>
        </row>
        <row r="372">
          <cell r="E372">
            <v>166.14042832013666</v>
          </cell>
          <cell r="F372">
            <v>166.53861676338292</v>
          </cell>
          <cell r="G372">
            <v>166.79646027808585</v>
          </cell>
          <cell r="H372">
            <v>166.97077757981302</v>
          </cell>
          <cell r="I372">
            <v>166.97077757981302</v>
          </cell>
          <cell r="J372">
            <v>166.97077757981302</v>
          </cell>
          <cell r="K372">
            <v>166.97077757981302</v>
          </cell>
          <cell r="L372">
            <v>166.97077757981302</v>
          </cell>
          <cell r="M372">
            <v>166.97077757981302</v>
          </cell>
          <cell r="N372">
            <v>166.97077757981302</v>
          </cell>
          <cell r="O372">
            <v>166.97077757981302</v>
          </cell>
          <cell r="P372">
            <v>166.97077757981302</v>
          </cell>
          <cell r="Q372">
            <v>166.97077757981302</v>
          </cell>
          <cell r="R372">
            <v>166.97077757981302</v>
          </cell>
          <cell r="S372">
            <v>166.97077757981302</v>
          </cell>
          <cell r="T372">
            <v>166.97077757981302</v>
          </cell>
          <cell r="U372">
            <v>166.97077757981302</v>
          </cell>
        </row>
        <row r="373">
          <cell r="E373">
            <v>166.14042832304065</v>
          </cell>
          <cell r="F373">
            <v>166.44574982972415</v>
          </cell>
          <cell r="G373">
            <v>166.66967467203392</v>
          </cell>
          <cell r="H373">
            <v>166.80794298716532</v>
          </cell>
          <cell r="I373">
            <v>166.88853733664888</v>
          </cell>
          <cell r="J373">
            <v>166.88853733664888</v>
          </cell>
          <cell r="K373">
            <v>166.88853733664888</v>
          </cell>
          <cell r="L373">
            <v>166.88853733664888</v>
          </cell>
          <cell r="M373">
            <v>166.88853733664888</v>
          </cell>
          <cell r="N373">
            <v>166.88853733664888</v>
          </cell>
          <cell r="O373">
            <v>166.88853733664888</v>
          </cell>
          <cell r="P373">
            <v>166.88853733664888</v>
          </cell>
          <cell r="Q373">
            <v>166.88853733664888</v>
          </cell>
          <cell r="R373">
            <v>166.88853733664888</v>
          </cell>
          <cell r="S373">
            <v>166.88853733664888</v>
          </cell>
          <cell r="T373">
            <v>166.88853733664888</v>
          </cell>
          <cell r="U373">
            <v>166.88853733664888</v>
          </cell>
        </row>
        <row r="374">
          <cell r="E374">
            <v>166.14050657494704</v>
          </cell>
          <cell r="F374">
            <v>166.46471492306526</v>
          </cell>
          <cell r="G374">
            <v>166.66046156736522</v>
          </cell>
          <cell r="H374">
            <v>166.76404266655828</v>
          </cell>
          <cell r="I374">
            <v>166.81582084002764</v>
          </cell>
          <cell r="J374">
            <v>166.81582084002764</v>
          </cell>
          <cell r="K374">
            <v>166.81582084002764</v>
          </cell>
          <cell r="L374">
            <v>166.81582084002764</v>
          </cell>
          <cell r="M374">
            <v>166.81582084002764</v>
          </cell>
          <cell r="N374">
            <v>166.81582084002764</v>
          </cell>
          <cell r="O374">
            <v>166.81582084002764</v>
          </cell>
          <cell r="P374">
            <v>166.81582084002764</v>
          </cell>
          <cell r="Q374">
            <v>166.81582084002764</v>
          </cell>
          <cell r="R374">
            <v>166.81582084002764</v>
          </cell>
          <cell r="S374">
            <v>166.81582084002764</v>
          </cell>
          <cell r="T374">
            <v>166.82112466924289</v>
          </cell>
          <cell r="U374">
            <v>166.82860408634153</v>
          </cell>
        </row>
        <row r="375">
          <cell r="E375">
            <v>166.14042844616972</v>
          </cell>
          <cell r="F375">
            <v>166.41116690033721</v>
          </cell>
          <cell r="G375">
            <v>166.55364200597876</v>
          </cell>
          <cell r="H375">
            <v>166.64119090963447</v>
          </cell>
          <cell r="I375">
            <v>166.68281296498682</v>
          </cell>
          <cell r="J375">
            <v>166.70576043429418</v>
          </cell>
          <cell r="K375">
            <v>166.70576043429418</v>
          </cell>
          <cell r="L375">
            <v>166.70576043429418</v>
          </cell>
          <cell r="M375">
            <v>166.70576043429418</v>
          </cell>
          <cell r="N375">
            <v>166.70576043429418</v>
          </cell>
          <cell r="O375">
            <v>166.70576043429418</v>
          </cell>
          <cell r="P375">
            <v>166.70576043429418</v>
          </cell>
          <cell r="Q375">
            <v>166.70576043429418</v>
          </cell>
          <cell r="R375">
            <v>166.70576043429418</v>
          </cell>
          <cell r="S375">
            <v>166.70576043429418</v>
          </cell>
          <cell r="T375">
            <v>166.70576043429418</v>
          </cell>
          <cell r="U375">
            <v>166.70576043429418</v>
          </cell>
        </row>
        <row r="376">
          <cell r="E376">
            <v>166.14042836636995</v>
          </cell>
          <cell r="F376">
            <v>166.51642459925554</v>
          </cell>
          <cell r="G376">
            <v>166.76379866263369</v>
          </cell>
          <cell r="H376">
            <v>166.92265457331351</v>
          </cell>
          <cell r="I376">
            <v>166.92265457331351</v>
          </cell>
          <cell r="J376">
            <v>166.92265457331351</v>
          </cell>
          <cell r="K376">
            <v>166.92265457331351</v>
          </cell>
          <cell r="L376">
            <v>166.92265457331351</v>
          </cell>
          <cell r="M376">
            <v>166.92265457331351</v>
          </cell>
          <cell r="N376">
            <v>166.92265457331351</v>
          </cell>
          <cell r="O376">
            <v>166.92265457331351</v>
          </cell>
          <cell r="P376">
            <v>166.92265457331351</v>
          </cell>
          <cell r="Q376">
            <v>166.92265457331351</v>
          </cell>
          <cell r="R376">
            <v>166.92265457331351</v>
          </cell>
          <cell r="S376">
            <v>166.92265457331351</v>
          </cell>
          <cell r="T376">
            <v>166.92265457331351</v>
          </cell>
          <cell r="U376">
            <v>166.92265457331351</v>
          </cell>
        </row>
        <row r="377">
          <cell r="E377">
            <v>166.14042834467989</v>
          </cell>
          <cell r="F377">
            <v>166.53889379217995</v>
          </cell>
          <cell r="G377">
            <v>166.76694804676075</v>
          </cell>
          <cell r="H377">
            <v>166.91054602203732</v>
          </cell>
          <cell r="I377">
            <v>166.99684007785166</v>
          </cell>
          <cell r="J377">
            <v>167.06022736697022</v>
          </cell>
          <cell r="K377">
            <v>167.06022736697022</v>
          </cell>
          <cell r="L377">
            <v>167.06022736697022</v>
          </cell>
          <cell r="M377">
            <v>167.06022736697022</v>
          </cell>
          <cell r="N377">
            <v>167.06022736697022</v>
          </cell>
          <cell r="O377">
            <v>167.06022736697022</v>
          </cell>
          <cell r="P377">
            <v>167.06022736697022</v>
          </cell>
          <cell r="Q377">
            <v>167.06022736697022</v>
          </cell>
          <cell r="R377">
            <v>167.06022736697022</v>
          </cell>
          <cell r="S377">
            <v>167.06022736697022</v>
          </cell>
          <cell r="T377">
            <v>167.06022736697022</v>
          </cell>
          <cell r="U377">
            <v>167.06022736697022</v>
          </cell>
        </row>
        <row r="378">
          <cell r="E378">
            <v>166.14042837787966</v>
          </cell>
          <cell r="F378">
            <v>166.54217068004056</v>
          </cell>
          <cell r="G378">
            <v>166.7871453221299</v>
          </cell>
          <cell r="H378">
            <v>166.95167613117968</v>
          </cell>
          <cell r="I378">
            <v>167.04975601670463</v>
          </cell>
          <cell r="J378">
            <v>167.04975601670463</v>
          </cell>
          <cell r="K378">
            <v>167.04975601670463</v>
          </cell>
          <cell r="L378">
            <v>167.04975601670463</v>
          </cell>
          <cell r="M378">
            <v>167.04975601670463</v>
          </cell>
          <cell r="N378">
            <v>167.04975601670463</v>
          </cell>
          <cell r="O378">
            <v>167.04975601670463</v>
          </cell>
          <cell r="P378">
            <v>167.04975601670463</v>
          </cell>
          <cell r="Q378">
            <v>167.04975601670463</v>
          </cell>
          <cell r="R378">
            <v>167.04975601670463</v>
          </cell>
          <cell r="S378">
            <v>167.04975601670463</v>
          </cell>
          <cell r="T378">
            <v>167.04975601670463</v>
          </cell>
          <cell r="U378">
            <v>167.04975601670463</v>
          </cell>
        </row>
        <row r="379">
          <cell r="E379">
            <v>166.14042831439792</v>
          </cell>
          <cell r="F379">
            <v>166.54383712778704</v>
          </cell>
          <cell r="G379">
            <v>166.84115049658809</v>
          </cell>
          <cell r="H379">
            <v>167.02353805532528</v>
          </cell>
          <cell r="I379">
            <v>167.14839954464097</v>
          </cell>
          <cell r="J379">
            <v>167.14839954464097</v>
          </cell>
          <cell r="K379">
            <v>167.14839954464097</v>
          </cell>
          <cell r="L379">
            <v>167.14839954464097</v>
          </cell>
          <cell r="M379">
            <v>167.14839954464097</v>
          </cell>
          <cell r="N379">
            <v>167.14839954464097</v>
          </cell>
          <cell r="O379">
            <v>167.14839954464097</v>
          </cell>
          <cell r="P379">
            <v>167.14839954464097</v>
          </cell>
          <cell r="Q379">
            <v>167.14839954464097</v>
          </cell>
          <cell r="R379">
            <v>167.14839954464097</v>
          </cell>
          <cell r="S379">
            <v>167.14839954464097</v>
          </cell>
          <cell r="T379">
            <v>167.14839954464097</v>
          </cell>
          <cell r="U379">
            <v>167.14839954464097</v>
          </cell>
        </row>
        <row r="380">
          <cell r="E380">
            <v>166.1404283258484</v>
          </cell>
          <cell r="F380">
            <v>166.55350405537078</v>
          </cell>
          <cell r="G380">
            <v>166.81906965479465</v>
          </cell>
          <cell r="H380">
            <v>166.96844931507039</v>
          </cell>
          <cell r="I380">
            <v>167.04162164783119</v>
          </cell>
          <cell r="J380">
            <v>167.08166526970513</v>
          </cell>
          <cell r="K380">
            <v>167.08166526970513</v>
          </cell>
          <cell r="L380">
            <v>167.08166526970513</v>
          </cell>
          <cell r="M380">
            <v>167.08166526970513</v>
          </cell>
          <cell r="N380">
            <v>167.08166526970513</v>
          </cell>
          <cell r="O380">
            <v>167.08166526970513</v>
          </cell>
          <cell r="P380">
            <v>167.08166526970513</v>
          </cell>
          <cell r="Q380">
            <v>167.08166526970513</v>
          </cell>
          <cell r="R380">
            <v>167.08166526970513</v>
          </cell>
          <cell r="S380">
            <v>167.08166526970513</v>
          </cell>
          <cell r="T380">
            <v>167.08166526970513</v>
          </cell>
          <cell r="U380">
            <v>167.08166526970513</v>
          </cell>
        </row>
        <row r="381">
          <cell r="E381">
            <v>166.1404283200184</v>
          </cell>
          <cell r="F381">
            <v>166.52861799832468</v>
          </cell>
          <cell r="G381">
            <v>166.84582587187512</v>
          </cell>
          <cell r="H381">
            <v>167.03409241531537</v>
          </cell>
          <cell r="I381">
            <v>167.15552951393903</v>
          </cell>
          <cell r="J381">
            <v>167.15552951393903</v>
          </cell>
          <cell r="K381">
            <v>167.15552951393903</v>
          </cell>
          <cell r="L381">
            <v>167.15552951393903</v>
          </cell>
          <cell r="M381">
            <v>167.15552951393903</v>
          </cell>
          <cell r="N381">
            <v>167.15552951393903</v>
          </cell>
          <cell r="O381">
            <v>167.15552951393903</v>
          </cell>
          <cell r="P381">
            <v>167.15552951393903</v>
          </cell>
          <cell r="Q381">
            <v>167.15552951393903</v>
          </cell>
          <cell r="R381">
            <v>167.15552951393903</v>
          </cell>
          <cell r="S381">
            <v>167.15552951393903</v>
          </cell>
          <cell r="T381">
            <v>167.15552951393903</v>
          </cell>
          <cell r="U381">
            <v>167.15552951393903</v>
          </cell>
        </row>
        <row r="382">
          <cell r="E382">
            <v>166.14042834534283</v>
          </cell>
          <cell r="F382">
            <v>166.4884908570294</v>
          </cell>
          <cell r="G382">
            <v>166.68676383522444</v>
          </cell>
          <cell r="H382">
            <v>166.80142380139336</v>
          </cell>
          <cell r="I382">
            <v>166.87213193075743</v>
          </cell>
          <cell r="J382">
            <v>166.87213193075743</v>
          </cell>
          <cell r="K382">
            <v>166.87213193075743</v>
          </cell>
          <cell r="L382">
            <v>166.87213193075743</v>
          </cell>
          <cell r="M382">
            <v>166.87213193075743</v>
          </cell>
          <cell r="N382">
            <v>166.87213193075743</v>
          </cell>
          <cell r="O382">
            <v>166.87213193075743</v>
          </cell>
          <cell r="P382">
            <v>166.87213193075743</v>
          </cell>
          <cell r="Q382">
            <v>166.87213193075743</v>
          </cell>
          <cell r="R382">
            <v>166.87213193075743</v>
          </cell>
          <cell r="S382">
            <v>166.87213193075743</v>
          </cell>
          <cell r="T382">
            <v>166.87213193075743</v>
          </cell>
          <cell r="U382">
            <v>166.87213193075743</v>
          </cell>
        </row>
        <row r="383">
          <cell r="E383">
            <v>166.14042835130951</v>
          </cell>
          <cell r="F383">
            <v>166.52521691823372</v>
          </cell>
          <cell r="G383">
            <v>166.77150982505788</v>
          </cell>
          <cell r="H383">
            <v>166.9225193939568</v>
          </cell>
          <cell r="I383">
            <v>166.99826582406109</v>
          </cell>
          <cell r="J383">
            <v>166.99826582406109</v>
          </cell>
          <cell r="K383">
            <v>166.99826582406109</v>
          </cell>
          <cell r="L383">
            <v>166.99826582406109</v>
          </cell>
          <cell r="M383">
            <v>166.99826582406109</v>
          </cell>
          <cell r="N383">
            <v>166.99826582406109</v>
          </cell>
          <cell r="O383">
            <v>166.99826582406109</v>
          </cell>
          <cell r="P383">
            <v>166.99826582406109</v>
          </cell>
          <cell r="Q383">
            <v>166.99826582406109</v>
          </cell>
          <cell r="R383">
            <v>166.99826582406109</v>
          </cell>
          <cell r="S383">
            <v>166.99826582406109</v>
          </cell>
          <cell r="T383">
            <v>166.99826582406109</v>
          </cell>
          <cell r="U383">
            <v>166.99826582406109</v>
          </cell>
        </row>
        <row r="384">
          <cell r="E384">
            <v>166.140428317567</v>
          </cell>
          <cell r="F384">
            <v>166.49532210307541</v>
          </cell>
          <cell r="G384">
            <v>166.72997213878983</v>
          </cell>
          <cell r="H384">
            <v>166.89449575095816</v>
          </cell>
          <cell r="I384">
            <v>166.89449575095816</v>
          </cell>
          <cell r="J384">
            <v>166.89449575095816</v>
          </cell>
          <cell r="K384">
            <v>166.89449575095816</v>
          </cell>
          <cell r="L384">
            <v>166.89449575095816</v>
          </cell>
          <cell r="M384">
            <v>166.89449575095816</v>
          </cell>
          <cell r="N384">
            <v>166.89449575095816</v>
          </cell>
          <cell r="O384">
            <v>166.89449575095816</v>
          </cell>
          <cell r="P384">
            <v>166.89449575095816</v>
          </cell>
          <cell r="Q384">
            <v>166.89449575095816</v>
          </cell>
          <cell r="R384">
            <v>166.89449575095816</v>
          </cell>
          <cell r="S384">
            <v>166.89449575095816</v>
          </cell>
          <cell r="T384">
            <v>166.89449575095816</v>
          </cell>
          <cell r="U384">
            <v>166.89449575095816</v>
          </cell>
        </row>
        <row r="385">
          <cell r="E385">
            <v>166.14042833803902</v>
          </cell>
          <cell r="F385">
            <v>166.4743897744861</v>
          </cell>
          <cell r="G385">
            <v>166.72127094054466</v>
          </cell>
          <cell r="H385">
            <v>166.87065594590922</v>
          </cell>
          <cell r="I385">
            <v>166.94663083059982</v>
          </cell>
          <cell r="J385">
            <v>166.94663083059982</v>
          </cell>
          <cell r="K385">
            <v>166.94663083059982</v>
          </cell>
          <cell r="L385">
            <v>166.94663083059982</v>
          </cell>
          <cell r="M385">
            <v>166.94663083059982</v>
          </cell>
          <cell r="N385">
            <v>166.94663083059982</v>
          </cell>
          <cell r="O385">
            <v>166.94663083059982</v>
          </cell>
          <cell r="P385">
            <v>166.94663083059982</v>
          </cell>
          <cell r="Q385">
            <v>166.94663083059982</v>
          </cell>
          <cell r="R385">
            <v>166.94663083059982</v>
          </cell>
          <cell r="S385">
            <v>166.94663083059982</v>
          </cell>
          <cell r="T385">
            <v>166.94663083059982</v>
          </cell>
          <cell r="U385">
            <v>166.94663083059982</v>
          </cell>
        </row>
        <row r="386">
          <cell r="E386">
            <v>166.1404283389079</v>
          </cell>
          <cell r="F386">
            <v>166.50691782081427</v>
          </cell>
          <cell r="G386">
            <v>166.71138396113938</v>
          </cell>
          <cell r="H386">
            <v>166.85817971722352</v>
          </cell>
          <cell r="I386">
            <v>166.85817971722352</v>
          </cell>
          <cell r="J386">
            <v>166.85817971722352</v>
          </cell>
          <cell r="K386">
            <v>166.85817971722352</v>
          </cell>
          <cell r="L386">
            <v>166.85817971722352</v>
          </cell>
          <cell r="M386">
            <v>166.85817971722352</v>
          </cell>
          <cell r="N386">
            <v>166.85817971722352</v>
          </cell>
          <cell r="O386">
            <v>166.85817971722352</v>
          </cell>
          <cell r="P386">
            <v>166.85817971722352</v>
          </cell>
          <cell r="Q386">
            <v>166.85817971722352</v>
          </cell>
          <cell r="R386">
            <v>166.85817971722352</v>
          </cell>
          <cell r="S386">
            <v>166.85817971722352</v>
          </cell>
          <cell r="T386">
            <v>166.85817971722352</v>
          </cell>
          <cell r="U386">
            <v>166.85817971722352</v>
          </cell>
        </row>
        <row r="387">
          <cell r="E387">
            <v>166.14042837471089</v>
          </cell>
          <cell r="F387">
            <v>166.47170778864216</v>
          </cell>
          <cell r="G387">
            <v>166.6596084125928</v>
          </cell>
          <cell r="H387">
            <v>166.77545432697417</v>
          </cell>
          <cell r="I387">
            <v>166.84609250297956</v>
          </cell>
          <cell r="J387">
            <v>166.84609250297956</v>
          </cell>
          <cell r="K387">
            <v>166.84609250297956</v>
          </cell>
          <cell r="L387">
            <v>166.84609250297956</v>
          </cell>
          <cell r="M387">
            <v>166.84609250297956</v>
          </cell>
          <cell r="N387">
            <v>166.84609250297956</v>
          </cell>
          <cell r="O387">
            <v>166.84609250297956</v>
          </cell>
          <cell r="P387">
            <v>166.84609250297956</v>
          </cell>
          <cell r="Q387">
            <v>166.84609250297956</v>
          </cell>
          <cell r="R387">
            <v>166.84609250297956</v>
          </cell>
          <cell r="S387">
            <v>166.84609250297956</v>
          </cell>
          <cell r="T387">
            <v>166.84609250297956</v>
          </cell>
          <cell r="U387">
            <v>166.84609250297956</v>
          </cell>
        </row>
        <row r="388">
          <cell r="E388">
            <v>166.14042833597847</v>
          </cell>
          <cell r="F388">
            <v>166.52242266361634</v>
          </cell>
          <cell r="G388">
            <v>166.75794345485741</v>
          </cell>
          <cell r="H388">
            <v>166.91406168151926</v>
          </cell>
          <cell r="I388">
            <v>166.91406168151926</v>
          </cell>
          <cell r="J388">
            <v>166.91406168151926</v>
          </cell>
          <cell r="K388">
            <v>166.91406168151926</v>
          </cell>
          <cell r="L388">
            <v>166.91406168151926</v>
          </cell>
          <cell r="M388">
            <v>166.91406168151926</v>
          </cell>
          <cell r="N388">
            <v>166.91406168151926</v>
          </cell>
          <cell r="O388">
            <v>166.91406168151926</v>
          </cell>
          <cell r="P388">
            <v>166.91406168151926</v>
          </cell>
          <cell r="Q388">
            <v>166.91406168151926</v>
          </cell>
          <cell r="R388">
            <v>166.91406168151926</v>
          </cell>
          <cell r="S388">
            <v>166.91406168151926</v>
          </cell>
          <cell r="T388">
            <v>166.91406168151926</v>
          </cell>
          <cell r="U388">
            <v>166.91406168151926</v>
          </cell>
        </row>
        <row r="389">
          <cell r="E389">
            <v>166.14042834378259</v>
          </cell>
          <cell r="F389">
            <v>166.55386710011769</v>
          </cell>
          <cell r="G389">
            <v>166.90287161343983</v>
          </cell>
          <cell r="H389">
            <v>167.11261871176984</v>
          </cell>
          <cell r="I389">
            <v>167.26252955602891</v>
          </cell>
          <cell r="J389">
            <v>167.26252955602891</v>
          </cell>
          <cell r="K389">
            <v>167.26252955602891</v>
          </cell>
          <cell r="L389">
            <v>167.26252955602891</v>
          </cell>
          <cell r="M389">
            <v>167.26252955602891</v>
          </cell>
          <cell r="N389">
            <v>167.26252955602891</v>
          </cell>
          <cell r="O389">
            <v>167.26252955602891</v>
          </cell>
          <cell r="P389">
            <v>167.26252955602891</v>
          </cell>
          <cell r="Q389">
            <v>167.26252955602891</v>
          </cell>
          <cell r="R389">
            <v>167.26252955602891</v>
          </cell>
          <cell r="S389">
            <v>167.26252955602891</v>
          </cell>
          <cell r="T389">
            <v>167.26252955602891</v>
          </cell>
          <cell r="U389">
            <v>167.26252955602891</v>
          </cell>
        </row>
        <row r="390">
          <cell r="E390">
            <v>166.14042853439804</v>
          </cell>
          <cell r="F390">
            <v>166.53971351405121</v>
          </cell>
          <cell r="G390">
            <v>166.80124732707628</v>
          </cell>
          <cell r="H390">
            <v>166.94560078313026</v>
          </cell>
          <cell r="I390">
            <v>167.02409908013075</v>
          </cell>
          <cell r="J390">
            <v>167.0660839748696</v>
          </cell>
          <cell r="K390">
            <v>167.0660839748696</v>
          </cell>
          <cell r="L390">
            <v>167.0660839748696</v>
          </cell>
          <cell r="M390">
            <v>167.0660839748696</v>
          </cell>
          <cell r="N390">
            <v>167.0660839748696</v>
          </cell>
          <cell r="O390">
            <v>167.0660839748696</v>
          </cell>
          <cell r="P390">
            <v>167.0660839748696</v>
          </cell>
          <cell r="Q390">
            <v>167.0660839748696</v>
          </cell>
          <cell r="R390">
            <v>167.0660839748696</v>
          </cell>
          <cell r="S390">
            <v>167.0660839748696</v>
          </cell>
          <cell r="T390">
            <v>167.0660839748696</v>
          </cell>
          <cell r="U390">
            <v>167.0660839748696</v>
          </cell>
        </row>
        <row r="391">
          <cell r="E391">
            <v>166.14042830238694</v>
          </cell>
          <cell r="F391">
            <v>166.54404078205954</v>
          </cell>
          <cell r="G391">
            <v>166.7985244644874</v>
          </cell>
          <cell r="H391">
            <v>166.94413569980935</v>
          </cell>
          <cell r="I391">
            <v>167.02473619722329</v>
          </cell>
          <cell r="J391">
            <v>167.02473619722329</v>
          </cell>
          <cell r="K391">
            <v>167.02473619722329</v>
          </cell>
          <cell r="L391">
            <v>167.02473619722329</v>
          </cell>
          <cell r="M391">
            <v>167.02473619722329</v>
          </cell>
          <cell r="N391">
            <v>167.02473619722329</v>
          </cell>
          <cell r="O391">
            <v>167.02473619722329</v>
          </cell>
          <cell r="P391">
            <v>167.02473619722329</v>
          </cell>
          <cell r="Q391">
            <v>167.02473619722329</v>
          </cell>
          <cell r="R391">
            <v>167.02473619722329</v>
          </cell>
          <cell r="S391">
            <v>167.02473619722329</v>
          </cell>
          <cell r="T391">
            <v>167.02473619722329</v>
          </cell>
          <cell r="U391">
            <v>167.02473619722329</v>
          </cell>
        </row>
        <row r="392">
          <cell r="E392">
            <v>166.14042820989138</v>
          </cell>
          <cell r="F392">
            <v>166.54404061331147</v>
          </cell>
          <cell r="G392">
            <v>166.79852344854376</v>
          </cell>
          <cell r="H392">
            <v>166.94413496071007</v>
          </cell>
          <cell r="I392">
            <v>166.94413496071007</v>
          </cell>
          <cell r="J392">
            <v>166.94413496071007</v>
          </cell>
          <cell r="K392">
            <v>166.94413496071007</v>
          </cell>
          <cell r="L392">
            <v>166.94413496071007</v>
          </cell>
          <cell r="M392">
            <v>166.94413496071007</v>
          </cell>
          <cell r="N392">
            <v>166.94413496071007</v>
          </cell>
          <cell r="O392">
            <v>166.94413496071007</v>
          </cell>
          <cell r="P392">
            <v>166.94413496071007</v>
          </cell>
          <cell r="Q392">
            <v>166.94413496071007</v>
          </cell>
          <cell r="R392">
            <v>166.94413496071007</v>
          </cell>
          <cell r="S392">
            <v>166.94413496071007</v>
          </cell>
          <cell r="T392">
            <v>166.94413496071007</v>
          </cell>
          <cell r="U392">
            <v>166.94413496071007</v>
          </cell>
        </row>
        <row r="393">
          <cell r="E393">
            <v>166.14042833505167</v>
          </cell>
          <cell r="F393">
            <v>166.55020140619541</v>
          </cell>
          <cell r="G393">
            <v>166.81872089111545</v>
          </cell>
          <cell r="H393">
            <v>167.02045797248613</v>
          </cell>
          <cell r="I393">
            <v>167.02045797248613</v>
          </cell>
          <cell r="J393">
            <v>167.02045797248613</v>
          </cell>
          <cell r="K393">
            <v>167.02045797248613</v>
          </cell>
          <cell r="L393">
            <v>167.02045797248613</v>
          </cell>
          <cell r="M393">
            <v>167.02045797248613</v>
          </cell>
          <cell r="N393">
            <v>167.02045797248613</v>
          </cell>
          <cell r="O393">
            <v>167.02045797248613</v>
          </cell>
          <cell r="P393">
            <v>167.02045797248613</v>
          </cell>
          <cell r="Q393">
            <v>167.02045797248613</v>
          </cell>
          <cell r="R393">
            <v>167.02045797248613</v>
          </cell>
          <cell r="S393">
            <v>167.02045797248613</v>
          </cell>
          <cell r="T393">
            <v>167.02045797248613</v>
          </cell>
          <cell r="U393">
            <v>167.02045797248613</v>
          </cell>
        </row>
        <row r="394">
          <cell r="E394">
            <v>166.14042833602957</v>
          </cell>
          <cell r="F394">
            <v>166.49528674195557</v>
          </cell>
          <cell r="G394">
            <v>166.7147296283637</v>
          </cell>
          <cell r="H394">
            <v>166.85795982578665</v>
          </cell>
          <cell r="I394">
            <v>166.94231473129949</v>
          </cell>
          <cell r="J394">
            <v>166.94231473129949</v>
          </cell>
          <cell r="K394">
            <v>166.94231473129949</v>
          </cell>
          <cell r="L394">
            <v>166.94231473129949</v>
          </cell>
          <cell r="M394">
            <v>166.94231473129949</v>
          </cell>
          <cell r="N394">
            <v>166.94231473129949</v>
          </cell>
          <cell r="O394">
            <v>166.94231473129949</v>
          </cell>
          <cell r="P394">
            <v>166.94231473129949</v>
          </cell>
          <cell r="Q394">
            <v>166.94231473129949</v>
          </cell>
          <cell r="R394">
            <v>166.94231473129949</v>
          </cell>
          <cell r="S394">
            <v>166.94231473129949</v>
          </cell>
          <cell r="T394">
            <v>166.94231473129949</v>
          </cell>
          <cell r="U394">
            <v>166.94231473129949</v>
          </cell>
        </row>
        <row r="395">
          <cell r="E395">
            <v>166.14042841285416</v>
          </cell>
          <cell r="F395">
            <v>166.45829225855667</v>
          </cell>
          <cell r="G395">
            <v>166.63454880538922</v>
          </cell>
          <cell r="H395">
            <v>166.73611650704558</v>
          </cell>
          <cell r="I395">
            <v>166.78865598949201</v>
          </cell>
          <cell r="J395">
            <v>166.82221522124507</v>
          </cell>
          <cell r="K395">
            <v>166.82221522124507</v>
          </cell>
          <cell r="L395">
            <v>166.82221522124507</v>
          </cell>
          <cell r="M395">
            <v>166.82221522124507</v>
          </cell>
          <cell r="N395">
            <v>166.82221522124507</v>
          </cell>
          <cell r="O395">
            <v>166.82221522124507</v>
          </cell>
          <cell r="P395">
            <v>166.82221522124507</v>
          </cell>
          <cell r="Q395">
            <v>166.82221522124507</v>
          </cell>
          <cell r="R395">
            <v>166.82221522124507</v>
          </cell>
          <cell r="S395">
            <v>166.82221522124507</v>
          </cell>
          <cell r="T395">
            <v>166.82221522124507</v>
          </cell>
          <cell r="U395">
            <v>166.82221522124507</v>
          </cell>
        </row>
        <row r="396">
          <cell r="E396">
            <v>166.14042832150281</v>
          </cell>
          <cell r="F396">
            <v>166.45850978544817</v>
          </cell>
          <cell r="G396">
            <v>166.61368165167758</v>
          </cell>
          <cell r="H396">
            <v>166.71183209543014</v>
          </cell>
          <cell r="I396">
            <v>166.77216353348237</v>
          </cell>
          <cell r="J396">
            <v>166.77216353348237</v>
          </cell>
          <cell r="K396">
            <v>166.77216353348237</v>
          </cell>
          <cell r="L396">
            <v>166.77216353348237</v>
          </cell>
          <cell r="M396">
            <v>166.77216353348237</v>
          </cell>
          <cell r="N396">
            <v>166.77216353348237</v>
          </cell>
          <cell r="O396">
            <v>166.77216353348237</v>
          </cell>
          <cell r="P396">
            <v>166.77216353348237</v>
          </cell>
          <cell r="Q396">
            <v>166.77216353348237</v>
          </cell>
          <cell r="R396">
            <v>166.77216353348237</v>
          </cell>
          <cell r="S396">
            <v>166.77216353348237</v>
          </cell>
          <cell r="T396">
            <v>166.77216353348237</v>
          </cell>
          <cell r="U396">
            <v>166.77216353348237</v>
          </cell>
        </row>
        <row r="397">
          <cell r="E397">
            <v>166.14042832945159</v>
          </cell>
          <cell r="F397">
            <v>166.48320067977764</v>
          </cell>
          <cell r="G397">
            <v>166.71086168834341</v>
          </cell>
          <cell r="H397">
            <v>166.87355588867263</v>
          </cell>
          <cell r="I397">
            <v>166.87355588867263</v>
          </cell>
          <cell r="J397">
            <v>166.87355588867263</v>
          </cell>
          <cell r="K397">
            <v>166.87355588867263</v>
          </cell>
          <cell r="L397">
            <v>166.87355588867263</v>
          </cell>
          <cell r="M397">
            <v>166.87355588867263</v>
          </cell>
          <cell r="N397">
            <v>166.87355588867263</v>
          </cell>
          <cell r="O397">
            <v>166.87355588867263</v>
          </cell>
          <cell r="P397">
            <v>166.87355588867263</v>
          </cell>
          <cell r="Q397">
            <v>166.87355588867263</v>
          </cell>
          <cell r="R397">
            <v>166.87355588867263</v>
          </cell>
          <cell r="S397">
            <v>166.87355588867263</v>
          </cell>
          <cell r="T397">
            <v>166.87355588867263</v>
          </cell>
          <cell r="U397">
            <v>166.87355588867263</v>
          </cell>
        </row>
        <row r="398">
          <cell r="E398">
            <v>166.14042826059168</v>
          </cell>
          <cell r="F398">
            <v>166.48689596114042</v>
          </cell>
          <cell r="G398">
            <v>166.78273582194191</v>
          </cell>
          <cell r="H398">
            <v>166.97378533052472</v>
          </cell>
          <cell r="I398">
            <v>167.08628163088747</v>
          </cell>
          <cell r="J398">
            <v>167.14952984388327</v>
          </cell>
          <cell r="K398">
            <v>167.14952984388327</v>
          </cell>
          <cell r="L398">
            <v>167.14952984388327</v>
          </cell>
          <cell r="M398">
            <v>167.14952984388327</v>
          </cell>
          <cell r="N398">
            <v>167.14952984388327</v>
          </cell>
          <cell r="O398">
            <v>167.14952984388327</v>
          </cell>
          <cell r="P398">
            <v>167.14952984388327</v>
          </cell>
          <cell r="Q398">
            <v>167.14952984388327</v>
          </cell>
          <cell r="R398">
            <v>167.14952984388327</v>
          </cell>
          <cell r="S398">
            <v>167.14952984388327</v>
          </cell>
          <cell r="T398">
            <v>167.14952984388327</v>
          </cell>
          <cell r="U398">
            <v>167.14952984388327</v>
          </cell>
        </row>
        <row r="399">
          <cell r="E399">
            <v>166.14042835398823</v>
          </cell>
          <cell r="F399">
            <v>166.53525588220941</v>
          </cell>
          <cell r="G399">
            <v>166.81837736797004</v>
          </cell>
          <cell r="H399">
            <v>166.99394289716346</v>
          </cell>
          <cell r="I399">
            <v>167.0851552822524</v>
          </cell>
          <cell r="J399">
            <v>167.0851552822524</v>
          </cell>
          <cell r="K399">
            <v>167.0851552822524</v>
          </cell>
          <cell r="L399">
            <v>167.0851552822524</v>
          </cell>
          <cell r="M399">
            <v>167.0851552822524</v>
          </cell>
          <cell r="N399">
            <v>167.0851552822524</v>
          </cell>
          <cell r="O399">
            <v>167.0851552822524</v>
          </cell>
          <cell r="P399">
            <v>167.0851552822524</v>
          </cell>
          <cell r="Q399">
            <v>167.0851552822524</v>
          </cell>
          <cell r="R399">
            <v>167.0851552822524</v>
          </cell>
          <cell r="S399">
            <v>167.0851552822524</v>
          </cell>
          <cell r="T399">
            <v>167.0851552822524</v>
          </cell>
          <cell r="U399">
            <v>167.0851552822524</v>
          </cell>
        </row>
        <row r="400">
          <cell r="E400">
            <v>166.14050679356822</v>
          </cell>
          <cell r="F400">
            <v>166.46149029566968</v>
          </cell>
          <cell r="G400">
            <v>166.63789103401336</v>
          </cell>
          <cell r="H400">
            <v>166.73241855091871</v>
          </cell>
          <cell r="I400">
            <v>166.78525206144408</v>
          </cell>
          <cell r="J400">
            <v>166.78525206144408</v>
          </cell>
          <cell r="K400">
            <v>166.78525206144408</v>
          </cell>
          <cell r="L400">
            <v>166.78525206144408</v>
          </cell>
          <cell r="M400">
            <v>166.78525206144408</v>
          </cell>
          <cell r="N400">
            <v>166.78525206144408</v>
          </cell>
          <cell r="O400">
            <v>166.78525206144408</v>
          </cell>
          <cell r="P400">
            <v>166.78525206144408</v>
          </cell>
          <cell r="Q400">
            <v>166.78525206144408</v>
          </cell>
          <cell r="R400">
            <v>166.78525206144408</v>
          </cell>
          <cell r="S400">
            <v>166.78525206144408</v>
          </cell>
          <cell r="T400">
            <v>166.78525206144408</v>
          </cell>
          <cell r="U400">
            <v>166.78525206144408</v>
          </cell>
        </row>
        <row r="401">
          <cell r="E401">
            <v>166.14042833579421</v>
          </cell>
          <cell r="F401">
            <v>166.50221918390838</v>
          </cell>
          <cell r="G401">
            <v>166.77463586948235</v>
          </cell>
          <cell r="H401">
            <v>166.95312121243671</v>
          </cell>
          <cell r="I401">
            <v>167.06523126657652</v>
          </cell>
          <cell r="J401">
            <v>167.06523126657652</v>
          </cell>
          <cell r="K401">
            <v>167.06523126657652</v>
          </cell>
          <cell r="L401">
            <v>167.06523126657652</v>
          </cell>
          <cell r="M401">
            <v>167.06523126657652</v>
          </cell>
          <cell r="N401">
            <v>167.06523126657652</v>
          </cell>
          <cell r="O401">
            <v>167.06523126657652</v>
          </cell>
          <cell r="P401">
            <v>167.06523126657652</v>
          </cell>
          <cell r="Q401">
            <v>167.06523126657652</v>
          </cell>
          <cell r="R401">
            <v>167.06523126657652</v>
          </cell>
          <cell r="S401">
            <v>167.06523126657652</v>
          </cell>
          <cell r="T401">
            <v>167.06523126657652</v>
          </cell>
          <cell r="U401">
            <v>167.06523126657652</v>
          </cell>
        </row>
      </sheetData>
      <sheetData sheetId="11">
        <row r="2">
          <cell r="E2">
            <v>32.485390698084068</v>
          </cell>
          <cell r="F2">
            <v>32.572107015260713</v>
          </cell>
          <cell r="G2">
            <v>32.639348159331789</v>
          </cell>
          <cell r="H2">
            <v>32.665854188777566</v>
          </cell>
          <cell r="I2">
            <v>32.683019610197412</v>
          </cell>
          <cell r="J2">
            <v>32.692323925090534</v>
          </cell>
          <cell r="K2">
            <v>32.696409701157798</v>
          </cell>
          <cell r="L2">
            <v>32.697657794528702</v>
          </cell>
          <cell r="M2">
            <v>32.695508439583527</v>
          </cell>
          <cell r="N2">
            <v>32.691137521799696</v>
          </cell>
          <cell r="O2">
            <v>32.687135222614671</v>
          </cell>
          <cell r="P2">
            <v>32.687135222614671</v>
          </cell>
          <cell r="Q2">
            <v>32.687135222614671</v>
          </cell>
          <cell r="R2">
            <v>32.687135222614671</v>
          </cell>
          <cell r="S2">
            <v>32.687135222614671</v>
          </cell>
          <cell r="T2">
            <v>32.687135222614671</v>
          </cell>
          <cell r="U2">
            <v>32.687135222614671</v>
          </cell>
        </row>
        <row r="3">
          <cell r="E3">
            <v>32.485383392649076</v>
          </cell>
          <cell r="F3">
            <v>32.561224876112085</v>
          </cell>
          <cell r="G3">
            <v>32.60385576446717</v>
          </cell>
          <cell r="H3">
            <v>32.630270731602664</v>
          </cell>
          <cell r="I3">
            <v>32.645235075167541</v>
          </cell>
          <cell r="J3">
            <v>32.651994527751128</v>
          </cell>
          <cell r="K3">
            <v>32.654556156237263</v>
          </cell>
          <cell r="L3">
            <v>32.654556156237263</v>
          </cell>
          <cell r="M3">
            <v>32.654556156237263</v>
          </cell>
          <cell r="N3">
            <v>32.654556156237263</v>
          </cell>
          <cell r="O3">
            <v>32.654556156237263</v>
          </cell>
          <cell r="P3">
            <v>32.654556156237263</v>
          </cell>
          <cell r="Q3">
            <v>32.654556156237263</v>
          </cell>
          <cell r="R3">
            <v>32.654556156237263</v>
          </cell>
          <cell r="S3">
            <v>32.654556156237263</v>
          </cell>
          <cell r="T3">
            <v>32.654556156237263</v>
          </cell>
          <cell r="U3">
            <v>32.654556156237263</v>
          </cell>
        </row>
        <row r="4">
          <cell r="E4">
            <v>32.485390698948045</v>
          </cell>
          <cell r="F4">
            <v>32.572107012223974</v>
          </cell>
          <cell r="G4">
            <v>32.639348156295064</v>
          </cell>
          <cell r="H4">
            <v>32.665840349935095</v>
          </cell>
          <cell r="I4">
            <v>32.683001038027008</v>
          </cell>
          <cell r="J4">
            <v>32.692297464707025</v>
          </cell>
          <cell r="K4">
            <v>32.696374827343156</v>
          </cell>
          <cell r="L4">
            <v>32.697621010990638</v>
          </cell>
          <cell r="M4">
            <v>32.695470420875516</v>
          </cell>
          <cell r="N4">
            <v>32.695470420875516</v>
          </cell>
          <cell r="O4">
            <v>32.695470420875516</v>
          </cell>
          <cell r="P4">
            <v>32.695470420875516</v>
          </cell>
          <cell r="Q4">
            <v>32.695470420875516</v>
          </cell>
          <cell r="R4">
            <v>32.695470420875516</v>
          </cell>
          <cell r="S4">
            <v>32.695470420875516</v>
          </cell>
          <cell r="T4">
            <v>32.695470420875516</v>
          </cell>
          <cell r="U4">
            <v>32.695470420875516</v>
          </cell>
        </row>
        <row r="5">
          <cell r="E5">
            <v>32.485390698948045</v>
          </cell>
          <cell r="F5">
            <v>32.562422818242744</v>
          </cell>
          <cell r="G5">
            <v>32.603618829466754</v>
          </cell>
          <cell r="H5">
            <v>32.627023903927793</v>
          </cell>
          <cell r="I5">
            <v>32.638653456343455</v>
          </cell>
          <cell r="J5">
            <v>32.644488180561474</v>
          </cell>
          <cell r="K5">
            <v>32.646763504067579</v>
          </cell>
          <cell r="L5">
            <v>32.647417327439136</v>
          </cell>
          <cell r="M5">
            <v>32.646412286180599</v>
          </cell>
          <cell r="N5">
            <v>32.646412286180599</v>
          </cell>
          <cell r="O5">
            <v>32.646412286180599</v>
          </cell>
          <cell r="P5">
            <v>32.646412286180599</v>
          </cell>
          <cell r="Q5">
            <v>32.646412286180599</v>
          </cell>
          <cell r="R5">
            <v>32.646412286180599</v>
          </cell>
          <cell r="S5">
            <v>32.646412286180599</v>
          </cell>
          <cell r="T5">
            <v>32.646412286180599</v>
          </cell>
          <cell r="U5">
            <v>32.646412286180599</v>
          </cell>
        </row>
        <row r="6">
          <cell r="E6">
            <v>32.485390698073566</v>
          </cell>
          <cell r="F6">
            <v>32.57221328849468</v>
          </cell>
          <cell r="G6">
            <v>32.639322861090349</v>
          </cell>
          <cell r="H6">
            <v>32.665936927868124</v>
          </cell>
          <cell r="I6">
            <v>32.680028812976509</v>
          </cell>
          <cell r="J6">
            <v>32.687039863904253</v>
          </cell>
          <cell r="K6">
            <v>32.689878164150272</v>
          </cell>
          <cell r="L6">
            <v>32.690737626277567</v>
          </cell>
          <cell r="M6">
            <v>32.689272694879996</v>
          </cell>
          <cell r="N6">
            <v>32.689272694879996</v>
          </cell>
          <cell r="O6">
            <v>32.689272694879996</v>
          </cell>
          <cell r="P6">
            <v>32.689272694879996</v>
          </cell>
          <cell r="Q6">
            <v>32.689272694879996</v>
          </cell>
          <cell r="R6">
            <v>32.689272694879996</v>
          </cell>
          <cell r="S6">
            <v>32.689272694879996</v>
          </cell>
          <cell r="T6">
            <v>32.689272694879996</v>
          </cell>
          <cell r="U6">
            <v>32.689272694879996</v>
          </cell>
        </row>
        <row r="7">
          <cell r="E7">
            <v>32.485390698948045</v>
          </cell>
          <cell r="F7">
            <v>32.572110613485854</v>
          </cell>
          <cell r="G7">
            <v>32.648319656250763</v>
          </cell>
          <cell r="H7">
            <v>32.67603475710191</v>
          </cell>
          <cell r="I7">
            <v>32.691283352917004</v>
          </cell>
          <cell r="J7">
            <v>32.700126868726457</v>
          </cell>
          <cell r="K7">
            <v>32.703586249338755</v>
          </cell>
          <cell r="L7">
            <v>32.704567692623826</v>
          </cell>
          <cell r="M7">
            <v>32.704567692623826</v>
          </cell>
          <cell r="N7">
            <v>32.704567692623826</v>
          </cell>
          <cell r="O7">
            <v>32.704567692623826</v>
          </cell>
          <cell r="P7">
            <v>32.704567692623826</v>
          </cell>
          <cell r="Q7">
            <v>32.704567692623826</v>
          </cell>
          <cell r="R7">
            <v>32.704567692623826</v>
          </cell>
          <cell r="S7">
            <v>32.704567692623826</v>
          </cell>
          <cell r="T7">
            <v>32.704567692623826</v>
          </cell>
          <cell r="U7">
            <v>32.704567692623826</v>
          </cell>
        </row>
        <row r="8">
          <cell r="E8">
            <v>32.485390698948045</v>
          </cell>
          <cell r="F8">
            <v>32.563433455452163</v>
          </cell>
          <cell r="G8">
            <v>32.609548246702751</v>
          </cell>
          <cell r="H8">
            <v>32.640670124135298</v>
          </cell>
          <cell r="I8">
            <v>32.660470444859371</v>
          </cell>
          <cell r="J8">
            <v>32.670217925356205</v>
          </cell>
          <cell r="K8">
            <v>32.673740901862914</v>
          </cell>
          <cell r="L8">
            <v>32.674786228468889</v>
          </cell>
          <cell r="M8">
            <v>32.674786228468889</v>
          </cell>
          <cell r="N8">
            <v>32.674786228468889</v>
          </cell>
          <cell r="O8">
            <v>32.674786228468889</v>
          </cell>
          <cell r="P8">
            <v>32.674786228468889</v>
          </cell>
          <cell r="Q8">
            <v>32.674786228468889</v>
          </cell>
          <cell r="R8">
            <v>32.674786228468889</v>
          </cell>
          <cell r="S8">
            <v>32.674786228468889</v>
          </cell>
          <cell r="T8">
            <v>32.674786228468889</v>
          </cell>
          <cell r="U8">
            <v>32.674786228468889</v>
          </cell>
        </row>
        <row r="9">
          <cell r="E9">
            <v>32.485390698948045</v>
          </cell>
          <cell r="F9">
            <v>32.565687295810527</v>
          </cell>
          <cell r="G9">
            <v>32.608830213485362</v>
          </cell>
          <cell r="H9">
            <v>32.631008437311174</v>
          </cell>
          <cell r="I9">
            <v>32.642073416441477</v>
          </cell>
          <cell r="J9">
            <v>32.648263163402049</v>
          </cell>
          <cell r="K9">
            <v>32.650659300695189</v>
          </cell>
          <cell r="L9">
            <v>32.65147036658162</v>
          </cell>
          <cell r="M9">
            <v>32.649937441013378</v>
          </cell>
          <cell r="N9">
            <v>32.649937441013378</v>
          </cell>
          <cell r="O9">
            <v>32.649937441013378</v>
          </cell>
          <cell r="P9">
            <v>32.649937441013378</v>
          </cell>
          <cell r="Q9">
            <v>32.649937441013378</v>
          </cell>
          <cell r="R9">
            <v>32.649937441013378</v>
          </cell>
          <cell r="S9">
            <v>32.649937441013378</v>
          </cell>
          <cell r="T9">
            <v>32.649937441013378</v>
          </cell>
          <cell r="U9">
            <v>32.649937441013378</v>
          </cell>
        </row>
        <row r="10">
          <cell r="E10">
            <v>32.485390702462304</v>
          </cell>
          <cell r="F10">
            <v>32.5815610839459</v>
          </cell>
          <cell r="G10">
            <v>32.662115788290741</v>
          </cell>
          <cell r="H10">
            <v>32.711245783970519</v>
          </cell>
          <cell r="I10">
            <v>32.728720157794235</v>
          </cell>
          <cell r="J10">
            <v>32.737854468748047</v>
          </cell>
          <cell r="K10">
            <v>32.742078140629197</v>
          </cell>
          <cell r="L10">
            <v>32.743263009609826</v>
          </cell>
          <cell r="M10">
            <v>32.741276380223603</v>
          </cell>
          <cell r="N10">
            <v>32.736689851358008</v>
          </cell>
          <cell r="O10">
            <v>32.736689851358008</v>
          </cell>
          <cell r="P10">
            <v>32.736689851358008</v>
          </cell>
          <cell r="Q10">
            <v>32.736689851358008</v>
          </cell>
          <cell r="R10">
            <v>32.736689851358008</v>
          </cell>
          <cell r="S10">
            <v>32.736689851358008</v>
          </cell>
          <cell r="T10">
            <v>32.736689851358008</v>
          </cell>
          <cell r="U10">
            <v>32.736689851358008</v>
          </cell>
        </row>
        <row r="11">
          <cell r="E11">
            <v>32.485390698948045</v>
          </cell>
          <cell r="F11">
            <v>32.563586821534074</v>
          </cell>
          <cell r="G11">
            <v>32.606835578132127</v>
          </cell>
          <cell r="H11">
            <v>32.631831964915825</v>
          </cell>
          <cell r="I11">
            <v>32.645414972575672</v>
          </cell>
          <cell r="J11">
            <v>32.652427976041658</v>
          </cell>
          <cell r="K11">
            <v>32.655334055038608</v>
          </cell>
          <cell r="L11">
            <v>32.656201992982751</v>
          </cell>
          <cell r="M11">
            <v>32.656201992982751</v>
          </cell>
          <cell r="N11">
            <v>32.656201992982751</v>
          </cell>
          <cell r="O11">
            <v>32.656201992982751</v>
          </cell>
          <cell r="P11">
            <v>32.656201992982751</v>
          </cell>
          <cell r="Q11">
            <v>32.656201992982751</v>
          </cell>
          <cell r="R11">
            <v>32.656201992982751</v>
          </cell>
          <cell r="S11">
            <v>32.656201992982751</v>
          </cell>
          <cell r="T11">
            <v>32.656201992982751</v>
          </cell>
          <cell r="U11">
            <v>32.656201992982751</v>
          </cell>
        </row>
        <row r="12">
          <cell r="E12">
            <v>32.485390698933323</v>
          </cell>
          <cell r="F12">
            <v>32.572768469101298</v>
          </cell>
          <cell r="G12">
            <v>32.651759518927399</v>
          </cell>
          <cell r="H12">
            <v>32.700417156301803</v>
          </cell>
          <cell r="I12">
            <v>32.717601423700359</v>
          </cell>
          <cell r="J12">
            <v>32.727383311936329</v>
          </cell>
          <cell r="K12">
            <v>32.731850885659242</v>
          </cell>
          <cell r="L12">
            <v>32.733288915760745</v>
          </cell>
          <cell r="M12">
            <v>32.730972672317151</v>
          </cell>
          <cell r="N12">
            <v>32.726092768124744</v>
          </cell>
          <cell r="O12">
            <v>32.726092768124744</v>
          </cell>
          <cell r="P12">
            <v>32.726092768124744</v>
          </cell>
          <cell r="Q12">
            <v>32.726092768124744</v>
          </cell>
          <cell r="R12">
            <v>32.726092768124744</v>
          </cell>
          <cell r="S12">
            <v>32.726092768124744</v>
          </cell>
          <cell r="T12">
            <v>32.726092768124744</v>
          </cell>
          <cell r="U12">
            <v>32.726092768124744</v>
          </cell>
        </row>
        <row r="13">
          <cell r="E13">
            <v>32.485390698948045</v>
          </cell>
          <cell r="F13">
            <v>32.572768470055962</v>
          </cell>
          <cell r="G13">
            <v>32.651759519878802</v>
          </cell>
          <cell r="H13">
            <v>32.700417157248481</v>
          </cell>
          <cell r="I13">
            <v>32.717603289231761</v>
          </cell>
          <cell r="J13">
            <v>32.727390909675918</v>
          </cell>
          <cell r="K13">
            <v>32.731862873887152</v>
          </cell>
          <cell r="L13">
            <v>32.733303403628469</v>
          </cell>
          <cell r="M13">
            <v>32.730987943609492</v>
          </cell>
          <cell r="N13">
            <v>32.726110108831968</v>
          </cell>
          <cell r="O13">
            <v>32.721871175688996</v>
          </cell>
          <cell r="P13">
            <v>32.718688926659901</v>
          </cell>
          <cell r="Q13">
            <v>32.716262938813323</v>
          </cell>
          <cell r="R13">
            <v>32.716262938813323</v>
          </cell>
          <cell r="S13">
            <v>32.716262938813323</v>
          </cell>
          <cell r="T13">
            <v>32.716262938813323</v>
          </cell>
          <cell r="U13">
            <v>32.716262938813323</v>
          </cell>
        </row>
        <row r="14">
          <cell r="E14">
            <v>32.485390698948045</v>
          </cell>
          <cell r="F14">
            <v>32.558130643937332</v>
          </cell>
          <cell r="G14">
            <v>32.601701721297943</v>
          </cell>
          <cell r="H14">
            <v>32.629299605799332</v>
          </cell>
          <cell r="I14">
            <v>32.64601398785917</v>
          </cell>
          <cell r="J14">
            <v>32.654931486985795</v>
          </cell>
          <cell r="K14">
            <v>32.658394422995251</v>
          </cell>
          <cell r="L14">
            <v>32.659491357715424</v>
          </cell>
          <cell r="M14">
            <v>32.657798141285454</v>
          </cell>
          <cell r="N14">
            <v>32.657798141285454</v>
          </cell>
          <cell r="O14">
            <v>32.657798141285454</v>
          </cell>
          <cell r="P14">
            <v>32.657798141285454</v>
          </cell>
          <cell r="Q14">
            <v>32.657798141285454</v>
          </cell>
          <cell r="R14">
            <v>32.657798141285454</v>
          </cell>
          <cell r="S14">
            <v>32.657798141285454</v>
          </cell>
          <cell r="T14">
            <v>32.657798141285454</v>
          </cell>
          <cell r="U14">
            <v>32.657798141285454</v>
          </cell>
        </row>
        <row r="15">
          <cell r="E15">
            <v>32.485390698412736</v>
          </cell>
          <cell r="F15">
            <v>32.572127160767721</v>
          </cell>
          <cell r="G15">
            <v>32.6453135524972</v>
          </cell>
          <cell r="H15">
            <v>32.673136274925184</v>
          </cell>
          <cell r="I15">
            <v>32.687744039414959</v>
          </cell>
          <cell r="J15">
            <v>32.694873851327777</v>
          </cell>
          <cell r="K15">
            <v>32.69780405810787</v>
          </cell>
          <cell r="L15">
            <v>32.698624471987742</v>
          </cell>
          <cell r="M15">
            <v>32.697307587558463</v>
          </cell>
          <cell r="N15">
            <v>32.697307587558463</v>
          </cell>
          <cell r="O15">
            <v>32.697307587558463</v>
          </cell>
          <cell r="P15">
            <v>32.697307587558463</v>
          </cell>
          <cell r="Q15">
            <v>32.697307587558463</v>
          </cell>
          <cell r="R15">
            <v>32.697307587558463</v>
          </cell>
          <cell r="S15">
            <v>32.697307587558463</v>
          </cell>
          <cell r="T15">
            <v>32.697307587558463</v>
          </cell>
          <cell r="U15">
            <v>32.697307587558463</v>
          </cell>
        </row>
        <row r="16">
          <cell r="E16">
            <v>32.485390698932143</v>
          </cell>
          <cell r="F16">
            <v>32.572127161288051</v>
          </cell>
          <cell r="G16">
            <v>32.645313553020259</v>
          </cell>
          <cell r="H16">
            <v>32.673138874395065</v>
          </cell>
          <cell r="I16">
            <v>32.687744110246541</v>
          </cell>
          <cell r="J16">
            <v>32.694873212036093</v>
          </cell>
          <cell r="K16">
            <v>32.697802878076544</v>
          </cell>
          <cell r="L16">
            <v>32.698623031192781</v>
          </cell>
          <cell r="M16">
            <v>32.698623031192781</v>
          </cell>
          <cell r="N16">
            <v>32.698623031192781</v>
          </cell>
          <cell r="O16">
            <v>32.698623031192781</v>
          </cell>
          <cell r="P16">
            <v>32.698623031192781</v>
          </cell>
          <cell r="Q16">
            <v>32.698623031192781</v>
          </cell>
          <cell r="R16">
            <v>32.698623031192781</v>
          </cell>
          <cell r="S16">
            <v>32.698623031192781</v>
          </cell>
          <cell r="T16">
            <v>32.698623031192781</v>
          </cell>
          <cell r="U16">
            <v>32.698623031192781</v>
          </cell>
        </row>
        <row r="17">
          <cell r="E17">
            <v>32.48539067947619</v>
          </cell>
          <cell r="F17">
            <v>32.56885528390616</v>
          </cell>
          <cell r="G17">
            <v>32.616761010445423</v>
          </cell>
          <cell r="H17">
            <v>32.649034040494215</v>
          </cell>
          <cell r="I17">
            <v>32.669316409422173</v>
          </cell>
          <cell r="J17">
            <v>32.679681607190304</v>
          </cell>
          <cell r="K17">
            <v>32.683666152133988</v>
          </cell>
          <cell r="L17">
            <v>32.684989457503896</v>
          </cell>
          <cell r="M17">
            <v>32.682665408012937</v>
          </cell>
          <cell r="N17">
            <v>32.682665408012937</v>
          </cell>
          <cell r="O17">
            <v>32.682665408012937</v>
          </cell>
          <cell r="P17">
            <v>32.682665408012937</v>
          </cell>
          <cell r="Q17">
            <v>32.682665408012937</v>
          </cell>
          <cell r="R17">
            <v>32.682665408012937</v>
          </cell>
          <cell r="S17">
            <v>32.682665408012937</v>
          </cell>
          <cell r="T17">
            <v>32.682665408012937</v>
          </cell>
          <cell r="U17">
            <v>32.682665408012937</v>
          </cell>
        </row>
        <row r="18">
          <cell r="E18">
            <v>32.485390698948045</v>
          </cell>
          <cell r="F18">
            <v>32.565836697390594</v>
          </cell>
          <cell r="G18">
            <v>32.605153433762823</v>
          </cell>
          <cell r="H18">
            <v>32.629690973941933</v>
          </cell>
          <cell r="I18">
            <v>32.645335428955327</v>
          </cell>
          <cell r="J18">
            <v>32.655235296284502</v>
          </cell>
          <cell r="K18">
            <v>32.659800446171182</v>
          </cell>
          <cell r="L18">
            <v>32.661300753622157</v>
          </cell>
          <cell r="M18">
            <v>32.658951026312046</v>
          </cell>
          <cell r="N18">
            <v>32.658951026312046</v>
          </cell>
          <cell r="O18">
            <v>32.658951026312046</v>
          </cell>
          <cell r="P18">
            <v>32.658951026312046</v>
          </cell>
          <cell r="Q18">
            <v>32.658951026312046</v>
          </cell>
          <cell r="R18">
            <v>32.658951026312046</v>
          </cell>
          <cell r="S18">
            <v>32.658951026312046</v>
          </cell>
          <cell r="T18">
            <v>32.658951026312046</v>
          </cell>
          <cell r="U18">
            <v>32.658951026312046</v>
          </cell>
        </row>
        <row r="19">
          <cell r="E19">
            <v>32.485390678777549</v>
          </cell>
          <cell r="F19">
            <v>32.575923097966324</v>
          </cell>
          <cell r="G19">
            <v>32.647712179316642</v>
          </cell>
          <cell r="H19">
            <v>32.676964803405745</v>
          </cell>
          <cell r="I19">
            <v>32.693953586302932</v>
          </cell>
          <cell r="J19">
            <v>32.703500125322115</v>
          </cell>
          <cell r="K19">
            <v>32.70773492484534</v>
          </cell>
          <cell r="L19">
            <v>32.709065329455235</v>
          </cell>
          <cell r="M19">
            <v>32.706817577921832</v>
          </cell>
          <cell r="N19">
            <v>32.706817577921832</v>
          </cell>
          <cell r="O19">
            <v>32.706817577921832</v>
          </cell>
          <cell r="P19">
            <v>32.706817577921832</v>
          </cell>
          <cell r="Q19">
            <v>32.706817577921832</v>
          </cell>
          <cell r="R19">
            <v>32.706817577921832</v>
          </cell>
          <cell r="S19">
            <v>32.706817577921832</v>
          </cell>
          <cell r="T19">
            <v>32.706817577921832</v>
          </cell>
          <cell r="U19">
            <v>32.706817577921832</v>
          </cell>
        </row>
        <row r="20">
          <cell r="E20">
            <v>32.485390684915316</v>
          </cell>
          <cell r="F20">
            <v>32.573700861901976</v>
          </cell>
          <cell r="G20">
            <v>32.653429986180534</v>
          </cell>
          <cell r="H20">
            <v>32.682739397740839</v>
          </cell>
          <cell r="I20">
            <v>32.699997577413363</v>
          </cell>
          <cell r="J20">
            <v>32.709189443279293</v>
          </cell>
          <cell r="K20">
            <v>32.712993548794429</v>
          </cell>
          <cell r="L20">
            <v>32.714137905392477</v>
          </cell>
          <cell r="M20">
            <v>32.712164880134978</v>
          </cell>
          <cell r="N20">
            <v>32.712164880134978</v>
          </cell>
          <cell r="O20">
            <v>32.712164880134978</v>
          </cell>
          <cell r="P20">
            <v>32.712164880134978</v>
          </cell>
          <cell r="Q20">
            <v>32.712164880134978</v>
          </cell>
          <cell r="R20">
            <v>32.712164880134978</v>
          </cell>
          <cell r="S20">
            <v>32.712164880134978</v>
          </cell>
          <cell r="T20">
            <v>32.712164880134978</v>
          </cell>
          <cell r="U20">
            <v>32.712164880134978</v>
          </cell>
        </row>
        <row r="21">
          <cell r="E21">
            <v>32.485390698067306</v>
          </cell>
          <cell r="F21">
            <v>32.56691978701847</v>
          </cell>
          <cell r="G21">
            <v>32.616503084811264</v>
          </cell>
          <cell r="H21">
            <v>32.643532704798503</v>
          </cell>
          <cell r="I21">
            <v>32.657859655556805</v>
          </cell>
          <cell r="J21">
            <v>32.666028863482424</v>
          </cell>
          <cell r="K21">
            <v>32.669299333479778</v>
          </cell>
          <cell r="L21">
            <v>32.670164049586226</v>
          </cell>
          <cell r="M21">
            <v>32.670164049586226</v>
          </cell>
          <cell r="N21">
            <v>32.670164049586226</v>
          </cell>
          <cell r="O21">
            <v>32.670164049586226</v>
          </cell>
          <cell r="P21">
            <v>32.670164049586226</v>
          </cell>
          <cell r="Q21">
            <v>32.670164049586226</v>
          </cell>
          <cell r="R21">
            <v>32.670164049586226</v>
          </cell>
          <cell r="S21">
            <v>32.670164049586226</v>
          </cell>
          <cell r="T21">
            <v>32.670164049586226</v>
          </cell>
          <cell r="U21">
            <v>32.670164049586226</v>
          </cell>
        </row>
        <row r="22">
          <cell r="E22">
            <v>32.485390679588903</v>
          </cell>
          <cell r="F22">
            <v>32.563988927493398</v>
          </cell>
          <cell r="G22">
            <v>32.607655024902854</v>
          </cell>
          <cell r="H22">
            <v>32.637890939991095</v>
          </cell>
          <cell r="I22">
            <v>32.659707091574496</v>
          </cell>
          <cell r="J22">
            <v>32.686050429056486</v>
          </cell>
          <cell r="K22">
            <v>32.701987566383949</v>
          </cell>
          <cell r="L22">
            <v>32.70350808858214</v>
          </cell>
          <cell r="M22">
            <v>32.70092851133677</v>
          </cell>
          <cell r="N22">
            <v>32.695266032464673</v>
          </cell>
          <cell r="O22">
            <v>32.690517268245912</v>
          </cell>
          <cell r="P22">
            <v>32.690517268245912</v>
          </cell>
          <cell r="Q22">
            <v>32.690517268245912</v>
          </cell>
          <cell r="R22">
            <v>32.690517268245912</v>
          </cell>
          <cell r="S22">
            <v>32.690517268245912</v>
          </cell>
          <cell r="T22">
            <v>32.690517268245912</v>
          </cell>
          <cell r="U22">
            <v>32.690517268245912</v>
          </cell>
        </row>
        <row r="23">
          <cell r="E23">
            <v>32.485390698107501</v>
          </cell>
          <cell r="F23">
            <v>32.566418605747764</v>
          </cell>
          <cell r="G23">
            <v>32.615997238842695</v>
          </cell>
          <cell r="H23">
            <v>32.641834225801766</v>
          </cell>
          <cell r="I23">
            <v>32.656859979679957</v>
          </cell>
          <cell r="J23">
            <v>32.663849162033586</v>
          </cell>
          <cell r="K23">
            <v>32.66644509448593</v>
          </cell>
          <cell r="L23">
            <v>32.66729375063769</v>
          </cell>
          <cell r="M23">
            <v>32.665952825622796</v>
          </cell>
          <cell r="N23">
            <v>32.663302406200735</v>
          </cell>
          <cell r="O23">
            <v>32.663302406200735</v>
          </cell>
          <cell r="P23">
            <v>32.663302406200735</v>
          </cell>
          <cell r="Q23">
            <v>32.663302406200735</v>
          </cell>
          <cell r="R23">
            <v>32.663302406200735</v>
          </cell>
          <cell r="S23">
            <v>32.663302406200735</v>
          </cell>
          <cell r="T23">
            <v>32.663302406200735</v>
          </cell>
          <cell r="U23">
            <v>32.663302406200735</v>
          </cell>
        </row>
        <row r="24">
          <cell r="E24">
            <v>32.485390698101504</v>
          </cell>
          <cell r="F24">
            <v>32.574802005040311</v>
          </cell>
          <cell r="G24">
            <v>32.642524325778275</v>
          </cell>
          <cell r="H24">
            <v>32.669334260749764</v>
          </cell>
          <cell r="I24">
            <v>32.68496259571068</v>
          </cell>
          <cell r="J24">
            <v>32.69352379197403</v>
          </cell>
          <cell r="K24">
            <v>32.697014899216448</v>
          </cell>
          <cell r="L24">
            <v>32.698108951359274</v>
          </cell>
          <cell r="M24">
            <v>32.696166481010444</v>
          </cell>
          <cell r="N24">
            <v>32.696166481010444</v>
          </cell>
          <cell r="O24">
            <v>32.696166481010444</v>
          </cell>
          <cell r="P24">
            <v>32.696166481010444</v>
          </cell>
          <cell r="Q24">
            <v>32.696166481010444</v>
          </cell>
          <cell r="R24">
            <v>32.696166481010444</v>
          </cell>
          <cell r="S24">
            <v>32.696166481010444</v>
          </cell>
          <cell r="T24">
            <v>32.696166481010444</v>
          </cell>
          <cell r="U24">
            <v>32.696166481010444</v>
          </cell>
        </row>
        <row r="25">
          <cell r="E25">
            <v>32.485390698948045</v>
          </cell>
          <cell r="F25">
            <v>32.56871771548095</v>
          </cell>
          <cell r="G25">
            <v>32.637428561243375</v>
          </cell>
          <cell r="H25">
            <v>32.661629657598169</v>
          </cell>
          <cell r="I25">
            <v>32.675018130982266</v>
          </cell>
          <cell r="J25">
            <v>32.681687724428194</v>
          </cell>
          <cell r="K25">
            <v>32.684363981476736</v>
          </cell>
          <cell r="L25">
            <v>32.685086300265347</v>
          </cell>
          <cell r="M25">
            <v>32.685086300265347</v>
          </cell>
          <cell r="N25">
            <v>32.685086300265347</v>
          </cell>
          <cell r="O25">
            <v>32.685086300265347</v>
          </cell>
          <cell r="P25">
            <v>32.685086300265347</v>
          </cell>
          <cell r="Q25">
            <v>32.685086300265347</v>
          </cell>
          <cell r="R25">
            <v>32.685086300265347</v>
          </cell>
          <cell r="S25">
            <v>32.685086300265347</v>
          </cell>
          <cell r="T25">
            <v>32.685086300265347</v>
          </cell>
          <cell r="U25">
            <v>32.685086300265347</v>
          </cell>
        </row>
        <row r="26">
          <cell r="E26">
            <v>32.485390698932257</v>
          </cell>
          <cell r="F26">
            <v>32.562363956166912</v>
          </cell>
          <cell r="G26">
            <v>32.601674761757273</v>
          </cell>
          <cell r="H26">
            <v>32.625555756224614</v>
          </cell>
          <cell r="I26">
            <v>32.639886124135082</v>
          </cell>
          <cell r="J26">
            <v>32.648699694664288</v>
          </cell>
          <cell r="K26">
            <v>32.652582461873394</v>
          </cell>
          <cell r="L26">
            <v>32.65367084021738</v>
          </cell>
          <cell r="M26">
            <v>32.652135587883244</v>
          </cell>
          <cell r="N26">
            <v>32.652135587883244</v>
          </cell>
          <cell r="O26">
            <v>32.652135587883244</v>
          </cell>
          <cell r="P26">
            <v>32.652135587883244</v>
          </cell>
          <cell r="Q26">
            <v>32.652135587883244</v>
          </cell>
          <cell r="R26">
            <v>32.652135587883244</v>
          </cell>
          <cell r="S26">
            <v>32.652135587883244</v>
          </cell>
          <cell r="T26">
            <v>32.652135587883244</v>
          </cell>
          <cell r="U26">
            <v>32.652135587883244</v>
          </cell>
        </row>
        <row r="27">
          <cell r="E27">
            <v>32.485390678808557</v>
          </cell>
          <cell r="F27">
            <v>32.5734439975679</v>
          </cell>
          <cell r="G27">
            <v>32.652778101129343</v>
          </cell>
          <cell r="H27">
            <v>32.683066722962145</v>
          </cell>
          <cell r="I27">
            <v>32.701845886758313</v>
          </cell>
          <cell r="J27">
            <v>32.712649517377827</v>
          </cell>
          <cell r="K27">
            <v>32.716674394034882</v>
          </cell>
          <cell r="L27">
            <v>32.717827808112709</v>
          </cell>
          <cell r="M27">
            <v>32.715905552202372</v>
          </cell>
          <cell r="N27">
            <v>32.715905552202372</v>
          </cell>
          <cell r="O27">
            <v>32.715905552202372</v>
          </cell>
          <cell r="P27">
            <v>32.715905552202372</v>
          </cell>
          <cell r="Q27">
            <v>32.715905552202372</v>
          </cell>
          <cell r="R27">
            <v>32.715905552202372</v>
          </cell>
          <cell r="S27">
            <v>32.715905552202372</v>
          </cell>
          <cell r="T27">
            <v>32.715905552202372</v>
          </cell>
          <cell r="U27">
            <v>32.715905552202372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32.665910578087441</v>
          </cell>
          <cell r="I28">
            <v>32.681583902864851</v>
          </cell>
          <cell r="J28">
            <v>32.68870703296362</v>
          </cell>
          <cell r="K28">
            <v>32.691167731102311</v>
          </cell>
          <cell r="L28">
            <v>32.691852722460794</v>
          </cell>
          <cell r="M28">
            <v>32.690937606798983</v>
          </cell>
          <cell r="N28">
            <v>32.689079561498872</v>
          </cell>
          <cell r="O28">
            <v>32.687503554876265</v>
          </cell>
          <cell r="P28">
            <v>32.686159050044211</v>
          </cell>
          <cell r="Q28">
            <v>32.685105006001422</v>
          </cell>
          <cell r="R28">
            <v>32.685105006001422</v>
          </cell>
          <cell r="S28">
            <v>32.685105006001422</v>
          </cell>
          <cell r="T28">
            <v>32.685105006001422</v>
          </cell>
          <cell r="U28">
            <v>32.685105006001422</v>
          </cell>
        </row>
        <row r="29">
          <cell r="E29">
            <v>32.485390680231632</v>
          </cell>
          <cell r="F29">
            <v>32.562092335023962</v>
          </cell>
          <cell r="G29">
            <v>32.603135898183773</v>
          </cell>
          <cell r="H29">
            <v>32.627589776635055</v>
          </cell>
          <cell r="I29">
            <v>32.640486089591825</v>
          </cell>
          <cell r="J29">
            <v>32.64794629219768</v>
          </cell>
          <cell r="K29">
            <v>32.65114095150016</v>
          </cell>
          <cell r="L29">
            <v>32.652109657455341</v>
          </cell>
          <cell r="M29">
            <v>32.650609244747962</v>
          </cell>
          <cell r="N29">
            <v>32.650609244747962</v>
          </cell>
          <cell r="O29">
            <v>32.650609244747962</v>
          </cell>
          <cell r="P29">
            <v>32.650609244747962</v>
          </cell>
          <cell r="Q29">
            <v>32.650609244747962</v>
          </cell>
          <cell r="R29">
            <v>32.650609244747962</v>
          </cell>
          <cell r="S29">
            <v>32.650609244747962</v>
          </cell>
          <cell r="T29">
            <v>32.650609244747962</v>
          </cell>
          <cell r="U29">
            <v>32.650609244747962</v>
          </cell>
        </row>
        <row r="30">
          <cell r="E30">
            <v>32.485390698938104</v>
          </cell>
          <cell r="F30">
            <v>32.56047801141758</v>
          </cell>
          <cell r="G30">
            <v>32.596247981624209</v>
          </cell>
          <cell r="H30">
            <v>32.615463715285848</v>
          </cell>
          <cell r="I30">
            <v>32.626523219971176</v>
          </cell>
          <cell r="J30">
            <v>32.632293057227869</v>
          </cell>
          <cell r="K30">
            <v>32.634514856525854</v>
          </cell>
          <cell r="L30">
            <v>32.635096455055915</v>
          </cell>
          <cell r="M30">
            <v>32.635096455055915</v>
          </cell>
          <cell r="N30">
            <v>32.635096455055915</v>
          </cell>
          <cell r="O30">
            <v>32.635096455055915</v>
          </cell>
          <cell r="P30">
            <v>32.635096455055915</v>
          </cell>
          <cell r="Q30">
            <v>32.635096455055915</v>
          </cell>
          <cell r="R30">
            <v>32.635096455055915</v>
          </cell>
          <cell r="S30">
            <v>32.635096455055915</v>
          </cell>
          <cell r="T30">
            <v>32.635096455055915</v>
          </cell>
          <cell r="U30">
            <v>32.635096455055915</v>
          </cell>
        </row>
        <row r="31">
          <cell r="E31">
            <v>32.485390685586331</v>
          </cell>
          <cell r="F31">
            <v>32.56989797761581</v>
          </cell>
          <cell r="G31">
            <v>32.636785912899683</v>
          </cell>
          <cell r="H31">
            <v>32.665659176095751</v>
          </cell>
          <cell r="I31">
            <v>32.682802890736802</v>
          </cell>
          <cell r="J31">
            <v>32.692433965651084</v>
          </cell>
          <cell r="K31">
            <v>32.696582034546026</v>
          </cell>
          <cell r="L31">
            <v>32.697865456027429</v>
          </cell>
          <cell r="M31">
            <v>32.695795874761998</v>
          </cell>
          <cell r="N31">
            <v>32.691003193647802</v>
          </cell>
          <cell r="O31">
            <v>32.687014984337019</v>
          </cell>
          <cell r="P31">
            <v>32.684090064213493</v>
          </cell>
          <cell r="Q31">
            <v>32.681866998147761</v>
          </cell>
          <cell r="R31">
            <v>32.681866998147761</v>
          </cell>
          <cell r="S31">
            <v>32.681866998147761</v>
          </cell>
          <cell r="T31">
            <v>32.681866998147761</v>
          </cell>
          <cell r="U31">
            <v>32.681866998147761</v>
          </cell>
        </row>
        <row r="32">
          <cell r="E32">
            <v>32.485390698948045</v>
          </cell>
          <cell r="F32">
            <v>32.575369486745736</v>
          </cell>
          <cell r="G32">
            <v>32.66596928627655</v>
          </cell>
          <cell r="H32">
            <v>32.731220539295144</v>
          </cell>
          <cell r="I32">
            <v>32.772558248614182</v>
          </cell>
          <cell r="J32">
            <v>32.802665851400612</v>
          </cell>
          <cell r="K32">
            <v>32.822371245794308</v>
          </cell>
          <cell r="L32">
            <v>32.824089450164202</v>
          </cell>
          <cell r="M32">
            <v>32.820422155552208</v>
          </cell>
          <cell r="N32">
            <v>32.82463053779783</v>
          </cell>
          <cell r="O32">
            <v>32.828278972917339</v>
          </cell>
          <cell r="P32">
            <v>32.831104863846967</v>
          </cell>
          <cell r="Q32">
            <v>32.825894835377476</v>
          </cell>
          <cell r="R32">
            <v>32.820117108541616</v>
          </cell>
          <cell r="S32">
            <v>32.815234252391051</v>
          </cell>
          <cell r="T32">
            <v>32.811112811907954</v>
          </cell>
          <cell r="U32">
            <v>32.807649239450114</v>
          </cell>
        </row>
        <row r="33">
          <cell r="E33">
            <v>32.485390706214368</v>
          </cell>
          <cell r="F33">
            <v>32.558017491720634</v>
          </cell>
          <cell r="G33">
            <v>32.603375142407543</v>
          </cell>
          <cell r="H33">
            <v>32.629961633897956</v>
          </cell>
          <cell r="I33">
            <v>32.648405794211648</v>
          </cell>
          <cell r="J33">
            <v>32.65766894415551</v>
          </cell>
          <cell r="K33">
            <v>32.661620838013057</v>
          </cell>
          <cell r="L33">
            <v>32.662966693923579</v>
          </cell>
          <cell r="M33">
            <v>32.660901041050629</v>
          </cell>
          <cell r="N33">
            <v>32.660901041050629</v>
          </cell>
          <cell r="O33">
            <v>32.660901041050629</v>
          </cell>
          <cell r="P33">
            <v>32.660901041050629</v>
          </cell>
          <cell r="Q33">
            <v>32.660901041050629</v>
          </cell>
          <cell r="R33">
            <v>32.660901041050629</v>
          </cell>
          <cell r="S33">
            <v>32.660901041050629</v>
          </cell>
          <cell r="T33">
            <v>32.660901041050629</v>
          </cell>
          <cell r="U33">
            <v>32.660901041050629</v>
          </cell>
        </row>
        <row r="34">
          <cell r="E34">
            <v>32.485390679803622</v>
          </cell>
          <cell r="F34">
            <v>32.56704647836677</v>
          </cell>
          <cell r="G34">
            <v>32.611375460634413</v>
          </cell>
          <cell r="H34">
            <v>32.637842949863163</v>
          </cell>
          <cell r="I34">
            <v>32.654233579568277</v>
          </cell>
          <cell r="J34">
            <v>32.663749043324891</v>
          </cell>
          <cell r="K34">
            <v>32.667703911776684</v>
          </cell>
          <cell r="L34">
            <v>32.668900400494429</v>
          </cell>
          <cell r="M34">
            <v>32.66693526733863</v>
          </cell>
          <cell r="N34">
            <v>32.662696322188367</v>
          </cell>
          <cell r="O34">
            <v>32.662696322188367</v>
          </cell>
          <cell r="P34">
            <v>32.662696322188367</v>
          </cell>
          <cell r="Q34">
            <v>32.662696322188367</v>
          </cell>
          <cell r="R34">
            <v>32.662696322188367</v>
          </cell>
          <cell r="S34">
            <v>32.662696322188367</v>
          </cell>
          <cell r="T34">
            <v>32.662696322188367</v>
          </cell>
          <cell r="U34">
            <v>32.662696322188367</v>
          </cell>
        </row>
        <row r="35">
          <cell r="E35">
            <v>32.485390699663945</v>
          </cell>
          <cell r="F35">
            <v>32.570883728570031</v>
          </cell>
          <cell r="G35">
            <v>32.64389980302181</v>
          </cell>
          <cell r="H35">
            <v>32.671048944297013</v>
          </cell>
          <cell r="I35">
            <v>32.68823855119453</v>
          </cell>
          <cell r="J35">
            <v>32.697269606144069</v>
          </cell>
          <cell r="K35">
            <v>32.7011357447536</v>
          </cell>
          <cell r="L35">
            <v>32.702211138762358</v>
          </cell>
          <cell r="M35">
            <v>32.700620705659823</v>
          </cell>
          <cell r="N35">
            <v>32.697313971682469</v>
          </cell>
          <cell r="O35">
            <v>32.697313971682469</v>
          </cell>
          <cell r="P35">
            <v>32.697313971682469</v>
          </cell>
          <cell r="Q35">
            <v>32.697313971682469</v>
          </cell>
          <cell r="R35">
            <v>32.697313971682469</v>
          </cell>
          <cell r="S35">
            <v>32.697313971682469</v>
          </cell>
          <cell r="T35">
            <v>32.697313971682469</v>
          </cell>
          <cell r="U35">
            <v>32.697313971682469</v>
          </cell>
        </row>
        <row r="36">
          <cell r="E36">
            <v>32.485390698948045</v>
          </cell>
          <cell r="F36">
            <v>32.572208869453419</v>
          </cell>
          <cell r="G36">
            <v>32.637668563472587</v>
          </cell>
          <cell r="H36">
            <v>32.665330938886548</v>
          </cell>
          <cell r="I36">
            <v>32.681462606961503</v>
          </cell>
          <cell r="J36">
            <v>32.6901802816555</v>
          </cell>
          <cell r="K36">
            <v>32.693477415379007</v>
          </cell>
          <cell r="L36">
            <v>32.694458653708033</v>
          </cell>
          <cell r="M36">
            <v>32.69269966676881</v>
          </cell>
          <cell r="N36">
            <v>32.689371370320792</v>
          </cell>
          <cell r="O36">
            <v>32.689371370320792</v>
          </cell>
          <cell r="P36">
            <v>32.689371370320792</v>
          </cell>
          <cell r="Q36">
            <v>32.689371370320792</v>
          </cell>
          <cell r="R36">
            <v>32.689371370320792</v>
          </cell>
          <cell r="S36">
            <v>32.689371370320792</v>
          </cell>
          <cell r="T36">
            <v>32.689371370320792</v>
          </cell>
          <cell r="U36">
            <v>32.689371370320792</v>
          </cell>
        </row>
        <row r="37">
          <cell r="E37">
            <v>32.485390679387592</v>
          </cell>
          <cell r="F37">
            <v>32.567871112134426</v>
          </cell>
          <cell r="G37">
            <v>32.615623167015059</v>
          </cell>
          <cell r="H37">
            <v>32.643365591425578</v>
          </cell>
          <cell r="I37">
            <v>32.659903757274776</v>
          </cell>
          <cell r="J37">
            <v>32.668645615934572</v>
          </cell>
          <cell r="K37">
            <v>32.672024016838698</v>
          </cell>
          <cell r="L37">
            <v>32.67306387726692</v>
          </cell>
          <cell r="M37">
            <v>32.671245646295489</v>
          </cell>
          <cell r="N37">
            <v>32.671245646295489</v>
          </cell>
          <cell r="O37">
            <v>32.671245646295489</v>
          </cell>
          <cell r="P37">
            <v>32.671245646295489</v>
          </cell>
          <cell r="Q37">
            <v>32.671245646295489</v>
          </cell>
          <cell r="R37">
            <v>32.671245646295489</v>
          </cell>
          <cell r="S37">
            <v>32.671245646295489</v>
          </cell>
          <cell r="T37">
            <v>32.671245646295489</v>
          </cell>
          <cell r="U37">
            <v>32.671245646295489</v>
          </cell>
        </row>
        <row r="38">
          <cell r="E38">
            <v>32.485390698948045</v>
          </cell>
          <cell r="F38">
            <v>32.564965638351715</v>
          </cell>
          <cell r="G38">
            <v>32.610915425458067</v>
          </cell>
          <cell r="H38">
            <v>32.638809559657993</v>
          </cell>
          <cell r="I38">
            <v>32.653025680543436</v>
          </cell>
          <cell r="J38">
            <v>32.660754630565414</v>
          </cell>
          <cell r="K38">
            <v>32.664195795306441</v>
          </cell>
          <cell r="L38">
            <v>32.665334063545394</v>
          </cell>
          <cell r="M38">
            <v>32.663465189290207</v>
          </cell>
          <cell r="N38">
            <v>32.659810841448312</v>
          </cell>
          <cell r="O38">
            <v>32.659810841448312</v>
          </cell>
          <cell r="P38">
            <v>32.659810841448312</v>
          </cell>
          <cell r="Q38">
            <v>32.659810841448312</v>
          </cell>
          <cell r="R38">
            <v>32.659810841448312</v>
          </cell>
          <cell r="S38">
            <v>32.659810841448312</v>
          </cell>
          <cell r="T38">
            <v>32.659810841448312</v>
          </cell>
          <cell r="U38">
            <v>32.659810841448312</v>
          </cell>
        </row>
        <row r="39">
          <cell r="E39">
            <v>32.485390698948045</v>
          </cell>
          <cell r="F39">
            <v>32.570717564241654</v>
          </cell>
          <cell r="G39">
            <v>32.643391869211669</v>
          </cell>
          <cell r="H39">
            <v>32.671880907984118</v>
          </cell>
          <cell r="I39">
            <v>32.685462156043343</v>
          </cell>
          <cell r="J39">
            <v>32.69238840820914</v>
          </cell>
          <cell r="K39">
            <v>32.694975014451543</v>
          </cell>
          <cell r="L39">
            <v>32.695769739108655</v>
          </cell>
          <cell r="M39">
            <v>32.694509071237903</v>
          </cell>
          <cell r="N39">
            <v>32.69203675194975</v>
          </cell>
          <cell r="O39">
            <v>32.689977722387006</v>
          </cell>
          <cell r="P39">
            <v>32.689977722387006</v>
          </cell>
          <cell r="Q39">
            <v>32.689977722387006</v>
          </cell>
          <cell r="R39">
            <v>32.689977722387006</v>
          </cell>
          <cell r="S39">
            <v>32.689977722387006</v>
          </cell>
          <cell r="T39">
            <v>32.689977722387006</v>
          </cell>
          <cell r="U39">
            <v>32.689977722387006</v>
          </cell>
        </row>
        <row r="40">
          <cell r="E40">
            <v>32.485390698071292</v>
          </cell>
          <cell r="F40">
            <v>32.572076618352554</v>
          </cell>
          <cell r="G40">
            <v>32.647180890335932</v>
          </cell>
          <cell r="H40">
            <v>32.676360372610098</v>
          </cell>
          <cell r="I40">
            <v>32.692661308682077</v>
          </cell>
          <cell r="J40">
            <v>32.701779672265651</v>
          </cell>
          <cell r="K40">
            <v>32.705199665016245</v>
          </cell>
          <cell r="L40">
            <v>32.706139672534043</v>
          </cell>
          <cell r="M40">
            <v>32.704695356069976</v>
          </cell>
          <cell r="N40">
            <v>32.701404315026771</v>
          </cell>
          <cell r="O40">
            <v>32.701404315026771</v>
          </cell>
          <cell r="P40">
            <v>32.701404315026771</v>
          </cell>
          <cell r="Q40">
            <v>32.701404315026771</v>
          </cell>
          <cell r="R40">
            <v>32.701404315026771</v>
          </cell>
          <cell r="S40">
            <v>32.701404315026771</v>
          </cell>
          <cell r="T40">
            <v>32.701404315026771</v>
          </cell>
          <cell r="U40">
            <v>32.701404315026771</v>
          </cell>
        </row>
        <row r="41">
          <cell r="E41">
            <v>32.485390698948045</v>
          </cell>
          <cell r="F41">
            <v>32.571942876746078</v>
          </cell>
          <cell r="G41">
            <v>32.643631484783505</v>
          </cell>
          <cell r="H41">
            <v>32.668712953095515</v>
          </cell>
          <cell r="I41">
            <v>32.683313289148778</v>
          </cell>
          <cell r="J41">
            <v>32.690526008992222</v>
          </cell>
          <cell r="K41">
            <v>32.693716111300176</v>
          </cell>
          <cell r="L41">
            <v>32.69469856003532</v>
          </cell>
          <cell r="M41">
            <v>32.69317364369509</v>
          </cell>
          <cell r="N41">
            <v>32.689917546131518</v>
          </cell>
          <cell r="O41">
            <v>32.689917546131518</v>
          </cell>
          <cell r="P41">
            <v>32.689917546131518</v>
          </cell>
          <cell r="Q41">
            <v>32.689917546131518</v>
          </cell>
          <cell r="R41">
            <v>32.689917546131518</v>
          </cell>
          <cell r="S41">
            <v>32.689917546131518</v>
          </cell>
          <cell r="T41">
            <v>32.689917546131518</v>
          </cell>
          <cell r="U41">
            <v>32.689917546131518</v>
          </cell>
        </row>
        <row r="42">
          <cell r="E42">
            <v>32.485390698110933</v>
          </cell>
          <cell r="F42">
            <v>32.563989332321277</v>
          </cell>
          <cell r="G42">
            <v>32.610949633928612</v>
          </cell>
          <cell r="H42">
            <v>32.636763654485243</v>
          </cell>
          <cell r="I42">
            <v>32.651181946260145</v>
          </cell>
          <cell r="J42">
            <v>32.658471675994868</v>
          </cell>
          <cell r="K42">
            <v>32.661516125789362</v>
          </cell>
          <cell r="L42">
            <v>32.661516125789362</v>
          </cell>
          <cell r="M42">
            <v>32.661516125789362</v>
          </cell>
          <cell r="N42">
            <v>32.661516125789362</v>
          </cell>
          <cell r="O42">
            <v>32.661516125789362</v>
          </cell>
          <cell r="P42">
            <v>32.661516125789362</v>
          </cell>
          <cell r="Q42">
            <v>32.661516125789362</v>
          </cell>
          <cell r="R42">
            <v>32.661516125789362</v>
          </cell>
          <cell r="S42">
            <v>32.661516125789362</v>
          </cell>
          <cell r="T42">
            <v>32.661516125789362</v>
          </cell>
          <cell r="U42">
            <v>32.661516125789362</v>
          </cell>
        </row>
        <row r="43">
          <cell r="E43">
            <v>32.485390698948045</v>
          </cell>
          <cell r="F43">
            <v>32.564214891718528</v>
          </cell>
          <cell r="G43">
            <v>32.607235593508904</v>
          </cell>
          <cell r="H43">
            <v>32.638715185209961</v>
          </cell>
          <cell r="I43">
            <v>32.676796597722628</v>
          </cell>
          <cell r="J43">
            <v>32.700566677215448</v>
          </cell>
          <cell r="K43">
            <v>32.704852829070198</v>
          </cell>
          <cell r="L43">
            <v>32.706251744690398</v>
          </cell>
          <cell r="M43">
            <v>32.703825250806794</v>
          </cell>
          <cell r="N43">
            <v>32.698576138797492</v>
          </cell>
          <cell r="O43">
            <v>32.694474579878865</v>
          </cell>
          <cell r="P43">
            <v>32.690401505937842</v>
          </cell>
          <cell r="Q43">
            <v>32.686609424198501</v>
          </cell>
          <cell r="R43">
            <v>32.683288155907007</v>
          </cell>
          <cell r="S43">
            <v>32.680549107115382</v>
          </cell>
          <cell r="T43">
            <v>32.680549107115382</v>
          </cell>
          <cell r="U43">
            <v>32.680549107115382</v>
          </cell>
        </row>
        <row r="44">
          <cell r="E44">
            <v>32.485390698948045</v>
          </cell>
          <cell r="F44">
            <v>32.571504266887672</v>
          </cell>
          <cell r="G44">
            <v>32.636958478627626</v>
          </cell>
          <cell r="H44">
            <v>32.664613082156066</v>
          </cell>
          <cell r="I44">
            <v>32.680353242689222</v>
          </cell>
          <cell r="J44">
            <v>32.688210509583648</v>
          </cell>
          <cell r="K44">
            <v>32.69159447359192</v>
          </cell>
          <cell r="L44">
            <v>32.692537925294602</v>
          </cell>
          <cell r="M44">
            <v>32.692537925294602</v>
          </cell>
          <cell r="N44">
            <v>32.692537925294602</v>
          </cell>
          <cell r="O44">
            <v>32.692537925294602</v>
          </cell>
          <cell r="P44">
            <v>32.692537925294602</v>
          </cell>
          <cell r="Q44">
            <v>32.692537925294602</v>
          </cell>
          <cell r="R44">
            <v>32.692537925294602</v>
          </cell>
          <cell r="S44">
            <v>32.692537925294602</v>
          </cell>
          <cell r="T44">
            <v>32.692537925294602</v>
          </cell>
          <cell r="U44">
            <v>32.692537925294602</v>
          </cell>
        </row>
        <row r="45">
          <cell r="E45">
            <v>32.485390701194888</v>
          </cell>
          <cell r="F45">
            <v>32.571839034867331</v>
          </cell>
          <cell r="G45">
            <v>32.63906714637141</v>
          </cell>
          <cell r="H45">
            <v>32.664368448592711</v>
          </cell>
          <cell r="I45">
            <v>32.678828903614296</v>
          </cell>
          <cell r="J45">
            <v>32.687408794192493</v>
          </cell>
          <cell r="K45">
            <v>32.691297583128701</v>
          </cell>
          <cell r="L45">
            <v>32.692551819701926</v>
          </cell>
          <cell r="M45">
            <v>32.690502125722155</v>
          </cell>
          <cell r="N45">
            <v>32.68627536782467</v>
          </cell>
          <cell r="O45">
            <v>32.68627536782467</v>
          </cell>
          <cell r="P45">
            <v>32.68627536782467</v>
          </cell>
          <cell r="Q45">
            <v>32.68627536782467</v>
          </cell>
          <cell r="R45">
            <v>32.68627536782467</v>
          </cell>
          <cell r="S45">
            <v>32.68627536782467</v>
          </cell>
          <cell r="T45">
            <v>32.68627536782467</v>
          </cell>
          <cell r="U45">
            <v>32.68627536782467</v>
          </cell>
        </row>
        <row r="46">
          <cell r="E46">
            <v>32.485390698948045</v>
          </cell>
          <cell r="F46">
            <v>32.562637075845252</v>
          </cell>
          <cell r="G46">
            <v>32.603221239160035</v>
          </cell>
          <cell r="H46">
            <v>32.62776323282381</v>
          </cell>
          <cell r="I46">
            <v>32.643237818290032</v>
          </cell>
          <cell r="J46">
            <v>32.651020722036122</v>
          </cell>
          <cell r="K46">
            <v>32.654227150178833</v>
          </cell>
          <cell r="L46">
            <v>32.655149885411184</v>
          </cell>
          <cell r="M46">
            <v>32.655149885411184</v>
          </cell>
          <cell r="N46">
            <v>32.655149885411184</v>
          </cell>
          <cell r="O46">
            <v>32.655149885411184</v>
          </cell>
          <cell r="P46">
            <v>32.655149885411184</v>
          </cell>
          <cell r="Q46">
            <v>32.655149885411184</v>
          </cell>
          <cell r="R46">
            <v>32.655149885411184</v>
          </cell>
          <cell r="S46">
            <v>32.655149885411184</v>
          </cell>
          <cell r="T46">
            <v>32.655149885411184</v>
          </cell>
          <cell r="U46">
            <v>32.655149885411184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32.664234041358824</v>
          </cell>
          <cell r="I47">
            <v>32.67921685188805</v>
          </cell>
          <cell r="J47">
            <v>32.686030055433747</v>
          </cell>
          <cell r="K47">
            <v>32.688791744527755</v>
          </cell>
          <cell r="L47">
            <v>32.689551906753316</v>
          </cell>
          <cell r="M47">
            <v>32.689551906753316</v>
          </cell>
          <cell r="N47">
            <v>32.689551906753316</v>
          </cell>
          <cell r="O47">
            <v>32.689551906753316</v>
          </cell>
          <cell r="P47">
            <v>32.689551906753316</v>
          </cell>
          <cell r="Q47">
            <v>32.689551906753316</v>
          </cell>
          <cell r="R47">
            <v>32.689551906753316</v>
          </cell>
          <cell r="S47">
            <v>32.689551906753316</v>
          </cell>
          <cell r="T47">
            <v>32.689551906753316</v>
          </cell>
          <cell r="U47">
            <v>32.689551906753316</v>
          </cell>
        </row>
        <row r="48">
          <cell r="E48">
            <v>32.485390698948045</v>
          </cell>
          <cell r="F48">
            <v>32.558488719286991</v>
          </cell>
          <cell r="G48">
            <v>32.597783721736022</v>
          </cell>
          <cell r="H48">
            <v>32.619509675873296</v>
          </cell>
          <cell r="I48">
            <v>32.632645085899249</v>
          </cell>
          <cell r="J48">
            <v>32.639152153811942</v>
          </cell>
          <cell r="K48">
            <v>32.641933441070343</v>
          </cell>
          <cell r="L48">
            <v>32.642745272180782</v>
          </cell>
          <cell r="M48">
            <v>32.642745272180782</v>
          </cell>
          <cell r="N48">
            <v>32.642745272180782</v>
          </cell>
          <cell r="O48">
            <v>32.642745272180782</v>
          </cell>
          <cell r="P48">
            <v>32.642745272180782</v>
          </cell>
          <cell r="Q48">
            <v>32.642745272180782</v>
          </cell>
          <cell r="R48">
            <v>32.642745272180782</v>
          </cell>
          <cell r="S48">
            <v>32.642745272180782</v>
          </cell>
          <cell r="T48">
            <v>32.642745272180782</v>
          </cell>
          <cell r="U48">
            <v>32.642745272180782</v>
          </cell>
        </row>
        <row r="49">
          <cell r="E49">
            <v>32.48539070570444</v>
          </cell>
          <cell r="F49">
            <v>32.577372068931361</v>
          </cell>
          <cell r="G49">
            <v>32.652197361639601</v>
          </cell>
          <cell r="H49">
            <v>32.683540694115756</v>
          </cell>
          <cell r="I49">
            <v>32.700973699576181</v>
          </cell>
          <cell r="J49">
            <v>32.70933198354804</v>
          </cell>
          <cell r="K49">
            <v>32.712864281121483</v>
          </cell>
          <cell r="L49">
            <v>32.714091722915747</v>
          </cell>
          <cell r="M49">
            <v>32.711907876102572</v>
          </cell>
          <cell r="N49">
            <v>32.711907876102572</v>
          </cell>
          <cell r="O49">
            <v>32.711907876102572</v>
          </cell>
          <cell r="P49">
            <v>32.711907876102572</v>
          </cell>
          <cell r="Q49">
            <v>32.711907876102572</v>
          </cell>
          <cell r="R49">
            <v>32.711907876102572</v>
          </cell>
          <cell r="S49">
            <v>32.711907876102572</v>
          </cell>
          <cell r="T49">
            <v>32.711907876102572</v>
          </cell>
          <cell r="U49">
            <v>32.711907876102572</v>
          </cell>
        </row>
        <row r="50">
          <cell r="E50">
            <v>32.485390698948045</v>
          </cell>
          <cell r="F50">
            <v>32.568831728998369</v>
          </cell>
          <cell r="G50">
            <v>32.633622645422513</v>
          </cell>
          <cell r="H50">
            <v>32.657221977960141</v>
          </cell>
          <cell r="I50">
            <v>32.672064448873833</v>
          </cell>
          <cell r="J50">
            <v>32.67995104767445</v>
          </cell>
          <cell r="K50">
            <v>32.683219103607584</v>
          </cell>
          <cell r="L50">
            <v>32.684154225318444</v>
          </cell>
          <cell r="M50">
            <v>32.682528831393924</v>
          </cell>
          <cell r="N50">
            <v>32.682528831393924</v>
          </cell>
          <cell r="O50">
            <v>32.682528831393924</v>
          </cell>
          <cell r="P50">
            <v>32.682528831393924</v>
          </cell>
          <cell r="Q50">
            <v>32.682528831393924</v>
          </cell>
          <cell r="R50">
            <v>32.682528831393924</v>
          </cell>
          <cell r="S50">
            <v>32.682528831393924</v>
          </cell>
          <cell r="T50">
            <v>32.682528831393924</v>
          </cell>
          <cell r="U50">
            <v>32.682528831393924</v>
          </cell>
        </row>
        <row r="51">
          <cell r="E51">
            <v>32.485383392835558</v>
          </cell>
          <cell r="F51">
            <v>32.563590400573275</v>
          </cell>
          <cell r="G51">
            <v>32.606851157092066</v>
          </cell>
          <cell r="H51">
            <v>32.631871919243743</v>
          </cell>
          <cell r="I51">
            <v>32.645467287506804</v>
          </cell>
          <cell r="J51">
            <v>32.652488309487147</v>
          </cell>
          <cell r="K51">
            <v>32.655398877574655</v>
          </cell>
          <cell r="L51">
            <v>32.656267640279957</v>
          </cell>
          <cell r="M51">
            <v>32.654900621247059</v>
          </cell>
          <cell r="N51">
            <v>32.654900621247059</v>
          </cell>
          <cell r="O51">
            <v>32.654900621247059</v>
          </cell>
          <cell r="P51">
            <v>32.654900621247059</v>
          </cell>
          <cell r="Q51">
            <v>32.654900621247059</v>
          </cell>
          <cell r="R51">
            <v>32.654900621247059</v>
          </cell>
          <cell r="S51">
            <v>32.654900621247059</v>
          </cell>
          <cell r="T51">
            <v>32.654900621247059</v>
          </cell>
          <cell r="U51">
            <v>32.654900621247059</v>
          </cell>
        </row>
        <row r="52">
          <cell r="E52">
            <v>32.485390698931809</v>
          </cell>
          <cell r="F52">
            <v>32.575537642914774</v>
          </cell>
          <cell r="G52">
            <v>32.647264159122322</v>
          </cell>
          <cell r="H52">
            <v>32.677668836901475</v>
          </cell>
          <cell r="I52">
            <v>32.696578544697722</v>
          </cell>
          <cell r="J52">
            <v>32.705814832669816</v>
          </cell>
          <cell r="K52">
            <v>32.709633723615347</v>
          </cell>
          <cell r="L52">
            <v>32.710710274791985</v>
          </cell>
          <cell r="M52">
            <v>32.710710274791985</v>
          </cell>
          <cell r="N52">
            <v>32.710710274791985</v>
          </cell>
          <cell r="O52">
            <v>32.710710274791985</v>
          </cell>
          <cell r="P52">
            <v>32.710710274791985</v>
          </cell>
          <cell r="Q52">
            <v>32.710710274791985</v>
          </cell>
          <cell r="R52">
            <v>32.710710274791985</v>
          </cell>
          <cell r="S52">
            <v>32.710710274791985</v>
          </cell>
          <cell r="T52">
            <v>32.710710274791985</v>
          </cell>
          <cell r="U52">
            <v>32.710710274791985</v>
          </cell>
        </row>
        <row r="53">
          <cell r="E53">
            <v>32.485390698948045</v>
          </cell>
          <cell r="F53">
            <v>32.565044249301849</v>
          </cell>
          <cell r="G53">
            <v>32.611206782009454</v>
          </cell>
          <cell r="H53">
            <v>32.64028801359094</v>
          </cell>
          <cell r="I53">
            <v>32.656863303727896</v>
          </cell>
          <cell r="J53">
            <v>32.664776587189202</v>
          </cell>
          <cell r="K53">
            <v>32.667940406910596</v>
          </cell>
          <cell r="L53">
            <v>32.668838053569097</v>
          </cell>
          <cell r="M53">
            <v>32.667339570243264</v>
          </cell>
          <cell r="N53">
            <v>32.667339570243264</v>
          </cell>
          <cell r="O53">
            <v>32.667339570243264</v>
          </cell>
          <cell r="P53">
            <v>32.667339570243264</v>
          </cell>
          <cell r="Q53">
            <v>32.667339570243264</v>
          </cell>
          <cell r="R53">
            <v>32.667339570243264</v>
          </cell>
          <cell r="S53">
            <v>32.667339570243264</v>
          </cell>
          <cell r="T53">
            <v>32.667339570243264</v>
          </cell>
          <cell r="U53">
            <v>32.667339570243264</v>
          </cell>
        </row>
        <row r="54">
          <cell r="E54">
            <v>32.485390698948045</v>
          </cell>
          <cell r="F54">
            <v>32.588140929632736</v>
          </cell>
          <cell r="G54">
            <v>32.669872315961385</v>
          </cell>
          <cell r="H54">
            <v>32.71929717151032</v>
          </cell>
          <cell r="I54">
            <v>32.737371769458001</v>
          </cell>
          <cell r="J54">
            <v>32.748114797873058</v>
          </cell>
          <cell r="K54">
            <v>32.753193368398207</v>
          </cell>
          <cell r="L54">
            <v>32.754897582081377</v>
          </cell>
          <cell r="M54">
            <v>32.752092420208839</v>
          </cell>
          <cell r="N54">
            <v>32.746548047637582</v>
          </cell>
          <cell r="O54">
            <v>32.742202954917722</v>
          </cell>
          <cell r="P54">
            <v>32.738982198131318</v>
          </cell>
          <cell r="Q54">
            <v>32.738982198131318</v>
          </cell>
          <cell r="R54">
            <v>32.738982198131318</v>
          </cell>
          <cell r="S54">
            <v>32.738982198131318</v>
          </cell>
          <cell r="T54">
            <v>32.738982198131318</v>
          </cell>
          <cell r="U54">
            <v>32.738982198131318</v>
          </cell>
        </row>
        <row r="55">
          <cell r="E55">
            <v>32.485390694350677</v>
          </cell>
          <cell r="F55">
            <v>32.565043067993962</v>
          </cell>
          <cell r="G55">
            <v>32.607459161882815</v>
          </cell>
          <cell r="H55">
            <v>32.633098549199524</v>
          </cell>
          <cell r="I55">
            <v>32.647251422982272</v>
          </cell>
          <cell r="J55">
            <v>32.65474450178462</v>
          </cell>
          <cell r="K55">
            <v>32.657861256855135</v>
          </cell>
          <cell r="L55">
            <v>32.658705990866785</v>
          </cell>
          <cell r="M55">
            <v>32.657389852863638</v>
          </cell>
          <cell r="N55">
            <v>32.657389852863638</v>
          </cell>
          <cell r="O55">
            <v>32.657389852863638</v>
          </cell>
          <cell r="P55">
            <v>32.657389852863638</v>
          </cell>
          <cell r="Q55">
            <v>32.657389852863638</v>
          </cell>
          <cell r="R55">
            <v>32.657389852863638</v>
          </cell>
          <cell r="S55">
            <v>32.657389852863638</v>
          </cell>
          <cell r="T55">
            <v>32.657389852863638</v>
          </cell>
          <cell r="U55">
            <v>32.657389852863638</v>
          </cell>
        </row>
        <row r="56">
          <cell r="E56">
            <v>32.4853906989321</v>
          </cell>
          <cell r="F56">
            <v>32.56969105694408</v>
          </cell>
          <cell r="G56">
            <v>32.622766420770944</v>
          </cell>
          <cell r="H56">
            <v>32.67123620326683</v>
          </cell>
          <cell r="I56">
            <v>32.687565563872703</v>
          </cell>
          <cell r="J56">
            <v>32.695954389515421</v>
          </cell>
          <cell r="K56">
            <v>32.699427043213539</v>
          </cell>
          <cell r="L56">
            <v>32.700562351468413</v>
          </cell>
          <cell r="M56">
            <v>32.698590913282011</v>
          </cell>
          <cell r="N56">
            <v>32.694107257869184</v>
          </cell>
          <cell r="O56">
            <v>32.694107257869184</v>
          </cell>
          <cell r="P56">
            <v>32.694107257869184</v>
          </cell>
          <cell r="Q56">
            <v>32.694107257869184</v>
          </cell>
          <cell r="R56">
            <v>32.694107257869184</v>
          </cell>
          <cell r="S56">
            <v>32.694107257869184</v>
          </cell>
          <cell r="T56">
            <v>32.694107257869184</v>
          </cell>
          <cell r="U56">
            <v>32.694107257869184</v>
          </cell>
        </row>
        <row r="57">
          <cell r="E57">
            <v>32.485390698948045</v>
          </cell>
          <cell r="F57">
            <v>32.569470220733713</v>
          </cell>
          <cell r="G57">
            <v>32.640409515497552</v>
          </cell>
          <cell r="H57">
            <v>32.668893070813169</v>
          </cell>
          <cell r="I57">
            <v>32.6833815784085</v>
          </cell>
          <cell r="J57">
            <v>32.689711497882705</v>
          </cell>
          <cell r="K57">
            <v>32.692100159868687</v>
          </cell>
          <cell r="L57">
            <v>32.692809538937929</v>
          </cell>
          <cell r="M57">
            <v>32.691734562752984</v>
          </cell>
          <cell r="N57">
            <v>32.689887622701526</v>
          </cell>
          <cell r="O57">
            <v>32.689887622701526</v>
          </cell>
          <cell r="P57">
            <v>32.689887622701526</v>
          </cell>
          <cell r="Q57">
            <v>32.689887622701526</v>
          </cell>
          <cell r="R57">
            <v>32.689887622701526</v>
          </cell>
          <cell r="S57">
            <v>32.689887622701526</v>
          </cell>
          <cell r="T57">
            <v>32.699002866927898</v>
          </cell>
          <cell r="U57">
            <v>32.733182530941924</v>
          </cell>
        </row>
        <row r="58">
          <cell r="E58">
            <v>32.485390698056669</v>
          </cell>
          <cell r="F58">
            <v>32.566668812912177</v>
          </cell>
          <cell r="G58">
            <v>32.606624003339327</v>
          </cell>
          <cell r="H58">
            <v>32.631523477055353</v>
          </cell>
          <cell r="I58">
            <v>32.645414705971085</v>
          </cell>
          <cell r="J58">
            <v>32.65253872757232</v>
          </cell>
          <cell r="K58">
            <v>32.655300204760906</v>
          </cell>
          <cell r="L58">
            <v>32.656169282072227</v>
          </cell>
          <cell r="M58">
            <v>32.656169282072227</v>
          </cell>
          <cell r="N58">
            <v>32.656169282072227</v>
          </cell>
          <cell r="O58">
            <v>32.656169282072227</v>
          </cell>
          <cell r="P58">
            <v>32.656169282072227</v>
          </cell>
          <cell r="Q58">
            <v>32.656169282072227</v>
          </cell>
          <cell r="R58">
            <v>32.656169282072227</v>
          </cell>
          <cell r="S58">
            <v>32.656169282072227</v>
          </cell>
          <cell r="T58">
            <v>32.656169282072227</v>
          </cell>
          <cell r="U58">
            <v>32.656169282072227</v>
          </cell>
        </row>
        <row r="59">
          <cell r="E59">
            <v>32.485390698948059</v>
          </cell>
          <cell r="F59">
            <v>32.564578611777748</v>
          </cell>
          <cell r="G59">
            <v>32.606874810977928</v>
          </cell>
          <cell r="H59">
            <v>32.633109086081127</v>
          </cell>
          <cell r="I59">
            <v>32.647649491000458</v>
          </cell>
          <cell r="J59">
            <v>32.655115631669979</v>
          </cell>
          <cell r="K59">
            <v>32.657740761877605</v>
          </cell>
          <cell r="L59">
            <v>32.65856052620213</v>
          </cell>
          <cell r="M59">
            <v>32.65856052620213</v>
          </cell>
          <cell r="N59">
            <v>32.65856052620213</v>
          </cell>
          <cell r="O59">
            <v>32.65856052620213</v>
          </cell>
          <cell r="P59">
            <v>32.65856052620213</v>
          </cell>
          <cell r="Q59">
            <v>32.65856052620213</v>
          </cell>
          <cell r="R59">
            <v>32.65856052620213</v>
          </cell>
          <cell r="S59">
            <v>32.65856052620213</v>
          </cell>
          <cell r="T59">
            <v>32.65856052620213</v>
          </cell>
          <cell r="U59">
            <v>32.65856052620213</v>
          </cell>
        </row>
        <row r="60">
          <cell r="E60">
            <v>32.485390698948045</v>
          </cell>
          <cell r="F60">
            <v>32.564821557352495</v>
          </cell>
          <cell r="G60">
            <v>32.61474178476643</v>
          </cell>
          <cell r="H60">
            <v>32.644659832521313</v>
          </cell>
          <cell r="I60">
            <v>32.661310137645636</v>
          </cell>
          <cell r="J60">
            <v>32.669098508084822</v>
          </cell>
          <cell r="K60">
            <v>32.67234963643164</v>
          </cell>
          <cell r="L60">
            <v>32.673248146287605</v>
          </cell>
          <cell r="M60">
            <v>32.672068620441308</v>
          </cell>
          <cell r="N60">
            <v>32.672068620441308</v>
          </cell>
          <cell r="O60">
            <v>32.672068620441308</v>
          </cell>
          <cell r="P60">
            <v>32.672068620441308</v>
          </cell>
          <cell r="Q60">
            <v>32.672068620441308</v>
          </cell>
          <cell r="R60">
            <v>32.672068620441308</v>
          </cell>
          <cell r="S60">
            <v>32.672068620441308</v>
          </cell>
          <cell r="T60">
            <v>32.672068620441308</v>
          </cell>
          <cell r="U60">
            <v>32.672068620441308</v>
          </cell>
        </row>
        <row r="61">
          <cell r="E61">
            <v>32.485390698948045</v>
          </cell>
          <cell r="F61">
            <v>32.575958114432751</v>
          </cell>
          <cell r="G61">
            <v>32.645375333108753</v>
          </cell>
          <cell r="H61">
            <v>32.668722993894221</v>
          </cell>
          <cell r="I61">
            <v>32.680802925693541</v>
          </cell>
          <cell r="J61">
            <v>32.686986974941803</v>
          </cell>
          <cell r="K61">
            <v>32.689706575860953</v>
          </cell>
          <cell r="L61">
            <v>32.690519331026849</v>
          </cell>
          <cell r="M61">
            <v>32.689172698222336</v>
          </cell>
          <cell r="N61">
            <v>32.686634600843519</v>
          </cell>
          <cell r="O61">
            <v>32.686634600843519</v>
          </cell>
          <cell r="P61">
            <v>32.686634600843519</v>
          </cell>
          <cell r="Q61">
            <v>32.686634600843519</v>
          </cell>
          <cell r="R61">
            <v>32.686634600843519</v>
          </cell>
          <cell r="S61">
            <v>32.686634600843519</v>
          </cell>
          <cell r="T61">
            <v>32.686634600843519</v>
          </cell>
          <cell r="U61">
            <v>32.686634600843519</v>
          </cell>
        </row>
        <row r="62">
          <cell r="E62">
            <v>32.48539069805738</v>
          </cell>
          <cell r="F62">
            <v>32.564891722415297</v>
          </cell>
          <cell r="G62">
            <v>32.60643502612821</v>
          </cell>
          <cell r="H62">
            <v>32.632893039742065</v>
          </cell>
          <cell r="I62">
            <v>32.648293757926325</v>
          </cell>
          <cell r="J62">
            <v>32.655390753765239</v>
          </cell>
          <cell r="K62">
            <v>32.657870587476076</v>
          </cell>
          <cell r="L62">
            <v>32.658468729014885</v>
          </cell>
          <cell r="M62">
            <v>32.658468729014885</v>
          </cell>
          <cell r="N62">
            <v>32.658468729014885</v>
          </cell>
          <cell r="O62">
            <v>32.658468729014885</v>
          </cell>
          <cell r="P62">
            <v>32.658468729014885</v>
          </cell>
          <cell r="Q62">
            <v>32.658468729014885</v>
          </cell>
          <cell r="R62">
            <v>32.658468729014885</v>
          </cell>
          <cell r="S62">
            <v>32.658468729014885</v>
          </cell>
          <cell r="T62">
            <v>32.658468729014885</v>
          </cell>
          <cell r="U62">
            <v>32.658468729014885</v>
          </cell>
        </row>
        <row r="63">
          <cell r="E63">
            <v>32.485390698948045</v>
          </cell>
          <cell r="F63">
            <v>32.574307902589517</v>
          </cell>
          <cell r="G63">
            <v>32.650047112877743</v>
          </cell>
          <cell r="H63">
            <v>32.680173738623154</v>
          </cell>
          <cell r="I63">
            <v>32.698719681629285</v>
          </cell>
          <cell r="J63">
            <v>32.709073023846315</v>
          </cell>
          <cell r="K63">
            <v>32.713126873940794</v>
          </cell>
          <cell r="L63">
            <v>32.714367060139573</v>
          </cell>
          <cell r="M63">
            <v>32.712420343066157</v>
          </cell>
          <cell r="N63">
            <v>32.708290541133536</v>
          </cell>
          <cell r="O63">
            <v>32.708290541133536</v>
          </cell>
          <cell r="P63">
            <v>32.708290541133536</v>
          </cell>
          <cell r="Q63">
            <v>32.708290541133536</v>
          </cell>
          <cell r="R63">
            <v>32.708290541133536</v>
          </cell>
          <cell r="S63">
            <v>32.708290541133536</v>
          </cell>
          <cell r="T63">
            <v>32.708290541133536</v>
          </cell>
          <cell r="U63">
            <v>32.708290541133536</v>
          </cell>
        </row>
        <row r="64">
          <cell r="E64">
            <v>32.485390698948045</v>
          </cell>
          <cell r="F64">
            <v>32.573233180588126</v>
          </cell>
          <cell r="G64">
            <v>32.641027927716571</v>
          </cell>
          <cell r="H64">
            <v>32.668481238242499</v>
          </cell>
          <cell r="I64">
            <v>32.683254005758428</v>
          </cell>
          <cell r="J64">
            <v>32.690514496346751</v>
          </cell>
          <cell r="K64">
            <v>32.693625389303186</v>
          </cell>
          <cell r="L64">
            <v>32.694525515449392</v>
          </cell>
          <cell r="M64">
            <v>32.693067834184113</v>
          </cell>
          <cell r="N64">
            <v>32.693067834184113</v>
          </cell>
          <cell r="O64">
            <v>32.693067834184113</v>
          </cell>
          <cell r="P64">
            <v>32.693067834184113</v>
          </cell>
          <cell r="Q64">
            <v>32.693067834184113</v>
          </cell>
          <cell r="R64">
            <v>32.693067834184113</v>
          </cell>
          <cell r="S64">
            <v>32.693067834184113</v>
          </cell>
          <cell r="T64">
            <v>32.693067834184113</v>
          </cell>
          <cell r="U64">
            <v>32.693067834184113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32.668471610365593</v>
          </cell>
          <cell r="I65">
            <v>32.683239626751337</v>
          </cell>
          <cell r="J65">
            <v>32.690498510606211</v>
          </cell>
          <cell r="K65">
            <v>32.693608652840297</v>
          </cell>
          <cell r="L65">
            <v>32.694508345153444</v>
          </cell>
          <cell r="M65">
            <v>32.694508345153444</v>
          </cell>
          <cell r="N65">
            <v>32.694508345153444</v>
          </cell>
          <cell r="O65">
            <v>32.694508345153444</v>
          </cell>
          <cell r="P65">
            <v>32.694508345153444</v>
          </cell>
          <cell r="Q65">
            <v>32.694508345153444</v>
          </cell>
          <cell r="R65">
            <v>32.694508345153444</v>
          </cell>
          <cell r="S65">
            <v>32.694508345153444</v>
          </cell>
          <cell r="T65">
            <v>32.694508345153444</v>
          </cell>
          <cell r="U65">
            <v>32.694508345153444</v>
          </cell>
        </row>
        <row r="66">
          <cell r="E66">
            <v>32.485390698075221</v>
          </cell>
          <cell r="F66">
            <v>32.562220032316823</v>
          </cell>
          <cell r="G66">
            <v>32.607307971130723</v>
          </cell>
          <cell r="H66">
            <v>32.632618655455559</v>
          </cell>
          <cell r="I66">
            <v>32.646347203969476</v>
          </cell>
          <cell r="J66">
            <v>32.653839441906499</v>
          </cell>
          <cell r="K66">
            <v>32.657041245630857</v>
          </cell>
          <cell r="L66">
            <v>32.658064804581926</v>
          </cell>
          <cell r="M66">
            <v>32.658064804581926</v>
          </cell>
          <cell r="N66">
            <v>32.658064804581926</v>
          </cell>
          <cell r="O66">
            <v>32.658064804581926</v>
          </cell>
          <cell r="P66">
            <v>32.658064804581926</v>
          </cell>
          <cell r="Q66">
            <v>32.658064804581926</v>
          </cell>
          <cell r="R66">
            <v>32.658064804581926</v>
          </cell>
          <cell r="S66">
            <v>32.658064804581926</v>
          </cell>
          <cell r="T66">
            <v>32.658064804581926</v>
          </cell>
          <cell r="U66">
            <v>32.658064804581926</v>
          </cell>
        </row>
        <row r="67">
          <cell r="E67">
            <v>32.485390698948045</v>
          </cell>
          <cell r="F67">
            <v>32.575070323614419</v>
          </cell>
          <cell r="G67">
            <v>32.64609309617488</v>
          </cell>
          <cell r="H67">
            <v>32.678338448477952</v>
          </cell>
          <cell r="I67">
            <v>32.699322496542507</v>
          </cell>
          <cell r="J67">
            <v>32.710292017774641</v>
          </cell>
          <cell r="K67">
            <v>32.714800374942001</v>
          </cell>
          <cell r="L67">
            <v>32.716393357989887</v>
          </cell>
          <cell r="M67">
            <v>32.713360416873229</v>
          </cell>
          <cell r="N67">
            <v>32.706281921813527</v>
          </cell>
          <cell r="O67">
            <v>32.700226874349788</v>
          </cell>
          <cell r="P67">
            <v>32.695521251489325</v>
          </cell>
          <cell r="Q67">
            <v>32.691369397514414</v>
          </cell>
          <cell r="R67">
            <v>32.686821099747995</v>
          </cell>
          <cell r="S67">
            <v>32.682749592594234</v>
          </cell>
          <cell r="T67">
            <v>32.679333308052826</v>
          </cell>
          <cell r="U67">
            <v>32.676596868625133</v>
          </cell>
        </row>
        <row r="68">
          <cell r="E68">
            <v>32.485390678814106</v>
          </cell>
          <cell r="F68">
            <v>32.576036463660202</v>
          </cell>
          <cell r="G68">
            <v>32.650736854047807</v>
          </cell>
          <cell r="H68">
            <v>32.680058800014102</v>
          </cell>
          <cell r="I68">
            <v>32.696586708725647</v>
          </cell>
          <cell r="J68">
            <v>32.705706595910783</v>
          </cell>
          <cell r="K68">
            <v>32.709604355091258</v>
          </cell>
          <cell r="L68">
            <v>32.710715745934024</v>
          </cell>
          <cell r="M68">
            <v>32.710715745934024</v>
          </cell>
          <cell r="N68">
            <v>32.710715745934024</v>
          </cell>
          <cell r="O68">
            <v>32.710715745934024</v>
          </cell>
          <cell r="P68">
            <v>32.710715745934024</v>
          </cell>
          <cell r="Q68">
            <v>32.710715745934024</v>
          </cell>
          <cell r="R68">
            <v>32.710715745934024</v>
          </cell>
          <cell r="S68">
            <v>32.710715745934024</v>
          </cell>
          <cell r="T68">
            <v>32.710715745934024</v>
          </cell>
          <cell r="U68">
            <v>32.710715745934024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32.674225098112878</v>
          </cell>
          <cell r="I69">
            <v>32.696818013932806</v>
          </cell>
          <cell r="J69">
            <v>32.71040838190315</v>
          </cell>
          <cell r="K69">
            <v>32.716283053549198</v>
          </cell>
          <cell r="L69">
            <v>32.718041754797042</v>
          </cell>
          <cell r="M69">
            <v>32.714866333716813</v>
          </cell>
          <cell r="N69">
            <v>32.714866333716813</v>
          </cell>
          <cell r="O69">
            <v>32.714866333716813</v>
          </cell>
          <cell r="P69">
            <v>32.714866333716813</v>
          </cell>
          <cell r="Q69">
            <v>32.714866333716813</v>
          </cell>
          <cell r="R69">
            <v>32.714866333716813</v>
          </cell>
          <cell r="S69">
            <v>32.714866333716813</v>
          </cell>
          <cell r="T69">
            <v>32.714866333716813</v>
          </cell>
          <cell r="U69">
            <v>32.714866333716813</v>
          </cell>
        </row>
        <row r="70">
          <cell r="E70">
            <v>32.485390698948045</v>
          </cell>
          <cell r="F70">
            <v>32.579124811755683</v>
          </cell>
          <cell r="G70">
            <v>32.654848344266156</v>
          </cell>
          <cell r="H70">
            <v>32.684676076930089</v>
          </cell>
          <cell r="I70">
            <v>32.700320369870028</v>
          </cell>
          <cell r="J70">
            <v>32.708249674835386</v>
          </cell>
          <cell r="K70">
            <v>32.711310783977709</v>
          </cell>
          <cell r="L70">
            <v>32.712217657721851</v>
          </cell>
          <cell r="M70">
            <v>32.710845134934878</v>
          </cell>
          <cell r="N70">
            <v>32.710845134934878</v>
          </cell>
          <cell r="O70">
            <v>32.710845134934878</v>
          </cell>
          <cell r="P70">
            <v>32.710845134934878</v>
          </cell>
          <cell r="Q70">
            <v>32.710845134934878</v>
          </cell>
          <cell r="R70">
            <v>32.710845134934878</v>
          </cell>
          <cell r="S70">
            <v>32.710845134934878</v>
          </cell>
          <cell r="T70">
            <v>32.710845134934878</v>
          </cell>
          <cell r="U70">
            <v>32.710845134934878</v>
          </cell>
        </row>
        <row r="71">
          <cell r="E71">
            <v>32.485390698948045</v>
          </cell>
          <cell r="F71">
            <v>32.565269457928387</v>
          </cell>
          <cell r="G71">
            <v>32.601076446204388</v>
          </cell>
          <cell r="H71">
            <v>32.619657868331558</v>
          </cell>
          <cell r="I71">
            <v>32.630604911463521</v>
          </cell>
          <cell r="J71">
            <v>32.63698420578902</v>
          </cell>
          <cell r="K71">
            <v>32.639897267745738</v>
          </cell>
          <cell r="L71">
            <v>32.640721594026616</v>
          </cell>
          <cell r="M71">
            <v>32.640721594026616</v>
          </cell>
          <cell r="N71">
            <v>32.640721594026616</v>
          </cell>
          <cell r="O71">
            <v>32.640721594026616</v>
          </cell>
          <cell r="P71">
            <v>32.640721594026616</v>
          </cell>
          <cell r="Q71">
            <v>32.640721594026616</v>
          </cell>
          <cell r="R71">
            <v>32.640721594026616</v>
          </cell>
          <cell r="S71">
            <v>32.640721594026616</v>
          </cell>
          <cell r="T71">
            <v>32.640721594026616</v>
          </cell>
          <cell r="U71">
            <v>32.640721594026616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32.703161013066641</v>
          </cell>
          <cell r="I72">
            <v>32.71813427811928</v>
          </cell>
          <cell r="J72">
            <v>32.725860347864597</v>
          </cell>
          <cell r="K72">
            <v>32.729131845471478</v>
          </cell>
          <cell r="L72">
            <v>32.729868558833481</v>
          </cell>
          <cell r="M72">
            <v>32.728779682049343</v>
          </cell>
          <cell r="N72">
            <v>32.726724629490825</v>
          </cell>
          <cell r="O72">
            <v>32.725097389170756</v>
          </cell>
          <cell r="P72">
            <v>32.725097389170756</v>
          </cell>
          <cell r="Q72">
            <v>32.725097389170756</v>
          </cell>
          <cell r="R72">
            <v>32.725097389170756</v>
          </cell>
          <cell r="S72">
            <v>32.725097389170756</v>
          </cell>
          <cell r="T72">
            <v>32.725097389170756</v>
          </cell>
          <cell r="U72">
            <v>32.725097389170756</v>
          </cell>
        </row>
        <row r="73">
          <cell r="E73">
            <v>32.485390698948045</v>
          </cell>
          <cell r="F73">
            <v>32.561920288992418</v>
          </cell>
          <cell r="G73">
            <v>32.60515144010926</v>
          </cell>
          <cell r="H73">
            <v>32.632649545986311</v>
          </cell>
          <cell r="I73">
            <v>32.648297910583338</v>
          </cell>
          <cell r="J73">
            <v>32.656628451380037</v>
          </cell>
          <cell r="K73">
            <v>32.660337379523114</v>
          </cell>
          <cell r="L73">
            <v>32.661407959718069</v>
          </cell>
          <cell r="M73">
            <v>32.659821032002412</v>
          </cell>
          <cell r="N73">
            <v>32.656518662160657</v>
          </cell>
          <cell r="O73">
            <v>32.656518662160657</v>
          </cell>
          <cell r="P73">
            <v>32.656518662160657</v>
          </cell>
          <cell r="Q73">
            <v>32.656518662160657</v>
          </cell>
          <cell r="R73">
            <v>32.656518662160657</v>
          </cell>
          <cell r="S73">
            <v>32.656518662160657</v>
          </cell>
          <cell r="T73">
            <v>32.656518662160657</v>
          </cell>
          <cell r="U73">
            <v>32.656518662160657</v>
          </cell>
        </row>
        <row r="74">
          <cell r="E74">
            <v>32.485383392649076</v>
          </cell>
          <cell r="F74">
            <v>32.561907716023754</v>
          </cell>
          <cell r="G74">
            <v>32.605122684220539</v>
          </cell>
          <cell r="H74">
            <v>32.632609498703097</v>
          </cell>
          <cell r="I74">
            <v>32.64812784818151</v>
          </cell>
          <cell r="J74">
            <v>32.656444655837099</v>
          </cell>
          <cell r="K74">
            <v>32.659968736257156</v>
          </cell>
          <cell r="L74">
            <v>32.660981538987542</v>
          </cell>
          <cell r="M74">
            <v>32.660981538987542</v>
          </cell>
          <cell r="N74">
            <v>32.660981538987542</v>
          </cell>
          <cell r="O74">
            <v>32.660981538987542</v>
          </cell>
          <cell r="P74">
            <v>32.660981538987542</v>
          </cell>
          <cell r="Q74">
            <v>32.660981538987542</v>
          </cell>
          <cell r="R74">
            <v>32.660981538987542</v>
          </cell>
          <cell r="S74">
            <v>32.660981538987542</v>
          </cell>
          <cell r="T74">
            <v>32.660981538987542</v>
          </cell>
          <cell r="U74">
            <v>32.660981538987542</v>
          </cell>
        </row>
        <row r="75">
          <cell r="E75">
            <v>32.485390698948045</v>
          </cell>
          <cell r="F75">
            <v>32.581477548440645</v>
          </cell>
          <cell r="G75">
            <v>32.663236542604672</v>
          </cell>
          <cell r="H75">
            <v>32.712004700280055</v>
          </cell>
          <cell r="I75">
            <v>32.729402488788608</v>
          </cell>
          <cell r="J75">
            <v>32.739845069488844</v>
          </cell>
          <cell r="K75">
            <v>32.744235858280547</v>
          </cell>
          <cell r="L75">
            <v>32.745622060822953</v>
          </cell>
          <cell r="M75">
            <v>32.743501689651488</v>
          </cell>
          <cell r="N75">
            <v>32.739397337381263</v>
          </cell>
          <cell r="O75">
            <v>32.739397337381263</v>
          </cell>
          <cell r="P75">
            <v>32.739397337381263</v>
          </cell>
          <cell r="Q75">
            <v>32.739397337381263</v>
          </cell>
          <cell r="R75">
            <v>32.739397337381263</v>
          </cell>
          <cell r="S75">
            <v>32.739397337381263</v>
          </cell>
          <cell r="T75">
            <v>32.739397337381263</v>
          </cell>
          <cell r="U75">
            <v>32.739397337381263</v>
          </cell>
        </row>
        <row r="76">
          <cell r="E76">
            <v>32.485390698948045</v>
          </cell>
          <cell r="F76">
            <v>32.563240897270518</v>
          </cell>
          <cell r="G76">
            <v>32.603616534119226</v>
          </cell>
          <cell r="H76">
            <v>32.628776880782489</v>
          </cell>
          <cell r="I76">
            <v>32.644762786955241</v>
          </cell>
          <cell r="J76">
            <v>32.653810327374188</v>
          </cell>
          <cell r="K76">
            <v>32.657846919241301</v>
          </cell>
          <cell r="L76">
            <v>32.659165255115816</v>
          </cell>
          <cell r="M76">
            <v>32.659165255115816</v>
          </cell>
          <cell r="N76">
            <v>32.659165255115816</v>
          </cell>
          <cell r="O76">
            <v>32.659165255115816</v>
          </cell>
          <cell r="P76">
            <v>32.659165255115816</v>
          </cell>
          <cell r="Q76">
            <v>32.659165255115816</v>
          </cell>
          <cell r="R76">
            <v>32.659165255115816</v>
          </cell>
          <cell r="S76">
            <v>32.659165255115816</v>
          </cell>
          <cell r="T76">
            <v>32.659165255115816</v>
          </cell>
          <cell r="U76">
            <v>32.659165255115816</v>
          </cell>
        </row>
        <row r="77">
          <cell r="E77">
            <v>32.485390698047354</v>
          </cell>
          <cell r="F77">
            <v>32.566180142163418</v>
          </cell>
          <cell r="G77">
            <v>32.605322904726492</v>
          </cell>
          <cell r="H77">
            <v>32.629283475035876</v>
          </cell>
          <cell r="I77">
            <v>32.643137209544818</v>
          </cell>
          <cell r="J77">
            <v>32.650179411034024</v>
          </cell>
          <cell r="K77">
            <v>32.65273550830041</v>
          </cell>
          <cell r="L77">
            <v>32.653518966475019</v>
          </cell>
          <cell r="M77">
            <v>32.652375881237418</v>
          </cell>
          <cell r="N77">
            <v>32.652375881237418</v>
          </cell>
          <cell r="O77">
            <v>32.652375881237418</v>
          </cell>
          <cell r="P77">
            <v>32.652375881237418</v>
          </cell>
          <cell r="Q77">
            <v>32.652375881237418</v>
          </cell>
          <cell r="R77">
            <v>32.652375881237418</v>
          </cell>
          <cell r="S77">
            <v>32.652375881237418</v>
          </cell>
          <cell r="T77">
            <v>32.652375881237418</v>
          </cell>
          <cell r="U77">
            <v>32.652375881237418</v>
          </cell>
        </row>
        <row r="78">
          <cell r="E78">
            <v>32.485390698948045</v>
          </cell>
          <cell r="F78">
            <v>32.568649578851065</v>
          </cell>
          <cell r="G78">
            <v>32.614369909148373</v>
          </cell>
          <cell r="H78">
            <v>32.644936815042414</v>
          </cell>
          <cell r="I78">
            <v>32.662904667388808</v>
          </cell>
          <cell r="J78">
            <v>32.67347102494027</v>
          </cell>
          <cell r="K78">
            <v>32.677695452139133</v>
          </cell>
          <cell r="L78">
            <v>32.67892991205634</v>
          </cell>
          <cell r="M78">
            <v>32.676997138301083</v>
          </cell>
          <cell r="N78">
            <v>32.673007043773005</v>
          </cell>
          <cell r="O78">
            <v>32.66952958008315</v>
          </cell>
          <cell r="P78">
            <v>32.66952958008315</v>
          </cell>
          <cell r="Q78">
            <v>32.66952958008315</v>
          </cell>
          <cell r="R78">
            <v>32.66952958008315</v>
          </cell>
          <cell r="S78">
            <v>32.66952958008315</v>
          </cell>
          <cell r="T78">
            <v>32.66952958008315</v>
          </cell>
          <cell r="U78">
            <v>32.66952958008315</v>
          </cell>
        </row>
        <row r="79">
          <cell r="E79">
            <v>32.485390698948045</v>
          </cell>
          <cell r="F79">
            <v>32.570207654236192</v>
          </cell>
          <cell r="G79">
            <v>32.63597401389142</v>
          </cell>
          <cell r="H79">
            <v>32.657982397792146</v>
          </cell>
          <cell r="I79">
            <v>32.671428114503044</v>
          </cell>
          <cell r="J79">
            <v>32.678300972841377</v>
          </cell>
          <cell r="K79">
            <v>32.681069097160972</v>
          </cell>
          <cell r="L79">
            <v>32.681925681042415</v>
          </cell>
          <cell r="M79">
            <v>32.680507903153632</v>
          </cell>
          <cell r="N79">
            <v>32.680507903153632</v>
          </cell>
          <cell r="O79">
            <v>32.680507903153632</v>
          </cell>
          <cell r="P79">
            <v>32.680507903153632</v>
          </cell>
          <cell r="Q79">
            <v>32.680507903153632</v>
          </cell>
          <cell r="R79">
            <v>32.680507903153632</v>
          </cell>
          <cell r="S79">
            <v>32.680507903153632</v>
          </cell>
          <cell r="T79">
            <v>32.680507903153632</v>
          </cell>
          <cell r="U79">
            <v>32.680507903153632</v>
          </cell>
        </row>
        <row r="80">
          <cell r="E80">
            <v>32.485390679405874</v>
          </cell>
          <cell r="F80">
            <v>32.573706902537452</v>
          </cell>
          <cell r="G80">
            <v>32.654237551194399</v>
          </cell>
          <cell r="H80">
            <v>32.684806001589301</v>
          </cell>
          <cell r="I80">
            <v>32.702004365537476</v>
          </cell>
          <cell r="J80">
            <v>32.711168585927922</v>
          </cell>
          <cell r="K80">
            <v>32.715050894135814</v>
          </cell>
          <cell r="L80">
            <v>32.716348849350439</v>
          </cell>
          <cell r="M80">
            <v>32.716348849350439</v>
          </cell>
          <cell r="N80">
            <v>32.716348849350439</v>
          </cell>
          <cell r="O80">
            <v>32.716348849350439</v>
          </cell>
          <cell r="P80">
            <v>32.716348849350439</v>
          </cell>
          <cell r="Q80">
            <v>32.716348849350439</v>
          </cell>
          <cell r="R80">
            <v>32.716348849350439</v>
          </cell>
          <cell r="S80">
            <v>32.716348849350439</v>
          </cell>
          <cell r="T80">
            <v>32.716348849350439</v>
          </cell>
          <cell r="U80">
            <v>32.716348849350439</v>
          </cell>
        </row>
        <row r="81">
          <cell r="E81">
            <v>32.485390679480425</v>
          </cell>
          <cell r="F81">
            <v>32.570243027041549</v>
          </cell>
          <cell r="G81">
            <v>32.624336869640132</v>
          </cell>
          <cell r="H81">
            <v>32.660722355461139</v>
          </cell>
          <cell r="I81">
            <v>32.69620274476582</v>
          </cell>
          <cell r="J81">
            <v>32.705080968554483</v>
          </cell>
          <cell r="K81">
            <v>32.708310435095001</v>
          </cell>
          <cell r="L81">
            <v>32.709376323902951</v>
          </cell>
          <cell r="M81">
            <v>32.707540268091414</v>
          </cell>
          <cell r="N81">
            <v>32.703903057683405</v>
          </cell>
          <cell r="O81">
            <v>32.703903057683405</v>
          </cell>
          <cell r="P81">
            <v>32.703903057683405</v>
          </cell>
          <cell r="Q81">
            <v>32.703903057683405</v>
          </cell>
          <cell r="R81">
            <v>32.703903057683405</v>
          </cell>
          <cell r="S81">
            <v>32.703903057683405</v>
          </cell>
          <cell r="T81">
            <v>32.703903057683405</v>
          </cell>
          <cell r="U81">
            <v>32.703903057683405</v>
          </cell>
        </row>
        <row r="82">
          <cell r="E82">
            <v>32.4853906989322</v>
          </cell>
          <cell r="F82">
            <v>32.575307597907482</v>
          </cell>
          <cell r="G82">
            <v>32.646947730986533</v>
          </cell>
          <cell r="H82">
            <v>32.674218339135621</v>
          </cell>
          <cell r="I82">
            <v>32.691775922026935</v>
          </cell>
          <cell r="J82">
            <v>32.70058064629935</v>
          </cell>
          <cell r="K82">
            <v>32.703725663986418</v>
          </cell>
          <cell r="L82">
            <v>32.70471378554366</v>
          </cell>
          <cell r="M82">
            <v>32.703174592819913</v>
          </cell>
          <cell r="N82">
            <v>32.70012684689155</v>
          </cell>
          <cell r="O82">
            <v>32.70012684689155</v>
          </cell>
          <cell r="P82">
            <v>32.70012684689155</v>
          </cell>
          <cell r="Q82">
            <v>32.70012684689155</v>
          </cell>
          <cell r="R82">
            <v>32.70012684689155</v>
          </cell>
          <cell r="S82">
            <v>32.70012684689155</v>
          </cell>
          <cell r="T82">
            <v>32.70012684689155</v>
          </cell>
          <cell r="U82">
            <v>32.70012684689155</v>
          </cell>
        </row>
        <row r="83">
          <cell r="E83">
            <v>32.485390698948045</v>
          </cell>
          <cell r="F83">
            <v>32.576791178430589</v>
          </cell>
          <cell r="G83">
            <v>32.650084088549264</v>
          </cell>
          <cell r="H83">
            <v>32.677230878121485</v>
          </cell>
          <cell r="I83">
            <v>32.693235122444079</v>
          </cell>
          <cell r="J83">
            <v>32.702158152993874</v>
          </cell>
          <cell r="K83">
            <v>32.705809795962004</v>
          </cell>
          <cell r="L83">
            <v>32.706779777516886</v>
          </cell>
          <cell r="M83">
            <v>32.706779777516886</v>
          </cell>
          <cell r="N83">
            <v>32.706779777516886</v>
          </cell>
          <cell r="O83">
            <v>32.706779777516886</v>
          </cell>
          <cell r="P83">
            <v>32.706779777516886</v>
          </cell>
          <cell r="Q83">
            <v>32.706779777516886</v>
          </cell>
          <cell r="R83">
            <v>32.706779777516886</v>
          </cell>
          <cell r="S83">
            <v>32.706779777516886</v>
          </cell>
          <cell r="T83">
            <v>32.706779777516886</v>
          </cell>
          <cell r="U83">
            <v>32.706779777516886</v>
          </cell>
        </row>
        <row r="84">
          <cell r="E84">
            <v>32.485390694426783</v>
          </cell>
          <cell r="F84">
            <v>32.557689932504175</v>
          </cell>
          <cell r="G84">
            <v>32.596312949891555</v>
          </cell>
          <cell r="H84">
            <v>32.617386300736037</v>
          </cell>
          <cell r="I84">
            <v>32.629515399909216</v>
          </cell>
          <cell r="J84">
            <v>32.636128456385606</v>
          </cell>
          <cell r="K84">
            <v>32.63899709887724</v>
          </cell>
          <cell r="L84">
            <v>32.639932200030529</v>
          </cell>
          <cell r="M84">
            <v>32.638609024943214</v>
          </cell>
          <cell r="N84">
            <v>32.638609024943214</v>
          </cell>
          <cell r="O84">
            <v>32.638609024943214</v>
          </cell>
          <cell r="P84">
            <v>32.638609024943214</v>
          </cell>
          <cell r="Q84">
            <v>32.638609024943214</v>
          </cell>
          <cell r="R84">
            <v>32.638609024943214</v>
          </cell>
          <cell r="S84">
            <v>32.638609024943214</v>
          </cell>
          <cell r="T84">
            <v>32.638609024943214</v>
          </cell>
          <cell r="U84">
            <v>32.638609024943214</v>
          </cell>
        </row>
        <row r="85">
          <cell r="E85">
            <v>32.485390698053351</v>
          </cell>
          <cell r="F85">
            <v>32.568517921257417</v>
          </cell>
          <cell r="G85">
            <v>32.61608325681668</v>
          </cell>
          <cell r="H85">
            <v>32.647545246663434</v>
          </cell>
          <cell r="I85">
            <v>32.66657982273167</v>
          </cell>
          <cell r="J85">
            <v>32.676373632120509</v>
          </cell>
          <cell r="K85">
            <v>32.680446175373973</v>
          </cell>
          <cell r="L85">
            <v>32.681647438349451</v>
          </cell>
          <cell r="M85">
            <v>32.679790920816785</v>
          </cell>
          <cell r="N85">
            <v>32.679790920816785</v>
          </cell>
          <cell r="O85">
            <v>32.679790920816785</v>
          </cell>
          <cell r="P85">
            <v>32.679790920816785</v>
          </cell>
          <cell r="Q85">
            <v>32.679790920816785</v>
          </cell>
          <cell r="R85">
            <v>32.679790920816785</v>
          </cell>
          <cell r="S85">
            <v>32.679790920816785</v>
          </cell>
          <cell r="T85">
            <v>32.679790920816785</v>
          </cell>
          <cell r="U85">
            <v>32.679790920816785</v>
          </cell>
        </row>
        <row r="86">
          <cell r="E86">
            <v>32.485390679882343</v>
          </cell>
          <cell r="F86">
            <v>32.573450693386533</v>
          </cell>
          <cell r="G86">
            <v>32.647536417268235</v>
          </cell>
          <cell r="H86">
            <v>32.688716082329584</v>
          </cell>
          <cell r="I86">
            <v>32.703288838435228</v>
          </cell>
          <cell r="J86">
            <v>32.711561933516904</v>
          </cell>
          <cell r="K86">
            <v>32.715110710910942</v>
          </cell>
          <cell r="L86">
            <v>32.716131066259884</v>
          </cell>
          <cell r="M86">
            <v>32.714265562674917</v>
          </cell>
          <cell r="N86">
            <v>32.71070677727122</v>
          </cell>
          <cell r="O86">
            <v>32.707818563026507</v>
          </cell>
          <cell r="P86">
            <v>32.707818563026507</v>
          </cell>
          <cell r="Q86">
            <v>32.707818563026507</v>
          </cell>
          <cell r="R86">
            <v>32.707818563026507</v>
          </cell>
          <cell r="S86">
            <v>32.707818563026507</v>
          </cell>
          <cell r="T86">
            <v>32.707818563026507</v>
          </cell>
          <cell r="U86">
            <v>32.707818563026507</v>
          </cell>
        </row>
        <row r="87">
          <cell r="E87">
            <v>32.485390698948045</v>
          </cell>
          <cell r="F87">
            <v>32.566618722144383</v>
          </cell>
          <cell r="G87">
            <v>32.607265709990578</v>
          </cell>
          <cell r="H87">
            <v>32.630658154467163</v>
          </cell>
          <cell r="I87">
            <v>32.643949178864816</v>
          </cell>
          <cell r="J87">
            <v>32.650023222099598</v>
          </cell>
          <cell r="K87">
            <v>32.652610508728117</v>
          </cell>
          <cell r="L87">
            <v>32.653353112405185</v>
          </cell>
          <cell r="M87">
            <v>32.653353112405185</v>
          </cell>
          <cell r="N87">
            <v>32.653353112405185</v>
          </cell>
          <cell r="O87">
            <v>32.653353112405185</v>
          </cell>
          <cell r="P87">
            <v>32.653353112405185</v>
          </cell>
          <cell r="Q87">
            <v>32.653353112405185</v>
          </cell>
          <cell r="R87">
            <v>32.653353112405185</v>
          </cell>
          <cell r="S87">
            <v>32.653353112405185</v>
          </cell>
          <cell r="T87">
            <v>32.653353112405185</v>
          </cell>
          <cell r="U87">
            <v>32.653353112405185</v>
          </cell>
        </row>
        <row r="88">
          <cell r="E88">
            <v>32.485390694421646</v>
          </cell>
          <cell r="F88">
            <v>32.568051514812048</v>
          </cell>
          <cell r="G88">
            <v>32.630850548764691</v>
          </cell>
          <cell r="H88">
            <v>32.654951864750721</v>
          </cell>
          <cell r="I88">
            <v>32.668198638599975</v>
          </cell>
          <cell r="J88">
            <v>32.675479895526877</v>
          </cell>
          <cell r="K88">
            <v>32.678648315836412</v>
          </cell>
          <cell r="L88">
            <v>32.679631322612096</v>
          </cell>
          <cell r="M88">
            <v>32.679631322612096</v>
          </cell>
          <cell r="N88">
            <v>32.679631322612096</v>
          </cell>
          <cell r="O88">
            <v>32.679631322612096</v>
          </cell>
          <cell r="P88">
            <v>32.679631322612096</v>
          </cell>
          <cell r="Q88">
            <v>32.679631322612096</v>
          </cell>
          <cell r="R88">
            <v>32.679631322612096</v>
          </cell>
          <cell r="S88">
            <v>32.679631322612096</v>
          </cell>
          <cell r="T88">
            <v>32.679631322612096</v>
          </cell>
          <cell r="U88">
            <v>32.679631322612096</v>
          </cell>
        </row>
        <row r="89">
          <cell r="E89">
            <v>32.485383391772515</v>
          </cell>
          <cell r="F89">
            <v>32.574014866867508</v>
          </cell>
          <cell r="G89">
            <v>32.643885019678635</v>
          </cell>
          <cell r="H89">
            <v>32.669884516962924</v>
          </cell>
          <cell r="I89">
            <v>32.683655220436236</v>
          </cell>
          <cell r="J89">
            <v>32.690312264231977</v>
          </cell>
          <cell r="K89">
            <v>32.692865545326569</v>
          </cell>
          <cell r="L89">
            <v>32.693586628094316</v>
          </cell>
          <cell r="M89">
            <v>32.692464946834839</v>
          </cell>
          <cell r="N89">
            <v>32.690005397415398</v>
          </cell>
          <cell r="O89">
            <v>32.690005397415398</v>
          </cell>
          <cell r="P89">
            <v>32.690005397415398</v>
          </cell>
          <cell r="Q89">
            <v>32.690005397415398</v>
          </cell>
          <cell r="R89">
            <v>32.690005397415398</v>
          </cell>
          <cell r="S89">
            <v>32.690005397415398</v>
          </cell>
          <cell r="T89">
            <v>32.690005397415398</v>
          </cell>
          <cell r="U89">
            <v>32.690005397415398</v>
          </cell>
        </row>
        <row r="90">
          <cell r="E90">
            <v>32.485390698932662</v>
          </cell>
          <cell r="F90">
            <v>32.567053447271391</v>
          </cell>
          <cell r="G90">
            <v>32.619944031148002</v>
          </cell>
          <cell r="H90">
            <v>32.669210764674936</v>
          </cell>
          <cell r="I90">
            <v>32.686343064739837</v>
          </cell>
          <cell r="J90">
            <v>32.69583066590701</v>
          </cell>
          <cell r="K90">
            <v>32.700054637641095</v>
          </cell>
          <cell r="L90">
            <v>32.701289280444371</v>
          </cell>
          <cell r="M90">
            <v>32.699323029080304</v>
          </cell>
          <cell r="N90">
            <v>32.695357917445001</v>
          </cell>
          <cell r="O90">
            <v>32.691995734594371</v>
          </cell>
          <cell r="P90">
            <v>32.689101903148014</v>
          </cell>
          <cell r="Q90">
            <v>32.689101903148014</v>
          </cell>
          <cell r="R90">
            <v>32.689101903148014</v>
          </cell>
          <cell r="S90">
            <v>32.689101903148014</v>
          </cell>
          <cell r="T90">
            <v>32.689101903148014</v>
          </cell>
          <cell r="U90">
            <v>32.689101903148014</v>
          </cell>
        </row>
        <row r="91">
          <cell r="E91">
            <v>32.48539068550253</v>
          </cell>
          <cell r="F91">
            <v>32.567206683613989</v>
          </cell>
          <cell r="G91">
            <v>32.612551181715638</v>
          </cell>
          <cell r="H91">
            <v>32.640802152822538</v>
          </cell>
          <cell r="I91">
            <v>32.656276639493719</v>
          </cell>
          <cell r="J91">
            <v>32.663997749217536</v>
          </cell>
          <cell r="K91">
            <v>32.666983186691944</v>
          </cell>
          <cell r="L91">
            <v>32.667909703825792</v>
          </cell>
          <cell r="M91">
            <v>32.666644233607499</v>
          </cell>
          <cell r="N91">
            <v>32.666644233607499</v>
          </cell>
          <cell r="O91">
            <v>32.666644233607499</v>
          </cell>
          <cell r="P91">
            <v>32.666644233607499</v>
          </cell>
          <cell r="Q91">
            <v>32.666644233607499</v>
          </cell>
          <cell r="R91">
            <v>32.666644233607499</v>
          </cell>
          <cell r="S91">
            <v>32.666644233607499</v>
          </cell>
          <cell r="T91">
            <v>32.666644233607499</v>
          </cell>
          <cell r="U91">
            <v>32.666644233607499</v>
          </cell>
        </row>
        <row r="92">
          <cell r="E92">
            <v>32.485390698948045</v>
          </cell>
          <cell r="F92">
            <v>32.564952748947967</v>
          </cell>
          <cell r="G92">
            <v>32.606918567548128</v>
          </cell>
          <cell r="H92">
            <v>32.633020866350144</v>
          </cell>
          <cell r="I92">
            <v>32.647453116943453</v>
          </cell>
          <cell r="J92">
            <v>32.654648909683139</v>
          </cell>
          <cell r="K92">
            <v>32.65734640920811</v>
          </cell>
          <cell r="L92">
            <v>32.65809326751053</v>
          </cell>
          <cell r="M92">
            <v>32.656983288644554</v>
          </cell>
          <cell r="N92">
            <v>32.656983288644554</v>
          </cell>
          <cell r="O92">
            <v>32.656983288644554</v>
          </cell>
          <cell r="P92">
            <v>32.656983288644554</v>
          </cell>
          <cell r="Q92">
            <v>32.656983288644554</v>
          </cell>
          <cell r="R92">
            <v>32.656983288644554</v>
          </cell>
          <cell r="S92">
            <v>32.656983288644554</v>
          </cell>
          <cell r="T92">
            <v>32.656983288644554</v>
          </cell>
          <cell r="U92">
            <v>32.656983288644554</v>
          </cell>
        </row>
        <row r="93">
          <cell r="E93">
            <v>32.485390698948045</v>
          </cell>
          <cell r="F93">
            <v>32.576783436396859</v>
          </cell>
          <cell r="G93">
            <v>32.650126036303277</v>
          </cell>
          <cell r="H93">
            <v>32.681551793106486</v>
          </cell>
          <cell r="I93">
            <v>32.700922379798563</v>
          </cell>
          <cell r="J93">
            <v>32.712432988756333</v>
          </cell>
          <cell r="K93">
            <v>32.717168493829753</v>
          </cell>
          <cell r="L93">
            <v>32.718584223841127</v>
          </cell>
          <cell r="M93">
            <v>32.715968985969724</v>
          </cell>
          <cell r="N93">
            <v>32.715968985969724</v>
          </cell>
          <cell r="O93">
            <v>32.715968985969724</v>
          </cell>
          <cell r="P93">
            <v>32.715968985969724</v>
          </cell>
          <cell r="Q93">
            <v>32.715968985969724</v>
          </cell>
          <cell r="R93">
            <v>32.715968985969724</v>
          </cell>
          <cell r="S93">
            <v>32.715968985969724</v>
          </cell>
          <cell r="T93">
            <v>32.715968985969724</v>
          </cell>
          <cell r="U93">
            <v>32.715968985969724</v>
          </cell>
        </row>
        <row r="94">
          <cell r="E94">
            <v>32.485390698948045</v>
          </cell>
          <cell r="F94">
            <v>32.567100770916774</v>
          </cell>
          <cell r="G94">
            <v>32.611091998014061</v>
          </cell>
          <cell r="H94">
            <v>32.636836599529865</v>
          </cell>
          <cell r="I94">
            <v>32.651695957111251</v>
          </cell>
          <cell r="J94">
            <v>32.659151589196249</v>
          </cell>
          <cell r="K94">
            <v>32.662262473257655</v>
          </cell>
          <cell r="L94">
            <v>32.663141315881923</v>
          </cell>
          <cell r="M94">
            <v>32.663141315881923</v>
          </cell>
          <cell r="N94">
            <v>32.663141315881923</v>
          </cell>
          <cell r="O94">
            <v>32.663141315881923</v>
          </cell>
          <cell r="P94">
            <v>32.663141315881923</v>
          </cell>
          <cell r="Q94">
            <v>32.663141315881923</v>
          </cell>
          <cell r="R94">
            <v>32.663141315881923</v>
          </cell>
          <cell r="S94">
            <v>32.663141315881923</v>
          </cell>
          <cell r="T94">
            <v>32.663141315881923</v>
          </cell>
          <cell r="U94">
            <v>32.663141315881923</v>
          </cell>
        </row>
        <row r="95">
          <cell r="E95">
            <v>32.485391098625477</v>
          </cell>
          <cell r="F95">
            <v>32.570973172400279</v>
          </cell>
          <cell r="G95">
            <v>32.63665430323401</v>
          </cell>
          <cell r="H95">
            <v>32.662748636918771</v>
          </cell>
          <cell r="I95">
            <v>32.676245135465521</v>
          </cell>
          <cell r="J95">
            <v>32.683511960831751</v>
          </cell>
          <cell r="K95">
            <v>32.686770555306545</v>
          </cell>
          <cell r="L95">
            <v>32.687832754796503</v>
          </cell>
          <cell r="M95">
            <v>32.685980582744044</v>
          </cell>
          <cell r="N95">
            <v>32.685980582744044</v>
          </cell>
          <cell r="O95">
            <v>32.685980582744044</v>
          </cell>
          <cell r="P95">
            <v>32.685980582744044</v>
          </cell>
          <cell r="Q95">
            <v>32.685980582744044</v>
          </cell>
          <cell r="R95">
            <v>32.685980582744044</v>
          </cell>
          <cell r="S95">
            <v>32.685980582744044</v>
          </cell>
          <cell r="T95">
            <v>32.685980582744044</v>
          </cell>
          <cell r="U95">
            <v>32.685980582744044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32.651786823388541</v>
          </cell>
          <cell r="I96">
            <v>32.664908679701547</v>
          </cell>
          <cell r="J96">
            <v>32.671839760714995</v>
          </cell>
          <cell r="K96">
            <v>32.674772522672839</v>
          </cell>
          <cell r="L96">
            <v>32.674772522672839</v>
          </cell>
          <cell r="M96">
            <v>32.674772522672839</v>
          </cell>
          <cell r="N96">
            <v>32.674772522672839</v>
          </cell>
          <cell r="O96">
            <v>32.674772522672839</v>
          </cell>
          <cell r="P96">
            <v>32.674772522672839</v>
          </cell>
          <cell r="Q96">
            <v>32.674772522672839</v>
          </cell>
          <cell r="R96">
            <v>32.674772522672839</v>
          </cell>
          <cell r="S96">
            <v>32.674772522672839</v>
          </cell>
          <cell r="T96">
            <v>32.674772522672839</v>
          </cell>
          <cell r="U96">
            <v>32.674772522672839</v>
          </cell>
        </row>
        <row r="97">
          <cell r="E97">
            <v>32.485390698948045</v>
          </cell>
          <cell r="F97">
            <v>32.568667577006984</v>
          </cell>
          <cell r="G97">
            <v>32.615411341864501</v>
          </cell>
          <cell r="H97">
            <v>32.642630047995745</v>
          </cell>
          <cell r="I97">
            <v>32.658414401990548</v>
          </cell>
          <cell r="J97">
            <v>32.66628028912816</v>
          </cell>
          <cell r="K97">
            <v>32.669990288252492</v>
          </cell>
          <cell r="L97">
            <v>32.671205461463153</v>
          </cell>
          <cell r="M97">
            <v>32.669326642179833</v>
          </cell>
          <cell r="N97">
            <v>32.66494853611055</v>
          </cell>
          <cell r="O97">
            <v>32.66494853611055</v>
          </cell>
          <cell r="P97">
            <v>32.66494853611055</v>
          </cell>
          <cell r="Q97">
            <v>32.66494853611055</v>
          </cell>
          <cell r="R97">
            <v>32.66494853611055</v>
          </cell>
          <cell r="S97">
            <v>32.66494853611055</v>
          </cell>
          <cell r="T97">
            <v>32.66494853611055</v>
          </cell>
          <cell r="U97">
            <v>32.66494853611055</v>
          </cell>
        </row>
        <row r="98">
          <cell r="E98">
            <v>32.485390698948045</v>
          </cell>
          <cell r="F98">
            <v>32.563690728405753</v>
          </cell>
          <cell r="G98">
            <v>32.606619572087631</v>
          </cell>
          <cell r="H98">
            <v>32.630644014751482</v>
          </cell>
          <cell r="I98">
            <v>32.643621890187219</v>
          </cell>
          <cell r="J98">
            <v>32.649958065159986</v>
          </cell>
          <cell r="K98">
            <v>32.652258077098857</v>
          </cell>
          <cell r="L98">
            <v>32.652928060821552</v>
          </cell>
          <cell r="M98">
            <v>32.652928060821552</v>
          </cell>
          <cell r="N98">
            <v>32.652928060821552</v>
          </cell>
          <cell r="O98">
            <v>32.652928060821552</v>
          </cell>
          <cell r="P98">
            <v>32.652928060821552</v>
          </cell>
          <cell r="Q98">
            <v>32.652928060821552</v>
          </cell>
          <cell r="R98">
            <v>32.652928060821552</v>
          </cell>
          <cell r="S98">
            <v>32.652928060821552</v>
          </cell>
          <cell r="T98">
            <v>32.652928060821552</v>
          </cell>
          <cell r="U98">
            <v>32.652928060821552</v>
          </cell>
        </row>
        <row r="99">
          <cell r="E99">
            <v>32.485390694358415</v>
          </cell>
          <cell r="F99">
            <v>32.571908622336387</v>
          </cell>
          <cell r="G99">
            <v>32.638702006777528</v>
          </cell>
          <cell r="H99">
            <v>32.662039658569398</v>
          </cell>
          <cell r="I99">
            <v>32.676528874311671</v>
          </cell>
          <cell r="J99">
            <v>32.684393947869509</v>
          </cell>
          <cell r="K99">
            <v>32.68777208194151</v>
          </cell>
          <cell r="L99">
            <v>32.688743309009411</v>
          </cell>
          <cell r="M99">
            <v>32.688743309009411</v>
          </cell>
          <cell r="N99">
            <v>32.688743309009411</v>
          </cell>
          <cell r="O99">
            <v>32.688743309009411</v>
          </cell>
          <cell r="P99">
            <v>32.688743309009411</v>
          </cell>
          <cell r="Q99">
            <v>32.688743309009411</v>
          </cell>
          <cell r="R99">
            <v>32.688743309009411</v>
          </cell>
          <cell r="S99">
            <v>32.688743309009411</v>
          </cell>
          <cell r="T99">
            <v>32.688743309009411</v>
          </cell>
          <cell r="U99">
            <v>32.688743309009411</v>
          </cell>
        </row>
        <row r="100">
          <cell r="E100">
            <v>32.485390698948045</v>
          </cell>
          <cell r="F100">
            <v>32.569381958511997</v>
          </cell>
          <cell r="G100">
            <v>32.62297591023831</v>
          </cell>
          <cell r="H100">
            <v>32.654574331281403</v>
          </cell>
          <cell r="I100">
            <v>32.672741601092554</v>
          </cell>
          <cell r="J100">
            <v>32.68057015472256</v>
          </cell>
          <cell r="K100">
            <v>32.683669800323912</v>
          </cell>
          <cell r="L100">
            <v>32.684620064114455</v>
          </cell>
          <cell r="M100">
            <v>32.683058248833404</v>
          </cell>
          <cell r="N100">
            <v>32.683058248833404</v>
          </cell>
          <cell r="O100">
            <v>32.683058248833404</v>
          </cell>
          <cell r="P100">
            <v>32.683058248833404</v>
          </cell>
          <cell r="Q100">
            <v>32.683058248833404</v>
          </cell>
          <cell r="R100">
            <v>32.683058248833404</v>
          </cell>
          <cell r="S100">
            <v>32.683058248833404</v>
          </cell>
          <cell r="T100">
            <v>32.683058248833404</v>
          </cell>
          <cell r="U100">
            <v>32.686019131474559</v>
          </cell>
        </row>
        <row r="101">
          <cell r="E101">
            <v>32.4853906800438</v>
          </cell>
          <cell r="F101">
            <v>32.562907044342708</v>
          </cell>
          <cell r="G101">
            <v>32.607460542652291</v>
          </cell>
          <cell r="H101">
            <v>32.634602616083022</v>
          </cell>
          <cell r="I101">
            <v>32.649733862009988</v>
          </cell>
          <cell r="J101">
            <v>32.65765252724718</v>
          </cell>
          <cell r="K101">
            <v>32.660834959773389</v>
          </cell>
          <cell r="L101">
            <v>32.661810543238737</v>
          </cell>
          <cell r="M101">
            <v>32.66024052412655</v>
          </cell>
          <cell r="N101">
            <v>32.66024052412655</v>
          </cell>
          <cell r="O101">
            <v>32.66024052412655</v>
          </cell>
          <cell r="P101">
            <v>32.66024052412655</v>
          </cell>
          <cell r="Q101">
            <v>32.66024052412655</v>
          </cell>
          <cell r="R101">
            <v>32.66024052412655</v>
          </cell>
          <cell r="S101">
            <v>32.66024052412655</v>
          </cell>
          <cell r="T101">
            <v>32.66024052412655</v>
          </cell>
          <cell r="U101">
            <v>32.66024052412655</v>
          </cell>
        </row>
        <row r="102">
          <cell r="E102">
            <v>32.485390698931369</v>
          </cell>
          <cell r="F102">
            <v>32.559421236053559</v>
          </cell>
          <cell r="G102">
            <v>32.598587339008986</v>
          </cell>
          <cell r="H102">
            <v>32.6235059228216</v>
          </cell>
          <cell r="I102">
            <v>32.638923218765285</v>
          </cell>
          <cell r="J102">
            <v>32.646776445257743</v>
          </cell>
          <cell r="K102">
            <v>32.649804770984673</v>
          </cell>
          <cell r="L102">
            <v>32.650626447244882</v>
          </cell>
          <cell r="M102">
            <v>32.650626447244882</v>
          </cell>
          <cell r="N102">
            <v>32.650626447244882</v>
          </cell>
          <cell r="O102">
            <v>32.650626447244882</v>
          </cell>
          <cell r="P102">
            <v>32.650626447244882</v>
          </cell>
          <cell r="Q102">
            <v>32.650626447244882</v>
          </cell>
          <cell r="R102">
            <v>32.650626447244882</v>
          </cell>
          <cell r="S102">
            <v>32.650626447244882</v>
          </cell>
          <cell r="T102">
            <v>32.650626447244882</v>
          </cell>
          <cell r="U102">
            <v>32.650626447244882</v>
          </cell>
        </row>
        <row r="103">
          <cell r="E103">
            <v>32.485390698078234</v>
          </cell>
          <cell r="F103">
            <v>32.571431471599759</v>
          </cell>
          <cell r="G103">
            <v>32.64072814068102</v>
          </cell>
          <cell r="H103">
            <v>32.668028062503581</v>
          </cell>
          <cell r="I103">
            <v>32.685422904171659</v>
          </cell>
          <cell r="J103">
            <v>32.695161620134868</v>
          </cell>
          <cell r="K103">
            <v>32.699458438196558</v>
          </cell>
          <cell r="L103">
            <v>32.700670466340092</v>
          </cell>
          <cell r="M103">
            <v>32.69867830675468</v>
          </cell>
          <cell r="N103">
            <v>32.694022050192117</v>
          </cell>
          <cell r="O103">
            <v>32.689750046182134</v>
          </cell>
          <cell r="P103">
            <v>32.685944068198381</v>
          </cell>
          <cell r="Q103">
            <v>32.685944068198381</v>
          </cell>
          <cell r="R103">
            <v>32.685944068198381</v>
          </cell>
          <cell r="S103">
            <v>32.685944068198381</v>
          </cell>
          <cell r="T103">
            <v>32.685944068198381</v>
          </cell>
          <cell r="U103">
            <v>32.685944068198381</v>
          </cell>
        </row>
        <row r="104">
          <cell r="E104">
            <v>32.485390698948045</v>
          </cell>
          <cell r="F104">
            <v>32.573670695826046</v>
          </cell>
          <cell r="G104">
            <v>32.63909980121457</v>
          </cell>
          <cell r="H104">
            <v>32.665366025010911</v>
          </cell>
          <cell r="I104">
            <v>32.681409771264327</v>
          </cell>
          <cell r="J104">
            <v>32.69016362780868</v>
          </cell>
          <cell r="K104">
            <v>32.693867255837034</v>
          </cell>
          <cell r="L104">
            <v>32.695031753907244</v>
          </cell>
          <cell r="M104">
            <v>32.695031753907244</v>
          </cell>
          <cell r="N104">
            <v>32.695031753907244</v>
          </cell>
          <cell r="O104">
            <v>32.695031753907244</v>
          </cell>
          <cell r="P104">
            <v>32.695031753907244</v>
          </cell>
          <cell r="Q104">
            <v>32.695031753907244</v>
          </cell>
          <cell r="R104">
            <v>32.695031753907244</v>
          </cell>
          <cell r="S104">
            <v>32.695031753907244</v>
          </cell>
          <cell r="T104">
            <v>32.695031753907244</v>
          </cell>
          <cell r="U104">
            <v>32.695031753907244</v>
          </cell>
        </row>
        <row r="105">
          <cell r="E105">
            <v>32.485390698948045</v>
          </cell>
          <cell r="F105">
            <v>32.566666721489256</v>
          </cell>
          <cell r="G105">
            <v>32.615356279949395</v>
          </cell>
          <cell r="H105">
            <v>32.644525310182438</v>
          </cell>
          <cell r="I105">
            <v>32.660167108593292</v>
          </cell>
          <cell r="J105">
            <v>32.66788717311497</v>
          </cell>
          <cell r="K105">
            <v>32.670958978225464</v>
          </cell>
          <cell r="L105">
            <v>32.671845850707292</v>
          </cell>
          <cell r="M105">
            <v>32.670593554570779</v>
          </cell>
          <cell r="N105">
            <v>32.668435535168769</v>
          </cell>
          <cell r="O105">
            <v>32.666624859363189</v>
          </cell>
          <cell r="P105">
            <v>32.666624859363189</v>
          </cell>
          <cell r="Q105">
            <v>32.666624859363189</v>
          </cell>
          <cell r="R105">
            <v>32.666624859363189</v>
          </cell>
          <cell r="S105">
            <v>32.666624859363189</v>
          </cell>
          <cell r="T105">
            <v>32.666624859363189</v>
          </cell>
          <cell r="U105">
            <v>32.666624859363189</v>
          </cell>
        </row>
        <row r="106">
          <cell r="E106">
            <v>32.485390698948045</v>
          </cell>
          <cell r="F106">
            <v>32.574500300534815</v>
          </cell>
          <cell r="G106">
            <v>32.658709765834907</v>
          </cell>
          <cell r="H106">
            <v>32.712331684764663</v>
          </cell>
          <cell r="I106">
            <v>32.731529089299762</v>
          </cell>
          <cell r="J106">
            <v>32.742544987490184</v>
          </cell>
          <cell r="K106">
            <v>32.747688018296188</v>
          </cell>
          <cell r="L106">
            <v>32.749274650816751</v>
          </cell>
          <cell r="M106">
            <v>32.74685683742787</v>
          </cell>
          <cell r="N106">
            <v>32.741725688563818</v>
          </cell>
          <cell r="O106">
            <v>32.741725688563818</v>
          </cell>
          <cell r="P106">
            <v>32.741725688563818</v>
          </cell>
          <cell r="Q106">
            <v>32.741725688563818</v>
          </cell>
          <cell r="R106">
            <v>32.741725688563818</v>
          </cell>
          <cell r="S106">
            <v>32.741725688563818</v>
          </cell>
          <cell r="T106">
            <v>32.741725688563818</v>
          </cell>
          <cell r="U106">
            <v>32.741725688563818</v>
          </cell>
        </row>
        <row r="107">
          <cell r="E107">
            <v>32.485383373232473</v>
          </cell>
          <cell r="F107">
            <v>32.559114939859455</v>
          </cell>
          <cell r="G107">
            <v>32.604816721344136</v>
          </cell>
          <cell r="H107">
            <v>32.62954316510352</v>
          </cell>
          <cell r="I107">
            <v>32.641715559737015</v>
          </cell>
          <cell r="J107">
            <v>32.647913034242983</v>
          </cell>
          <cell r="K107">
            <v>32.650243811341802</v>
          </cell>
          <cell r="L107">
            <v>32.650966819848122</v>
          </cell>
          <cell r="M107">
            <v>32.650966819848122</v>
          </cell>
          <cell r="N107">
            <v>32.650966819848122</v>
          </cell>
          <cell r="O107">
            <v>32.650966819848122</v>
          </cell>
          <cell r="P107">
            <v>32.650966819848122</v>
          </cell>
          <cell r="Q107">
            <v>32.650966819848122</v>
          </cell>
          <cell r="R107">
            <v>32.650966819848122</v>
          </cell>
          <cell r="S107">
            <v>32.650966819848122</v>
          </cell>
          <cell r="T107">
            <v>32.650966819848122</v>
          </cell>
          <cell r="U107">
            <v>32.650966819848122</v>
          </cell>
        </row>
        <row r="108">
          <cell r="E108">
            <v>32.485390698116333</v>
          </cell>
          <cell r="F108">
            <v>32.5674875538583</v>
          </cell>
          <cell r="G108">
            <v>32.617911329459019</v>
          </cell>
          <cell r="H108">
            <v>32.645677158663993</v>
          </cell>
          <cell r="I108">
            <v>32.659408665909666</v>
          </cell>
          <cell r="J108">
            <v>32.666342728433406</v>
          </cell>
          <cell r="K108">
            <v>32.668925059003186</v>
          </cell>
          <cell r="L108">
            <v>32.669801208860491</v>
          </cell>
          <cell r="M108">
            <v>32.668288710533787</v>
          </cell>
          <cell r="N108">
            <v>32.668288710533787</v>
          </cell>
          <cell r="O108">
            <v>32.668288710533787</v>
          </cell>
          <cell r="P108">
            <v>32.668288710533787</v>
          </cell>
          <cell r="Q108">
            <v>32.668288710533787</v>
          </cell>
          <cell r="R108">
            <v>32.668288710533787</v>
          </cell>
          <cell r="S108">
            <v>32.668288710533787</v>
          </cell>
          <cell r="T108">
            <v>32.668288710533787</v>
          </cell>
          <cell r="U108">
            <v>32.668288710533787</v>
          </cell>
        </row>
        <row r="109">
          <cell r="E109">
            <v>32.485390679244958</v>
          </cell>
          <cell r="F109">
            <v>32.571777250073673</v>
          </cell>
          <cell r="G109">
            <v>32.649362065037451</v>
          </cell>
          <cell r="H109">
            <v>32.683977748164253</v>
          </cell>
          <cell r="I109">
            <v>32.71763277749649</v>
          </cell>
          <cell r="J109">
            <v>32.725910802598506</v>
          </cell>
          <cell r="K109">
            <v>32.729564730750297</v>
          </cell>
          <cell r="L109">
            <v>32.730579208180451</v>
          </cell>
          <cell r="M109">
            <v>32.729040429499889</v>
          </cell>
          <cell r="N109">
            <v>32.725589872965969</v>
          </cell>
          <cell r="O109">
            <v>32.722575279168623</v>
          </cell>
          <cell r="P109">
            <v>32.722575279168623</v>
          </cell>
          <cell r="Q109">
            <v>32.722575279168623</v>
          </cell>
          <cell r="R109">
            <v>32.722575279168623</v>
          </cell>
          <cell r="S109">
            <v>32.722575279168623</v>
          </cell>
          <cell r="T109">
            <v>32.722575279168623</v>
          </cell>
          <cell r="U109">
            <v>32.722575279168623</v>
          </cell>
        </row>
        <row r="110">
          <cell r="E110">
            <v>32.485390698948045</v>
          </cell>
          <cell r="F110">
            <v>32.579218575124351</v>
          </cell>
          <cell r="G110">
            <v>32.650740358694037</v>
          </cell>
          <cell r="H110">
            <v>32.67977157059174</v>
          </cell>
          <cell r="I110">
            <v>32.695821771029983</v>
          </cell>
          <cell r="J110">
            <v>32.70408423183148</v>
          </cell>
          <cell r="K110">
            <v>32.707017518361624</v>
          </cell>
          <cell r="L110">
            <v>32.707872339738564</v>
          </cell>
          <cell r="M110">
            <v>32.70636300043418</v>
          </cell>
          <cell r="N110">
            <v>32.70636300043418</v>
          </cell>
          <cell r="O110">
            <v>32.70636300043418</v>
          </cell>
          <cell r="P110">
            <v>32.70636300043418</v>
          </cell>
          <cell r="Q110">
            <v>33.191586147977304</v>
          </cell>
          <cell r="R110">
            <v>33.191586147977304</v>
          </cell>
          <cell r="S110">
            <v>33.191586147977304</v>
          </cell>
          <cell r="T110">
            <v>33.191586147977304</v>
          </cell>
          <cell r="U110">
            <v>33.200370058780535</v>
          </cell>
        </row>
        <row r="111">
          <cell r="E111">
            <v>32.485390698948045</v>
          </cell>
          <cell r="F111">
            <v>32.576158020211139</v>
          </cell>
          <cell r="G111">
            <v>32.659099526497869</v>
          </cell>
          <cell r="H111">
            <v>32.715824188280209</v>
          </cell>
          <cell r="I111">
            <v>32.737123572955547</v>
          </cell>
          <cell r="J111">
            <v>32.763685964118018</v>
          </cell>
          <cell r="K111">
            <v>32.77951330179183</v>
          </cell>
          <cell r="L111">
            <v>32.780826196167766</v>
          </cell>
          <cell r="M111">
            <v>32.77845277755555</v>
          </cell>
          <cell r="N111">
            <v>32.773871071605697</v>
          </cell>
          <cell r="O111">
            <v>32.769733238098361</v>
          </cell>
          <cell r="P111">
            <v>32.766037621521058</v>
          </cell>
          <cell r="Q111">
            <v>32.762550696963459</v>
          </cell>
          <cell r="R111">
            <v>32.762550696963459</v>
          </cell>
          <cell r="S111">
            <v>32.762550696963459</v>
          </cell>
          <cell r="T111">
            <v>32.762550696963459</v>
          </cell>
          <cell r="U111">
            <v>32.762550696963459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32.644103740082166</v>
          </cell>
          <cell r="H112">
            <v>32.676603472777614</v>
          </cell>
          <cell r="I112">
            <v>32.697585681717264</v>
          </cell>
          <cell r="J112">
            <v>32.722714134848459</v>
          </cell>
          <cell r="K112">
            <v>32.727876947967758</v>
          </cell>
          <cell r="L112">
            <v>32.72957350308041</v>
          </cell>
          <cell r="M112">
            <v>32.726318864885513</v>
          </cell>
          <cell r="N112">
            <v>32.718764054080999</v>
          </cell>
          <cell r="O112">
            <v>32.711442714873108</v>
          </cell>
          <cell r="P112">
            <v>32.704422822313617</v>
          </cell>
          <cell r="Q112">
            <v>32.698200713934888</v>
          </cell>
          <cell r="R112">
            <v>32.692408656580319</v>
          </cell>
          <cell r="S112">
            <v>32.68722481692965</v>
          </cell>
          <cell r="T112">
            <v>32.682686313842844</v>
          </cell>
          <cell r="U112">
            <v>32.678967569031116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32.714648473463619</v>
          </cell>
          <cell r="I113">
            <v>32.734120354014784</v>
          </cell>
          <cell r="J113">
            <v>32.743412531516455</v>
          </cell>
          <cell r="K113">
            <v>32.747210445839706</v>
          </cell>
          <cell r="L113">
            <v>32.74837237877923</v>
          </cell>
          <cell r="M113">
            <v>32.746417690137577</v>
          </cell>
          <cell r="N113">
            <v>32.742569382829259</v>
          </cell>
          <cell r="O113">
            <v>32.739389668752558</v>
          </cell>
          <cell r="P113">
            <v>32.739389668752558</v>
          </cell>
          <cell r="Q113">
            <v>32.739389668752558</v>
          </cell>
          <cell r="R113">
            <v>32.739389668752558</v>
          </cell>
          <cell r="S113">
            <v>32.739389668752558</v>
          </cell>
          <cell r="T113">
            <v>32.739389668752558</v>
          </cell>
          <cell r="U113">
            <v>32.739389668752558</v>
          </cell>
        </row>
        <row r="114">
          <cell r="E114">
            <v>32.485390698948045</v>
          </cell>
          <cell r="F114">
            <v>32.580428681785492</v>
          </cell>
          <cell r="G114">
            <v>32.660330562159537</v>
          </cell>
          <cell r="H114">
            <v>32.707583667957849</v>
          </cell>
          <cell r="I114">
            <v>32.72345375266724</v>
          </cell>
          <cell r="J114">
            <v>32.731733137857184</v>
          </cell>
          <cell r="K114">
            <v>32.73539590773867</v>
          </cell>
          <cell r="L114">
            <v>32.736490672602422</v>
          </cell>
          <cell r="M114">
            <v>32.734559135236083</v>
          </cell>
          <cell r="N114">
            <v>32.730736369911391</v>
          </cell>
          <cell r="O114">
            <v>32.730736369911391</v>
          </cell>
          <cell r="P114">
            <v>32.730736369911391</v>
          </cell>
          <cell r="Q114">
            <v>32.730736369911391</v>
          </cell>
          <cell r="R114">
            <v>32.730736369911391</v>
          </cell>
          <cell r="S114">
            <v>32.730736369911391</v>
          </cell>
          <cell r="T114">
            <v>32.730736369911391</v>
          </cell>
          <cell r="U114">
            <v>32.730736369911391</v>
          </cell>
        </row>
        <row r="115">
          <cell r="E115">
            <v>32.485390701064709</v>
          </cell>
          <cell r="F115">
            <v>32.583153189249408</v>
          </cell>
          <cell r="G115">
            <v>32.672677757277022</v>
          </cell>
          <cell r="H115">
            <v>32.730962647971189</v>
          </cell>
          <cell r="I115">
            <v>32.752249564342712</v>
          </cell>
          <cell r="J115">
            <v>32.762886837318703</v>
          </cell>
          <cell r="K115">
            <v>32.767282796249027</v>
          </cell>
          <cell r="L115">
            <v>32.768672124343951</v>
          </cell>
          <cell r="M115">
            <v>32.766112790436893</v>
          </cell>
          <cell r="N115">
            <v>32.761238570029001</v>
          </cell>
          <cell r="O115">
            <v>32.757295201198765</v>
          </cell>
          <cell r="P115">
            <v>32.753677506601413</v>
          </cell>
          <cell r="Q115">
            <v>32.750707484833008</v>
          </cell>
          <cell r="R115">
            <v>32.747844643947346</v>
          </cell>
          <cell r="S115">
            <v>32.747844643947346</v>
          </cell>
          <cell r="T115">
            <v>32.747844643947346</v>
          </cell>
          <cell r="U115">
            <v>32.747844643947346</v>
          </cell>
        </row>
        <row r="116">
          <cell r="E116">
            <v>32.485390698948045</v>
          </cell>
          <cell r="F116">
            <v>32.563578799007885</v>
          </cell>
          <cell r="G116">
            <v>32.605555182272454</v>
          </cell>
          <cell r="H116">
            <v>32.630653652078152</v>
          </cell>
          <cell r="I116">
            <v>32.644851629054493</v>
          </cell>
          <cell r="J116">
            <v>32.65230840673474</v>
          </cell>
          <cell r="K116">
            <v>32.655714033050941</v>
          </cell>
          <cell r="L116">
            <v>32.656849865893847</v>
          </cell>
          <cell r="M116">
            <v>32.656849865893847</v>
          </cell>
          <cell r="N116">
            <v>32.656849865893847</v>
          </cell>
          <cell r="O116">
            <v>32.656849865893847</v>
          </cell>
          <cell r="P116">
            <v>32.656849865893847</v>
          </cell>
          <cell r="Q116">
            <v>32.656849865893847</v>
          </cell>
          <cell r="R116">
            <v>32.656849865893847</v>
          </cell>
          <cell r="S116">
            <v>32.656849865893847</v>
          </cell>
          <cell r="T116">
            <v>32.656849865893847</v>
          </cell>
          <cell r="U116">
            <v>32.656849865893847</v>
          </cell>
        </row>
        <row r="117">
          <cell r="E117">
            <v>32.485390698948045</v>
          </cell>
          <cell r="F117">
            <v>32.563578905052722</v>
          </cell>
          <cell r="G117">
            <v>32.605555910180058</v>
          </cell>
          <cell r="H117">
            <v>32.630656336665865</v>
          </cell>
          <cell r="I117">
            <v>32.64485594618926</v>
          </cell>
          <cell r="J117">
            <v>32.652313001248523</v>
          </cell>
          <cell r="K117">
            <v>32.65571956199156</v>
          </cell>
          <cell r="L117">
            <v>32.656855850833921</v>
          </cell>
          <cell r="M117">
            <v>32.655034280743934</v>
          </cell>
          <cell r="N117">
            <v>32.655034280743934</v>
          </cell>
          <cell r="O117">
            <v>32.655034280743934</v>
          </cell>
          <cell r="P117">
            <v>32.655034280743934</v>
          </cell>
          <cell r="Q117">
            <v>32.655034280743934</v>
          </cell>
          <cell r="R117">
            <v>32.655034280743934</v>
          </cell>
          <cell r="S117">
            <v>32.655034280743934</v>
          </cell>
          <cell r="T117">
            <v>32.655034280743934</v>
          </cell>
          <cell r="U117">
            <v>32.655034280743934</v>
          </cell>
        </row>
        <row r="118">
          <cell r="E118">
            <v>32.485390698948045</v>
          </cell>
          <cell r="F118">
            <v>32.567373217130267</v>
          </cell>
          <cell r="G118">
            <v>32.6212445309732</v>
          </cell>
          <cell r="H118">
            <v>32.642749014113377</v>
          </cell>
          <cell r="I118">
            <v>32.655303992264656</v>
          </cell>
          <cell r="J118">
            <v>32.662138312682089</v>
          </cell>
          <cell r="K118">
            <v>32.665160064540835</v>
          </cell>
          <cell r="L118">
            <v>32.666101385378582</v>
          </cell>
          <cell r="M118">
            <v>32.666101385378582</v>
          </cell>
          <cell r="N118">
            <v>32.666101385378582</v>
          </cell>
          <cell r="O118">
            <v>32.666101385378582</v>
          </cell>
          <cell r="P118">
            <v>32.666101385378582</v>
          </cell>
          <cell r="Q118">
            <v>32.666101385378582</v>
          </cell>
          <cell r="R118">
            <v>32.666101385378582</v>
          </cell>
          <cell r="S118">
            <v>32.666101385378582</v>
          </cell>
          <cell r="T118">
            <v>32.666101385378582</v>
          </cell>
          <cell r="U118">
            <v>32.666101385378582</v>
          </cell>
        </row>
        <row r="119">
          <cell r="E119">
            <v>32.485390698948045</v>
          </cell>
          <cell r="F119">
            <v>32.564533403791863</v>
          </cell>
          <cell r="G119">
            <v>32.60937221792544</v>
          </cell>
          <cell r="H119">
            <v>32.63607083825336</v>
          </cell>
          <cell r="I119">
            <v>32.652037825729259</v>
          </cell>
          <cell r="J119">
            <v>32.659544902556966</v>
          </cell>
          <cell r="K119">
            <v>32.66271357412878</v>
          </cell>
          <cell r="L119">
            <v>32.663698315192789</v>
          </cell>
          <cell r="M119">
            <v>32.662146868891504</v>
          </cell>
          <cell r="N119">
            <v>32.662146868891504</v>
          </cell>
          <cell r="O119">
            <v>32.662146868891504</v>
          </cell>
          <cell r="P119">
            <v>32.662146868891504</v>
          </cell>
          <cell r="Q119">
            <v>32.662146868891504</v>
          </cell>
          <cell r="R119">
            <v>32.662146868891504</v>
          </cell>
          <cell r="S119">
            <v>32.662146868891504</v>
          </cell>
          <cell r="T119">
            <v>32.662146868891504</v>
          </cell>
          <cell r="U119">
            <v>32.662146868891504</v>
          </cell>
        </row>
        <row r="120">
          <cell r="E120">
            <v>32.485390698948045</v>
          </cell>
          <cell r="F120">
            <v>32.567827752499333</v>
          </cell>
          <cell r="G120">
            <v>32.629416629138575</v>
          </cell>
          <cell r="H120">
            <v>32.653768406831411</v>
          </cell>
          <cell r="I120">
            <v>32.667425611487253</v>
          </cell>
          <cell r="J120">
            <v>32.674661346709271</v>
          </cell>
          <cell r="K120">
            <v>32.677545267196884</v>
          </cell>
          <cell r="L120">
            <v>32.678418632103245</v>
          </cell>
          <cell r="M120">
            <v>32.676878567531794</v>
          </cell>
          <cell r="N120">
            <v>32.676878567531794</v>
          </cell>
          <cell r="O120">
            <v>32.676878567531794</v>
          </cell>
          <cell r="P120">
            <v>32.676878567531794</v>
          </cell>
          <cell r="Q120">
            <v>32.676878567531794</v>
          </cell>
          <cell r="R120">
            <v>32.676878567531794</v>
          </cell>
          <cell r="S120">
            <v>32.676878567531794</v>
          </cell>
          <cell r="T120">
            <v>32.676878567531794</v>
          </cell>
          <cell r="U120">
            <v>32.676878567531794</v>
          </cell>
        </row>
        <row r="121">
          <cell r="E121">
            <v>32.485390698948045</v>
          </cell>
          <cell r="F121">
            <v>32.575766356991792</v>
          </cell>
          <cell r="G121">
            <v>32.65215078099596</v>
          </cell>
          <cell r="H121">
            <v>32.68192519075307</v>
          </cell>
          <cell r="I121">
            <v>32.700945118319261</v>
          </cell>
          <cell r="J121">
            <v>32.711441612934912</v>
          </cell>
          <cell r="K121">
            <v>32.716149449006899</v>
          </cell>
          <cell r="L121">
            <v>32.717597010797924</v>
          </cell>
          <cell r="M121">
            <v>32.715049939096382</v>
          </cell>
          <cell r="N121">
            <v>32.709754424608171</v>
          </cell>
          <cell r="O121">
            <v>32.709754424608171</v>
          </cell>
          <cell r="P121">
            <v>32.709754424608171</v>
          </cell>
          <cell r="Q121">
            <v>32.709754424608171</v>
          </cell>
          <cell r="R121">
            <v>32.709754424608171</v>
          </cell>
          <cell r="S121">
            <v>32.709754424608171</v>
          </cell>
          <cell r="T121">
            <v>32.709754424608171</v>
          </cell>
          <cell r="U121">
            <v>32.709754424608171</v>
          </cell>
        </row>
        <row r="122">
          <cell r="E122">
            <v>32.485390698948045</v>
          </cell>
          <cell r="F122">
            <v>32.565368670213822</v>
          </cell>
          <cell r="G122">
            <v>32.61021381825843</v>
          </cell>
          <cell r="H122">
            <v>32.634463625597547</v>
          </cell>
          <cell r="I122">
            <v>32.649476534745673</v>
          </cell>
          <cell r="J122">
            <v>32.656218686971975</v>
          </cell>
          <cell r="K122">
            <v>32.659156620849373</v>
          </cell>
          <cell r="L122">
            <v>32.660118980928615</v>
          </cell>
          <cell r="M122">
            <v>32.658732101622171</v>
          </cell>
          <cell r="N122">
            <v>32.658732101622171</v>
          </cell>
          <cell r="O122">
            <v>32.658732101622171</v>
          </cell>
          <cell r="P122">
            <v>32.658732101622171</v>
          </cell>
          <cell r="Q122">
            <v>32.658732101622171</v>
          </cell>
          <cell r="R122">
            <v>32.658732101622171</v>
          </cell>
          <cell r="S122">
            <v>32.658732101622171</v>
          </cell>
          <cell r="T122">
            <v>32.658732101622171</v>
          </cell>
          <cell r="U122">
            <v>32.658732101622171</v>
          </cell>
        </row>
        <row r="123">
          <cell r="E123">
            <v>32.485390698948045</v>
          </cell>
          <cell r="F123">
            <v>32.569604807944025</v>
          </cell>
          <cell r="G123">
            <v>32.617025041105869</v>
          </cell>
          <cell r="H123">
            <v>32.644703554646838</v>
          </cell>
          <cell r="I123">
            <v>32.659230553304326</v>
          </cell>
          <cell r="J123">
            <v>32.667475431075218</v>
          </cell>
          <cell r="K123">
            <v>32.670838016346025</v>
          </cell>
          <cell r="L123">
            <v>32.671903581669625</v>
          </cell>
          <cell r="M123">
            <v>32.671903581669625</v>
          </cell>
          <cell r="N123">
            <v>32.671903581669625</v>
          </cell>
          <cell r="O123">
            <v>32.671903581669625</v>
          </cell>
          <cell r="P123">
            <v>32.671903581669625</v>
          </cell>
          <cell r="Q123">
            <v>32.671903581669625</v>
          </cell>
          <cell r="R123">
            <v>32.671903581669625</v>
          </cell>
          <cell r="S123">
            <v>32.671903581669625</v>
          </cell>
          <cell r="T123">
            <v>32.671903581669625</v>
          </cell>
          <cell r="U123">
            <v>32.671903581669625</v>
          </cell>
        </row>
        <row r="124">
          <cell r="E124">
            <v>32.485383392649076</v>
          </cell>
          <cell r="F124">
            <v>32.577306873407174</v>
          </cell>
          <cell r="G124">
            <v>32.656991551482761</v>
          </cell>
          <cell r="H124">
            <v>32.710660149088724</v>
          </cell>
          <cell r="I124">
            <v>32.730104105715988</v>
          </cell>
          <cell r="J124">
            <v>32.740554233039646</v>
          </cell>
          <cell r="K124">
            <v>32.74501170156087</v>
          </cell>
          <cell r="L124">
            <v>32.746406767591409</v>
          </cell>
          <cell r="M124">
            <v>32.74402328761839</v>
          </cell>
          <cell r="N124">
            <v>32.738579967762952</v>
          </cell>
          <cell r="O124">
            <v>32.733615010714232</v>
          </cell>
          <cell r="P124">
            <v>32.728532195092342</v>
          </cell>
          <cell r="Q124">
            <v>32.723401824005037</v>
          </cell>
          <cell r="R124">
            <v>32.717611876046767</v>
          </cell>
          <cell r="S124">
            <v>32.712104712161221</v>
          </cell>
          <cell r="T124">
            <v>32.707515766552909</v>
          </cell>
          <cell r="U124">
            <v>32.703642849066526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32.67084480614308</v>
          </cell>
          <cell r="I125">
            <v>32.685441817821541</v>
          </cell>
          <cell r="J125">
            <v>32.693090107173511</v>
          </cell>
          <cell r="K125">
            <v>32.696243022669194</v>
          </cell>
          <cell r="L125">
            <v>32.697173221356643</v>
          </cell>
          <cell r="M125">
            <v>32.695620107468351</v>
          </cell>
          <cell r="N125">
            <v>32.692451870249918</v>
          </cell>
          <cell r="O125">
            <v>32.692451870249918</v>
          </cell>
          <cell r="P125">
            <v>32.692451870249918</v>
          </cell>
          <cell r="Q125">
            <v>32.692451870249918</v>
          </cell>
          <cell r="R125">
            <v>32.692451870249918</v>
          </cell>
          <cell r="S125">
            <v>32.692451870249918</v>
          </cell>
          <cell r="T125">
            <v>32.692451870249918</v>
          </cell>
          <cell r="U125">
            <v>32.692451870249918</v>
          </cell>
        </row>
        <row r="126">
          <cell r="E126">
            <v>32.485390698948045</v>
          </cell>
          <cell r="F126">
            <v>32.566638003092315</v>
          </cell>
          <cell r="G126">
            <v>32.611799137205772</v>
          </cell>
          <cell r="H126">
            <v>32.638679503625823</v>
          </cell>
          <cell r="I126">
            <v>32.654182898019641</v>
          </cell>
          <cell r="J126">
            <v>32.662343050712053</v>
          </cell>
          <cell r="K126">
            <v>32.665528512066984</v>
          </cell>
          <cell r="L126">
            <v>32.666567002122044</v>
          </cell>
          <cell r="M126">
            <v>32.664931969360666</v>
          </cell>
          <cell r="N126">
            <v>32.664931969360666</v>
          </cell>
          <cell r="O126">
            <v>32.664931969360666</v>
          </cell>
          <cell r="P126">
            <v>32.664931969360666</v>
          </cell>
          <cell r="Q126">
            <v>32.664931969360666</v>
          </cell>
          <cell r="R126">
            <v>32.664931969360666</v>
          </cell>
          <cell r="S126">
            <v>32.664931969360666</v>
          </cell>
          <cell r="T126">
            <v>32.664931969360666</v>
          </cell>
          <cell r="U126">
            <v>32.664931969360666</v>
          </cell>
        </row>
        <row r="127">
          <cell r="E127">
            <v>32.485390698948045</v>
          </cell>
          <cell r="F127">
            <v>32.575179269867007</v>
          </cell>
          <cell r="G127">
            <v>32.652674982659228</v>
          </cell>
          <cell r="H127">
            <v>32.686199339801561</v>
          </cell>
          <cell r="I127">
            <v>32.705356337086194</v>
          </cell>
          <cell r="J127">
            <v>32.716535544030599</v>
          </cell>
          <cell r="K127">
            <v>32.73132493915486</v>
          </cell>
          <cell r="L127">
            <v>32.732593438320748</v>
          </cell>
          <cell r="M127">
            <v>32.730324136541675</v>
          </cell>
          <cell r="N127">
            <v>32.725561161576017</v>
          </cell>
          <cell r="O127">
            <v>32.725561161576017</v>
          </cell>
          <cell r="P127">
            <v>32.725561161576017</v>
          </cell>
          <cell r="Q127">
            <v>32.725561161576017</v>
          </cell>
          <cell r="R127">
            <v>32.725561161576017</v>
          </cell>
          <cell r="S127">
            <v>32.725561161576017</v>
          </cell>
          <cell r="T127">
            <v>32.725561161576017</v>
          </cell>
          <cell r="U127">
            <v>32.725561161576017</v>
          </cell>
        </row>
        <row r="128">
          <cell r="E128">
            <v>32.485390698073502</v>
          </cell>
          <cell r="F128">
            <v>32.569591771399338</v>
          </cell>
          <cell r="G128">
            <v>32.632828429769681</v>
          </cell>
          <cell r="H128">
            <v>32.657431858297464</v>
          </cell>
          <cell r="I128">
            <v>32.670494846848001</v>
          </cell>
          <cell r="J128">
            <v>32.677077154120937</v>
          </cell>
          <cell r="K128">
            <v>32.680261942421119</v>
          </cell>
          <cell r="L128">
            <v>32.681257176382296</v>
          </cell>
          <cell r="M128">
            <v>32.681257176382296</v>
          </cell>
          <cell r="N128">
            <v>32.681257176382296</v>
          </cell>
          <cell r="O128">
            <v>32.681257176382296</v>
          </cell>
          <cell r="P128">
            <v>32.681257176382296</v>
          </cell>
          <cell r="Q128">
            <v>32.681257176382296</v>
          </cell>
          <cell r="R128">
            <v>32.681257176382296</v>
          </cell>
          <cell r="S128">
            <v>32.681257176382296</v>
          </cell>
          <cell r="T128">
            <v>32.681257176382296</v>
          </cell>
          <cell r="U128">
            <v>32.681257176382296</v>
          </cell>
        </row>
        <row r="129">
          <cell r="E129">
            <v>32.485390698948045</v>
          </cell>
          <cell r="F129">
            <v>32.560934546059407</v>
          </cell>
          <cell r="G129">
            <v>32.605675559777403</v>
          </cell>
          <cell r="H129">
            <v>32.631966046052142</v>
          </cell>
          <cell r="I129">
            <v>32.648494801227628</v>
          </cell>
          <cell r="J129">
            <v>32.657494391992365</v>
          </cell>
          <cell r="K129">
            <v>32.661269086152068</v>
          </cell>
          <cell r="L129">
            <v>32.662528430006397</v>
          </cell>
          <cell r="M129">
            <v>32.662528430006397</v>
          </cell>
          <cell r="N129">
            <v>32.662528430006397</v>
          </cell>
          <cell r="O129">
            <v>32.662528430006397</v>
          </cell>
          <cell r="P129">
            <v>32.662528430006397</v>
          </cell>
          <cell r="Q129">
            <v>32.662528430006397</v>
          </cell>
          <cell r="R129">
            <v>32.662528430006397</v>
          </cell>
          <cell r="S129">
            <v>32.662528430006397</v>
          </cell>
          <cell r="T129">
            <v>32.662528430006397</v>
          </cell>
          <cell r="U129">
            <v>32.662528430006397</v>
          </cell>
        </row>
        <row r="130">
          <cell r="E130">
            <v>32.485390698939057</v>
          </cell>
          <cell r="F130">
            <v>32.56161806852483</v>
          </cell>
          <cell r="G130">
            <v>32.60445787516209</v>
          </cell>
          <cell r="H130">
            <v>32.628259992973952</v>
          </cell>
          <cell r="I130">
            <v>32.642146816333671</v>
          </cell>
          <cell r="J130">
            <v>32.650119445203181</v>
          </cell>
          <cell r="K130">
            <v>32.653757475796276</v>
          </cell>
          <cell r="L130">
            <v>32.654866325951737</v>
          </cell>
          <cell r="M130">
            <v>32.65309926224139</v>
          </cell>
          <cell r="N130">
            <v>32.65309926224139</v>
          </cell>
          <cell r="O130">
            <v>32.65309926224139</v>
          </cell>
          <cell r="P130">
            <v>32.65309926224139</v>
          </cell>
          <cell r="Q130">
            <v>32.65309926224139</v>
          </cell>
          <cell r="R130">
            <v>32.65309926224139</v>
          </cell>
          <cell r="S130">
            <v>32.65309926224139</v>
          </cell>
          <cell r="T130">
            <v>32.65309926224139</v>
          </cell>
          <cell r="U130">
            <v>32.65309926224139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32.685654381034958</v>
          </cell>
          <cell r="I131">
            <v>32.70530479174748</v>
          </cell>
          <cell r="J131">
            <v>32.717084126488395</v>
          </cell>
          <cell r="K131">
            <v>32.733101299968055</v>
          </cell>
          <cell r="L131">
            <v>32.734529881430021</v>
          </cell>
          <cell r="M131">
            <v>32.73191618251942</v>
          </cell>
          <cell r="N131">
            <v>32.726341234775482</v>
          </cell>
          <cell r="O131">
            <v>32.721756701971699</v>
          </cell>
          <cell r="P131">
            <v>32.717772615847963</v>
          </cell>
          <cell r="Q131">
            <v>32.717772615847963</v>
          </cell>
          <cell r="R131">
            <v>32.717772615847963</v>
          </cell>
          <cell r="S131">
            <v>32.717772615847963</v>
          </cell>
          <cell r="T131">
            <v>32.717772615847963</v>
          </cell>
          <cell r="U131">
            <v>32.717772615847963</v>
          </cell>
        </row>
        <row r="132">
          <cell r="E132">
            <v>32.485390698932825</v>
          </cell>
          <cell r="F132">
            <v>32.572359358271498</v>
          </cell>
          <cell r="G132">
            <v>32.643462501401842</v>
          </cell>
          <cell r="H132">
            <v>32.668977919401733</v>
          </cell>
          <cell r="I132">
            <v>32.68365546972661</v>
          </cell>
          <cell r="J132">
            <v>32.690699880781644</v>
          </cell>
          <cell r="K132">
            <v>32.693280510943779</v>
          </cell>
          <cell r="L132">
            <v>32.694066600036429</v>
          </cell>
          <cell r="M132">
            <v>32.694066600036429</v>
          </cell>
          <cell r="N132">
            <v>32.694066600036429</v>
          </cell>
          <cell r="O132">
            <v>32.694066600036429</v>
          </cell>
          <cell r="P132">
            <v>32.694066600036429</v>
          </cell>
          <cell r="Q132">
            <v>32.694066600036429</v>
          </cell>
          <cell r="R132">
            <v>32.694066600036429</v>
          </cell>
          <cell r="S132">
            <v>32.694066600036429</v>
          </cell>
          <cell r="T132">
            <v>32.694066600036429</v>
          </cell>
          <cell r="U132">
            <v>32.694066600036429</v>
          </cell>
        </row>
        <row r="133">
          <cell r="E133">
            <v>32.485390678987137</v>
          </cell>
          <cell r="F133">
            <v>32.57788529425023</v>
          </cell>
          <cell r="G133">
            <v>32.653654905285656</v>
          </cell>
          <cell r="H133">
            <v>32.685597341915567</v>
          </cell>
          <cell r="I133">
            <v>32.706010971094571</v>
          </cell>
          <cell r="J133">
            <v>32.731704759066865</v>
          </cell>
          <cell r="K133">
            <v>32.736888838190062</v>
          </cell>
          <cell r="L133">
            <v>32.738393300089754</v>
          </cell>
          <cell r="M133">
            <v>32.736025236223618</v>
          </cell>
          <cell r="N133">
            <v>32.7313568066646</v>
          </cell>
          <cell r="O133">
            <v>32.727683005598507</v>
          </cell>
          <cell r="P133">
            <v>32.727683005598507</v>
          </cell>
          <cell r="Q133">
            <v>32.727683005598507</v>
          </cell>
          <cell r="R133">
            <v>32.727683005598507</v>
          </cell>
          <cell r="S133">
            <v>32.727683005598507</v>
          </cell>
          <cell r="T133">
            <v>32.727683005598507</v>
          </cell>
          <cell r="U133">
            <v>32.727683005598507</v>
          </cell>
        </row>
        <row r="134">
          <cell r="E134">
            <v>32.485390699412513</v>
          </cell>
          <cell r="F134">
            <v>32.556971785374586</v>
          </cell>
          <cell r="G134">
            <v>32.597246267389451</v>
          </cell>
          <cell r="H134">
            <v>32.620057537949471</v>
          </cell>
          <cell r="I134">
            <v>32.633574764979741</v>
          </cell>
          <cell r="J134">
            <v>32.640518894535624</v>
          </cell>
          <cell r="K134">
            <v>32.643366307675898</v>
          </cell>
          <cell r="L134">
            <v>32.644252055191522</v>
          </cell>
          <cell r="M134">
            <v>32.644252055191522</v>
          </cell>
          <cell r="N134">
            <v>32.644252055191522</v>
          </cell>
          <cell r="O134">
            <v>32.644252055191522</v>
          </cell>
          <cell r="P134">
            <v>32.644252055191522</v>
          </cell>
          <cell r="Q134">
            <v>32.644252055191522</v>
          </cell>
          <cell r="R134">
            <v>32.644252055191522</v>
          </cell>
          <cell r="S134">
            <v>32.644252055191522</v>
          </cell>
          <cell r="T134">
            <v>32.644252055191522</v>
          </cell>
          <cell r="U134">
            <v>32.644252055191522</v>
          </cell>
        </row>
        <row r="135">
          <cell r="E135">
            <v>32.485390698948045</v>
          </cell>
          <cell r="F135">
            <v>32.563253975784086</v>
          </cell>
          <cell r="G135">
            <v>32.610618970851981</v>
          </cell>
          <cell r="H135">
            <v>32.638631437056084</v>
          </cell>
          <cell r="I135">
            <v>32.655233897030065</v>
          </cell>
          <cell r="J135">
            <v>32.663932850436879</v>
          </cell>
          <cell r="K135">
            <v>32.667640378019918</v>
          </cell>
          <cell r="L135">
            <v>32.668915128548079</v>
          </cell>
          <cell r="M135">
            <v>32.667096246112372</v>
          </cell>
          <cell r="N135">
            <v>32.663555953389896</v>
          </cell>
          <cell r="O135">
            <v>32.663555953389896</v>
          </cell>
          <cell r="P135">
            <v>32.663555953389896</v>
          </cell>
          <cell r="Q135">
            <v>32.663555953389896</v>
          </cell>
          <cell r="R135">
            <v>32.663555953389896</v>
          </cell>
          <cell r="S135">
            <v>32.663555953389896</v>
          </cell>
          <cell r="T135">
            <v>32.663555953389896</v>
          </cell>
          <cell r="U135">
            <v>32.663555953389896</v>
          </cell>
        </row>
        <row r="136">
          <cell r="E136">
            <v>32.485390698948045</v>
          </cell>
          <cell r="F136">
            <v>32.569657758499304</v>
          </cell>
          <cell r="G136">
            <v>32.619739703170126</v>
          </cell>
          <cell r="H136">
            <v>32.648302289951246</v>
          </cell>
          <cell r="I136">
            <v>32.666368635525579</v>
          </cell>
          <cell r="J136">
            <v>32.675535210609056</v>
          </cell>
          <cell r="K136">
            <v>32.679461393572495</v>
          </cell>
          <cell r="L136">
            <v>32.68070930635961</v>
          </cell>
          <cell r="M136">
            <v>32.678868183404269</v>
          </cell>
          <cell r="N136">
            <v>32.678868183404269</v>
          </cell>
          <cell r="O136">
            <v>32.678868183404269</v>
          </cell>
          <cell r="P136">
            <v>32.678868183404269</v>
          </cell>
          <cell r="Q136">
            <v>32.678868183404269</v>
          </cell>
          <cell r="R136">
            <v>32.678868183404269</v>
          </cell>
          <cell r="S136">
            <v>32.678868183404269</v>
          </cell>
          <cell r="T136">
            <v>32.678868183404269</v>
          </cell>
          <cell r="U136">
            <v>32.678868183404269</v>
          </cell>
        </row>
        <row r="137">
          <cell r="E137">
            <v>32.485390698948045</v>
          </cell>
          <cell r="F137">
            <v>32.579983059944574</v>
          </cell>
          <cell r="G137">
            <v>32.649071902495066</v>
          </cell>
          <cell r="H137">
            <v>32.676097468585667</v>
          </cell>
          <cell r="I137">
            <v>32.69083270338195</v>
          </cell>
          <cell r="J137">
            <v>32.69822203989132</v>
          </cell>
          <cell r="K137">
            <v>32.701178115012709</v>
          </cell>
          <cell r="L137">
            <v>32.70196843030611</v>
          </cell>
          <cell r="M137">
            <v>32.700590931198079</v>
          </cell>
          <cell r="N137">
            <v>32.697410254919205</v>
          </cell>
          <cell r="O137">
            <v>32.694539926497413</v>
          </cell>
          <cell r="P137">
            <v>32.694539926497413</v>
          </cell>
          <cell r="Q137">
            <v>32.694539926497413</v>
          </cell>
          <cell r="R137">
            <v>32.694539926497413</v>
          </cell>
          <cell r="S137">
            <v>32.694539926497413</v>
          </cell>
          <cell r="T137">
            <v>32.694539926497413</v>
          </cell>
          <cell r="U137">
            <v>32.694539926497413</v>
          </cell>
        </row>
        <row r="138">
          <cell r="E138">
            <v>32.485390698948045</v>
          </cell>
          <cell r="F138">
            <v>32.566411743498833</v>
          </cell>
          <cell r="G138">
            <v>32.611036183645325</v>
          </cell>
          <cell r="H138">
            <v>32.63976761976334</v>
          </cell>
          <cell r="I138">
            <v>32.655984685549733</v>
          </cell>
          <cell r="J138">
            <v>32.66436498654091</v>
          </cell>
          <cell r="K138">
            <v>32.6680083928713</v>
          </cell>
          <cell r="L138">
            <v>32.669143887519709</v>
          </cell>
          <cell r="M138">
            <v>32.667525774510622</v>
          </cell>
          <cell r="N138">
            <v>32.667525774510622</v>
          </cell>
          <cell r="O138">
            <v>32.667525774510622</v>
          </cell>
          <cell r="P138">
            <v>32.667525774510622</v>
          </cell>
          <cell r="Q138">
            <v>32.667525774510622</v>
          </cell>
          <cell r="R138">
            <v>32.667525774510622</v>
          </cell>
          <cell r="S138">
            <v>32.667525774510622</v>
          </cell>
          <cell r="T138">
            <v>32.667525774510622</v>
          </cell>
          <cell r="U138">
            <v>32.667525774510622</v>
          </cell>
        </row>
        <row r="139">
          <cell r="E139">
            <v>32.485390698948116</v>
          </cell>
          <cell r="F139">
            <v>32.56979340156996</v>
          </cell>
          <cell r="G139">
            <v>32.62149975331026</v>
          </cell>
          <cell r="H139">
            <v>32.650777949114783</v>
          </cell>
          <cell r="I139">
            <v>32.666414164544243</v>
          </cell>
          <cell r="J139">
            <v>32.675026353382925</v>
          </cell>
          <cell r="K139">
            <v>32.677967110057523</v>
          </cell>
          <cell r="L139">
            <v>32.678903469956914</v>
          </cell>
          <cell r="M139">
            <v>32.678903469956914</v>
          </cell>
          <cell r="N139">
            <v>32.678903469956914</v>
          </cell>
          <cell r="O139">
            <v>32.678903469956914</v>
          </cell>
          <cell r="P139">
            <v>32.678903469956914</v>
          </cell>
          <cell r="Q139">
            <v>32.678903469956914</v>
          </cell>
          <cell r="R139">
            <v>32.678903469956914</v>
          </cell>
          <cell r="S139">
            <v>32.678903469956914</v>
          </cell>
          <cell r="T139">
            <v>32.678903469956914</v>
          </cell>
          <cell r="U139">
            <v>32.678903469956914</v>
          </cell>
        </row>
        <row r="140">
          <cell r="E140">
            <v>32.485390698948045</v>
          </cell>
          <cell r="F140">
            <v>32.575673196486839</v>
          </cell>
          <cell r="G140">
            <v>32.649029257100878</v>
          </cell>
          <cell r="H140">
            <v>32.679575941964302</v>
          </cell>
          <cell r="I140">
            <v>32.697919942526745</v>
          </cell>
          <cell r="J140">
            <v>32.706263604021167</v>
          </cell>
          <cell r="K140">
            <v>32.709550071239676</v>
          </cell>
          <cell r="L140">
            <v>32.710562427846149</v>
          </cell>
          <cell r="M140">
            <v>32.709057945854511</v>
          </cell>
          <cell r="N140">
            <v>32.706497236180482</v>
          </cell>
          <cell r="O140">
            <v>32.704446433478935</v>
          </cell>
          <cell r="P140">
            <v>32.702817322089309</v>
          </cell>
          <cell r="Q140">
            <v>32.702817322089309</v>
          </cell>
          <cell r="R140">
            <v>32.702817322089309</v>
          </cell>
          <cell r="S140">
            <v>32.702817322089309</v>
          </cell>
          <cell r="T140">
            <v>32.702817322089309</v>
          </cell>
          <cell r="U140">
            <v>32.702817322089309</v>
          </cell>
        </row>
        <row r="141">
          <cell r="E141">
            <v>32.485390698948045</v>
          </cell>
          <cell r="F141">
            <v>32.566953861689385</v>
          </cell>
          <cell r="G141">
            <v>32.619798813577987</v>
          </cell>
          <cell r="H141">
            <v>32.652795186509145</v>
          </cell>
          <cell r="I141">
            <v>32.673654149469151</v>
          </cell>
          <cell r="J141">
            <v>32.686368078560655</v>
          </cell>
          <cell r="K141">
            <v>32.692005939911603</v>
          </cell>
          <cell r="L141">
            <v>32.693948734585064</v>
          </cell>
          <cell r="M141">
            <v>32.690930362987011</v>
          </cell>
          <cell r="N141">
            <v>32.690930362987011</v>
          </cell>
          <cell r="O141">
            <v>32.690930362987011</v>
          </cell>
          <cell r="P141">
            <v>32.690930362987011</v>
          </cell>
          <cell r="Q141">
            <v>32.690930362987011</v>
          </cell>
          <cell r="R141">
            <v>32.690930362987011</v>
          </cell>
          <cell r="S141">
            <v>32.690930362987011</v>
          </cell>
          <cell r="T141">
            <v>32.690930362987011</v>
          </cell>
          <cell r="U141">
            <v>32.690930362987011</v>
          </cell>
        </row>
        <row r="142">
          <cell r="E142">
            <v>32.485390698948045</v>
          </cell>
          <cell r="F142">
            <v>32.575563129236386</v>
          </cell>
          <cell r="G142">
            <v>32.660587271183964</v>
          </cell>
          <cell r="H142">
            <v>32.717087995717563</v>
          </cell>
          <cell r="I142">
            <v>32.752532022663104</v>
          </cell>
          <cell r="J142">
            <v>32.763314294751112</v>
          </cell>
          <cell r="K142">
            <v>32.768033592760361</v>
          </cell>
          <cell r="L142">
            <v>32.769379393031386</v>
          </cell>
          <cell r="M142">
            <v>32.766869875689196</v>
          </cell>
          <cell r="N142">
            <v>32.761491629402705</v>
          </cell>
          <cell r="O142">
            <v>32.761491629402705</v>
          </cell>
          <cell r="P142">
            <v>32.761491629402705</v>
          </cell>
          <cell r="Q142">
            <v>32.761491629402705</v>
          </cell>
          <cell r="R142">
            <v>32.761491629402705</v>
          </cell>
          <cell r="S142">
            <v>32.761491629402705</v>
          </cell>
          <cell r="T142">
            <v>32.761491629402705</v>
          </cell>
          <cell r="U142">
            <v>32.761491629402705</v>
          </cell>
        </row>
        <row r="143">
          <cell r="E143">
            <v>32.485390698948045</v>
          </cell>
          <cell r="F143">
            <v>32.564078305665461</v>
          </cell>
          <cell r="G143">
            <v>32.612324772829595</v>
          </cell>
          <cell r="H143">
            <v>32.642711235154216</v>
          </cell>
          <cell r="I143">
            <v>32.660849447802903</v>
          </cell>
          <cell r="J143">
            <v>32.67156571870251</v>
          </cell>
          <cell r="K143">
            <v>32.676542953389564</v>
          </cell>
          <cell r="L143">
            <v>32.678044846241171</v>
          </cell>
          <cell r="M143">
            <v>32.675774472176563</v>
          </cell>
          <cell r="N143">
            <v>32.671398031306282</v>
          </cell>
          <cell r="O143">
            <v>32.667844958083691</v>
          </cell>
          <cell r="P143">
            <v>32.667844958083691</v>
          </cell>
          <cell r="Q143">
            <v>32.667844958083691</v>
          </cell>
          <cell r="R143">
            <v>32.667844958083691</v>
          </cell>
          <cell r="S143">
            <v>32.667844958083691</v>
          </cell>
          <cell r="T143">
            <v>32.667844958083691</v>
          </cell>
          <cell r="U143">
            <v>32.667844958083691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32.684314709133297</v>
          </cell>
          <cell r="I144">
            <v>32.701551207004783</v>
          </cell>
          <cell r="J144">
            <v>32.709962599236675</v>
          </cell>
          <cell r="K144">
            <v>32.713311546148105</v>
          </cell>
          <cell r="L144">
            <v>32.714364869458294</v>
          </cell>
          <cell r="M144">
            <v>32.712532796673827</v>
          </cell>
          <cell r="N144">
            <v>32.712532796673827</v>
          </cell>
          <cell r="O144">
            <v>32.712532796673827</v>
          </cell>
          <cell r="P144">
            <v>32.712532796673827</v>
          </cell>
          <cell r="Q144">
            <v>32.712532796673827</v>
          </cell>
          <cell r="R144">
            <v>32.712532796673827</v>
          </cell>
          <cell r="S144">
            <v>32.712532796673827</v>
          </cell>
          <cell r="T144">
            <v>32.712532796673827</v>
          </cell>
          <cell r="U144">
            <v>32.712532796673827</v>
          </cell>
        </row>
        <row r="145">
          <cell r="E145">
            <v>32.485390698948045</v>
          </cell>
          <cell r="F145">
            <v>32.562941624674657</v>
          </cell>
          <cell r="G145">
            <v>32.60054433910048</v>
          </cell>
          <cell r="H145">
            <v>32.621474772671647</v>
          </cell>
          <cell r="I145">
            <v>32.634098092335613</v>
          </cell>
          <cell r="J145">
            <v>32.641061749942779</v>
          </cell>
          <cell r="K145">
            <v>32.644763264299399</v>
          </cell>
          <cell r="L145">
            <v>32.646035679635695</v>
          </cell>
          <cell r="M145">
            <v>32.646035679635695</v>
          </cell>
          <cell r="N145">
            <v>32.646035679635695</v>
          </cell>
          <cell r="O145">
            <v>32.646035679635695</v>
          </cell>
          <cell r="P145">
            <v>32.646035679635695</v>
          </cell>
          <cell r="Q145">
            <v>32.646035679635695</v>
          </cell>
          <cell r="R145">
            <v>32.646035679635695</v>
          </cell>
          <cell r="S145">
            <v>32.646035679635695</v>
          </cell>
          <cell r="T145">
            <v>32.646035679635695</v>
          </cell>
          <cell r="U145">
            <v>32.646035679635695</v>
          </cell>
        </row>
        <row r="146">
          <cell r="E146">
            <v>32.4853906980562</v>
          </cell>
          <cell r="F146">
            <v>32.566084526773281</v>
          </cell>
          <cell r="G146">
            <v>32.610393817183493</v>
          </cell>
          <cell r="H146">
            <v>32.636925028459068</v>
          </cell>
          <cell r="I146">
            <v>32.65175056668393</v>
          </cell>
          <cell r="J146">
            <v>32.659880396877405</v>
          </cell>
          <cell r="K146">
            <v>32.663819419101578</v>
          </cell>
          <cell r="L146">
            <v>32.665013693048913</v>
          </cell>
          <cell r="M146">
            <v>32.665013693048913</v>
          </cell>
          <cell r="N146">
            <v>32.665013693048913</v>
          </cell>
          <cell r="O146">
            <v>32.665013693048913</v>
          </cell>
          <cell r="P146">
            <v>32.665013693048913</v>
          </cell>
          <cell r="Q146">
            <v>32.665013693048913</v>
          </cell>
          <cell r="R146">
            <v>32.665013693048913</v>
          </cell>
          <cell r="S146">
            <v>32.665013693048913</v>
          </cell>
          <cell r="T146">
            <v>32.665013693048913</v>
          </cell>
          <cell r="U146">
            <v>32.665013693048913</v>
          </cell>
        </row>
        <row r="147">
          <cell r="E147">
            <v>32.485390698948045</v>
          </cell>
          <cell r="F147">
            <v>32.567285573370448</v>
          </cell>
          <cell r="G147">
            <v>32.611385200492805</v>
          </cell>
          <cell r="H147">
            <v>32.639099162523166</v>
          </cell>
          <cell r="I147">
            <v>32.65508218330897</v>
          </cell>
          <cell r="J147">
            <v>32.663692937112295</v>
          </cell>
          <cell r="K147">
            <v>32.667179579408156</v>
          </cell>
          <cell r="L147">
            <v>32.66822523985649</v>
          </cell>
          <cell r="M147">
            <v>32.66822523985649</v>
          </cell>
          <cell r="N147">
            <v>32.66822523985649</v>
          </cell>
          <cell r="O147">
            <v>32.66822523985649</v>
          </cell>
          <cell r="P147">
            <v>32.66822523985649</v>
          </cell>
          <cell r="Q147">
            <v>32.66822523985649</v>
          </cell>
          <cell r="R147">
            <v>32.66822523985649</v>
          </cell>
          <cell r="S147">
            <v>32.66822523985649</v>
          </cell>
          <cell r="T147">
            <v>32.66822523985649</v>
          </cell>
          <cell r="U147">
            <v>32.66822523985649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32.67009812825485</v>
          </cell>
          <cell r="I148">
            <v>32.683882304260479</v>
          </cell>
          <cell r="J148">
            <v>32.690661323719105</v>
          </cell>
          <cell r="K148">
            <v>32.69338086382448</v>
          </cell>
          <cell r="L148">
            <v>32.694237420104841</v>
          </cell>
          <cell r="M148">
            <v>32.692685480078453</v>
          </cell>
          <cell r="N148">
            <v>32.689602985399908</v>
          </cell>
          <cell r="O148">
            <v>32.689602985399908</v>
          </cell>
          <cell r="P148">
            <v>32.689602985399908</v>
          </cell>
          <cell r="Q148">
            <v>32.689602985399908</v>
          </cell>
          <cell r="R148">
            <v>32.689602985399908</v>
          </cell>
          <cell r="S148">
            <v>32.689602985399908</v>
          </cell>
          <cell r="T148">
            <v>32.689602985399908</v>
          </cell>
          <cell r="U148">
            <v>32.689602985399908</v>
          </cell>
        </row>
        <row r="149">
          <cell r="E149">
            <v>32.485390698948045</v>
          </cell>
          <cell r="F149">
            <v>32.569809997775721</v>
          </cell>
          <cell r="G149">
            <v>32.637934454101369</v>
          </cell>
          <cell r="H149">
            <v>32.664048541119584</v>
          </cell>
          <cell r="I149">
            <v>32.678992214877056</v>
          </cell>
          <cell r="J149">
            <v>32.687480396216458</v>
          </cell>
          <cell r="K149">
            <v>32.691011390926796</v>
          </cell>
          <cell r="L149">
            <v>32.692195428246372</v>
          </cell>
          <cell r="M149">
            <v>32.690169744929996</v>
          </cell>
          <cell r="N149">
            <v>32.690169744929996</v>
          </cell>
          <cell r="O149">
            <v>32.690169744929996</v>
          </cell>
          <cell r="P149">
            <v>32.690169744929996</v>
          </cell>
          <cell r="Q149">
            <v>32.690169744929996</v>
          </cell>
          <cell r="R149">
            <v>32.690169744929996</v>
          </cell>
          <cell r="S149">
            <v>32.690169744929996</v>
          </cell>
          <cell r="T149">
            <v>32.690169744929996</v>
          </cell>
          <cell r="U149">
            <v>32.690169744929996</v>
          </cell>
        </row>
        <row r="150">
          <cell r="E150">
            <v>32.485390678970525</v>
          </cell>
          <cell r="F150">
            <v>32.574467197265186</v>
          </cell>
          <cell r="G150">
            <v>32.644158378710202</v>
          </cell>
          <cell r="H150">
            <v>32.672530254857776</v>
          </cell>
          <cell r="I150">
            <v>32.689931059390567</v>
          </cell>
          <cell r="J150">
            <v>32.699038300205025</v>
          </cell>
          <cell r="K150">
            <v>32.702683627415766</v>
          </cell>
          <cell r="L150">
            <v>32.703776215007949</v>
          </cell>
          <cell r="M150">
            <v>32.703776215007949</v>
          </cell>
          <cell r="N150">
            <v>32.703776215007949</v>
          </cell>
          <cell r="O150">
            <v>32.703776215007949</v>
          </cell>
          <cell r="P150">
            <v>32.703776215007949</v>
          </cell>
          <cell r="Q150">
            <v>32.703776215007949</v>
          </cell>
          <cell r="R150">
            <v>32.703776215007949</v>
          </cell>
          <cell r="S150">
            <v>32.703776215007949</v>
          </cell>
          <cell r="T150">
            <v>32.703776215007949</v>
          </cell>
          <cell r="U150">
            <v>32.703776215007949</v>
          </cell>
        </row>
        <row r="151">
          <cell r="E151">
            <v>32.485383392632592</v>
          </cell>
          <cell r="F151">
            <v>32.561719904546614</v>
          </cell>
          <cell r="G151">
            <v>32.59835881260593</v>
          </cell>
          <cell r="H151">
            <v>32.618744643861255</v>
          </cell>
          <cell r="I151">
            <v>32.629399292572096</v>
          </cell>
          <cell r="J151">
            <v>32.63486908350086</v>
          </cell>
          <cell r="K151">
            <v>32.637008356013233</v>
          </cell>
          <cell r="L151">
            <v>32.637631670435049</v>
          </cell>
          <cell r="M151">
            <v>32.636675740051942</v>
          </cell>
          <cell r="N151">
            <v>32.634893375484218</v>
          </cell>
          <cell r="O151">
            <v>32.634893375484218</v>
          </cell>
          <cell r="P151">
            <v>32.634893375484218</v>
          </cell>
          <cell r="Q151">
            <v>32.634893375484218</v>
          </cell>
          <cell r="R151">
            <v>32.634893375484218</v>
          </cell>
          <cell r="S151">
            <v>32.634893375484218</v>
          </cell>
          <cell r="T151">
            <v>32.682524065592752</v>
          </cell>
          <cell r="U151">
            <v>32.759343746972895</v>
          </cell>
        </row>
        <row r="152">
          <cell r="E152">
            <v>32.485390698938133</v>
          </cell>
          <cell r="F152">
            <v>32.562010028721794</v>
          </cell>
          <cell r="G152">
            <v>32.602951251387687</v>
          </cell>
          <cell r="H152">
            <v>32.627728562363629</v>
          </cell>
          <cell r="I152">
            <v>32.641672350959851</v>
          </cell>
          <cell r="J152">
            <v>32.648380807900161</v>
          </cell>
          <cell r="K152">
            <v>32.650921935613006</v>
          </cell>
          <cell r="L152">
            <v>32.651619461739585</v>
          </cell>
          <cell r="M152">
            <v>32.651619461739585</v>
          </cell>
          <cell r="N152">
            <v>32.651619461739585</v>
          </cell>
          <cell r="O152">
            <v>32.651619461739585</v>
          </cell>
          <cell r="P152">
            <v>32.651619461739585</v>
          </cell>
          <cell r="Q152">
            <v>32.651619461739585</v>
          </cell>
          <cell r="R152">
            <v>32.651619461739585</v>
          </cell>
          <cell r="S152">
            <v>32.651619461739585</v>
          </cell>
          <cell r="T152">
            <v>32.651619461739585</v>
          </cell>
          <cell r="U152">
            <v>32.651619461739585</v>
          </cell>
        </row>
        <row r="153">
          <cell r="E153">
            <v>32.485390698948045</v>
          </cell>
          <cell r="F153">
            <v>32.566759555775903</v>
          </cell>
          <cell r="G153">
            <v>32.617578853002009</v>
          </cell>
          <cell r="H153">
            <v>32.644302262505121</v>
          </cell>
          <cell r="I153">
            <v>32.658229267044824</v>
          </cell>
          <cell r="J153">
            <v>32.665724918611176</v>
          </cell>
          <cell r="K153">
            <v>32.668378952892297</v>
          </cell>
          <cell r="L153">
            <v>32.669162245159924</v>
          </cell>
          <cell r="M153">
            <v>32.668055714215164</v>
          </cell>
          <cell r="N153">
            <v>32.668055714215164</v>
          </cell>
          <cell r="O153">
            <v>32.668055714215164</v>
          </cell>
          <cell r="P153">
            <v>32.668055714215164</v>
          </cell>
          <cell r="Q153">
            <v>32.668055714215164</v>
          </cell>
          <cell r="R153">
            <v>32.668055714215164</v>
          </cell>
          <cell r="S153">
            <v>32.668055714215164</v>
          </cell>
          <cell r="T153">
            <v>32.668055714215164</v>
          </cell>
          <cell r="U153">
            <v>32.668055714215164</v>
          </cell>
        </row>
        <row r="154">
          <cell r="E154">
            <v>32.485390698948045</v>
          </cell>
          <cell r="F154">
            <v>32.565411776663346</v>
          </cell>
          <cell r="G154">
            <v>32.611141466175702</v>
          </cell>
          <cell r="H154">
            <v>32.635486703020057</v>
          </cell>
          <cell r="I154">
            <v>32.646916297242427</v>
          </cell>
          <cell r="J154">
            <v>32.65254932844266</v>
          </cell>
          <cell r="K154">
            <v>32.654976207810734</v>
          </cell>
          <cell r="L154">
            <v>32.65575458763351</v>
          </cell>
          <cell r="M154">
            <v>32.654410216921356</v>
          </cell>
          <cell r="N154">
            <v>32.651272229940474</v>
          </cell>
          <cell r="O154">
            <v>32.648413303160709</v>
          </cell>
          <cell r="P154">
            <v>32.648413303160709</v>
          </cell>
          <cell r="Q154">
            <v>32.648413303160709</v>
          </cell>
          <cell r="R154">
            <v>32.648413303160709</v>
          </cell>
          <cell r="S154">
            <v>32.648413303160709</v>
          </cell>
          <cell r="T154">
            <v>32.648413303160709</v>
          </cell>
          <cell r="U154">
            <v>32.648413303160709</v>
          </cell>
        </row>
        <row r="155">
          <cell r="E155">
            <v>32.485390698948045</v>
          </cell>
          <cell r="F155">
            <v>32.584110276231279</v>
          </cell>
          <cell r="G155">
            <v>32.659422276373867</v>
          </cell>
          <cell r="H155">
            <v>32.69371852238303</v>
          </cell>
          <cell r="I155">
            <v>32.73309069341628</v>
          </cell>
          <cell r="J155">
            <v>32.760574641937509</v>
          </cell>
          <cell r="K155">
            <v>32.780234698732166</v>
          </cell>
          <cell r="L155">
            <v>32.781985603026854</v>
          </cell>
          <cell r="M155">
            <v>32.778880345499886</v>
          </cell>
          <cell r="N155">
            <v>32.773125796109468</v>
          </cell>
          <cell r="O155">
            <v>32.769135824078809</v>
          </cell>
          <cell r="P155">
            <v>32.765572545777992</v>
          </cell>
          <cell r="Q155">
            <v>32.762523953844067</v>
          </cell>
          <cell r="R155">
            <v>32.75956808797072</v>
          </cell>
          <cell r="S155">
            <v>32.75700785861784</v>
          </cell>
          <cell r="T155">
            <v>32.754421674781497</v>
          </cell>
          <cell r="U155">
            <v>32.754421674781497</v>
          </cell>
        </row>
        <row r="156">
          <cell r="E156">
            <v>32.485390698948045</v>
          </cell>
          <cell r="F156">
            <v>32.564572344181379</v>
          </cell>
          <cell r="G156">
            <v>32.6082579419121</v>
          </cell>
          <cell r="H156">
            <v>32.632583785491107</v>
          </cell>
          <cell r="I156">
            <v>32.645568202140176</v>
          </cell>
          <cell r="J156">
            <v>32.652301131527508</v>
          </cell>
          <cell r="K156">
            <v>32.65499451904833</v>
          </cell>
          <cell r="L156">
            <v>32.655776438791158</v>
          </cell>
          <cell r="M156">
            <v>32.655776438791158</v>
          </cell>
          <cell r="N156">
            <v>32.655776438791158</v>
          </cell>
          <cell r="O156">
            <v>32.655776438791158</v>
          </cell>
          <cell r="P156">
            <v>32.655776438791158</v>
          </cell>
          <cell r="Q156">
            <v>32.655776438791158</v>
          </cell>
          <cell r="R156">
            <v>32.655776438791158</v>
          </cell>
          <cell r="S156">
            <v>32.655776438791158</v>
          </cell>
          <cell r="T156">
            <v>32.655776438791158</v>
          </cell>
          <cell r="U156">
            <v>32.655776438791158</v>
          </cell>
        </row>
        <row r="157">
          <cell r="E157">
            <v>32.485390679547159</v>
          </cell>
          <cell r="F157">
            <v>32.574781372941096</v>
          </cell>
          <cell r="G157">
            <v>32.645670389961218</v>
          </cell>
          <cell r="H157">
            <v>32.669910932112266</v>
          </cell>
          <cell r="I157">
            <v>32.684159753523197</v>
          </cell>
          <cell r="J157">
            <v>32.691255470209612</v>
          </cell>
          <cell r="K157">
            <v>32.693948334136167</v>
          </cell>
          <cell r="L157">
            <v>32.694797586862933</v>
          </cell>
          <cell r="M157">
            <v>32.69347093445483</v>
          </cell>
          <cell r="N157">
            <v>32.69347093445483</v>
          </cell>
          <cell r="O157">
            <v>32.69347093445483</v>
          </cell>
          <cell r="P157">
            <v>32.69347093445483</v>
          </cell>
          <cell r="Q157">
            <v>32.69347093445483</v>
          </cell>
          <cell r="R157">
            <v>32.69347093445483</v>
          </cell>
          <cell r="S157">
            <v>32.69347093445483</v>
          </cell>
          <cell r="T157">
            <v>32.69347093445483</v>
          </cell>
          <cell r="U157">
            <v>32.69347093445483</v>
          </cell>
        </row>
        <row r="158">
          <cell r="E158">
            <v>32.485390698948045</v>
          </cell>
          <cell r="F158">
            <v>32.565950775666295</v>
          </cell>
          <cell r="G158">
            <v>32.610267997331945</v>
          </cell>
          <cell r="H158">
            <v>32.634803573856594</v>
          </cell>
          <cell r="I158">
            <v>32.650308188097348</v>
          </cell>
          <cell r="J158">
            <v>32.658891820739896</v>
          </cell>
          <cell r="K158">
            <v>32.662568974758543</v>
          </cell>
          <cell r="L158">
            <v>32.66382680107067</v>
          </cell>
          <cell r="M158">
            <v>32.661765854967989</v>
          </cell>
          <cell r="N158">
            <v>32.661765854967989</v>
          </cell>
          <cell r="O158">
            <v>32.661765854967989</v>
          </cell>
          <cell r="P158">
            <v>32.661765854967989</v>
          </cell>
          <cell r="Q158">
            <v>32.661765854967989</v>
          </cell>
          <cell r="R158">
            <v>32.661765854967989</v>
          </cell>
          <cell r="S158">
            <v>32.661765854967989</v>
          </cell>
          <cell r="T158">
            <v>32.661765854967989</v>
          </cell>
          <cell r="U158">
            <v>32.661765854967989</v>
          </cell>
        </row>
        <row r="159">
          <cell r="E159">
            <v>32.485390698948045</v>
          </cell>
          <cell r="F159">
            <v>32.561181958839867</v>
          </cell>
          <cell r="G159">
            <v>32.597617392537664</v>
          </cell>
          <cell r="H159">
            <v>32.617262944315812</v>
          </cell>
          <cell r="I159">
            <v>32.631003371948609</v>
          </cell>
          <cell r="J159">
            <v>32.639476269145398</v>
          </cell>
          <cell r="K159">
            <v>32.64339062233342</v>
          </cell>
          <cell r="L159">
            <v>32.644557631135442</v>
          </cell>
          <cell r="M159">
            <v>32.644557631135442</v>
          </cell>
          <cell r="N159">
            <v>32.644557631135442</v>
          </cell>
          <cell r="O159">
            <v>32.644557631135442</v>
          </cell>
          <cell r="P159">
            <v>32.644557631135442</v>
          </cell>
          <cell r="Q159">
            <v>32.644557631135442</v>
          </cell>
          <cell r="R159">
            <v>32.644557631135442</v>
          </cell>
          <cell r="S159">
            <v>32.644557631135442</v>
          </cell>
          <cell r="T159">
            <v>32.644557631135442</v>
          </cell>
          <cell r="U159">
            <v>32.644557631135442</v>
          </cell>
        </row>
        <row r="160">
          <cell r="E160">
            <v>32.485390698948045</v>
          </cell>
          <cell r="F160">
            <v>32.572688700635261</v>
          </cell>
          <cell r="G160">
            <v>32.643541199294283</v>
          </cell>
          <cell r="H160">
            <v>32.672159244915925</v>
          </cell>
          <cell r="I160">
            <v>32.690652904970193</v>
          </cell>
          <cell r="J160">
            <v>32.700926996830674</v>
          </cell>
          <cell r="K160">
            <v>32.705323759479015</v>
          </cell>
          <cell r="L160">
            <v>32.706485455159708</v>
          </cell>
          <cell r="M160">
            <v>32.704472371538508</v>
          </cell>
          <cell r="N160">
            <v>32.700314155878779</v>
          </cell>
          <cell r="O160">
            <v>32.700314155878779</v>
          </cell>
          <cell r="P160">
            <v>32.700314155878779</v>
          </cell>
          <cell r="Q160">
            <v>32.700314155878779</v>
          </cell>
          <cell r="R160">
            <v>32.700314155878779</v>
          </cell>
          <cell r="S160">
            <v>32.700314155878779</v>
          </cell>
          <cell r="T160">
            <v>32.700314155878779</v>
          </cell>
          <cell r="U160">
            <v>32.700314155878779</v>
          </cell>
        </row>
        <row r="161">
          <cell r="E161">
            <v>32.485390698948045</v>
          </cell>
          <cell r="F161">
            <v>32.559901098050148</v>
          </cell>
          <cell r="G161">
            <v>32.596066103610838</v>
          </cell>
          <cell r="H161">
            <v>32.619240854281045</v>
          </cell>
          <cell r="I161">
            <v>32.633126837413819</v>
          </cell>
          <cell r="J161">
            <v>32.640773746366278</v>
          </cell>
          <cell r="K161">
            <v>32.644108964916668</v>
          </cell>
          <cell r="L161">
            <v>32.645133038037649</v>
          </cell>
          <cell r="M161">
            <v>32.645133038037649</v>
          </cell>
          <cell r="N161">
            <v>32.645133038037649</v>
          </cell>
          <cell r="O161">
            <v>32.645133038037649</v>
          </cell>
          <cell r="P161">
            <v>32.645133038037649</v>
          </cell>
          <cell r="Q161">
            <v>32.645133038037649</v>
          </cell>
          <cell r="R161">
            <v>32.645133038037649</v>
          </cell>
          <cell r="S161">
            <v>32.645133038037649</v>
          </cell>
          <cell r="T161">
            <v>32.645133038037649</v>
          </cell>
          <cell r="U161">
            <v>32.645133038037649</v>
          </cell>
        </row>
        <row r="162">
          <cell r="E162">
            <v>32.485390698948045</v>
          </cell>
          <cell r="F162">
            <v>32.567426466265793</v>
          </cell>
          <cell r="G162">
            <v>32.613434697075398</v>
          </cell>
          <cell r="H162">
            <v>32.639365571370845</v>
          </cell>
          <cell r="I162">
            <v>32.655747348799778</v>
          </cell>
          <cell r="J162">
            <v>32.665571820567521</v>
          </cell>
          <cell r="K162">
            <v>32.669512839148332</v>
          </cell>
          <cell r="L162">
            <v>32.670910305753715</v>
          </cell>
          <cell r="M162">
            <v>32.66841947206408</v>
          </cell>
          <cell r="N162">
            <v>32.66196568637212</v>
          </cell>
          <cell r="O162">
            <v>32.66196568637212</v>
          </cell>
          <cell r="P162">
            <v>32.66196568637212</v>
          </cell>
          <cell r="Q162">
            <v>32.66196568637212</v>
          </cell>
          <cell r="R162">
            <v>32.66196568637212</v>
          </cell>
          <cell r="S162">
            <v>32.66196568637212</v>
          </cell>
          <cell r="T162">
            <v>32.66196568637212</v>
          </cell>
          <cell r="U162">
            <v>32.66196568637212</v>
          </cell>
        </row>
        <row r="163">
          <cell r="E163">
            <v>32.485390698948045</v>
          </cell>
          <cell r="F163">
            <v>32.572603893546287</v>
          </cell>
          <cell r="G163">
            <v>32.642416249579313</v>
          </cell>
          <cell r="H163">
            <v>32.670954053863142</v>
          </cell>
          <cell r="I163">
            <v>32.686424214187632</v>
          </cell>
          <cell r="J163">
            <v>32.695560058163927</v>
          </cell>
          <cell r="K163">
            <v>32.699804218656134</v>
          </cell>
          <cell r="L163">
            <v>32.701152281841615</v>
          </cell>
          <cell r="M163">
            <v>32.699063533190404</v>
          </cell>
          <cell r="N163">
            <v>32.694622519479786</v>
          </cell>
          <cell r="O163">
            <v>32.694622519479786</v>
          </cell>
          <cell r="P163">
            <v>32.694622519479786</v>
          </cell>
          <cell r="Q163">
            <v>32.694622519479786</v>
          </cell>
          <cell r="R163">
            <v>32.694622519479786</v>
          </cell>
          <cell r="S163">
            <v>32.694622519479786</v>
          </cell>
          <cell r="T163">
            <v>32.694622519479786</v>
          </cell>
          <cell r="U163">
            <v>32.694622519479786</v>
          </cell>
        </row>
        <row r="164">
          <cell r="E164">
            <v>32.485390698948045</v>
          </cell>
          <cell r="F164">
            <v>32.556097953630292</v>
          </cell>
          <cell r="G164">
            <v>32.597145413276785</v>
          </cell>
          <cell r="H164">
            <v>32.621475555321972</v>
          </cell>
          <cell r="I164">
            <v>32.636506722549662</v>
          </cell>
          <cell r="J164">
            <v>32.644642242080472</v>
          </cell>
          <cell r="K164">
            <v>32.647845233203988</v>
          </cell>
          <cell r="L164">
            <v>32.648792956767693</v>
          </cell>
          <cell r="M164">
            <v>32.648792956767693</v>
          </cell>
          <cell r="N164">
            <v>32.648792956767693</v>
          </cell>
          <cell r="O164">
            <v>32.648792956767693</v>
          </cell>
          <cell r="P164">
            <v>32.648792956767693</v>
          </cell>
          <cell r="Q164">
            <v>32.648792956767693</v>
          </cell>
          <cell r="R164">
            <v>32.648792956767693</v>
          </cell>
          <cell r="S164">
            <v>32.648792956767693</v>
          </cell>
          <cell r="T164">
            <v>32.648792956767693</v>
          </cell>
          <cell r="U164">
            <v>32.648792956767693</v>
          </cell>
        </row>
        <row r="165">
          <cell r="E165">
            <v>32.485390698948045</v>
          </cell>
          <cell r="F165">
            <v>32.57068440645449</v>
          </cell>
          <cell r="G165">
            <v>32.636117116720996</v>
          </cell>
          <cell r="H165">
            <v>32.661885987949518</v>
          </cell>
          <cell r="I165">
            <v>32.677584249843946</v>
          </cell>
          <cell r="J165">
            <v>32.68521788367655</v>
          </cell>
          <cell r="K165">
            <v>32.688223491921136</v>
          </cell>
          <cell r="L165">
            <v>32.689104194811748</v>
          </cell>
          <cell r="M165">
            <v>32.687747263808767</v>
          </cell>
          <cell r="N165">
            <v>32.684777437294763</v>
          </cell>
          <cell r="O165">
            <v>32.684777437294763</v>
          </cell>
          <cell r="P165">
            <v>32.684777437294763</v>
          </cell>
          <cell r="Q165">
            <v>32.684777437294763</v>
          </cell>
          <cell r="R165">
            <v>32.684777437294763</v>
          </cell>
          <cell r="S165">
            <v>32.684777437294763</v>
          </cell>
          <cell r="T165">
            <v>32.684777437294763</v>
          </cell>
          <cell r="U165">
            <v>32.684777437294763</v>
          </cell>
        </row>
        <row r="166">
          <cell r="E166">
            <v>32.485390698948045</v>
          </cell>
          <cell r="F166">
            <v>32.563283342881</v>
          </cell>
          <cell r="G166">
            <v>32.607981573690893</v>
          </cell>
          <cell r="H166">
            <v>32.634661807852432</v>
          </cell>
          <cell r="I166">
            <v>32.650422595689555</v>
          </cell>
          <cell r="J166">
            <v>32.658587910694621</v>
          </cell>
          <cell r="K166">
            <v>32.662154325068727</v>
          </cell>
          <cell r="L166">
            <v>32.663311202469878</v>
          </cell>
          <cell r="M166">
            <v>32.66147088474959</v>
          </cell>
          <cell r="N166">
            <v>32.657644152759069</v>
          </cell>
          <cell r="O166">
            <v>32.653939194319044</v>
          </cell>
          <cell r="P166">
            <v>32.653939194319044</v>
          </cell>
          <cell r="Q166">
            <v>32.653939194319044</v>
          </cell>
          <cell r="R166">
            <v>32.653939194319044</v>
          </cell>
          <cell r="S166">
            <v>32.653939194319044</v>
          </cell>
          <cell r="T166">
            <v>32.653939194319044</v>
          </cell>
          <cell r="U166">
            <v>32.653939194319044</v>
          </cell>
        </row>
        <row r="167">
          <cell r="E167">
            <v>32.485390694431814</v>
          </cell>
          <cell r="F167">
            <v>32.565384928887781</v>
          </cell>
          <cell r="G167">
            <v>32.613437621325282</v>
          </cell>
          <cell r="H167">
            <v>32.641386653791528</v>
          </cell>
          <cell r="I167">
            <v>32.658110537020377</v>
          </cell>
          <cell r="J167">
            <v>32.667124018930394</v>
          </cell>
          <cell r="K167">
            <v>32.670980128512163</v>
          </cell>
          <cell r="L167">
            <v>32.672062561453536</v>
          </cell>
          <cell r="M167">
            <v>32.670494203311172</v>
          </cell>
          <cell r="N167">
            <v>32.667562576141329</v>
          </cell>
          <cell r="O167">
            <v>32.667562576141329</v>
          </cell>
          <cell r="P167">
            <v>32.667562576141329</v>
          </cell>
          <cell r="Q167">
            <v>32.667562576141329</v>
          </cell>
          <cell r="R167">
            <v>32.667562576141329</v>
          </cell>
          <cell r="S167">
            <v>32.667562576141329</v>
          </cell>
          <cell r="T167">
            <v>32.667562576141329</v>
          </cell>
          <cell r="U167">
            <v>32.667562576141329</v>
          </cell>
        </row>
        <row r="168">
          <cell r="E168">
            <v>32.485390698948045</v>
          </cell>
          <cell r="F168">
            <v>32.569439593188115</v>
          </cell>
          <cell r="G168">
            <v>32.616359387483008</v>
          </cell>
          <cell r="H168">
            <v>32.646599069385935</v>
          </cell>
          <cell r="I168">
            <v>32.663462558467565</v>
          </cell>
          <cell r="J168">
            <v>32.672011553516086</v>
          </cell>
          <cell r="K168">
            <v>32.675300489712782</v>
          </cell>
          <cell r="L168">
            <v>32.676347327181837</v>
          </cell>
          <cell r="M168">
            <v>32.676347327181837</v>
          </cell>
          <cell r="N168">
            <v>32.676347327181837</v>
          </cell>
          <cell r="O168">
            <v>32.676347327181837</v>
          </cell>
          <cell r="P168">
            <v>32.676347327181837</v>
          </cell>
          <cell r="Q168">
            <v>32.676347327181837</v>
          </cell>
          <cell r="R168">
            <v>32.676347327181837</v>
          </cell>
          <cell r="S168">
            <v>32.676347327181837</v>
          </cell>
          <cell r="T168">
            <v>32.676347327181837</v>
          </cell>
          <cell r="U168">
            <v>32.676347327181837</v>
          </cell>
        </row>
        <row r="169">
          <cell r="E169">
            <v>32.485390698948045</v>
          </cell>
          <cell r="F169">
            <v>32.571223851614882</v>
          </cell>
          <cell r="G169">
            <v>32.646144994927845</v>
          </cell>
          <cell r="H169">
            <v>32.679498165534895</v>
          </cell>
          <cell r="I169">
            <v>32.698361111129749</v>
          </cell>
          <cell r="J169">
            <v>32.70834538543965</v>
          </cell>
          <cell r="K169">
            <v>32.712317274219863</v>
          </cell>
          <cell r="L169">
            <v>32.713626050614344</v>
          </cell>
          <cell r="M169">
            <v>32.711296125475087</v>
          </cell>
          <cell r="N169">
            <v>32.70658553399204</v>
          </cell>
          <cell r="O169">
            <v>32.702393369460204</v>
          </cell>
          <cell r="P169">
            <v>32.698474083378493</v>
          </cell>
          <cell r="Q169">
            <v>32.6957458304366</v>
          </cell>
          <cell r="R169">
            <v>32.693275679163357</v>
          </cell>
          <cell r="S169">
            <v>32.693275679163357</v>
          </cell>
          <cell r="T169">
            <v>32.693275679163357</v>
          </cell>
          <cell r="U169">
            <v>32.693275679163357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32.647084536588068</v>
          </cell>
          <cell r="H170">
            <v>32.681294474431532</v>
          </cell>
          <cell r="I170">
            <v>32.714213311301528</v>
          </cell>
          <cell r="J170">
            <v>32.725042567204511</v>
          </cell>
          <cell r="K170">
            <v>32.729607616691617</v>
          </cell>
          <cell r="L170">
            <v>32.731016320414248</v>
          </cell>
          <cell r="M170">
            <v>32.728514506961353</v>
          </cell>
          <cell r="N170">
            <v>32.728514506961353</v>
          </cell>
          <cell r="O170">
            <v>32.728514506961353</v>
          </cell>
          <cell r="P170">
            <v>32.728514506961353</v>
          </cell>
          <cell r="Q170">
            <v>32.728514506961353</v>
          </cell>
          <cell r="R170">
            <v>32.728514506961353</v>
          </cell>
          <cell r="S170">
            <v>32.728514506961353</v>
          </cell>
          <cell r="T170">
            <v>32.728514506961353</v>
          </cell>
          <cell r="U170">
            <v>32.728514506961353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32.707346158284203</v>
          </cell>
          <cell r="I171">
            <v>32.723434209625076</v>
          </cell>
          <cell r="J171">
            <v>32.730796536310152</v>
          </cell>
          <cell r="K171">
            <v>32.733699521621226</v>
          </cell>
          <cell r="L171">
            <v>32.734633063692641</v>
          </cell>
          <cell r="M171">
            <v>32.733162511387711</v>
          </cell>
          <cell r="N171">
            <v>32.73004327202127</v>
          </cell>
          <cell r="O171">
            <v>32.73004327202127</v>
          </cell>
          <cell r="P171">
            <v>32.73004327202127</v>
          </cell>
          <cell r="Q171">
            <v>32.73004327202127</v>
          </cell>
          <cell r="R171">
            <v>32.73004327202127</v>
          </cell>
          <cell r="S171">
            <v>32.73004327202127</v>
          </cell>
          <cell r="T171">
            <v>32.73004327202127</v>
          </cell>
          <cell r="U171">
            <v>32.73004327202127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32.669515445881757</v>
          </cell>
          <cell r="I172">
            <v>32.685750831999933</v>
          </cell>
          <cell r="J172">
            <v>32.694450651843681</v>
          </cell>
          <cell r="K172">
            <v>32.697927208015912</v>
          </cell>
          <cell r="L172">
            <v>32.699109953634384</v>
          </cell>
          <cell r="M172">
            <v>32.696838292114322</v>
          </cell>
          <cell r="N172">
            <v>32.696838292114322</v>
          </cell>
          <cell r="O172">
            <v>32.696838292114322</v>
          </cell>
          <cell r="P172">
            <v>32.696838292114322</v>
          </cell>
          <cell r="Q172">
            <v>32.696838292114322</v>
          </cell>
          <cell r="R172">
            <v>32.696838292114322</v>
          </cell>
          <cell r="S172">
            <v>32.696838292114322</v>
          </cell>
          <cell r="T172">
            <v>32.696838292114322</v>
          </cell>
          <cell r="U172">
            <v>32.696838292114322</v>
          </cell>
        </row>
        <row r="173">
          <cell r="E173">
            <v>32.485390698948045</v>
          </cell>
          <cell r="F173">
            <v>32.569522207257016</v>
          </cell>
          <cell r="G173">
            <v>32.618950935149535</v>
          </cell>
          <cell r="H173">
            <v>32.649301281868958</v>
          </cell>
          <cell r="I173">
            <v>32.665687531430642</v>
          </cell>
          <cell r="J173">
            <v>32.674658716711797</v>
          </cell>
          <cell r="K173">
            <v>32.678432439537154</v>
          </cell>
          <cell r="L173">
            <v>32.678432439537154</v>
          </cell>
          <cell r="M173">
            <v>32.678432439537154</v>
          </cell>
          <cell r="N173">
            <v>32.678432439537154</v>
          </cell>
          <cell r="O173">
            <v>32.678432439537154</v>
          </cell>
          <cell r="P173">
            <v>32.678432439537154</v>
          </cell>
          <cell r="Q173">
            <v>32.678432439537154</v>
          </cell>
          <cell r="R173">
            <v>32.678432439537154</v>
          </cell>
          <cell r="S173">
            <v>32.678432439537154</v>
          </cell>
          <cell r="T173">
            <v>32.678432439537154</v>
          </cell>
          <cell r="U173">
            <v>32.678432439537154</v>
          </cell>
        </row>
        <row r="174">
          <cell r="E174">
            <v>32.485390679258416</v>
          </cell>
          <cell r="F174">
            <v>32.570140385741965</v>
          </cell>
          <cell r="G174">
            <v>32.637993719951744</v>
          </cell>
          <cell r="H174">
            <v>32.662584066051075</v>
          </cell>
          <cell r="I174">
            <v>32.676715473358357</v>
          </cell>
          <cell r="J174">
            <v>32.683088270235821</v>
          </cell>
          <cell r="K174">
            <v>32.685371634447819</v>
          </cell>
          <cell r="L174">
            <v>32.68596629479427</v>
          </cell>
          <cell r="M174">
            <v>32.68505232701547</v>
          </cell>
          <cell r="N174">
            <v>32.68505232701547</v>
          </cell>
          <cell r="O174">
            <v>32.68505232701547</v>
          </cell>
          <cell r="P174">
            <v>32.68505232701547</v>
          </cell>
          <cell r="Q174">
            <v>32.68505232701547</v>
          </cell>
          <cell r="R174">
            <v>32.68505232701547</v>
          </cell>
          <cell r="S174">
            <v>32.68505232701547</v>
          </cell>
          <cell r="T174">
            <v>32.68505232701547</v>
          </cell>
          <cell r="U174">
            <v>32.68505232701547</v>
          </cell>
        </row>
        <row r="175">
          <cell r="E175">
            <v>32.485390698948045</v>
          </cell>
          <cell r="F175">
            <v>32.568015710673194</v>
          </cell>
          <cell r="G175">
            <v>32.634204761334843</v>
          </cell>
          <cell r="H175">
            <v>32.661596739604505</v>
          </cell>
          <cell r="I175">
            <v>32.677663492733643</v>
          </cell>
          <cell r="J175">
            <v>32.687578715112195</v>
          </cell>
          <cell r="K175">
            <v>32.692398926649474</v>
          </cell>
          <cell r="L175">
            <v>32.693918812694491</v>
          </cell>
          <cell r="M175">
            <v>32.691898784254008</v>
          </cell>
          <cell r="N175">
            <v>32.687526415661587</v>
          </cell>
          <cell r="O175">
            <v>32.684161678201114</v>
          </cell>
          <cell r="P175">
            <v>32.684161678201114</v>
          </cell>
          <cell r="Q175">
            <v>32.684161678201114</v>
          </cell>
          <cell r="R175">
            <v>32.684161678201114</v>
          </cell>
          <cell r="S175">
            <v>32.684161678201114</v>
          </cell>
          <cell r="T175">
            <v>32.684161678201114</v>
          </cell>
          <cell r="U175">
            <v>32.684161678201114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32.675553998150512</v>
          </cell>
          <cell r="I176">
            <v>32.694301875557734</v>
          </cell>
          <cell r="J176">
            <v>32.704824012297323</v>
          </cell>
          <cell r="K176">
            <v>32.709439823733106</v>
          </cell>
          <cell r="L176">
            <v>32.710611747769782</v>
          </cell>
          <cell r="M176">
            <v>32.708780629596802</v>
          </cell>
          <cell r="N176">
            <v>32.705406787574958</v>
          </cell>
          <cell r="O176">
            <v>32.705406787574958</v>
          </cell>
          <cell r="P176">
            <v>32.705406787574958</v>
          </cell>
          <cell r="Q176">
            <v>32.705406787574958</v>
          </cell>
          <cell r="R176">
            <v>32.705406787574958</v>
          </cell>
          <cell r="S176">
            <v>32.705406787574958</v>
          </cell>
          <cell r="T176">
            <v>32.705406787574958</v>
          </cell>
          <cell r="U176">
            <v>32.705406787574958</v>
          </cell>
        </row>
        <row r="177">
          <cell r="E177">
            <v>32.485390698948045</v>
          </cell>
          <cell r="F177">
            <v>32.573575517938572</v>
          </cell>
          <cell r="G177">
            <v>32.647391256491481</v>
          </cell>
          <cell r="H177">
            <v>32.675672230781494</v>
          </cell>
          <cell r="I177">
            <v>32.68863820879141</v>
          </cell>
          <cell r="J177">
            <v>32.69506650892874</v>
          </cell>
          <cell r="K177">
            <v>32.697725741759989</v>
          </cell>
          <cell r="L177">
            <v>32.698549058574557</v>
          </cell>
          <cell r="M177">
            <v>32.697265324194724</v>
          </cell>
          <cell r="N177">
            <v>32.697265324194724</v>
          </cell>
          <cell r="O177">
            <v>32.697265324194724</v>
          </cell>
          <cell r="P177">
            <v>32.697265324194724</v>
          </cell>
          <cell r="Q177">
            <v>32.697265324194724</v>
          </cell>
          <cell r="R177">
            <v>32.697265324194724</v>
          </cell>
          <cell r="S177">
            <v>32.697265324194724</v>
          </cell>
          <cell r="T177">
            <v>32.697265324194724</v>
          </cell>
          <cell r="U177">
            <v>32.697265324194724</v>
          </cell>
        </row>
        <row r="178">
          <cell r="E178">
            <v>32.485390698397183</v>
          </cell>
          <cell r="F178">
            <v>32.568219430829373</v>
          </cell>
          <cell r="G178">
            <v>32.621388217229118</v>
          </cell>
          <cell r="H178">
            <v>32.652586793120399</v>
          </cell>
          <cell r="I178">
            <v>32.669204281989657</v>
          </cell>
          <cell r="J178">
            <v>32.677599150493073</v>
          </cell>
          <cell r="K178">
            <v>32.681035121079184</v>
          </cell>
          <cell r="L178">
            <v>32.682080570057664</v>
          </cell>
          <cell r="M178">
            <v>32.680299052662654</v>
          </cell>
          <cell r="N178">
            <v>32.680299052662654</v>
          </cell>
          <cell r="O178">
            <v>32.680299052662654</v>
          </cell>
          <cell r="P178">
            <v>32.680299052662654</v>
          </cell>
          <cell r="Q178">
            <v>32.680299052662654</v>
          </cell>
          <cell r="R178">
            <v>32.680299052662654</v>
          </cell>
          <cell r="S178">
            <v>32.680299052662654</v>
          </cell>
          <cell r="T178">
            <v>32.680299052662654</v>
          </cell>
          <cell r="U178">
            <v>32.680299052662654</v>
          </cell>
        </row>
        <row r="179">
          <cell r="E179">
            <v>32.485390712408481</v>
          </cell>
          <cell r="F179">
            <v>32.556228532870662</v>
          </cell>
          <cell r="G179">
            <v>32.595357444282939</v>
          </cell>
          <cell r="H179">
            <v>32.617797287146253</v>
          </cell>
          <cell r="I179">
            <v>32.630535118124421</v>
          </cell>
          <cell r="J179">
            <v>32.637164021690666</v>
          </cell>
          <cell r="K179">
            <v>32.639843198222792</v>
          </cell>
          <cell r="L179">
            <v>32.640647043601724</v>
          </cell>
          <cell r="M179">
            <v>32.640647043601724</v>
          </cell>
          <cell r="N179">
            <v>32.640647043601724</v>
          </cell>
          <cell r="O179">
            <v>32.640647043601724</v>
          </cell>
          <cell r="P179">
            <v>32.640647043601724</v>
          </cell>
          <cell r="Q179">
            <v>32.640647043601724</v>
          </cell>
          <cell r="R179">
            <v>32.640647043601724</v>
          </cell>
          <cell r="S179">
            <v>32.640647043601724</v>
          </cell>
          <cell r="T179">
            <v>32.640647043601724</v>
          </cell>
          <cell r="U179">
            <v>32.640647043601724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32.656874500778159</v>
          </cell>
          <cell r="I180">
            <v>32.672482585623904</v>
          </cell>
          <cell r="J180">
            <v>32.680596053289165</v>
          </cell>
          <cell r="K180">
            <v>32.683660898520323</v>
          </cell>
          <cell r="L180">
            <v>32.684682038379137</v>
          </cell>
          <cell r="M180">
            <v>32.684682038379137</v>
          </cell>
          <cell r="N180">
            <v>32.684682038379137</v>
          </cell>
          <cell r="O180">
            <v>32.684682038379137</v>
          </cell>
          <cell r="P180">
            <v>32.684682038379137</v>
          </cell>
          <cell r="Q180">
            <v>32.684682038379137</v>
          </cell>
          <cell r="R180">
            <v>32.684682038379137</v>
          </cell>
          <cell r="S180">
            <v>32.684682038379137</v>
          </cell>
          <cell r="T180">
            <v>32.684682038379137</v>
          </cell>
          <cell r="U180">
            <v>32.684682038379137</v>
          </cell>
        </row>
        <row r="181">
          <cell r="E181">
            <v>32.485390698948045</v>
          </cell>
          <cell r="F181">
            <v>32.569271875394826</v>
          </cell>
          <cell r="G181">
            <v>32.613617364855017</v>
          </cell>
          <cell r="H181">
            <v>32.640811362530428</v>
          </cell>
          <cell r="I181">
            <v>32.655751015965087</v>
          </cell>
          <cell r="J181">
            <v>32.663146451087641</v>
          </cell>
          <cell r="K181">
            <v>32.666203161040876</v>
          </cell>
          <cell r="L181">
            <v>32.667099142707698</v>
          </cell>
          <cell r="M181">
            <v>32.667099142707698</v>
          </cell>
          <cell r="N181">
            <v>32.667099142707698</v>
          </cell>
          <cell r="O181">
            <v>32.667099142707698</v>
          </cell>
          <cell r="P181">
            <v>32.667099142707698</v>
          </cell>
          <cell r="Q181">
            <v>32.667099142707698</v>
          </cell>
          <cell r="R181">
            <v>32.667099142707698</v>
          </cell>
          <cell r="S181">
            <v>32.667099142707698</v>
          </cell>
          <cell r="T181">
            <v>32.667099142707698</v>
          </cell>
          <cell r="U181">
            <v>32.667099142707698</v>
          </cell>
        </row>
        <row r="182">
          <cell r="E182">
            <v>32.485390694442557</v>
          </cell>
          <cell r="F182">
            <v>32.57016896352814</v>
          </cell>
          <cell r="G182">
            <v>32.619027704328211</v>
          </cell>
          <cell r="H182">
            <v>32.646261549202073</v>
          </cell>
          <cell r="I182">
            <v>32.661296722071349</v>
          </cell>
          <cell r="J182">
            <v>32.66856454003895</v>
          </cell>
          <cell r="K182">
            <v>32.671899909567493</v>
          </cell>
          <cell r="L182">
            <v>32.67298741146238</v>
          </cell>
          <cell r="M182">
            <v>32.67298741146238</v>
          </cell>
          <cell r="N182">
            <v>32.67298741146238</v>
          </cell>
          <cell r="O182">
            <v>32.67298741146238</v>
          </cell>
          <cell r="P182">
            <v>32.67298741146238</v>
          </cell>
          <cell r="Q182">
            <v>32.67298741146238</v>
          </cell>
          <cell r="R182">
            <v>32.67298741146238</v>
          </cell>
          <cell r="S182">
            <v>32.67298741146238</v>
          </cell>
          <cell r="T182">
            <v>32.67298741146238</v>
          </cell>
          <cell r="U182">
            <v>32.67298741146238</v>
          </cell>
        </row>
        <row r="183">
          <cell r="E183">
            <v>32.485390694372519</v>
          </cell>
          <cell r="F183">
            <v>32.571097910266154</v>
          </cell>
          <cell r="G183">
            <v>32.622359169687321</v>
          </cell>
          <cell r="H183">
            <v>32.659094341815234</v>
          </cell>
          <cell r="I183">
            <v>32.680037811608649</v>
          </cell>
          <cell r="J183">
            <v>32.691189224034154</v>
          </cell>
          <cell r="K183">
            <v>32.695763319091725</v>
          </cell>
          <cell r="L183">
            <v>32.697147713424243</v>
          </cell>
          <cell r="M183">
            <v>32.694922749994802</v>
          </cell>
          <cell r="N183">
            <v>32.690718136069101</v>
          </cell>
          <cell r="O183">
            <v>32.687086394306668</v>
          </cell>
          <cell r="P183">
            <v>32.684187952330639</v>
          </cell>
          <cell r="Q183">
            <v>32.681723434413215</v>
          </cell>
          <cell r="R183">
            <v>32.681723434413215</v>
          </cell>
          <cell r="S183">
            <v>32.681723434413215</v>
          </cell>
          <cell r="T183">
            <v>32.681723434413215</v>
          </cell>
          <cell r="U183">
            <v>32.681723434413215</v>
          </cell>
        </row>
        <row r="184">
          <cell r="E184">
            <v>32.485390698948045</v>
          </cell>
          <cell r="F184">
            <v>32.569316461956554</v>
          </cell>
          <cell r="G184">
            <v>32.633230403555338</v>
          </cell>
          <cell r="H184">
            <v>32.655667617256626</v>
          </cell>
          <cell r="I184">
            <v>32.668258518174902</v>
          </cell>
          <cell r="J184">
            <v>32.674988041600173</v>
          </cell>
          <cell r="K184">
            <v>32.677585972871441</v>
          </cell>
          <cell r="L184">
            <v>32.678327806542931</v>
          </cell>
          <cell r="M184">
            <v>32.67728182845957</v>
          </cell>
          <cell r="N184">
            <v>32.67728182845957</v>
          </cell>
          <cell r="O184">
            <v>32.67728182845957</v>
          </cell>
          <cell r="P184">
            <v>32.67728182845957</v>
          </cell>
          <cell r="Q184">
            <v>32.67728182845957</v>
          </cell>
          <cell r="R184">
            <v>32.67728182845957</v>
          </cell>
          <cell r="S184">
            <v>32.67728182845957</v>
          </cell>
          <cell r="T184">
            <v>32.67728182845957</v>
          </cell>
          <cell r="U184">
            <v>32.67728182845957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32.6042019477241</v>
          </cell>
          <cell r="H185">
            <v>32.627502875515816</v>
          </cell>
          <cell r="I185">
            <v>32.640728437926477</v>
          </cell>
          <cell r="J185">
            <v>32.646893202366641</v>
          </cell>
          <cell r="K185">
            <v>32.649422983880214</v>
          </cell>
          <cell r="L185">
            <v>32.650232597432684</v>
          </cell>
          <cell r="M185">
            <v>32.64910009648338</v>
          </cell>
          <cell r="N185">
            <v>32.646926099520002</v>
          </cell>
          <cell r="O185">
            <v>32.646926099520002</v>
          </cell>
          <cell r="P185">
            <v>32.646926099520002</v>
          </cell>
          <cell r="Q185">
            <v>32.646926099520002</v>
          </cell>
          <cell r="R185">
            <v>32.646926099520002</v>
          </cell>
          <cell r="S185">
            <v>32.646926099520002</v>
          </cell>
          <cell r="T185">
            <v>32.646926099520002</v>
          </cell>
          <cell r="U185">
            <v>32.675272141550465</v>
          </cell>
        </row>
        <row r="186">
          <cell r="E186">
            <v>32.485390698948045</v>
          </cell>
          <cell r="F186">
            <v>32.57108480623085</v>
          </cell>
          <cell r="G186">
            <v>32.641048094692565</v>
          </cell>
          <cell r="H186">
            <v>32.669341598621486</v>
          </cell>
          <cell r="I186">
            <v>32.685877321131947</v>
          </cell>
          <cell r="J186">
            <v>32.694703934327279</v>
          </cell>
          <cell r="K186">
            <v>32.698028894268937</v>
          </cell>
          <cell r="L186">
            <v>32.698946640767375</v>
          </cell>
          <cell r="M186">
            <v>32.697387323571647</v>
          </cell>
          <cell r="N186">
            <v>32.69415382165446</v>
          </cell>
          <cell r="O186">
            <v>32.691272862317838</v>
          </cell>
          <cell r="P186">
            <v>32.691272862317838</v>
          </cell>
          <cell r="Q186">
            <v>32.691272862317838</v>
          </cell>
          <cell r="R186">
            <v>32.691272862317838</v>
          </cell>
          <cell r="S186">
            <v>32.691272862317838</v>
          </cell>
          <cell r="T186">
            <v>32.691272862317838</v>
          </cell>
          <cell r="U186">
            <v>32.691272862317838</v>
          </cell>
        </row>
        <row r="187">
          <cell r="E187">
            <v>32.485390701122846</v>
          </cell>
          <cell r="F187">
            <v>32.577302814117445</v>
          </cell>
          <cell r="G187">
            <v>32.661076688049519</v>
          </cell>
          <cell r="H187">
            <v>32.710109340508239</v>
          </cell>
          <cell r="I187">
            <v>32.727806747779574</v>
          </cell>
          <cell r="J187">
            <v>32.737330562037926</v>
          </cell>
          <cell r="K187">
            <v>32.741514703791431</v>
          </cell>
          <cell r="L187">
            <v>32.742712218995699</v>
          </cell>
          <cell r="M187">
            <v>32.740715751831829</v>
          </cell>
          <cell r="N187">
            <v>32.740715751831829</v>
          </cell>
          <cell r="O187">
            <v>32.740715751831829</v>
          </cell>
          <cell r="P187">
            <v>32.740715751831829</v>
          </cell>
          <cell r="Q187">
            <v>32.740715751831829</v>
          </cell>
          <cell r="R187">
            <v>32.740715751831829</v>
          </cell>
          <cell r="S187">
            <v>32.740715751831829</v>
          </cell>
          <cell r="T187">
            <v>32.740715751831829</v>
          </cell>
          <cell r="U187">
            <v>32.740715751831829</v>
          </cell>
        </row>
        <row r="188">
          <cell r="E188">
            <v>32.485390693026872</v>
          </cell>
          <cell r="F188">
            <v>32.561496087731122</v>
          </cell>
          <cell r="G188">
            <v>32.60455217533444</v>
          </cell>
          <cell r="H188">
            <v>32.632032655477261</v>
          </cell>
          <cell r="I188">
            <v>32.649133227097238</v>
          </cell>
          <cell r="J188">
            <v>32.658511063816405</v>
          </cell>
          <cell r="K188">
            <v>32.662526378201086</v>
          </cell>
          <cell r="L188">
            <v>32.663777211084437</v>
          </cell>
          <cell r="M188">
            <v>32.663777211084437</v>
          </cell>
          <cell r="N188">
            <v>32.663777211084437</v>
          </cell>
          <cell r="O188">
            <v>32.663777211084437</v>
          </cell>
          <cell r="P188">
            <v>32.663777211084437</v>
          </cell>
          <cell r="Q188">
            <v>32.663777211084437</v>
          </cell>
          <cell r="R188">
            <v>32.663777211084437</v>
          </cell>
          <cell r="S188">
            <v>32.663777211084437</v>
          </cell>
          <cell r="T188">
            <v>32.663777211084437</v>
          </cell>
          <cell r="U188">
            <v>32.663777211084437</v>
          </cell>
        </row>
        <row r="189">
          <cell r="E189">
            <v>32.485390698072329</v>
          </cell>
          <cell r="F189">
            <v>32.571653986693626</v>
          </cell>
          <cell r="G189">
            <v>32.632595338730916</v>
          </cell>
          <cell r="H189">
            <v>32.656762342661402</v>
          </cell>
          <cell r="I189">
            <v>32.669696100766146</v>
          </cell>
          <cell r="J189">
            <v>32.675544215851986</v>
          </cell>
          <cell r="K189">
            <v>32.677818514173083</v>
          </cell>
          <cell r="L189">
            <v>32.678475400712429</v>
          </cell>
          <cell r="M189">
            <v>32.677457621075725</v>
          </cell>
          <cell r="N189">
            <v>32.677457621075725</v>
          </cell>
          <cell r="O189">
            <v>32.677457621075725</v>
          </cell>
          <cell r="P189">
            <v>32.677457621075725</v>
          </cell>
          <cell r="Q189">
            <v>32.677457621075725</v>
          </cell>
          <cell r="R189">
            <v>32.677457621075725</v>
          </cell>
          <cell r="S189">
            <v>32.677457621075725</v>
          </cell>
          <cell r="T189">
            <v>32.677457621075725</v>
          </cell>
          <cell r="U189">
            <v>32.677457621075725</v>
          </cell>
        </row>
        <row r="190">
          <cell r="E190">
            <v>32.485390698948045</v>
          </cell>
          <cell r="F190">
            <v>32.576308188387124</v>
          </cell>
          <cell r="G190">
            <v>32.652029239159631</v>
          </cell>
          <cell r="H190">
            <v>32.681110401385759</v>
          </cell>
          <cell r="I190">
            <v>32.696156028883387</v>
          </cell>
          <cell r="J190">
            <v>32.703737977181881</v>
          </cell>
          <cell r="K190">
            <v>32.706724634751623</v>
          </cell>
          <cell r="L190">
            <v>32.707491898539097</v>
          </cell>
          <cell r="M190">
            <v>32.706273922603053</v>
          </cell>
          <cell r="N190">
            <v>32.704096756195405</v>
          </cell>
          <cell r="O190">
            <v>32.704096756195405</v>
          </cell>
          <cell r="P190">
            <v>32.704096756195405</v>
          </cell>
          <cell r="Q190">
            <v>32.704096756195405</v>
          </cell>
          <cell r="R190">
            <v>32.704096756195405</v>
          </cell>
          <cell r="S190">
            <v>32.704096756195405</v>
          </cell>
          <cell r="T190">
            <v>32.704096756195405</v>
          </cell>
          <cell r="U190">
            <v>32.704096756195405</v>
          </cell>
        </row>
        <row r="191">
          <cell r="E191">
            <v>32.485390698948045</v>
          </cell>
          <cell r="F191">
            <v>32.573248124232052</v>
          </cell>
          <cell r="G191">
            <v>32.639936977842751</v>
          </cell>
          <cell r="H191">
            <v>32.664479874349318</v>
          </cell>
          <cell r="I191">
            <v>32.679198549293766</v>
          </cell>
          <cell r="J191">
            <v>32.686046264358858</v>
          </cell>
          <cell r="K191">
            <v>32.688735145094618</v>
          </cell>
          <cell r="L191">
            <v>32.689548596266818</v>
          </cell>
          <cell r="M191">
            <v>32.688153105076246</v>
          </cell>
          <cell r="N191">
            <v>32.685441037512284</v>
          </cell>
          <cell r="O191">
            <v>32.682985821153622</v>
          </cell>
          <cell r="P191">
            <v>32.682985821153622</v>
          </cell>
          <cell r="Q191">
            <v>32.682985821153622</v>
          </cell>
          <cell r="R191">
            <v>32.682985821153622</v>
          </cell>
          <cell r="S191">
            <v>32.682985821153622</v>
          </cell>
          <cell r="T191">
            <v>32.682985821153622</v>
          </cell>
          <cell r="U191">
            <v>32.682985821153622</v>
          </cell>
        </row>
        <row r="192">
          <cell r="E192">
            <v>32.485390698948045</v>
          </cell>
          <cell r="F192">
            <v>32.562577604885284</v>
          </cell>
          <cell r="G192">
            <v>32.604451815637539</v>
          </cell>
          <cell r="H192">
            <v>32.628919471231235</v>
          </cell>
          <cell r="I192">
            <v>32.643631467341521</v>
          </cell>
          <cell r="J192">
            <v>32.651820852917751</v>
          </cell>
          <cell r="K192">
            <v>32.65571661663374</v>
          </cell>
          <cell r="L192">
            <v>32.65571661663374</v>
          </cell>
          <cell r="M192">
            <v>32.65571661663374</v>
          </cell>
          <cell r="N192">
            <v>32.65571661663374</v>
          </cell>
          <cell r="O192">
            <v>32.65571661663374</v>
          </cell>
          <cell r="P192">
            <v>32.65571661663374</v>
          </cell>
          <cell r="Q192">
            <v>32.65571661663374</v>
          </cell>
          <cell r="R192">
            <v>32.65571661663374</v>
          </cell>
          <cell r="S192">
            <v>32.65571661663374</v>
          </cell>
          <cell r="T192">
            <v>32.65571661663374</v>
          </cell>
          <cell r="U192">
            <v>32.65571661663374</v>
          </cell>
        </row>
        <row r="193">
          <cell r="E193">
            <v>32.485390698948045</v>
          </cell>
          <cell r="F193">
            <v>32.570489731902448</v>
          </cell>
          <cell r="G193">
            <v>32.637470753362564</v>
          </cell>
          <cell r="H193">
            <v>32.663786026057267</v>
          </cell>
          <cell r="I193">
            <v>32.678567911904871</v>
          </cell>
          <cell r="J193">
            <v>32.685822119183676</v>
          </cell>
          <cell r="K193">
            <v>32.688804681312526</v>
          </cell>
          <cell r="L193">
            <v>32.689794987088014</v>
          </cell>
          <cell r="M193">
            <v>32.689794987088014</v>
          </cell>
          <cell r="N193">
            <v>32.689794987088014</v>
          </cell>
          <cell r="O193">
            <v>32.689794987088014</v>
          </cell>
          <cell r="P193">
            <v>32.689794987088014</v>
          </cell>
          <cell r="Q193">
            <v>32.689794987088014</v>
          </cell>
          <cell r="R193">
            <v>32.689794987088014</v>
          </cell>
          <cell r="S193">
            <v>32.689794987088014</v>
          </cell>
          <cell r="T193">
            <v>32.689794987088014</v>
          </cell>
          <cell r="U193">
            <v>32.689794987088014</v>
          </cell>
        </row>
        <row r="194">
          <cell r="E194">
            <v>32.485390667249796</v>
          </cell>
          <cell r="F194">
            <v>32.572167760933809</v>
          </cell>
          <cell r="G194">
            <v>32.644794714905686</v>
          </cell>
          <cell r="H194">
            <v>32.673745478645969</v>
          </cell>
          <cell r="I194">
            <v>32.690747167083025</v>
          </cell>
          <cell r="J194">
            <v>32.69909908746483</v>
          </cell>
          <cell r="K194">
            <v>32.702548115384431</v>
          </cell>
          <cell r="L194">
            <v>32.703675345307651</v>
          </cell>
          <cell r="M194">
            <v>32.701949223318195</v>
          </cell>
          <cell r="N194">
            <v>32.701949223318195</v>
          </cell>
          <cell r="O194">
            <v>32.701949223318195</v>
          </cell>
          <cell r="P194">
            <v>32.701949223318195</v>
          </cell>
          <cell r="Q194">
            <v>32.701949223318195</v>
          </cell>
          <cell r="R194">
            <v>32.701949223318195</v>
          </cell>
          <cell r="S194">
            <v>32.701949223318195</v>
          </cell>
          <cell r="T194">
            <v>32.701949223318195</v>
          </cell>
          <cell r="U194">
            <v>32.701949223318195</v>
          </cell>
        </row>
        <row r="195">
          <cell r="E195">
            <v>32.485390698948017</v>
          </cell>
          <cell r="F195">
            <v>32.570688524509521</v>
          </cell>
          <cell r="G195">
            <v>32.62332473367821</v>
          </cell>
          <cell r="H195">
            <v>32.650654594695048</v>
          </cell>
          <cell r="I195">
            <v>32.664898582353665</v>
          </cell>
          <cell r="J195">
            <v>32.671083998146599</v>
          </cell>
          <cell r="K195">
            <v>32.673285590658864</v>
          </cell>
          <cell r="L195">
            <v>32.673970069820832</v>
          </cell>
          <cell r="M195">
            <v>32.673970069820832</v>
          </cell>
          <cell r="N195">
            <v>32.673970069820832</v>
          </cell>
          <cell r="O195">
            <v>32.673970069820832</v>
          </cell>
          <cell r="P195">
            <v>32.673970069820832</v>
          </cell>
          <cell r="Q195">
            <v>32.673970069820832</v>
          </cell>
          <cell r="R195">
            <v>32.673970069820832</v>
          </cell>
          <cell r="S195">
            <v>32.673970069820832</v>
          </cell>
          <cell r="T195">
            <v>32.673970069820832</v>
          </cell>
          <cell r="U195">
            <v>32.673970069820832</v>
          </cell>
        </row>
        <row r="196">
          <cell r="E196">
            <v>32.485390698068308</v>
          </cell>
          <cell r="F196">
            <v>32.575771963133057</v>
          </cell>
          <cell r="G196">
            <v>32.657990654270876</v>
          </cell>
          <cell r="H196">
            <v>32.713467254210627</v>
          </cell>
          <cell r="I196">
            <v>32.749434395722872</v>
          </cell>
          <cell r="J196">
            <v>32.758900470822859</v>
          </cell>
          <cell r="K196">
            <v>32.762577097974628</v>
          </cell>
          <cell r="L196">
            <v>32.763686807737351</v>
          </cell>
          <cell r="M196">
            <v>32.761841413279534</v>
          </cell>
          <cell r="N196">
            <v>32.758374138969131</v>
          </cell>
          <cell r="O196">
            <v>32.755266386675764</v>
          </cell>
          <cell r="P196">
            <v>32.752559175994172</v>
          </cell>
          <cell r="Q196">
            <v>32.752559175994172</v>
          </cell>
          <cell r="R196">
            <v>32.752559175994172</v>
          </cell>
          <cell r="S196">
            <v>32.752559175994172</v>
          </cell>
          <cell r="T196">
            <v>32.752559175994172</v>
          </cell>
          <cell r="U196">
            <v>32.752559175994172</v>
          </cell>
        </row>
        <row r="197">
          <cell r="E197">
            <v>32.485383071799781</v>
          </cell>
          <cell r="F197">
            <v>32.575760008554091</v>
          </cell>
          <cell r="G197">
            <v>32.657976278362128</v>
          </cell>
          <cell r="H197">
            <v>32.713451477376253</v>
          </cell>
          <cell r="I197">
            <v>32.749418037461609</v>
          </cell>
          <cell r="J197">
            <v>32.770746653979003</v>
          </cell>
          <cell r="K197">
            <v>32.77441842462671</v>
          </cell>
          <cell r="L197">
            <v>32.775519476155225</v>
          </cell>
          <cell r="M197">
            <v>32.77366632486109</v>
          </cell>
          <cell r="N197">
            <v>32.770191784365522</v>
          </cell>
          <cell r="O197">
            <v>32.767076819913406</v>
          </cell>
          <cell r="P197">
            <v>32.764362581303111</v>
          </cell>
          <cell r="Q197">
            <v>32.764362581303111</v>
          </cell>
          <cell r="R197">
            <v>32.764362581303111</v>
          </cell>
          <cell r="S197">
            <v>32.764362581303111</v>
          </cell>
          <cell r="T197">
            <v>32.764362581303111</v>
          </cell>
          <cell r="U197">
            <v>32.764362581303111</v>
          </cell>
        </row>
        <row r="198">
          <cell r="E198">
            <v>32.485390698948045</v>
          </cell>
          <cell r="F198">
            <v>32.571512866019667</v>
          </cell>
          <cell r="G198">
            <v>32.648409917234403</v>
          </cell>
          <cell r="H198">
            <v>32.679345739862008</v>
          </cell>
          <cell r="I198">
            <v>32.69885960535823</v>
          </cell>
          <cell r="J198">
            <v>32.721120134497177</v>
          </cell>
          <cell r="K198">
            <v>32.725310974632492</v>
          </cell>
          <cell r="L198">
            <v>32.726566925706052</v>
          </cell>
          <cell r="M198">
            <v>32.72454633416924</v>
          </cell>
          <cell r="N198">
            <v>32.720375248216286</v>
          </cell>
          <cell r="O198">
            <v>32.717012487773388</v>
          </cell>
          <cell r="P198">
            <v>32.714338245026141</v>
          </cell>
          <cell r="Q198">
            <v>32.714338245026141</v>
          </cell>
          <cell r="R198">
            <v>32.714338245026141</v>
          </cell>
          <cell r="S198">
            <v>32.714338245026141</v>
          </cell>
          <cell r="T198">
            <v>32.714338245026141</v>
          </cell>
          <cell r="U198">
            <v>32.714338245026141</v>
          </cell>
        </row>
        <row r="199">
          <cell r="E199">
            <v>32.485390698948045</v>
          </cell>
          <cell r="F199">
            <v>32.570051030243427</v>
          </cell>
          <cell r="G199">
            <v>32.637853499410674</v>
          </cell>
          <cell r="H199">
            <v>32.664176500172324</v>
          </cell>
          <cell r="I199">
            <v>32.680649766172735</v>
          </cell>
          <cell r="J199">
            <v>32.689135177067683</v>
          </cell>
          <cell r="K199">
            <v>32.692573298194517</v>
          </cell>
          <cell r="L199">
            <v>32.693600871970979</v>
          </cell>
          <cell r="M199">
            <v>32.693600871970979</v>
          </cell>
          <cell r="N199">
            <v>32.693600871970979</v>
          </cell>
          <cell r="O199">
            <v>32.693600871970979</v>
          </cell>
          <cell r="P199">
            <v>32.693600871970979</v>
          </cell>
          <cell r="Q199">
            <v>32.693600871970979</v>
          </cell>
          <cell r="R199">
            <v>32.693600871970979</v>
          </cell>
          <cell r="S199">
            <v>32.693600871970979</v>
          </cell>
          <cell r="T199">
            <v>32.693600871970979</v>
          </cell>
          <cell r="U199">
            <v>32.693600871970979</v>
          </cell>
        </row>
        <row r="200">
          <cell r="E200">
            <v>32.485390698948045</v>
          </cell>
          <cell r="F200">
            <v>32.562917754930893</v>
          </cell>
          <cell r="G200">
            <v>32.614011847157819</v>
          </cell>
          <cell r="H200">
            <v>32.664574766263058</v>
          </cell>
          <cell r="I200">
            <v>32.682503952080367</v>
          </cell>
          <cell r="J200">
            <v>32.69175290411647</v>
          </cell>
          <cell r="K200">
            <v>32.695490854951949</v>
          </cell>
          <cell r="L200">
            <v>32.696591434546555</v>
          </cell>
          <cell r="M200">
            <v>32.69474914836217</v>
          </cell>
          <cell r="N200">
            <v>32.691198579858991</v>
          </cell>
          <cell r="O200">
            <v>32.687876248807854</v>
          </cell>
          <cell r="P200">
            <v>32.687876248807854</v>
          </cell>
          <cell r="Q200">
            <v>32.687876248807854</v>
          </cell>
          <cell r="R200">
            <v>32.687876248807854</v>
          </cell>
          <cell r="S200">
            <v>32.687876248807854</v>
          </cell>
          <cell r="T200">
            <v>32.687876248807854</v>
          </cell>
          <cell r="U200">
            <v>32.687876248807854</v>
          </cell>
        </row>
        <row r="201">
          <cell r="E201">
            <v>32.485390698948045</v>
          </cell>
          <cell r="F201">
            <v>32.569102345159266</v>
          </cell>
          <cell r="G201">
            <v>32.637820900945677</v>
          </cell>
          <cell r="H201">
            <v>32.66684756027545</v>
          </cell>
          <cell r="I201">
            <v>32.686350560940674</v>
          </cell>
          <cell r="J201">
            <v>32.706727225321828</v>
          </cell>
          <cell r="K201">
            <v>32.710593618356214</v>
          </cell>
          <cell r="L201">
            <v>32.711788579531856</v>
          </cell>
          <cell r="M201">
            <v>32.709862119758341</v>
          </cell>
          <cell r="N201">
            <v>32.706250482071482</v>
          </cell>
          <cell r="O201">
            <v>32.706250482071482</v>
          </cell>
          <cell r="P201">
            <v>32.706250482071482</v>
          </cell>
          <cell r="Q201">
            <v>32.706250482071482</v>
          </cell>
          <cell r="R201">
            <v>32.706250482071482</v>
          </cell>
          <cell r="S201">
            <v>32.706250482071482</v>
          </cell>
          <cell r="T201">
            <v>32.706250482071482</v>
          </cell>
          <cell r="U201">
            <v>32.706250482071482</v>
          </cell>
        </row>
        <row r="202">
          <cell r="E202">
            <v>32.485390679189322</v>
          </cell>
          <cell r="F202">
            <v>32.565691666215685</v>
          </cell>
          <cell r="G202">
            <v>32.610868955458429</v>
          </cell>
          <cell r="H202">
            <v>32.638238836569961</v>
          </cell>
          <cell r="I202">
            <v>32.652259579335329</v>
          </cell>
          <cell r="J202">
            <v>32.659427172598285</v>
          </cell>
          <cell r="K202">
            <v>32.66250446410141</v>
          </cell>
          <cell r="L202">
            <v>32.66250446410141</v>
          </cell>
          <cell r="M202">
            <v>32.66250446410141</v>
          </cell>
          <cell r="N202">
            <v>32.66250446410141</v>
          </cell>
          <cell r="O202">
            <v>32.66250446410141</v>
          </cell>
          <cell r="P202">
            <v>32.66250446410141</v>
          </cell>
          <cell r="Q202">
            <v>32.66250446410141</v>
          </cell>
          <cell r="R202">
            <v>32.66250446410141</v>
          </cell>
          <cell r="S202">
            <v>32.66250446410141</v>
          </cell>
          <cell r="T202">
            <v>32.66250446410141</v>
          </cell>
          <cell r="U202">
            <v>32.66250446410141</v>
          </cell>
        </row>
        <row r="203">
          <cell r="E203">
            <v>32.485390698948045</v>
          </cell>
          <cell r="F203">
            <v>32.580150505718294</v>
          </cell>
          <cell r="G203">
            <v>32.661428029115868</v>
          </cell>
          <cell r="H203">
            <v>32.696718360713959</v>
          </cell>
          <cell r="I203">
            <v>32.716224014631429</v>
          </cell>
          <cell r="J203">
            <v>32.725903892048258</v>
          </cell>
          <cell r="K203">
            <v>32.730251443298826</v>
          </cell>
          <cell r="L203">
            <v>32.731445941161759</v>
          </cell>
          <cell r="M203">
            <v>32.729513571923512</v>
          </cell>
          <cell r="N203">
            <v>32.729513571923512</v>
          </cell>
          <cell r="O203">
            <v>32.729513571923512</v>
          </cell>
          <cell r="P203">
            <v>32.729513571923512</v>
          </cell>
          <cell r="Q203">
            <v>32.729513571923512</v>
          </cell>
          <cell r="R203">
            <v>32.729513571923512</v>
          </cell>
          <cell r="S203">
            <v>32.729513571923512</v>
          </cell>
          <cell r="T203">
            <v>32.729513571923512</v>
          </cell>
          <cell r="U203">
            <v>32.729513571923512</v>
          </cell>
        </row>
        <row r="204">
          <cell r="E204">
            <v>32.485390698948045</v>
          </cell>
          <cell r="F204">
            <v>32.566383479953188</v>
          </cell>
          <cell r="G204">
            <v>32.610820490790168</v>
          </cell>
          <cell r="H204">
            <v>32.637214544653105</v>
          </cell>
          <cell r="I204">
            <v>32.654322495907692</v>
          </cell>
          <cell r="J204">
            <v>32.663188500120725</v>
          </cell>
          <cell r="K204">
            <v>32.666737599286904</v>
          </cell>
          <cell r="L204">
            <v>32.667801469200917</v>
          </cell>
          <cell r="M204">
            <v>32.667801469200917</v>
          </cell>
          <cell r="N204">
            <v>32.667801469200917</v>
          </cell>
          <cell r="O204">
            <v>32.667801469200917</v>
          </cell>
          <cell r="P204">
            <v>32.667801469200917</v>
          </cell>
          <cell r="Q204">
            <v>32.667801469200917</v>
          </cell>
          <cell r="R204">
            <v>32.667801469200917</v>
          </cell>
          <cell r="S204">
            <v>32.667801469200917</v>
          </cell>
          <cell r="T204">
            <v>32.667801469200917</v>
          </cell>
          <cell r="U204">
            <v>32.667801469200917</v>
          </cell>
        </row>
        <row r="205">
          <cell r="E205">
            <v>32.485390698948045</v>
          </cell>
          <cell r="F205">
            <v>32.56779430177064</v>
          </cell>
          <cell r="G205">
            <v>32.61182256431843</v>
          </cell>
          <cell r="H205">
            <v>32.641603944465345</v>
          </cell>
          <cell r="I205">
            <v>32.658799004646802</v>
          </cell>
          <cell r="J205">
            <v>32.66806469515663</v>
          </cell>
          <cell r="K205">
            <v>32.672065245359889</v>
          </cell>
          <cell r="L205">
            <v>32.67322935548551</v>
          </cell>
          <cell r="M205">
            <v>32.671537300277137</v>
          </cell>
          <cell r="N205">
            <v>32.671537300277137</v>
          </cell>
          <cell r="O205">
            <v>32.671537300277137</v>
          </cell>
          <cell r="P205">
            <v>32.671537300277137</v>
          </cell>
          <cell r="Q205">
            <v>32.671537300277137</v>
          </cell>
          <cell r="R205">
            <v>32.671537300277137</v>
          </cell>
          <cell r="S205">
            <v>32.671537300277137</v>
          </cell>
          <cell r="T205">
            <v>32.671537300277137</v>
          </cell>
          <cell r="U205">
            <v>32.671537300277137</v>
          </cell>
        </row>
        <row r="206">
          <cell r="E206">
            <v>32.485390698948045</v>
          </cell>
          <cell r="F206">
            <v>32.569046595726746</v>
          </cell>
          <cell r="G206">
            <v>32.61907290788065</v>
          </cell>
          <cell r="H206">
            <v>32.649434019924463</v>
          </cell>
          <cell r="I206">
            <v>32.666388643620024</v>
          </cell>
          <cell r="J206">
            <v>32.674970166865748</v>
          </cell>
          <cell r="K206">
            <v>32.678304361055574</v>
          </cell>
          <cell r="L206">
            <v>32.679360225163897</v>
          </cell>
          <cell r="M206">
            <v>32.679360225163897</v>
          </cell>
          <cell r="N206">
            <v>32.679360225163897</v>
          </cell>
          <cell r="O206">
            <v>32.679360225163897</v>
          </cell>
          <cell r="P206">
            <v>32.679360225163897</v>
          </cell>
          <cell r="Q206">
            <v>32.679360225163897</v>
          </cell>
          <cell r="R206">
            <v>32.679360225163897</v>
          </cell>
          <cell r="S206">
            <v>32.679360225163897</v>
          </cell>
          <cell r="T206">
            <v>32.679360225163897</v>
          </cell>
          <cell r="U206">
            <v>32.679360225163897</v>
          </cell>
        </row>
        <row r="207">
          <cell r="E207">
            <v>32.485390694430507</v>
          </cell>
          <cell r="F207">
            <v>32.559788341260678</v>
          </cell>
          <cell r="G207">
            <v>32.603447178240266</v>
          </cell>
          <cell r="H207">
            <v>32.628392229308972</v>
          </cell>
          <cell r="I207">
            <v>32.64527388663101</v>
          </cell>
          <cell r="J207">
            <v>32.653906038329211</v>
          </cell>
          <cell r="K207">
            <v>32.657777563845364</v>
          </cell>
          <cell r="L207">
            <v>32.658878521358318</v>
          </cell>
          <cell r="M207">
            <v>32.657147196315037</v>
          </cell>
          <cell r="N207">
            <v>32.657147196315037</v>
          </cell>
          <cell r="O207">
            <v>32.657147196315037</v>
          </cell>
          <cell r="P207">
            <v>32.657147196315037</v>
          </cell>
          <cell r="Q207">
            <v>32.657147196315037</v>
          </cell>
          <cell r="R207">
            <v>32.657147196315037</v>
          </cell>
          <cell r="S207">
            <v>32.657147196315037</v>
          </cell>
          <cell r="T207">
            <v>32.657147196315037</v>
          </cell>
          <cell r="U207">
            <v>32.657147196315037</v>
          </cell>
        </row>
        <row r="208">
          <cell r="E208">
            <v>32.485390698932839</v>
          </cell>
          <cell r="F208">
            <v>32.565861336343396</v>
          </cell>
          <cell r="G208">
            <v>32.613458431034658</v>
          </cell>
          <cell r="H208">
            <v>32.639421813533701</v>
          </cell>
          <cell r="I208">
            <v>32.653186527055105</v>
          </cell>
          <cell r="J208">
            <v>32.660165935971079</v>
          </cell>
          <cell r="K208">
            <v>32.663235222782838</v>
          </cell>
          <cell r="L208">
            <v>32.664166293445376</v>
          </cell>
          <cell r="M208">
            <v>32.662827911310451</v>
          </cell>
          <cell r="N208">
            <v>32.660339264457612</v>
          </cell>
          <cell r="O208">
            <v>32.660339264457612</v>
          </cell>
          <cell r="P208">
            <v>32.660339264457612</v>
          </cell>
          <cell r="Q208">
            <v>32.660339264457612</v>
          </cell>
          <cell r="R208">
            <v>32.660339264457612</v>
          </cell>
          <cell r="S208">
            <v>32.660339264457612</v>
          </cell>
          <cell r="T208">
            <v>32.660339264457612</v>
          </cell>
          <cell r="U208">
            <v>32.660339264457612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32.677198651812446</v>
          </cell>
          <cell r="I209">
            <v>32.69513961925356</v>
          </cell>
          <cell r="J209">
            <v>32.704967678882781</v>
          </cell>
          <cell r="K209">
            <v>32.709021869015331</v>
          </cell>
          <cell r="L209">
            <v>32.71038307029923</v>
          </cell>
          <cell r="M209">
            <v>32.708258705151692</v>
          </cell>
          <cell r="N209">
            <v>32.704080402086113</v>
          </cell>
          <cell r="O209">
            <v>32.704080402086113</v>
          </cell>
          <cell r="P209">
            <v>32.704080402086113</v>
          </cell>
          <cell r="Q209">
            <v>32.704080402086113</v>
          </cell>
          <cell r="R209">
            <v>32.704080402086113</v>
          </cell>
          <cell r="S209">
            <v>32.704080402086113</v>
          </cell>
          <cell r="T209">
            <v>32.704080402086113</v>
          </cell>
          <cell r="U209">
            <v>32.704080402086113</v>
          </cell>
        </row>
        <row r="210">
          <cell r="E210">
            <v>32.485390698948045</v>
          </cell>
          <cell r="F210">
            <v>32.574025915482594</v>
          </cell>
          <cell r="G210">
            <v>32.650219460770593</v>
          </cell>
          <cell r="H210">
            <v>32.681945791131263</v>
          </cell>
          <cell r="I210">
            <v>32.70077134101215</v>
          </cell>
          <cell r="J210">
            <v>32.711175914723661</v>
          </cell>
          <cell r="K210">
            <v>32.715103797984312</v>
          </cell>
          <cell r="L210">
            <v>32.716395942856792</v>
          </cell>
          <cell r="M210">
            <v>32.714514686280395</v>
          </cell>
          <cell r="N210">
            <v>32.71105461212489</v>
          </cell>
          <cell r="O210">
            <v>32.708472747964102</v>
          </cell>
          <cell r="P210">
            <v>32.708472747964102</v>
          </cell>
          <cell r="Q210">
            <v>32.708472747964102</v>
          </cell>
          <cell r="R210">
            <v>32.708472747964102</v>
          </cell>
          <cell r="S210">
            <v>32.708472747964102</v>
          </cell>
          <cell r="T210">
            <v>32.708472747964102</v>
          </cell>
          <cell r="U210">
            <v>32.708472747964102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32.678392571594856</v>
          </cell>
          <cell r="I211">
            <v>32.695474333146386</v>
          </cell>
          <cell r="J211">
            <v>32.703041176360394</v>
          </cell>
          <cell r="K211">
            <v>32.705614150511046</v>
          </cell>
          <cell r="L211">
            <v>32.706531849420848</v>
          </cell>
          <cell r="M211">
            <v>32.704852601648568</v>
          </cell>
          <cell r="N211">
            <v>32.701288103564515</v>
          </cell>
          <cell r="O211">
            <v>32.701288103564515</v>
          </cell>
          <cell r="P211">
            <v>32.701288103564515</v>
          </cell>
          <cell r="Q211">
            <v>32.701288103564515</v>
          </cell>
          <cell r="R211">
            <v>32.701288103564515</v>
          </cell>
          <cell r="S211">
            <v>32.701288103564515</v>
          </cell>
          <cell r="T211">
            <v>32.701288103564515</v>
          </cell>
          <cell r="U211">
            <v>32.701288103564515</v>
          </cell>
        </row>
        <row r="212">
          <cell r="E212">
            <v>32.485390699403318</v>
          </cell>
          <cell r="F212">
            <v>32.557650367790139</v>
          </cell>
          <cell r="G212">
            <v>32.596868654051434</v>
          </cell>
          <cell r="H212">
            <v>32.621788136413073</v>
          </cell>
          <cell r="I212">
            <v>32.636234017538172</v>
          </cell>
          <cell r="J212">
            <v>32.64351955476338</v>
          </cell>
          <cell r="K212">
            <v>32.646489716317639</v>
          </cell>
          <cell r="L212">
            <v>32.647457775251098</v>
          </cell>
          <cell r="M212">
            <v>32.645832133801989</v>
          </cell>
          <cell r="N212">
            <v>32.645832133801989</v>
          </cell>
          <cell r="O212">
            <v>32.645832133801989</v>
          </cell>
          <cell r="P212">
            <v>32.645832133801989</v>
          </cell>
          <cell r="Q212">
            <v>32.645832133801989</v>
          </cell>
          <cell r="R212">
            <v>32.645832133801989</v>
          </cell>
          <cell r="S212">
            <v>32.645832133801989</v>
          </cell>
          <cell r="T212">
            <v>32.645832133801989</v>
          </cell>
          <cell r="U212">
            <v>32.645832133801989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32.602896659196574</v>
          </cell>
          <cell r="H213">
            <v>32.625095726614163</v>
          </cell>
          <cell r="I213">
            <v>32.637738667291238</v>
          </cell>
          <cell r="J213">
            <v>32.643939500579798</v>
          </cell>
          <cell r="K213">
            <v>32.64671607272173</v>
          </cell>
          <cell r="L213">
            <v>32.647656107349015</v>
          </cell>
          <cell r="M213">
            <v>32.647656107349015</v>
          </cell>
          <cell r="N213">
            <v>32.647656107349015</v>
          </cell>
          <cell r="O213">
            <v>32.647656107349015</v>
          </cell>
          <cell r="P213">
            <v>32.647656107349015</v>
          </cell>
          <cell r="Q213">
            <v>32.647656107349015</v>
          </cell>
          <cell r="R213">
            <v>32.647656107349015</v>
          </cell>
          <cell r="S213">
            <v>32.647656107349015</v>
          </cell>
          <cell r="T213">
            <v>32.647656107349015</v>
          </cell>
          <cell r="U213">
            <v>32.647656107349015</v>
          </cell>
        </row>
        <row r="214">
          <cell r="E214">
            <v>32.485390698948045</v>
          </cell>
          <cell r="F214">
            <v>32.57355447815155</v>
          </cell>
          <cell r="G214">
            <v>32.651139342910625</v>
          </cell>
          <cell r="H214">
            <v>32.686286655477538</v>
          </cell>
          <cell r="I214">
            <v>32.726125426170313</v>
          </cell>
          <cell r="J214">
            <v>32.739382775056221</v>
          </cell>
          <cell r="K214">
            <v>32.760001777140758</v>
          </cell>
          <cell r="L214">
            <v>32.761737943400583</v>
          </cell>
          <cell r="M214">
            <v>32.758488153402709</v>
          </cell>
          <cell r="N214">
            <v>32.751915866240275</v>
          </cell>
          <cell r="O214">
            <v>32.746824354930254</v>
          </cell>
          <cell r="P214">
            <v>32.741600732728578</v>
          </cell>
          <cell r="Q214">
            <v>32.736582955937472</v>
          </cell>
          <cell r="R214">
            <v>32.731660736190754</v>
          </cell>
          <cell r="S214">
            <v>32.727315326076074</v>
          </cell>
          <cell r="T214">
            <v>32.723603331051727</v>
          </cell>
          <cell r="U214">
            <v>32.719853244903568</v>
          </cell>
        </row>
        <row r="215">
          <cell r="E215">
            <v>32.485390698948045</v>
          </cell>
          <cell r="F215">
            <v>32.574124683852162</v>
          </cell>
          <cell r="G215">
            <v>32.648862214071883</v>
          </cell>
          <cell r="H215">
            <v>32.677811862959196</v>
          </cell>
          <cell r="I215">
            <v>32.693317255685294</v>
          </cell>
          <cell r="J215">
            <v>32.70297524108009</v>
          </cell>
          <cell r="K215">
            <v>32.706671936916045</v>
          </cell>
          <cell r="L215">
            <v>32.707669464853154</v>
          </cell>
          <cell r="M215">
            <v>32.705808385673457</v>
          </cell>
          <cell r="N215">
            <v>32.705808385673457</v>
          </cell>
          <cell r="O215">
            <v>32.705808385673457</v>
          </cell>
          <cell r="P215">
            <v>32.705808385673457</v>
          </cell>
          <cell r="Q215">
            <v>32.705808385673457</v>
          </cell>
          <cell r="R215">
            <v>32.705808385673457</v>
          </cell>
          <cell r="S215">
            <v>32.705808385673457</v>
          </cell>
          <cell r="T215">
            <v>32.705808385673457</v>
          </cell>
          <cell r="U215">
            <v>32.705808385673457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32.712539344569308</v>
          </cell>
          <cell r="I216">
            <v>32.749035183940258</v>
          </cell>
          <cell r="J216">
            <v>32.760733663017689</v>
          </cell>
          <cell r="K216">
            <v>32.776872393014955</v>
          </cell>
          <cell r="L216">
            <v>32.778194865618673</v>
          </cell>
          <cell r="M216">
            <v>32.77597269350759</v>
          </cell>
          <cell r="N216">
            <v>32.77132716563564</v>
          </cell>
          <cell r="O216">
            <v>32.767254037918377</v>
          </cell>
          <cell r="P216">
            <v>32.763669176121638</v>
          </cell>
          <cell r="Q216">
            <v>32.763669176121638</v>
          </cell>
          <cell r="R216">
            <v>32.763669176121638</v>
          </cell>
          <cell r="S216">
            <v>32.763669176121638</v>
          </cell>
          <cell r="T216">
            <v>32.763669176121638</v>
          </cell>
          <cell r="U216">
            <v>32.763669176121638</v>
          </cell>
        </row>
        <row r="217">
          <cell r="E217">
            <v>32.485390698948045</v>
          </cell>
          <cell r="F217">
            <v>32.558911738646103</v>
          </cell>
          <cell r="G217">
            <v>32.595701297806428</v>
          </cell>
          <cell r="H217">
            <v>32.61802925712783</v>
          </cell>
          <cell r="I217">
            <v>32.630992973734742</v>
          </cell>
          <cell r="J217">
            <v>32.637470849090938</v>
          </cell>
          <cell r="K217">
            <v>32.639849405119868</v>
          </cell>
          <cell r="L217">
            <v>32.640544714213128</v>
          </cell>
          <cell r="M217">
            <v>32.639495323110587</v>
          </cell>
          <cell r="N217">
            <v>32.637460718983888</v>
          </cell>
          <cell r="O217">
            <v>32.637460718983888</v>
          </cell>
          <cell r="P217">
            <v>32.637460718983888</v>
          </cell>
          <cell r="Q217">
            <v>32.637460718983888</v>
          </cell>
          <cell r="R217">
            <v>32.637460718983888</v>
          </cell>
          <cell r="S217">
            <v>32.637460718983888</v>
          </cell>
          <cell r="T217">
            <v>32.637460718983888</v>
          </cell>
          <cell r="U217">
            <v>32.637460718983888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32.65284139413464</v>
          </cell>
          <cell r="I218">
            <v>32.664996431088902</v>
          </cell>
          <cell r="J218">
            <v>32.672194680556586</v>
          </cell>
          <cell r="K218">
            <v>32.67546528812268</v>
          </cell>
          <cell r="L218">
            <v>32.676514008374916</v>
          </cell>
          <cell r="M218">
            <v>32.674799026841619</v>
          </cell>
          <cell r="N218">
            <v>32.674799026841619</v>
          </cell>
          <cell r="O218">
            <v>32.674799026841619</v>
          </cell>
          <cell r="P218">
            <v>32.674799026841619</v>
          </cell>
          <cell r="Q218">
            <v>32.674799026841619</v>
          </cell>
          <cell r="R218">
            <v>32.674799026841619</v>
          </cell>
          <cell r="S218">
            <v>32.674799026841619</v>
          </cell>
          <cell r="T218">
            <v>32.674799026841619</v>
          </cell>
          <cell r="U218">
            <v>32.674799026841619</v>
          </cell>
        </row>
        <row r="219">
          <cell r="E219">
            <v>32.485390698948045</v>
          </cell>
          <cell r="F219">
            <v>32.5690816760372</v>
          </cell>
          <cell r="G219">
            <v>32.621490439288657</v>
          </cell>
          <cell r="H219">
            <v>32.654100166390634</v>
          </cell>
          <cell r="I219">
            <v>32.672508403676986</v>
          </cell>
          <cell r="J219">
            <v>32.682897759767137</v>
          </cell>
          <cell r="K219">
            <v>32.687230061133</v>
          </cell>
          <cell r="L219">
            <v>32.688475106778178</v>
          </cell>
          <cell r="M219">
            <v>32.686530414679567</v>
          </cell>
          <cell r="N219">
            <v>32.682787665528494</v>
          </cell>
          <cell r="O219">
            <v>32.679584231928061</v>
          </cell>
          <cell r="P219">
            <v>32.679584231928061</v>
          </cell>
          <cell r="Q219">
            <v>32.679584231928061</v>
          </cell>
          <cell r="R219">
            <v>32.679584231928061</v>
          </cell>
          <cell r="S219">
            <v>32.679584231928061</v>
          </cell>
          <cell r="T219">
            <v>32.679584231928061</v>
          </cell>
          <cell r="U219">
            <v>32.679584231928061</v>
          </cell>
        </row>
        <row r="220">
          <cell r="E220">
            <v>32.485390698948045</v>
          </cell>
          <cell r="F220">
            <v>32.56368582311498</v>
          </cell>
          <cell r="G220">
            <v>32.602693989383333</v>
          </cell>
          <cell r="H220">
            <v>32.62553243775816</v>
          </cell>
          <cell r="I220">
            <v>32.63958744821479</v>
          </cell>
          <cell r="J220">
            <v>32.646702000811423</v>
          </cell>
          <cell r="K220">
            <v>32.649289974600734</v>
          </cell>
          <cell r="L220">
            <v>32.650103481759302</v>
          </cell>
          <cell r="M220">
            <v>32.650103481759302</v>
          </cell>
          <cell r="N220">
            <v>32.650103481759302</v>
          </cell>
          <cell r="O220">
            <v>32.650103481759302</v>
          </cell>
          <cell r="P220">
            <v>32.650103481759302</v>
          </cell>
          <cell r="Q220">
            <v>32.650103481759302</v>
          </cell>
          <cell r="R220">
            <v>32.650103481759302</v>
          </cell>
          <cell r="S220">
            <v>32.650103481759302</v>
          </cell>
          <cell r="T220">
            <v>32.650103481759302</v>
          </cell>
          <cell r="U220">
            <v>32.650103481759302</v>
          </cell>
        </row>
        <row r="221">
          <cell r="E221">
            <v>32.48539069892901</v>
          </cell>
          <cell r="F221">
            <v>32.562775874337738</v>
          </cell>
          <cell r="G221">
            <v>32.609061895255728</v>
          </cell>
          <cell r="H221">
            <v>32.63897767359596</v>
          </cell>
          <cell r="I221">
            <v>32.657427233396099</v>
          </cell>
          <cell r="J221">
            <v>32.666971438415366</v>
          </cell>
          <cell r="K221">
            <v>32.671115655282847</v>
          </cell>
          <cell r="L221">
            <v>32.672360565200158</v>
          </cell>
          <cell r="M221">
            <v>32.670400451436215</v>
          </cell>
          <cell r="N221">
            <v>32.666104444297744</v>
          </cell>
          <cell r="O221">
            <v>32.666104444297744</v>
          </cell>
          <cell r="P221">
            <v>32.666104444297744</v>
          </cell>
          <cell r="Q221">
            <v>32.666104444297744</v>
          </cell>
          <cell r="R221">
            <v>32.666104444297744</v>
          </cell>
          <cell r="S221">
            <v>32.666104444297744</v>
          </cell>
          <cell r="T221">
            <v>32.666104444297744</v>
          </cell>
          <cell r="U221">
            <v>32.666104444297744</v>
          </cell>
        </row>
        <row r="222">
          <cell r="E222">
            <v>32.485390698084842</v>
          </cell>
          <cell r="F222">
            <v>32.581282830665891</v>
          </cell>
          <cell r="G222">
            <v>32.657959854768912</v>
          </cell>
          <cell r="H222">
            <v>32.684763206379841</v>
          </cell>
          <cell r="I222">
            <v>32.700183229969817</v>
          </cell>
          <cell r="J222">
            <v>32.708093180095574</v>
          </cell>
          <cell r="K222">
            <v>32.711413772605461</v>
          </cell>
          <cell r="L222">
            <v>32.712473201600993</v>
          </cell>
          <cell r="M222">
            <v>32.710740877729087</v>
          </cell>
          <cell r="N222">
            <v>32.710740877729087</v>
          </cell>
          <cell r="O222">
            <v>32.710740877729087</v>
          </cell>
          <cell r="P222">
            <v>32.710740877729087</v>
          </cell>
          <cell r="Q222">
            <v>32.710740877729087</v>
          </cell>
          <cell r="R222">
            <v>32.710740877729087</v>
          </cell>
          <cell r="S222">
            <v>32.710740877729087</v>
          </cell>
          <cell r="T222">
            <v>32.710740877729087</v>
          </cell>
          <cell r="U222">
            <v>32.710740877729087</v>
          </cell>
        </row>
        <row r="223">
          <cell r="E223">
            <v>32.485390698407556</v>
          </cell>
          <cell r="F223">
            <v>32.562062251575362</v>
          </cell>
          <cell r="G223">
            <v>32.606861878141643</v>
          </cell>
          <cell r="H223">
            <v>32.632528089635308</v>
          </cell>
          <cell r="I223">
            <v>32.647304894568038</v>
          </cell>
          <cell r="J223">
            <v>32.655219295340721</v>
          </cell>
          <cell r="K223">
            <v>32.658648868791076</v>
          </cell>
          <cell r="L223">
            <v>32.658648868791076</v>
          </cell>
          <cell r="M223">
            <v>32.658648868791076</v>
          </cell>
          <cell r="N223">
            <v>32.658648868791076</v>
          </cell>
          <cell r="O223">
            <v>32.658648868791076</v>
          </cell>
          <cell r="P223">
            <v>32.658648868791076</v>
          </cell>
          <cell r="Q223">
            <v>32.658648868791076</v>
          </cell>
          <cell r="R223">
            <v>32.658648868791076</v>
          </cell>
          <cell r="S223">
            <v>32.658648868791076</v>
          </cell>
          <cell r="T223">
            <v>32.658648868791076</v>
          </cell>
          <cell r="U223">
            <v>32.658648868791076</v>
          </cell>
        </row>
        <row r="224">
          <cell r="E224">
            <v>32.485390679204777</v>
          </cell>
          <cell r="F224">
            <v>32.570179336434229</v>
          </cell>
          <cell r="G224">
            <v>32.647602029133807</v>
          </cell>
          <cell r="H224">
            <v>32.696585624843266</v>
          </cell>
          <cell r="I224">
            <v>32.717472573709358</v>
          </cell>
          <cell r="J224">
            <v>32.741313824644735</v>
          </cell>
          <cell r="K224">
            <v>32.745350655035317</v>
          </cell>
          <cell r="L224">
            <v>32.746476511788543</v>
          </cell>
          <cell r="M224">
            <v>32.744784317544664</v>
          </cell>
          <cell r="N224">
            <v>32.741738232520291</v>
          </cell>
          <cell r="O224">
            <v>32.739191827601083</v>
          </cell>
          <cell r="P224">
            <v>32.739191827601083</v>
          </cell>
          <cell r="Q224">
            <v>32.739191827601083</v>
          </cell>
          <cell r="R224">
            <v>32.739191827601083</v>
          </cell>
          <cell r="S224">
            <v>32.739191827601083</v>
          </cell>
          <cell r="T224">
            <v>32.739191827601083</v>
          </cell>
          <cell r="U224">
            <v>32.739191827601083</v>
          </cell>
        </row>
        <row r="225">
          <cell r="E225">
            <v>32.485390698948045</v>
          </cell>
          <cell r="F225">
            <v>32.559503483690584</v>
          </cell>
          <cell r="G225">
            <v>32.604228851771317</v>
          </cell>
          <cell r="H225">
            <v>32.632863382857948</v>
          </cell>
          <cell r="I225">
            <v>32.649583791318712</v>
          </cell>
          <cell r="J225">
            <v>32.658257485040842</v>
          </cell>
          <cell r="K225">
            <v>32.661837034271493</v>
          </cell>
          <cell r="L225">
            <v>32.662928062721505</v>
          </cell>
          <cell r="M225">
            <v>32.662928062721505</v>
          </cell>
          <cell r="N225">
            <v>32.662928062721505</v>
          </cell>
          <cell r="O225">
            <v>32.662928062721505</v>
          </cell>
          <cell r="P225">
            <v>32.662928062721505</v>
          </cell>
          <cell r="Q225">
            <v>32.662928062721505</v>
          </cell>
          <cell r="R225">
            <v>32.662928062721505</v>
          </cell>
          <cell r="S225">
            <v>32.662928062721505</v>
          </cell>
          <cell r="T225">
            <v>32.662928062721505</v>
          </cell>
          <cell r="U225">
            <v>32.662928062721505</v>
          </cell>
        </row>
        <row r="226">
          <cell r="E226">
            <v>32.485390694422442</v>
          </cell>
          <cell r="F226">
            <v>32.561199272564508</v>
          </cell>
          <cell r="G226">
            <v>32.602821026462756</v>
          </cell>
          <cell r="H226">
            <v>32.625922381384228</v>
          </cell>
          <cell r="I226">
            <v>32.63953966981807</v>
          </cell>
          <cell r="J226">
            <v>32.646182567450566</v>
          </cell>
          <cell r="K226">
            <v>32.648680030858948</v>
          </cell>
          <cell r="L226">
            <v>32.649391063745789</v>
          </cell>
          <cell r="M226">
            <v>32.649391063745789</v>
          </cell>
          <cell r="N226">
            <v>32.649391063745789</v>
          </cell>
          <cell r="O226">
            <v>32.649391063745789</v>
          </cell>
          <cell r="P226">
            <v>32.649391063745789</v>
          </cell>
          <cell r="Q226">
            <v>32.649391063745789</v>
          </cell>
          <cell r="R226">
            <v>32.649391063745789</v>
          </cell>
          <cell r="S226">
            <v>32.649391063745789</v>
          </cell>
          <cell r="T226">
            <v>32.649391063745789</v>
          </cell>
          <cell r="U226">
            <v>32.649391063745789</v>
          </cell>
        </row>
        <row r="227">
          <cell r="E227">
            <v>32.48539069808222</v>
          </cell>
          <cell r="F227">
            <v>32.569280141857817</v>
          </cell>
          <cell r="G227">
            <v>32.618309128007681</v>
          </cell>
          <cell r="H227">
            <v>32.645583348544157</v>
          </cell>
          <cell r="I227">
            <v>32.662896975301528</v>
          </cell>
          <cell r="J227">
            <v>32.671609748255172</v>
          </cell>
          <cell r="K227">
            <v>32.675261302088067</v>
          </cell>
          <cell r="L227">
            <v>32.676342056225494</v>
          </cell>
          <cell r="M227">
            <v>32.674695718832695</v>
          </cell>
          <cell r="N227">
            <v>32.674695718832695</v>
          </cell>
          <cell r="O227">
            <v>32.674695718832695</v>
          </cell>
          <cell r="P227">
            <v>32.674695718832695</v>
          </cell>
          <cell r="Q227">
            <v>32.674695718832695</v>
          </cell>
          <cell r="R227">
            <v>32.674695718832695</v>
          </cell>
          <cell r="S227">
            <v>32.674695718832695</v>
          </cell>
          <cell r="T227">
            <v>32.674695718832695</v>
          </cell>
          <cell r="U227">
            <v>32.674695718832695</v>
          </cell>
        </row>
        <row r="228">
          <cell r="E228">
            <v>32.485390698948045</v>
          </cell>
          <cell r="F228">
            <v>32.568959954931501</v>
          </cell>
          <cell r="G228">
            <v>32.62971947768262</v>
          </cell>
          <cell r="H228">
            <v>32.651813392828451</v>
          </cell>
          <cell r="I228">
            <v>32.664950014369943</v>
          </cell>
          <cell r="J228">
            <v>32.671796157789707</v>
          </cell>
          <cell r="K228">
            <v>32.6747916760173</v>
          </cell>
          <cell r="L228">
            <v>32.675707599055215</v>
          </cell>
          <cell r="M228">
            <v>32.674387063335544</v>
          </cell>
          <cell r="N228">
            <v>32.674387063335544</v>
          </cell>
          <cell r="O228">
            <v>32.674387063335544</v>
          </cell>
          <cell r="P228">
            <v>32.674387063335544</v>
          </cell>
          <cell r="Q228">
            <v>32.674387063335544</v>
          </cell>
          <cell r="R228">
            <v>32.674387063335544</v>
          </cell>
          <cell r="S228">
            <v>32.674387063335544</v>
          </cell>
          <cell r="T228">
            <v>32.674387063335544</v>
          </cell>
          <cell r="U228">
            <v>32.674387063335544</v>
          </cell>
        </row>
        <row r="229">
          <cell r="E229">
            <v>32.485390679178906</v>
          </cell>
          <cell r="F229">
            <v>32.568747717959951</v>
          </cell>
          <cell r="G229">
            <v>32.614989236551033</v>
          </cell>
          <cell r="H229">
            <v>32.640281264543638</v>
          </cell>
          <cell r="I229">
            <v>32.653099884388809</v>
          </cell>
          <cell r="J229">
            <v>32.660124847554222</v>
          </cell>
          <cell r="K229">
            <v>32.662881656816801</v>
          </cell>
          <cell r="L229">
            <v>32.663646662854298</v>
          </cell>
          <cell r="M229">
            <v>32.662457674275153</v>
          </cell>
          <cell r="N229">
            <v>32.660304381628009</v>
          </cell>
          <cell r="O229">
            <v>32.660304381628009</v>
          </cell>
          <cell r="P229">
            <v>32.660304381628009</v>
          </cell>
          <cell r="Q229">
            <v>32.660304381628009</v>
          </cell>
          <cell r="R229">
            <v>32.660304381628009</v>
          </cell>
          <cell r="S229">
            <v>32.660304381628009</v>
          </cell>
          <cell r="T229">
            <v>32.704350393063372</v>
          </cell>
          <cell r="U229">
            <v>32.760817899628762</v>
          </cell>
        </row>
        <row r="230">
          <cell r="E230">
            <v>32.485390698932534</v>
          </cell>
          <cell r="F230">
            <v>32.582673645199449</v>
          </cell>
          <cell r="G230">
            <v>32.651756874254019</v>
          </cell>
          <cell r="H230">
            <v>32.680753581947094</v>
          </cell>
          <cell r="I230">
            <v>32.698524636815421</v>
          </cell>
          <cell r="J230">
            <v>32.708527974573691</v>
          </cell>
          <cell r="K230">
            <v>32.721623114346194</v>
          </cell>
          <cell r="L230">
            <v>32.723041912070826</v>
          </cell>
          <cell r="M230">
            <v>32.720724245215855</v>
          </cell>
          <cell r="N230">
            <v>32.715713789934874</v>
          </cell>
          <cell r="O230">
            <v>32.71159887218932</v>
          </cell>
          <cell r="P230">
            <v>32.708045272857895</v>
          </cell>
          <cell r="Q230">
            <v>32.704960875533388</v>
          </cell>
          <cell r="R230">
            <v>32.701853683634198</v>
          </cell>
          <cell r="S230">
            <v>32.698730407573137</v>
          </cell>
          <cell r="T230">
            <v>32.698730407573137</v>
          </cell>
          <cell r="U230">
            <v>32.698730407573137</v>
          </cell>
        </row>
        <row r="231">
          <cell r="E231">
            <v>32.485390698414733</v>
          </cell>
          <cell r="F231">
            <v>32.57085087756677</v>
          </cell>
          <cell r="G231">
            <v>32.638345587672582</v>
          </cell>
          <cell r="H231">
            <v>32.665262517846877</v>
          </cell>
          <cell r="I231">
            <v>32.680191061324294</v>
          </cell>
          <cell r="J231">
            <v>32.68835479830328</v>
          </cell>
          <cell r="K231">
            <v>32.69176597219905</v>
          </cell>
          <cell r="L231">
            <v>32.692824944685576</v>
          </cell>
          <cell r="M231">
            <v>32.691013218749312</v>
          </cell>
          <cell r="N231">
            <v>32.691013218749312</v>
          </cell>
          <cell r="O231">
            <v>32.691013218749312</v>
          </cell>
          <cell r="P231">
            <v>32.691013218749312</v>
          </cell>
          <cell r="Q231">
            <v>32.691013218749312</v>
          </cell>
          <cell r="R231">
            <v>32.691013218749312</v>
          </cell>
          <cell r="S231">
            <v>32.691013218749312</v>
          </cell>
          <cell r="T231">
            <v>32.691013218749312</v>
          </cell>
          <cell r="U231">
            <v>32.691013218749312</v>
          </cell>
        </row>
        <row r="232">
          <cell r="E232">
            <v>32.485390698948045</v>
          </cell>
          <cell r="F232">
            <v>32.567358268158529</v>
          </cell>
          <cell r="G232">
            <v>32.614804293490494</v>
          </cell>
          <cell r="H232">
            <v>32.639639500312839</v>
          </cell>
          <cell r="I232">
            <v>32.653084629987163</v>
          </cell>
          <cell r="J232">
            <v>32.659961387348957</v>
          </cell>
          <cell r="K232">
            <v>32.662761478288942</v>
          </cell>
          <cell r="L232">
            <v>32.663510813186527</v>
          </cell>
          <cell r="M232">
            <v>32.663510813186527</v>
          </cell>
          <cell r="N232">
            <v>32.663510813186527</v>
          </cell>
          <cell r="O232">
            <v>32.663510813186527</v>
          </cell>
          <cell r="P232">
            <v>32.663510813186527</v>
          </cell>
          <cell r="Q232">
            <v>32.663510813186527</v>
          </cell>
          <cell r="R232">
            <v>32.663510813186527</v>
          </cell>
          <cell r="S232">
            <v>32.663510813186527</v>
          </cell>
          <cell r="T232">
            <v>32.663510813186527</v>
          </cell>
          <cell r="U232">
            <v>32.663510813186527</v>
          </cell>
        </row>
        <row r="233">
          <cell r="E233">
            <v>32.485390698948045</v>
          </cell>
          <cell r="F233">
            <v>32.567225269689253</v>
          </cell>
          <cell r="G233">
            <v>32.615797066626037</v>
          </cell>
          <cell r="H233">
            <v>32.643199754678164</v>
          </cell>
          <cell r="I233">
            <v>32.659812280465893</v>
          </cell>
          <cell r="J233">
            <v>32.667873641120025</v>
          </cell>
          <cell r="K233">
            <v>32.671269172642511</v>
          </cell>
          <cell r="L233">
            <v>32.672391609847502</v>
          </cell>
          <cell r="M233">
            <v>32.672391609847502</v>
          </cell>
          <cell r="N233">
            <v>32.672391609847502</v>
          </cell>
          <cell r="O233">
            <v>32.672391609847502</v>
          </cell>
          <cell r="P233">
            <v>32.672391609847502</v>
          </cell>
          <cell r="Q233">
            <v>32.672391609847502</v>
          </cell>
          <cell r="R233">
            <v>32.672391609847502</v>
          </cell>
          <cell r="S233">
            <v>32.672391609847502</v>
          </cell>
          <cell r="T233">
            <v>32.672391609847502</v>
          </cell>
          <cell r="U233">
            <v>32.672391609847502</v>
          </cell>
        </row>
        <row r="234">
          <cell r="E234">
            <v>32.485390698948045</v>
          </cell>
          <cell r="F234">
            <v>32.583135554875206</v>
          </cell>
          <cell r="G234">
            <v>32.663949643121668</v>
          </cell>
          <cell r="H234">
            <v>32.695616983416144</v>
          </cell>
          <cell r="I234">
            <v>32.712943226571923</v>
          </cell>
          <cell r="J234">
            <v>32.722282343341881</v>
          </cell>
          <cell r="K234">
            <v>32.725993120141212</v>
          </cell>
          <cell r="L234">
            <v>32.727145900803841</v>
          </cell>
          <cell r="M234">
            <v>32.725118075374937</v>
          </cell>
          <cell r="N234">
            <v>32.725118075374937</v>
          </cell>
          <cell r="O234">
            <v>32.725118075374937</v>
          </cell>
          <cell r="P234">
            <v>32.725118075374937</v>
          </cell>
          <cell r="Q234">
            <v>32.725118075374937</v>
          </cell>
          <cell r="R234">
            <v>32.725118075374937</v>
          </cell>
          <cell r="S234">
            <v>32.725118075374937</v>
          </cell>
          <cell r="T234">
            <v>32.725118075374937</v>
          </cell>
          <cell r="U234">
            <v>32.725118075374937</v>
          </cell>
        </row>
        <row r="235">
          <cell r="E235">
            <v>32.485390698090761</v>
          </cell>
          <cell r="F235">
            <v>32.570287936819732</v>
          </cell>
          <cell r="G235">
            <v>32.638077082004095</v>
          </cell>
          <cell r="H235">
            <v>32.664634851901297</v>
          </cell>
          <cell r="I235">
            <v>32.679454291438731</v>
          </cell>
          <cell r="J235">
            <v>32.687166039469375</v>
          </cell>
          <cell r="K235">
            <v>32.690532391969668</v>
          </cell>
          <cell r="L235">
            <v>32.691454915201348</v>
          </cell>
          <cell r="M235">
            <v>32.691454915201348</v>
          </cell>
          <cell r="N235">
            <v>32.691454915201348</v>
          </cell>
          <cell r="O235">
            <v>32.691454915201348</v>
          </cell>
          <cell r="P235">
            <v>32.691454915201348</v>
          </cell>
          <cell r="Q235">
            <v>32.691454915201348</v>
          </cell>
          <cell r="R235">
            <v>32.691454915201348</v>
          </cell>
          <cell r="S235">
            <v>32.691454915201348</v>
          </cell>
          <cell r="T235">
            <v>32.691454915201348</v>
          </cell>
          <cell r="U235">
            <v>32.691454915201348</v>
          </cell>
        </row>
        <row r="236">
          <cell r="E236">
            <v>32.485390698948045</v>
          </cell>
          <cell r="F236">
            <v>32.563715669203681</v>
          </cell>
          <cell r="G236">
            <v>32.608397805035843</v>
          </cell>
          <cell r="H236">
            <v>32.634185434348225</v>
          </cell>
          <cell r="I236">
            <v>32.648175700931375</v>
          </cell>
          <cell r="J236">
            <v>32.655300537390502</v>
          </cell>
          <cell r="K236">
            <v>32.658305551224167</v>
          </cell>
          <cell r="L236">
            <v>32.659204793165756</v>
          </cell>
          <cell r="M236">
            <v>32.657928916792194</v>
          </cell>
          <cell r="N236">
            <v>32.657928916792194</v>
          </cell>
          <cell r="O236">
            <v>32.657928916792194</v>
          </cell>
          <cell r="P236">
            <v>32.657928916792194</v>
          </cell>
          <cell r="Q236">
            <v>32.657928916792194</v>
          </cell>
          <cell r="R236">
            <v>32.657928916792194</v>
          </cell>
          <cell r="S236">
            <v>32.657928916792194</v>
          </cell>
          <cell r="T236">
            <v>32.657928916792194</v>
          </cell>
          <cell r="U236">
            <v>32.657928916792194</v>
          </cell>
        </row>
        <row r="237">
          <cell r="E237">
            <v>32.485390698061643</v>
          </cell>
          <cell r="F237">
            <v>32.560233144837113</v>
          </cell>
          <cell r="G237">
            <v>32.603744855402724</v>
          </cell>
          <cell r="H237">
            <v>32.629077352087812</v>
          </cell>
          <cell r="I237">
            <v>32.643748410257032</v>
          </cell>
          <cell r="J237">
            <v>32.651351996004642</v>
          </cell>
          <cell r="K237">
            <v>32.654665293856397</v>
          </cell>
          <cell r="L237">
            <v>32.655675129362429</v>
          </cell>
          <cell r="M237">
            <v>32.655675129362429</v>
          </cell>
          <cell r="N237">
            <v>32.655675129362429</v>
          </cell>
          <cell r="O237">
            <v>32.655675129362429</v>
          </cell>
          <cell r="P237">
            <v>32.655675129362429</v>
          </cell>
          <cell r="Q237">
            <v>32.655675129362429</v>
          </cell>
          <cell r="R237">
            <v>32.655675129362429</v>
          </cell>
          <cell r="S237">
            <v>32.655675129362429</v>
          </cell>
          <cell r="T237">
            <v>32.655675129362429</v>
          </cell>
          <cell r="U237">
            <v>32.655675129362429</v>
          </cell>
        </row>
        <row r="238">
          <cell r="E238">
            <v>32.485390698074731</v>
          </cell>
          <cell r="F238">
            <v>32.581299431760577</v>
          </cell>
          <cell r="G238">
            <v>32.666621400244125</v>
          </cell>
          <cell r="H238">
            <v>32.717128091668783</v>
          </cell>
          <cell r="I238">
            <v>32.736683953004217</v>
          </cell>
          <cell r="J238">
            <v>32.746609239612646</v>
          </cell>
          <cell r="K238">
            <v>32.750573367482332</v>
          </cell>
          <cell r="L238">
            <v>32.751851415495217</v>
          </cell>
          <cell r="M238">
            <v>32.749698632192306</v>
          </cell>
          <cell r="N238">
            <v>32.745168468174626</v>
          </cell>
          <cell r="O238">
            <v>32.745168468174626</v>
          </cell>
          <cell r="P238">
            <v>32.745168468174626</v>
          </cell>
          <cell r="Q238">
            <v>32.745168468174626</v>
          </cell>
          <cell r="R238">
            <v>32.745168468174626</v>
          </cell>
          <cell r="S238">
            <v>32.745168468174626</v>
          </cell>
          <cell r="T238">
            <v>32.745168468174626</v>
          </cell>
          <cell r="U238">
            <v>32.745168468174626</v>
          </cell>
        </row>
        <row r="239">
          <cell r="E239">
            <v>32.485390694358664</v>
          </cell>
          <cell r="F239">
            <v>32.579590306460133</v>
          </cell>
          <cell r="G239">
            <v>32.656759596287969</v>
          </cell>
          <cell r="H239">
            <v>32.687823191117467</v>
          </cell>
          <cell r="I239">
            <v>32.705090884652485</v>
          </cell>
          <cell r="J239">
            <v>32.714465419271527</v>
          </cell>
          <cell r="K239">
            <v>32.718768677255824</v>
          </cell>
          <cell r="L239">
            <v>32.720164482745545</v>
          </cell>
          <cell r="M239">
            <v>32.720164482745545</v>
          </cell>
          <cell r="N239">
            <v>32.720164482745545</v>
          </cell>
          <cell r="O239">
            <v>32.720164482745545</v>
          </cell>
          <cell r="P239">
            <v>32.720164482745545</v>
          </cell>
          <cell r="Q239">
            <v>32.720164482745545</v>
          </cell>
          <cell r="R239">
            <v>32.720164482745545</v>
          </cell>
          <cell r="S239">
            <v>32.720164482745545</v>
          </cell>
          <cell r="T239">
            <v>32.720164482745545</v>
          </cell>
          <cell r="U239">
            <v>32.720164482745545</v>
          </cell>
        </row>
        <row r="240">
          <cell r="E240">
            <v>32.485390678976025</v>
          </cell>
          <cell r="F240">
            <v>32.56247732357329</v>
          </cell>
          <cell r="G240">
            <v>32.609834186705093</v>
          </cell>
          <cell r="H240">
            <v>32.640182361873975</v>
          </cell>
          <cell r="I240">
            <v>32.657775115441588</v>
          </cell>
          <cell r="J240">
            <v>32.667315688189277</v>
          </cell>
          <cell r="K240">
            <v>32.670793186381722</v>
          </cell>
          <cell r="L240">
            <v>32.671787830936111</v>
          </cell>
          <cell r="M240">
            <v>32.671787830936111</v>
          </cell>
          <cell r="N240">
            <v>32.671787830936111</v>
          </cell>
          <cell r="O240">
            <v>32.671787830936111</v>
          </cell>
          <cell r="P240">
            <v>32.671787830936111</v>
          </cell>
          <cell r="Q240">
            <v>32.671787830936111</v>
          </cell>
          <cell r="R240">
            <v>32.671787830936111</v>
          </cell>
          <cell r="S240">
            <v>32.671787830936111</v>
          </cell>
          <cell r="T240">
            <v>32.671787830936111</v>
          </cell>
          <cell r="U240">
            <v>32.671787830936111</v>
          </cell>
        </row>
        <row r="241">
          <cell r="E241">
            <v>32.485390694359289</v>
          </cell>
          <cell r="F241">
            <v>32.566326055602318</v>
          </cell>
          <cell r="G241">
            <v>32.610614027560779</v>
          </cell>
          <cell r="H241">
            <v>32.637060191542709</v>
          </cell>
          <cell r="I241">
            <v>32.652095005701497</v>
          </cell>
          <cell r="J241">
            <v>32.659782009175906</v>
          </cell>
          <cell r="K241">
            <v>32.662532276140439</v>
          </cell>
          <cell r="L241">
            <v>32.663417340658114</v>
          </cell>
          <cell r="M241">
            <v>32.663417340658114</v>
          </cell>
          <cell r="N241">
            <v>32.663417340658114</v>
          </cell>
          <cell r="O241">
            <v>32.663417340658114</v>
          </cell>
          <cell r="P241">
            <v>32.663417340658114</v>
          </cell>
          <cell r="Q241">
            <v>32.663417340658114</v>
          </cell>
          <cell r="R241">
            <v>32.663417340658114</v>
          </cell>
          <cell r="S241">
            <v>32.663417340658114</v>
          </cell>
          <cell r="T241">
            <v>32.663417340658114</v>
          </cell>
          <cell r="U241">
            <v>32.663417340658114</v>
          </cell>
        </row>
        <row r="242">
          <cell r="E242">
            <v>32.485390678725743</v>
          </cell>
          <cell r="F242">
            <v>32.572996935777525</v>
          </cell>
          <cell r="G242">
            <v>32.646105103016993</v>
          </cell>
          <cell r="H242">
            <v>32.673944744287596</v>
          </cell>
          <cell r="I242">
            <v>32.690922086244278</v>
          </cell>
          <cell r="J242">
            <v>32.700049830663019</v>
          </cell>
          <cell r="K242">
            <v>32.703713567094759</v>
          </cell>
          <cell r="L242">
            <v>32.704722575975758</v>
          </cell>
          <cell r="M242">
            <v>32.703028060648521</v>
          </cell>
          <cell r="N242">
            <v>32.69960048090482</v>
          </cell>
          <cell r="O242">
            <v>32.69960048090482</v>
          </cell>
          <cell r="P242">
            <v>32.69960048090482</v>
          </cell>
          <cell r="Q242">
            <v>32.69960048090482</v>
          </cell>
          <cell r="R242">
            <v>32.69960048090482</v>
          </cell>
          <cell r="S242">
            <v>32.69960048090482</v>
          </cell>
          <cell r="T242">
            <v>32.69960048090482</v>
          </cell>
          <cell r="U242">
            <v>32.69960048090482</v>
          </cell>
        </row>
        <row r="243">
          <cell r="E243">
            <v>32.485390679569711</v>
          </cell>
          <cell r="F243">
            <v>32.580148836717576</v>
          </cell>
          <cell r="G243">
            <v>32.659592457672844</v>
          </cell>
          <cell r="H243">
            <v>32.714127411061028</v>
          </cell>
          <cell r="I243">
            <v>32.744735415069691</v>
          </cell>
          <cell r="J243">
            <v>32.752056148185893</v>
          </cell>
          <cell r="K243">
            <v>32.754978062546172</v>
          </cell>
          <cell r="L243">
            <v>32.755902475316354</v>
          </cell>
          <cell r="M243">
            <v>32.754184535015447</v>
          </cell>
          <cell r="N243">
            <v>32.750776894252965</v>
          </cell>
          <cell r="O243">
            <v>32.748207793105699</v>
          </cell>
          <cell r="P243">
            <v>32.748207793105699</v>
          </cell>
          <cell r="Q243">
            <v>32.748207793105699</v>
          </cell>
          <cell r="R243">
            <v>32.748207793105699</v>
          </cell>
          <cell r="S243">
            <v>32.748207793105699</v>
          </cell>
          <cell r="T243">
            <v>32.748207793105699</v>
          </cell>
          <cell r="U243">
            <v>32.748207793105699</v>
          </cell>
        </row>
        <row r="244">
          <cell r="E244">
            <v>32.485390698098882</v>
          </cell>
          <cell r="F244">
            <v>32.564289395286778</v>
          </cell>
          <cell r="G244">
            <v>32.611226643089353</v>
          </cell>
          <cell r="H244">
            <v>32.638771679320662</v>
          </cell>
          <cell r="I244">
            <v>32.65586333440173</v>
          </cell>
          <cell r="J244">
            <v>32.665538945212042</v>
          </cell>
          <cell r="K244">
            <v>32.669149264257754</v>
          </cell>
          <cell r="L244">
            <v>32.670376023234233</v>
          </cell>
          <cell r="M244">
            <v>32.668277815301991</v>
          </cell>
          <cell r="N244">
            <v>32.663456920994257</v>
          </cell>
          <cell r="O244">
            <v>32.663456920994257</v>
          </cell>
          <cell r="P244">
            <v>32.663456920994257</v>
          </cell>
          <cell r="Q244">
            <v>32.663456920994257</v>
          </cell>
          <cell r="R244">
            <v>32.663456920994257</v>
          </cell>
          <cell r="S244">
            <v>32.663456920994257</v>
          </cell>
          <cell r="T244">
            <v>32.663456920994257</v>
          </cell>
          <cell r="U244">
            <v>32.663456920994257</v>
          </cell>
        </row>
        <row r="245">
          <cell r="E245">
            <v>32.485390698055923</v>
          </cell>
          <cell r="F245">
            <v>32.572133039108159</v>
          </cell>
          <cell r="G245">
            <v>32.638736253773317</v>
          </cell>
          <cell r="H245">
            <v>32.665556015102268</v>
          </cell>
          <cell r="I245">
            <v>32.679539245576045</v>
          </cell>
          <cell r="J245">
            <v>32.687469104893751</v>
          </cell>
          <cell r="K245">
            <v>32.691061741495737</v>
          </cell>
          <cell r="L245">
            <v>32.692126306495716</v>
          </cell>
          <cell r="M245">
            <v>32.692126306495716</v>
          </cell>
          <cell r="N245">
            <v>32.692126306495716</v>
          </cell>
          <cell r="O245">
            <v>32.692126306495716</v>
          </cell>
          <cell r="P245">
            <v>32.692126306495716</v>
          </cell>
          <cell r="Q245">
            <v>32.692126306495716</v>
          </cell>
          <cell r="R245">
            <v>32.692126306495716</v>
          </cell>
          <cell r="S245">
            <v>32.692126306495716</v>
          </cell>
          <cell r="T245">
            <v>32.692126306495716</v>
          </cell>
          <cell r="U245">
            <v>32.692126306495716</v>
          </cell>
        </row>
        <row r="246">
          <cell r="E246">
            <v>32.485390694440326</v>
          </cell>
          <cell r="F246">
            <v>32.584054145452889</v>
          </cell>
          <cell r="G246">
            <v>32.671934768710578</v>
          </cell>
          <cell r="H246">
            <v>32.73357302347479</v>
          </cell>
          <cell r="I246">
            <v>32.77467764453354</v>
          </cell>
          <cell r="J246">
            <v>32.786991517132719</v>
          </cell>
          <cell r="K246">
            <v>32.803118849195627</v>
          </cell>
          <cell r="L246">
            <v>32.804574737293805</v>
          </cell>
          <cell r="M246">
            <v>32.801787227926532</v>
          </cell>
          <cell r="N246">
            <v>32.796161034683017</v>
          </cell>
          <cell r="O246">
            <v>32.791207629152062</v>
          </cell>
          <cell r="P246">
            <v>32.786761073732706</v>
          </cell>
          <cell r="Q246">
            <v>32.782857960769618</v>
          </cell>
          <cell r="R246">
            <v>32.779150792151299</v>
          </cell>
          <cell r="S246">
            <v>32.776361998644454</v>
          </cell>
          <cell r="T246">
            <v>32.773959320759865</v>
          </cell>
          <cell r="U246">
            <v>32.7718385577991</v>
          </cell>
        </row>
        <row r="247">
          <cell r="E247">
            <v>32.485390698058069</v>
          </cell>
          <cell r="F247">
            <v>32.567200960849895</v>
          </cell>
          <cell r="G247">
            <v>32.612026808502193</v>
          </cell>
          <cell r="H247">
            <v>32.639192496901906</v>
          </cell>
          <cell r="I247">
            <v>32.656162240572854</v>
          </cell>
          <cell r="J247">
            <v>32.664730529144684</v>
          </cell>
          <cell r="K247">
            <v>32.668892383956219</v>
          </cell>
          <cell r="L247">
            <v>32.670110301896479</v>
          </cell>
          <cell r="M247">
            <v>32.670110301896479</v>
          </cell>
          <cell r="N247">
            <v>32.670110301896479</v>
          </cell>
          <cell r="O247">
            <v>32.670110301896479</v>
          </cell>
          <cell r="P247">
            <v>32.670110301896479</v>
          </cell>
          <cell r="Q247">
            <v>32.670110301896479</v>
          </cell>
          <cell r="R247">
            <v>32.670110301896479</v>
          </cell>
          <cell r="S247">
            <v>32.670110301896479</v>
          </cell>
          <cell r="T247">
            <v>32.670110301896479</v>
          </cell>
          <cell r="U247">
            <v>32.670110301896479</v>
          </cell>
        </row>
        <row r="248">
          <cell r="E248">
            <v>32.485390698948045</v>
          </cell>
          <cell r="F248">
            <v>32.576475899898519</v>
          </cell>
          <cell r="G248">
            <v>32.649665270346581</v>
          </cell>
          <cell r="H248">
            <v>32.677514617559936</v>
          </cell>
          <cell r="I248">
            <v>32.692082019825129</v>
          </cell>
          <cell r="J248">
            <v>32.700926644927286</v>
          </cell>
          <cell r="K248">
            <v>32.704237486420872</v>
          </cell>
          <cell r="L248">
            <v>32.705174528630991</v>
          </cell>
          <cell r="M248">
            <v>32.705174528630991</v>
          </cell>
          <cell r="N248">
            <v>32.705174528630991</v>
          </cell>
          <cell r="O248">
            <v>32.705174528630991</v>
          </cell>
          <cell r="P248">
            <v>32.705174528630991</v>
          </cell>
          <cell r="Q248">
            <v>32.705174528630991</v>
          </cell>
          <cell r="R248">
            <v>32.705174528630991</v>
          </cell>
          <cell r="S248">
            <v>32.705174528630991</v>
          </cell>
          <cell r="T248">
            <v>32.705174528630991</v>
          </cell>
          <cell r="U248">
            <v>32.705174528630991</v>
          </cell>
        </row>
        <row r="249">
          <cell r="E249">
            <v>32.485390698948045</v>
          </cell>
          <cell r="F249">
            <v>32.566842827877174</v>
          </cell>
          <cell r="G249">
            <v>32.610751873790392</v>
          </cell>
          <cell r="H249">
            <v>32.635428359794027</v>
          </cell>
          <cell r="I249">
            <v>32.64853960057399</v>
          </cell>
          <cell r="J249">
            <v>32.655537317195197</v>
          </cell>
          <cell r="K249">
            <v>32.658413245029735</v>
          </cell>
          <cell r="L249">
            <v>32.659332046324025</v>
          </cell>
          <cell r="M249">
            <v>32.659332046324025</v>
          </cell>
          <cell r="N249">
            <v>32.659332046324025</v>
          </cell>
          <cell r="O249">
            <v>32.659332046324025</v>
          </cell>
          <cell r="P249">
            <v>32.659332046324025</v>
          </cell>
          <cell r="Q249">
            <v>32.659332046324025</v>
          </cell>
          <cell r="R249">
            <v>32.659332046324025</v>
          </cell>
          <cell r="S249">
            <v>32.659332046324025</v>
          </cell>
          <cell r="T249">
            <v>32.659332046324025</v>
          </cell>
          <cell r="U249">
            <v>32.659332046324025</v>
          </cell>
        </row>
        <row r="250">
          <cell r="E250">
            <v>32.485390698948045</v>
          </cell>
          <cell r="F250">
            <v>32.560383984235379</v>
          </cell>
          <cell r="G250">
            <v>32.60346648253946</v>
          </cell>
          <cell r="H250">
            <v>32.631999028824573</v>
          </cell>
          <cell r="I250">
            <v>32.649238175071282</v>
          </cell>
          <cell r="J250">
            <v>32.657706750713913</v>
          </cell>
          <cell r="K250">
            <v>32.660713194261149</v>
          </cell>
          <cell r="L250">
            <v>32.661546625996486</v>
          </cell>
          <cell r="M250">
            <v>32.660325699116612</v>
          </cell>
          <cell r="N250">
            <v>32.660325699116612</v>
          </cell>
          <cell r="O250">
            <v>32.660325699116612</v>
          </cell>
          <cell r="P250">
            <v>32.660325699116612</v>
          </cell>
          <cell r="Q250">
            <v>32.660325699116612</v>
          </cell>
          <cell r="R250">
            <v>32.660325699116612</v>
          </cell>
          <cell r="S250">
            <v>32.660325699116612</v>
          </cell>
          <cell r="T250">
            <v>32.660325699116612</v>
          </cell>
          <cell r="U250">
            <v>32.660325699116612</v>
          </cell>
        </row>
        <row r="251">
          <cell r="E251">
            <v>32.485390698948045</v>
          </cell>
          <cell r="F251">
            <v>32.571476993473887</v>
          </cell>
          <cell r="G251">
            <v>32.644356217440773</v>
          </cell>
          <cell r="H251">
            <v>32.675119964834373</v>
          </cell>
          <cell r="I251">
            <v>32.691653802564993</v>
          </cell>
          <cell r="J251">
            <v>32.699435455289944</v>
          </cell>
          <cell r="K251">
            <v>32.702774412417739</v>
          </cell>
          <cell r="L251">
            <v>32.703808649381436</v>
          </cell>
          <cell r="M251">
            <v>32.702137327467163</v>
          </cell>
          <cell r="N251">
            <v>32.698772030666049</v>
          </cell>
          <cell r="O251">
            <v>32.695695639740414</v>
          </cell>
          <cell r="P251">
            <v>32.695695639740414</v>
          </cell>
          <cell r="Q251">
            <v>32.695695639740414</v>
          </cell>
          <cell r="R251">
            <v>32.695695639740414</v>
          </cell>
          <cell r="S251">
            <v>32.695695639740414</v>
          </cell>
          <cell r="T251">
            <v>32.695695639740414</v>
          </cell>
          <cell r="U251">
            <v>32.695695639740414</v>
          </cell>
        </row>
        <row r="252">
          <cell r="E252">
            <v>32.485390698948045</v>
          </cell>
          <cell r="F252">
            <v>32.563628909518563</v>
          </cell>
          <cell r="G252">
            <v>32.606436770111948</v>
          </cell>
          <cell r="H252">
            <v>32.629874494592528</v>
          </cell>
          <cell r="I252">
            <v>32.642533614700547</v>
          </cell>
          <cell r="J252">
            <v>32.649160018488651</v>
          </cell>
          <cell r="K252">
            <v>32.651848968051333</v>
          </cell>
          <cell r="L252">
            <v>32.652682615543192</v>
          </cell>
          <cell r="M252">
            <v>32.652682615543192</v>
          </cell>
          <cell r="N252">
            <v>32.652682615543192</v>
          </cell>
          <cell r="O252">
            <v>32.652682615543192</v>
          </cell>
          <cell r="P252">
            <v>32.652682615543192</v>
          </cell>
          <cell r="Q252">
            <v>32.652682615543192</v>
          </cell>
          <cell r="R252">
            <v>32.652682615543192</v>
          </cell>
          <cell r="S252">
            <v>32.652682615543192</v>
          </cell>
          <cell r="T252">
            <v>32.652682615543192</v>
          </cell>
          <cell r="U252">
            <v>32.652682615543192</v>
          </cell>
        </row>
        <row r="253">
          <cell r="E253">
            <v>32.485390698948045</v>
          </cell>
          <cell r="F253">
            <v>32.565716773390321</v>
          </cell>
          <cell r="G253">
            <v>32.612081856018833</v>
          </cell>
          <cell r="H253">
            <v>32.642382472065421</v>
          </cell>
          <cell r="I253">
            <v>32.661636883460439</v>
          </cell>
          <cell r="J253">
            <v>32.670331493203648</v>
          </cell>
          <cell r="K253">
            <v>32.673803320342387</v>
          </cell>
          <cell r="L253">
            <v>32.674890944710178</v>
          </cell>
          <cell r="M253">
            <v>32.674890944710178</v>
          </cell>
          <cell r="N253">
            <v>32.674890944710178</v>
          </cell>
          <cell r="O253">
            <v>32.674890944710178</v>
          </cell>
          <cell r="P253">
            <v>32.674890944710178</v>
          </cell>
          <cell r="Q253">
            <v>32.674890944710178</v>
          </cell>
          <cell r="R253">
            <v>32.674890944710178</v>
          </cell>
          <cell r="S253">
            <v>32.674890944710178</v>
          </cell>
          <cell r="T253">
            <v>32.674890944710178</v>
          </cell>
          <cell r="U253">
            <v>32.674890944710178</v>
          </cell>
        </row>
        <row r="254">
          <cell r="E254">
            <v>32.485390692356958</v>
          </cell>
          <cell r="F254">
            <v>32.564574871579445</v>
          </cell>
          <cell r="G254">
            <v>32.606600623847683</v>
          </cell>
          <cell r="H254">
            <v>32.634478091383819</v>
          </cell>
          <cell r="I254">
            <v>32.649847261982941</v>
          </cell>
          <cell r="J254">
            <v>32.658072662414881</v>
          </cell>
          <cell r="K254">
            <v>32.661136926229304</v>
          </cell>
          <cell r="L254">
            <v>32.662012901812545</v>
          </cell>
          <cell r="M254">
            <v>32.66082856104488</v>
          </cell>
          <cell r="N254">
            <v>32.658589527948294</v>
          </cell>
          <cell r="O254">
            <v>32.656843186024304</v>
          </cell>
          <cell r="P254">
            <v>32.656843186024304</v>
          </cell>
          <cell r="Q254">
            <v>32.656843186024304</v>
          </cell>
          <cell r="R254">
            <v>32.656843186024304</v>
          </cell>
          <cell r="S254">
            <v>32.656843186024304</v>
          </cell>
          <cell r="T254">
            <v>32.656843186024304</v>
          </cell>
          <cell r="U254">
            <v>32.656843186024304</v>
          </cell>
        </row>
        <row r="255">
          <cell r="E255">
            <v>32.485390698948002</v>
          </cell>
          <cell r="F255">
            <v>32.566484960534247</v>
          </cell>
          <cell r="G255">
            <v>32.614638863316358</v>
          </cell>
          <cell r="H255">
            <v>32.646875581689322</v>
          </cell>
          <cell r="I255">
            <v>32.66758634753937</v>
          </cell>
          <cell r="J255">
            <v>32.691410886635914</v>
          </cell>
          <cell r="K255">
            <v>32.695798840965978</v>
          </cell>
          <cell r="L255">
            <v>32.697100853027266</v>
          </cell>
          <cell r="M255">
            <v>32.695174824838162</v>
          </cell>
          <cell r="N255">
            <v>32.690970325160393</v>
          </cell>
          <cell r="O255">
            <v>32.687178019846542</v>
          </cell>
          <cell r="P255">
            <v>32.683559409515176</v>
          </cell>
          <cell r="Q255">
            <v>32.683559409515176</v>
          </cell>
          <cell r="R255">
            <v>32.683559409515176</v>
          </cell>
          <cell r="S255">
            <v>32.683559409515176</v>
          </cell>
          <cell r="T255">
            <v>32.683559409515176</v>
          </cell>
          <cell r="U255">
            <v>32.683559409515176</v>
          </cell>
        </row>
        <row r="256">
          <cell r="E256">
            <v>32.485390705988657</v>
          </cell>
          <cell r="F256">
            <v>32.573010565249831</v>
          </cell>
          <cell r="G256">
            <v>32.642543168560998</v>
          </cell>
          <cell r="H256">
            <v>32.66834637912843</v>
          </cell>
          <cell r="I256">
            <v>32.681565335470687</v>
          </cell>
          <cell r="J256">
            <v>32.688909795138635</v>
          </cell>
          <cell r="K256">
            <v>32.691921997404947</v>
          </cell>
          <cell r="L256">
            <v>32.692840790643224</v>
          </cell>
          <cell r="M256">
            <v>32.691299050792182</v>
          </cell>
          <cell r="N256">
            <v>32.691299050792182</v>
          </cell>
          <cell r="O256">
            <v>32.691299050792182</v>
          </cell>
          <cell r="P256">
            <v>32.691299050792182</v>
          </cell>
          <cell r="Q256">
            <v>32.691299050792182</v>
          </cell>
          <cell r="R256">
            <v>32.691299050792182</v>
          </cell>
          <cell r="S256">
            <v>32.691299050792182</v>
          </cell>
          <cell r="T256">
            <v>32.691299050792182</v>
          </cell>
          <cell r="U256">
            <v>32.691299050792182</v>
          </cell>
        </row>
        <row r="257">
          <cell r="E257">
            <v>32.485390698077914</v>
          </cell>
          <cell r="F257">
            <v>32.564292899205</v>
          </cell>
          <cell r="G257">
            <v>32.60388058560487</v>
          </cell>
          <cell r="H257">
            <v>32.625242381203719</v>
          </cell>
          <cell r="I257">
            <v>32.638512835157059</v>
          </cell>
          <cell r="J257">
            <v>32.645845619002912</v>
          </cell>
          <cell r="K257">
            <v>32.648798701292208</v>
          </cell>
          <cell r="L257">
            <v>32.649722170015664</v>
          </cell>
          <cell r="M257">
            <v>32.649722170015664</v>
          </cell>
          <cell r="N257">
            <v>32.649722170015664</v>
          </cell>
          <cell r="O257">
            <v>32.649722170015664</v>
          </cell>
          <cell r="P257">
            <v>32.649722170015664</v>
          </cell>
          <cell r="Q257">
            <v>32.649722170015664</v>
          </cell>
          <cell r="R257">
            <v>32.649722170015664</v>
          </cell>
          <cell r="S257">
            <v>32.649722170015664</v>
          </cell>
          <cell r="T257">
            <v>32.649722170015664</v>
          </cell>
          <cell r="U257">
            <v>32.649722170015664</v>
          </cell>
        </row>
        <row r="258">
          <cell r="E258">
            <v>32.485390685474343</v>
          </cell>
          <cell r="F258">
            <v>32.576397763161282</v>
          </cell>
          <cell r="G258">
            <v>32.641748122946737</v>
          </cell>
          <cell r="H258">
            <v>32.67108100053786</v>
          </cell>
          <cell r="I258">
            <v>32.688797944985751</v>
          </cell>
          <cell r="J258">
            <v>32.697973430096972</v>
          </cell>
          <cell r="K258">
            <v>32.701727474909859</v>
          </cell>
          <cell r="L258">
            <v>32.702963558495441</v>
          </cell>
          <cell r="M258">
            <v>32.700937831835212</v>
          </cell>
          <cell r="N258">
            <v>32.696587973002067</v>
          </cell>
          <cell r="O258">
            <v>32.696587973002067</v>
          </cell>
          <cell r="P258">
            <v>32.696587973002067</v>
          </cell>
          <cell r="Q258">
            <v>32.696587973002067</v>
          </cell>
          <cell r="R258">
            <v>32.696587973002067</v>
          </cell>
          <cell r="S258">
            <v>32.696587973002067</v>
          </cell>
          <cell r="T258">
            <v>32.696587973002067</v>
          </cell>
          <cell r="U258">
            <v>32.696587973002067</v>
          </cell>
        </row>
        <row r="259">
          <cell r="E259">
            <v>32.485390698948045</v>
          </cell>
          <cell r="F259">
            <v>32.576272505968987</v>
          </cell>
          <cell r="G259">
            <v>32.654135667063265</v>
          </cell>
          <cell r="H259">
            <v>32.683464705838738</v>
          </cell>
          <cell r="I259">
            <v>32.700946011625291</v>
          </cell>
          <cell r="J259">
            <v>32.710461424114783</v>
          </cell>
          <cell r="K259">
            <v>32.714367771971126</v>
          </cell>
          <cell r="L259">
            <v>32.715472343816074</v>
          </cell>
          <cell r="M259">
            <v>32.713738996946745</v>
          </cell>
          <cell r="N259">
            <v>32.710470420129056</v>
          </cell>
          <cell r="O259">
            <v>32.710470420129056</v>
          </cell>
          <cell r="P259">
            <v>32.710470420129056</v>
          </cell>
          <cell r="Q259">
            <v>32.710470420129056</v>
          </cell>
          <cell r="R259">
            <v>32.710470420129056</v>
          </cell>
          <cell r="S259">
            <v>32.710470420129056</v>
          </cell>
          <cell r="T259">
            <v>32.710470420129056</v>
          </cell>
          <cell r="U259">
            <v>32.710470420129056</v>
          </cell>
        </row>
        <row r="260">
          <cell r="E260">
            <v>32.485390698948045</v>
          </cell>
          <cell r="F260">
            <v>32.574262573630712</v>
          </cell>
          <cell r="G260">
            <v>32.653481341417134</v>
          </cell>
          <cell r="H260">
            <v>32.684578929980695</v>
          </cell>
          <cell r="I260">
            <v>32.703707968232017</v>
          </cell>
          <cell r="J260">
            <v>32.713885965076614</v>
          </cell>
          <cell r="K260">
            <v>32.717693298488612</v>
          </cell>
          <cell r="L260">
            <v>32.718915978173321</v>
          </cell>
          <cell r="M260">
            <v>32.716426906452135</v>
          </cell>
          <cell r="N260">
            <v>32.710492380223371</v>
          </cell>
          <cell r="O260">
            <v>32.710492380223371</v>
          </cell>
          <cell r="P260">
            <v>32.710492380223371</v>
          </cell>
          <cell r="Q260">
            <v>32.710492380223371</v>
          </cell>
          <cell r="R260">
            <v>32.710492380223371</v>
          </cell>
          <cell r="S260">
            <v>32.710492380223371</v>
          </cell>
          <cell r="T260">
            <v>32.710492380223371</v>
          </cell>
          <cell r="U260">
            <v>32.710492380223371</v>
          </cell>
        </row>
        <row r="261">
          <cell r="E261">
            <v>32.4853906980982</v>
          </cell>
          <cell r="F261">
            <v>32.570871122258907</v>
          </cell>
          <cell r="G261">
            <v>32.632716663340368</v>
          </cell>
          <cell r="H261">
            <v>32.656866593735877</v>
          </cell>
          <cell r="I261">
            <v>32.670318198515204</v>
          </cell>
          <cell r="J261">
            <v>32.676902723838708</v>
          </cell>
          <cell r="K261">
            <v>32.679617107582132</v>
          </cell>
          <cell r="L261">
            <v>32.680548667338748</v>
          </cell>
          <cell r="M261">
            <v>32.679311095426414</v>
          </cell>
          <cell r="N261">
            <v>32.679311095426414</v>
          </cell>
          <cell r="O261">
            <v>32.679311095426414</v>
          </cell>
          <cell r="P261">
            <v>32.679311095426414</v>
          </cell>
          <cell r="Q261">
            <v>32.679311095426414</v>
          </cell>
          <cell r="R261">
            <v>32.679311095426414</v>
          </cell>
          <cell r="S261">
            <v>32.679311095426414</v>
          </cell>
          <cell r="T261">
            <v>32.679311095426414</v>
          </cell>
          <cell r="U261">
            <v>32.679311095426414</v>
          </cell>
        </row>
        <row r="262">
          <cell r="E262">
            <v>32.48539069808394</v>
          </cell>
          <cell r="F262">
            <v>32.569171400914612</v>
          </cell>
          <cell r="G262">
            <v>32.618832795415905</v>
          </cell>
          <cell r="H262">
            <v>32.649710773753554</v>
          </cell>
          <cell r="I262">
            <v>32.668324300923281</v>
          </cell>
          <cell r="J262">
            <v>32.677604146435449</v>
          </cell>
          <cell r="K262">
            <v>32.681321436225538</v>
          </cell>
          <cell r="L262">
            <v>32.682619129935077</v>
          </cell>
          <cell r="M262">
            <v>32.680590680762165</v>
          </cell>
          <cell r="N262">
            <v>32.676456448253198</v>
          </cell>
          <cell r="O262">
            <v>32.676456448253198</v>
          </cell>
          <cell r="P262">
            <v>32.676456448253198</v>
          </cell>
          <cell r="Q262">
            <v>32.676456448253198</v>
          </cell>
          <cell r="R262">
            <v>32.676456448253198</v>
          </cell>
          <cell r="S262">
            <v>32.676456448253198</v>
          </cell>
          <cell r="T262">
            <v>32.676456448253198</v>
          </cell>
          <cell r="U262">
            <v>32.676456448253198</v>
          </cell>
        </row>
        <row r="263">
          <cell r="E263">
            <v>32.485390679190431</v>
          </cell>
          <cell r="F263">
            <v>32.563886636487169</v>
          </cell>
          <cell r="G263">
            <v>32.603197551736564</v>
          </cell>
          <cell r="H263">
            <v>32.626579563078792</v>
          </cell>
          <cell r="I263">
            <v>32.639626010681546</v>
          </cell>
          <cell r="J263">
            <v>32.645712441600494</v>
          </cell>
          <cell r="K263">
            <v>32.648215164986894</v>
          </cell>
          <cell r="L263">
            <v>32.648885568783562</v>
          </cell>
          <cell r="M263">
            <v>32.648885568783562</v>
          </cell>
          <cell r="N263">
            <v>32.648885568783562</v>
          </cell>
          <cell r="O263">
            <v>32.648885568783562</v>
          </cell>
          <cell r="P263">
            <v>32.648885568783562</v>
          </cell>
          <cell r="Q263">
            <v>32.648885568783562</v>
          </cell>
          <cell r="R263">
            <v>32.648885568783562</v>
          </cell>
          <cell r="S263">
            <v>32.648885568783562</v>
          </cell>
          <cell r="T263">
            <v>32.648885568783562</v>
          </cell>
          <cell r="U263">
            <v>32.648885568783562</v>
          </cell>
        </row>
        <row r="264">
          <cell r="E264">
            <v>32.485390685365566</v>
          </cell>
          <cell r="F264">
            <v>32.568502657232195</v>
          </cell>
          <cell r="G264">
            <v>32.615137524753578</v>
          </cell>
          <cell r="H264">
            <v>32.642521597415019</v>
          </cell>
          <cell r="I264">
            <v>32.660045868696251</v>
          </cell>
          <cell r="J264">
            <v>32.670816844021289</v>
          </cell>
          <cell r="K264">
            <v>32.675325673469139</v>
          </cell>
          <cell r="L264">
            <v>32.676574499303925</v>
          </cell>
          <cell r="M264">
            <v>32.674717105760593</v>
          </cell>
          <cell r="N264">
            <v>32.674717105760593</v>
          </cell>
          <cell r="O264">
            <v>32.674717105760593</v>
          </cell>
          <cell r="P264">
            <v>32.674717105760593</v>
          </cell>
          <cell r="Q264">
            <v>32.674717105760593</v>
          </cell>
          <cell r="R264">
            <v>32.674717105760593</v>
          </cell>
          <cell r="S264">
            <v>32.674717105760593</v>
          </cell>
          <cell r="T264">
            <v>32.674717105760593</v>
          </cell>
          <cell r="U264">
            <v>32.674717105760593</v>
          </cell>
        </row>
        <row r="265">
          <cell r="E265">
            <v>32.485390678744253</v>
          </cell>
          <cell r="F265">
            <v>32.574816035339133</v>
          </cell>
          <cell r="G265">
            <v>32.646599380529793</v>
          </cell>
          <cell r="H265">
            <v>32.6784096119952</v>
          </cell>
          <cell r="I265">
            <v>32.697313027609589</v>
          </cell>
          <cell r="J265">
            <v>32.707812272032491</v>
          </cell>
          <cell r="K265">
            <v>32.712365030631915</v>
          </cell>
          <cell r="L265">
            <v>32.713733202148624</v>
          </cell>
          <cell r="M265">
            <v>32.71143935681804</v>
          </cell>
          <cell r="N265">
            <v>32.71143935681804</v>
          </cell>
          <cell r="O265">
            <v>32.71143935681804</v>
          </cell>
          <cell r="P265">
            <v>32.71143935681804</v>
          </cell>
          <cell r="Q265">
            <v>32.71143935681804</v>
          </cell>
          <cell r="R265">
            <v>32.71143935681804</v>
          </cell>
          <cell r="S265">
            <v>32.71143935681804</v>
          </cell>
          <cell r="T265">
            <v>32.71143935681804</v>
          </cell>
          <cell r="U265">
            <v>32.71143935681804</v>
          </cell>
        </row>
        <row r="266">
          <cell r="E266">
            <v>32.485390679357039</v>
          </cell>
          <cell r="F266">
            <v>32.559172562107982</v>
          </cell>
          <cell r="G266">
            <v>32.596180855359826</v>
          </cell>
          <cell r="H266">
            <v>32.617909274264953</v>
          </cell>
          <cell r="I266">
            <v>32.628947581993721</v>
          </cell>
          <cell r="J266">
            <v>32.63473807828521</v>
          </cell>
          <cell r="K266">
            <v>32.637339757602561</v>
          </cell>
          <cell r="L266">
            <v>32.63815358613072</v>
          </cell>
          <cell r="M266">
            <v>32.637126839698105</v>
          </cell>
          <cell r="N266">
            <v>32.637126839698105</v>
          </cell>
          <cell r="O266">
            <v>32.637126839698105</v>
          </cell>
          <cell r="P266">
            <v>32.637126839698105</v>
          </cell>
          <cell r="Q266">
            <v>32.637126839698105</v>
          </cell>
          <cell r="R266">
            <v>32.637126839698105</v>
          </cell>
          <cell r="S266">
            <v>32.637126839698105</v>
          </cell>
          <cell r="T266">
            <v>32.637126839698105</v>
          </cell>
          <cell r="U266">
            <v>32.646820464501566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32.664821077740577</v>
          </cell>
          <cell r="I267">
            <v>32.68285522510174</v>
          </cell>
          <cell r="J267">
            <v>32.692678337518998</v>
          </cell>
          <cell r="K267">
            <v>32.696937728079924</v>
          </cell>
          <cell r="L267">
            <v>32.69827317670363</v>
          </cell>
          <cell r="M267">
            <v>32.696269247845194</v>
          </cell>
          <cell r="N267">
            <v>32.692334930542494</v>
          </cell>
          <cell r="O267">
            <v>32.688758446888428</v>
          </cell>
          <cell r="P267">
            <v>32.685559989998353</v>
          </cell>
          <cell r="Q267">
            <v>32.685559989998353</v>
          </cell>
          <cell r="R267">
            <v>32.685559989998353</v>
          </cell>
          <cell r="S267">
            <v>32.685559989998353</v>
          </cell>
          <cell r="T267">
            <v>32.685559989998353</v>
          </cell>
          <cell r="U267">
            <v>32.685559989998353</v>
          </cell>
        </row>
        <row r="268">
          <cell r="E268">
            <v>32.485390706699171</v>
          </cell>
          <cell r="F268">
            <v>32.573470623120912</v>
          </cell>
          <cell r="G268">
            <v>32.650482830238936</v>
          </cell>
          <cell r="H268">
            <v>32.685905100825998</v>
          </cell>
          <cell r="I268">
            <v>32.725208743293464</v>
          </cell>
          <cell r="J268">
            <v>32.750133149912074</v>
          </cell>
          <cell r="K268">
            <v>32.754114076333934</v>
          </cell>
          <cell r="L268">
            <v>32.755339163438897</v>
          </cell>
          <cell r="M268">
            <v>32.753210822885812</v>
          </cell>
          <cell r="N268">
            <v>32.747879483939684</v>
          </cell>
          <cell r="O268">
            <v>32.747879483939684</v>
          </cell>
          <cell r="P268">
            <v>32.747879483939684</v>
          </cell>
          <cell r="Q268">
            <v>32.747879483939684</v>
          </cell>
          <cell r="R268">
            <v>32.747879483939684</v>
          </cell>
          <cell r="S268">
            <v>32.747879483939684</v>
          </cell>
          <cell r="T268">
            <v>32.747879483939684</v>
          </cell>
          <cell r="U268">
            <v>32.747879483939684</v>
          </cell>
        </row>
        <row r="269">
          <cell r="E269">
            <v>32.485390698948045</v>
          </cell>
          <cell r="F269">
            <v>32.57567248624742</v>
          </cell>
          <cell r="G269">
            <v>32.649552193519852</v>
          </cell>
          <cell r="H269">
            <v>32.677260934834571</v>
          </cell>
          <cell r="I269">
            <v>32.694335682573552</v>
          </cell>
          <cell r="J269">
            <v>32.702918841979177</v>
          </cell>
          <cell r="K269">
            <v>32.706560008479649</v>
          </cell>
          <cell r="L269">
            <v>32.707533160177718</v>
          </cell>
          <cell r="M269">
            <v>32.705883458859567</v>
          </cell>
          <cell r="N269">
            <v>32.705883458859567</v>
          </cell>
          <cell r="O269">
            <v>32.705883458859567</v>
          </cell>
          <cell r="P269">
            <v>32.705883458859567</v>
          </cell>
          <cell r="Q269">
            <v>32.705883458859567</v>
          </cell>
          <cell r="R269">
            <v>32.705883458859567</v>
          </cell>
          <cell r="S269">
            <v>32.705883458859567</v>
          </cell>
          <cell r="T269">
            <v>32.705883458859567</v>
          </cell>
          <cell r="U269">
            <v>32.705883458859567</v>
          </cell>
        </row>
        <row r="270">
          <cell r="E270">
            <v>32.485390698948045</v>
          </cell>
          <cell r="F270">
            <v>32.566808174118854</v>
          </cell>
          <cell r="G270">
            <v>32.617250308660395</v>
          </cell>
          <cell r="H270">
            <v>32.646967363684276</v>
          </cell>
          <cell r="I270">
            <v>32.662703850840103</v>
          </cell>
          <cell r="J270">
            <v>32.670997668375492</v>
          </cell>
          <cell r="K270">
            <v>32.675009491422983</v>
          </cell>
          <cell r="L270">
            <v>32.67638225319039</v>
          </cell>
          <cell r="M270">
            <v>32.67638225319039</v>
          </cell>
          <cell r="N270">
            <v>32.67638225319039</v>
          </cell>
          <cell r="O270">
            <v>32.67638225319039</v>
          </cell>
          <cell r="P270">
            <v>32.67638225319039</v>
          </cell>
          <cell r="Q270">
            <v>32.67638225319039</v>
          </cell>
          <cell r="R270">
            <v>32.67638225319039</v>
          </cell>
          <cell r="S270">
            <v>32.67638225319039</v>
          </cell>
          <cell r="T270">
            <v>32.67638225319039</v>
          </cell>
          <cell r="U270">
            <v>32.67638225319039</v>
          </cell>
        </row>
        <row r="271">
          <cell r="E271">
            <v>32.485390698948045</v>
          </cell>
          <cell r="F271">
            <v>32.572696262926463</v>
          </cell>
          <cell r="G271">
            <v>32.64448107253299</v>
          </cell>
          <cell r="H271">
            <v>32.669525743378486</v>
          </cell>
          <cell r="I271">
            <v>32.684458315480967</v>
          </cell>
          <cell r="J271">
            <v>32.693359009276101</v>
          </cell>
          <cell r="K271">
            <v>32.697182579067523</v>
          </cell>
          <cell r="L271">
            <v>32.698359951324512</v>
          </cell>
          <cell r="M271">
            <v>32.696508782164386</v>
          </cell>
          <cell r="N271">
            <v>32.696508782164386</v>
          </cell>
          <cell r="O271">
            <v>32.696508782164386</v>
          </cell>
          <cell r="P271">
            <v>32.696508782164386</v>
          </cell>
          <cell r="Q271">
            <v>32.696508782164386</v>
          </cell>
          <cell r="R271">
            <v>32.696508782164386</v>
          </cell>
          <cell r="S271">
            <v>32.696508782164386</v>
          </cell>
          <cell r="T271">
            <v>32.696508782164386</v>
          </cell>
          <cell r="U271">
            <v>32.696508782164386</v>
          </cell>
        </row>
        <row r="272">
          <cell r="E272">
            <v>32.485390698948045</v>
          </cell>
          <cell r="F272">
            <v>32.561275223053393</v>
          </cell>
          <cell r="G272">
            <v>32.602377808809123</v>
          </cell>
          <cell r="H272">
            <v>32.627522746174975</v>
          </cell>
          <cell r="I272">
            <v>32.641934664576027</v>
          </cell>
          <cell r="J272">
            <v>32.649921733779088</v>
          </cell>
          <cell r="K272">
            <v>32.653102351648648</v>
          </cell>
          <cell r="L272">
            <v>32.654185127234811</v>
          </cell>
          <cell r="M272">
            <v>32.654185127234811</v>
          </cell>
          <cell r="N272">
            <v>32.654185127234811</v>
          </cell>
          <cell r="O272">
            <v>32.654185127234811</v>
          </cell>
          <cell r="P272">
            <v>32.654185127234811</v>
          </cell>
          <cell r="Q272">
            <v>32.654185127234811</v>
          </cell>
          <cell r="R272">
            <v>32.654185127234811</v>
          </cell>
          <cell r="S272">
            <v>32.654185127234811</v>
          </cell>
          <cell r="T272">
            <v>32.654185127234811</v>
          </cell>
          <cell r="U272">
            <v>32.654185127234811</v>
          </cell>
        </row>
        <row r="273">
          <cell r="E273">
            <v>32.485390698948045</v>
          </cell>
          <cell r="F273">
            <v>32.565707750584593</v>
          </cell>
          <cell r="G273">
            <v>32.610055279589474</v>
          </cell>
          <cell r="H273">
            <v>32.638335399688792</v>
          </cell>
          <cell r="I273">
            <v>32.653431814467858</v>
          </cell>
          <cell r="J273">
            <v>32.661491828395619</v>
          </cell>
          <cell r="K273">
            <v>32.664446310020516</v>
          </cell>
          <cell r="L273">
            <v>32.665367440814606</v>
          </cell>
          <cell r="M273">
            <v>32.663847894362029</v>
          </cell>
          <cell r="N273">
            <v>32.663847894362029</v>
          </cell>
          <cell r="O273">
            <v>32.663847894362029</v>
          </cell>
          <cell r="P273">
            <v>32.663847894362029</v>
          </cell>
          <cell r="Q273">
            <v>32.663847894362029</v>
          </cell>
          <cell r="R273">
            <v>32.663847894362029</v>
          </cell>
          <cell r="S273">
            <v>32.663847894362029</v>
          </cell>
          <cell r="T273">
            <v>32.663847894362029</v>
          </cell>
          <cell r="U273">
            <v>32.663847894362029</v>
          </cell>
        </row>
        <row r="274">
          <cell r="E274">
            <v>32.485390698948045</v>
          </cell>
          <cell r="F274">
            <v>32.564257706758042</v>
          </cell>
          <cell r="G274">
            <v>32.607711305453314</v>
          </cell>
          <cell r="H274">
            <v>32.634809881401175</v>
          </cell>
          <cell r="I274">
            <v>32.651501574262596</v>
          </cell>
          <cell r="J274">
            <v>32.660164494731781</v>
          </cell>
          <cell r="K274">
            <v>32.663186122751782</v>
          </cell>
          <cell r="L274">
            <v>32.664102807268911</v>
          </cell>
          <cell r="M274">
            <v>32.662520717846228</v>
          </cell>
          <cell r="N274">
            <v>32.662520717846228</v>
          </cell>
          <cell r="O274">
            <v>32.662520717846228</v>
          </cell>
          <cell r="P274">
            <v>32.662520717846228</v>
          </cell>
          <cell r="Q274">
            <v>32.662520717846228</v>
          </cell>
          <cell r="R274">
            <v>32.662520717846228</v>
          </cell>
          <cell r="S274">
            <v>32.662520717846228</v>
          </cell>
          <cell r="T274">
            <v>32.662520717846228</v>
          </cell>
          <cell r="U274">
            <v>32.662520717846228</v>
          </cell>
        </row>
        <row r="275">
          <cell r="E275">
            <v>32.485390698948045</v>
          </cell>
          <cell r="F275">
            <v>32.565640887676679</v>
          </cell>
          <cell r="G275">
            <v>32.610575430761266</v>
          </cell>
          <cell r="H275">
            <v>32.636695449774358</v>
          </cell>
          <cell r="I275">
            <v>32.648919110199877</v>
          </cell>
          <cell r="J275">
            <v>32.655544441362949</v>
          </cell>
          <cell r="K275">
            <v>32.658345688140614</v>
          </cell>
          <cell r="L275">
            <v>32.659217966292402</v>
          </cell>
          <cell r="M275">
            <v>32.657855886813763</v>
          </cell>
          <cell r="N275">
            <v>32.657855886813763</v>
          </cell>
          <cell r="O275">
            <v>32.657855886813763</v>
          </cell>
          <cell r="P275">
            <v>32.657855886813763</v>
          </cell>
          <cell r="Q275">
            <v>32.657855886813763</v>
          </cell>
          <cell r="R275">
            <v>32.657855886813763</v>
          </cell>
          <cell r="S275">
            <v>32.657855886813763</v>
          </cell>
          <cell r="T275">
            <v>32.657855886813763</v>
          </cell>
          <cell r="U275">
            <v>32.657855886813763</v>
          </cell>
        </row>
        <row r="276">
          <cell r="E276">
            <v>32.485390718233731</v>
          </cell>
          <cell r="F276">
            <v>32.568095013234796</v>
          </cell>
          <cell r="G276">
            <v>32.613042474173042</v>
          </cell>
          <cell r="H276">
            <v>32.638804153747579</v>
          </cell>
          <cell r="I276">
            <v>32.654889309228821</v>
          </cell>
          <cell r="J276">
            <v>32.663977494034249</v>
          </cell>
          <cell r="K276">
            <v>32.667924221045936</v>
          </cell>
          <cell r="L276">
            <v>32.667924221045936</v>
          </cell>
          <cell r="M276">
            <v>32.667924221045936</v>
          </cell>
          <cell r="N276">
            <v>32.667924221045936</v>
          </cell>
          <cell r="O276">
            <v>32.667924221045936</v>
          </cell>
          <cell r="P276">
            <v>32.667924221045936</v>
          </cell>
          <cell r="Q276">
            <v>32.667924221045936</v>
          </cell>
          <cell r="R276">
            <v>32.667924221045936</v>
          </cell>
          <cell r="S276">
            <v>32.667924221045936</v>
          </cell>
          <cell r="T276">
            <v>32.667924221045936</v>
          </cell>
          <cell r="U276">
            <v>32.667924221045936</v>
          </cell>
        </row>
        <row r="277">
          <cell r="E277">
            <v>32.485390698948045</v>
          </cell>
          <cell r="F277">
            <v>32.572079117342</v>
          </cell>
          <cell r="G277">
            <v>32.635553358408359</v>
          </cell>
          <cell r="H277">
            <v>32.661374153692492</v>
          </cell>
          <cell r="I277">
            <v>32.676728459623625</v>
          </cell>
          <cell r="J277">
            <v>32.684480908886968</v>
          </cell>
          <cell r="K277">
            <v>32.687058988539533</v>
          </cell>
          <cell r="L277">
            <v>32.687867441363167</v>
          </cell>
          <cell r="M277">
            <v>32.686685701245182</v>
          </cell>
          <cell r="N277">
            <v>32.686685701245182</v>
          </cell>
          <cell r="O277">
            <v>32.686685701245182</v>
          </cell>
          <cell r="P277">
            <v>32.686685701245182</v>
          </cell>
          <cell r="Q277">
            <v>32.686685701245182</v>
          </cell>
          <cell r="R277">
            <v>32.686685701245182</v>
          </cell>
          <cell r="S277">
            <v>32.686685701245182</v>
          </cell>
          <cell r="T277">
            <v>32.686685701245182</v>
          </cell>
          <cell r="U277">
            <v>32.686685701245182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32.661969824425903</v>
          </cell>
          <cell r="I278">
            <v>32.676536818719207</v>
          </cell>
          <cell r="J278">
            <v>32.684613691584481</v>
          </cell>
          <cell r="K278">
            <v>32.687335488534359</v>
          </cell>
          <cell r="L278">
            <v>32.688144569945798</v>
          </cell>
          <cell r="M278">
            <v>32.686927735436406</v>
          </cell>
          <cell r="N278">
            <v>32.686927735436406</v>
          </cell>
          <cell r="O278">
            <v>32.686927735436406</v>
          </cell>
          <cell r="P278">
            <v>32.686927735436406</v>
          </cell>
          <cell r="Q278">
            <v>32.686927735436406</v>
          </cell>
          <cell r="R278">
            <v>32.686927735436406</v>
          </cell>
          <cell r="S278">
            <v>32.686927735436406</v>
          </cell>
          <cell r="T278">
            <v>32.686927735436406</v>
          </cell>
          <cell r="U278">
            <v>32.686927735436406</v>
          </cell>
        </row>
        <row r="279">
          <cell r="E279">
            <v>32.485390685570906</v>
          </cell>
          <cell r="F279">
            <v>32.562241733175355</v>
          </cell>
          <cell r="G279">
            <v>32.609156811676279</v>
          </cell>
          <cell r="H279">
            <v>32.638157524351165</v>
          </cell>
          <cell r="I279">
            <v>32.653179670917467</v>
          </cell>
          <cell r="J279">
            <v>32.660157454290896</v>
          </cell>
          <cell r="K279">
            <v>32.663210245005658</v>
          </cell>
          <cell r="L279">
            <v>32.664216531113638</v>
          </cell>
          <cell r="M279">
            <v>32.662571228750906</v>
          </cell>
          <cell r="N279">
            <v>32.662571228750906</v>
          </cell>
          <cell r="O279">
            <v>32.662571228750906</v>
          </cell>
          <cell r="P279">
            <v>32.662571228750906</v>
          </cell>
          <cell r="Q279">
            <v>32.662571228750906</v>
          </cell>
          <cell r="R279">
            <v>32.662571228750906</v>
          </cell>
          <cell r="S279">
            <v>32.662571228750906</v>
          </cell>
          <cell r="T279">
            <v>32.662571228750906</v>
          </cell>
          <cell r="U279">
            <v>32.662571228750906</v>
          </cell>
        </row>
        <row r="280">
          <cell r="E280">
            <v>32.485390698948045</v>
          </cell>
          <cell r="F280">
            <v>32.558816362462956</v>
          </cell>
          <cell r="G280">
            <v>32.598567398108557</v>
          </cell>
          <cell r="H280">
            <v>32.627269317231871</v>
          </cell>
          <cell r="I280">
            <v>32.644131801572193</v>
          </cell>
          <cell r="J280">
            <v>32.652016669087125</v>
          </cell>
          <cell r="K280">
            <v>32.655373225462505</v>
          </cell>
          <cell r="L280">
            <v>32.655373225462505</v>
          </cell>
          <cell r="M280">
            <v>32.655373225462505</v>
          </cell>
          <cell r="N280">
            <v>32.655373225462505</v>
          </cell>
          <cell r="O280">
            <v>32.655373225462505</v>
          </cell>
          <cell r="P280">
            <v>32.655373225462505</v>
          </cell>
          <cell r="Q280">
            <v>32.655373225462505</v>
          </cell>
          <cell r="R280">
            <v>32.655373225462505</v>
          </cell>
          <cell r="S280">
            <v>32.655373225462505</v>
          </cell>
          <cell r="T280">
            <v>32.655373225462505</v>
          </cell>
          <cell r="U280">
            <v>32.655373225462505</v>
          </cell>
        </row>
        <row r="281">
          <cell r="E281">
            <v>32.485390698094953</v>
          </cell>
          <cell r="F281">
            <v>32.560790584511849</v>
          </cell>
          <cell r="G281">
            <v>32.604379239815039</v>
          </cell>
          <cell r="H281">
            <v>32.629102414835103</v>
          </cell>
          <cell r="I281">
            <v>32.643708398522108</v>
          </cell>
          <cell r="J281">
            <v>32.651207062184085</v>
          </cell>
          <cell r="K281">
            <v>32.654041779596795</v>
          </cell>
          <cell r="L281">
            <v>32.654812415247434</v>
          </cell>
          <cell r="M281">
            <v>32.653583873887186</v>
          </cell>
          <cell r="N281">
            <v>32.651035112746392</v>
          </cell>
          <cell r="O281">
            <v>32.648871225201788</v>
          </cell>
          <cell r="P281">
            <v>32.648871225201788</v>
          </cell>
          <cell r="Q281">
            <v>32.648871225201788</v>
          </cell>
          <cell r="R281">
            <v>32.648871225201788</v>
          </cell>
          <cell r="S281">
            <v>32.648871225201788</v>
          </cell>
          <cell r="T281">
            <v>32.648871225201788</v>
          </cell>
          <cell r="U281">
            <v>32.648871225201788</v>
          </cell>
        </row>
        <row r="282">
          <cell r="E282">
            <v>32.485390698948045</v>
          </cell>
          <cell r="F282">
            <v>32.569791806975992</v>
          </cell>
          <cell r="G282">
            <v>32.614331497357142</v>
          </cell>
          <cell r="H282">
            <v>32.644553435187163</v>
          </cell>
          <cell r="I282">
            <v>32.665016569959775</v>
          </cell>
          <cell r="J282">
            <v>32.675822065007914</v>
          </cell>
          <cell r="K282">
            <v>32.680491510848064</v>
          </cell>
          <cell r="L282">
            <v>32.681777567324389</v>
          </cell>
          <cell r="M282">
            <v>32.681777567324389</v>
          </cell>
          <cell r="N282">
            <v>32.681777567324389</v>
          </cell>
          <cell r="O282">
            <v>32.681777567324389</v>
          </cell>
          <cell r="P282">
            <v>32.681777567324389</v>
          </cell>
          <cell r="Q282">
            <v>32.681777567324389</v>
          </cell>
          <cell r="R282">
            <v>32.681777567324389</v>
          </cell>
          <cell r="S282">
            <v>32.681777567324389</v>
          </cell>
          <cell r="T282">
            <v>32.681777567324389</v>
          </cell>
          <cell r="U282">
            <v>32.681777567324389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32.666743560399048</v>
          </cell>
          <cell r="I283">
            <v>32.684532043947982</v>
          </cell>
          <cell r="J283">
            <v>32.695122977389445</v>
          </cell>
          <cell r="K283">
            <v>32.699657560153561</v>
          </cell>
          <cell r="L283">
            <v>32.700937265454677</v>
          </cell>
          <cell r="M283">
            <v>32.698706073042032</v>
          </cell>
          <cell r="N283">
            <v>32.693908136832484</v>
          </cell>
          <cell r="O283">
            <v>32.693908136832484</v>
          </cell>
          <cell r="P283">
            <v>32.693908136832484</v>
          </cell>
          <cell r="Q283">
            <v>32.693908136832484</v>
          </cell>
          <cell r="R283">
            <v>32.693908136832484</v>
          </cell>
          <cell r="S283">
            <v>32.693908136832484</v>
          </cell>
          <cell r="T283">
            <v>32.693908136832484</v>
          </cell>
          <cell r="U283">
            <v>32.693908136832484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32.664050988107633</v>
          </cell>
          <cell r="I284">
            <v>32.6789115017421</v>
          </cell>
          <cell r="J284">
            <v>32.686248554217265</v>
          </cell>
          <cell r="K284">
            <v>32.689172777265938</v>
          </cell>
          <cell r="L284">
            <v>32.690045041696663</v>
          </cell>
          <cell r="M284">
            <v>32.688539275346599</v>
          </cell>
          <cell r="N284">
            <v>32.685548007634146</v>
          </cell>
          <cell r="O284">
            <v>32.685548007634146</v>
          </cell>
          <cell r="P284">
            <v>32.685548007634146</v>
          </cell>
          <cell r="Q284">
            <v>32.685548007634146</v>
          </cell>
          <cell r="R284">
            <v>32.685548007634146</v>
          </cell>
          <cell r="S284">
            <v>32.685548007634146</v>
          </cell>
          <cell r="T284">
            <v>32.685548007634146</v>
          </cell>
          <cell r="U284">
            <v>32.685548007634146</v>
          </cell>
        </row>
        <row r="285">
          <cell r="E285">
            <v>32.485390698948045</v>
          </cell>
          <cell r="F285">
            <v>32.562841466494717</v>
          </cell>
          <cell r="G285">
            <v>32.605757264658038</v>
          </cell>
          <cell r="H285">
            <v>32.631514621068945</v>
          </cell>
          <cell r="I285">
            <v>32.64642108719773</v>
          </cell>
          <cell r="J285">
            <v>32.65482096537351</v>
          </cell>
          <cell r="K285">
            <v>32.658274642820139</v>
          </cell>
          <cell r="L285">
            <v>32.659249495974308</v>
          </cell>
          <cell r="M285">
            <v>32.659249495974308</v>
          </cell>
          <cell r="N285">
            <v>32.659249495974308</v>
          </cell>
          <cell r="O285">
            <v>32.659249495974308</v>
          </cell>
          <cell r="P285">
            <v>32.659249495974308</v>
          </cell>
          <cell r="Q285">
            <v>32.659249495974308</v>
          </cell>
          <cell r="R285">
            <v>32.659249495974308</v>
          </cell>
          <cell r="S285">
            <v>32.659249495974308</v>
          </cell>
          <cell r="T285">
            <v>32.659249495974308</v>
          </cell>
          <cell r="U285">
            <v>32.659249495974308</v>
          </cell>
        </row>
        <row r="286">
          <cell r="E286">
            <v>32.485390698087812</v>
          </cell>
          <cell r="F286">
            <v>32.558874603314777</v>
          </cell>
          <cell r="G286">
            <v>32.598729535510095</v>
          </cell>
          <cell r="H286">
            <v>32.620368250445082</v>
          </cell>
          <cell r="I286">
            <v>32.632963202925851</v>
          </cell>
          <cell r="J286">
            <v>32.640262589729318</v>
          </cell>
          <cell r="K286">
            <v>32.643678678981011</v>
          </cell>
          <cell r="L286">
            <v>32.644731660191027</v>
          </cell>
          <cell r="M286">
            <v>32.644731660191027</v>
          </cell>
          <cell r="N286">
            <v>32.644731660191027</v>
          </cell>
          <cell r="O286">
            <v>32.644731660191027</v>
          </cell>
          <cell r="P286">
            <v>32.644731660191027</v>
          </cell>
          <cell r="Q286">
            <v>32.644731660191027</v>
          </cell>
          <cell r="R286">
            <v>32.644731660191027</v>
          </cell>
          <cell r="S286">
            <v>32.644731660191027</v>
          </cell>
          <cell r="T286">
            <v>32.644731660191027</v>
          </cell>
          <cell r="U286">
            <v>32.644731660191027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32.66186947435947</v>
          </cell>
          <cell r="H287">
            <v>32.71998845491445</v>
          </cell>
          <cell r="I287">
            <v>32.741658483201888</v>
          </cell>
          <cell r="J287">
            <v>32.752725775826477</v>
          </cell>
          <cell r="K287">
            <v>32.757405710554359</v>
          </cell>
          <cell r="L287">
            <v>32.758723977989519</v>
          </cell>
          <cell r="M287">
            <v>32.756410025742397</v>
          </cell>
          <cell r="N287">
            <v>32.751869904547434</v>
          </cell>
          <cell r="O287">
            <v>32.751869904547434</v>
          </cell>
          <cell r="P287">
            <v>32.751869904547434</v>
          </cell>
          <cell r="Q287">
            <v>32.751869904547434</v>
          </cell>
          <cell r="R287">
            <v>32.751869904547434</v>
          </cell>
          <cell r="S287">
            <v>32.751869904547434</v>
          </cell>
          <cell r="T287">
            <v>32.751869904547434</v>
          </cell>
          <cell r="U287">
            <v>32.751869904547434</v>
          </cell>
        </row>
        <row r="288">
          <cell r="E288">
            <v>32.485390698948045</v>
          </cell>
          <cell r="F288">
            <v>32.570479722108885</v>
          </cell>
          <cell r="G288">
            <v>32.637954543135685</v>
          </cell>
          <cell r="H288">
            <v>32.665087456692781</v>
          </cell>
          <cell r="I288">
            <v>32.681096381272042</v>
          </cell>
          <cell r="J288">
            <v>32.690546904754882</v>
          </cell>
          <cell r="K288">
            <v>32.69442200802785</v>
          </cell>
          <cell r="L288">
            <v>32.6955838503781</v>
          </cell>
          <cell r="M288">
            <v>32.6955838503781</v>
          </cell>
          <cell r="N288">
            <v>32.6955838503781</v>
          </cell>
          <cell r="O288">
            <v>32.6955838503781</v>
          </cell>
          <cell r="P288">
            <v>32.6955838503781</v>
          </cell>
          <cell r="Q288">
            <v>32.6955838503781</v>
          </cell>
          <cell r="R288">
            <v>32.6955838503781</v>
          </cell>
          <cell r="S288">
            <v>32.6955838503781</v>
          </cell>
          <cell r="T288">
            <v>32.6955838503781</v>
          </cell>
          <cell r="U288">
            <v>32.6955838503781</v>
          </cell>
        </row>
        <row r="289">
          <cell r="E289">
            <v>32.485390698948045</v>
          </cell>
          <cell r="F289">
            <v>32.566569015860061</v>
          </cell>
          <cell r="G289">
            <v>32.608826518720001</v>
          </cell>
          <cell r="H289">
            <v>32.634749825839272</v>
          </cell>
          <cell r="I289">
            <v>32.650385884863368</v>
          </cell>
          <cell r="J289">
            <v>32.658827740704872</v>
          </cell>
          <cell r="K289">
            <v>32.662123357412796</v>
          </cell>
          <cell r="L289">
            <v>32.663030346616885</v>
          </cell>
          <cell r="M289">
            <v>32.661798235751284</v>
          </cell>
          <cell r="N289">
            <v>32.661798235751284</v>
          </cell>
          <cell r="O289">
            <v>32.661798235751284</v>
          </cell>
          <cell r="P289">
            <v>32.661798235751284</v>
          </cell>
          <cell r="Q289">
            <v>32.661798235751284</v>
          </cell>
          <cell r="R289">
            <v>32.661798235751284</v>
          </cell>
          <cell r="S289">
            <v>32.661798235751284</v>
          </cell>
          <cell r="T289">
            <v>32.661798235751284</v>
          </cell>
          <cell r="U289">
            <v>32.661798235751284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32.639228378500889</v>
          </cell>
          <cell r="H290">
            <v>32.667318367357353</v>
          </cell>
          <cell r="I290">
            <v>32.684227048604271</v>
          </cell>
          <cell r="J290">
            <v>32.693279305014777</v>
          </cell>
          <cell r="K290">
            <v>32.696905320746211</v>
          </cell>
          <cell r="L290">
            <v>32.69793515991794</v>
          </cell>
          <cell r="M290">
            <v>32.696322522278166</v>
          </cell>
          <cell r="N290">
            <v>32.693129260611109</v>
          </cell>
          <cell r="O290">
            <v>32.693129260611109</v>
          </cell>
          <cell r="P290">
            <v>32.693129260611109</v>
          </cell>
          <cell r="Q290">
            <v>32.693129260611109</v>
          </cell>
          <cell r="R290">
            <v>32.693129260611109</v>
          </cell>
          <cell r="S290">
            <v>32.693129260611109</v>
          </cell>
          <cell r="T290">
            <v>32.693129260611109</v>
          </cell>
          <cell r="U290">
            <v>32.693129260611109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32.677135533320119</v>
          </cell>
          <cell r="I291">
            <v>32.698060868513231</v>
          </cell>
          <cell r="J291">
            <v>32.72457068630154</v>
          </cell>
          <cell r="K291">
            <v>32.741057191596788</v>
          </cell>
          <cell r="L291">
            <v>32.742523732805246</v>
          </cell>
          <cell r="M291">
            <v>32.740231933015892</v>
          </cell>
          <cell r="N291">
            <v>32.735611744462688</v>
          </cell>
          <cell r="O291">
            <v>32.731495620735032</v>
          </cell>
          <cell r="P291">
            <v>32.727835152387051</v>
          </cell>
          <cell r="Q291">
            <v>32.724724894897705</v>
          </cell>
          <cell r="R291">
            <v>32.721920154511814</v>
          </cell>
          <cell r="S291">
            <v>32.719733949838151</v>
          </cell>
          <cell r="T291">
            <v>32.717816576233936</v>
          </cell>
          <cell r="U291">
            <v>32.716213086734975</v>
          </cell>
        </row>
        <row r="292">
          <cell r="E292">
            <v>32.485390698077431</v>
          </cell>
          <cell r="F292">
            <v>32.567819982723961</v>
          </cell>
          <cell r="G292">
            <v>32.61420655001713</v>
          </cell>
          <cell r="H292">
            <v>32.642227470839366</v>
          </cell>
          <cell r="I292">
            <v>32.660141223523588</v>
          </cell>
          <cell r="J292">
            <v>32.669567429437535</v>
          </cell>
          <cell r="K292">
            <v>32.67341146601575</v>
          </cell>
          <cell r="L292">
            <v>32.67464836575779</v>
          </cell>
          <cell r="M292">
            <v>32.67464836575779</v>
          </cell>
          <cell r="N292">
            <v>32.67464836575779</v>
          </cell>
          <cell r="O292">
            <v>32.67464836575779</v>
          </cell>
          <cell r="P292">
            <v>32.67464836575779</v>
          </cell>
          <cell r="Q292">
            <v>32.67464836575779</v>
          </cell>
          <cell r="R292">
            <v>32.67464836575779</v>
          </cell>
          <cell r="S292">
            <v>32.67464836575779</v>
          </cell>
          <cell r="T292">
            <v>32.67464836575779</v>
          </cell>
          <cell r="U292">
            <v>32.67464836575779</v>
          </cell>
        </row>
        <row r="293">
          <cell r="E293">
            <v>32.485390685425898</v>
          </cell>
          <cell r="F293">
            <v>32.572586254436715</v>
          </cell>
          <cell r="G293">
            <v>32.651900576038258</v>
          </cell>
          <cell r="H293">
            <v>32.699995536239044</v>
          </cell>
          <cell r="I293">
            <v>32.716044951990497</v>
          </cell>
          <cell r="J293">
            <v>32.724476755644105</v>
          </cell>
          <cell r="K293">
            <v>32.727470401489931</v>
          </cell>
          <cell r="L293">
            <v>32.728362491545631</v>
          </cell>
          <cell r="M293">
            <v>32.726713289302786</v>
          </cell>
          <cell r="N293">
            <v>32.723671443157642</v>
          </cell>
          <cell r="O293">
            <v>32.723671443157642</v>
          </cell>
          <cell r="P293">
            <v>32.723671443157642</v>
          </cell>
          <cell r="Q293">
            <v>32.723671443157642</v>
          </cell>
          <cell r="R293">
            <v>32.723671443157642</v>
          </cell>
          <cell r="S293">
            <v>32.723671443157642</v>
          </cell>
          <cell r="T293">
            <v>32.723671443157642</v>
          </cell>
          <cell r="U293">
            <v>32.723671443157642</v>
          </cell>
        </row>
        <row r="294">
          <cell r="E294">
            <v>32.485390698932051</v>
          </cell>
          <cell r="F294">
            <v>32.575425609661892</v>
          </cell>
          <cell r="G294">
            <v>32.647537437309396</v>
          </cell>
          <cell r="H294">
            <v>32.677862081464191</v>
          </cell>
          <cell r="I294">
            <v>32.693139560258729</v>
          </cell>
          <cell r="J294">
            <v>32.701152078348024</v>
          </cell>
          <cell r="K294">
            <v>32.704443946141957</v>
          </cell>
          <cell r="L294">
            <v>32.705374547027809</v>
          </cell>
          <cell r="M294">
            <v>32.705374547027809</v>
          </cell>
          <cell r="N294">
            <v>32.705374547027809</v>
          </cell>
          <cell r="O294">
            <v>32.705374547027809</v>
          </cell>
          <cell r="P294">
            <v>32.705374547027809</v>
          </cell>
          <cell r="Q294">
            <v>32.705374547027809</v>
          </cell>
          <cell r="R294">
            <v>32.705374547027809</v>
          </cell>
          <cell r="S294">
            <v>32.705374547027809</v>
          </cell>
          <cell r="T294">
            <v>32.705374547027809</v>
          </cell>
          <cell r="U294">
            <v>32.705374547027809</v>
          </cell>
        </row>
        <row r="295">
          <cell r="E295">
            <v>32.485390698948045</v>
          </cell>
          <cell r="F295">
            <v>32.57128463636343</v>
          </cell>
          <cell r="G295">
            <v>32.641162326660137</v>
          </cell>
          <cell r="H295">
            <v>32.670405756680921</v>
          </cell>
          <cell r="I295">
            <v>32.687704993320075</v>
          </cell>
          <cell r="J295">
            <v>32.696983928525107</v>
          </cell>
          <cell r="K295">
            <v>32.700851093252702</v>
          </cell>
          <cell r="L295">
            <v>32.702141805545224</v>
          </cell>
          <cell r="M295">
            <v>32.699998472328403</v>
          </cell>
          <cell r="N295">
            <v>32.699998472328403</v>
          </cell>
          <cell r="O295">
            <v>32.699998472328403</v>
          </cell>
          <cell r="P295">
            <v>32.699998472328403</v>
          </cell>
          <cell r="Q295">
            <v>32.699998472328403</v>
          </cell>
          <cell r="R295">
            <v>32.699998472328403</v>
          </cell>
          <cell r="S295">
            <v>32.699998472328403</v>
          </cell>
          <cell r="T295">
            <v>32.699998472328403</v>
          </cell>
          <cell r="U295">
            <v>32.699998472328403</v>
          </cell>
        </row>
        <row r="296">
          <cell r="E296">
            <v>32.485390698932449</v>
          </cell>
          <cell r="F296">
            <v>32.563130634976041</v>
          </cell>
          <cell r="G296">
            <v>32.608077042163757</v>
          </cell>
          <cell r="H296">
            <v>32.633366705839073</v>
          </cell>
          <cell r="I296">
            <v>32.648624934869993</v>
          </cell>
          <cell r="J296">
            <v>32.656399526669226</v>
          </cell>
          <cell r="K296">
            <v>32.659799079951874</v>
          </cell>
          <cell r="L296">
            <v>32.660826541120329</v>
          </cell>
          <cell r="M296">
            <v>32.65939047582296</v>
          </cell>
          <cell r="N296">
            <v>32.65939047582296</v>
          </cell>
          <cell r="O296">
            <v>32.65939047582296</v>
          </cell>
          <cell r="P296">
            <v>32.65939047582296</v>
          </cell>
          <cell r="Q296">
            <v>32.65939047582296</v>
          </cell>
          <cell r="R296">
            <v>32.65939047582296</v>
          </cell>
          <cell r="S296">
            <v>32.65939047582296</v>
          </cell>
          <cell r="T296">
            <v>32.65939047582296</v>
          </cell>
          <cell r="U296">
            <v>32.65939047582296</v>
          </cell>
        </row>
        <row r="297">
          <cell r="E297">
            <v>32.485390698068677</v>
          </cell>
          <cell r="F297">
            <v>32.563709298424683</v>
          </cell>
          <cell r="G297">
            <v>32.612796940507486</v>
          </cell>
          <cell r="H297">
            <v>32.641041201543032</v>
          </cell>
          <cell r="I297">
            <v>32.658946751498313</v>
          </cell>
          <cell r="J297">
            <v>32.668530714155203</v>
          </cell>
          <cell r="K297">
            <v>32.672477075328686</v>
          </cell>
          <cell r="L297">
            <v>32.673792961338798</v>
          </cell>
          <cell r="M297">
            <v>32.671664262976975</v>
          </cell>
          <cell r="N297">
            <v>32.671664262976975</v>
          </cell>
          <cell r="O297">
            <v>32.671664262976975</v>
          </cell>
          <cell r="P297">
            <v>32.671664262976975</v>
          </cell>
          <cell r="Q297">
            <v>32.671664262976975</v>
          </cell>
          <cell r="R297">
            <v>32.671664262976975</v>
          </cell>
          <cell r="S297">
            <v>32.671664262976975</v>
          </cell>
          <cell r="T297">
            <v>32.671664262976975</v>
          </cell>
          <cell r="U297">
            <v>32.671664262976975</v>
          </cell>
        </row>
        <row r="298">
          <cell r="E298">
            <v>32.485390698931965</v>
          </cell>
          <cell r="F298">
            <v>32.56444524205866</v>
          </cell>
          <cell r="G298">
            <v>32.605399060668454</v>
          </cell>
          <cell r="H298">
            <v>32.628891797019143</v>
          </cell>
          <cell r="I298">
            <v>32.642432982502299</v>
          </cell>
          <cell r="J298">
            <v>32.649450515551379</v>
          </cell>
          <cell r="K298">
            <v>32.652227546779251</v>
          </cell>
          <cell r="L298">
            <v>32.653087578844428</v>
          </cell>
          <cell r="M298">
            <v>32.651670659726733</v>
          </cell>
          <cell r="N298">
            <v>32.651670659726733</v>
          </cell>
          <cell r="O298">
            <v>32.651670659726733</v>
          </cell>
          <cell r="P298">
            <v>32.651670659726733</v>
          </cell>
          <cell r="Q298">
            <v>32.651670659726733</v>
          </cell>
          <cell r="R298">
            <v>32.651670659726733</v>
          </cell>
          <cell r="S298">
            <v>32.651670659726733</v>
          </cell>
          <cell r="T298">
            <v>32.651670659726733</v>
          </cell>
          <cell r="U298">
            <v>32.651670659726733</v>
          </cell>
        </row>
        <row r="299">
          <cell r="E299">
            <v>32.485390698948045</v>
          </cell>
          <cell r="F299">
            <v>32.566179810684012</v>
          </cell>
          <cell r="G299">
            <v>32.612430137149644</v>
          </cell>
          <cell r="H299">
            <v>32.641285530275567</v>
          </cell>
          <cell r="I299">
            <v>32.659922150047713</v>
          </cell>
          <cell r="J299">
            <v>32.683336444946484</v>
          </cell>
          <cell r="K299">
            <v>32.697939760561731</v>
          </cell>
          <cell r="L299">
            <v>32.699226638761303</v>
          </cell>
          <cell r="M299">
            <v>32.697194879909979</v>
          </cell>
          <cell r="N299">
            <v>32.693019143532595</v>
          </cell>
          <cell r="O299">
            <v>32.689605018164876</v>
          </cell>
          <cell r="P299">
            <v>32.686639944774683</v>
          </cell>
          <cell r="Q299">
            <v>32.683773708199894</v>
          </cell>
          <cell r="R299">
            <v>32.680967801579918</v>
          </cell>
          <cell r="S299">
            <v>32.680967801579918</v>
          </cell>
          <cell r="T299">
            <v>32.680967801579918</v>
          </cell>
          <cell r="U299">
            <v>33.007148851361578</v>
          </cell>
        </row>
        <row r="300">
          <cell r="E300">
            <v>32.485390698948045</v>
          </cell>
          <cell r="F300">
            <v>32.565571542842633</v>
          </cell>
          <cell r="G300">
            <v>32.609966311016706</v>
          </cell>
          <cell r="H300">
            <v>32.635209661761941</v>
          </cell>
          <cell r="I300">
            <v>32.647584144661288</v>
          </cell>
          <cell r="J300">
            <v>32.65483840409297</v>
          </cell>
          <cell r="K300">
            <v>32.657638035307727</v>
          </cell>
          <cell r="L300">
            <v>32.658501533391743</v>
          </cell>
          <cell r="M300">
            <v>32.658501533391743</v>
          </cell>
          <cell r="N300">
            <v>32.658501533391743</v>
          </cell>
          <cell r="O300">
            <v>32.658501533391743</v>
          </cell>
          <cell r="P300">
            <v>32.658501533391743</v>
          </cell>
          <cell r="Q300">
            <v>32.658501533391743</v>
          </cell>
          <cell r="R300">
            <v>32.658501533391743</v>
          </cell>
          <cell r="S300">
            <v>32.658501533391743</v>
          </cell>
          <cell r="T300">
            <v>32.658501533391743</v>
          </cell>
          <cell r="U300">
            <v>32.658501533391743</v>
          </cell>
        </row>
        <row r="301">
          <cell r="E301">
            <v>32.485390698948045</v>
          </cell>
          <cell r="F301">
            <v>32.573131395793126</v>
          </cell>
          <cell r="G301">
            <v>32.649040367012105</v>
          </cell>
          <cell r="H301">
            <v>32.679979363813985</v>
          </cell>
          <cell r="I301">
            <v>32.699917409846691</v>
          </cell>
          <cell r="J301">
            <v>32.709204116931829</v>
          </cell>
          <cell r="K301">
            <v>32.712633512174641</v>
          </cell>
          <cell r="L301">
            <v>32.713622850208139</v>
          </cell>
          <cell r="M301">
            <v>32.711978992348364</v>
          </cell>
          <cell r="N301">
            <v>32.711978992348364</v>
          </cell>
          <cell r="O301">
            <v>32.711978992348364</v>
          </cell>
          <cell r="P301">
            <v>32.711978992348364</v>
          </cell>
          <cell r="Q301">
            <v>32.711978992348364</v>
          </cell>
          <cell r="R301">
            <v>32.711978992348364</v>
          </cell>
          <cell r="S301">
            <v>32.711978992348364</v>
          </cell>
          <cell r="T301">
            <v>32.711978992348364</v>
          </cell>
          <cell r="U301">
            <v>32.711978992348364</v>
          </cell>
        </row>
        <row r="302">
          <cell r="E302">
            <v>32.485390698948045</v>
          </cell>
          <cell r="F302">
            <v>32.572216771356196</v>
          </cell>
          <cell r="G302">
            <v>32.640639222550888</v>
          </cell>
          <cell r="H302">
            <v>32.667868688840855</v>
          </cell>
          <cell r="I302">
            <v>32.684156152845404</v>
          </cell>
          <cell r="J302">
            <v>32.692790057447667</v>
          </cell>
          <cell r="K302">
            <v>32.696233195176042</v>
          </cell>
          <cell r="L302">
            <v>32.697373148602885</v>
          </cell>
          <cell r="M302">
            <v>32.695501616584153</v>
          </cell>
          <cell r="N302">
            <v>32.691674122755735</v>
          </cell>
          <cell r="O302">
            <v>32.691674122755735</v>
          </cell>
          <cell r="P302">
            <v>32.691674122755735</v>
          </cell>
          <cell r="Q302">
            <v>32.691674122755735</v>
          </cell>
          <cell r="R302">
            <v>32.691674122755735</v>
          </cell>
          <cell r="S302">
            <v>32.691674122755735</v>
          </cell>
          <cell r="T302">
            <v>32.691674122755735</v>
          </cell>
          <cell r="U302">
            <v>32.691674122755735</v>
          </cell>
        </row>
        <row r="303">
          <cell r="E303">
            <v>32.485390698062986</v>
          </cell>
          <cell r="F303">
            <v>32.569307188914117</v>
          </cell>
          <cell r="G303">
            <v>32.639399153357516</v>
          </cell>
          <cell r="H303">
            <v>32.668561864713496</v>
          </cell>
          <cell r="I303">
            <v>32.686276787940791</v>
          </cell>
          <cell r="J303">
            <v>32.695605550258215</v>
          </cell>
          <cell r="K303">
            <v>32.699255485633813</v>
          </cell>
          <cell r="L303">
            <v>32.700480155565096</v>
          </cell>
          <cell r="M303">
            <v>32.698536816915862</v>
          </cell>
          <cell r="N303">
            <v>32.694550529680392</v>
          </cell>
          <cell r="O303">
            <v>32.694550529680392</v>
          </cell>
          <cell r="P303">
            <v>32.694550529680392</v>
          </cell>
          <cell r="Q303">
            <v>32.694550529680392</v>
          </cell>
          <cell r="R303">
            <v>32.694550529680392</v>
          </cell>
          <cell r="S303">
            <v>32.694550529680392</v>
          </cell>
          <cell r="T303">
            <v>32.694550529680392</v>
          </cell>
          <cell r="U303">
            <v>32.694550529680392</v>
          </cell>
        </row>
        <row r="304">
          <cell r="E304">
            <v>32.485390698948045</v>
          </cell>
          <cell r="F304">
            <v>32.570974889792254</v>
          </cell>
          <cell r="G304">
            <v>32.637333358551984</v>
          </cell>
          <cell r="H304">
            <v>32.663414974489555</v>
          </cell>
          <cell r="I304">
            <v>32.676641846426385</v>
          </cell>
          <cell r="J304">
            <v>32.683702718201005</v>
          </cell>
          <cell r="K304">
            <v>32.686490123847108</v>
          </cell>
          <cell r="L304">
            <v>32.687297194323662</v>
          </cell>
          <cell r="M304">
            <v>32.687297194323662</v>
          </cell>
          <cell r="N304">
            <v>32.687297194323662</v>
          </cell>
          <cell r="O304">
            <v>32.687297194323662</v>
          </cell>
          <cell r="P304">
            <v>32.687297194323662</v>
          </cell>
          <cell r="Q304">
            <v>32.687297194323662</v>
          </cell>
          <cell r="R304">
            <v>32.687297194323662</v>
          </cell>
          <cell r="S304">
            <v>32.687297194323662</v>
          </cell>
          <cell r="T304">
            <v>32.687297194323662</v>
          </cell>
          <cell r="U304">
            <v>32.687297194323662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32.671193848428274</v>
          </cell>
          <cell r="H305">
            <v>32.729769898937349</v>
          </cell>
          <cell r="I305">
            <v>32.751713325423964</v>
          </cell>
          <cell r="J305">
            <v>32.763626221291851</v>
          </cell>
          <cell r="K305">
            <v>32.768560831925001</v>
          </cell>
          <cell r="L305">
            <v>32.769981094425795</v>
          </cell>
          <cell r="M305">
            <v>32.767753281164666</v>
          </cell>
          <cell r="N305">
            <v>32.762646567919347</v>
          </cell>
          <cell r="O305">
            <v>32.757789967474963</v>
          </cell>
          <cell r="P305">
            <v>32.753739822254516</v>
          </cell>
          <cell r="Q305">
            <v>32.753739822254516</v>
          </cell>
          <cell r="R305">
            <v>32.753739822254516</v>
          </cell>
          <cell r="S305">
            <v>32.753739822254516</v>
          </cell>
          <cell r="T305">
            <v>32.753739822254516</v>
          </cell>
          <cell r="U305">
            <v>32.753739822254516</v>
          </cell>
        </row>
        <row r="306">
          <cell r="E306">
            <v>32.485390679685601</v>
          </cell>
          <cell r="F306">
            <v>32.571361729835843</v>
          </cell>
          <cell r="G306">
            <v>32.639512463426904</v>
          </cell>
          <cell r="H306">
            <v>32.66455389077823</v>
          </cell>
          <cell r="I306">
            <v>32.677703487823294</v>
          </cell>
          <cell r="J306">
            <v>32.683910931570473</v>
          </cell>
          <cell r="K306">
            <v>32.6865238144904</v>
          </cell>
          <cell r="L306">
            <v>32.687265480834348</v>
          </cell>
          <cell r="M306">
            <v>32.685974033012009</v>
          </cell>
          <cell r="N306">
            <v>32.685974033012009</v>
          </cell>
          <cell r="O306">
            <v>32.685974033012009</v>
          </cell>
          <cell r="P306">
            <v>32.685974033012009</v>
          </cell>
          <cell r="Q306">
            <v>32.685974033012009</v>
          </cell>
          <cell r="R306">
            <v>32.685974033012009</v>
          </cell>
          <cell r="S306">
            <v>32.685974033012009</v>
          </cell>
          <cell r="T306">
            <v>32.685974033012009</v>
          </cell>
          <cell r="U306">
            <v>32.685974033012009</v>
          </cell>
        </row>
        <row r="307">
          <cell r="E307">
            <v>32.485390698931184</v>
          </cell>
          <cell r="F307">
            <v>32.567918065055814</v>
          </cell>
          <cell r="G307">
            <v>32.632245575408803</v>
          </cell>
          <cell r="H307">
            <v>32.660989892891976</v>
          </cell>
          <cell r="I307">
            <v>32.677538619465125</v>
          </cell>
          <cell r="J307">
            <v>32.686050510978035</v>
          </cell>
          <cell r="K307">
            <v>32.689394056514665</v>
          </cell>
          <cell r="L307">
            <v>32.69044614137286</v>
          </cell>
          <cell r="M307">
            <v>32.688774541983108</v>
          </cell>
          <cell r="N307">
            <v>32.685525778316837</v>
          </cell>
          <cell r="O307">
            <v>32.682557820989501</v>
          </cell>
          <cell r="P307">
            <v>32.680044013937191</v>
          </cell>
          <cell r="Q307">
            <v>32.680044013937191</v>
          </cell>
          <cell r="R307">
            <v>32.680044013937191</v>
          </cell>
          <cell r="S307">
            <v>32.680044013937191</v>
          </cell>
          <cell r="T307">
            <v>32.680044013937191</v>
          </cell>
          <cell r="U307">
            <v>32.680044013937191</v>
          </cell>
        </row>
        <row r="308">
          <cell r="E308">
            <v>32.485390698948045</v>
          </cell>
          <cell r="F308">
            <v>32.589249473569133</v>
          </cell>
          <cell r="G308">
            <v>32.687701553718711</v>
          </cell>
          <cell r="H308">
            <v>32.765187365162348</v>
          </cell>
          <cell r="I308">
            <v>32.818261030097069</v>
          </cell>
          <cell r="J308">
            <v>32.850730133664129</v>
          </cell>
          <cell r="K308">
            <v>32.871340399645412</v>
          </cell>
          <cell r="L308">
            <v>32.873111760569081</v>
          </cell>
          <cell r="M308">
            <v>32.869786347319085</v>
          </cell>
          <cell r="N308">
            <v>32.863063348480978</v>
          </cell>
          <cell r="O308">
            <v>32.857340802995679</v>
          </cell>
          <cell r="P308">
            <v>32.852936036758273</v>
          </cell>
          <cell r="Q308">
            <v>32.849549433884675</v>
          </cell>
          <cell r="R308">
            <v>32.845992090102797</v>
          </cell>
          <cell r="S308">
            <v>32.842696127760135</v>
          </cell>
          <cell r="T308">
            <v>32.839602607469089</v>
          </cell>
          <cell r="U308">
            <v>32.836644407478744</v>
          </cell>
        </row>
        <row r="309">
          <cell r="E309">
            <v>32.485390698948045</v>
          </cell>
          <cell r="F309">
            <v>32.580483987234516</v>
          </cell>
          <cell r="G309">
            <v>32.665951158866633</v>
          </cell>
          <cell r="H309">
            <v>32.722469484719291</v>
          </cell>
          <cell r="I309">
            <v>32.742627336620835</v>
          </cell>
          <cell r="J309">
            <v>32.753717041667102</v>
          </cell>
          <cell r="K309">
            <v>32.758667179248775</v>
          </cell>
          <cell r="L309">
            <v>32.760309592486173</v>
          </cell>
          <cell r="M309">
            <v>32.757286417163996</v>
          </cell>
          <cell r="N309">
            <v>32.750946782025842</v>
          </cell>
          <cell r="O309">
            <v>32.74575851235911</v>
          </cell>
          <cell r="P309">
            <v>32.741165160231077</v>
          </cell>
          <cell r="Q309">
            <v>32.736952458481582</v>
          </cell>
          <cell r="R309">
            <v>32.73254787700526</v>
          </cell>
          <cell r="S309">
            <v>32.729104061036196</v>
          </cell>
          <cell r="T309">
            <v>32.725688762248467</v>
          </cell>
          <cell r="U309">
            <v>32.722260574307455</v>
          </cell>
        </row>
        <row r="310">
          <cell r="E310">
            <v>32.485390701089344</v>
          </cell>
          <cell r="F310">
            <v>32.568301948626541</v>
          </cell>
          <cell r="G310">
            <v>32.621042076271408</v>
          </cell>
          <cell r="H310">
            <v>32.653145834034412</v>
          </cell>
          <cell r="I310">
            <v>32.671652070429246</v>
          </cell>
          <cell r="J310">
            <v>32.68107358704593</v>
          </cell>
          <cell r="K310">
            <v>32.684900853563583</v>
          </cell>
          <cell r="L310">
            <v>32.686065898548129</v>
          </cell>
          <cell r="M310">
            <v>32.68446513568248</v>
          </cell>
          <cell r="N310">
            <v>32.681212555493737</v>
          </cell>
          <cell r="O310">
            <v>32.681212555493737</v>
          </cell>
          <cell r="P310">
            <v>32.681212555493737</v>
          </cell>
          <cell r="Q310">
            <v>32.681212555493737</v>
          </cell>
          <cell r="R310">
            <v>32.681212555493737</v>
          </cell>
          <cell r="S310">
            <v>32.681212555493737</v>
          </cell>
          <cell r="T310">
            <v>32.681212555493737</v>
          </cell>
          <cell r="U310">
            <v>32.681212555493737</v>
          </cell>
        </row>
        <row r="311">
          <cell r="E311">
            <v>32.485390698948045</v>
          </cell>
          <cell r="F311">
            <v>32.568509469410159</v>
          </cell>
          <cell r="G311">
            <v>32.631341910593463</v>
          </cell>
          <cell r="H311">
            <v>32.658160052240568</v>
          </cell>
          <cell r="I311">
            <v>32.673691101263572</v>
          </cell>
          <cell r="J311">
            <v>32.681762897485783</v>
          </cell>
          <cell r="K311">
            <v>32.685130625279143</v>
          </cell>
          <cell r="L311">
            <v>32.686179200083146</v>
          </cell>
          <cell r="M311">
            <v>32.68430235056784</v>
          </cell>
          <cell r="N311">
            <v>32.68430235056784</v>
          </cell>
          <cell r="O311">
            <v>32.68430235056784</v>
          </cell>
          <cell r="P311">
            <v>32.68430235056784</v>
          </cell>
          <cell r="Q311">
            <v>32.68430235056784</v>
          </cell>
          <cell r="R311">
            <v>32.68430235056784</v>
          </cell>
          <cell r="S311">
            <v>32.68430235056784</v>
          </cell>
          <cell r="T311">
            <v>32.68430235056784</v>
          </cell>
          <cell r="U311">
            <v>32.68430235056784</v>
          </cell>
        </row>
        <row r="312">
          <cell r="E312">
            <v>32.485390698948045</v>
          </cell>
          <cell r="F312">
            <v>32.572022920737687</v>
          </cell>
          <cell r="G312">
            <v>32.646693637381091</v>
          </cell>
          <cell r="H312">
            <v>32.677920612480797</v>
          </cell>
          <cell r="I312">
            <v>32.695803366311431</v>
          </cell>
          <cell r="J312">
            <v>32.70593405137371</v>
          </cell>
          <cell r="K312">
            <v>32.710103984108819</v>
          </cell>
          <cell r="L312">
            <v>32.711464039709838</v>
          </cell>
          <cell r="M312">
            <v>32.709317525944947</v>
          </cell>
          <cell r="N312">
            <v>32.704588641602939</v>
          </cell>
          <cell r="O312">
            <v>32.704588641602939</v>
          </cell>
          <cell r="P312">
            <v>32.704588641602939</v>
          </cell>
          <cell r="Q312">
            <v>32.704588641602939</v>
          </cell>
          <cell r="R312">
            <v>32.704588641602939</v>
          </cell>
          <cell r="S312">
            <v>32.704588641602939</v>
          </cell>
          <cell r="T312">
            <v>32.704588641602939</v>
          </cell>
          <cell r="U312">
            <v>32.704588641602939</v>
          </cell>
        </row>
        <row r="313">
          <cell r="E313">
            <v>32.485390698948045</v>
          </cell>
          <cell r="F313">
            <v>32.563264338243684</v>
          </cell>
          <cell r="G313">
            <v>32.601069502829169</v>
          </cell>
          <cell r="H313">
            <v>32.622990840973202</v>
          </cell>
          <cell r="I313">
            <v>32.635052935663786</v>
          </cell>
          <cell r="J313">
            <v>32.640726746061567</v>
          </cell>
          <cell r="K313">
            <v>32.643162035145785</v>
          </cell>
          <cell r="L313">
            <v>32.643833624082838</v>
          </cell>
          <cell r="M313">
            <v>32.643833624082838</v>
          </cell>
          <cell r="N313">
            <v>32.643833624082838</v>
          </cell>
          <cell r="O313">
            <v>32.643833624082838</v>
          </cell>
          <cell r="P313">
            <v>32.643833624082838</v>
          </cell>
          <cell r="Q313">
            <v>32.643833624082838</v>
          </cell>
          <cell r="R313">
            <v>32.643833624082838</v>
          </cell>
          <cell r="S313">
            <v>32.643833624082838</v>
          </cell>
          <cell r="T313">
            <v>32.643833624082838</v>
          </cell>
          <cell r="U313">
            <v>32.643833624082838</v>
          </cell>
        </row>
        <row r="314">
          <cell r="E314">
            <v>32.485390698948045</v>
          </cell>
          <cell r="F314">
            <v>32.565252205276892</v>
          </cell>
          <cell r="G314">
            <v>32.60845918496058</v>
          </cell>
          <cell r="H314">
            <v>32.633474189711229</v>
          </cell>
          <cell r="I314">
            <v>32.647815806508618</v>
          </cell>
          <cell r="J314">
            <v>32.656049810791082</v>
          </cell>
          <cell r="K314">
            <v>32.659144256776173</v>
          </cell>
          <cell r="L314">
            <v>32.660015334057839</v>
          </cell>
          <cell r="M314">
            <v>32.660015334057839</v>
          </cell>
          <cell r="N314">
            <v>32.660015334057839</v>
          </cell>
          <cell r="O314">
            <v>32.660015334057839</v>
          </cell>
          <cell r="P314">
            <v>32.660015334057839</v>
          </cell>
          <cell r="Q314">
            <v>32.660015334057839</v>
          </cell>
          <cell r="R314">
            <v>32.660015334057839</v>
          </cell>
          <cell r="S314">
            <v>32.660015334057839</v>
          </cell>
          <cell r="T314">
            <v>32.660015334057839</v>
          </cell>
          <cell r="U314">
            <v>32.660015334057839</v>
          </cell>
        </row>
        <row r="315">
          <cell r="E315">
            <v>32.485390698084593</v>
          </cell>
          <cell r="F315">
            <v>32.570989910944732</v>
          </cell>
          <cell r="G315">
            <v>32.634256874126656</v>
          </cell>
          <cell r="H315">
            <v>32.659800925649051</v>
          </cell>
          <cell r="I315">
            <v>32.675799440757821</v>
          </cell>
          <cell r="J315">
            <v>32.684288918681048</v>
          </cell>
          <cell r="K315">
            <v>32.687855337423564</v>
          </cell>
          <cell r="L315">
            <v>32.688940056988535</v>
          </cell>
          <cell r="M315">
            <v>32.687174925670448</v>
          </cell>
          <cell r="N315">
            <v>32.683789414327677</v>
          </cell>
          <cell r="O315">
            <v>32.683789414327677</v>
          </cell>
          <cell r="P315">
            <v>32.683789414327677</v>
          </cell>
          <cell r="Q315">
            <v>32.683789414327677</v>
          </cell>
          <cell r="R315">
            <v>32.683789414327677</v>
          </cell>
          <cell r="S315">
            <v>32.683789414327677</v>
          </cell>
          <cell r="T315">
            <v>32.683789414327677</v>
          </cell>
          <cell r="U315">
            <v>32.683789414327677</v>
          </cell>
        </row>
        <row r="316">
          <cell r="E316">
            <v>32.485390698040661</v>
          </cell>
          <cell r="F316">
            <v>32.574783028023639</v>
          </cell>
          <cell r="G316">
            <v>32.640326584029374</v>
          </cell>
          <cell r="H316">
            <v>32.66677807035245</v>
          </cell>
          <cell r="I316">
            <v>32.682378029194687</v>
          </cell>
          <cell r="J316">
            <v>32.691188263785968</v>
          </cell>
          <cell r="K316">
            <v>32.6947304519094</v>
          </cell>
          <cell r="L316">
            <v>32.695866559199352</v>
          </cell>
          <cell r="M316">
            <v>32.695866559199352</v>
          </cell>
          <cell r="N316">
            <v>32.695866559199352</v>
          </cell>
          <cell r="O316">
            <v>32.695866559199352</v>
          </cell>
          <cell r="P316">
            <v>32.695866559199352</v>
          </cell>
          <cell r="Q316">
            <v>32.695866559199352</v>
          </cell>
          <cell r="R316">
            <v>32.695866559199352</v>
          </cell>
          <cell r="S316">
            <v>32.695866559199352</v>
          </cell>
          <cell r="T316">
            <v>32.695866559199352</v>
          </cell>
          <cell r="U316">
            <v>32.695866559199352</v>
          </cell>
        </row>
        <row r="317">
          <cell r="E317">
            <v>32.485390679482606</v>
          </cell>
          <cell r="F317">
            <v>32.563611108721524</v>
          </cell>
          <cell r="G317">
            <v>32.612156686471444</v>
          </cell>
          <cell r="H317">
            <v>32.643687327122095</v>
          </cell>
          <cell r="I317">
            <v>32.662519152105496</v>
          </cell>
          <cell r="J317">
            <v>32.672360340693167</v>
          </cell>
          <cell r="K317">
            <v>32.676510892948279</v>
          </cell>
          <cell r="L317">
            <v>32.677921905777822</v>
          </cell>
          <cell r="M317">
            <v>32.677921905777822</v>
          </cell>
          <cell r="N317">
            <v>32.677921905777822</v>
          </cell>
          <cell r="O317">
            <v>32.677921905777822</v>
          </cell>
          <cell r="P317">
            <v>32.677921905777822</v>
          </cell>
          <cell r="Q317">
            <v>32.677921905777822</v>
          </cell>
          <cell r="R317">
            <v>32.677921905777822</v>
          </cell>
          <cell r="S317">
            <v>32.677921905777822</v>
          </cell>
          <cell r="T317">
            <v>32.677921905777822</v>
          </cell>
          <cell r="U317">
            <v>32.677921905777822</v>
          </cell>
        </row>
        <row r="318">
          <cell r="E318">
            <v>32.485390698948045</v>
          </cell>
          <cell r="F318">
            <v>32.571564643502221</v>
          </cell>
          <cell r="G318">
            <v>32.625275095340314</v>
          </cell>
          <cell r="H318">
            <v>32.656846729871063</v>
          </cell>
          <cell r="I318">
            <v>32.67823339859364</v>
          </cell>
          <cell r="J318">
            <v>32.688829165820252</v>
          </cell>
          <cell r="K318">
            <v>32.693028152046452</v>
          </cell>
          <cell r="L318">
            <v>32.694234835591445</v>
          </cell>
          <cell r="M318">
            <v>32.694234835591445</v>
          </cell>
          <cell r="N318">
            <v>32.694234835591445</v>
          </cell>
          <cell r="O318">
            <v>32.694234835591445</v>
          </cell>
          <cell r="P318">
            <v>32.694234835591445</v>
          </cell>
          <cell r="Q318">
            <v>32.694234835591445</v>
          </cell>
          <cell r="R318">
            <v>32.694234835591445</v>
          </cell>
          <cell r="S318">
            <v>32.694234835591445</v>
          </cell>
          <cell r="T318">
            <v>32.694234835591445</v>
          </cell>
          <cell r="U318">
            <v>32.694234835591445</v>
          </cell>
        </row>
        <row r="319">
          <cell r="E319">
            <v>32.485390698948045</v>
          </cell>
          <cell r="F319">
            <v>32.559282533693334</v>
          </cell>
          <cell r="G319">
            <v>32.600275631795334</v>
          </cell>
          <cell r="H319">
            <v>32.62591432432248</v>
          </cell>
          <cell r="I319">
            <v>32.640633562649413</v>
          </cell>
          <cell r="J319">
            <v>32.649006641249478</v>
          </cell>
          <cell r="K319">
            <v>32.652295677938234</v>
          </cell>
          <cell r="L319">
            <v>32.653223532886727</v>
          </cell>
          <cell r="M319">
            <v>32.653223532886727</v>
          </cell>
          <cell r="N319">
            <v>32.653223532886727</v>
          </cell>
          <cell r="O319">
            <v>32.653223532886727</v>
          </cell>
          <cell r="P319">
            <v>32.653223532886727</v>
          </cell>
          <cell r="Q319">
            <v>32.653223532886727</v>
          </cell>
          <cell r="R319">
            <v>32.653223532886727</v>
          </cell>
          <cell r="S319">
            <v>32.653223532886727</v>
          </cell>
          <cell r="T319">
            <v>32.653223532886727</v>
          </cell>
          <cell r="U319">
            <v>32.653223532886727</v>
          </cell>
        </row>
        <row r="320">
          <cell r="E320">
            <v>32.485390698948045</v>
          </cell>
          <cell r="F320">
            <v>32.562452542210075</v>
          </cell>
          <cell r="G320">
            <v>32.603622686686812</v>
          </cell>
          <cell r="H320">
            <v>32.629232235612406</v>
          </cell>
          <cell r="I320">
            <v>32.643110727698371</v>
          </cell>
          <cell r="J320">
            <v>32.6497712571188</v>
          </cell>
          <cell r="K320">
            <v>32.652600030210188</v>
          </cell>
          <cell r="L320">
            <v>32.653514427268675</v>
          </cell>
          <cell r="M320">
            <v>32.653514427268675</v>
          </cell>
          <cell r="N320">
            <v>32.653514427268675</v>
          </cell>
          <cell r="O320">
            <v>32.653514427268675</v>
          </cell>
          <cell r="P320">
            <v>32.653514427268675</v>
          </cell>
          <cell r="Q320">
            <v>32.653514427268675</v>
          </cell>
          <cell r="R320">
            <v>32.653514427268675</v>
          </cell>
          <cell r="S320">
            <v>32.653514427268675</v>
          </cell>
          <cell r="T320">
            <v>32.653514427268675</v>
          </cell>
          <cell r="U320">
            <v>32.653514427268675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32.67018004210442</v>
          </cell>
          <cell r="I321">
            <v>32.687296402978191</v>
          </cell>
          <cell r="J321">
            <v>32.694897888748208</v>
          </cell>
          <cell r="K321">
            <v>32.697733175345448</v>
          </cell>
          <cell r="L321">
            <v>32.698558320541693</v>
          </cell>
          <cell r="M321">
            <v>32.697187186603173</v>
          </cell>
          <cell r="N321">
            <v>32.697187186603173</v>
          </cell>
          <cell r="O321">
            <v>32.697187186603173</v>
          </cell>
          <cell r="P321">
            <v>32.697187186603173</v>
          </cell>
          <cell r="Q321">
            <v>32.697187186603173</v>
          </cell>
          <cell r="R321">
            <v>32.697187186603173</v>
          </cell>
          <cell r="S321">
            <v>32.697187186603173</v>
          </cell>
          <cell r="T321">
            <v>32.697187186603173</v>
          </cell>
          <cell r="U321">
            <v>32.697187186603173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32.681733346286563</v>
          </cell>
          <cell r="I322">
            <v>32.699665050514987</v>
          </cell>
          <cell r="J322">
            <v>32.709997175806272</v>
          </cell>
          <cell r="K322">
            <v>32.714283728250102</v>
          </cell>
          <cell r="L322">
            <v>32.715492344673315</v>
          </cell>
          <cell r="M322">
            <v>32.713500905574691</v>
          </cell>
          <cell r="N322">
            <v>32.713500905574691</v>
          </cell>
          <cell r="O322">
            <v>32.713500905574691</v>
          </cell>
          <cell r="P322">
            <v>32.713500905574691</v>
          </cell>
          <cell r="Q322">
            <v>32.713500905574691</v>
          </cell>
          <cell r="R322">
            <v>32.713500905574691</v>
          </cell>
          <cell r="S322">
            <v>32.713500905574691</v>
          </cell>
          <cell r="T322">
            <v>32.713500905574691</v>
          </cell>
          <cell r="U322">
            <v>32.713500905574691</v>
          </cell>
        </row>
        <row r="323">
          <cell r="E323">
            <v>32.485390698392379</v>
          </cell>
          <cell r="F323">
            <v>32.567769281758508</v>
          </cell>
          <cell r="G323">
            <v>32.612837428813144</v>
          </cell>
          <cell r="H323">
            <v>32.638052930434277</v>
          </cell>
          <cell r="I323">
            <v>32.65115141605925</v>
          </cell>
          <cell r="J323">
            <v>32.658131868316822</v>
          </cell>
          <cell r="K323">
            <v>32.661187276906695</v>
          </cell>
          <cell r="L323">
            <v>32.662098452123331</v>
          </cell>
          <cell r="M323">
            <v>32.662098452123331</v>
          </cell>
          <cell r="N323">
            <v>32.662098452123331</v>
          </cell>
          <cell r="O323">
            <v>32.662098452123331</v>
          </cell>
          <cell r="P323">
            <v>32.662098452123331</v>
          </cell>
          <cell r="Q323">
            <v>32.662098452123331</v>
          </cell>
          <cell r="R323">
            <v>32.662098452123331</v>
          </cell>
          <cell r="S323">
            <v>32.662098452123331</v>
          </cell>
          <cell r="T323">
            <v>32.662098452123331</v>
          </cell>
          <cell r="U323">
            <v>32.662098452123331</v>
          </cell>
        </row>
        <row r="324">
          <cell r="E324">
            <v>32.485390698110905</v>
          </cell>
          <cell r="F324">
            <v>32.566590056916013</v>
          </cell>
          <cell r="G324">
            <v>32.614862323012829</v>
          </cell>
          <cell r="H324">
            <v>32.643411931612121</v>
          </cell>
          <cell r="I324">
            <v>32.658729095187944</v>
          </cell>
          <cell r="J324">
            <v>32.666686382701464</v>
          </cell>
          <cell r="K324">
            <v>32.670064604215355</v>
          </cell>
          <cell r="L324">
            <v>32.671024853232169</v>
          </cell>
          <cell r="M324">
            <v>32.671024853232169</v>
          </cell>
          <cell r="N324">
            <v>32.671024853232169</v>
          </cell>
          <cell r="O324">
            <v>32.671024853232169</v>
          </cell>
          <cell r="P324">
            <v>32.671024853232169</v>
          </cell>
          <cell r="Q324">
            <v>32.671024853232169</v>
          </cell>
          <cell r="R324">
            <v>32.671024853232169</v>
          </cell>
          <cell r="S324">
            <v>32.671024853232169</v>
          </cell>
          <cell r="T324">
            <v>32.671024853232169</v>
          </cell>
          <cell r="U324">
            <v>32.671024853232169</v>
          </cell>
        </row>
        <row r="325">
          <cell r="E325">
            <v>32.485390679590026</v>
          </cell>
          <cell r="F325">
            <v>32.572492649267048</v>
          </cell>
          <cell r="G325">
            <v>32.648748973701139</v>
          </cell>
          <cell r="H325">
            <v>32.680598672423891</v>
          </cell>
          <cell r="I325">
            <v>32.696400287347224</v>
          </cell>
          <cell r="J325">
            <v>32.705020720460425</v>
          </cell>
          <cell r="K325">
            <v>32.708592652964832</v>
          </cell>
          <cell r="L325">
            <v>32.709620788944491</v>
          </cell>
          <cell r="M325">
            <v>32.708013113654566</v>
          </cell>
          <cell r="N325">
            <v>32.708013113654566</v>
          </cell>
          <cell r="O325">
            <v>32.708013113654566</v>
          </cell>
          <cell r="P325">
            <v>32.708013113654566</v>
          </cell>
          <cell r="Q325">
            <v>32.708013113654566</v>
          </cell>
          <cell r="R325">
            <v>32.708013113654566</v>
          </cell>
          <cell r="S325">
            <v>32.708013113654566</v>
          </cell>
          <cell r="T325">
            <v>32.708013113654566</v>
          </cell>
          <cell r="U325">
            <v>32.708013113654566</v>
          </cell>
        </row>
        <row r="326">
          <cell r="E326">
            <v>32.485390698948045</v>
          </cell>
          <cell r="F326">
            <v>32.573559638871608</v>
          </cell>
          <cell r="G326">
            <v>32.629131955170507</v>
          </cell>
          <cell r="H326">
            <v>32.66269355843734</v>
          </cell>
          <cell r="I326">
            <v>32.680088987107737</v>
          </cell>
          <cell r="J326">
            <v>32.688113963411638</v>
          </cell>
          <cell r="K326">
            <v>32.691583223745326</v>
          </cell>
          <cell r="L326">
            <v>32.692689228508662</v>
          </cell>
          <cell r="M326">
            <v>32.690808527975186</v>
          </cell>
          <cell r="N326">
            <v>32.686750183834043</v>
          </cell>
          <cell r="O326">
            <v>32.686750183834043</v>
          </cell>
          <cell r="P326">
            <v>32.686750183834043</v>
          </cell>
          <cell r="Q326">
            <v>32.686750183834043</v>
          </cell>
          <cell r="R326">
            <v>32.686750183834043</v>
          </cell>
          <cell r="S326">
            <v>32.686750183834043</v>
          </cell>
          <cell r="T326">
            <v>32.686750183834043</v>
          </cell>
          <cell r="U326">
            <v>32.686750183834043</v>
          </cell>
        </row>
        <row r="327">
          <cell r="E327">
            <v>32.485390698948045</v>
          </cell>
          <cell r="F327">
            <v>32.564293470608611</v>
          </cell>
          <cell r="G327">
            <v>32.610428095970434</v>
          </cell>
          <cell r="H327">
            <v>32.638903702717883</v>
          </cell>
          <cell r="I327">
            <v>32.656376072294428</v>
          </cell>
          <cell r="J327">
            <v>32.665738098615506</v>
          </cell>
          <cell r="K327">
            <v>32.669741549460454</v>
          </cell>
          <cell r="L327">
            <v>32.670919106584002</v>
          </cell>
          <cell r="M327">
            <v>32.668863727192075</v>
          </cell>
          <cell r="N327">
            <v>32.663560017248052</v>
          </cell>
          <cell r="O327">
            <v>32.658710715712616</v>
          </cell>
          <cell r="P327">
            <v>32.654281885621096</v>
          </cell>
          <cell r="Q327">
            <v>32.654281885621096</v>
          </cell>
          <cell r="R327">
            <v>32.654281885621096</v>
          </cell>
          <cell r="S327">
            <v>32.654281885621096</v>
          </cell>
          <cell r="T327">
            <v>32.654281885621096</v>
          </cell>
          <cell r="U327">
            <v>32.654281885621096</v>
          </cell>
        </row>
        <row r="328">
          <cell r="E328">
            <v>32.485390698948045</v>
          </cell>
          <cell r="F328">
            <v>32.570038326194279</v>
          </cell>
          <cell r="G328">
            <v>32.64473471161979</v>
          </cell>
          <cell r="H328">
            <v>32.673883979216434</v>
          </cell>
          <cell r="I328">
            <v>32.691145165428182</v>
          </cell>
          <cell r="J328">
            <v>32.699861595871859</v>
          </cell>
          <cell r="K328">
            <v>32.703418436193083</v>
          </cell>
          <cell r="L328">
            <v>32.704742645896431</v>
          </cell>
          <cell r="M328">
            <v>32.702178011032608</v>
          </cell>
          <cell r="N328">
            <v>32.702178011032608</v>
          </cell>
          <cell r="O328">
            <v>32.702178011032608</v>
          </cell>
          <cell r="P328">
            <v>32.702178011032608</v>
          </cell>
          <cell r="Q328">
            <v>32.702178011032608</v>
          </cell>
          <cell r="R328">
            <v>32.702178011032608</v>
          </cell>
          <cell r="S328">
            <v>32.702178011032608</v>
          </cell>
          <cell r="T328">
            <v>32.702178011032608</v>
          </cell>
          <cell r="U328">
            <v>32.702178011032608</v>
          </cell>
        </row>
        <row r="329">
          <cell r="E329">
            <v>32.485390698948045</v>
          </cell>
          <cell r="F329">
            <v>32.561848990807135</v>
          </cell>
          <cell r="G329">
            <v>32.606714952980141</v>
          </cell>
          <cell r="H329">
            <v>32.633896184282129</v>
          </cell>
          <cell r="I329">
            <v>32.651072261678117</v>
          </cell>
          <cell r="J329">
            <v>32.659737721754105</v>
          </cell>
          <cell r="K329">
            <v>32.663027357050147</v>
          </cell>
          <cell r="L329">
            <v>32.663027357050147</v>
          </cell>
          <cell r="M329">
            <v>32.663027357050147</v>
          </cell>
          <cell r="N329">
            <v>32.663027357050147</v>
          </cell>
          <cell r="O329">
            <v>32.663027357050147</v>
          </cell>
          <cell r="P329">
            <v>32.663027357050147</v>
          </cell>
          <cell r="Q329">
            <v>32.663027357050147</v>
          </cell>
          <cell r="R329">
            <v>32.663027357050147</v>
          </cell>
          <cell r="S329">
            <v>32.663027357050147</v>
          </cell>
          <cell r="T329">
            <v>32.663027357050147</v>
          </cell>
          <cell r="U329">
            <v>32.663027357050147</v>
          </cell>
        </row>
        <row r="330">
          <cell r="E330">
            <v>32.485390698948045</v>
          </cell>
          <cell r="F330">
            <v>32.564821851755028</v>
          </cell>
          <cell r="G330">
            <v>32.609096960965864</v>
          </cell>
          <cell r="H330">
            <v>32.633597361891532</v>
          </cell>
          <cell r="I330">
            <v>32.646585408455692</v>
          </cell>
          <cell r="J330">
            <v>32.653998448027082</v>
          </cell>
          <cell r="K330">
            <v>32.657389267512919</v>
          </cell>
          <cell r="L330">
            <v>32.658381540155958</v>
          </cell>
          <cell r="M330">
            <v>32.658381540155958</v>
          </cell>
          <cell r="N330">
            <v>32.658381540155958</v>
          </cell>
          <cell r="O330">
            <v>32.658381540155958</v>
          </cell>
          <cell r="P330">
            <v>32.658381540155958</v>
          </cell>
          <cell r="Q330">
            <v>32.658381540155958</v>
          </cell>
          <cell r="R330">
            <v>32.658381540155958</v>
          </cell>
          <cell r="S330">
            <v>32.658381540155958</v>
          </cell>
          <cell r="T330">
            <v>32.658381540155958</v>
          </cell>
          <cell r="U330">
            <v>32.658381540155958</v>
          </cell>
        </row>
        <row r="331">
          <cell r="E331">
            <v>32.485390698948045</v>
          </cell>
          <cell r="F331">
            <v>32.569608833193897</v>
          </cell>
          <cell r="G331">
            <v>32.636795076020832</v>
          </cell>
          <cell r="H331">
            <v>32.667405748036124</v>
          </cell>
          <cell r="I331">
            <v>32.685419687230954</v>
          </cell>
          <cell r="J331">
            <v>32.696303861868699</v>
          </cell>
          <cell r="K331">
            <v>32.701413253724823</v>
          </cell>
          <cell r="L331">
            <v>32.703088954921071</v>
          </cell>
          <cell r="M331">
            <v>32.700185718695835</v>
          </cell>
          <cell r="N331">
            <v>32.694708257786871</v>
          </cell>
          <cell r="O331">
            <v>32.689736058547339</v>
          </cell>
          <cell r="P331">
            <v>32.685399018375293</v>
          </cell>
          <cell r="Q331">
            <v>32.685399018375293</v>
          </cell>
          <cell r="R331">
            <v>32.685399018375293</v>
          </cell>
          <cell r="S331">
            <v>32.685399018375293</v>
          </cell>
          <cell r="T331">
            <v>32.685399018375293</v>
          </cell>
          <cell r="U331">
            <v>32.685399018375293</v>
          </cell>
        </row>
        <row r="332">
          <cell r="E332">
            <v>32.485390698948045</v>
          </cell>
          <cell r="F332">
            <v>32.577958438945728</v>
          </cell>
          <cell r="G332">
            <v>32.664494813029833</v>
          </cell>
          <cell r="H332">
            <v>32.715259216534626</v>
          </cell>
          <cell r="I332">
            <v>32.732603474434697</v>
          </cell>
          <cell r="J332">
            <v>32.741747657222881</v>
          </cell>
          <cell r="K332">
            <v>32.746001515546538</v>
          </cell>
          <cell r="L332">
            <v>32.747242770056545</v>
          </cell>
          <cell r="M332">
            <v>32.74505829031984</v>
          </cell>
          <cell r="N332">
            <v>32.74505829031984</v>
          </cell>
          <cell r="O332">
            <v>32.74505829031984</v>
          </cell>
          <cell r="P332">
            <v>32.74505829031984</v>
          </cell>
          <cell r="Q332">
            <v>32.74505829031984</v>
          </cell>
          <cell r="R332">
            <v>32.74505829031984</v>
          </cell>
          <cell r="S332">
            <v>32.74505829031984</v>
          </cell>
          <cell r="T332">
            <v>32.74505829031984</v>
          </cell>
          <cell r="U332">
            <v>32.74505829031984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32.67566257266725</v>
          </cell>
          <cell r="I333">
            <v>32.689235858281158</v>
          </cell>
          <cell r="J333">
            <v>32.69608613309893</v>
          </cell>
          <cell r="K333">
            <v>32.699316105065343</v>
          </cell>
          <cell r="L333">
            <v>32.70037285995847</v>
          </cell>
          <cell r="M333">
            <v>32.698331103948163</v>
          </cell>
          <cell r="N333">
            <v>32.698331103948163</v>
          </cell>
          <cell r="O333">
            <v>32.698331103948163</v>
          </cell>
          <cell r="P333">
            <v>32.698331103948163</v>
          </cell>
          <cell r="Q333">
            <v>32.698331103948163</v>
          </cell>
          <cell r="R333">
            <v>32.698331103948163</v>
          </cell>
          <cell r="S333">
            <v>32.698331103948163</v>
          </cell>
          <cell r="T333">
            <v>32.698331103948163</v>
          </cell>
          <cell r="U333">
            <v>32.698331103948163</v>
          </cell>
        </row>
        <row r="334">
          <cell r="E334">
            <v>32.485390679144778</v>
          </cell>
          <cell r="F334">
            <v>32.570767954500987</v>
          </cell>
          <cell r="G334">
            <v>32.639434530286451</v>
          </cell>
          <cell r="H334">
            <v>32.66557647393325</v>
          </cell>
          <cell r="I334">
            <v>32.681465158428821</v>
          </cell>
          <cell r="J334">
            <v>32.691143252411628</v>
          </cell>
          <cell r="K334">
            <v>32.695470834304359</v>
          </cell>
          <cell r="L334">
            <v>32.696837403177199</v>
          </cell>
          <cell r="M334">
            <v>32.694624026333621</v>
          </cell>
          <cell r="N334">
            <v>32.690065545965759</v>
          </cell>
          <cell r="O334">
            <v>32.690065545965759</v>
          </cell>
          <cell r="P334">
            <v>32.690065545965759</v>
          </cell>
          <cell r="Q334">
            <v>32.690065545965759</v>
          </cell>
          <cell r="R334">
            <v>32.690065545965759</v>
          </cell>
          <cell r="S334">
            <v>32.690065545965759</v>
          </cell>
          <cell r="T334">
            <v>32.690065545965759</v>
          </cell>
          <cell r="U334">
            <v>32.690065545965759</v>
          </cell>
        </row>
        <row r="335">
          <cell r="E335">
            <v>32.485390680164507</v>
          </cell>
          <cell r="F335">
            <v>32.566360117973225</v>
          </cell>
          <cell r="G335">
            <v>32.612669398683096</v>
          </cell>
          <cell r="H335">
            <v>32.642091274052291</v>
          </cell>
          <cell r="I335">
            <v>32.660582687413147</v>
          </cell>
          <cell r="J335">
            <v>32.67014954685682</v>
          </cell>
          <cell r="K335">
            <v>32.674392987936749</v>
          </cell>
          <cell r="L335">
            <v>32.675663714400578</v>
          </cell>
          <cell r="M335">
            <v>32.673702343692085</v>
          </cell>
          <cell r="N335">
            <v>32.673702343692085</v>
          </cell>
          <cell r="O335">
            <v>32.673702343692085</v>
          </cell>
          <cell r="P335">
            <v>32.673702343692085</v>
          </cell>
          <cell r="Q335">
            <v>32.673702343692085</v>
          </cell>
          <cell r="R335">
            <v>32.673702343692085</v>
          </cell>
          <cell r="S335">
            <v>32.673702343692085</v>
          </cell>
          <cell r="T335">
            <v>32.673702343692085</v>
          </cell>
          <cell r="U335">
            <v>32.673702343692085</v>
          </cell>
        </row>
        <row r="336">
          <cell r="E336">
            <v>32.48539067919117</v>
          </cell>
          <cell r="F336">
            <v>32.565426235914344</v>
          </cell>
          <cell r="G336">
            <v>32.609110661575905</v>
          </cell>
          <cell r="H336">
            <v>32.635734775675211</v>
          </cell>
          <cell r="I336">
            <v>32.649723968825491</v>
          </cell>
          <cell r="J336">
            <v>32.658260680958833</v>
          </cell>
          <cell r="K336">
            <v>32.662556908011162</v>
          </cell>
          <cell r="L336">
            <v>32.663936110597731</v>
          </cell>
          <cell r="M336">
            <v>32.663936110597731</v>
          </cell>
          <cell r="N336">
            <v>32.663936110597731</v>
          </cell>
          <cell r="O336">
            <v>32.663936110597731</v>
          </cell>
          <cell r="P336">
            <v>32.663936110597731</v>
          </cell>
          <cell r="Q336">
            <v>32.663936110597731</v>
          </cell>
          <cell r="R336">
            <v>32.663936110597731</v>
          </cell>
          <cell r="S336">
            <v>32.663936110597731</v>
          </cell>
          <cell r="T336">
            <v>32.663936110597731</v>
          </cell>
          <cell r="U336">
            <v>32.663936110597731</v>
          </cell>
        </row>
        <row r="337">
          <cell r="E337">
            <v>32.485390698948045</v>
          </cell>
          <cell r="F337">
            <v>32.563416415867195</v>
          </cell>
          <cell r="G337">
            <v>32.606564483348194</v>
          </cell>
          <cell r="H337">
            <v>32.63112202479229</v>
          </cell>
          <cell r="I337">
            <v>32.644163937638311</v>
          </cell>
          <cell r="J337">
            <v>32.651109862516464</v>
          </cell>
          <cell r="K337">
            <v>32.65394657665864</v>
          </cell>
          <cell r="L337">
            <v>32.654808547023293</v>
          </cell>
          <cell r="M337">
            <v>32.653455891598291</v>
          </cell>
          <cell r="N337">
            <v>32.653455891598291</v>
          </cell>
          <cell r="O337">
            <v>32.653455891598291</v>
          </cell>
          <cell r="P337">
            <v>32.653455891598291</v>
          </cell>
          <cell r="Q337">
            <v>32.653455891598291</v>
          </cell>
          <cell r="R337">
            <v>32.653455891598291</v>
          </cell>
          <cell r="S337">
            <v>32.653455891598291</v>
          </cell>
          <cell r="T337">
            <v>32.653455891598291</v>
          </cell>
          <cell r="U337">
            <v>32.653455891598291</v>
          </cell>
        </row>
        <row r="338">
          <cell r="E338">
            <v>32.485390685525537</v>
          </cell>
          <cell r="F338">
            <v>32.573464019473818</v>
          </cell>
          <cell r="G338">
            <v>32.648246527575395</v>
          </cell>
          <cell r="H338">
            <v>32.681609817448553</v>
          </cell>
          <cell r="I338">
            <v>32.700602462112556</v>
          </cell>
          <cell r="J338">
            <v>32.710660072107714</v>
          </cell>
          <cell r="K338">
            <v>32.714880884936925</v>
          </cell>
          <cell r="L338">
            <v>32.716142034530186</v>
          </cell>
          <cell r="M338">
            <v>32.714170998675442</v>
          </cell>
          <cell r="N338">
            <v>32.714170998675442</v>
          </cell>
          <cell r="O338">
            <v>32.714170998675442</v>
          </cell>
          <cell r="P338">
            <v>32.714170998675442</v>
          </cell>
          <cell r="Q338">
            <v>32.714170998675442</v>
          </cell>
          <cell r="R338">
            <v>32.714170998675442</v>
          </cell>
          <cell r="S338">
            <v>32.714170998675442</v>
          </cell>
          <cell r="T338">
            <v>32.714170998675442</v>
          </cell>
          <cell r="U338">
            <v>32.714170998675442</v>
          </cell>
        </row>
        <row r="339">
          <cell r="E339">
            <v>32.485390698076166</v>
          </cell>
          <cell r="F339">
            <v>32.572177936104694</v>
          </cell>
          <cell r="G339">
            <v>32.625492349335794</v>
          </cell>
          <cell r="H339">
            <v>32.658723552626732</v>
          </cell>
          <cell r="I339">
            <v>32.68153960977704</v>
          </cell>
          <cell r="J339">
            <v>32.70918550811021</v>
          </cell>
          <cell r="K339">
            <v>32.714078700345489</v>
          </cell>
          <cell r="L339">
            <v>32.715614841063989</v>
          </cell>
          <cell r="M339">
            <v>32.713057727133346</v>
          </cell>
          <cell r="N339">
            <v>32.708265396178078</v>
          </cell>
          <cell r="O339">
            <v>32.704187990836161</v>
          </cell>
          <cell r="P339">
            <v>32.700333661250859</v>
          </cell>
          <cell r="Q339">
            <v>32.700333661250859</v>
          </cell>
          <cell r="R339">
            <v>32.700333661250859</v>
          </cell>
          <cell r="S339">
            <v>32.700333661250859</v>
          </cell>
          <cell r="T339">
            <v>32.700333661250859</v>
          </cell>
          <cell r="U339">
            <v>32.700333661250859</v>
          </cell>
        </row>
        <row r="340">
          <cell r="E340">
            <v>32.485390698948045</v>
          </cell>
          <cell r="F340">
            <v>32.573340341294113</v>
          </cell>
          <cell r="G340">
            <v>32.647821644897718</v>
          </cell>
          <cell r="H340">
            <v>32.675857714935397</v>
          </cell>
          <cell r="I340">
            <v>32.693289372551739</v>
          </cell>
          <cell r="J340">
            <v>32.702272707653087</v>
          </cell>
          <cell r="K340">
            <v>32.705545756819284</v>
          </cell>
          <cell r="L340">
            <v>32.706438512511056</v>
          </cell>
          <cell r="M340">
            <v>32.705166776411922</v>
          </cell>
          <cell r="N340">
            <v>32.703213317341771</v>
          </cell>
          <cell r="O340">
            <v>32.701780449323039</v>
          </cell>
          <cell r="P340">
            <v>32.700709591704786</v>
          </cell>
          <cell r="Q340">
            <v>32.700709591704786</v>
          </cell>
          <cell r="R340">
            <v>32.700709591704786</v>
          </cell>
          <cell r="S340">
            <v>32.700709591704786</v>
          </cell>
          <cell r="T340">
            <v>32.700709591704786</v>
          </cell>
          <cell r="U340">
            <v>32.700709591704786</v>
          </cell>
        </row>
        <row r="341">
          <cell r="E341">
            <v>32.485390698110685</v>
          </cell>
          <cell r="F341">
            <v>32.571072394636666</v>
          </cell>
          <cell r="G341">
            <v>32.64394455856894</v>
          </cell>
          <cell r="H341">
            <v>32.671442373966393</v>
          </cell>
          <cell r="I341">
            <v>32.684502152347662</v>
          </cell>
          <cell r="J341">
            <v>32.690751883151492</v>
          </cell>
          <cell r="K341">
            <v>32.693260434684944</v>
          </cell>
          <cell r="L341">
            <v>32.693971312350286</v>
          </cell>
          <cell r="M341">
            <v>32.692749691974171</v>
          </cell>
          <cell r="N341">
            <v>32.690366870953568</v>
          </cell>
          <cell r="O341">
            <v>32.690366870953568</v>
          </cell>
          <cell r="P341">
            <v>32.690366870953568</v>
          </cell>
          <cell r="Q341">
            <v>32.690366870953568</v>
          </cell>
          <cell r="R341">
            <v>32.690366870953568</v>
          </cell>
          <cell r="S341">
            <v>32.690366870953568</v>
          </cell>
          <cell r="T341">
            <v>32.690366870953568</v>
          </cell>
          <cell r="U341">
            <v>32.690366870953568</v>
          </cell>
        </row>
        <row r="342">
          <cell r="E342">
            <v>32.485390698948045</v>
          </cell>
          <cell r="F342">
            <v>32.567653049740414</v>
          </cell>
          <cell r="G342">
            <v>32.612208784138595</v>
          </cell>
          <cell r="H342">
            <v>32.638109235446727</v>
          </cell>
          <cell r="I342">
            <v>32.653004120342999</v>
          </cell>
          <cell r="J342">
            <v>32.661888690011914</v>
          </cell>
          <cell r="K342">
            <v>32.66568825012844</v>
          </cell>
          <cell r="L342">
            <v>32.666716479771218</v>
          </cell>
          <cell r="M342">
            <v>32.666716479771218</v>
          </cell>
          <cell r="N342">
            <v>32.666716479771218</v>
          </cell>
          <cell r="O342">
            <v>32.666716479771218</v>
          </cell>
          <cell r="P342">
            <v>32.666716479771218</v>
          </cell>
          <cell r="Q342">
            <v>32.666716479771218</v>
          </cell>
          <cell r="R342">
            <v>32.666716479771218</v>
          </cell>
          <cell r="S342">
            <v>32.666716479771218</v>
          </cell>
          <cell r="T342">
            <v>32.666716479771218</v>
          </cell>
          <cell r="U342">
            <v>32.666716479771218</v>
          </cell>
        </row>
        <row r="343">
          <cell r="E343">
            <v>32.485390698053571</v>
          </cell>
          <cell r="F343">
            <v>32.575173031464729</v>
          </cell>
          <cell r="G343">
            <v>32.643797646654697</v>
          </cell>
          <cell r="H343">
            <v>32.674672686452453</v>
          </cell>
          <cell r="I343">
            <v>32.691210876019326</v>
          </cell>
          <cell r="J343">
            <v>32.699458835219531</v>
          </cell>
          <cell r="K343">
            <v>32.702841225093579</v>
          </cell>
          <cell r="L343">
            <v>32.703860777348076</v>
          </cell>
          <cell r="M343">
            <v>32.702205340555466</v>
          </cell>
          <cell r="N343">
            <v>32.702205340555466</v>
          </cell>
          <cell r="O343">
            <v>32.702205340555466</v>
          </cell>
          <cell r="P343">
            <v>32.702205340555466</v>
          </cell>
          <cell r="Q343">
            <v>32.702205340555466</v>
          </cell>
          <cell r="R343">
            <v>32.702205340555466</v>
          </cell>
          <cell r="S343">
            <v>32.702205340555466</v>
          </cell>
          <cell r="T343">
            <v>32.702205340555466</v>
          </cell>
          <cell r="U343">
            <v>32.702205340555466</v>
          </cell>
        </row>
        <row r="344">
          <cell r="E344">
            <v>32.485390698948045</v>
          </cell>
          <cell r="F344">
            <v>32.576289677329335</v>
          </cell>
          <cell r="G344">
            <v>32.645256340235719</v>
          </cell>
          <cell r="H344">
            <v>32.671328157900589</v>
          </cell>
          <cell r="I344">
            <v>32.684782107511317</v>
          </cell>
          <cell r="J344">
            <v>32.691783301238218</v>
          </cell>
          <cell r="K344">
            <v>32.694787275267679</v>
          </cell>
          <cell r="L344">
            <v>32.695608101639799</v>
          </cell>
          <cell r="M344">
            <v>32.694150485058941</v>
          </cell>
          <cell r="N344">
            <v>32.691428738975915</v>
          </cell>
          <cell r="O344">
            <v>32.691428738975915</v>
          </cell>
          <cell r="P344">
            <v>32.691428738975915</v>
          </cell>
          <cell r="Q344">
            <v>32.691428738975915</v>
          </cell>
          <cell r="R344">
            <v>32.691428738975915</v>
          </cell>
          <cell r="S344">
            <v>32.691428738975915</v>
          </cell>
          <cell r="T344">
            <v>32.691428738975915</v>
          </cell>
          <cell r="U344">
            <v>32.691428738975915</v>
          </cell>
        </row>
        <row r="345">
          <cell r="E345">
            <v>32.485390698948045</v>
          </cell>
          <cell r="F345">
            <v>32.573264260877913</v>
          </cell>
          <cell r="G345">
            <v>32.645290274831353</v>
          </cell>
          <cell r="H345">
            <v>32.673204272446526</v>
          </cell>
          <cell r="I345">
            <v>32.687921575426039</v>
          </cell>
          <cell r="J345">
            <v>32.695668509362051</v>
          </cell>
          <cell r="K345">
            <v>32.698757265007195</v>
          </cell>
          <cell r="L345">
            <v>32.699725460989022</v>
          </cell>
          <cell r="M345">
            <v>32.699725460989022</v>
          </cell>
          <cell r="N345">
            <v>32.699725460989022</v>
          </cell>
          <cell r="O345">
            <v>32.699725460989022</v>
          </cell>
          <cell r="P345">
            <v>32.699725460989022</v>
          </cell>
          <cell r="Q345">
            <v>32.699725460989022</v>
          </cell>
          <cell r="R345">
            <v>32.699725460989022</v>
          </cell>
          <cell r="S345">
            <v>32.699725460989022</v>
          </cell>
          <cell r="T345">
            <v>32.699725460989022</v>
          </cell>
          <cell r="U345">
            <v>32.699725460989022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32.659752188356826</v>
          </cell>
          <cell r="I346">
            <v>32.674161131565008</v>
          </cell>
          <cell r="J346">
            <v>32.681055647313812</v>
          </cell>
          <cell r="K346">
            <v>32.683412838497738</v>
          </cell>
          <cell r="L346">
            <v>32.684180711395761</v>
          </cell>
          <cell r="M346">
            <v>32.682881437029309</v>
          </cell>
          <cell r="N346">
            <v>32.680227073935328</v>
          </cell>
          <cell r="O346">
            <v>32.680227073935328</v>
          </cell>
          <cell r="P346">
            <v>32.680227073935328</v>
          </cell>
          <cell r="Q346">
            <v>32.680227073935328</v>
          </cell>
          <cell r="R346">
            <v>32.680227073935328</v>
          </cell>
          <cell r="S346">
            <v>32.680227073935328</v>
          </cell>
          <cell r="T346">
            <v>32.680227073935328</v>
          </cell>
          <cell r="U346">
            <v>32.680227073935328</v>
          </cell>
        </row>
        <row r="347">
          <cell r="E347">
            <v>32.485390698948045</v>
          </cell>
          <cell r="F347">
            <v>32.552020467558556</v>
          </cell>
          <cell r="G347">
            <v>32.588158104311354</v>
          </cell>
          <cell r="H347">
            <v>32.60976499388476</v>
          </cell>
          <cell r="I347">
            <v>32.621394233419821</v>
          </cell>
          <cell r="J347">
            <v>32.62714361817094</v>
          </cell>
          <cell r="K347">
            <v>32.629368680694057</v>
          </cell>
          <cell r="L347">
            <v>32.630036475296741</v>
          </cell>
          <cell r="M347">
            <v>32.630036475296741</v>
          </cell>
          <cell r="N347">
            <v>32.630036475296741</v>
          </cell>
          <cell r="O347">
            <v>32.630036475296741</v>
          </cell>
          <cell r="P347">
            <v>32.630036475296741</v>
          </cell>
          <cell r="Q347">
            <v>32.630036475296741</v>
          </cell>
          <cell r="R347">
            <v>32.630036475296741</v>
          </cell>
          <cell r="S347">
            <v>32.630036475296741</v>
          </cell>
          <cell r="T347">
            <v>32.634688734585218</v>
          </cell>
          <cell r="U347">
            <v>32.634688734585218</v>
          </cell>
        </row>
        <row r="348">
          <cell r="E348">
            <v>32.485390698948045</v>
          </cell>
          <cell r="F348">
            <v>32.574201085159004</v>
          </cell>
          <cell r="G348">
            <v>32.650958899122372</v>
          </cell>
          <cell r="H348">
            <v>32.676985763999753</v>
          </cell>
          <cell r="I348">
            <v>32.691086728776035</v>
          </cell>
          <cell r="J348">
            <v>32.698632501655638</v>
          </cell>
          <cell r="K348">
            <v>32.702143635526035</v>
          </cell>
          <cell r="L348">
            <v>32.703359759624362</v>
          </cell>
          <cell r="M348">
            <v>32.703359759624362</v>
          </cell>
          <cell r="N348">
            <v>32.703359759624362</v>
          </cell>
          <cell r="O348">
            <v>32.703359759624362</v>
          </cell>
          <cell r="P348">
            <v>32.703359759624362</v>
          </cell>
          <cell r="Q348">
            <v>32.703359759624362</v>
          </cell>
          <cell r="R348">
            <v>32.703359759624362</v>
          </cell>
          <cell r="S348">
            <v>32.703359759624362</v>
          </cell>
          <cell r="T348">
            <v>32.703359759624362</v>
          </cell>
          <cell r="U348">
            <v>32.703359759624362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32.736973638814263</v>
          </cell>
          <cell r="I349">
            <v>32.777813579937586</v>
          </cell>
          <cell r="J349">
            <v>32.801221262452486</v>
          </cell>
          <cell r="K349">
            <v>32.805116344666487</v>
          </cell>
          <cell r="L349">
            <v>32.806126137536502</v>
          </cell>
          <cell r="M349">
            <v>32.804429734348275</v>
          </cell>
          <cell r="N349">
            <v>32.800943116054128</v>
          </cell>
          <cell r="O349">
            <v>32.798112861977451</v>
          </cell>
          <cell r="P349">
            <v>32.795872346200326</v>
          </cell>
          <cell r="Q349">
            <v>32.793967001283136</v>
          </cell>
          <cell r="R349">
            <v>32.79208935046772</v>
          </cell>
          <cell r="S349">
            <v>32.790491290660285</v>
          </cell>
          <cell r="T349">
            <v>32.790491290660285</v>
          </cell>
          <cell r="U349">
            <v>32.790491290660285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32.649386328485981</v>
          </cell>
          <cell r="H350">
            <v>32.684450911265564</v>
          </cell>
          <cell r="I350">
            <v>32.721111130599809</v>
          </cell>
          <cell r="J350">
            <v>32.730922824942525</v>
          </cell>
          <cell r="K350">
            <v>32.734709472132849</v>
          </cell>
          <cell r="L350">
            <v>32.735707789473658</v>
          </cell>
          <cell r="M350">
            <v>32.733989133964045</v>
          </cell>
          <cell r="N350">
            <v>32.730455116730532</v>
          </cell>
          <cell r="O350">
            <v>32.72742767415756</v>
          </cell>
          <cell r="P350">
            <v>32.724750848197289</v>
          </cell>
          <cell r="Q350">
            <v>32.724750848197289</v>
          </cell>
          <cell r="R350">
            <v>32.724750848197289</v>
          </cell>
          <cell r="S350">
            <v>32.724750848197289</v>
          </cell>
          <cell r="T350">
            <v>32.724750848197289</v>
          </cell>
          <cell r="U350">
            <v>32.724750848197289</v>
          </cell>
        </row>
        <row r="351">
          <cell r="E351">
            <v>32.485390698948045</v>
          </cell>
          <cell r="F351">
            <v>32.572497260622242</v>
          </cell>
          <cell r="G351">
            <v>32.637343015614725</v>
          </cell>
          <cell r="H351">
            <v>32.666012101462506</v>
          </cell>
          <cell r="I351">
            <v>32.68356195080775</v>
          </cell>
          <cell r="J351">
            <v>32.6942666701852</v>
          </cell>
          <cell r="K351">
            <v>32.699387855777026</v>
          </cell>
          <cell r="L351">
            <v>32.700863126234154</v>
          </cell>
          <cell r="M351">
            <v>32.698420584477908</v>
          </cell>
          <cell r="N351">
            <v>32.69373814291874</v>
          </cell>
          <cell r="O351">
            <v>32.689207333304587</v>
          </cell>
          <cell r="P351">
            <v>32.684636000627314</v>
          </cell>
          <cell r="Q351">
            <v>32.684636000627314</v>
          </cell>
          <cell r="R351">
            <v>32.684636000627314</v>
          </cell>
          <cell r="S351">
            <v>32.684636000627314</v>
          </cell>
          <cell r="T351">
            <v>32.684636000627314</v>
          </cell>
          <cell r="U351">
            <v>32.684636000627314</v>
          </cell>
        </row>
        <row r="352">
          <cell r="E352">
            <v>32.485390694331279</v>
          </cell>
          <cell r="F352">
            <v>32.571733361421053</v>
          </cell>
          <cell r="G352">
            <v>32.633442009738282</v>
          </cell>
          <cell r="H352">
            <v>32.657348051716603</v>
          </cell>
          <cell r="I352">
            <v>32.671813200809439</v>
          </cell>
          <cell r="J352">
            <v>32.679209936994567</v>
          </cell>
          <cell r="K352">
            <v>32.682503614661428</v>
          </cell>
          <cell r="L352">
            <v>32.683524020894225</v>
          </cell>
          <cell r="M352">
            <v>32.683524020894225</v>
          </cell>
          <cell r="N352">
            <v>32.683524020894225</v>
          </cell>
          <cell r="O352">
            <v>32.683524020894225</v>
          </cell>
          <cell r="P352">
            <v>32.683524020894225</v>
          </cell>
          <cell r="Q352">
            <v>32.683524020894225</v>
          </cell>
          <cell r="R352">
            <v>32.683524020894225</v>
          </cell>
          <cell r="S352">
            <v>32.683524020894225</v>
          </cell>
          <cell r="T352">
            <v>32.683524020894225</v>
          </cell>
          <cell r="U352">
            <v>32.683524020894225</v>
          </cell>
        </row>
        <row r="353">
          <cell r="E353">
            <v>32.485390698938033</v>
          </cell>
          <cell r="F353">
            <v>32.564277332425831</v>
          </cell>
          <cell r="G353">
            <v>32.605485203383722</v>
          </cell>
          <cell r="H353">
            <v>32.63217851418149</v>
          </cell>
          <cell r="I353">
            <v>32.647564796485717</v>
          </cell>
          <cell r="J353">
            <v>32.656037659379578</v>
          </cell>
          <cell r="K353">
            <v>32.660001604255726</v>
          </cell>
          <cell r="L353">
            <v>32.661402898577393</v>
          </cell>
          <cell r="M353">
            <v>32.661402898577393</v>
          </cell>
          <cell r="N353">
            <v>32.661402898577393</v>
          </cell>
          <cell r="O353">
            <v>32.661402898577393</v>
          </cell>
          <cell r="P353">
            <v>32.661402898577393</v>
          </cell>
          <cell r="Q353">
            <v>32.661402898577393</v>
          </cell>
          <cell r="R353">
            <v>32.661402898577393</v>
          </cell>
          <cell r="S353">
            <v>32.661402898577393</v>
          </cell>
          <cell r="T353">
            <v>32.661402898577393</v>
          </cell>
          <cell r="U353">
            <v>32.661402898577393</v>
          </cell>
        </row>
        <row r="354">
          <cell r="E354">
            <v>32.485390689338644</v>
          </cell>
          <cell r="F354">
            <v>32.564074949622331</v>
          </cell>
          <cell r="G354">
            <v>32.612374340491606</v>
          </cell>
          <cell r="H354">
            <v>32.638295211821067</v>
          </cell>
          <cell r="I354">
            <v>32.653700866325089</v>
          </cell>
          <cell r="J354">
            <v>32.661702471042865</v>
          </cell>
          <cell r="K354">
            <v>32.664880273511535</v>
          </cell>
          <cell r="L354">
            <v>32.6658082997739</v>
          </cell>
          <cell r="M354">
            <v>32.66431163598952</v>
          </cell>
          <cell r="N354">
            <v>32.661344675795334</v>
          </cell>
          <cell r="O354">
            <v>32.661344675795334</v>
          </cell>
          <cell r="P354">
            <v>32.661344675795334</v>
          </cell>
          <cell r="Q354">
            <v>32.661344675795334</v>
          </cell>
          <cell r="R354">
            <v>32.661344675795334</v>
          </cell>
          <cell r="S354">
            <v>32.661344675795334</v>
          </cell>
          <cell r="T354">
            <v>32.661344675795334</v>
          </cell>
          <cell r="U354">
            <v>32.661344675795334</v>
          </cell>
        </row>
        <row r="355">
          <cell r="E355">
            <v>32.485390698948045</v>
          </cell>
          <cell r="F355">
            <v>32.568801821738148</v>
          </cell>
          <cell r="G355">
            <v>32.643594117936026</v>
          </cell>
          <cell r="H355">
            <v>32.681139396604109</v>
          </cell>
          <cell r="I355">
            <v>32.722290232149753</v>
          </cell>
          <cell r="J355">
            <v>32.748995163580446</v>
          </cell>
          <cell r="K355">
            <v>32.765427415830125</v>
          </cell>
          <cell r="L355">
            <v>32.76686693311688</v>
          </cell>
          <cell r="M355">
            <v>32.764289106579426</v>
          </cell>
          <cell r="N355">
            <v>32.759028395251107</v>
          </cell>
          <cell r="O355">
            <v>32.754394745289844</v>
          </cell>
          <cell r="P355">
            <v>32.750830552090356</v>
          </cell>
          <cell r="Q355">
            <v>32.7480481867942</v>
          </cell>
          <cell r="R355">
            <v>32.744945962389814</v>
          </cell>
          <cell r="S355">
            <v>32.744945962389814</v>
          </cell>
          <cell r="T355">
            <v>32.744945962389814</v>
          </cell>
          <cell r="U355">
            <v>32.744945962389814</v>
          </cell>
        </row>
        <row r="356">
          <cell r="E356">
            <v>32.485390685710897</v>
          </cell>
          <cell r="F356">
            <v>32.568631116816746</v>
          </cell>
          <cell r="G356">
            <v>32.616803487272307</v>
          </cell>
          <cell r="H356">
            <v>32.64263327544446</v>
          </cell>
          <cell r="I356">
            <v>32.6568543087593</v>
          </cell>
          <cell r="J356">
            <v>32.664350490942468</v>
          </cell>
          <cell r="K356">
            <v>32.667867995649274</v>
          </cell>
          <cell r="L356">
            <v>32.669169513851131</v>
          </cell>
          <cell r="M356">
            <v>32.669169513851131</v>
          </cell>
          <cell r="N356">
            <v>32.669169513851131</v>
          </cell>
          <cell r="O356">
            <v>32.669169513851131</v>
          </cell>
          <cell r="P356">
            <v>32.669169513851131</v>
          </cell>
          <cell r="Q356">
            <v>32.669169513851131</v>
          </cell>
          <cell r="R356">
            <v>32.669169513851131</v>
          </cell>
          <cell r="S356">
            <v>32.669169513851131</v>
          </cell>
          <cell r="T356">
            <v>32.669169513851131</v>
          </cell>
          <cell r="U356">
            <v>32.669169513851131</v>
          </cell>
        </row>
        <row r="357">
          <cell r="E357">
            <v>32.485390698948045</v>
          </cell>
          <cell r="F357">
            <v>32.569584572153076</v>
          </cell>
          <cell r="G357">
            <v>32.621135063213032</v>
          </cell>
          <cell r="H357">
            <v>32.654716785253854</v>
          </cell>
          <cell r="I357">
            <v>32.687603301935013</v>
          </cell>
          <cell r="J357">
            <v>32.696771915268812</v>
          </cell>
          <cell r="K357">
            <v>32.700464557623725</v>
          </cell>
          <cell r="L357">
            <v>32.701689926547395</v>
          </cell>
          <cell r="M357">
            <v>32.699633009880813</v>
          </cell>
          <cell r="N357">
            <v>32.695501752167885</v>
          </cell>
          <cell r="O357">
            <v>32.695501752167885</v>
          </cell>
          <cell r="P357">
            <v>32.695501752167885</v>
          </cell>
          <cell r="Q357">
            <v>32.695501752167885</v>
          </cell>
          <cell r="R357">
            <v>32.695501752167885</v>
          </cell>
          <cell r="S357">
            <v>32.695501752167885</v>
          </cell>
          <cell r="T357">
            <v>32.695501752167885</v>
          </cell>
          <cell r="U357">
            <v>32.695501752167885</v>
          </cell>
        </row>
        <row r="358">
          <cell r="E358">
            <v>32.485390698089468</v>
          </cell>
          <cell r="F358">
            <v>32.581536644516383</v>
          </cell>
          <cell r="G358">
            <v>32.664383732110551</v>
          </cell>
          <cell r="H358">
            <v>32.714988823604422</v>
          </cell>
          <cell r="I358">
            <v>32.730060945768315</v>
          </cell>
          <cell r="J358">
            <v>32.737710803595462</v>
          </cell>
          <cell r="K358">
            <v>32.740751966962257</v>
          </cell>
          <cell r="L358">
            <v>32.741552558230978</v>
          </cell>
          <cell r="M358">
            <v>32.74021676445237</v>
          </cell>
          <cell r="N358">
            <v>32.737381930645149</v>
          </cell>
          <cell r="O358">
            <v>32.737381930645149</v>
          </cell>
          <cell r="P358">
            <v>32.737381930645149</v>
          </cell>
          <cell r="Q358">
            <v>32.737381930645149</v>
          </cell>
          <cell r="R358">
            <v>32.737381930645149</v>
          </cell>
          <cell r="S358">
            <v>32.737381930645149</v>
          </cell>
          <cell r="T358">
            <v>32.737381930645149</v>
          </cell>
          <cell r="U358">
            <v>32.737381930645149</v>
          </cell>
        </row>
        <row r="359">
          <cell r="E359">
            <v>32.485390698948045</v>
          </cell>
          <cell r="F359">
            <v>32.57163588219791</v>
          </cell>
          <cell r="G359">
            <v>32.638103772057349</v>
          </cell>
          <cell r="H359">
            <v>32.665867051506893</v>
          </cell>
          <cell r="I359">
            <v>32.681630872394948</v>
          </cell>
          <cell r="J359">
            <v>32.691493609539819</v>
          </cell>
          <cell r="K359">
            <v>32.695265346794741</v>
          </cell>
          <cell r="L359">
            <v>32.696453399933567</v>
          </cell>
          <cell r="M359">
            <v>32.696453399933567</v>
          </cell>
          <cell r="N359">
            <v>32.696453399933567</v>
          </cell>
          <cell r="O359">
            <v>32.696453399933567</v>
          </cell>
          <cell r="P359">
            <v>32.696453399933567</v>
          </cell>
          <cell r="Q359">
            <v>32.696453399933567</v>
          </cell>
          <cell r="R359">
            <v>32.696453399933567</v>
          </cell>
          <cell r="S359">
            <v>32.696453399933567</v>
          </cell>
          <cell r="T359">
            <v>32.696453399933567</v>
          </cell>
          <cell r="U359">
            <v>32.696453399933567</v>
          </cell>
        </row>
        <row r="360">
          <cell r="E360">
            <v>32.485390698948045</v>
          </cell>
          <cell r="F360">
            <v>32.56019500659275</v>
          </cell>
          <cell r="G360">
            <v>32.600402258442642</v>
          </cell>
          <cell r="H360">
            <v>32.624025060338219</v>
          </cell>
          <cell r="I360">
            <v>32.638382246065405</v>
          </cell>
          <cell r="J360">
            <v>32.647224859102423</v>
          </cell>
          <cell r="K360">
            <v>32.650893674164749</v>
          </cell>
          <cell r="L360">
            <v>32.651978275781573</v>
          </cell>
          <cell r="M360">
            <v>32.651978275781573</v>
          </cell>
          <cell r="N360">
            <v>32.651978275781573</v>
          </cell>
          <cell r="O360">
            <v>32.651978275781573</v>
          </cell>
          <cell r="P360">
            <v>32.651978275781573</v>
          </cell>
          <cell r="Q360">
            <v>32.651978275781573</v>
          </cell>
          <cell r="R360">
            <v>32.651978275781573</v>
          </cell>
          <cell r="S360">
            <v>32.651978275781573</v>
          </cell>
          <cell r="T360">
            <v>32.651978275781573</v>
          </cell>
          <cell r="U360">
            <v>32.651978275781573</v>
          </cell>
        </row>
        <row r="361">
          <cell r="E361">
            <v>32.485390694450722</v>
          </cell>
          <cell r="F361">
            <v>32.570108988824025</v>
          </cell>
          <cell r="G361">
            <v>32.617231019354918</v>
          </cell>
          <cell r="H361">
            <v>32.64298377439556</v>
          </cell>
          <cell r="I361">
            <v>32.656922313850373</v>
          </cell>
          <cell r="J361">
            <v>32.663563143993542</v>
          </cell>
          <cell r="K361">
            <v>32.666525241031849</v>
          </cell>
          <cell r="L361">
            <v>32.667513238020071</v>
          </cell>
          <cell r="M361">
            <v>32.665992286112711</v>
          </cell>
          <cell r="N361">
            <v>32.665992286112711</v>
          </cell>
          <cell r="O361">
            <v>32.665992286112711</v>
          </cell>
          <cell r="P361">
            <v>32.665992286112711</v>
          </cell>
          <cell r="Q361">
            <v>32.665992286112711</v>
          </cell>
          <cell r="R361">
            <v>32.665992286112711</v>
          </cell>
          <cell r="S361">
            <v>32.665992286112711</v>
          </cell>
          <cell r="T361">
            <v>32.665992286112711</v>
          </cell>
          <cell r="U361">
            <v>32.665992286112711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32.61455892709327</v>
          </cell>
          <cell r="H362">
            <v>32.640605650360946</v>
          </cell>
          <cell r="I362">
            <v>32.655426275024134</v>
          </cell>
          <cell r="J362">
            <v>32.663243372042913</v>
          </cell>
          <cell r="K362">
            <v>32.666508923889516</v>
          </cell>
          <cell r="L362">
            <v>32.667422029003077</v>
          </cell>
          <cell r="M362">
            <v>32.667422029003077</v>
          </cell>
          <cell r="N362">
            <v>32.667422029003077</v>
          </cell>
          <cell r="O362">
            <v>32.667422029003077</v>
          </cell>
          <cell r="P362">
            <v>32.667422029003077</v>
          </cell>
          <cell r="Q362">
            <v>32.667422029003077</v>
          </cell>
          <cell r="R362">
            <v>32.667422029003077</v>
          </cell>
          <cell r="S362">
            <v>32.667422029003077</v>
          </cell>
          <cell r="T362">
            <v>32.667422029003077</v>
          </cell>
          <cell r="U362">
            <v>32.667422029003077</v>
          </cell>
        </row>
        <row r="363">
          <cell r="E363">
            <v>32.485390698948045</v>
          </cell>
          <cell r="F363">
            <v>32.55929307607461</v>
          </cell>
          <cell r="G363">
            <v>32.596267960297936</v>
          </cell>
          <cell r="H363">
            <v>32.617136689331964</v>
          </cell>
          <cell r="I363">
            <v>32.629661690279335</v>
          </cell>
          <cell r="J363">
            <v>32.635834803340636</v>
          </cell>
          <cell r="K363">
            <v>32.638363405507128</v>
          </cell>
          <cell r="L363">
            <v>32.639187544866978</v>
          </cell>
          <cell r="M363">
            <v>32.639187544866978</v>
          </cell>
          <cell r="N363">
            <v>32.639187544866978</v>
          </cell>
          <cell r="O363">
            <v>32.639187544866978</v>
          </cell>
          <cell r="P363">
            <v>32.639187544866978</v>
          </cell>
          <cell r="Q363">
            <v>32.639187544866978</v>
          </cell>
          <cell r="R363">
            <v>32.639187544866978</v>
          </cell>
          <cell r="S363">
            <v>32.639187544866978</v>
          </cell>
          <cell r="T363">
            <v>32.639187544866978</v>
          </cell>
          <cell r="U363">
            <v>32.639187544866978</v>
          </cell>
        </row>
        <row r="364">
          <cell r="E364">
            <v>32.485390698041023</v>
          </cell>
          <cell r="F364">
            <v>32.575350901624581</v>
          </cell>
          <cell r="G364">
            <v>32.645981307875005</v>
          </cell>
          <cell r="H364">
            <v>32.67701105449909</v>
          </cell>
          <cell r="I364">
            <v>32.694876230209672</v>
          </cell>
          <cell r="J364">
            <v>32.7036343643476</v>
          </cell>
          <cell r="K364">
            <v>32.706509462151622</v>
          </cell>
          <cell r="L364">
            <v>32.707299934181329</v>
          </cell>
          <cell r="M364">
            <v>32.706138503156296</v>
          </cell>
          <cell r="N364">
            <v>32.706138503156296</v>
          </cell>
          <cell r="O364">
            <v>32.706138503156296</v>
          </cell>
          <cell r="P364">
            <v>32.706138503156296</v>
          </cell>
          <cell r="Q364">
            <v>32.706138503156296</v>
          </cell>
          <cell r="R364">
            <v>32.706138503156296</v>
          </cell>
          <cell r="S364">
            <v>32.706138503156296</v>
          </cell>
          <cell r="T364">
            <v>32.706138503156296</v>
          </cell>
          <cell r="U364">
            <v>32.706138503156296</v>
          </cell>
        </row>
        <row r="365">
          <cell r="E365">
            <v>32.485390679792694</v>
          </cell>
          <cell r="F365">
            <v>32.571378262576054</v>
          </cell>
          <cell r="G365">
            <v>32.64455102682156</v>
          </cell>
          <cell r="H365">
            <v>32.675160589377079</v>
          </cell>
          <cell r="I365">
            <v>32.691680660879634</v>
          </cell>
          <cell r="J365">
            <v>32.700723948508589</v>
          </cell>
          <cell r="K365">
            <v>32.70448445122647</v>
          </cell>
          <cell r="L365">
            <v>32.705736999197576</v>
          </cell>
          <cell r="M365">
            <v>32.70385660738178</v>
          </cell>
          <cell r="N365">
            <v>32.70385660738178</v>
          </cell>
          <cell r="O365">
            <v>32.70385660738178</v>
          </cell>
          <cell r="P365">
            <v>32.70385660738178</v>
          </cell>
          <cell r="Q365">
            <v>32.70385660738178</v>
          </cell>
          <cell r="R365">
            <v>32.70385660738178</v>
          </cell>
          <cell r="S365">
            <v>32.70385660738178</v>
          </cell>
          <cell r="T365">
            <v>32.70385660738178</v>
          </cell>
          <cell r="U365">
            <v>32.70385660738178</v>
          </cell>
        </row>
        <row r="366">
          <cell r="E366">
            <v>32.485390679437074</v>
          </cell>
          <cell r="F366">
            <v>32.569058428073056</v>
          </cell>
          <cell r="G366">
            <v>32.640292268294857</v>
          </cell>
          <cell r="H366">
            <v>32.666132748813382</v>
          </cell>
          <cell r="I366">
            <v>32.682842350093097</v>
          </cell>
          <cell r="J366">
            <v>32.691961338344406</v>
          </cell>
          <cell r="K366">
            <v>32.695590751840285</v>
          </cell>
          <cell r="L366">
            <v>32.696516444578592</v>
          </cell>
          <cell r="M366">
            <v>32.695160160767792</v>
          </cell>
          <cell r="N366">
            <v>32.692546602113026</v>
          </cell>
          <cell r="O366">
            <v>32.692546602113026</v>
          </cell>
          <cell r="P366">
            <v>32.692546602113026</v>
          </cell>
          <cell r="Q366">
            <v>32.692546602113026</v>
          </cell>
          <cell r="R366">
            <v>32.692546602113026</v>
          </cell>
          <cell r="S366">
            <v>32.692546602113026</v>
          </cell>
          <cell r="T366">
            <v>32.692546602113026</v>
          </cell>
          <cell r="U366">
            <v>32.692546602113026</v>
          </cell>
        </row>
        <row r="367">
          <cell r="E367">
            <v>32.485390698082966</v>
          </cell>
          <cell r="F367">
            <v>32.561318813684224</v>
          </cell>
          <cell r="G367">
            <v>32.599902414193352</v>
          </cell>
          <cell r="H367">
            <v>32.623328121453554</v>
          </cell>
          <cell r="I367">
            <v>32.635869427211396</v>
          </cell>
          <cell r="J367">
            <v>32.642296636287618</v>
          </cell>
          <cell r="K367">
            <v>32.644704966472446</v>
          </cell>
          <cell r="L367">
            <v>32.645321594053414</v>
          </cell>
          <cell r="M367">
            <v>32.645321594053414</v>
          </cell>
          <cell r="N367">
            <v>32.645321594053414</v>
          </cell>
          <cell r="O367">
            <v>32.645321594053414</v>
          </cell>
          <cell r="P367">
            <v>32.645321594053414</v>
          </cell>
          <cell r="Q367">
            <v>32.645321594053414</v>
          </cell>
          <cell r="R367">
            <v>32.645321594053414</v>
          </cell>
          <cell r="S367">
            <v>32.645321594053414</v>
          </cell>
          <cell r="T367">
            <v>32.645321594053414</v>
          </cell>
          <cell r="U367">
            <v>32.645321594053414</v>
          </cell>
        </row>
        <row r="368">
          <cell r="E368">
            <v>32.485390679851527</v>
          </cell>
          <cell r="F368">
            <v>32.57038127611662</v>
          </cell>
          <cell r="G368">
            <v>32.63874446151388</v>
          </cell>
          <cell r="H368">
            <v>32.669271777739603</v>
          </cell>
          <cell r="I368">
            <v>32.686913147973875</v>
          </cell>
          <cell r="J368">
            <v>32.696408786291855</v>
          </cell>
          <cell r="K368">
            <v>32.700380747125692</v>
          </cell>
          <cell r="L368">
            <v>32.7016293780312</v>
          </cell>
          <cell r="M368">
            <v>32.699609900528465</v>
          </cell>
          <cell r="N368">
            <v>32.695256455560987</v>
          </cell>
          <cell r="O368">
            <v>32.691708537192945</v>
          </cell>
          <cell r="P368">
            <v>32.691708537192945</v>
          </cell>
          <cell r="Q368">
            <v>32.691708537192945</v>
          </cell>
          <cell r="R368">
            <v>32.691708537192945</v>
          </cell>
          <cell r="S368">
            <v>32.691708537192945</v>
          </cell>
          <cell r="T368">
            <v>32.691708537192945</v>
          </cell>
          <cell r="U368">
            <v>32.691708537192945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32.673775241641025</v>
          </cell>
          <cell r="I369">
            <v>32.691203870754528</v>
          </cell>
          <cell r="J369">
            <v>32.702134153380335</v>
          </cell>
          <cell r="K369">
            <v>32.706680982383901</v>
          </cell>
          <cell r="L369">
            <v>32.708088728404853</v>
          </cell>
          <cell r="M369">
            <v>32.708088728404853</v>
          </cell>
          <cell r="N369">
            <v>32.708088728404853</v>
          </cell>
          <cell r="O369">
            <v>32.708088728404853</v>
          </cell>
          <cell r="P369">
            <v>32.708088728404853</v>
          </cell>
          <cell r="Q369">
            <v>32.708088728404853</v>
          </cell>
          <cell r="R369">
            <v>32.708088728404853</v>
          </cell>
          <cell r="S369">
            <v>32.708088728404853</v>
          </cell>
          <cell r="T369">
            <v>32.708088728404853</v>
          </cell>
          <cell r="U369">
            <v>32.708088728404853</v>
          </cell>
        </row>
        <row r="370">
          <cell r="E370">
            <v>32.485390698077971</v>
          </cell>
          <cell r="F370">
            <v>32.566121529065484</v>
          </cell>
          <cell r="G370">
            <v>32.613461467566665</v>
          </cell>
          <cell r="H370">
            <v>32.640893886593567</v>
          </cell>
          <cell r="I370">
            <v>32.656404005178352</v>
          </cell>
          <cell r="J370">
            <v>32.665634791993959</v>
          </cell>
          <cell r="K370">
            <v>32.669553162591782</v>
          </cell>
          <cell r="L370">
            <v>32.670730352310102</v>
          </cell>
          <cell r="M370">
            <v>32.668789972091353</v>
          </cell>
          <cell r="N370">
            <v>32.668789972091353</v>
          </cell>
          <cell r="O370">
            <v>32.668789972091353</v>
          </cell>
          <cell r="P370">
            <v>32.668789972091353</v>
          </cell>
          <cell r="Q370">
            <v>32.668789972091353</v>
          </cell>
          <cell r="R370">
            <v>32.668789972091353</v>
          </cell>
          <cell r="S370">
            <v>32.668789972091353</v>
          </cell>
          <cell r="T370">
            <v>32.668789972091353</v>
          </cell>
          <cell r="U370">
            <v>32.668789972091353</v>
          </cell>
        </row>
        <row r="371">
          <cell r="E371">
            <v>32.485390678588359</v>
          </cell>
          <cell r="F371">
            <v>32.571888745325779</v>
          </cell>
          <cell r="G371">
            <v>32.648021182920999</v>
          </cell>
          <cell r="H371">
            <v>32.676251825414788</v>
          </cell>
          <cell r="I371">
            <v>32.692864233741041</v>
          </cell>
          <cell r="J371">
            <v>32.70083929622313</v>
          </cell>
          <cell r="K371">
            <v>32.703903227465418</v>
          </cell>
          <cell r="L371">
            <v>32.704771433181506</v>
          </cell>
          <cell r="M371">
            <v>32.704771433181506</v>
          </cell>
          <cell r="N371">
            <v>32.704771433181506</v>
          </cell>
          <cell r="O371">
            <v>32.704771433181506</v>
          </cell>
          <cell r="P371">
            <v>32.704771433181506</v>
          </cell>
          <cell r="Q371">
            <v>32.704771433181506</v>
          </cell>
          <cell r="R371">
            <v>32.704771433181506</v>
          </cell>
          <cell r="S371">
            <v>32.704771433181506</v>
          </cell>
          <cell r="T371">
            <v>32.704771433181506</v>
          </cell>
          <cell r="U371">
            <v>32.704771433181506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32.702132184920949</v>
          </cell>
          <cell r="I372">
            <v>32.726448384066799</v>
          </cell>
          <cell r="J372">
            <v>32.753948364427252</v>
          </cell>
          <cell r="K372">
            <v>32.758620798252437</v>
          </cell>
          <cell r="L372">
            <v>32.759911959359876</v>
          </cell>
          <cell r="M372">
            <v>32.757751090758177</v>
          </cell>
          <cell r="N372">
            <v>32.753066988947715</v>
          </cell>
          <cell r="O372">
            <v>32.749228545911798</v>
          </cell>
          <cell r="P372">
            <v>32.746087583129864</v>
          </cell>
          <cell r="Q372">
            <v>32.746087583129864</v>
          </cell>
          <cell r="R372">
            <v>32.746087583129864</v>
          </cell>
          <cell r="S372">
            <v>32.746087583129864</v>
          </cell>
          <cell r="T372">
            <v>32.746087583129864</v>
          </cell>
          <cell r="U372">
            <v>32.746087583129864</v>
          </cell>
        </row>
        <row r="373">
          <cell r="E373">
            <v>32.485390698948045</v>
          </cell>
          <cell r="F373">
            <v>32.56858026835215</v>
          </cell>
          <cell r="G373">
            <v>32.623134717933773</v>
          </cell>
          <cell r="H373">
            <v>32.673894554164988</v>
          </cell>
          <cell r="I373">
            <v>32.691532869304183</v>
          </cell>
          <cell r="J373">
            <v>32.700251277510034</v>
          </cell>
          <cell r="K373">
            <v>32.703856780424978</v>
          </cell>
          <cell r="L373">
            <v>32.704955080007757</v>
          </cell>
          <cell r="M373">
            <v>32.703156115779521</v>
          </cell>
          <cell r="N373">
            <v>32.699851378987468</v>
          </cell>
          <cell r="O373">
            <v>32.697181975013173</v>
          </cell>
          <cell r="P373">
            <v>32.694899313873655</v>
          </cell>
          <cell r="Q373">
            <v>32.694899313873655</v>
          </cell>
          <cell r="R373">
            <v>32.694899313873655</v>
          </cell>
          <cell r="S373">
            <v>32.694899313873655</v>
          </cell>
          <cell r="T373">
            <v>32.694899313873655</v>
          </cell>
          <cell r="U373">
            <v>32.694899313873655</v>
          </cell>
        </row>
        <row r="374">
          <cell r="E374">
            <v>32.485383392649076</v>
          </cell>
          <cell r="F374">
            <v>32.562682512031245</v>
          </cell>
          <cell r="G374">
            <v>32.609536786677779</v>
          </cell>
          <cell r="H374">
            <v>32.635762737171319</v>
          </cell>
          <cell r="I374">
            <v>32.648825343971154</v>
          </cell>
          <cell r="J374">
            <v>32.655095757373466</v>
          </cell>
          <cell r="K374">
            <v>32.657810773174326</v>
          </cell>
          <cell r="L374">
            <v>32.658647216051072</v>
          </cell>
          <cell r="M374">
            <v>32.658647216051072</v>
          </cell>
          <cell r="N374">
            <v>32.658647216051072</v>
          </cell>
          <cell r="O374">
            <v>32.658647216051072</v>
          </cell>
          <cell r="P374">
            <v>32.658647216051072</v>
          </cell>
          <cell r="Q374">
            <v>32.658647216051072</v>
          </cell>
          <cell r="R374">
            <v>32.658647216051072</v>
          </cell>
          <cell r="S374">
            <v>32.658647216051072</v>
          </cell>
          <cell r="T374">
            <v>32.658647216051072</v>
          </cell>
          <cell r="U374">
            <v>32.658647216051072</v>
          </cell>
        </row>
        <row r="375">
          <cell r="E375">
            <v>32.485390679129587</v>
          </cell>
          <cell r="F375">
            <v>32.553130071450127</v>
          </cell>
          <cell r="G375">
            <v>32.591559242902427</v>
          </cell>
          <cell r="H375">
            <v>32.61358454866437</v>
          </cell>
          <cell r="I375">
            <v>32.625132163756177</v>
          </cell>
          <cell r="J375">
            <v>32.631012561130326</v>
          </cell>
          <cell r="K375">
            <v>32.633250629421937</v>
          </cell>
          <cell r="L375">
            <v>32.633926613580186</v>
          </cell>
          <cell r="M375">
            <v>32.632884648168691</v>
          </cell>
          <cell r="N375">
            <v>32.632884648168691</v>
          </cell>
          <cell r="O375">
            <v>32.632884648168691</v>
          </cell>
          <cell r="P375">
            <v>32.632884648168691</v>
          </cell>
          <cell r="Q375">
            <v>32.632884648168691</v>
          </cell>
          <cell r="R375">
            <v>32.632884648168691</v>
          </cell>
          <cell r="S375">
            <v>32.632884648168691</v>
          </cell>
          <cell r="T375">
            <v>32.632884648168691</v>
          </cell>
          <cell r="U375">
            <v>32.632884648168691</v>
          </cell>
        </row>
        <row r="376">
          <cell r="E376">
            <v>32.485390698948045</v>
          </cell>
          <cell r="F376">
            <v>32.573215928051361</v>
          </cell>
          <cell r="G376">
            <v>32.640584894777405</v>
          </cell>
          <cell r="H376">
            <v>32.666581580012966</v>
          </cell>
          <cell r="I376">
            <v>32.681856553343707</v>
          </cell>
          <cell r="J376">
            <v>32.690708370540584</v>
          </cell>
          <cell r="K376">
            <v>32.6943851439257</v>
          </cell>
          <cell r="L376">
            <v>32.695379814794023</v>
          </cell>
          <cell r="M376">
            <v>32.693872263232826</v>
          </cell>
          <cell r="N376">
            <v>32.693872263232826</v>
          </cell>
          <cell r="O376">
            <v>32.693872263232826</v>
          </cell>
          <cell r="P376">
            <v>32.693872263232826</v>
          </cell>
          <cell r="Q376">
            <v>32.693872263232826</v>
          </cell>
          <cell r="R376">
            <v>32.693872263232826</v>
          </cell>
          <cell r="S376">
            <v>32.693872263232826</v>
          </cell>
          <cell r="T376">
            <v>32.693872263232826</v>
          </cell>
          <cell r="U376">
            <v>32.693872263232826</v>
          </cell>
        </row>
        <row r="377">
          <cell r="E377">
            <v>32.485390698948045</v>
          </cell>
          <cell r="F377">
            <v>32.574337326602617</v>
          </cell>
          <cell r="G377">
            <v>32.645848743026804</v>
          </cell>
          <cell r="H377">
            <v>32.674437634944375</v>
          </cell>
          <cell r="I377">
            <v>32.69054956884883</v>
          </cell>
          <cell r="J377">
            <v>32.700324973516125</v>
          </cell>
          <cell r="K377">
            <v>32.705058598522868</v>
          </cell>
          <cell r="L377">
            <v>32.706471942826454</v>
          </cell>
          <cell r="M377">
            <v>32.706471942826454</v>
          </cell>
          <cell r="N377">
            <v>32.706471942826454</v>
          </cell>
          <cell r="O377">
            <v>32.706471942826454</v>
          </cell>
          <cell r="P377">
            <v>32.706471942826454</v>
          </cell>
          <cell r="Q377">
            <v>32.706471942826454</v>
          </cell>
          <cell r="R377">
            <v>32.706471942826454</v>
          </cell>
          <cell r="S377">
            <v>32.706471942826454</v>
          </cell>
          <cell r="T377">
            <v>32.706471942826454</v>
          </cell>
          <cell r="U377">
            <v>32.706471942826454</v>
          </cell>
        </row>
        <row r="378">
          <cell r="E378">
            <v>32.485390694346542</v>
          </cell>
          <cell r="F378">
            <v>32.571177949161402</v>
          </cell>
          <cell r="G378">
            <v>32.642304062434953</v>
          </cell>
          <cell r="H378">
            <v>32.673376964138399</v>
          </cell>
          <cell r="I378">
            <v>32.692095759770993</v>
          </cell>
          <cell r="J378">
            <v>32.701710143525617</v>
          </cell>
          <cell r="K378">
            <v>32.705841667273098</v>
          </cell>
          <cell r="L378">
            <v>32.707178345265596</v>
          </cell>
          <cell r="M378">
            <v>32.704854066395562</v>
          </cell>
          <cell r="N378">
            <v>32.700106862024477</v>
          </cell>
          <cell r="O378">
            <v>32.696407432635709</v>
          </cell>
          <cell r="P378">
            <v>32.693355321739261</v>
          </cell>
          <cell r="Q378">
            <v>32.693355321739261</v>
          </cell>
          <cell r="R378">
            <v>32.693355321739261</v>
          </cell>
          <cell r="S378">
            <v>32.693355321739261</v>
          </cell>
          <cell r="T378">
            <v>32.693355321739261</v>
          </cell>
          <cell r="U378">
            <v>32.693355321739261</v>
          </cell>
        </row>
        <row r="379">
          <cell r="E379">
            <v>32.485390698948045</v>
          </cell>
          <cell r="F379">
            <v>32.568953953571402</v>
          </cell>
          <cell r="G379">
            <v>32.640195272711004</v>
          </cell>
          <cell r="H379">
            <v>32.666036246863221</v>
          </cell>
          <cell r="I379">
            <v>32.681419357605499</v>
          </cell>
          <cell r="J379">
            <v>32.689412893816886</v>
          </cell>
          <cell r="K379">
            <v>32.692667847548805</v>
          </cell>
          <cell r="L379">
            <v>32.693648775387587</v>
          </cell>
          <cell r="M379">
            <v>32.691848263690396</v>
          </cell>
          <cell r="N379">
            <v>32.687518468190802</v>
          </cell>
          <cell r="O379">
            <v>32.687518468190802</v>
          </cell>
          <cell r="P379">
            <v>32.687518468190802</v>
          </cell>
          <cell r="Q379">
            <v>32.687518468190802</v>
          </cell>
          <cell r="R379">
            <v>32.687518468190802</v>
          </cell>
          <cell r="S379">
            <v>32.687518468190802</v>
          </cell>
          <cell r="T379">
            <v>32.687518468190802</v>
          </cell>
          <cell r="U379">
            <v>32.687518468190802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32.642495988019206</v>
          </cell>
          <cell r="H380">
            <v>32.667163149469864</v>
          </cell>
          <cell r="I380">
            <v>32.680368999498562</v>
          </cell>
          <cell r="J380">
            <v>32.686714887729714</v>
          </cell>
          <cell r="K380">
            <v>32.689028261399365</v>
          </cell>
          <cell r="L380">
            <v>32.68968785103975</v>
          </cell>
          <cell r="M380">
            <v>32.688522130326206</v>
          </cell>
          <cell r="N380">
            <v>32.685810835906842</v>
          </cell>
          <cell r="O380">
            <v>32.685810835906842</v>
          </cell>
          <cell r="P380">
            <v>32.685810835906842</v>
          </cell>
          <cell r="Q380">
            <v>32.685810835906842</v>
          </cell>
          <cell r="R380">
            <v>32.685810835906842</v>
          </cell>
          <cell r="S380">
            <v>32.685810835906842</v>
          </cell>
          <cell r="T380">
            <v>32.685810835906842</v>
          </cell>
          <cell r="U380">
            <v>32.685810835906842</v>
          </cell>
        </row>
        <row r="381">
          <cell r="E381">
            <v>32.485390698931923</v>
          </cell>
          <cell r="F381">
            <v>32.569846628310103</v>
          </cell>
          <cell r="G381">
            <v>32.623419783843232</v>
          </cell>
          <cell r="H381">
            <v>32.657044432468872</v>
          </cell>
          <cell r="I381">
            <v>32.675627442893322</v>
          </cell>
          <cell r="J381">
            <v>32.685628443370284</v>
          </cell>
          <cell r="K381">
            <v>32.690898134340387</v>
          </cell>
          <cell r="L381">
            <v>32.692650385800768</v>
          </cell>
          <cell r="M381">
            <v>32.689404000345824</v>
          </cell>
          <cell r="N381">
            <v>32.689404000345824</v>
          </cell>
          <cell r="O381">
            <v>32.689404000345824</v>
          </cell>
          <cell r="P381">
            <v>32.689404000345824</v>
          </cell>
          <cell r="Q381">
            <v>32.689404000345824</v>
          </cell>
          <cell r="R381">
            <v>32.689404000345824</v>
          </cell>
          <cell r="S381">
            <v>32.689404000345824</v>
          </cell>
          <cell r="T381">
            <v>32.689404000345824</v>
          </cell>
          <cell r="U381">
            <v>32.689404000345824</v>
          </cell>
        </row>
        <row r="382">
          <cell r="E382">
            <v>32.485390698948045</v>
          </cell>
          <cell r="F382">
            <v>32.572174050666234</v>
          </cell>
          <cell r="G382">
            <v>32.640215393751248</v>
          </cell>
          <cell r="H382">
            <v>32.665962511170711</v>
          </cell>
          <cell r="I382">
            <v>32.68087028091206</v>
          </cell>
          <cell r="J382">
            <v>32.688448505467605</v>
          </cell>
          <cell r="K382">
            <v>32.691512558855173</v>
          </cell>
          <cell r="L382">
            <v>32.692398346588249</v>
          </cell>
          <cell r="M382">
            <v>32.692398346588249</v>
          </cell>
          <cell r="N382">
            <v>32.692398346588249</v>
          </cell>
          <cell r="O382">
            <v>32.692398346588249</v>
          </cell>
          <cell r="P382">
            <v>32.692398346588249</v>
          </cell>
          <cell r="Q382">
            <v>32.692398346588249</v>
          </cell>
          <cell r="R382">
            <v>32.692398346588249</v>
          </cell>
          <cell r="S382">
            <v>32.692398346588249</v>
          </cell>
          <cell r="T382">
            <v>32.692398346588249</v>
          </cell>
          <cell r="U382">
            <v>32.692398346588249</v>
          </cell>
        </row>
        <row r="383">
          <cell r="E383">
            <v>32.485390698068557</v>
          </cell>
          <cell r="F383">
            <v>32.570450851075428</v>
          </cell>
          <cell r="G383">
            <v>32.641184501085242</v>
          </cell>
          <cell r="H383">
            <v>32.668752455777998</v>
          </cell>
          <cell r="I383">
            <v>32.68279390028912</v>
          </cell>
          <cell r="J383">
            <v>32.689437500491479</v>
          </cell>
          <cell r="K383">
            <v>32.692403797930048</v>
          </cell>
          <cell r="L383">
            <v>32.69333767277363</v>
          </cell>
          <cell r="M383">
            <v>32.691770739912116</v>
          </cell>
          <cell r="N383">
            <v>32.688758695739033</v>
          </cell>
          <cell r="O383">
            <v>32.688758695739033</v>
          </cell>
          <cell r="P383">
            <v>32.688758695739033</v>
          </cell>
          <cell r="Q383">
            <v>32.688758695739033</v>
          </cell>
          <cell r="R383">
            <v>32.688758695739033</v>
          </cell>
          <cell r="S383">
            <v>32.688758695739033</v>
          </cell>
          <cell r="T383">
            <v>32.688758695739033</v>
          </cell>
          <cell r="U383">
            <v>32.688758695739033</v>
          </cell>
        </row>
        <row r="384">
          <cell r="E384">
            <v>32.485390698933493</v>
          </cell>
          <cell r="F384">
            <v>32.56608347987283</v>
          </cell>
          <cell r="G384">
            <v>32.61611069185556</v>
          </cell>
          <cell r="H384">
            <v>32.648760505248312</v>
          </cell>
          <cell r="I384">
            <v>32.682311765286606</v>
          </cell>
          <cell r="J384">
            <v>32.691313060539322</v>
          </cell>
          <cell r="K384">
            <v>32.694959570793216</v>
          </cell>
          <cell r="L384">
            <v>32.696000099613578</v>
          </cell>
          <cell r="M384">
            <v>32.694258581815838</v>
          </cell>
          <cell r="N384">
            <v>32.69030534123695</v>
          </cell>
          <cell r="O384">
            <v>32.686744094319366</v>
          </cell>
          <cell r="P384">
            <v>32.686744094319366</v>
          </cell>
          <cell r="Q384">
            <v>32.686744094319366</v>
          </cell>
          <cell r="R384">
            <v>32.686744094319366</v>
          </cell>
          <cell r="S384">
            <v>32.686744094319366</v>
          </cell>
          <cell r="T384">
            <v>32.686744094319366</v>
          </cell>
          <cell r="U384">
            <v>32.686744094319366</v>
          </cell>
        </row>
        <row r="385">
          <cell r="E385">
            <v>32.485390700593271</v>
          </cell>
          <cell r="F385">
            <v>32.562874542671707</v>
          </cell>
          <cell r="G385">
            <v>32.607147364158401</v>
          </cell>
          <cell r="H385">
            <v>32.630959626834624</v>
          </cell>
          <cell r="I385">
            <v>32.642846371514217</v>
          </cell>
          <cell r="J385">
            <v>32.649366259956473</v>
          </cell>
          <cell r="K385">
            <v>32.65208101702099</v>
          </cell>
          <cell r="L385">
            <v>32.652825430731681</v>
          </cell>
          <cell r="M385">
            <v>32.651787602726053</v>
          </cell>
          <cell r="N385">
            <v>32.64977003068352</v>
          </cell>
          <cell r="O385">
            <v>32.650639010654835</v>
          </cell>
          <cell r="P385">
            <v>32.649241998351862</v>
          </cell>
          <cell r="Q385">
            <v>32.647984338850748</v>
          </cell>
          <cell r="R385">
            <v>32.647984338850748</v>
          </cell>
          <cell r="S385">
            <v>32.647984338850748</v>
          </cell>
          <cell r="T385">
            <v>32.647984338850748</v>
          </cell>
          <cell r="U385">
            <v>32.647984338850748</v>
          </cell>
        </row>
        <row r="386">
          <cell r="E386">
            <v>32.485390698948045</v>
          </cell>
          <cell r="F386">
            <v>32.56186079276759</v>
          </cell>
          <cell r="G386">
            <v>32.598522211037562</v>
          </cell>
          <cell r="H386">
            <v>32.619366489799447</v>
          </cell>
          <cell r="I386">
            <v>32.63103045303842</v>
          </cell>
          <cell r="J386">
            <v>32.638348672209005</v>
          </cell>
          <cell r="K386">
            <v>32.641598117054308</v>
          </cell>
          <cell r="L386">
            <v>32.642659190491671</v>
          </cell>
          <cell r="M386">
            <v>32.641152413347413</v>
          </cell>
          <cell r="N386">
            <v>32.641152413347413</v>
          </cell>
          <cell r="O386">
            <v>32.641152413347413</v>
          </cell>
          <cell r="P386">
            <v>32.641152413347413</v>
          </cell>
          <cell r="Q386">
            <v>32.641152413347413</v>
          </cell>
          <cell r="R386">
            <v>32.641152413347413</v>
          </cell>
          <cell r="S386">
            <v>32.641152413347413</v>
          </cell>
          <cell r="T386">
            <v>32.682205641095152</v>
          </cell>
          <cell r="U386">
            <v>32.682205641095152</v>
          </cell>
        </row>
        <row r="387">
          <cell r="E387">
            <v>32.485390698931518</v>
          </cell>
          <cell r="F387">
            <v>32.563221056409937</v>
          </cell>
          <cell r="G387">
            <v>32.604823056146735</v>
          </cell>
          <cell r="H387">
            <v>32.631094990167767</v>
          </cell>
          <cell r="I387">
            <v>32.646087154078621</v>
          </cell>
          <cell r="J387">
            <v>32.653666676235169</v>
          </cell>
          <cell r="K387">
            <v>32.65683167928335</v>
          </cell>
          <cell r="L387">
            <v>32.65683167928335</v>
          </cell>
          <cell r="M387">
            <v>32.65683167928335</v>
          </cell>
          <cell r="N387">
            <v>32.65683167928335</v>
          </cell>
          <cell r="O387">
            <v>32.65683167928335</v>
          </cell>
          <cell r="P387">
            <v>32.65683167928335</v>
          </cell>
          <cell r="Q387">
            <v>32.65683167928335</v>
          </cell>
          <cell r="R387">
            <v>32.65683167928335</v>
          </cell>
          <cell r="S387">
            <v>32.65683167928335</v>
          </cell>
          <cell r="T387">
            <v>32.65683167928335</v>
          </cell>
          <cell r="U387">
            <v>32.65683167928335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32.639370099091842</v>
          </cell>
          <cell r="H388">
            <v>32.669473792857474</v>
          </cell>
          <cell r="I388">
            <v>32.686605934235949</v>
          </cell>
          <cell r="J388">
            <v>32.695512951503289</v>
          </cell>
          <cell r="K388">
            <v>32.698935581374563</v>
          </cell>
          <cell r="L388">
            <v>32.700008001632902</v>
          </cell>
          <cell r="M388">
            <v>32.698217594892093</v>
          </cell>
          <cell r="N388">
            <v>32.694285105406699</v>
          </cell>
          <cell r="O388">
            <v>32.694285105406699</v>
          </cell>
          <cell r="P388">
            <v>32.694285105406699</v>
          </cell>
          <cell r="Q388">
            <v>32.694285105406699</v>
          </cell>
          <cell r="R388">
            <v>32.694285105406699</v>
          </cell>
          <cell r="S388">
            <v>32.694285105406699</v>
          </cell>
          <cell r="T388">
            <v>32.694285105406699</v>
          </cell>
          <cell r="U388">
            <v>32.694285105406699</v>
          </cell>
        </row>
        <row r="389">
          <cell r="E389">
            <v>32.485390698948045</v>
          </cell>
          <cell r="F389">
            <v>32.572581022856319</v>
          </cell>
          <cell r="G389">
            <v>32.652108128529029</v>
          </cell>
          <cell r="H389">
            <v>32.700484606237715</v>
          </cell>
          <cell r="I389">
            <v>32.719508824895165</v>
          </cell>
          <cell r="J389">
            <v>32.731023371734771</v>
          </cell>
          <cell r="K389">
            <v>32.749014015527486</v>
          </cell>
          <cell r="L389">
            <v>32.750426638865264</v>
          </cell>
          <cell r="M389">
            <v>32.747984510425262</v>
          </cell>
          <cell r="N389">
            <v>32.743411618640586</v>
          </cell>
          <cell r="O389">
            <v>32.739060228245087</v>
          </cell>
          <cell r="P389">
            <v>32.734681353500186</v>
          </cell>
          <cell r="Q389">
            <v>32.730830953754676</v>
          </cell>
          <cell r="R389">
            <v>32.726831375925947</v>
          </cell>
          <cell r="S389">
            <v>32.726831375925947</v>
          </cell>
          <cell r="T389">
            <v>32.726831375925947</v>
          </cell>
          <cell r="U389">
            <v>32.726831375925947</v>
          </cell>
        </row>
        <row r="390">
          <cell r="E390">
            <v>32.48539069810316</v>
          </cell>
          <cell r="F390">
            <v>32.566783668708275</v>
          </cell>
          <cell r="G390">
            <v>32.610131051334889</v>
          </cell>
          <cell r="H390">
            <v>32.633078436189066</v>
          </cell>
          <cell r="I390">
            <v>32.644285937312063</v>
          </cell>
          <cell r="J390">
            <v>32.650179678776347</v>
          </cell>
          <cell r="K390">
            <v>32.652708279522599</v>
          </cell>
          <cell r="L390">
            <v>32.653442018800938</v>
          </cell>
          <cell r="M390">
            <v>32.652295371839344</v>
          </cell>
          <cell r="N390">
            <v>32.652295371839344</v>
          </cell>
          <cell r="O390">
            <v>32.652295371839344</v>
          </cell>
          <cell r="P390">
            <v>32.652295371839344</v>
          </cell>
          <cell r="Q390">
            <v>32.652295371839344</v>
          </cell>
          <cell r="R390">
            <v>32.652295371839344</v>
          </cell>
          <cell r="S390">
            <v>32.652295371839344</v>
          </cell>
          <cell r="T390">
            <v>32.652295371839344</v>
          </cell>
          <cell r="U390">
            <v>32.652295371839344</v>
          </cell>
        </row>
        <row r="391">
          <cell r="E391">
            <v>32.485390698068002</v>
          </cell>
          <cell r="F391">
            <v>32.575731810881017</v>
          </cell>
          <cell r="G391">
            <v>32.65554525027715</v>
          </cell>
          <cell r="H391">
            <v>32.685041825290611</v>
          </cell>
          <cell r="I391">
            <v>32.702786664886339</v>
          </cell>
          <cell r="J391">
            <v>32.711722636356733</v>
          </cell>
          <cell r="K391">
            <v>32.715874949395804</v>
          </cell>
          <cell r="L391">
            <v>32.717071431781065</v>
          </cell>
          <cell r="M391">
            <v>32.715209596493779</v>
          </cell>
          <cell r="N391">
            <v>32.715209596493779</v>
          </cell>
          <cell r="O391">
            <v>32.715209596493779</v>
          </cell>
          <cell r="P391">
            <v>32.715209596493779</v>
          </cell>
          <cell r="Q391">
            <v>32.715209596493779</v>
          </cell>
          <cell r="R391">
            <v>32.715209596493779</v>
          </cell>
          <cell r="S391">
            <v>32.715209596493779</v>
          </cell>
          <cell r="T391">
            <v>32.715209596493779</v>
          </cell>
          <cell r="U391">
            <v>32.715209596493779</v>
          </cell>
        </row>
        <row r="392">
          <cell r="E392">
            <v>32.485390681571602</v>
          </cell>
          <cell r="F392">
            <v>32.575731794411418</v>
          </cell>
          <cell r="G392">
            <v>32.655545233807423</v>
          </cell>
          <cell r="H392">
            <v>32.702989223362586</v>
          </cell>
          <cell r="I392">
            <v>32.720387004628179</v>
          </cell>
          <cell r="J392">
            <v>32.729610823536731</v>
          </cell>
          <cell r="K392">
            <v>32.73341534219179</v>
          </cell>
          <cell r="L392">
            <v>32.734556390928759</v>
          </cell>
          <cell r="M392">
            <v>32.73267904123712</v>
          </cell>
          <cell r="N392">
            <v>32.73267904123712</v>
          </cell>
          <cell r="O392">
            <v>32.73267904123712</v>
          </cell>
          <cell r="P392">
            <v>32.73267904123712</v>
          </cell>
          <cell r="Q392">
            <v>32.73267904123712</v>
          </cell>
          <cell r="R392">
            <v>32.73267904123712</v>
          </cell>
          <cell r="S392">
            <v>32.73267904123712</v>
          </cell>
          <cell r="T392">
            <v>32.73267904123712</v>
          </cell>
          <cell r="U392">
            <v>32.73267904123712</v>
          </cell>
        </row>
        <row r="393">
          <cell r="E393">
            <v>32.485390698948045</v>
          </cell>
          <cell r="F393">
            <v>32.572201873810322</v>
          </cell>
          <cell r="G393">
            <v>32.644798590889785</v>
          </cell>
          <cell r="H393">
            <v>32.672863423125747</v>
          </cell>
          <cell r="I393">
            <v>32.688263482809823</v>
          </cell>
          <cell r="J393">
            <v>32.697173856902914</v>
          </cell>
          <cell r="K393">
            <v>32.700496934250147</v>
          </cell>
          <cell r="L393">
            <v>32.70139393452795</v>
          </cell>
          <cell r="M393">
            <v>32.70139393452795</v>
          </cell>
          <cell r="N393">
            <v>32.70139393452795</v>
          </cell>
          <cell r="O393">
            <v>32.70139393452795</v>
          </cell>
          <cell r="P393">
            <v>32.70139393452795</v>
          </cell>
          <cell r="Q393">
            <v>32.70139393452795</v>
          </cell>
          <cell r="R393">
            <v>32.70139393452795</v>
          </cell>
          <cell r="S393">
            <v>32.70139393452795</v>
          </cell>
          <cell r="T393">
            <v>32.70139393452795</v>
          </cell>
          <cell r="U393">
            <v>32.70139393452795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32.680565576909373</v>
          </cell>
          <cell r="I394">
            <v>32.69875390467822</v>
          </cell>
          <cell r="J394">
            <v>32.709583879975661</v>
          </cell>
          <cell r="K394">
            <v>32.714456585665552</v>
          </cell>
          <cell r="L394">
            <v>32.715827510414066</v>
          </cell>
          <cell r="M394">
            <v>32.713434805443441</v>
          </cell>
          <cell r="N394">
            <v>32.707874631239946</v>
          </cell>
          <cell r="O394">
            <v>32.707874631239946</v>
          </cell>
          <cell r="P394">
            <v>32.707874631239946</v>
          </cell>
          <cell r="Q394">
            <v>32.707874631239946</v>
          </cell>
          <cell r="R394">
            <v>32.707874631239946</v>
          </cell>
          <cell r="S394">
            <v>32.707874631239946</v>
          </cell>
          <cell r="T394">
            <v>32.707874631239946</v>
          </cell>
          <cell r="U394">
            <v>32.707874631239946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32.604530023820423</v>
          </cell>
          <cell r="H395">
            <v>32.626369748225891</v>
          </cell>
          <cell r="I395">
            <v>32.638054753599107</v>
          </cell>
          <cell r="J395">
            <v>32.64498130115836</v>
          </cell>
          <cell r="K395">
            <v>32.647988573831825</v>
          </cell>
          <cell r="L395">
            <v>32.648941102878034</v>
          </cell>
          <cell r="M395">
            <v>32.647382172030092</v>
          </cell>
          <cell r="N395">
            <v>32.647382172030092</v>
          </cell>
          <cell r="O395">
            <v>32.647382172030092</v>
          </cell>
          <cell r="P395">
            <v>32.647382172030092</v>
          </cell>
          <cell r="Q395">
            <v>32.647382172030092</v>
          </cell>
          <cell r="R395">
            <v>32.647382172030092</v>
          </cell>
          <cell r="S395">
            <v>32.647382172030092</v>
          </cell>
          <cell r="T395">
            <v>32.647382172030092</v>
          </cell>
          <cell r="U395">
            <v>32.647382172030092</v>
          </cell>
        </row>
        <row r="396">
          <cell r="E396">
            <v>32.485390685428136</v>
          </cell>
          <cell r="F396">
            <v>32.561887545569917</v>
          </cell>
          <cell r="G396">
            <v>32.602017927652703</v>
          </cell>
          <cell r="H396">
            <v>32.625728655069643</v>
          </cell>
          <cell r="I396">
            <v>32.638683570467272</v>
          </cell>
          <cell r="J396">
            <v>32.645341244199052</v>
          </cell>
          <cell r="K396">
            <v>32.648170073097077</v>
          </cell>
          <cell r="L396">
            <v>32.648996476210449</v>
          </cell>
          <cell r="M396">
            <v>32.648996476210449</v>
          </cell>
          <cell r="N396">
            <v>32.648996476210449</v>
          </cell>
          <cell r="O396">
            <v>32.648996476210449</v>
          </cell>
          <cell r="P396">
            <v>32.648996476210449</v>
          </cell>
          <cell r="Q396">
            <v>32.648996476210449</v>
          </cell>
          <cell r="R396">
            <v>32.648996476210449</v>
          </cell>
          <cell r="S396">
            <v>32.648996476210449</v>
          </cell>
          <cell r="T396">
            <v>32.648996476210449</v>
          </cell>
          <cell r="U396">
            <v>32.648996476210449</v>
          </cell>
        </row>
        <row r="397">
          <cell r="E397">
            <v>32.485390698948045</v>
          </cell>
          <cell r="F397">
            <v>32.560494033312132</v>
          </cell>
          <cell r="G397">
            <v>32.603170951941749</v>
          </cell>
          <cell r="H397">
            <v>32.631854308905837</v>
          </cell>
          <cell r="I397">
            <v>32.650002214652865</v>
          </cell>
          <cell r="J397">
            <v>32.659780788606845</v>
          </cell>
          <cell r="K397">
            <v>32.66386647429956</v>
          </cell>
          <cell r="L397">
            <v>32.665204326756026</v>
          </cell>
          <cell r="M397">
            <v>32.665204326756026</v>
          </cell>
          <cell r="N397">
            <v>32.665204326756026</v>
          </cell>
          <cell r="O397">
            <v>32.665204326756026</v>
          </cell>
          <cell r="P397">
            <v>32.665204326756026</v>
          </cell>
          <cell r="Q397">
            <v>32.665204326756026</v>
          </cell>
          <cell r="R397">
            <v>32.665204326756026</v>
          </cell>
          <cell r="S397">
            <v>32.665204326756026</v>
          </cell>
          <cell r="T397">
            <v>32.665204326756026</v>
          </cell>
          <cell r="U397">
            <v>32.665204326756026</v>
          </cell>
        </row>
        <row r="398">
          <cell r="E398">
            <v>32.485390698083677</v>
          </cell>
          <cell r="F398">
            <v>32.570044917828959</v>
          </cell>
          <cell r="G398">
            <v>32.638844620036124</v>
          </cell>
          <cell r="H398">
            <v>32.66640879953993</v>
          </cell>
          <cell r="I398">
            <v>32.682227119520306</v>
          </cell>
          <cell r="J398">
            <v>32.690220690006214</v>
          </cell>
          <cell r="K398">
            <v>32.693846115295777</v>
          </cell>
          <cell r="L398">
            <v>32.69507161412988</v>
          </cell>
          <cell r="M398">
            <v>32.69321356940133</v>
          </cell>
          <cell r="N398">
            <v>32.689504859239385</v>
          </cell>
          <cell r="O398">
            <v>32.689504859239385</v>
          </cell>
          <cell r="P398">
            <v>32.689504859239385</v>
          </cell>
          <cell r="Q398">
            <v>32.689504859239385</v>
          </cell>
          <cell r="R398">
            <v>32.689504859239385</v>
          </cell>
          <cell r="S398">
            <v>32.689504859239385</v>
          </cell>
          <cell r="T398">
            <v>32.689504859239385</v>
          </cell>
          <cell r="U398">
            <v>32.787554489012471</v>
          </cell>
        </row>
        <row r="399">
          <cell r="E399">
            <v>32.485390698948045</v>
          </cell>
          <cell r="F399">
            <v>32.564013618370957</v>
          </cell>
          <cell r="G399">
            <v>32.60944002311831</v>
          </cell>
          <cell r="H399">
            <v>32.634921631437599</v>
          </cell>
          <cell r="I399">
            <v>32.649655176723257</v>
          </cell>
          <cell r="J399">
            <v>32.657322298632117</v>
          </cell>
          <cell r="K399">
            <v>32.660305003796779</v>
          </cell>
          <cell r="L399">
            <v>32.661154553339195</v>
          </cell>
          <cell r="M399">
            <v>32.661154553339195</v>
          </cell>
          <cell r="N399">
            <v>32.661154553339195</v>
          </cell>
          <cell r="O399">
            <v>32.661154553339195</v>
          </cell>
          <cell r="P399">
            <v>32.661154553339195</v>
          </cell>
          <cell r="Q399">
            <v>32.661154553339195</v>
          </cell>
          <cell r="R399">
            <v>32.661154553339195</v>
          </cell>
          <cell r="S399">
            <v>32.661154553339195</v>
          </cell>
          <cell r="T399">
            <v>32.661154553339195</v>
          </cell>
          <cell r="U399">
            <v>32.661154553339195</v>
          </cell>
        </row>
        <row r="400">
          <cell r="E400">
            <v>32.485383384864164</v>
          </cell>
          <cell r="F400">
            <v>32.561619343243848</v>
          </cell>
          <cell r="G400">
            <v>32.604058632191574</v>
          </cell>
          <cell r="H400">
            <v>32.62825005830986</v>
          </cell>
          <cell r="I400">
            <v>32.641972484022332</v>
          </cell>
          <cell r="J400">
            <v>32.649173082358949</v>
          </cell>
          <cell r="K400">
            <v>32.652199645896765</v>
          </cell>
          <cell r="L400">
            <v>32.653128417659886</v>
          </cell>
          <cell r="M400">
            <v>32.651671282237629</v>
          </cell>
          <cell r="N400">
            <v>32.651671282237629</v>
          </cell>
          <cell r="O400">
            <v>32.651671282237629</v>
          </cell>
          <cell r="P400">
            <v>32.651671282237629</v>
          </cell>
          <cell r="Q400">
            <v>32.651671282237629</v>
          </cell>
          <cell r="R400">
            <v>32.651671282237629</v>
          </cell>
          <cell r="S400">
            <v>32.651671282237629</v>
          </cell>
          <cell r="T400">
            <v>32.651671282237629</v>
          </cell>
          <cell r="U400">
            <v>32.651671282237629</v>
          </cell>
        </row>
        <row r="401">
          <cell r="E401">
            <v>32.485390698948045</v>
          </cell>
          <cell r="F401">
            <v>32.563758636261014</v>
          </cell>
          <cell r="G401">
            <v>32.608180161695827</v>
          </cell>
          <cell r="H401">
            <v>32.633409465449255</v>
          </cell>
          <cell r="I401">
            <v>32.648434278338918</v>
          </cell>
          <cell r="J401">
            <v>32.656718270713768</v>
          </cell>
          <cell r="K401">
            <v>32.660056707555576</v>
          </cell>
          <cell r="L401">
            <v>32.661100391575587</v>
          </cell>
          <cell r="M401">
            <v>32.659304498122076</v>
          </cell>
          <cell r="N401">
            <v>32.659304498122076</v>
          </cell>
          <cell r="O401">
            <v>32.659304498122076</v>
          </cell>
          <cell r="P401">
            <v>32.659304498122076</v>
          </cell>
          <cell r="Q401">
            <v>32.659304498122076</v>
          </cell>
          <cell r="R401">
            <v>32.659304498122076</v>
          </cell>
          <cell r="S401">
            <v>32.659304498122076</v>
          </cell>
          <cell r="T401">
            <v>32.659304498122076</v>
          </cell>
          <cell r="U401">
            <v>32.659304498122076</v>
          </cell>
        </row>
      </sheetData>
      <sheetData sheetId="12">
        <row r="2">
          <cell r="E2">
            <v>463.07811187478518</v>
          </cell>
          <cell r="F2">
            <v>462.66316903591087</v>
          </cell>
          <cell r="G2">
            <v>462.17704538203361</v>
          </cell>
          <cell r="H2">
            <v>461.74338335768164</v>
          </cell>
          <cell r="I2">
            <v>461.35467218837232</v>
          </cell>
          <cell r="J2">
            <v>460.98448685956816</v>
          </cell>
          <cell r="K2">
            <v>460.63507342109563</v>
          </cell>
          <cell r="L2">
            <v>460.27979426550144</v>
          </cell>
          <cell r="M2">
            <v>459.90273467105709</v>
          </cell>
          <cell r="N2">
            <v>459.58929756596103</v>
          </cell>
          <cell r="O2">
            <v>459.31352836364277</v>
          </cell>
          <cell r="P2">
            <v>459.08265834026355</v>
          </cell>
          <cell r="Q2">
            <v>458.87343011666775</v>
          </cell>
          <cell r="R2">
            <v>458.65829385119298</v>
          </cell>
          <cell r="S2">
            <v>458.44079246678768</v>
          </cell>
          <cell r="T2">
            <v>458.24975701521703</v>
          </cell>
          <cell r="U2">
            <v>458.08044986166334</v>
          </cell>
        </row>
        <row r="3">
          <cell r="E3">
            <v>463.01720766468299</v>
          </cell>
          <cell r="F3">
            <v>462.6196240561394</v>
          </cell>
          <cell r="G3">
            <v>462.22812773032325</v>
          </cell>
          <cell r="H3">
            <v>461.90065588639891</v>
          </cell>
          <cell r="I3">
            <v>461.52022358748104</v>
          </cell>
          <cell r="J3">
            <v>461.11445694062462</v>
          </cell>
          <cell r="K3">
            <v>460.72074072815707</v>
          </cell>
          <cell r="L3">
            <v>460.32957498313692</v>
          </cell>
          <cell r="M3">
            <v>459.88627797092931</v>
          </cell>
          <cell r="N3">
            <v>459.50079569357564</v>
          </cell>
          <cell r="O3">
            <v>459.18673793295386</v>
          </cell>
          <cell r="P3">
            <v>458.84695251896289</v>
          </cell>
          <cell r="Q3">
            <v>458.51834280795777</v>
          </cell>
          <cell r="R3">
            <v>458.14412834384808</v>
          </cell>
          <cell r="S3">
            <v>457.78935843562482</v>
          </cell>
          <cell r="T3">
            <v>457.49833689891688</v>
          </cell>
          <cell r="U3">
            <v>457.29910442968503</v>
          </cell>
        </row>
        <row r="4">
          <cell r="E4">
            <v>462.99711482344384</v>
          </cell>
          <cell r="F4">
            <v>462.50758989548666</v>
          </cell>
          <cell r="G4">
            <v>461.93409006768366</v>
          </cell>
          <cell r="H4">
            <v>461.42248135597646</v>
          </cell>
          <cell r="I4">
            <v>460.96390299451224</v>
          </cell>
          <cell r="J4">
            <v>460.52718031987774</v>
          </cell>
          <cell r="K4">
            <v>460.11496308831983</v>
          </cell>
          <cell r="L4">
            <v>459.69582583192391</v>
          </cell>
          <cell r="M4">
            <v>459.25099330678216</v>
          </cell>
          <cell r="N4">
            <v>458.88121881758389</v>
          </cell>
          <cell r="O4">
            <v>458.55588268390375</v>
          </cell>
          <cell r="P4">
            <v>458.28351593606737</v>
          </cell>
          <cell r="Q4">
            <v>458.03668089883632</v>
          </cell>
          <cell r="R4">
            <v>457.7854816988592</v>
          </cell>
          <cell r="S4">
            <v>457.55962661348576</v>
          </cell>
          <cell r="T4">
            <v>457.37629916694448</v>
          </cell>
          <cell r="U4">
            <v>457.21409884171317</v>
          </cell>
        </row>
        <row r="5">
          <cell r="E5">
            <v>462.95076229546947</v>
          </cell>
          <cell r="F5">
            <v>462.4155564787327</v>
          </cell>
          <cell r="G5">
            <v>461.88065236533993</v>
          </cell>
          <cell r="H5">
            <v>461.39494921373125</v>
          </cell>
          <cell r="I5">
            <v>460.81919618291857</v>
          </cell>
          <cell r="J5">
            <v>460.26770054940687</v>
          </cell>
          <cell r="K5">
            <v>459.73037755442709</v>
          </cell>
          <cell r="L5">
            <v>459.13702316440714</v>
          </cell>
          <cell r="M5">
            <v>458.66645532043594</v>
          </cell>
          <cell r="N5">
            <v>458.18228106157278</v>
          </cell>
          <cell r="O5">
            <v>457.67698950013045</v>
          </cell>
          <cell r="P5">
            <v>457.20602026372433</v>
          </cell>
          <cell r="Q5">
            <v>457.20602026372433</v>
          </cell>
          <cell r="R5">
            <v>457.20602026372433</v>
          </cell>
          <cell r="S5">
            <v>457.20602026372433</v>
          </cell>
          <cell r="T5">
            <v>457.20602026372433</v>
          </cell>
          <cell r="U5">
            <v>457.20602026372433</v>
          </cell>
        </row>
        <row r="6">
          <cell r="E6">
            <v>462.97598039224022</v>
          </cell>
          <cell r="F6">
            <v>462.55525963941369</v>
          </cell>
          <cell r="G6">
            <v>462.09681821763616</v>
          </cell>
          <cell r="H6">
            <v>461.68036077609247</v>
          </cell>
          <cell r="I6">
            <v>461.27776589441908</v>
          </cell>
          <cell r="J6">
            <v>460.91840661578613</v>
          </cell>
          <cell r="K6">
            <v>460.56912726749829</v>
          </cell>
          <cell r="L6">
            <v>460.18564861782488</v>
          </cell>
          <cell r="M6">
            <v>459.83075816783844</v>
          </cell>
          <cell r="N6">
            <v>459.55656730323938</v>
          </cell>
          <cell r="O6">
            <v>459.29662830656366</v>
          </cell>
          <cell r="P6">
            <v>459.05494231029468</v>
          </cell>
          <cell r="Q6">
            <v>458.84450634198674</v>
          </cell>
          <cell r="R6">
            <v>458.63603949430887</v>
          </cell>
          <cell r="S6">
            <v>458.4836376923347</v>
          </cell>
          <cell r="T6">
            <v>458.36575139201835</v>
          </cell>
          <cell r="U6">
            <v>458.27608117882812</v>
          </cell>
        </row>
        <row r="7">
          <cell r="E7">
            <v>463.00718858786166</v>
          </cell>
          <cell r="F7">
            <v>462.59448478881404</v>
          </cell>
          <cell r="G7">
            <v>462.20363156845099</v>
          </cell>
          <cell r="H7">
            <v>461.82545423859091</v>
          </cell>
          <cell r="I7">
            <v>461.45862856015844</v>
          </cell>
          <cell r="J7">
            <v>461.1695666968518</v>
          </cell>
          <cell r="K7">
            <v>460.88920740736762</v>
          </cell>
          <cell r="L7">
            <v>460.57323847153981</v>
          </cell>
          <cell r="M7">
            <v>460.2365736454355</v>
          </cell>
          <cell r="N7">
            <v>459.93388348199045</v>
          </cell>
          <cell r="O7">
            <v>459.62216716100693</v>
          </cell>
          <cell r="P7">
            <v>459.33703658590764</v>
          </cell>
          <cell r="Q7">
            <v>459.07479122332796</v>
          </cell>
          <cell r="R7">
            <v>458.82439434660967</v>
          </cell>
          <cell r="S7">
            <v>458.55737169412197</v>
          </cell>
          <cell r="T7">
            <v>458.32002276231259</v>
          </cell>
          <cell r="U7">
            <v>458.12322672918589</v>
          </cell>
        </row>
        <row r="8">
          <cell r="E8">
            <v>463.01843805243448</v>
          </cell>
          <cell r="F8">
            <v>462.50782110154108</v>
          </cell>
          <cell r="G8">
            <v>462.00063857799364</v>
          </cell>
          <cell r="H8">
            <v>461.55184046484015</v>
          </cell>
          <cell r="I8">
            <v>461.1487349952971</v>
          </cell>
          <cell r="J8">
            <v>460.74744242638428</v>
          </cell>
          <cell r="K8">
            <v>460.38547307286495</v>
          </cell>
          <cell r="L8">
            <v>460.02974958808903</v>
          </cell>
          <cell r="M8">
            <v>459.69369140265934</v>
          </cell>
          <cell r="N8">
            <v>459.40135614412975</v>
          </cell>
          <cell r="O8">
            <v>459.17165887088254</v>
          </cell>
          <cell r="P8">
            <v>458.96564706485555</v>
          </cell>
          <cell r="Q8">
            <v>458.78738679608853</v>
          </cell>
          <cell r="R8">
            <v>458.58706930590211</v>
          </cell>
          <cell r="S8">
            <v>458.4094263038379</v>
          </cell>
          <cell r="T8">
            <v>458.26162631152744</v>
          </cell>
          <cell r="U8">
            <v>458.14189335147819</v>
          </cell>
        </row>
        <row r="9">
          <cell r="E9">
            <v>463.12930140095978</v>
          </cell>
          <cell r="F9">
            <v>462.81114802902141</v>
          </cell>
          <cell r="G9">
            <v>462.49863464705192</v>
          </cell>
          <cell r="H9">
            <v>462.2117412774208</v>
          </cell>
          <cell r="I9">
            <v>461.90153042449566</v>
          </cell>
          <cell r="J9">
            <v>461.6615658353827</v>
          </cell>
          <cell r="K9">
            <v>461.42394052287233</v>
          </cell>
          <cell r="L9">
            <v>461.18835405688526</v>
          </cell>
          <cell r="M9">
            <v>460.98007763534525</v>
          </cell>
          <cell r="N9">
            <v>460.79553130034634</v>
          </cell>
          <cell r="O9">
            <v>460.59304402278968</v>
          </cell>
          <cell r="P9">
            <v>460.38902079264165</v>
          </cell>
          <cell r="Q9">
            <v>460.22358513095094</v>
          </cell>
          <cell r="R9">
            <v>460.06821012015308</v>
          </cell>
          <cell r="S9">
            <v>459.90354149804011</v>
          </cell>
          <cell r="T9">
            <v>459.76612216977423</v>
          </cell>
          <cell r="U9">
            <v>459.64310516000268</v>
          </cell>
        </row>
        <row r="10">
          <cell r="E10">
            <v>462.95094734619317</v>
          </cell>
          <cell r="F10">
            <v>462.46187736872452</v>
          </cell>
          <cell r="G10">
            <v>461.95250332771718</v>
          </cell>
          <cell r="H10">
            <v>461.49695073136138</v>
          </cell>
          <cell r="I10">
            <v>461.09967926579469</v>
          </cell>
          <cell r="J10">
            <v>460.72537098236228</v>
          </cell>
          <cell r="K10">
            <v>460.39914203004088</v>
          </cell>
          <cell r="L10">
            <v>459.98190004681913</v>
          </cell>
          <cell r="M10">
            <v>459.61498974761503</v>
          </cell>
          <cell r="N10">
            <v>459.35527579437098</v>
          </cell>
          <cell r="O10">
            <v>459.12386819149032</v>
          </cell>
          <cell r="P10">
            <v>458.91012965375484</v>
          </cell>
          <cell r="Q10">
            <v>458.72566636411563</v>
          </cell>
          <cell r="R10">
            <v>458.55313190907054</v>
          </cell>
          <cell r="S10">
            <v>458.40095959244996</v>
          </cell>
          <cell r="T10">
            <v>458.2768131644562</v>
          </cell>
          <cell r="U10">
            <v>458.16564712348139</v>
          </cell>
        </row>
        <row r="11">
          <cell r="E11">
            <v>462.97962565978901</v>
          </cell>
          <cell r="F11">
            <v>462.44479932511672</v>
          </cell>
          <cell r="G11">
            <v>461.93047893218233</v>
          </cell>
          <cell r="H11">
            <v>461.46535599068164</v>
          </cell>
          <cell r="I11">
            <v>461.01515491474242</v>
          </cell>
          <cell r="J11">
            <v>460.57559211823724</v>
          </cell>
          <cell r="K11">
            <v>460.19487466816133</v>
          </cell>
          <cell r="L11">
            <v>459.73025923832853</v>
          </cell>
          <cell r="M11">
            <v>459.33861884525197</v>
          </cell>
          <cell r="N11">
            <v>458.96325774454914</v>
          </cell>
          <cell r="O11">
            <v>458.63408634566383</v>
          </cell>
          <cell r="P11">
            <v>458.32071720690868</v>
          </cell>
          <cell r="Q11">
            <v>458.01546090036277</v>
          </cell>
          <cell r="R11">
            <v>457.68897220024667</v>
          </cell>
          <cell r="S11">
            <v>457.45220226860584</v>
          </cell>
          <cell r="T11">
            <v>457.27927161295526</v>
          </cell>
          <cell r="U11">
            <v>457.13136381909726</v>
          </cell>
        </row>
        <row r="12">
          <cell r="E12">
            <v>462.9740744933041</v>
          </cell>
          <cell r="F12">
            <v>462.46786758166081</v>
          </cell>
          <cell r="G12">
            <v>462.0147018984847</v>
          </cell>
          <cell r="H12">
            <v>461.60198723477049</v>
          </cell>
          <cell r="I12">
            <v>461.22284790597638</v>
          </cell>
          <cell r="J12">
            <v>460.89130601720626</v>
          </cell>
          <cell r="K12">
            <v>460.53203837855466</v>
          </cell>
          <cell r="L12">
            <v>460.11887457940912</v>
          </cell>
          <cell r="M12">
            <v>459.70400002583983</v>
          </cell>
          <cell r="N12">
            <v>459.33141661783338</v>
          </cell>
          <cell r="O12">
            <v>459.00664303750079</v>
          </cell>
          <cell r="P12">
            <v>458.65569719268836</v>
          </cell>
          <cell r="Q12">
            <v>458.31469920551757</v>
          </cell>
          <cell r="R12">
            <v>457.98998789414577</v>
          </cell>
          <cell r="S12">
            <v>457.72192795304863</v>
          </cell>
          <cell r="T12">
            <v>457.50483626044468</v>
          </cell>
          <cell r="U12">
            <v>457.32864356019985</v>
          </cell>
        </row>
        <row r="13">
          <cell r="E13">
            <v>463.03644465610682</v>
          </cell>
          <cell r="F13">
            <v>462.58715841608017</v>
          </cell>
          <cell r="G13">
            <v>462.18494915891614</v>
          </cell>
          <cell r="H13">
            <v>461.81864238751689</v>
          </cell>
          <cell r="I13">
            <v>461.48213555688676</v>
          </cell>
          <cell r="J13">
            <v>461.18787404999955</v>
          </cell>
          <cell r="K13">
            <v>460.86900442807149</v>
          </cell>
          <cell r="L13">
            <v>460.50229902448342</v>
          </cell>
          <cell r="M13">
            <v>460.13407523304841</v>
          </cell>
          <cell r="N13">
            <v>459.80338713964386</v>
          </cell>
          <cell r="O13">
            <v>459.51513287560391</v>
          </cell>
          <cell r="P13">
            <v>459.20364929953632</v>
          </cell>
          <cell r="Q13">
            <v>458.90099498963116</v>
          </cell>
          <cell r="R13">
            <v>458.60184352294766</v>
          </cell>
          <cell r="S13">
            <v>458.3262301485737</v>
          </cell>
          <cell r="T13">
            <v>458.10278540484268</v>
          </cell>
          <cell r="U13">
            <v>457.92124791312233</v>
          </cell>
        </row>
        <row r="14">
          <cell r="E14">
            <v>462.996024784062</v>
          </cell>
          <cell r="F14">
            <v>462.47662532376194</v>
          </cell>
          <cell r="G14">
            <v>462.00592819682521</v>
          </cell>
          <cell r="H14">
            <v>461.5441419049572</v>
          </cell>
          <cell r="I14">
            <v>461.08110779731527</v>
          </cell>
          <cell r="J14">
            <v>460.6631953474195</v>
          </cell>
          <cell r="K14">
            <v>460.28318684270187</v>
          </cell>
          <cell r="L14">
            <v>459.89864150028001</v>
          </cell>
          <cell r="M14">
            <v>459.57252498006102</v>
          </cell>
          <cell r="N14">
            <v>459.23178586183082</v>
          </cell>
          <cell r="O14">
            <v>458.92627432576381</v>
          </cell>
          <cell r="P14">
            <v>458.64360609303691</v>
          </cell>
          <cell r="Q14">
            <v>458.40398892569669</v>
          </cell>
          <cell r="R14">
            <v>458.16138173569311</v>
          </cell>
          <cell r="S14">
            <v>457.93233243319924</v>
          </cell>
          <cell r="T14">
            <v>457.74447286547581</v>
          </cell>
          <cell r="U14">
            <v>457.59834033155124</v>
          </cell>
        </row>
        <row r="15">
          <cell r="E15">
            <v>463.02552523617703</v>
          </cell>
          <cell r="F15">
            <v>462.65167082279743</v>
          </cell>
          <cell r="G15">
            <v>462.27478060214162</v>
          </cell>
          <cell r="H15">
            <v>461.93831284825922</v>
          </cell>
          <cell r="I15">
            <v>461.59280567025132</v>
          </cell>
          <cell r="J15">
            <v>461.29357922244895</v>
          </cell>
          <cell r="K15">
            <v>461.0131039821531</v>
          </cell>
          <cell r="L15">
            <v>460.69988866440667</v>
          </cell>
          <cell r="M15">
            <v>460.43201169077582</v>
          </cell>
          <cell r="N15">
            <v>460.19432907825785</v>
          </cell>
          <cell r="O15">
            <v>459.98702603612901</v>
          </cell>
          <cell r="P15">
            <v>459.81484234989648</v>
          </cell>
          <cell r="Q15">
            <v>459.65611034509845</v>
          </cell>
          <cell r="R15">
            <v>459.51281808123696</v>
          </cell>
          <cell r="S15">
            <v>459.37055605144269</v>
          </cell>
          <cell r="T15">
            <v>459.2397316857049</v>
          </cell>
          <cell r="U15">
            <v>459.11586045212573</v>
          </cell>
        </row>
        <row r="16">
          <cell r="E16">
            <v>462.94625268080591</v>
          </cell>
          <cell r="F16">
            <v>462.47573337236111</v>
          </cell>
          <cell r="G16">
            <v>462.00139330939521</v>
          </cell>
          <cell r="H16">
            <v>461.57792746492493</v>
          </cell>
          <cell r="I16">
            <v>461.14308493628022</v>
          </cell>
          <cell r="J16">
            <v>460.76648961936093</v>
          </cell>
          <cell r="K16">
            <v>460.41349387722988</v>
          </cell>
          <cell r="L16">
            <v>460.01929268707102</v>
          </cell>
          <cell r="M16">
            <v>459.68215265643272</v>
          </cell>
          <cell r="N16">
            <v>459.38301412959186</v>
          </cell>
          <cell r="O16">
            <v>459.12211020407915</v>
          </cell>
          <cell r="P16">
            <v>458.90540619826248</v>
          </cell>
          <cell r="Q16">
            <v>458.70563198013701</v>
          </cell>
          <cell r="R16">
            <v>458.53819431362899</v>
          </cell>
          <cell r="S16">
            <v>458.38978005412366</v>
          </cell>
          <cell r="T16">
            <v>458.26504727958684</v>
          </cell>
          <cell r="U16">
            <v>458.14716160421733</v>
          </cell>
        </row>
        <row r="17">
          <cell r="E17">
            <v>462.91095092439019</v>
          </cell>
          <cell r="F17">
            <v>462.30989779442774</v>
          </cell>
          <cell r="G17">
            <v>461.75204202738115</v>
          </cell>
          <cell r="H17">
            <v>461.3487911613646</v>
          </cell>
          <cell r="I17">
            <v>461.03702801757214</v>
          </cell>
          <cell r="J17">
            <v>460.6973636925041</v>
          </cell>
          <cell r="K17">
            <v>460.3587299107042</v>
          </cell>
          <cell r="L17">
            <v>460.02411290839018</v>
          </cell>
          <cell r="M17">
            <v>459.74285127989447</v>
          </cell>
          <cell r="N17">
            <v>459.4948773088787</v>
          </cell>
          <cell r="O17">
            <v>459.27483877605806</v>
          </cell>
          <cell r="P17">
            <v>459.08343837565377</v>
          </cell>
          <cell r="Q17">
            <v>458.9124927709538</v>
          </cell>
          <cell r="R17">
            <v>458.75659575248233</v>
          </cell>
          <cell r="S17">
            <v>458.63500479703038</v>
          </cell>
          <cell r="T17">
            <v>458.51987594047642</v>
          </cell>
          <cell r="U17">
            <v>458.4302398239256</v>
          </cell>
        </row>
        <row r="18">
          <cell r="E18">
            <v>462.9945469557901</v>
          </cell>
          <cell r="F18">
            <v>462.43844034098362</v>
          </cell>
          <cell r="G18">
            <v>461.87410609997272</v>
          </cell>
          <cell r="H18">
            <v>461.46619874276053</v>
          </cell>
          <cell r="I18">
            <v>461.12805326690921</v>
          </cell>
          <cell r="J18">
            <v>460.84808429914921</v>
          </cell>
          <cell r="K18">
            <v>460.58085943200297</v>
          </cell>
          <cell r="L18">
            <v>460.26413122319457</v>
          </cell>
          <cell r="M18">
            <v>460.00752424005668</v>
          </cell>
          <cell r="N18">
            <v>459.77192634657661</v>
          </cell>
          <cell r="O18">
            <v>459.5714534824134</v>
          </cell>
          <cell r="P18">
            <v>459.37754562454757</v>
          </cell>
          <cell r="Q18">
            <v>459.20463460366256</v>
          </cell>
          <cell r="R18">
            <v>459.02341497245169</v>
          </cell>
          <cell r="S18">
            <v>458.85447427025952</v>
          </cell>
          <cell r="T18">
            <v>458.7308907073064</v>
          </cell>
          <cell r="U18">
            <v>458.62559896660997</v>
          </cell>
        </row>
        <row r="19">
          <cell r="E19">
            <v>462.99896328396608</v>
          </cell>
          <cell r="F19">
            <v>462.50448008876612</v>
          </cell>
          <cell r="G19">
            <v>461.94184125734904</v>
          </cell>
          <cell r="H19">
            <v>461.46977673807373</v>
          </cell>
          <cell r="I19">
            <v>461.01280635118104</v>
          </cell>
          <cell r="J19">
            <v>460.60692770739723</v>
          </cell>
          <cell r="K19">
            <v>460.27355297666031</v>
          </cell>
          <cell r="L19">
            <v>459.91482887237805</v>
          </cell>
          <cell r="M19">
            <v>459.59423596206619</v>
          </cell>
          <cell r="N19">
            <v>459.29816760928747</v>
          </cell>
          <cell r="O19">
            <v>459.02508881653472</v>
          </cell>
          <cell r="P19">
            <v>458.77004456235284</v>
          </cell>
          <cell r="Q19">
            <v>458.54609788121059</v>
          </cell>
          <cell r="R19">
            <v>458.31427019084816</v>
          </cell>
          <cell r="S19">
            <v>458.10801225861258</v>
          </cell>
          <cell r="T19">
            <v>457.9340686103007</v>
          </cell>
          <cell r="U19">
            <v>457.78713795129164</v>
          </cell>
        </row>
        <row r="20">
          <cell r="E20">
            <v>463.03418474386382</v>
          </cell>
          <cell r="F20">
            <v>462.55569589075316</v>
          </cell>
          <cell r="G20">
            <v>462.10841745580564</v>
          </cell>
          <cell r="H20">
            <v>461.6668209019781</v>
          </cell>
          <cell r="I20">
            <v>461.25419404103911</v>
          </cell>
          <cell r="J20">
            <v>460.92589723307231</v>
          </cell>
          <cell r="K20">
            <v>460.63972535357885</v>
          </cell>
          <cell r="L20">
            <v>460.35801577599585</v>
          </cell>
          <cell r="M20">
            <v>460.0798237937754</v>
          </cell>
          <cell r="N20">
            <v>459.7823389619146</v>
          </cell>
          <cell r="O20">
            <v>459.48868668708627</v>
          </cell>
          <cell r="P20">
            <v>459.22306566258573</v>
          </cell>
          <cell r="Q20">
            <v>458.99404665692873</v>
          </cell>
          <cell r="R20">
            <v>458.77438642887137</v>
          </cell>
          <cell r="S20">
            <v>458.55490280188769</v>
          </cell>
          <cell r="T20">
            <v>458.38810671095609</v>
          </cell>
          <cell r="U20">
            <v>458.23053327364568</v>
          </cell>
        </row>
        <row r="21">
          <cell r="E21">
            <v>462.9680274310814</v>
          </cell>
          <cell r="F21">
            <v>462.38105818305178</v>
          </cell>
          <cell r="G21">
            <v>461.86029373731134</v>
          </cell>
          <cell r="H21">
            <v>461.36829017678991</v>
          </cell>
          <cell r="I21">
            <v>460.91702870589086</v>
          </cell>
          <cell r="J21">
            <v>460.50979622729795</v>
          </cell>
          <cell r="K21">
            <v>460.14316765001894</v>
          </cell>
          <cell r="L21">
            <v>459.76096567374867</v>
          </cell>
          <cell r="M21">
            <v>459.42245296736257</v>
          </cell>
          <cell r="N21">
            <v>459.12473922964557</v>
          </cell>
          <cell r="O21">
            <v>458.82337580320205</v>
          </cell>
          <cell r="P21">
            <v>458.55994477997558</v>
          </cell>
          <cell r="Q21">
            <v>458.28500881974486</v>
          </cell>
          <cell r="R21">
            <v>458.01508763681653</v>
          </cell>
          <cell r="S21">
            <v>457.73218815189699</v>
          </cell>
          <cell r="T21">
            <v>457.478787583528</v>
          </cell>
          <cell r="U21">
            <v>457.27014140718882</v>
          </cell>
        </row>
        <row r="22">
          <cell r="E22">
            <v>462.90676407826942</v>
          </cell>
          <cell r="F22">
            <v>462.33193562608625</v>
          </cell>
          <cell r="G22">
            <v>461.72025382156778</v>
          </cell>
          <cell r="H22">
            <v>461.21352630097107</v>
          </cell>
          <cell r="I22">
            <v>460.78306198195031</v>
          </cell>
          <cell r="J22">
            <v>460.35401476544433</v>
          </cell>
          <cell r="K22">
            <v>459.95270281969283</v>
          </cell>
          <cell r="L22">
            <v>459.57732246444237</v>
          </cell>
          <cell r="M22">
            <v>459.24815772413837</v>
          </cell>
          <cell r="N22">
            <v>458.9300594947743</v>
          </cell>
          <cell r="O22">
            <v>458.63299876729889</v>
          </cell>
          <cell r="P22">
            <v>458.32743746031889</v>
          </cell>
          <cell r="Q22">
            <v>458.10472450225006</v>
          </cell>
          <cell r="R22">
            <v>457.87801336190813</v>
          </cell>
          <cell r="S22">
            <v>457.68877120084483</v>
          </cell>
          <cell r="T22">
            <v>457.54867923990633</v>
          </cell>
          <cell r="U22">
            <v>457.40763654714465</v>
          </cell>
        </row>
        <row r="23">
          <cell r="E23">
            <v>463.01131526881102</v>
          </cell>
          <cell r="F23">
            <v>462.56714773281294</v>
          </cell>
          <cell r="G23">
            <v>462.08415895372241</v>
          </cell>
          <cell r="H23">
            <v>461.58402754482313</v>
          </cell>
          <cell r="I23">
            <v>461.13515183762939</v>
          </cell>
          <cell r="J23">
            <v>460.70138406120049</v>
          </cell>
          <cell r="K23">
            <v>460.33167264871412</v>
          </cell>
          <cell r="L23">
            <v>459.94568309021099</v>
          </cell>
          <cell r="M23">
            <v>459.57153142198899</v>
          </cell>
          <cell r="N23">
            <v>459.20550431508394</v>
          </cell>
          <cell r="O23">
            <v>458.89300090755768</v>
          </cell>
          <cell r="P23">
            <v>458.61944662694685</v>
          </cell>
          <cell r="Q23">
            <v>458.40440666696691</v>
          </cell>
          <cell r="R23">
            <v>458.15567907686506</v>
          </cell>
          <cell r="S23">
            <v>457.95829674658648</v>
          </cell>
          <cell r="T23">
            <v>457.78277159653788</v>
          </cell>
          <cell r="U23">
            <v>457.64289848402444</v>
          </cell>
        </row>
        <row r="24">
          <cell r="E24">
            <v>462.95767757172348</v>
          </cell>
          <cell r="F24">
            <v>462.44147637343684</v>
          </cell>
          <cell r="G24">
            <v>461.95581393835869</v>
          </cell>
          <cell r="H24">
            <v>461.54198545489686</v>
          </cell>
          <cell r="I24">
            <v>461.19734988621087</v>
          </cell>
          <cell r="J24">
            <v>460.91513633495083</v>
          </cell>
          <cell r="K24">
            <v>460.67023853964082</v>
          </cell>
          <cell r="L24">
            <v>460.4253299851008</v>
          </cell>
          <cell r="M24">
            <v>460.21102581572103</v>
          </cell>
          <cell r="N24">
            <v>460.00296873414817</v>
          </cell>
          <cell r="O24">
            <v>459.80535466268975</v>
          </cell>
          <cell r="P24">
            <v>459.60596257842428</v>
          </cell>
          <cell r="Q24">
            <v>459.43249211869426</v>
          </cell>
          <cell r="R24">
            <v>459.29117722630707</v>
          </cell>
          <cell r="S24">
            <v>459.18600480256919</v>
          </cell>
          <cell r="T24">
            <v>459.11517788313375</v>
          </cell>
          <cell r="U24">
            <v>459.06684764221222</v>
          </cell>
        </row>
        <row r="25">
          <cell r="E25">
            <v>463.07901480422493</v>
          </cell>
          <cell r="F25">
            <v>462.67891694835293</v>
          </cell>
          <cell r="G25">
            <v>462.31284982188237</v>
          </cell>
          <cell r="H25">
            <v>461.93982017656174</v>
          </cell>
          <cell r="I25">
            <v>461.59162258049662</v>
          </cell>
          <cell r="J25">
            <v>461.2632447801073</v>
          </cell>
          <cell r="K25">
            <v>460.95430697037273</v>
          </cell>
          <cell r="L25">
            <v>460.61058067343276</v>
          </cell>
          <cell r="M25">
            <v>460.29937194265108</v>
          </cell>
          <cell r="N25">
            <v>460.00986464990444</v>
          </cell>
          <cell r="O25">
            <v>459.71887973774778</v>
          </cell>
          <cell r="P25">
            <v>459.48402786041129</v>
          </cell>
          <cell r="Q25">
            <v>459.24965166755578</v>
          </cell>
          <cell r="R25">
            <v>459.03915947254194</v>
          </cell>
          <cell r="S25">
            <v>458.87038113859307</v>
          </cell>
          <cell r="T25">
            <v>458.72159017696634</v>
          </cell>
          <cell r="U25">
            <v>458.60770032553569</v>
          </cell>
        </row>
        <row r="26">
          <cell r="E26">
            <v>462.91507230430477</v>
          </cell>
          <cell r="F26">
            <v>462.33273753672194</v>
          </cell>
          <cell r="G26">
            <v>461.70799377220936</v>
          </cell>
          <cell r="H26">
            <v>461.18268445559141</v>
          </cell>
          <cell r="I26">
            <v>460.70731878323369</v>
          </cell>
          <cell r="J26">
            <v>460.33784312455032</v>
          </cell>
          <cell r="K26">
            <v>459.99371873202421</v>
          </cell>
          <cell r="L26">
            <v>459.6084584982741</v>
          </cell>
          <cell r="M26">
            <v>459.21042296012837</v>
          </cell>
          <cell r="N26">
            <v>458.75808224355956</v>
          </cell>
          <cell r="O26">
            <v>458.3215228599679</v>
          </cell>
          <cell r="P26">
            <v>457.86408613782066</v>
          </cell>
          <cell r="Q26">
            <v>457.43847343478745</v>
          </cell>
          <cell r="R26">
            <v>457.07063665992553</v>
          </cell>
          <cell r="S26">
            <v>456.78090015337517</v>
          </cell>
          <cell r="T26">
            <v>456.53850795784803</v>
          </cell>
          <cell r="U26">
            <v>456.34732013152268</v>
          </cell>
        </row>
        <row r="27">
          <cell r="E27">
            <v>462.98823945630846</v>
          </cell>
          <cell r="F27">
            <v>462.50934839746333</v>
          </cell>
          <cell r="G27">
            <v>462.03108551044363</v>
          </cell>
          <cell r="H27">
            <v>461.53544172792903</v>
          </cell>
          <cell r="I27">
            <v>461.10071979356013</v>
          </cell>
          <cell r="J27">
            <v>460.74223967853356</v>
          </cell>
          <cell r="K27">
            <v>460.40575629669939</v>
          </cell>
          <cell r="L27">
            <v>460.06191698462766</v>
          </cell>
          <cell r="M27">
            <v>459.73255376403631</v>
          </cell>
          <cell r="N27">
            <v>459.4123423873483</v>
          </cell>
          <cell r="O27">
            <v>459.12294071725358</v>
          </cell>
          <cell r="P27">
            <v>458.86205297532712</v>
          </cell>
          <cell r="Q27">
            <v>458.62185808244385</v>
          </cell>
          <cell r="R27">
            <v>458.41346808079612</v>
          </cell>
          <cell r="S27">
            <v>458.24373753503045</v>
          </cell>
          <cell r="T27">
            <v>458.11124774653672</v>
          </cell>
          <cell r="U27">
            <v>458.00751301164024</v>
          </cell>
        </row>
        <row r="28">
          <cell r="E28">
            <v>462.99300671956416</v>
          </cell>
          <cell r="F28">
            <v>462.54422766436807</v>
          </cell>
          <cell r="G28">
            <v>462.07121819447605</v>
          </cell>
          <cell r="H28">
            <v>461.63870314739961</v>
          </cell>
          <cell r="I28">
            <v>461.20828064110651</v>
          </cell>
          <cell r="J28">
            <v>460.79739103707334</v>
          </cell>
          <cell r="K28">
            <v>460.3870740006447</v>
          </cell>
          <cell r="L28">
            <v>459.93567639077639</v>
          </cell>
          <cell r="M28">
            <v>459.4712853894938</v>
          </cell>
          <cell r="N28">
            <v>458.93464202889299</v>
          </cell>
          <cell r="O28">
            <v>458.45717385088972</v>
          </cell>
          <cell r="P28">
            <v>457.92929064100508</v>
          </cell>
          <cell r="Q28">
            <v>457.92929064100508</v>
          </cell>
          <cell r="R28">
            <v>457.92929064100508</v>
          </cell>
          <cell r="S28">
            <v>457.92929064100508</v>
          </cell>
          <cell r="T28">
            <v>457.92929064100508</v>
          </cell>
          <cell r="U28">
            <v>457.92929064100508</v>
          </cell>
        </row>
        <row r="29">
          <cell r="E29">
            <v>462.97303845106075</v>
          </cell>
          <cell r="F29">
            <v>462.48117290805612</v>
          </cell>
          <cell r="G29">
            <v>461.97909424940536</v>
          </cell>
          <cell r="H29">
            <v>461.56676589059765</v>
          </cell>
          <cell r="I29">
            <v>461.18602727545311</v>
          </cell>
          <cell r="J29">
            <v>460.8254293894376</v>
          </cell>
          <cell r="K29">
            <v>460.49199899735743</v>
          </cell>
          <cell r="L29">
            <v>460.16479785769462</v>
          </cell>
          <cell r="M29">
            <v>459.84677418073852</v>
          </cell>
          <cell r="N29">
            <v>459.58464022724883</v>
          </cell>
          <cell r="O29">
            <v>459.34936083679287</v>
          </cell>
          <cell r="P29">
            <v>459.1448044805727</v>
          </cell>
          <cell r="Q29">
            <v>458.92872756640952</v>
          </cell>
          <cell r="R29">
            <v>458.75006764346153</v>
          </cell>
          <cell r="S29">
            <v>458.618678836269</v>
          </cell>
          <cell r="T29">
            <v>458.52230992875712</v>
          </cell>
          <cell r="U29">
            <v>458.43512430746551</v>
          </cell>
        </row>
        <row r="30">
          <cell r="E30">
            <v>462.97069567770251</v>
          </cell>
          <cell r="F30">
            <v>462.46709738380315</v>
          </cell>
          <cell r="G30">
            <v>461.89694506148425</v>
          </cell>
          <cell r="H30">
            <v>461.3401790223237</v>
          </cell>
          <cell r="I30">
            <v>460.85648868557564</v>
          </cell>
          <cell r="J30">
            <v>460.39253925563457</v>
          </cell>
          <cell r="K30">
            <v>459.94914961615967</v>
          </cell>
          <cell r="L30">
            <v>459.4012164834827</v>
          </cell>
          <cell r="M30">
            <v>458.94351257594269</v>
          </cell>
          <cell r="N30">
            <v>458.49126483600458</v>
          </cell>
          <cell r="O30">
            <v>458.10579000404448</v>
          </cell>
          <cell r="P30">
            <v>457.76841743938405</v>
          </cell>
          <cell r="Q30">
            <v>457.43893080515863</v>
          </cell>
          <cell r="R30">
            <v>457.14160502994713</v>
          </cell>
          <cell r="S30">
            <v>456.84314300751993</v>
          </cell>
          <cell r="T30">
            <v>456.56884100109556</v>
          </cell>
          <cell r="U30">
            <v>456.28975961213359</v>
          </cell>
        </row>
        <row r="31">
          <cell r="E31">
            <v>463.02814895998182</v>
          </cell>
          <cell r="F31">
            <v>462.57749723235804</v>
          </cell>
          <cell r="G31">
            <v>462.08846596480606</v>
          </cell>
          <cell r="H31">
            <v>461.69930867066165</v>
          </cell>
          <cell r="I31">
            <v>461.36067728803397</v>
          </cell>
          <cell r="J31">
            <v>461.0422838154376</v>
          </cell>
          <cell r="K31">
            <v>460.7572258684857</v>
          </cell>
          <cell r="L31">
            <v>460.45559197229562</v>
          </cell>
          <cell r="M31">
            <v>460.197285630556</v>
          </cell>
          <cell r="N31">
            <v>459.98149869631538</v>
          </cell>
          <cell r="O31">
            <v>459.78485563917735</v>
          </cell>
          <cell r="P31">
            <v>459.5754281080508</v>
          </cell>
          <cell r="Q31">
            <v>459.36511182875455</v>
          </cell>
          <cell r="R31">
            <v>459.16377306187201</v>
          </cell>
          <cell r="S31">
            <v>458.98119760630817</v>
          </cell>
          <cell r="T31">
            <v>458.84523069143592</v>
          </cell>
          <cell r="U31">
            <v>458.71777096002262</v>
          </cell>
        </row>
        <row r="32">
          <cell r="E32">
            <v>463.03791546877676</v>
          </cell>
          <cell r="F32">
            <v>462.67056672654297</v>
          </cell>
          <cell r="G32">
            <v>462.37981337281053</v>
          </cell>
          <cell r="H32">
            <v>462.13601930844027</v>
          </cell>
          <cell r="I32">
            <v>461.92520099403583</v>
          </cell>
          <cell r="J32">
            <v>461.75697923211959</v>
          </cell>
          <cell r="K32">
            <v>461.60982281844605</v>
          </cell>
          <cell r="L32">
            <v>461.44087369171513</v>
          </cell>
          <cell r="M32">
            <v>461.27633364755451</v>
          </cell>
          <cell r="N32">
            <v>461.09614439440162</v>
          </cell>
          <cell r="O32">
            <v>460.92591285083711</v>
          </cell>
          <cell r="P32">
            <v>460.76596494522266</v>
          </cell>
          <cell r="Q32">
            <v>460.63814262855715</v>
          </cell>
          <cell r="R32">
            <v>460.52424713679284</v>
          </cell>
          <cell r="S32">
            <v>460.40937597602539</v>
          </cell>
          <cell r="T32">
            <v>460.30420597160457</v>
          </cell>
          <cell r="U32">
            <v>460.21329948939297</v>
          </cell>
        </row>
        <row r="33">
          <cell r="E33">
            <v>463.00709916698918</v>
          </cell>
          <cell r="F33">
            <v>462.54401092290345</v>
          </cell>
          <cell r="G33">
            <v>462.13310805466676</v>
          </cell>
          <cell r="H33">
            <v>461.7831422914926</v>
          </cell>
          <cell r="I33">
            <v>461.50743051175562</v>
          </cell>
          <cell r="J33">
            <v>461.20637855534954</v>
          </cell>
          <cell r="K33">
            <v>460.91196245986907</v>
          </cell>
          <cell r="L33">
            <v>460.62462330100226</v>
          </cell>
          <cell r="M33">
            <v>460.34753037141371</v>
          </cell>
          <cell r="N33">
            <v>460.0904453903118</v>
          </cell>
          <cell r="O33">
            <v>459.87307758710028</v>
          </cell>
          <cell r="P33">
            <v>459.68910236641443</v>
          </cell>
          <cell r="Q33">
            <v>459.50775470302881</v>
          </cell>
          <cell r="R33">
            <v>459.31621817124119</v>
          </cell>
          <cell r="S33">
            <v>459.14767504856081</v>
          </cell>
          <cell r="T33">
            <v>458.98543421302065</v>
          </cell>
          <cell r="U33">
            <v>458.86178416161681</v>
          </cell>
        </row>
        <row r="34">
          <cell r="E34">
            <v>462.98365264117876</v>
          </cell>
          <cell r="F34">
            <v>462.51083120245431</v>
          </cell>
          <cell r="G34">
            <v>462.03857650408509</v>
          </cell>
          <cell r="H34">
            <v>461.6101200634692</v>
          </cell>
          <cell r="I34">
            <v>461.23494157242015</v>
          </cell>
          <cell r="J34">
            <v>460.89863056591867</v>
          </cell>
          <cell r="K34">
            <v>460.56693853416647</v>
          </cell>
          <cell r="L34">
            <v>460.22676677066841</v>
          </cell>
          <cell r="M34">
            <v>459.93694127895805</v>
          </cell>
          <cell r="N34">
            <v>459.64758896541241</v>
          </cell>
          <cell r="O34">
            <v>459.37360920342843</v>
          </cell>
          <cell r="P34">
            <v>459.13399421121886</v>
          </cell>
          <cell r="Q34">
            <v>458.95054184614412</v>
          </cell>
          <cell r="R34">
            <v>458.75234357147332</v>
          </cell>
          <cell r="S34">
            <v>458.58548565532539</v>
          </cell>
          <cell r="T34">
            <v>458.45820143809578</v>
          </cell>
          <cell r="U34">
            <v>458.35761797734784</v>
          </cell>
        </row>
        <row r="35">
          <cell r="E35">
            <v>462.90115302993985</v>
          </cell>
          <cell r="F35">
            <v>462.14038756563286</v>
          </cell>
          <cell r="G35">
            <v>462.14038756563286</v>
          </cell>
          <cell r="H35">
            <v>462.14038756563286</v>
          </cell>
          <cell r="I35">
            <v>462.14038756563286</v>
          </cell>
          <cell r="J35">
            <v>462.14038756563286</v>
          </cell>
          <cell r="K35">
            <v>462.14038756563286</v>
          </cell>
          <cell r="L35">
            <v>462.14038756563286</v>
          </cell>
          <cell r="M35">
            <v>462.14038756563286</v>
          </cell>
          <cell r="N35">
            <v>462.14038756563286</v>
          </cell>
          <cell r="O35">
            <v>462.14038756563286</v>
          </cell>
          <cell r="P35">
            <v>462.14038756563286</v>
          </cell>
          <cell r="Q35">
            <v>462.14038756563286</v>
          </cell>
          <cell r="R35">
            <v>462.14038756563286</v>
          </cell>
          <cell r="S35">
            <v>462.14038756563286</v>
          </cell>
          <cell r="T35">
            <v>462.14038756563286</v>
          </cell>
          <cell r="U35">
            <v>462.14038756563286</v>
          </cell>
        </row>
        <row r="36">
          <cell r="E36">
            <v>463.00181686696624</v>
          </cell>
          <cell r="F36">
            <v>462.52172634296943</v>
          </cell>
          <cell r="G36">
            <v>462.00114040836968</v>
          </cell>
          <cell r="H36">
            <v>461.52349353070133</v>
          </cell>
          <cell r="I36">
            <v>461.10110496924926</v>
          </cell>
          <cell r="J36">
            <v>460.7354817282187</v>
          </cell>
          <cell r="K36">
            <v>460.35905047291897</v>
          </cell>
          <cell r="L36">
            <v>459.96081092929086</v>
          </cell>
          <cell r="M36">
            <v>459.66789815610372</v>
          </cell>
          <cell r="N36">
            <v>459.37048218189915</v>
          </cell>
          <cell r="O36">
            <v>459.09551423804339</v>
          </cell>
          <cell r="P36">
            <v>458.83319056331015</v>
          </cell>
          <cell r="Q36">
            <v>458.6357363746211</v>
          </cell>
          <cell r="R36">
            <v>458.44546707777255</v>
          </cell>
          <cell r="S36">
            <v>458.28552519665936</v>
          </cell>
          <cell r="T36">
            <v>458.16170122044059</v>
          </cell>
          <cell r="U36">
            <v>458.06566287155363</v>
          </cell>
        </row>
        <row r="37">
          <cell r="E37">
            <v>463.01985606857943</v>
          </cell>
          <cell r="F37">
            <v>462.64063258020838</v>
          </cell>
          <cell r="G37">
            <v>462.28065458470763</v>
          </cell>
          <cell r="H37">
            <v>461.95112389459786</v>
          </cell>
          <cell r="I37">
            <v>461.67334001671242</v>
          </cell>
          <cell r="J37">
            <v>461.41495191253273</v>
          </cell>
          <cell r="K37">
            <v>461.14564189655431</v>
          </cell>
          <cell r="L37">
            <v>460.91817607067145</v>
          </cell>
          <cell r="M37">
            <v>460.72388931313043</v>
          </cell>
          <cell r="N37">
            <v>460.52286156673557</v>
          </cell>
          <cell r="O37">
            <v>460.35263887307343</v>
          </cell>
          <cell r="P37">
            <v>460.18637759280904</v>
          </cell>
          <cell r="Q37">
            <v>460.03796307590613</v>
          </cell>
          <cell r="R37">
            <v>459.88571622628433</v>
          </cell>
          <cell r="S37">
            <v>459.75143043705805</v>
          </cell>
          <cell r="T37">
            <v>459.6226893918921</v>
          </cell>
          <cell r="U37">
            <v>459.52362195801254</v>
          </cell>
        </row>
        <row r="38">
          <cell r="E38">
            <v>462.93873679451559</v>
          </cell>
          <cell r="F38">
            <v>462.3856375823284</v>
          </cell>
          <cell r="G38">
            <v>461.88348302180435</v>
          </cell>
          <cell r="H38">
            <v>461.40518534950263</v>
          </cell>
          <cell r="I38">
            <v>460.95914995157494</v>
          </cell>
          <cell r="J38">
            <v>460.5696960740446</v>
          </cell>
          <cell r="K38">
            <v>460.26264728592025</v>
          </cell>
          <cell r="L38">
            <v>459.96801476722601</v>
          </cell>
          <cell r="M38">
            <v>459.68160225536059</v>
          </cell>
          <cell r="N38">
            <v>459.40243836018061</v>
          </cell>
          <cell r="O38">
            <v>459.16033163268054</v>
          </cell>
          <cell r="P38">
            <v>458.92026521205668</v>
          </cell>
          <cell r="Q38">
            <v>458.72055881699112</v>
          </cell>
          <cell r="R38">
            <v>458.55552161537503</v>
          </cell>
          <cell r="S38">
            <v>458.41995577075744</v>
          </cell>
          <cell r="T38">
            <v>458.30329601418583</v>
          </cell>
          <cell r="U38">
            <v>458.20630107394754</v>
          </cell>
        </row>
        <row r="39">
          <cell r="E39">
            <v>463.04413464363461</v>
          </cell>
          <cell r="F39">
            <v>462.60297185307184</v>
          </cell>
          <cell r="G39">
            <v>462.18846825472082</v>
          </cell>
          <cell r="H39">
            <v>461.80301661216589</v>
          </cell>
          <cell r="I39">
            <v>461.39022186333136</v>
          </cell>
          <cell r="J39">
            <v>461.04741014588728</v>
          </cell>
          <cell r="K39">
            <v>460.74265810449151</v>
          </cell>
          <cell r="L39">
            <v>460.4001511135483</v>
          </cell>
          <cell r="M39">
            <v>460.06488366520313</v>
          </cell>
          <cell r="N39">
            <v>459.76547717254755</v>
          </cell>
          <cell r="O39">
            <v>459.48797753741655</v>
          </cell>
          <cell r="P39">
            <v>459.22783416177703</v>
          </cell>
          <cell r="Q39">
            <v>458.99610141217346</v>
          </cell>
          <cell r="R39">
            <v>458.77639295460813</v>
          </cell>
          <cell r="S39">
            <v>458.56156015521219</v>
          </cell>
          <cell r="T39">
            <v>458.38466203352289</v>
          </cell>
          <cell r="U39">
            <v>458.27170834357497</v>
          </cell>
        </row>
        <row r="40">
          <cell r="E40">
            <v>463.01018657048962</v>
          </cell>
          <cell r="F40">
            <v>462.54313971770119</v>
          </cell>
          <cell r="G40">
            <v>462.12795767508794</v>
          </cell>
          <cell r="H40">
            <v>461.78667738012751</v>
          </cell>
          <cell r="I40">
            <v>461.45704182292451</v>
          </cell>
          <cell r="J40">
            <v>461.16595969016009</v>
          </cell>
          <cell r="K40">
            <v>460.85573945095945</v>
          </cell>
          <cell r="L40">
            <v>460.48656987815014</v>
          </cell>
          <cell r="M40">
            <v>460.12396156883955</v>
          </cell>
          <cell r="N40">
            <v>459.82436598321829</v>
          </cell>
          <cell r="O40">
            <v>459.52861557890014</v>
          </cell>
          <cell r="P40">
            <v>459.24984726216576</v>
          </cell>
          <cell r="Q40">
            <v>459.00535019758797</v>
          </cell>
          <cell r="R40">
            <v>458.76344840131344</v>
          </cell>
          <cell r="S40">
            <v>458.55119886912587</v>
          </cell>
          <cell r="T40">
            <v>458.37016687848649</v>
          </cell>
          <cell r="U40">
            <v>458.22445413081419</v>
          </cell>
        </row>
        <row r="41">
          <cell r="E41">
            <v>462.94767458104121</v>
          </cell>
          <cell r="F41">
            <v>462.40670693039601</v>
          </cell>
          <cell r="G41">
            <v>461.88450504085</v>
          </cell>
          <cell r="H41">
            <v>461.39648552105217</v>
          </cell>
          <cell r="I41">
            <v>460.9463877242701</v>
          </cell>
          <cell r="J41">
            <v>460.49209504890302</v>
          </cell>
          <cell r="K41">
            <v>460.08426634071196</v>
          </cell>
          <cell r="L41">
            <v>459.69134310902575</v>
          </cell>
          <cell r="M41">
            <v>459.28143494749133</v>
          </cell>
          <cell r="N41">
            <v>458.90284448869693</v>
          </cell>
          <cell r="O41">
            <v>458.54164551848561</v>
          </cell>
          <cell r="P41">
            <v>458.18874348680635</v>
          </cell>
          <cell r="Q41">
            <v>457.87770732692513</v>
          </cell>
          <cell r="R41">
            <v>457.61271776917107</v>
          </cell>
          <cell r="S41">
            <v>457.40500606733985</v>
          </cell>
          <cell r="T41">
            <v>457.22933960411041</v>
          </cell>
          <cell r="U41">
            <v>457.11480345979868</v>
          </cell>
        </row>
        <row r="42">
          <cell r="E42">
            <v>462.92575514149723</v>
          </cell>
          <cell r="F42">
            <v>462.38969398455356</v>
          </cell>
          <cell r="G42">
            <v>461.88562947776506</v>
          </cell>
          <cell r="H42">
            <v>461.33516508170629</v>
          </cell>
          <cell r="I42">
            <v>460.87263069411495</v>
          </cell>
          <cell r="J42">
            <v>460.44273139241892</v>
          </cell>
          <cell r="K42">
            <v>460.03734291999496</v>
          </cell>
          <cell r="L42">
            <v>459.67761266137865</v>
          </cell>
          <cell r="M42">
            <v>459.34422706893901</v>
          </cell>
          <cell r="N42">
            <v>459.05415199693368</v>
          </cell>
          <cell r="O42">
            <v>458.72159709320516</v>
          </cell>
          <cell r="P42">
            <v>458.36085836074409</v>
          </cell>
          <cell r="Q42">
            <v>458.05135397289627</v>
          </cell>
          <cell r="R42">
            <v>457.77561361214532</v>
          </cell>
          <cell r="S42">
            <v>457.53787251442384</v>
          </cell>
          <cell r="T42">
            <v>457.33524910744768</v>
          </cell>
          <cell r="U42">
            <v>457.16829506323654</v>
          </cell>
        </row>
        <row r="43">
          <cell r="E43">
            <v>463.01497337635044</v>
          </cell>
          <cell r="F43">
            <v>462.49460662458421</v>
          </cell>
          <cell r="G43">
            <v>462.04728262396276</v>
          </cell>
          <cell r="H43">
            <v>461.70091591245932</v>
          </cell>
          <cell r="I43">
            <v>461.39752848417959</v>
          </cell>
          <cell r="J43">
            <v>461.14432692033404</v>
          </cell>
          <cell r="K43">
            <v>460.9318766355608</v>
          </cell>
          <cell r="L43">
            <v>460.69048976098145</v>
          </cell>
          <cell r="M43">
            <v>460.47419784974562</v>
          </cell>
          <cell r="N43">
            <v>460.28736709785642</v>
          </cell>
          <cell r="O43">
            <v>460.11277409389226</v>
          </cell>
          <cell r="P43">
            <v>459.97408623019351</v>
          </cell>
          <cell r="Q43">
            <v>459.85472900642117</v>
          </cell>
          <cell r="R43">
            <v>459.72505098345511</v>
          </cell>
          <cell r="S43">
            <v>459.6131405448993</v>
          </cell>
          <cell r="T43">
            <v>459.53029762122168</v>
          </cell>
          <cell r="U43">
            <v>459.46026714249325</v>
          </cell>
        </row>
        <row r="44">
          <cell r="E44">
            <v>463.02800928619706</v>
          </cell>
          <cell r="F44">
            <v>462.61223510573899</v>
          </cell>
          <cell r="G44">
            <v>462.20979592040356</v>
          </cell>
          <cell r="H44">
            <v>461.8734910400928</v>
          </cell>
          <cell r="I44">
            <v>461.58338554791067</v>
          </cell>
          <cell r="J44">
            <v>461.29377731297359</v>
          </cell>
          <cell r="K44">
            <v>461.06432875235259</v>
          </cell>
          <cell r="L44">
            <v>460.81050480465541</v>
          </cell>
          <cell r="M44">
            <v>460.56784852638964</v>
          </cell>
          <cell r="N44">
            <v>460.34508709753959</v>
          </cell>
          <cell r="O44">
            <v>460.13166706217891</v>
          </cell>
          <cell r="P44">
            <v>459.93840769380449</v>
          </cell>
          <cell r="Q44">
            <v>459.78676822509868</v>
          </cell>
          <cell r="R44">
            <v>459.63090717993924</v>
          </cell>
          <cell r="S44">
            <v>459.48563129325345</v>
          </cell>
          <cell r="T44">
            <v>459.37681548791369</v>
          </cell>
          <cell r="U44">
            <v>459.29253554437662</v>
          </cell>
        </row>
        <row r="45">
          <cell r="E45">
            <v>462.95467985897261</v>
          </cell>
          <cell r="F45">
            <v>462.43766828094027</v>
          </cell>
          <cell r="G45">
            <v>461.88634506887439</v>
          </cell>
          <cell r="H45">
            <v>461.38783973696951</v>
          </cell>
          <cell r="I45">
            <v>460.96926210221187</v>
          </cell>
          <cell r="J45">
            <v>460.5983487110633</v>
          </cell>
          <cell r="K45">
            <v>460.2913944702442</v>
          </cell>
          <cell r="L45">
            <v>459.95424797214105</v>
          </cell>
          <cell r="M45">
            <v>459.65742741538639</v>
          </cell>
          <cell r="N45">
            <v>459.4054536192217</v>
          </cell>
          <cell r="O45">
            <v>459.18768627030005</v>
          </cell>
          <cell r="P45">
            <v>458.9692479542494</v>
          </cell>
          <cell r="Q45">
            <v>458.76888309286795</v>
          </cell>
          <cell r="R45">
            <v>458.53772707875527</v>
          </cell>
          <cell r="S45">
            <v>458.35939250613416</v>
          </cell>
          <cell r="T45">
            <v>458.20753022971121</v>
          </cell>
          <cell r="U45">
            <v>458.10960304708294</v>
          </cell>
        </row>
        <row r="46">
          <cell r="E46">
            <v>463.03658995976116</v>
          </cell>
          <cell r="F46">
            <v>462.56677758791676</v>
          </cell>
          <cell r="G46">
            <v>462.07877512218613</v>
          </cell>
          <cell r="H46">
            <v>461.65466809438561</v>
          </cell>
          <cell r="I46">
            <v>461.29639633567353</v>
          </cell>
          <cell r="J46">
            <v>460.94491805485126</v>
          </cell>
          <cell r="K46">
            <v>460.64342378157642</v>
          </cell>
          <cell r="L46">
            <v>460.32076903964742</v>
          </cell>
          <cell r="M46">
            <v>459.96301219288665</v>
          </cell>
          <cell r="N46">
            <v>459.63558747041975</v>
          </cell>
          <cell r="O46">
            <v>459.35363924192592</v>
          </cell>
          <cell r="P46">
            <v>459.11704348041286</v>
          </cell>
          <cell r="Q46">
            <v>458.87176055307674</v>
          </cell>
          <cell r="R46">
            <v>458.61410871618148</v>
          </cell>
          <cell r="S46">
            <v>458.3711421517346</v>
          </cell>
          <cell r="T46">
            <v>458.15114319502771</v>
          </cell>
          <cell r="U46">
            <v>457.98509591393253</v>
          </cell>
        </row>
        <row r="47">
          <cell r="E47">
            <v>463.00953115701685</v>
          </cell>
          <cell r="F47">
            <v>462.55165010478549</v>
          </cell>
          <cell r="G47">
            <v>462.09905003344971</v>
          </cell>
          <cell r="H47">
            <v>461.67450389483201</v>
          </cell>
          <cell r="I47">
            <v>461.24193657796349</v>
          </cell>
          <cell r="J47">
            <v>460.83640541631058</v>
          </cell>
          <cell r="K47">
            <v>460.47433790994961</v>
          </cell>
          <cell r="L47">
            <v>460.07510085727171</v>
          </cell>
          <cell r="M47">
            <v>459.68094893109378</v>
          </cell>
          <cell r="N47">
            <v>459.29854739795519</v>
          </cell>
          <cell r="O47">
            <v>458.93044497723599</v>
          </cell>
          <cell r="P47">
            <v>458.60732230836351</v>
          </cell>
          <cell r="Q47">
            <v>458.31677579889896</v>
          </cell>
          <cell r="R47">
            <v>458.03701944232677</v>
          </cell>
          <cell r="S47">
            <v>457.7914460067866</v>
          </cell>
          <cell r="T47">
            <v>457.57131389316726</v>
          </cell>
          <cell r="U47">
            <v>457.38538661581299</v>
          </cell>
        </row>
        <row r="48">
          <cell r="E48">
            <v>462.96787254371418</v>
          </cell>
          <cell r="F48">
            <v>462.41820384428553</v>
          </cell>
          <cell r="G48">
            <v>461.76107537060591</v>
          </cell>
          <cell r="H48">
            <v>461.21365525879906</v>
          </cell>
          <cell r="I48">
            <v>460.6907765247056</v>
          </cell>
          <cell r="J48">
            <v>460.21529889355804</v>
          </cell>
          <cell r="K48">
            <v>459.81588087883841</v>
          </cell>
          <cell r="L48">
            <v>459.41032399478235</v>
          </cell>
          <cell r="M48">
            <v>458.988634078568</v>
          </cell>
          <cell r="N48">
            <v>458.58140263991692</v>
          </cell>
          <cell r="O48">
            <v>458.18844915977081</v>
          </cell>
          <cell r="P48">
            <v>457.8225471493314</v>
          </cell>
          <cell r="Q48">
            <v>457.4284060547559</v>
          </cell>
          <cell r="R48">
            <v>457.05665580759859</v>
          </cell>
          <cell r="S48">
            <v>456.70416171961455</v>
          </cell>
          <cell r="T48">
            <v>456.37909883146807</v>
          </cell>
          <cell r="U48">
            <v>456.07171729095802</v>
          </cell>
        </row>
        <row r="49">
          <cell r="E49">
            <v>463.06460156787654</v>
          </cell>
          <cell r="F49">
            <v>462.69984204988617</v>
          </cell>
          <cell r="G49">
            <v>462.30515529534284</v>
          </cell>
          <cell r="H49">
            <v>461.98095202134238</v>
          </cell>
          <cell r="I49">
            <v>461.6651424893268</v>
          </cell>
          <cell r="J49">
            <v>461.35759419042859</v>
          </cell>
          <cell r="K49">
            <v>461.08721870941559</v>
          </cell>
          <cell r="L49">
            <v>460.82612926486104</v>
          </cell>
          <cell r="M49">
            <v>460.59324678686539</v>
          </cell>
          <cell r="N49">
            <v>460.38511020766589</v>
          </cell>
          <cell r="O49">
            <v>460.16539668581242</v>
          </cell>
          <cell r="P49">
            <v>459.98530547680502</v>
          </cell>
          <cell r="Q49">
            <v>459.81773183670282</v>
          </cell>
          <cell r="R49">
            <v>459.65487342008782</v>
          </cell>
          <cell r="S49">
            <v>459.50592746940316</v>
          </cell>
          <cell r="T49">
            <v>459.38733308885145</v>
          </cell>
          <cell r="U49">
            <v>459.28780796349292</v>
          </cell>
        </row>
        <row r="50">
          <cell r="E50">
            <v>463.02761659858328</v>
          </cell>
          <cell r="F50">
            <v>462.55854787156159</v>
          </cell>
          <cell r="G50">
            <v>462.06579861502217</v>
          </cell>
          <cell r="H50">
            <v>461.65399042443073</v>
          </cell>
          <cell r="I50">
            <v>461.28924264162009</v>
          </cell>
          <cell r="J50">
            <v>460.96090596033622</v>
          </cell>
          <cell r="K50">
            <v>460.67738758810577</v>
          </cell>
          <cell r="L50">
            <v>460.37476055587257</v>
          </cell>
          <cell r="M50">
            <v>460.10779722869211</v>
          </cell>
          <cell r="N50">
            <v>459.85176876784925</v>
          </cell>
          <cell r="O50">
            <v>459.63410805008596</v>
          </cell>
          <cell r="P50">
            <v>459.40292990327305</v>
          </cell>
          <cell r="Q50">
            <v>459.16670297693605</v>
          </cell>
          <cell r="R50">
            <v>458.94934950443422</v>
          </cell>
          <cell r="S50">
            <v>458.69909118175451</v>
          </cell>
          <cell r="T50">
            <v>458.48203638625131</v>
          </cell>
          <cell r="U50">
            <v>458.28201955249864</v>
          </cell>
        </row>
        <row r="51">
          <cell r="E51">
            <v>462.98013401704338</v>
          </cell>
          <cell r="F51">
            <v>462.44587176509668</v>
          </cell>
          <cell r="G51">
            <v>461.93196177983344</v>
          </cell>
          <cell r="H51">
            <v>461.46718235549082</v>
          </cell>
          <cell r="I51">
            <v>461.01741697854243</v>
          </cell>
          <cell r="J51">
            <v>460.57836467103829</v>
          </cell>
          <cell r="K51">
            <v>460.1980245110679</v>
          </cell>
          <cell r="L51">
            <v>459.73398411476387</v>
          </cell>
          <cell r="M51">
            <v>459.34278734293093</v>
          </cell>
          <cell r="N51">
            <v>458.9677686596836</v>
          </cell>
          <cell r="O51">
            <v>458.6388696060917</v>
          </cell>
          <cell r="P51">
            <v>458.32578667771105</v>
          </cell>
          <cell r="Q51">
            <v>458.02081685285577</v>
          </cell>
          <cell r="R51">
            <v>457.69421336038585</v>
          </cell>
          <cell r="S51">
            <v>457.46650872680988</v>
          </cell>
          <cell r="T51">
            <v>457.29202832407179</v>
          </cell>
          <cell r="U51">
            <v>457.14189658729333</v>
          </cell>
        </row>
        <row r="52">
          <cell r="E52">
            <v>462.91011920361206</v>
          </cell>
          <cell r="F52">
            <v>462.42499686020608</v>
          </cell>
          <cell r="G52">
            <v>461.92375092937522</v>
          </cell>
          <cell r="H52">
            <v>461.49917113673177</v>
          </cell>
          <cell r="I52">
            <v>461.04156476621569</v>
          </cell>
          <cell r="J52">
            <v>460.54162277992572</v>
          </cell>
          <cell r="K52">
            <v>460.09514693088312</v>
          </cell>
          <cell r="L52">
            <v>459.59256221869816</v>
          </cell>
          <cell r="M52">
            <v>459.12661037088208</v>
          </cell>
          <cell r="N52">
            <v>458.67132769788952</v>
          </cell>
          <cell r="O52">
            <v>458.19440043349977</v>
          </cell>
          <cell r="P52">
            <v>457.77467081875398</v>
          </cell>
          <cell r="Q52">
            <v>457.42012622788712</v>
          </cell>
          <cell r="R52">
            <v>457.07123443657031</v>
          </cell>
          <cell r="S52">
            <v>456.77147080159529</v>
          </cell>
          <cell r="T52">
            <v>456.5236782323305</v>
          </cell>
          <cell r="U52">
            <v>456.30836541390266</v>
          </cell>
        </row>
        <row r="53">
          <cell r="E53">
            <v>463.03101297730888</v>
          </cell>
          <cell r="F53">
            <v>462.54947064579818</v>
          </cell>
          <cell r="G53">
            <v>462.07366702466754</v>
          </cell>
          <cell r="H53">
            <v>461.686803836818</v>
          </cell>
          <cell r="I53">
            <v>461.32388756168513</v>
          </cell>
          <cell r="J53">
            <v>460.94899003361519</v>
          </cell>
          <cell r="K53">
            <v>460.62648894681149</v>
          </cell>
          <cell r="L53">
            <v>460.29621330233681</v>
          </cell>
          <cell r="M53">
            <v>459.98473637310383</v>
          </cell>
          <cell r="N53">
            <v>459.70665341294352</v>
          </cell>
          <cell r="O53">
            <v>459.45801285412801</v>
          </cell>
          <cell r="P53">
            <v>459.22059487233975</v>
          </cell>
          <cell r="Q53">
            <v>458.9917509999454</v>
          </cell>
          <cell r="R53">
            <v>458.78292311558926</v>
          </cell>
          <cell r="S53">
            <v>458.57048350811237</v>
          </cell>
          <cell r="T53">
            <v>458.38100366730112</v>
          </cell>
          <cell r="U53">
            <v>458.20263962767496</v>
          </cell>
        </row>
        <row r="54">
          <cell r="E54">
            <v>463.01156567362955</v>
          </cell>
          <cell r="F54">
            <v>462.59895621088083</v>
          </cell>
          <cell r="G54">
            <v>462.1755875240587</v>
          </cell>
          <cell r="H54">
            <v>461.78207742054633</v>
          </cell>
          <cell r="I54">
            <v>461.42118264432054</v>
          </cell>
          <cell r="J54">
            <v>461.09305540825272</v>
          </cell>
          <cell r="K54">
            <v>460.76976761047439</v>
          </cell>
          <cell r="L54">
            <v>460.46684472691032</v>
          </cell>
          <cell r="M54">
            <v>460.19625997840717</v>
          </cell>
          <cell r="N54">
            <v>459.94000728589606</v>
          </cell>
          <cell r="O54">
            <v>459.6932391742468</v>
          </cell>
          <cell r="P54">
            <v>459.41606607146872</v>
          </cell>
          <cell r="Q54">
            <v>459.18608028702022</v>
          </cell>
          <cell r="R54">
            <v>458.92302262879093</v>
          </cell>
          <cell r="S54">
            <v>458.6902884893679</v>
          </cell>
          <cell r="T54">
            <v>458.49494425033856</v>
          </cell>
          <cell r="U54">
            <v>458.33802697414222</v>
          </cell>
        </row>
        <row r="55">
          <cell r="E55">
            <v>463.02703708394552</v>
          </cell>
          <cell r="F55">
            <v>462.58658139037681</v>
          </cell>
          <cell r="G55">
            <v>462.17645252767528</v>
          </cell>
          <cell r="H55">
            <v>461.84217718374452</v>
          </cell>
          <cell r="I55">
            <v>461.54306924908627</v>
          </cell>
          <cell r="J55">
            <v>461.24431299011991</v>
          </cell>
          <cell r="K55">
            <v>460.97279453902092</v>
          </cell>
          <cell r="L55">
            <v>460.68587412580473</v>
          </cell>
          <cell r="M55">
            <v>460.44235739297773</v>
          </cell>
          <cell r="N55">
            <v>460.21833295834142</v>
          </cell>
          <cell r="O55">
            <v>459.97483784716218</v>
          </cell>
          <cell r="P55">
            <v>459.77687113746094</v>
          </cell>
          <cell r="Q55">
            <v>459.62818707792076</v>
          </cell>
          <cell r="R55">
            <v>459.49446878001305</v>
          </cell>
          <cell r="S55">
            <v>459.37148676164219</v>
          </cell>
          <cell r="T55">
            <v>459.27095755034134</v>
          </cell>
          <cell r="U55">
            <v>459.18413967110331</v>
          </cell>
        </row>
        <row r="56">
          <cell r="E56">
            <v>462.93667843383793</v>
          </cell>
          <cell r="F56">
            <v>462.35975226742096</v>
          </cell>
          <cell r="G56">
            <v>461.76771982474895</v>
          </cell>
          <cell r="H56">
            <v>461.2256306921405</v>
          </cell>
          <cell r="I56">
            <v>460.78051941288544</v>
          </cell>
          <cell r="J56">
            <v>460.32047610978793</v>
          </cell>
          <cell r="K56">
            <v>459.95882579686139</v>
          </cell>
          <cell r="L56">
            <v>459.60998575647858</v>
          </cell>
          <cell r="M56">
            <v>459.2609686275195</v>
          </cell>
          <cell r="N56">
            <v>458.90604208301988</v>
          </cell>
          <cell r="O56">
            <v>458.58494807702294</v>
          </cell>
          <cell r="P56">
            <v>458.26958018842487</v>
          </cell>
          <cell r="Q56">
            <v>457.95501658160072</v>
          </cell>
          <cell r="R56">
            <v>457.67497718920634</v>
          </cell>
          <cell r="S56">
            <v>457.46470433138609</v>
          </cell>
          <cell r="T56">
            <v>457.30414553817099</v>
          </cell>
          <cell r="U56">
            <v>457.16514630030576</v>
          </cell>
        </row>
        <row r="57">
          <cell r="E57">
            <v>463.00092113947505</v>
          </cell>
          <cell r="F57">
            <v>462.50286182909031</v>
          </cell>
          <cell r="G57">
            <v>462.02489482679999</v>
          </cell>
          <cell r="H57">
            <v>461.61000547914176</v>
          </cell>
          <cell r="I57">
            <v>461.15573515019798</v>
          </cell>
          <cell r="J57">
            <v>460.69804065276713</v>
          </cell>
          <cell r="K57">
            <v>460.24730340213659</v>
          </cell>
          <cell r="L57">
            <v>459.78082004712121</v>
          </cell>
          <cell r="M57">
            <v>459.33518033394267</v>
          </cell>
          <cell r="N57">
            <v>458.87091375301384</v>
          </cell>
          <cell r="O57">
            <v>458.4337034975722</v>
          </cell>
          <cell r="P57">
            <v>458.04871713669212</v>
          </cell>
          <cell r="Q57">
            <v>457.70934135208046</v>
          </cell>
          <cell r="R57">
            <v>457.35910601529423</v>
          </cell>
          <cell r="S57">
            <v>457.35910601529423</v>
          </cell>
          <cell r="T57">
            <v>457.35910601529423</v>
          </cell>
          <cell r="U57">
            <v>457.35910601529423</v>
          </cell>
        </row>
        <row r="58">
          <cell r="E58">
            <v>462.93289748650761</v>
          </cell>
          <cell r="F58">
            <v>462.42061556061094</v>
          </cell>
          <cell r="G58">
            <v>461.84286241306057</v>
          </cell>
          <cell r="H58">
            <v>461.43010219939038</v>
          </cell>
          <cell r="I58">
            <v>460.98591663586228</v>
          </cell>
          <cell r="J58">
            <v>460.58127542934153</v>
          </cell>
          <cell r="K58">
            <v>460.22934713518958</v>
          </cell>
          <cell r="L58">
            <v>459.86401681422814</v>
          </cell>
          <cell r="M58">
            <v>459.55643121510695</v>
          </cell>
          <cell r="N58">
            <v>459.30688045025528</v>
          </cell>
          <cell r="O58">
            <v>459.09836355283466</v>
          </cell>
          <cell r="P58">
            <v>458.90556802874488</v>
          </cell>
          <cell r="Q58">
            <v>458.74456488994423</v>
          </cell>
          <cell r="R58">
            <v>458.60344643449304</v>
          </cell>
          <cell r="S58">
            <v>458.49000136722839</v>
          </cell>
          <cell r="T58">
            <v>458.39757590463688</v>
          </cell>
          <cell r="U58">
            <v>458.32086533124379</v>
          </cell>
        </row>
        <row r="59">
          <cell r="E59">
            <v>463.01258046879536</v>
          </cell>
          <cell r="F59">
            <v>462.42632116163361</v>
          </cell>
          <cell r="G59">
            <v>462.29478459119116</v>
          </cell>
          <cell r="H59">
            <v>462.17798649660739</v>
          </cell>
          <cell r="I59">
            <v>462.08291280698029</v>
          </cell>
          <cell r="J59">
            <v>461.99225181884987</v>
          </cell>
          <cell r="K59">
            <v>461.89889025930364</v>
          </cell>
          <cell r="L59">
            <v>461.80857019728711</v>
          </cell>
          <cell r="M59">
            <v>461.71365989823158</v>
          </cell>
          <cell r="N59">
            <v>461.61907598834028</v>
          </cell>
          <cell r="O59">
            <v>461.51018590600302</v>
          </cell>
          <cell r="P59">
            <v>461.39031071650646</v>
          </cell>
          <cell r="Q59">
            <v>461.26703045678619</v>
          </cell>
          <cell r="R59">
            <v>461.10982940971894</v>
          </cell>
          <cell r="S59">
            <v>460.93113908395014</v>
          </cell>
          <cell r="T59">
            <v>460.93113908395014</v>
          </cell>
          <cell r="U59">
            <v>460.93113908395014</v>
          </cell>
        </row>
        <row r="60">
          <cell r="E60">
            <v>462.945114990143</v>
          </cell>
          <cell r="F60">
            <v>462.41118222931061</v>
          </cell>
          <cell r="G60">
            <v>461.94787489288427</v>
          </cell>
          <cell r="H60">
            <v>461.51628674104859</v>
          </cell>
          <cell r="I60">
            <v>461.12001894821628</v>
          </cell>
          <cell r="J60">
            <v>460.74834374208353</v>
          </cell>
          <cell r="K60">
            <v>460.40460814606001</v>
          </cell>
          <cell r="L60">
            <v>459.96979193814701</v>
          </cell>
          <cell r="M60">
            <v>459.54467272035345</v>
          </cell>
          <cell r="N60">
            <v>459.13180931610157</v>
          </cell>
          <cell r="O60">
            <v>458.71099754622753</v>
          </cell>
          <cell r="P60">
            <v>458.35844402108535</v>
          </cell>
          <cell r="Q60">
            <v>458.10074226201857</v>
          </cell>
          <cell r="R60">
            <v>457.89938496574399</v>
          </cell>
          <cell r="S60">
            <v>457.74243167179668</v>
          </cell>
          <cell r="T60">
            <v>457.62038138258686</v>
          </cell>
          <cell r="U60">
            <v>457.53181642241628</v>
          </cell>
        </row>
        <row r="61">
          <cell r="E61">
            <v>462.97859715843663</v>
          </cell>
          <cell r="F61">
            <v>462.48526549424554</v>
          </cell>
          <cell r="G61">
            <v>461.96584018653112</v>
          </cell>
          <cell r="H61">
            <v>461.44200894755988</v>
          </cell>
          <cell r="I61">
            <v>460.9539889254973</v>
          </cell>
          <cell r="J61">
            <v>460.5254774639277</v>
          </cell>
          <cell r="K61">
            <v>460.15908025074805</v>
          </cell>
          <cell r="L61">
            <v>459.8305820564413</v>
          </cell>
          <cell r="M61">
            <v>459.56984435385039</v>
          </cell>
          <cell r="N61">
            <v>459.31611777298986</v>
          </cell>
          <cell r="O61">
            <v>459.04567387353336</v>
          </cell>
          <cell r="P61">
            <v>458.77661677353058</v>
          </cell>
          <cell r="Q61">
            <v>458.53486821061057</v>
          </cell>
          <cell r="R61">
            <v>458.28929816458532</v>
          </cell>
          <cell r="S61">
            <v>458.09788722127922</v>
          </cell>
          <cell r="T61">
            <v>457.91932431699445</v>
          </cell>
          <cell r="U61">
            <v>457.7604761269007</v>
          </cell>
        </row>
        <row r="62">
          <cell r="E62">
            <v>462.98838168492949</v>
          </cell>
          <cell r="F62">
            <v>462.43700709185987</v>
          </cell>
          <cell r="G62">
            <v>461.83895286473552</v>
          </cell>
          <cell r="H62">
            <v>461.32477026609109</v>
          </cell>
          <cell r="I62">
            <v>460.88797484229445</v>
          </cell>
          <cell r="J62">
            <v>460.43018807082257</v>
          </cell>
          <cell r="K62">
            <v>459.98189119342743</v>
          </cell>
          <cell r="L62">
            <v>459.53414432876122</v>
          </cell>
          <cell r="M62">
            <v>459.031198494195</v>
          </cell>
          <cell r="N62">
            <v>458.58807147544621</v>
          </cell>
          <cell r="O62">
            <v>458.12314299034648</v>
          </cell>
          <cell r="P62">
            <v>457.64783456098479</v>
          </cell>
          <cell r="Q62">
            <v>457.20525994391784</v>
          </cell>
          <cell r="R62">
            <v>456.78969271326764</v>
          </cell>
          <cell r="S62">
            <v>456.78969271326764</v>
          </cell>
          <cell r="T62">
            <v>456.78969271326764</v>
          </cell>
          <cell r="U62">
            <v>456.78969271326764</v>
          </cell>
        </row>
        <row r="63">
          <cell r="E63">
            <v>462.90333497583657</v>
          </cell>
          <cell r="F63">
            <v>462.34142867443444</v>
          </cell>
          <cell r="G63">
            <v>461.8511616246268</v>
          </cell>
          <cell r="H63">
            <v>461.41069635765552</v>
          </cell>
          <cell r="I63">
            <v>461.00339267531353</v>
          </cell>
          <cell r="J63">
            <v>460.69487275867897</v>
          </cell>
          <cell r="K63">
            <v>460.41325612588383</v>
          </cell>
          <cell r="L63">
            <v>460.13383858952136</v>
          </cell>
          <cell r="M63">
            <v>459.887895708386</v>
          </cell>
          <cell r="N63">
            <v>459.67522673684834</v>
          </cell>
          <cell r="O63">
            <v>459.46793582788445</v>
          </cell>
          <cell r="P63">
            <v>459.3021292610988</v>
          </cell>
          <cell r="Q63">
            <v>459.14688278049624</v>
          </cell>
          <cell r="R63">
            <v>459.00227266103093</v>
          </cell>
          <cell r="S63">
            <v>458.8883937310539</v>
          </cell>
          <cell r="T63">
            <v>458.79151837527598</v>
          </cell>
          <cell r="U63">
            <v>458.71152492077289</v>
          </cell>
        </row>
        <row r="64">
          <cell r="E64">
            <v>463.00594697648188</v>
          </cell>
          <cell r="F64">
            <v>462.49147624280732</v>
          </cell>
          <cell r="G64">
            <v>461.94614045507456</v>
          </cell>
          <cell r="H64">
            <v>461.51537503203184</v>
          </cell>
          <cell r="I64">
            <v>461.13580503380018</v>
          </cell>
          <cell r="J64">
            <v>460.74973916404832</v>
          </cell>
          <cell r="K64">
            <v>460.41803500479824</v>
          </cell>
          <cell r="L64">
            <v>460.0704613179081</v>
          </cell>
          <cell r="M64">
            <v>459.76537323052366</v>
          </cell>
          <cell r="N64">
            <v>459.51970013629278</v>
          </cell>
          <cell r="O64">
            <v>459.30456287576345</v>
          </cell>
          <cell r="P64">
            <v>459.13370801606578</v>
          </cell>
          <cell r="Q64">
            <v>458.94867089003833</v>
          </cell>
          <cell r="R64">
            <v>458.7469919553742</v>
          </cell>
          <cell r="S64">
            <v>458.58748944546551</v>
          </cell>
          <cell r="T64">
            <v>458.47013146704506</v>
          </cell>
          <cell r="U64">
            <v>458.38691422449716</v>
          </cell>
        </row>
        <row r="65">
          <cell r="E65">
            <v>463.02736905607429</v>
          </cell>
          <cell r="F65">
            <v>462.60095777360181</v>
          </cell>
          <cell r="G65">
            <v>462.14896445813298</v>
          </cell>
          <cell r="H65">
            <v>461.79193105572256</v>
          </cell>
          <cell r="I65">
            <v>461.47733020646132</v>
          </cell>
          <cell r="J65">
            <v>461.15734535238823</v>
          </cell>
          <cell r="K65">
            <v>460.882417379446</v>
          </cell>
          <cell r="L65">
            <v>460.59433618866194</v>
          </cell>
          <cell r="M65">
            <v>460.34146854412262</v>
          </cell>
          <cell r="N65">
            <v>460.13784611757222</v>
          </cell>
          <cell r="O65">
            <v>459.9595328547075</v>
          </cell>
          <cell r="P65">
            <v>459.81792238967677</v>
          </cell>
          <cell r="Q65">
            <v>459.66455716780916</v>
          </cell>
          <cell r="R65">
            <v>459.49739863468216</v>
          </cell>
          <cell r="S65">
            <v>459.35540187303178</v>
          </cell>
          <cell r="T65">
            <v>459.23841908349425</v>
          </cell>
          <cell r="U65">
            <v>459.15192994594321</v>
          </cell>
        </row>
        <row r="66">
          <cell r="E66">
            <v>462.97745433483044</v>
          </cell>
          <cell r="F66">
            <v>462.4254725999923</v>
          </cell>
          <cell r="G66">
            <v>461.90945075297736</v>
          </cell>
          <cell r="H66">
            <v>461.45683346771381</v>
          </cell>
          <cell r="I66">
            <v>461.05661641891498</v>
          </cell>
          <cell r="J66">
            <v>460.70146069172466</v>
          </cell>
          <cell r="K66">
            <v>460.35782511999753</v>
          </cell>
          <cell r="L66">
            <v>459.99316711745234</v>
          </cell>
          <cell r="M66">
            <v>459.64772894428864</v>
          </cell>
          <cell r="N66">
            <v>459.3294926990493</v>
          </cell>
          <cell r="O66">
            <v>459.05869069005217</v>
          </cell>
          <cell r="P66">
            <v>458.78988039230688</v>
          </cell>
          <cell r="Q66">
            <v>458.54250121035193</v>
          </cell>
          <cell r="R66">
            <v>458.28553440800789</v>
          </cell>
          <cell r="S66">
            <v>458.08521839494813</v>
          </cell>
          <cell r="T66">
            <v>457.91700925388892</v>
          </cell>
          <cell r="U66">
            <v>457.78201342132428</v>
          </cell>
        </row>
        <row r="67">
          <cell r="E67">
            <v>462.99995705599008</v>
          </cell>
          <cell r="F67">
            <v>462.51853826339152</v>
          </cell>
          <cell r="G67">
            <v>462.03961967637076</v>
          </cell>
          <cell r="H67">
            <v>461.66234488729231</v>
          </cell>
          <cell r="I67">
            <v>461.37148820888808</v>
          </cell>
          <cell r="J67">
            <v>461.09529309411147</v>
          </cell>
          <cell r="K67">
            <v>460.84716735144548</v>
          </cell>
          <cell r="L67">
            <v>460.60023297952506</v>
          </cell>
          <cell r="M67">
            <v>460.37640552792635</v>
          </cell>
          <cell r="N67">
            <v>460.17978861053842</v>
          </cell>
          <cell r="O67">
            <v>460.0267086683898</v>
          </cell>
          <cell r="P67">
            <v>459.86621363372217</v>
          </cell>
          <cell r="Q67">
            <v>459.70955654746427</v>
          </cell>
          <cell r="R67">
            <v>459.55591930616163</v>
          </cell>
          <cell r="S67">
            <v>459.42864768603124</v>
          </cell>
          <cell r="T67">
            <v>459.32505965137244</v>
          </cell>
          <cell r="U67">
            <v>459.23361472927627</v>
          </cell>
        </row>
        <row r="68">
          <cell r="E68">
            <v>462.97812533608385</v>
          </cell>
          <cell r="F68">
            <v>462.49617733950237</v>
          </cell>
          <cell r="G68">
            <v>462.04710808683706</v>
          </cell>
          <cell r="H68">
            <v>461.62924281460016</v>
          </cell>
          <cell r="I68">
            <v>461.24761696342728</v>
          </cell>
          <cell r="J68">
            <v>460.9021974110845</v>
          </cell>
          <cell r="K68">
            <v>460.55278283019624</v>
          </cell>
          <cell r="L68">
            <v>460.1998336614148</v>
          </cell>
          <cell r="M68">
            <v>459.8787480445074</v>
          </cell>
          <cell r="N68">
            <v>459.56718665491701</v>
          </cell>
          <cell r="O68">
            <v>459.27426060431725</v>
          </cell>
          <cell r="P68">
            <v>458.98994472896993</v>
          </cell>
          <cell r="Q68">
            <v>458.68782720690132</v>
          </cell>
          <cell r="R68">
            <v>458.39464997691948</v>
          </cell>
          <cell r="S68">
            <v>458.14265529759012</v>
          </cell>
          <cell r="T68">
            <v>457.91296872846152</v>
          </cell>
          <cell r="U68">
            <v>457.69523319629405</v>
          </cell>
        </row>
        <row r="69">
          <cell r="E69">
            <v>462.97432338472674</v>
          </cell>
          <cell r="F69">
            <v>462.52626840380401</v>
          </cell>
          <cell r="G69">
            <v>462.07135971645886</v>
          </cell>
          <cell r="H69">
            <v>461.71544772047287</v>
          </cell>
          <cell r="I69">
            <v>461.40019948026656</v>
          </cell>
          <cell r="J69">
            <v>461.17585462456645</v>
          </cell>
          <cell r="K69">
            <v>460.95565650679191</v>
          </cell>
          <cell r="L69">
            <v>460.74831781902839</v>
          </cell>
          <cell r="M69">
            <v>460.55571880190695</v>
          </cell>
          <cell r="N69">
            <v>460.38279090552533</v>
          </cell>
          <cell r="O69">
            <v>460.2092208925589</v>
          </cell>
          <cell r="P69">
            <v>460.06518083877239</v>
          </cell>
          <cell r="Q69">
            <v>459.94729680685651</v>
          </cell>
          <cell r="R69">
            <v>459.83044997887924</v>
          </cell>
          <cell r="S69">
            <v>459.7368658969973</v>
          </cell>
          <cell r="T69">
            <v>459.66882236491267</v>
          </cell>
          <cell r="U69">
            <v>459.61991354690434</v>
          </cell>
        </row>
        <row r="70">
          <cell r="E70">
            <v>462.98389714461734</v>
          </cell>
          <cell r="F70">
            <v>462.53551826578706</v>
          </cell>
          <cell r="G70">
            <v>462.07170890641896</v>
          </cell>
          <cell r="H70">
            <v>461.68447165692368</v>
          </cell>
          <cell r="I70">
            <v>461.29622501615876</v>
          </cell>
          <cell r="J70">
            <v>460.97389237944105</v>
          </cell>
          <cell r="K70">
            <v>460.67389460098644</v>
          </cell>
          <cell r="L70">
            <v>460.31719936305041</v>
          </cell>
          <cell r="M70">
            <v>459.96701815657264</v>
          </cell>
          <cell r="N70">
            <v>459.63053444629497</v>
          </cell>
          <cell r="O70">
            <v>459.3157881599405</v>
          </cell>
          <cell r="P70">
            <v>459.04937967821883</v>
          </cell>
          <cell r="Q70">
            <v>458.793059386545</v>
          </cell>
          <cell r="R70">
            <v>458.55101407684981</v>
          </cell>
          <cell r="S70">
            <v>458.34529487223148</v>
          </cell>
          <cell r="T70">
            <v>458.1676001365567</v>
          </cell>
          <cell r="U70">
            <v>458.03502926835364</v>
          </cell>
        </row>
        <row r="71">
          <cell r="E71">
            <v>462.98929387638083</v>
          </cell>
          <cell r="F71">
            <v>462.57893115816597</v>
          </cell>
          <cell r="G71">
            <v>462.02796828043773</v>
          </cell>
          <cell r="H71">
            <v>461.41740332737595</v>
          </cell>
          <cell r="I71">
            <v>460.85841020140913</v>
          </cell>
          <cell r="J71">
            <v>460.41757772677079</v>
          </cell>
          <cell r="K71">
            <v>460.01342678846208</v>
          </cell>
          <cell r="L71">
            <v>459.51117287471584</v>
          </cell>
          <cell r="M71">
            <v>459.07030566012486</v>
          </cell>
          <cell r="N71">
            <v>458.69580972651698</v>
          </cell>
          <cell r="O71">
            <v>458.38033369020968</v>
          </cell>
          <cell r="P71">
            <v>458.08970715869094</v>
          </cell>
          <cell r="Q71">
            <v>457.75260248877225</v>
          </cell>
          <cell r="R71">
            <v>457.41233081680662</v>
          </cell>
          <cell r="S71">
            <v>457.12787462006861</v>
          </cell>
          <cell r="T71">
            <v>456.92832573896072</v>
          </cell>
          <cell r="U71">
            <v>456.76740231595926</v>
          </cell>
        </row>
        <row r="72">
          <cell r="E72">
            <v>463.05938608030527</v>
          </cell>
          <cell r="F72">
            <v>462.6919942600702</v>
          </cell>
          <cell r="G72">
            <v>462.347980439362</v>
          </cell>
          <cell r="H72">
            <v>462.04086602691638</v>
          </cell>
          <cell r="I72">
            <v>461.72904151331136</v>
          </cell>
          <cell r="J72">
            <v>461.45235828724628</v>
          </cell>
          <cell r="K72">
            <v>461.19069493395375</v>
          </cell>
          <cell r="L72">
            <v>460.88027329619916</v>
          </cell>
          <cell r="M72">
            <v>460.57889243333261</v>
          </cell>
          <cell r="N72">
            <v>460.30135706901206</v>
          </cell>
          <cell r="O72">
            <v>460.06467256793752</v>
          </cell>
          <cell r="P72">
            <v>459.82590024021505</v>
          </cell>
          <cell r="Q72">
            <v>459.595577847774</v>
          </cell>
          <cell r="R72">
            <v>459.34710637594048</v>
          </cell>
          <cell r="S72">
            <v>459.10854574643054</v>
          </cell>
          <cell r="T72">
            <v>458.8831967941727</v>
          </cell>
          <cell r="U72">
            <v>458.8831967941727</v>
          </cell>
        </row>
        <row r="73">
          <cell r="E73">
            <v>463.0195164938342</v>
          </cell>
          <cell r="F73">
            <v>462.51598000810435</v>
          </cell>
          <cell r="G73">
            <v>462.06515989132293</v>
          </cell>
          <cell r="H73">
            <v>461.68202158149887</v>
          </cell>
          <cell r="I73">
            <v>461.27908090707302</v>
          </cell>
          <cell r="J73">
            <v>460.92001145685913</v>
          </cell>
          <cell r="K73">
            <v>460.59568794201112</v>
          </cell>
          <cell r="L73">
            <v>460.25523007918065</v>
          </cell>
          <cell r="M73">
            <v>459.92557870499257</v>
          </cell>
          <cell r="N73">
            <v>459.63085870941887</v>
          </cell>
          <cell r="O73">
            <v>459.35884265076783</v>
          </cell>
          <cell r="P73">
            <v>459.07426206319178</v>
          </cell>
          <cell r="Q73">
            <v>458.82787696696789</v>
          </cell>
          <cell r="R73">
            <v>458.57500792803665</v>
          </cell>
          <cell r="S73">
            <v>458.38496626108429</v>
          </cell>
          <cell r="T73">
            <v>458.22039089436089</v>
          </cell>
          <cell r="U73">
            <v>458.0641611116622</v>
          </cell>
        </row>
        <row r="74">
          <cell r="E74">
            <v>462.99676813403659</v>
          </cell>
          <cell r="F74">
            <v>462.47073747825914</v>
          </cell>
          <cell r="G74">
            <v>461.99977688708344</v>
          </cell>
          <cell r="H74">
            <v>461.5995287484028</v>
          </cell>
          <cell r="I74">
            <v>461.22788712754016</v>
          </cell>
          <cell r="J74">
            <v>460.86325799826005</v>
          </cell>
          <cell r="K74">
            <v>460.50987947606649</v>
          </cell>
          <cell r="L74">
            <v>460.12163050420213</v>
          </cell>
          <cell r="M74">
            <v>459.79385050415101</v>
          </cell>
          <cell r="N74">
            <v>459.46092934691478</v>
          </cell>
          <cell r="O74">
            <v>459.13689808635559</v>
          </cell>
          <cell r="P74">
            <v>458.82713406395885</v>
          </cell>
          <cell r="Q74">
            <v>458.56723635759374</v>
          </cell>
          <cell r="R74">
            <v>458.31839779703796</v>
          </cell>
          <cell r="S74">
            <v>458.10739932897172</v>
          </cell>
          <cell r="T74">
            <v>457.92987408529177</v>
          </cell>
          <cell r="U74">
            <v>457.777379951488</v>
          </cell>
        </row>
        <row r="75">
          <cell r="E75">
            <v>463.04613990626927</v>
          </cell>
          <cell r="F75">
            <v>462.67072476598827</v>
          </cell>
          <cell r="G75">
            <v>462.26992124868519</v>
          </cell>
          <cell r="H75">
            <v>461.89373617849793</v>
          </cell>
          <cell r="I75">
            <v>461.57328670780686</v>
          </cell>
          <cell r="J75">
            <v>461.29151351827517</v>
          </cell>
          <cell r="K75">
            <v>461.04400059841004</v>
          </cell>
          <cell r="L75">
            <v>460.78019282978062</v>
          </cell>
          <cell r="M75">
            <v>460.49567549596298</v>
          </cell>
          <cell r="N75">
            <v>460.2471046723569</v>
          </cell>
          <cell r="O75">
            <v>459.96699725628321</v>
          </cell>
          <cell r="P75">
            <v>459.74555998379782</v>
          </cell>
          <cell r="Q75">
            <v>459.52190188111547</v>
          </cell>
          <cell r="R75">
            <v>459.29681904606605</v>
          </cell>
          <cell r="S75">
            <v>459.07978803361732</v>
          </cell>
          <cell r="T75">
            <v>458.89502160067184</v>
          </cell>
          <cell r="U75">
            <v>458.74174610502263</v>
          </cell>
        </row>
        <row r="76">
          <cell r="E76">
            <v>463.0280008458426</v>
          </cell>
          <cell r="F76">
            <v>462.58629056687977</v>
          </cell>
          <cell r="G76">
            <v>462.11899133254303</v>
          </cell>
          <cell r="H76">
            <v>461.68413562855585</v>
          </cell>
          <cell r="I76">
            <v>461.29814465102572</v>
          </cell>
          <cell r="J76">
            <v>460.96039870502409</v>
          </cell>
          <cell r="K76">
            <v>460.66034034371756</v>
          </cell>
          <cell r="L76">
            <v>460.35184313115207</v>
          </cell>
          <cell r="M76">
            <v>460.05466148124839</v>
          </cell>
          <cell r="N76">
            <v>459.73057530902196</v>
          </cell>
          <cell r="O76">
            <v>459.4401794548308</v>
          </cell>
          <cell r="P76">
            <v>459.19967304354111</v>
          </cell>
          <cell r="Q76">
            <v>458.98433570357656</v>
          </cell>
          <cell r="R76">
            <v>458.74699907334917</v>
          </cell>
          <cell r="S76">
            <v>458.51025871770895</v>
          </cell>
          <cell r="T76">
            <v>458.33982649608157</v>
          </cell>
          <cell r="U76">
            <v>458.18459169855237</v>
          </cell>
        </row>
        <row r="77">
          <cell r="E77">
            <v>462.92407088483145</v>
          </cell>
          <cell r="F77">
            <v>462.32893279679161</v>
          </cell>
          <cell r="G77">
            <v>461.59935333366582</v>
          </cell>
          <cell r="H77">
            <v>460.9394640650529</v>
          </cell>
          <cell r="I77">
            <v>460.3365416099445</v>
          </cell>
          <cell r="J77">
            <v>459.74964682114046</v>
          </cell>
          <cell r="K77">
            <v>459.14766844152649</v>
          </cell>
          <cell r="L77">
            <v>458.49377167070458</v>
          </cell>
          <cell r="M77">
            <v>457.82281185545077</v>
          </cell>
          <cell r="N77">
            <v>457.2095420737233</v>
          </cell>
          <cell r="O77">
            <v>456.5972489345603</v>
          </cell>
          <cell r="P77">
            <v>455.96968373224763</v>
          </cell>
          <cell r="Q77">
            <v>455.44241965389926</v>
          </cell>
          <cell r="R77">
            <v>454.93735230675208</v>
          </cell>
          <cell r="S77">
            <v>454.44106269904194</v>
          </cell>
          <cell r="T77">
            <v>453.93645063696692</v>
          </cell>
          <cell r="U77">
            <v>453.93645063696692</v>
          </cell>
        </row>
        <row r="78">
          <cell r="E78">
            <v>463.08653072211274</v>
          </cell>
          <cell r="F78">
            <v>462.73561803626347</v>
          </cell>
          <cell r="G78">
            <v>462.41247627607783</v>
          </cell>
          <cell r="H78">
            <v>462.14410421331382</v>
          </cell>
          <cell r="I78">
            <v>461.91316923933812</v>
          </cell>
          <cell r="J78">
            <v>461.69451958420603</v>
          </cell>
          <cell r="K78">
            <v>461.48966063202653</v>
          </cell>
          <cell r="L78">
            <v>461.28465918905823</v>
          </cell>
          <cell r="M78">
            <v>461.06572096627099</v>
          </cell>
          <cell r="N78">
            <v>460.83831531879491</v>
          </cell>
          <cell r="O78">
            <v>460.63301314221718</v>
          </cell>
          <cell r="P78">
            <v>460.43785806046952</v>
          </cell>
          <cell r="Q78">
            <v>460.2743627588585</v>
          </cell>
          <cell r="R78">
            <v>460.09025143979096</v>
          </cell>
          <cell r="S78">
            <v>459.91228171310428</v>
          </cell>
          <cell r="T78">
            <v>459.77150994806277</v>
          </cell>
          <cell r="U78">
            <v>459.63391348148554</v>
          </cell>
        </row>
        <row r="79">
          <cell r="E79">
            <v>462.97576980688348</v>
          </cell>
          <cell r="F79">
            <v>462.43616379527879</v>
          </cell>
          <cell r="G79">
            <v>461.84250124073333</v>
          </cell>
          <cell r="H79">
            <v>461.23774046289981</v>
          </cell>
          <cell r="I79">
            <v>460.68832755280027</v>
          </cell>
          <cell r="J79">
            <v>460.1638401479014</v>
          </cell>
          <cell r="K79">
            <v>459.69663095839451</v>
          </cell>
          <cell r="L79">
            <v>459.22308028661149</v>
          </cell>
          <cell r="M79">
            <v>458.8293123401798</v>
          </cell>
          <cell r="N79">
            <v>458.4134239080945</v>
          </cell>
          <cell r="O79">
            <v>457.97639512362952</v>
          </cell>
          <cell r="P79">
            <v>457.61689573469926</v>
          </cell>
          <cell r="Q79">
            <v>457.29681840728369</v>
          </cell>
          <cell r="R79">
            <v>456.97480602797822</v>
          </cell>
          <cell r="S79">
            <v>456.70456340195022</v>
          </cell>
          <cell r="T79">
            <v>456.48241277508714</v>
          </cell>
          <cell r="U79">
            <v>456.31000033112559</v>
          </cell>
        </row>
        <row r="80">
          <cell r="E80">
            <v>463.03343550372091</v>
          </cell>
          <cell r="F80">
            <v>462.57290630448529</v>
          </cell>
          <cell r="G80">
            <v>462.16266131603987</v>
          </cell>
          <cell r="H80">
            <v>461.78440163117557</v>
          </cell>
          <cell r="I80">
            <v>461.46548158813948</v>
          </cell>
          <cell r="J80">
            <v>461.16628341647765</v>
          </cell>
          <cell r="K80">
            <v>460.89979201070582</v>
          </cell>
          <cell r="L80">
            <v>460.61512480054353</v>
          </cell>
          <cell r="M80">
            <v>460.32776952245098</v>
          </cell>
          <cell r="N80">
            <v>460.04816797582976</v>
          </cell>
          <cell r="O80">
            <v>459.81021000039726</v>
          </cell>
          <cell r="P80">
            <v>459.60029509293668</v>
          </cell>
          <cell r="Q80">
            <v>459.41278055189929</v>
          </cell>
          <cell r="R80">
            <v>459.21781067285826</v>
          </cell>
          <cell r="S80">
            <v>459.05761455471054</v>
          </cell>
          <cell r="T80">
            <v>458.93061130555202</v>
          </cell>
          <cell r="U80">
            <v>458.82926085003379</v>
          </cell>
        </row>
        <row r="81">
          <cell r="E81">
            <v>463.03169782966563</v>
          </cell>
          <cell r="F81">
            <v>462.55274072526902</v>
          </cell>
          <cell r="G81">
            <v>462.14488790732321</v>
          </cell>
          <cell r="H81">
            <v>461.77157750671665</v>
          </cell>
          <cell r="I81">
            <v>461.41585935286162</v>
          </cell>
          <cell r="J81">
            <v>461.08175993017801</v>
          </cell>
          <cell r="K81">
            <v>460.74929695890876</v>
          </cell>
          <cell r="L81">
            <v>460.42580624069205</v>
          </cell>
          <cell r="M81">
            <v>460.16584193162754</v>
          </cell>
          <cell r="N81">
            <v>459.92323340109164</v>
          </cell>
          <cell r="O81">
            <v>459.66460939571658</v>
          </cell>
          <cell r="P81">
            <v>459.43651491832907</v>
          </cell>
          <cell r="Q81">
            <v>459.21847164936082</v>
          </cell>
          <cell r="R81">
            <v>458.98928176239838</v>
          </cell>
          <cell r="S81">
            <v>458.7884549949523</v>
          </cell>
          <cell r="T81">
            <v>458.64643215111801</v>
          </cell>
          <cell r="U81">
            <v>458.52657303548915</v>
          </cell>
        </row>
        <row r="82">
          <cell r="E82">
            <v>462.93651569347384</v>
          </cell>
          <cell r="F82">
            <v>462.41672786752383</v>
          </cell>
          <cell r="G82">
            <v>461.87668696739405</v>
          </cell>
          <cell r="H82">
            <v>461.38046244671199</v>
          </cell>
          <cell r="I82">
            <v>460.97974787939779</v>
          </cell>
          <cell r="J82">
            <v>460.62252523532783</v>
          </cell>
          <cell r="K82">
            <v>460.27577217089515</v>
          </cell>
          <cell r="L82">
            <v>459.90791608551797</v>
          </cell>
          <cell r="M82">
            <v>459.49184929816658</v>
          </cell>
          <cell r="N82">
            <v>459.09402346734271</v>
          </cell>
          <cell r="O82">
            <v>458.72633553245589</v>
          </cell>
          <cell r="P82">
            <v>458.42356761115946</v>
          </cell>
          <cell r="Q82">
            <v>458.15319411644776</v>
          </cell>
          <cell r="R82">
            <v>457.93107050102867</v>
          </cell>
          <cell r="S82">
            <v>457.78092429168839</v>
          </cell>
          <cell r="T82">
            <v>457.67273922091238</v>
          </cell>
          <cell r="U82">
            <v>457.58430970182008</v>
          </cell>
        </row>
        <row r="83">
          <cell r="E83">
            <v>463.09162437563128</v>
          </cell>
          <cell r="F83">
            <v>462.72967319006227</v>
          </cell>
          <cell r="G83">
            <v>462.35071177538146</v>
          </cell>
          <cell r="H83">
            <v>461.98479432469748</v>
          </cell>
          <cell r="I83">
            <v>461.65724759669774</v>
          </cell>
          <cell r="J83">
            <v>461.33729543729669</v>
          </cell>
          <cell r="K83">
            <v>461.06312555845506</v>
          </cell>
          <cell r="L83">
            <v>460.78169107917222</v>
          </cell>
          <cell r="M83">
            <v>460.54574850189243</v>
          </cell>
          <cell r="N83">
            <v>460.34451035665938</v>
          </cell>
          <cell r="O83">
            <v>460.15949529951314</v>
          </cell>
          <cell r="P83">
            <v>459.9740718776701</v>
          </cell>
          <cell r="Q83">
            <v>459.82437918471476</v>
          </cell>
          <cell r="R83">
            <v>459.67678639279063</v>
          </cell>
          <cell r="S83">
            <v>459.5542015982308</v>
          </cell>
          <cell r="T83">
            <v>459.42547179207622</v>
          </cell>
          <cell r="U83">
            <v>459.32489725353139</v>
          </cell>
        </row>
        <row r="84">
          <cell r="E84">
            <v>463.0343537711438</v>
          </cell>
          <cell r="F84">
            <v>462.57484193528114</v>
          </cell>
          <cell r="G84">
            <v>462.11893952948759</v>
          </cell>
          <cell r="H84">
            <v>461.67422557095477</v>
          </cell>
          <cell r="I84">
            <v>461.26082426339661</v>
          </cell>
          <cell r="J84">
            <v>460.89128226004175</v>
          </cell>
          <cell r="K84">
            <v>460.55554373483858</v>
          </cell>
          <cell r="L84">
            <v>460.22237741201326</v>
          </cell>
          <cell r="M84">
            <v>459.89913563515205</v>
          </cell>
          <cell r="N84">
            <v>459.61012514143158</v>
          </cell>
          <cell r="O84">
            <v>459.33581195397522</v>
          </cell>
          <cell r="P84">
            <v>459.07841550524256</v>
          </cell>
          <cell r="Q84">
            <v>458.84589083081949</v>
          </cell>
          <cell r="R84">
            <v>458.57768888461806</v>
          </cell>
          <cell r="S84">
            <v>458.28237182762632</v>
          </cell>
          <cell r="T84">
            <v>457.98234217381707</v>
          </cell>
          <cell r="U84">
            <v>457.75335281011542</v>
          </cell>
        </row>
        <row r="85">
          <cell r="E85">
            <v>462.99439544529218</v>
          </cell>
          <cell r="F85">
            <v>462.44352640303089</v>
          </cell>
          <cell r="G85">
            <v>461.911553581936</v>
          </cell>
          <cell r="H85">
            <v>461.47559645602092</v>
          </cell>
          <cell r="I85">
            <v>461.08927449714338</v>
          </cell>
          <cell r="J85">
            <v>460.70440355739174</v>
          </cell>
          <cell r="K85">
            <v>460.27929742655726</v>
          </cell>
          <cell r="L85">
            <v>459.82752489590297</v>
          </cell>
          <cell r="M85">
            <v>459.39500029384675</v>
          </cell>
          <cell r="N85">
            <v>458.97027777157177</v>
          </cell>
          <cell r="O85">
            <v>458.61591806144622</v>
          </cell>
          <cell r="P85">
            <v>458.27003183751953</v>
          </cell>
          <cell r="Q85">
            <v>457.95028101727235</v>
          </cell>
          <cell r="R85">
            <v>457.62911483456452</v>
          </cell>
          <cell r="S85">
            <v>457.33040567777209</v>
          </cell>
          <cell r="T85">
            <v>457.11904767102067</v>
          </cell>
          <cell r="U85">
            <v>456.95556535921816</v>
          </cell>
        </row>
        <row r="86">
          <cell r="E86">
            <v>462.97648822313369</v>
          </cell>
          <cell r="F86">
            <v>462.49921071975183</v>
          </cell>
          <cell r="G86">
            <v>462.05636505340112</v>
          </cell>
          <cell r="H86">
            <v>461.62608029428213</v>
          </cell>
          <cell r="I86">
            <v>461.25032249037224</v>
          </cell>
          <cell r="J86">
            <v>460.9414334441654</v>
          </cell>
          <cell r="K86">
            <v>460.65633116035849</v>
          </cell>
          <cell r="L86">
            <v>460.31349828036218</v>
          </cell>
          <cell r="M86">
            <v>459.9900782145221</v>
          </cell>
          <cell r="N86">
            <v>459.64401689402609</v>
          </cell>
          <cell r="O86">
            <v>459.29654296077325</v>
          </cell>
          <cell r="P86">
            <v>458.9889356298101</v>
          </cell>
          <cell r="Q86">
            <v>458.72079836286775</v>
          </cell>
          <cell r="R86">
            <v>458.48481811196336</v>
          </cell>
          <cell r="S86">
            <v>458.29143461392874</v>
          </cell>
          <cell r="T86">
            <v>458.10290708061831</v>
          </cell>
          <cell r="U86">
            <v>457.91861122360285</v>
          </cell>
        </row>
        <row r="87">
          <cell r="E87">
            <v>463.01491612723248</v>
          </cell>
          <cell r="F87">
            <v>462.55446209842285</v>
          </cell>
          <cell r="G87">
            <v>462.07553990809919</v>
          </cell>
          <cell r="H87">
            <v>461.6515679737148</v>
          </cell>
          <cell r="I87">
            <v>461.2764005191346</v>
          </cell>
          <cell r="J87">
            <v>460.87960825601743</v>
          </cell>
          <cell r="K87">
            <v>460.50204825433235</v>
          </cell>
          <cell r="L87">
            <v>460.0871302459401</v>
          </cell>
          <cell r="M87">
            <v>459.65419404492781</v>
          </cell>
          <cell r="N87">
            <v>459.30917918578251</v>
          </cell>
          <cell r="O87">
            <v>459.00404332498289</v>
          </cell>
          <cell r="P87">
            <v>458.76690465776096</v>
          </cell>
          <cell r="Q87">
            <v>458.5467928987012</v>
          </cell>
          <cell r="R87">
            <v>458.30947555927173</v>
          </cell>
          <cell r="S87">
            <v>458.09368181268945</v>
          </cell>
          <cell r="T87">
            <v>457.9371228298026</v>
          </cell>
          <cell r="U87">
            <v>457.83119657047888</v>
          </cell>
        </row>
        <row r="88">
          <cell r="E88">
            <v>463.01010019639244</v>
          </cell>
          <cell r="F88">
            <v>462.53942332629862</v>
          </cell>
          <cell r="G88">
            <v>461.96741200856781</v>
          </cell>
          <cell r="H88">
            <v>461.41901856892838</v>
          </cell>
          <cell r="I88">
            <v>460.87791138990127</v>
          </cell>
          <cell r="J88">
            <v>460.33425569357979</v>
          </cell>
          <cell r="K88">
            <v>459.82223859961402</v>
          </cell>
          <cell r="L88">
            <v>459.30287533061176</v>
          </cell>
          <cell r="M88">
            <v>458.77872013261964</v>
          </cell>
          <cell r="N88">
            <v>458.34379163402207</v>
          </cell>
          <cell r="O88">
            <v>457.94746047194246</v>
          </cell>
          <cell r="P88">
            <v>457.56829814992346</v>
          </cell>
          <cell r="Q88">
            <v>457.2023840359517</v>
          </cell>
          <cell r="R88">
            <v>456.81485822496853</v>
          </cell>
          <cell r="S88">
            <v>456.50486591644943</v>
          </cell>
          <cell r="T88">
            <v>456.22822857721883</v>
          </cell>
          <cell r="U88">
            <v>455.97792600238608</v>
          </cell>
        </row>
        <row r="89">
          <cell r="E89">
            <v>463.05735168941442</v>
          </cell>
          <cell r="F89">
            <v>462.63733095740912</v>
          </cell>
          <cell r="G89">
            <v>462.17971924532378</v>
          </cell>
          <cell r="H89">
            <v>461.8130076772772</v>
          </cell>
          <cell r="I89">
            <v>461.49200143100393</v>
          </cell>
          <cell r="J89">
            <v>461.17109195167325</v>
          </cell>
          <cell r="K89">
            <v>460.7651172091206</v>
          </cell>
          <cell r="L89">
            <v>460.33488079035857</v>
          </cell>
          <cell r="M89">
            <v>459.93570892890148</v>
          </cell>
          <cell r="N89">
            <v>459.5572729865284</v>
          </cell>
          <cell r="O89">
            <v>459.29863601059577</v>
          </cell>
          <cell r="P89">
            <v>459.29863601059577</v>
          </cell>
          <cell r="Q89">
            <v>459.29863601059577</v>
          </cell>
          <cell r="R89">
            <v>459.29863601059577</v>
          </cell>
          <cell r="S89">
            <v>459.29863601059577</v>
          </cell>
          <cell r="T89">
            <v>459.29863601059577</v>
          </cell>
          <cell r="U89">
            <v>459.29863601059577</v>
          </cell>
        </row>
        <row r="90">
          <cell r="E90">
            <v>462.93086300641949</v>
          </cell>
          <cell r="F90">
            <v>462.3791988681549</v>
          </cell>
          <cell r="G90">
            <v>461.91463454504162</v>
          </cell>
          <cell r="H90">
            <v>461.45235107987247</v>
          </cell>
          <cell r="I90">
            <v>461.05701393034434</v>
          </cell>
          <cell r="J90">
            <v>460.70278563811149</v>
          </cell>
          <cell r="K90">
            <v>460.33890399285247</v>
          </cell>
          <cell r="L90">
            <v>459.92209581102782</v>
          </cell>
          <cell r="M90">
            <v>459.5059411233151</v>
          </cell>
          <cell r="N90">
            <v>459.03681523001995</v>
          </cell>
          <cell r="O90">
            <v>458.54211462469254</v>
          </cell>
          <cell r="P90">
            <v>458.0990493492547</v>
          </cell>
          <cell r="Q90">
            <v>457.71674824840261</v>
          </cell>
          <cell r="R90">
            <v>457.37278209696683</v>
          </cell>
          <cell r="S90">
            <v>457.09711311347695</v>
          </cell>
          <cell r="T90">
            <v>456.86243033291299</v>
          </cell>
          <cell r="U90">
            <v>456.64670292198832</v>
          </cell>
        </row>
        <row r="91">
          <cell r="E91">
            <v>463.0013297020684</v>
          </cell>
          <cell r="F91">
            <v>462.4615892491579</v>
          </cell>
          <cell r="G91">
            <v>461.93831369278882</v>
          </cell>
          <cell r="H91">
            <v>461.53343309043947</v>
          </cell>
          <cell r="I91">
            <v>461.13249131647689</v>
          </cell>
          <cell r="J91">
            <v>460.78453639052884</v>
          </cell>
          <cell r="K91">
            <v>460.43592115838806</v>
          </cell>
          <cell r="L91">
            <v>460.0642395993537</v>
          </cell>
          <cell r="M91">
            <v>459.66473303012754</v>
          </cell>
          <cell r="N91">
            <v>459.29255764591488</v>
          </cell>
          <cell r="O91">
            <v>458.91641422820641</v>
          </cell>
          <cell r="P91">
            <v>458.53936485447861</v>
          </cell>
          <cell r="Q91">
            <v>458.12952878188702</v>
          </cell>
          <cell r="R91">
            <v>457.70058353617776</v>
          </cell>
          <cell r="S91">
            <v>457.40540723287393</v>
          </cell>
          <cell r="T91">
            <v>457.1927651555107</v>
          </cell>
          <cell r="U91">
            <v>457.00839041676102</v>
          </cell>
        </row>
        <row r="92">
          <cell r="E92">
            <v>462.9913260463058</v>
          </cell>
          <cell r="F92">
            <v>462.53992998929147</v>
          </cell>
          <cell r="G92">
            <v>462.04840301937179</v>
          </cell>
          <cell r="H92">
            <v>461.61193298168945</v>
          </cell>
          <cell r="I92">
            <v>461.16017467467753</v>
          </cell>
          <cell r="J92">
            <v>460.76980093768816</v>
          </cell>
          <cell r="K92">
            <v>460.41354258156014</v>
          </cell>
          <cell r="L92">
            <v>460.04946206413069</v>
          </cell>
          <cell r="M92">
            <v>459.6682233669016</v>
          </cell>
          <cell r="N92">
            <v>459.28722253883006</v>
          </cell>
          <cell r="O92">
            <v>458.91798070353246</v>
          </cell>
          <cell r="P92">
            <v>458.59126498933301</v>
          </cell>
          <cell r="Q92">
            <v>458.31074672383858</v>
          </cell>
          <cell r="R92">
            <v>458.01069296293912</v>
          </cell>
          <cell r="S92">
            <v>457.77350756277036</v>
          </cell>
          <cell r="T92">
            <v>457.60123799426611</v>
          </cell>
          <cell r="U92">
            <v>457.47427808717549</v>
          </cell>
        </row>
        <row r="93">
          <cell r="E93">
            <v>462.96261780701963</v>
          </cell>
          <cell r="F93">
            <v>462.40626292893427</v>
          </cell>
          <cell r="G93">
            <v>461.79756184760964</v>
          </cell>
          <cell r="H93">
            <v>461.26434035178846</v>
          </cell>
          <cell r="I93">
            <v>460.84320910638604</v>
          </cell>
          <cell r="J93">
            <v>460.47734453928439</v>
          </cell>
          <cell r="K93">
            <v>460.15381021476185</v>
          </cell>
          <cell r="L93">
            <v>459.81590123455163</v>
          </cell>
          <cell r="M93">
            <v>459.49932951891049</v>
          </cell>
          <cell r="N93">
            <v>459.2013585512633</v>
          </cell>
          <cell r="O93">
            <v>458.94300923533905</v>
          </cell>
          <cell r="P93">
            <v>458.72019407216499</v>
          </cell>
          <cell r="Q93">
            <v>458.48204897294386</v>
          </cell>
          <cell r="R93">
            <v>458.26688695900583</v>
          </cell>
          <cell r="S93">
            <v>458.10203259569806</v>
          </cell>
          <cell r="T93">
            <v>457.96206474152359</v>
          </cell>
          <cell r="U93">
            <v>457.84972000811575</v>
          </cell>
        </row>
        <row r="94">
          <cell r="E94">
            <v>462.98970955567495</v>
          </cell>
          <cell r="F94">
            <v>462.4725075134221</v>
          </cell>
          <cell r="G94">
            <v>461.97389329148825</v>
          </cell>
          <cell r="H94">
            <v>461.61001319927226</v>
          </cell>
          <cell r="I94">
            <v>461.26135491442994</v>
          </cell>
          <cell r="J94">
            <v>460.90983124447126</v>
          </cell>
          <cell r="K94">
            <v>460.60910237965049</v>
          </cell>
          <cell r="L94">
            <v>460.30703858126407</v>
          </cell>
          <cell r="M94">
            <v>460.030448634761</v>
          </cell>
          <cell r="N94">
            <v>459.71983501324667</v>
          </cell>
          <cell r="O94">
            <v>459.42077283621074</v>
          </cell>
          <cell r="P94">
            <v>459.13148176211473</v>
          </cell>
          <cell r="Q94">
            <v>458.86620152660765</v>
          </cell>
          <cell r="R94">
            <v>458.61552858157188</v>
          </cell>
          <cell r="S94">
            <v>458.39622547430179</v>
          </cell>
          <cell r="T94">
            <v>458.21880759381708</v>
          </cell>
          <cell r="U94">
            <v>458.08286733974796</v>
          </cell>
        </row>
        <row r="95">
          <cell r="E95">
            <v>462.94205011811175</v>
          </cell>
          <cell r="F95">
            <v>462.44354530835494</v>
          </cell>
          <cell r="G95">
            <v>461.90210793699015</v>
          </cell>
          <cell r="H95">
            <v>461.45376298238909</v>
          </cell>
          <cell r="I95">
            <v>461.04282346251028</v>
          </cell>
          <cell r="J95">
            <v>460.64916214909528</v>
          </cell>
          <cell r="K95">
            <v>460.32938223058511</v>
          </cell>
          <cell r="L95">
            <v>460.00091562397745</v>
          </cell>
          <cell r="M95">
            <v>459.6813948444946</v>
          </cell>
          <cell r="N95">
            <v>459.40534225446424</v>
          </cell>
          <cell r="O95">
            <v>459.17454601437964</v>
          </cell>
          <cell r="P95">
            <v>458.9676376342419</v>
          </cell>
          <cell r="Q95">
            <v>458.75140587250564</v>
          </cell>
          <cell r="R95">
            <v>458.50587501489269</v>
          </cell>
          <cell r="S95">
            <v>458.28434530590374</v>
          </cell>
          <cell r="T95">
            <v>458.08588256795241</v>
          </cell>
          <cell r="U95">
            <v>457.93634568306413</v>
          </cell>
        </row>
        <row r="96">
          <cell r="E96">
            <v>462.96950173037976</v>
          </cell>
          <cell r="F96">
            <v>462.50601297579851</v>
          </cell>
          <cell r="G96">
            <v>461.99127046599222</v>
          </cell>
          <cell r="H96">
            <v>461.47309100796701</v>
          </cell>
          <cell r="I96">
            <v>461.00930030867585</v>
          </cell>
          <cell r="J96">
            <v>460.61252097625652</v>
          </cell>
          <cell r="K96">
            <v>460.24120729675997</v>
          </cell>
          <cell r="L96">
            <v>459.83547331337809</v>
          </cell>
          <cell r="M96">
            <v>459.49622927091445</v>
          </cell>
          <cell r="N96">
            <v>459.18577599455671</v>
          </cell>
          <cell r="O96">
            <v>458.90274613938601</v>
          </cell>
          <cell r="P96">
            <v>458.64764835251583</v>
          </cell>
          <cell r="Q96">
            <v>458.37143427578843</v>
          </cell>
          <cell r="R96">
            <v>458.1151412389562</v>
          </cell>
          <cell r="S96">
            <v>457.88755850708594</v>
          </cell>
          <cell r="T96">
            <v>457.66693763695122</v>
          </cell>
          <cell r="U96">
            <v>457.47305654241842</v>
          </cell>
        </row>
        <row r="97">
          <cell r="E97">
            <v>463.0400106055061</v>
          </cell>
          <cell r="F97">
            <v>462.56954260833999</v>
          </cell>
          <cell r="G97">
            <v>462.10652285508326</v>
          </cell>
          <cell r="H97">
            <v>461.70468956329091</v>
          </cell>
          <cell r="I97">
            <v>461.33830276557688</v>
          </cell>
          <cell r="J97">
            <v>460.97460870626867</v>
          </cell>
          <cell r="K97">
            <v>460.69105975485877</v>
          </cell>
          <cell r="L97">
            <v>460.3954507346939</v>
          </cell>
          <cell r="M97">
            <v>460.13502002889834</v>
          </cell>
          <cell r="N97">
            <v>459.91731896284097</v>
          </cell>
          <cell r="O97">
            <v>459.70261700017033</v>
          </cell>
          <cell r="P97">
            <v>459.49215975315326</v>
          </cell>
          <cell r="Q97">
            <v>459.28555140038861</v>
          </cell>
          <cell r="R97">
            <v>459.06079907691804</v>
          </cell>
          <cell r="S97">
            <v>458.86482213544542</v>
          </cell>
          <cell r="T97">
            <v>458.69131164187098</v>
          </cell>
          <cell r="U97">
            <v>458.55009002716855</v>
          </cell>
        </row>
        <row r="98">
          <cell r="E98">
            <v>462.98226984053088</v>
          </cell>
          <cell r="F98">
            <v>462.48343550501301</v>
          </cell>
          <cell r="G98">
            <v>461.94379801094959</v>
          </cell>
          <cell r="H98">
            <v>461.53522020009871</v>
          </cell>
          <cell r="I98">
            <v>461.13840927384229</v>
          </cell>
          <cell r="J98">
            <v>460.76092324963741</v>
          </cell>
          <cell r="K98">
            <v>460.3642029992605</v>
          </cell>
          <cell r="L98">
            <v>459.9170539352757</v>
          </cell>
          <cell r="M98">
            <v>459.54340406729267</v>
          </cell>
          <cell r="N98">
            <v>459.19896267845814</v>
          </cell>
          <cell r="O98">
            <v>458.89917377051614</v>
          </cell>
          <cell r="P98">
            <v>458.59491584760633</v>
          </cell>
          <cell r="Q98">
            <v>458.36818353875913</v>
          </cell>
          <cell r="R98">
            <v>458.15102454998294</v>
          </cell>
          <cell r="S98">
            <v>457.98295655939137</v>
          </cell>
          <cell r="T98">
            <v>457.83900130537575</v>
          </cell>
          <cell r="U98">
            <v>457.72106332417678</v>
          </cell>
        </row>
        <row r="99">
          <cell r="E99">
            <v>462.99205609401287</v>
          </cell>
          <cell r="F99">
            <v>462.53571865499174</v>
          </cell>
          <cell r="G99">
            <v>462.03366937380019</v>
          </cell>
          <cell r="H99">
            <v>461.54233586715623</v>
          </cell>
          <cell r="I99">
            <v>461.15901220502275</v>
          </cell>
          <cell r="J99">
            <v>460.71669217825252</v>
          </cell>
          <cell r="K99">
            <v>460.31933838309016</v>
          </cell>
          <cell r="L99">
            <v>459.862316248394</v>
          </cell>
          <cell r="M99">
            <v>459.44686789735806</v>
          </cell>
          <cell r="N99">
            <v>459.11231400706379</v>
          </cell>
          <cell r="O99">
            <v>458.82171654294154</v>
          </cell>
          <cell r="P99">
            <v>458.5020798947632</v>
          </cell>
          <cell r="Q99">
            <v>458.15855766676441</v>
          </cell>
          <cell r="R99">
            <v>457.80510997449085</v>
          </cell>
          <cell r="S99">
            <v>457.54223255359642</v>
          </cell>
          <cell r="T99">
            <v>457.33951136165678</v>
          </cell>
          <cell r="U99">
            <v>457.19418670376945</v>
          </cell>
        </row>
        <row r="100">
          <cell r="E100">
            <v>462.97183445433512</v>
          </cell>
          <cell r="F100">
            <v>462.44079888793237</v>
          </cell>
          <cell r="G100">
            <v>461.93052035266072</v>
          </cell>
          <cell r="H100">
            <v>461.47832667317624</v>
          </cell>
          <cell r="I100">
            <v>461.04951581015706</v>
          </cell>
          <cell r="J100">
            <v>460.60239878342855</v>
          </cell>
          <cell r="K100">
            <v>460.19664839596885</v>
          </cell>
          <cell r="L100">
            <v>459.78318409781082</v>
          </cell>
          <cell r="M100">
            <v>459.39403127351613</v>
          </cell>
          <cell r="N100">
            <v>459.06993479958851</v>
          </cell>
          <cell r="O100">
            <v>458.77316162970305</v>
          </cell>
          <cell r="P100">
            <v>458.48620932231836</v>
          </cell>
          <cell r="Q100">
            <v>458.2032735195549</v>
          </cell>
          <cell r="R100">
            <v>457.85964300644781</v>
          </cell>
          <cell r="S100">
            <v>457.55819681394269</v>
          </cell>
          <cell r="T100">
            <v>457.33720428648252</v>
          </cell>
          <cell r="U100">
            <v>457.1755246866706</v>
          </cell>
        </row>
        <row r="101">
          <cell r="E101">
            <v>462.9214136892856</v>
          </cell>
          <cell r="F101">
            <v>462.35876881794383</v>
          </cell>
          <cell r="G101">
            <v>461.82470538330585</v>
          </cell>
          <cell r="H101">
            <v>461.36475036103627</v>
          </cell>
          <cell r="I101">
            <v>460.90637273549646</v>
          </cell>
          <cell r="J101">
            <v>460.49891749196865</v>
          </cell>
          <cell r="K101">
            <v>460.13350574237512</v>
          </cell>
          <cell r="L101">
            <v>459.77583073049942</v>
          </cell>
          <cell r="M101">
            <v>459.44998397377321</v>
          </cell>
          <cell r="N101">
            <v>459.16419267743737</v>
          </cell>
          <cell r="O101">
            <v>458.9236195885689</v>
          </cell>
          <cell r="P101">
            <v>458.7179257859338</v>
          </cell>
          <cell r="Q101">
            <v>458.53266709538224</v>
          </cell>
          <cell r="R101">
            <v>458.36146856020247</v>
          </cell>
          <cell r="S101">
            <v>458.21791638754127</v>
          </cell>
          <cell r="T101">
            <v>458.10145276768316</v>
          </cell>
          <cell r="U101">
            <v>457.99984041923273</v>
          </cell>
        </row>
        <row r="102">
          <cell r="E102">
            <v>463.03172541888205</v>
          </cell>
          <cell r="F102">
            <v>462.55028939887364</v>
          </cell>
          <cell r="G102">
            <v>462.03226491711303</v>
          </cell>
          <cell r="H102">
            <v>461.61252048361149</v>
          </cell>
          <cell r="I102">
            <v>461.23016272214807</v>
          </cell>
          <cell r="J102">
            <v>460.80823245141403</v>
          </cell>
          <cell r="K102">
            <v>460.38894397020232</v>
          </cell>
          <cell r="L102">
            <v>459.95017931311475</v>
          </cell>
          <cell r="M102">
            <v>459.56439132916773</v>
          </cell>
          <cell r="N102">
            <v>459.2268544576479</v>
          </cell>
          <cell r="O102">
            <v>458.94107781889818</v>
          </cell>
          <cell r="P102">
            <v>458.67230710441123</v>
          </cell>
          <cell r="Q102">
            <v>458.42223639079572</v>
          </cell>
          <cell r="R102">
            <v>458.18098903420429</v>
          </cell>
          <cell r="S102">
            <v>457.93676875679961</v>
          </cell>
          <cell r="T102">
            <v>457.72899220975347</v>
          </cell>
          <cell r="U102">
            <v>457.56515920799188</v>
          </cell>
        </row>
        <row r="103">
          <cell r="E103">
            <v>462.94713804648256</v>
          </cell>
          <cell r="F103">
            <v>462.46582561496996</v>
          </cell>
          <cell r="G103">
            <v>461.98244285459754</v>
          </cell>
          <cell r="H103">
            <v>461.53224503098426</v>
          </cell>
          <cell r="I103">
            <v>461.12139743601256</v>
          </cell>
          <cell r="J103">
            <v>460.77843011279816</v>
          </cell>
          <cell r="K103">
            <v>460.44853306663941</v>
          </cell>
          <cell r="L103">
            <v>460.09245687468808</v>
          </cell>
          <cell r="M103">
            <v>459.75400710589645</v>
          </cell>
          <cell r="N103">
            <v>459.48416188853463</v>
          </cell>
          <cell r="O103">
            <v>459.23945668444986</v>
          </cell>
          <cell r="P103">
            <v>459.01286892691377</v>
          </cell>
          <cell r="Q103">
            <v>458.80601901225782</v>
          </cell>
          <cell r="R103">
            <v>458.60068403761994</v>
          </cell>
          <cell r="S103">
            <v>458.42392722430924</v>
          </cell>
          <cell r="T103">
            <v>458.27726766513177</v>
          </cell>
          <cell r="U103">
            <v>458.14844958642527</v>
          </cell>
        </row>
        <row r="104">
          <cell r="E104">
            <v>463.02371451290077</v>
          </cell>
          <cell r="F104">
            <v>462.59754856924906</v>
          </cell>
          <cell r="G104">
            <v>462.11196739939317</v>
          </cell>
          <cell r="H104">
            <v>461.73082680817561</v>
          </cell>
          <cell r="I104">
            <v>461.39669424472112</v>
          </cell>
          <cell r="J104">
            <v>461.08513628768492</v>
          </cell>
          <cell r="K104">
            <v>460.80126264409864</v>
          </cell>
          <cell r="L104">
            <v>460.50716030739909</v>
          </cell>
          <cell r="M104">
            <v>460.22256561586187</v>
          </cell>
          <cell r="N104">
            <v>459.93761458201209</v>
          </cell>
          <cell r="O104">
            <v>459.7128379299628</v>
          </cell>
          <cell r="P104">
            <v>459.51208018007588</v>
          </cell>
          <cell r="Q104">
            <v>459.33817737496236</v>
          </cell>
          <cell r="R104">
            <v>459.16406890539628</v>
          </cell>
          <cell r="S104">
            <v>458.9872696006172</v>
          </cell>
          <cell r="T104">
            <v>458.82275591386673</v>
          </cell>
          <cell r="U104">
            <v>458.70145162208297</v>
          </cell>
        </row>
        <row r="105">
          <cell r="E105">
            <v>463.05780037383744</v>
          </cell>
          <cell r="F105">
            <v>462.6084215082102</v>
          </cell>
          <cell r="G105">
            <v>462.17062449184499</v>
          </cell>
          <cell r="H105">
            <v>461.75676311862628</v>
          </cell>
          <cell r="I105">
            <v>461.34511993080889</v>
          </cell>
          <cell r="J105">
            <v>460.91359787196939</v>
          </cell>
          <cell r="K105">
            <v>460.47256095872024</v>
          </cell>
          <cell r="L105">
            <v>460.04030290154697</v>
          </cell>
          <cell r="M105">
            <v>459.64566820360119</v>
          </cell>
          <cell r="N105">
            <v>459.19102638291059</v>
          </cell>
          <cell r="O105">
            <v>458.78171108604261</v>
          </cell>
          <cell r="P105">
            <v>458.41787595336365</v>
          </cell>
          <cell r="Q105">
            <v>458.0866964707534</v>
          </cell>
          <cell r="R105">
            <v>457.77767456736098</v>
          </cell>
          <cell r="S105">
            <v>457.49519648734741</v>
          </cell>
          <cell r="T105">
            <v>457.24329468813767</v>
          </cell>
          <cell r="U105">
            <v>457.04980510332581</v>
          </cell>
        </row>
        <row r="106">
          <cell r="E106">
            <v>462.9316120113786</v>
          </cell>
          <cell r="F106">
            <v>462.36176635934351</v>
          </cell>
          <cell r="G106">
            <v>461.87042925611541</v>
          </cell>
          <cell r="H106">
            <v>461.38946166980105</v>
          </cell>
          <cell r="I106">
            <v>460.911978673335</v>
          </cell>
          <cell r="J106">
            <v>460.46782338116969</v>
          </cell>
          <cell r="K106">
            <v>460.02940700496265</v>
          </cell>
          <cell r="L106">
            <v>459.58121908007575</v>
          </cell>
          <cell r="M106">
            <v>459.1441898914394</v>
          </cell>
          <cell r="N106">
            <v>458.76525836173533</v>
          </cell>
          <cell r="O106">
            <v>458.40467740141179</v>
          </cell>
          <cell r="P106">
            <v>458.06031769000145</v>
          </cell>
          <cell r="Q106">
            <v>457.75876281080076</v>
          </cell>
          <cell r="R106">
            <v>457.46235059416188</v>
          </cell>
          <cell r="S106">
            <v>457.23420391282065</v>
          </cell>
          <cell r="T106">
            <v>457.03952938360891</v>
          </cell>
          <cell r="U106">
            <v>456.8597772191705</v>
          </cell>
        </row>
        <row r="107">
          <cell r="E107">
            <v>463.01112689427453</v>
          </cell>
          <cell r="F107">
            <v>462.52988887694301</v>
          </cell>
          <cell r="G107">
            <v>462.11512688972874</v>
          </cell>
          <cell r="H107">
            <v>461.71633173770471</v>
          </cell>
          <cell r="I107">
            <v>461.35203628138191</v>
          </cell>
          <cell r="J107">
            <v>461.04750714146957</v>
          </cell>
          <cell r="K107">
            <v>460.75601882303567</v>
          </cell>
          <cell r="L107">
            <v>460.43635459234571</v>
          </cell>
          <cell r="M107">
            <v>460.07298492233741</v>
          </cell>
          <cell r="N107">
            <v>459.70049097085507</v>
          </cell>
          <cell r="O107">
            <v>459.35502522673812</v>
          </cell>
          <cell r="P107">
            <v>459.0495316584707</v>
          </cell>
          <cell r="Q107">
            <v>458.74050388987052</v>
          </cell>
          <cell r="R107">
            <v>458.40180095534538</v>
          </cell>
          <cell r="S107">
            <v>458.40180095534538</v>
          </cell>
          <cell r="T107">
            <v>458.40180095534538</v>
          </cell>
          <cell r="U107">
            <v>458.40180095534538</v>
          </cell>
        </row>
        <row r="108">
          <cell r="E108">
            <v>462.97003918940226</v>
          </cell>
          <cell r="F108">
            <v>462.43902413376429</v>
          </cell>
          <cell r="G108">
            <v>461.96450764018624</v>
          </cell>
          <cell r="H108">
            <v>461.53263855055536</v>
          </cell>
          <cell r="I108">
            <v>461.08557336928897</v>
          </cell>
          <cell r="J108">
            <v>460.64839258950423</v>
          </cell>
          <cell r="K108">
            <v>460.22225538948749</v>
          </cell>
          <cell r="L108">
            <v>459.73948191358062</v>
          </cell>
          <cell r="M108">
            <v>459.28942266409695</v>
          </cell>
          <cell r="N108">
            <v>458.89583434489009</v>
          </cell>
          <cell r="O108">
            <v>458.56967640471635</v>
          </cell>
          <cell r="P108">
            <v>458.31917043242652</v>
          </cell>
          <cell r="Q108">
            <v>458.07883538769835</v>
          </cell>
          <cell r="R108">
            <v>457.86838522713026</v>
          </cell>
          <cell r="S108">
            <v>457.67044834621822</v>
          </cell>
          <cell r="T108">
            <v>457.49440772322868</v>
          </cell>
          <cell r="U108">
            <v>457.34894826140453</v>
          </cell>
        </row>
        <row r="109">
          <cell r="E109">
            <v>463.03022950862845</v>
          </cell>
          <cell r="F109">
            <v>462.61151839364413</v>
          </cell>
          <cell r="G109">
            <v>462.21155884398587</v>
          </cell>
          <cell r="H109">
            <v>461.89950684175625</v>
          </cell>
          <cell r="I109">
            <v>461.64404255389809</v>
          </cell>
          <cell r="J109">
            <v>461.38931426375444</v>
          </cell>
          <cell r="K109">
            <v>461.14942453009422</v>
          </cell>
          <cell r="L109">
            <v>460.8813125949589</v>
          </cell>
          <cell r="M109">
            <v>460.61850685126791</v>
          </cell>
          <cell r="N109">
            <v>460.39628593062452</v>
          </cell>
          <cell r="O109">
            <v>460.1912110087992</v>
          </cell>
          <cell r="P109">
            <v>459.99063033708291</v>
          </cell>
          <cell r="Q109">
            <v>459.81900217487328</v>
          </cell>
          <cell r="R109">
            <v>459.62917853538175</v>
          </cell>
          <cell r="S109">
            <v>459.43234450565558</v>
          </cell>
          <cell r="T109">
            <v>459.25968825132668</v>
          </cell>
          <cell r="U109">
            <v>459.12060826822324</v>
          </cell>
        </row>
        <row r="110">
          <cell r="E110">
            <v>463.01863599277374</v>
          </cell>
          <cell r="F110">
            <v>462.49903798917927</v>
          </cell>
          <cell r="G110">
            <v>461.93669441851961</v>
          </cell>
          <cell r="H110">
            <v>461.4526418627745</v>
          </cell>
          <cell r="I110">
            <v>461.06336219648836</v>
          </cell>
          <cell r="J110">
            <v>460.6461486143894</v>
          </cell>
          <cell r="K110">
            <v>460.24727411319901</v>
          </cell>
          <cell r="L110">
            <v>459.81843647653739</v>
          </cell>
          <cell r="M110">
            <v>459.47364808275995</v>
          </cell>
          <cell r="N110">
            <v>459.12649077744607</v>
          </cell>
          <cell r="O110">
            <v>458.72805588695741</v>
          </cell>
          <cell r="P110">
            <v>458.30742982806851</v>
          </cell>
          <cell r="Q110">
            <v>457.86598532388712</v>
          </cell>
          <cell r="R110">
            <v>457.43602112067384</v>
          </cell>
          <cell r="S110">
            <v>457.06637177427609</v>
          </cell>
          <cell r="T110">
            <v>456.75382940191099</v>
          </cell>
          <cell r="U110">
            <v>456.49761303131947</v>
          </cell>
        </row>
        <row r="111">
          <cell r="E111">
            <v>462.93894925308615</v>
          </cell>
          <cell r="F111">
            <v>462.33222417748487</v>
          </cell>
          <cell r="G111">
            <v>461.78367246651595</v>
          </cell>
          <cell r="H111">
            <v>461.23035788534747</v>
          </cell>
          <cell r="I111">
            <v>460.74320198484554</v>
          </cell>
          <cell r="J111">
            <v>460.28141284361129</v>
          </cell>
          <cell r="K111">
            <v>459.76110211759067</v>
          </cell>
          <cell r="L111">
            <v>459.21201881836942</v>
          </cell>
          <cell r="M111">
            <v>458.7327337383889</v>
          </cell>
          <cell r="N111">
            <v>458.22294513597484</v>
          </cell>
          <cell r="O111">
            <v>457.83247379704699</v>
          </cell>
          <cell r="P111">
            <v>457.41258835745884</v>
          </cell>
          <cell r="Q111">
            <v>457.02457525639738</v>
          </cell>
          <cell r="R111">
            <v>456.68189672620457</v>
          </cell>
          <cell r="S111">
            <v>456.36986704917524</v>
          </cell>
          <cell r="T111">
            <v>456.13390959793395</v>
          </cell>
          <cell r="U111">
            <v>455.92082950151013</v>
          </cell>
        </row>
        <row r="112">
          <cell r="E112">
            <v>462.99794800551035</v>
          </cell>
          <cell r="F112">
            <v>462.51528478465838</v>
          </cell>
          <cell r="G112">
            <v>462.06894438922973</v>
          </cell>
          <cell r="H112">
            <v>461.68774671848155</v>
          </cell>
          <cell r="I112">
            <v>461.3515265809379</v>
          </cell>
          <cell r="J112">
            <v>461.04202066419418</v>
          </cell>
          <cell r="K112">
            <v>460.76086063130532</v>
          </cell>
          <cell r="L112">
            <v>460.49409739680772</v>
          </cell>
          <cell r="M112">
            <v>460.25361716695375</v>
          </cell>
          <cell r="N112">
            <v>460.03682325553513</v>
          </cell>
          <cell r="O112">
            <v>459.85821138963598</v>
          </cell>
          <cell r="P112">
            <v>459.69473890604644</v>
          </cell>
          <cell r="Q112">
            <v>459.55436418816976</v>
          </cell>
          <cell r="R112">
            <v>459.4078894010724</v>
          </cell>
          <cell r="S112">
            <v>459.28145806574355</v>
          </cell>
          <cell r="T112">
            <v>459.17719978165042</v>
          </cell>
          <cell r="U112">
            <v>459.07615778705963</v>
          </cell>
        </row>
        <row r="113">
          <cell r="E113">
            <v>463.04697588469088</v>
          </cell>
          <cell r="F113">
            <v>462.59740251022771</v>
          </cell>
          <cell r="G113">
            <v>462.17793906686745</v>
          </cell>
          <cell r="H113">
            <v>461.77920874507618</v>
          </cell>
          <cell r="I113">
            <v>461.39417494301</v>
          </cell>
          <cell r="J113">
            <v>461.00917827198015</v>
          </cell>
          <cell r="K113">
            <v>460.67644782444489</v>
          </cell>
          <cell r="L113">
            <v>460.32252814546314</v>
          </cell>
          <cell r="M113">
            <v>459.99229925083665</v>
          </cell>
          <cell r="N113">
            <v>459.69719227497052</v>
          </cell>
          <cell r="O113">
            <v>459.4569716958747</v>
          </cell>
          <cell r="P113">
            <v>459.22685797701666</v>
          </cell>
          <cell r="Q113">
            <v>458.99965304087351</v>
          </cell>
          <cell r="R113">
            <v>458.7734827974607</v>
          </cell>
          <cell r="S113">
            <v>458.57709902387774</v>
          </cell>
          <cell r="T113">
            <v>458.40853654320074</v>
          </cell>
          <cell r="U113">
            <v>458.26660387164134</v>
          </cell>
        </row>
        <row r="114">
          <cell r="E114">
            <v>463.02335820236311</v>
          </cell>
          <cell r="F114">
            <v>462.67737493462823</v>
          </cell>
          <cell r="G114">
            <v>462.29366229870203</v>
          </cell>
          <cell r="H114">
            <v>461.90823082087428</v>
          </cell>
          <cell r="I114">
            <v>461.58527451665992</v>
          </cell>
          <cell r="J114">
            <v>461.29736686280444</v>
          </cell>
          <cell r="K114">
            <v>461.04505044126688</v>
          </cell>
          <cell r="L114">
            <v>460.79102477367962</v>
          </cell>
          <cell r="M114">
            <v>460.58074008900832</v>
          </cell>
          <cell r="N114">
            <v>460.35152943304047</v>
          </cell>
          <cell r="O114">
            <v>460.1482964561074</v>
          </cell>
          <cell r="P114">
            <v>459.95161281001867</v>
          </cell>
          <cell r="Q114">
            <v>459.76183603682671</v>
          </cell>
          <cell r="R114">
            <v>459.55841999230705</v>
          </cell>
          <cell r="S114">
            <v>459.36553109667682</v>
          </cell>
          <cell r="T114">
            <v>459.1806573082477</v>
          </cell>
          <cell r="U114">
            <v>459.03289925962298</v>
          </cell>
        </row>
        <row r="115">
          <cell r="E115">
            <v>463.03145714705425</v>
          </cell>
          <cell r="F115">
            <v>462.65788561262428</v>
          </cell>
          <cell r="G115">
            <v>462.27972631745422</v>
          </cell>
          <cell r="H115">
            <v>461.95669865567237</v>
          </cell>
          <cell r="I115">
            <v>461.66838546005147</v>
          </cell>
          <cell r="J115">
            <v>461.42795244580174</v>
          </cell>
          <cell r="K115">
            <v>461.21965542737723</v>
          </cell>
          <cell r="L115">
            <v>460.98771635115821</v>
          </cell>
          <cell r="M115">
            <v>460.78729794332497</v>
          </cell>
          <cell r="N115">
            <v>460.61760202297472</v>
          </cell>
          <cell r="O115">
            <v>460.44238456055751</v>
          </cell>
          <cell r="P115">
            <v>460.29070018935818</v>
          </cell>
          <cell r="Q115">
            <v>460.14456885125492</v>
          </cell>
          <cell r="R115">
            <v>460.00411276817312</v>
          </cell>
          <cell r="S115">
            <v>459.87917760280465</v>
          </cell>
          <cell r="T115">
            <v>459.7703243093809</v>
          </cell>
          <cell r="U115">
            <v>459.67601679498557</v>
          </cell>
        </row>
        <row r="116">
          <cell r="E116">
            <v>462.96391581282927</v>
          </cell>
          <cell r="F116">
            <v>462.37870877398547</v>
          </cell>
          <cell r="G116">
            <v>461.75983041602325</v>
          </cell>
          <cell r="H116">
            <v>461.17850593149899</v>
          </cell>
          <cell r="I116">
            <v>460.71757333643592</v>
          </cell>
          <cell r="J116">
            <v>460.2954629325157</v>
          </cell>
          <cell r="K116">
            <v>459.90223513135129</v>
          </cell>
          <cell r="L116">
            <v>459.53940281780683</v>
          </cell>
          <cell r="M116">
            <v>459.21732914547351</v>
          </cell>
          <cell r="N116">
            <v>458.92594144573246</v>
          </cell>
          <cell r="O116">
            <v>458.62608138122221</v>
          </cell>
          <cell r="P116">
            <v>458.32300068933102</v>
          </cell>
          <cell r="Q116">
            <v>458.09489646070983</v>
          </cell>
          <cell r="R116">
            <v>457.90052885190181</v>
          </cell>
          <cell r="S116">
            <v>457.72098992471928</v>
          </cell>
          <cell r="T116">
            <v>457.58533777203286</v>
          </cell>
          <cell r="U116">
            <v>457.48876512398766</v>
          </cell>
        </row>
        <row r="117">
          <cell r="E117">
            <v>462.99818229891849</v>
          </cell>
          <cell r="F117">
            <v>462.54969983950247</v>
          </cell>
          <cell r="G117">
            <v>462.07541284424258</v>
          </cell>
          <cell r="H117">
            <v>461.62990584033975</v>
          </cell>
          <cell r="I117">
            <v>461.27666302175152</v>
          </cell>
          <cell r="J117">
            <v>460.95317218939715</v>
          </cell>
          <cell r="K117">
            <v>460.65181598608598</v>
          </cell>
          <cell r="L117">
            <v>460.37375383451734</v>
          </cell>
          <cell r="M117">
            <v>460.12692769762305</v>
          </cell>
          <cell r="N117">
            <v>459.90361823011972</v>
          </cell>
          <cell r="O117">
            <v>459.67381583492318</v>
          </cell>
          <cell r="P117">
            <v>459.44154526215391</v>
          </cell>
          <cell r="Q117">
            <v>459.26673406087832</v>
          </cell>
          <cell r="R117">
            <v>459.10668425184383</v>
          </cell>
          <cell r="S117">
            <v>458.94075457613866</v>
          </cell>
          <cell r="T117">
            <v>458.80003395165522</v>
          </cell>
          <cell r="U117">
            <v>458.69740653720902</v>
          </cell>
        </row>
        <row r="118">
          <cell r="E118">
            <v>462.93478770126762</v>
          </cell>
          <cell r="F118">
            <v>462.37934318313972</v>
          </cell>
          <cell r="G118">
            <v>461.72597360703043</v>
          </cell>
          <cell r="H118">
            <v>461.13502175370303</v>
          </cell>
          <cell r="I118">
            <v>460.61878254539408</v>
          </cell>
          <cell r="J118">
            <v>460.09289794348655</v>
          </cell>
          <cell r="K118">
            <v>459.64451471520948</v>
          </cell>
          <cell r="L118">
            <v>459.18530382130888</v>
          </cell>
          <cell r="M118">
            <v>458.76224863316941</v>
          </cell>
          <cell r="N118">
            <v>458.34425867196489</v>
          </cell>
          <cell r="O118">
            <v>457.91913088687522</v>
          </cell>
          <cell r="P118">
            <v>457.50246369379596</v>
          </cell>
          <cell r="Q118">
            <v>457.16061083311541</v>
          </cell>
          <cell r="R118">
            <v>456.89391076576266</v>
          </cell>
          <cell r="S118">
            <v>456.65979159398302</v>
          </cell>
          <cell r="T118">
            <v>456.45965861440402</v>
          </cell>
          <cell r="U118">
            <v>456.28514949133091</v>
          </cell>
        </row>
        <row r="119">
          <cell r="E119">
            <v>462.94790680061112</v>
          </cell>
          <cell r="F119">
            <v>462.48042846844459</v>
          </cell>
          <cell r="G119">
            <v>461.95300200007858</v>
          </cell>
          <cell r="H119">
            <v>461.44149251298848</v>
          </cell>
          <cell r="I119">
            <v>461.01216648349731</v>
          </cell>
          <cell r="J119">
            <v>460.56847609350683</v>
          </cell>
          <cell r="K119">
            <v>460.19045299127316</v>
          </cell>
          <cell r="L119">
            <v>459.76680868007929</v>
          </cell>
          <cell r="M119">
            <v>459.38060217289376</v>
          </cell>
          <cell r="N119">
            <v>458.99261004411812</v>
          </cell>
          <cell r="O119">
            <v>458.58548595403289</v>
          </cell>
          <cell r="P119">
            <v>458.25046582766959</v>
          </cell>
          <cell r="Q119">
            <v>457.90491877159167</v>
          </cell>
          <cell r="R119">
            <v>457.56160579122798</v>
          </cell>
          <cell r="S119">
            <v>457.29593696807081</v>
          </cell>
          <cell r="T119">
            <v>457.11647843352091</v>
          </cell>
          <cell r="U119">
            <v>456.95904063011363</v>
          </cell>
        </row>
        <row r="120">
          <cell r="E120">
            <v>462.97235764534423</v>
          </cell>
          <cell r="F120">
            <v>462.42525270069217</v>
          </cell>
          <cell r="G120">
            <v>461.8978946880157</v>
          </cell>
          <cell r="H120">
            <v>461.41157728053548</v>
          </cell>
          <cell r="I120">
            <v>460.97679037296041</v>
          </cell>
          <cell r="J120">
            <v>460.59179151931744</v>
          </cell>
          <cell r="K120">
            <v>460.20902853011233</v>
          </cell>
          <cell r="L120">
            <v>459.83624683939286</v>
          </cell>
          <cell r="M120">
            <v>459.534401356557</v>
          </cell>
          <cell r="N120">
            <v>459.27343118167619</v>
          </cell>
          <cell r="O120">
            <v>459.04547890440909</v>
          </cell>
          <cell r="P120">
            <v>458.84637827394442</v>
          </cell>
          <cell r="Q120">
            <v>458.6347918909708</v>
          </cell>
          <cell r="R120">
            <v>458.44265794916009</v>
          </cell>
          <cell r="S120">
            <v>458.28997245145479</v>
          </cell>
          <cell r="T120">
            <v>458.16607463761335</v>
          </cell>
          <cell r="U120">
            <v>458.07389969207537</v>
          </cell>
        </row>
        <row r="121">
          <cell r="E121">
            <v>462.98616754606297</v>
          </cell>
          <cell r="F121">
            <v>462.50477488281007</v>
          </cell>
          <cell r="G121">
            <v>462.06362380965072</v>
          </cell>
          <cell r="H121">
            <v>461.65762615935461</v>
          </cell>
          <cell r="I121">
            <v>461.24362417901102</v>
          </cell>
          <cell r="J121">
            <v>460.92738090563273</v>
          </cell>
          <cell r="K121">
            <v>460.65077251662871</v>
          </cell>
          <cell r="L121">
            <v>460.35021559963923</v>
          </cell>
          <cell r="M121">
            <v>460.0987990445459</v>
          </cell>
          <cell r="N121">
            <v>459.88979992943592</v>
          </cell>
          <cell r="O121">
            <v>459.69045840478628</v>
          </cell>
          <cell r="P121">
            <v>459.48540704528199</v>
          </cell>
          <cell r="Q121">
            <v>459.29783701908411</v>
          </cell>
          <cell r="R121">
            <v>459.08782138633251</v>
          </cell>
          <cell r="S121">
            <v>458.91177384200057</v>
          </cell>
          <cell r="T121">
            <v>458.76641177793005</v>
          </cell>
          <cell r="U121">
            <v>458.64193536916127</v>
          </cell>
        </row>
        <row r="122">
          <cell r="E122">
            <v>463.05161601152884</v>
          </cell>
          <cell r="F122">
            <v>462.65425680570127</v>
          </cell>
          <cell r="G122">
            <v>462.24708624644626</v>
          </cell>
          <cell r="H122">
            <v>461.86564799766626</v>
          </cell>
          <cell r="I122">
            <v>461.51985053505427</v>
          </cell>
          <cell r="J122">
            <v>461.14067509314924</v>
          </cell>
          <cell r="K122">
            <v>460.8248106346287</v>
          </cell>
          <cell r="L122">
            <v>460.51438862183437</v>
          </cell>
          <cell r="M122">
            <v>460.21135979015025</v>
          </cell>
          <cell r="N122">
            <v>459.94564866484791</v>
          </cell>
          <cell r="O122">
            <v>459.71810648987753</v>
          </cell>
          <cell r="P122">
            <v>459.51351469974441</v>
          </cell>
          <cell r="Q122">
            <v>459.30632257061251</v>
          </cell>
          <cell r="R122">
            <v>459.060555237632</v>
          </cell>
          <cell r="S122">
            <v>458.82808162354087</v>
          </cell>
          <cell r="T122">
            <v>458.6375275478506</v>
          </cell>
          <cell r="U122">
            <v>458.4803340977183</v>
          </cell>
        </row>
        <row r="123">
          <cell r="E123">
            <v>463.02469948932162</v>
          </cell>
          <cell r="F123">
            <v>462.55944785879512</v>
          </cell>
          <cell r="G123">
            <v>462.13802156553362</v>
          </cell>
          <cell r="H123">
            <v>461.78222249402</v>
          </cell>
          <cell r="I123">
            <v>461.45253814135179</v>
          </cell>
          <cell r="J123">
            <v>461.17473798886255</v>
          </cell>
          <cell r="K123">
            <v>460.9416504173671</v>
          </cell>
          <cell r="L123">
            <v>460.7104482010115</v>
          </cell>
          <cell r="M123">
            <v>460.48171545865358</v>
          </cell>
          <cell r="N123">
            <v>460.25063871918599</v>
          </cell>
          <cell r="O123">
            <v>460.07183175169268</v>
          </cell>
          <cell r="P123">
            <v>459.89343656962581</v>
          </cell>
          <cell r="Q123">
            <v>459.72148994099786</v>
          </cell>
          <cell r="R123">
            <v>459.57068653855481</v>
          </cell>
          <cell r="S123">
            <v>459.43876388250345</v>
          </cell>
          <cell r="T123">
            <v>459.33365962387785</v>
          </cell>
          <cell r="U123">
            <v>459.25225217595994</v>
          </cell>
        </row>
        <row r="124">
          <cell r="E124">
            <v>462.98201671226497</v>
          </cell>
          <cell r="F124">
            <v>462.47721261283402</v>
          </cell>
          <cell r="G124">
            <v>461.93918641350751</v>
          </cell>
          <cell r="H124">
            <v>461.48098335440972</v>
          </cell>
          <cell r="I124">
            <v>461.0500109928555</v>
          </cell>
          <cell r="J124">
            <v>460.69982336248842</v>
          </cell>
          <cell r="K124">
            <v>460.37341275390884</v>
          </cell>
          <cell r="L124">
            <v>460.03471923089739</v>
          </cell>
          <cell r="M124">
            <v>459.71773159330809</v>
          </cell>
          <cell r="N124">
            <v>459.43576541826206</v>
          </cell>
          <cell r="O124">
            <v>459.15996615225703</v>
          </cell>
          <cell r="P124">
            <v>458.92467032587257</v>
          </cell>
          <cell r="Q124">
            <v>458.71995074146571</v>
          </cell>
          <cell r="R124">
            <v>458.52774847816045</v>
          </cell>
          <cell r="S124">
            <v>458.36390914031944</v>
          </cell>
          <cell r="T124">
            <v>458.22568789000314</v>
          </cell>
          <cell r="U124">
            <v>458.10247869455202</v>
          </cell>
        </row>
        <row r="125">
          <cell r="E125">
            <v>463.02706428000027</v>
          </cell>
          <cell r="F125">
            <v>462.57307148888333</v>
          </cell>
          <cell r="G125">
            <v>462.12127664709658</v>
          </cell>
          <cell r="H125">
            <v>461.66113183474187</v>
          </cell>
          <cell r="I125">
            <v>461.22603902203991</v>
          </cell>
          <cell r="J125">
            <v>460.81065933550099</v>
          </cell>
          <cell r="K125">
            <v>460.4343603188313</v>
          </cell>
          <cell r="L125">
            <v>460.06787956315884</v>
          </cell>
          <cell r="M125">
            <v>459.69485248366209</v>
          </cell>
          <cell r="N125">
            <v>459.33889129860211</v>
          </cell>
          <cell r="O125">
            <v>459.01553259238818</v>
          </cell>
          <cell r="P125">
            <v>458.69705199367826</v>
          </cell>
          <cell r="Q125">
            <v>458.42550683937333</v>
          </cell>
          <cell r="R125">
            <v>458.09902687273069</v>
          </cell>
          <cell r="S125">
            <v>457.77895901616705</v>
          </cell>
          <cell r="T125">
            <v>457.51761252287247</v>
          </cell>
          <cell r="U125">
            <v>457.26844509885132</v>
          </cell>
        </row>
        <row r="126">
          <cell r="E126">
            <v>463.00630008505181</v>
          </cell>
          <cell r="F126">
            <v>462.52692476780379</v>
          </cell>
          <cell r="G126">
            <v>462.04713830702912</v>
          </cell>
          <cell r="H126">
            <v>461.59872897782788</v>
          </cell>
          <cell r="I126">
            <v>461.19845954734245</v>
          </cell>
          <cell r="J126">
            <v>460.76768029921544</v>
          </cell>
          <cell r="K126">
            <v>460.3159516698891</v>
          </cell>
          <cell r="L126">
            <v>459.88432437310672</v>
          </cell>
          <cell r="M126">
            <v>459.47552478004769</v>
          </cell>
          <cell r="N126">
            <v>459.12080465970325</v>
          </cell>
          <cell r="O126">
            <v>458.80603240170996</v>
          </cell>
          <cell r="P126">
            <v>458.49946076555295</v>
          </cell>
          <cell r="Q126">
            <v>458.22822694912492</v>
          </cell>
          <cell r="R126">
            <v>457.95949728335944</v>
          </cell>
          <cell r="S126">
            <v>457.72826559149587</v>
          </cell>
          <cell r="T126">
            <v>457.53716200498661</v>
          </cell>
          <cell r="U126">
            <v>457.37246560122878</v>
          </cell>
        </row>
        <row r="127">
          <cell r="E127">
            <v>463.03920347102707</v>
          </cell>
          <cell r="F127">
            <v>462.5847412216296</v>
          </cell>
          <cell r="G127">
            <v>462.12359055326675</v>
          </cell>
          <cell r="H127">
            <v>461.7261603384456</v>
          </cell>
          <cell r="I127">
            <v>461.35195563318666</v>
          </cell>
          <cell r="J127">
            <v>460.98680308301539</v>
          </cell>
          <cell r="K127">
            <v>460.65208349250946</v>
          </cell>
          <cell r="L127">
            <v>460.28747575978633</v>
          </cell>
          <cell r="M127">
            <v>459.94303426862069</v>
          </cell>
          <cell r="N127">
            <v>459.60940637029296</v>
          </cell>
          <cell r="O127">
            <v>459.27757689615936</v>
          </cell>
          <cell r="P127">
            <v>458.93948946853311</v>
          </cell>
          <cell r="Q127">
            <v>458.66897021993941</v>
          </cell>
          <cell r="R127">
            <v>458.36876433612696</v>
          </cell>
          <cell r="S127">
            <v>458.1058652711547</v>
          </cell>
          <cell r="T127">
            <v>457.89912455565332</v>
          </cell>
          <cell r="U127">
            <v>457.72582109677688</v>
          </cell>
        </row>
        <row r="128">
          <cell r="E128">
            <v>463.01940023344645</v>
          </cell>
          <cell r="F128">
            <v>462.54901355643943</v>
          </cell>
          <cell r="G128">
            <v>462.06503166251434</v>
          </cell>
          <cell r="H128">
            <v>461.63639980576795</v>
          </cell>
          <cell r="I128">
            <v>461.2602117558323</v>
          </cell>
          <cell r="J128">
            <v>460.89290794764673</v>
          </cell>
          <cell r="K128">
            <v>460.59031065119916</v>
          </cell>
          <cell r="L128">
            <v>460.26896625356471</v>
          </cell>
          <cell r="M128">
            <v>459.93124472461767</v>
          </cell>
          <cell r="N128">
            <v>459.61764462405353</v>
          </cell>
          <cell r="O128">
            <v>459.35592422123381</v>
          </cell>
          <cell r="P128">
            <v>459.11420766737228</v>
          </cell>
          <cell r="Q128">
            <v>458.90553200727385</v>
          </cell>
          <cell r="R128">
            <v>458.67808443717377</v>
          </cell>
          <cell r="S128">
            <v>458.47935157209707</v>
          </cell>
          <cell r="T128">
            <v>458.31157044994626</v>
          </cell>
          <cell r="U128">
            <v>458.15486949822213</v>
          </cell>
        </row>
        <row r="129">
          <cell r="E129">
            <v>462.99389944134157</v>
          </cell>
          <cell r="F129">
            <v>462.53080946857511</v>
          </cell>
          <cell r="G129">
            <v>462.07524524496387</v>
          </cell>
          <cell r="H129">
            <v>461.66334033531251</v>
          </cell>
          <cell r="I129">
            <v>461.36489925838657</v>
          </cell>
          <cell r="J129">
            <v>461.09935440460549</v>
          </cell>
          <cell r="K129">
            <v>460.84930608110295</v>
          </cell>
          <cell r="L129">
            <v>460.60997272802018</v>
          </cell>
          <cell r="M129">
            <v>460.37433531638482</v>
          </cell>
          <cell r="N129">
            <v>460.13297507710308</v>
          </cell>
          <cell r="O129">
            <v>459.8945919641065</v>
          </cell>
          <cell r="P129">
            <v>459.66926040117693</v>
          </cell>
          <cell r="Q129">
            <v>459.48494877005555</v>
          </cell>
          <cell r="R129">
            <v>459.28198937998417</v>
          </cell>
          <cell r="S129">
            <v>459.11101326524505</v>
          </cell>
          <cell r="T129">
            <v>458.95745005566351</v>
          </cell>
          <cell r="U129">
            <v>458.84134965734245</v>
          </cell>
        </row>
        <row r="130">
          <cell r="E130">
            <v>463.00596283492098</v>
          </cell>
          <cell r="F130">
            <v>462.49674629788802</v>
          </cell>
          <cell r="G130">
            <v>461.96579805225116</v>
          </cell>
          <cell r="H130">
            <v>461.45384938394506</v>
          </cell>
          <cell r="I130">
            <v>460.96656746452874</v>
          </cell>
          <cell r="J130">
            <v>460.534743536343</v>
          </cell>
          <cell r="K130">
            <v>460.14884544611067</v>
          </cell>
          <cell r="L130">
            <v>459.75025990929782</v>
          </cell>
          <cell r="M130">
            <v>459.35550450360921</v>
          </cell>
          <cell r="N130">
            <v>459.00825500385298</v>
          </cell>
          <cell r="O130">
            <v>458.62672887658113</v>
          </cell>
          <cell r="P130">
            <v>458.29524279532927</v>
          </cell>
          <cell r="Q130">
            <v>458.0151528646935</v>
          </cell>
          <cell r="R130">
            <v>457.71718849789647</v>
          </cell>
          <cell r="S130">
            <v>457.47095964893305</v>
          </cell>
          <cell r="T130">
            <v>457.2479265389066</v>
          </cell>
          <cell r="U130">
            <v>457.06534625123612</v>
          </cell>
        </row>
        <row r="131">
          <cell r="E131">
            <v>462.97714719569319</v>
          </cell>
          <cell r="F131">
            <v>462.47153107223818</v>
          </cell>
          <cell r="G131">
            <v>461.7961482938083</v>
          </cell>
          <cell r="H131">
            <v>461.7961482938083</v>
          </cell>
          <cell r="I131">
            <v>461.7961482938083</v>
          </cell>
          <cell r="J131">
            <v>461.7961482938083</v>
          </cell>
          <cell r="K131">
            <v>461.7961482938083</v>
          </cell>
          <cell r="L131">
            <v>461.7961482938083</v>
          </cell>
          <cell r="M131">
            <v>461.7961482938083</v>
          </cell>
          <cell r="N131">
            <v>461.7961482938083</v>
          </cell>
          <cell r="O131">
            <v>461.7961482938083</v>
          </cell>
          <cell r="P131">
            <v>461.7961482938083</v>
          </cell>
          <cell r="Q131">
            <v>461.7961482938083</v>
          </cell>
          <cell r="R131">
            <v>461.7961482938083</v>
          </cell>
          <cell r="S131">
            <v>461.7961482938083</v>
          </cell>
          <cell r="T131">
            <v>461.7961482938083</v>
          </cell>
          <cell r="U131">
            <v>461.7961482938083</v>
          </cell>
        </row>
        <row r="132">
          <cell r="E132">
            <v>462.91103935256444</v>
          </cell>
          <cell r="F132">
            <v>462.3640704668739</v>
          </cell>
          <cell r="G132">
            <v>461.82974793593837</v>
          </cell>
          <cell r="H132">
            <v>461.27180118350748</v>
          </cell>
          <cell r="I132">
            <v>460.78626845386702</v>
          </cell>
          <cell r="J132">
            <v>460.33584770842123</v>
          </cell>
          <cell r="K132">
            <v>459.90440411915569</v>
          </cell>
          <cell r="L132">
            <v>459.5230628066592</v>
          </cell>
          <cell r="M132">
            <v>459.16278750863546</v>
          </cell>
          <cell r="N132">
            <v>458.78532134176606</v>
          </cell>
          <cell r="O132">
            <v>458.38606478571268</v>
          </cell>
          <cell r="P132">
            <v>457.96135288872074</v>
          </cell>
          <cell r="Q132">
            <v>457.58205201708455</v>
          </cell>
          <cell r="R132">
            <v>457.26283554169765</v>
          </cell>
          <cell r="S132">
            <v>457.01310198432958</v>
          </cell>
          <cell r="T132">
            <v>456.8076318807465</v>
          </cell>
          <cell r="U132">
            <v>456.61829093938019</v>
          </cell>
        </row>
        <row r="133">
          <cell r="E133">
            <v>462.94837741977477</v>
          </cell>
          <cell r="F133">
            <v>462.49547372444937</v>
          </cell>
          <cell r="G133">
            <v>461.99836345733434</v>
          </cell>
          <cell r="H133">
            <v>461.54685475242712</v>
          </cell>
          <cell r="I133">
            <v>461.08822269225959</v>
          </cell>
          <cell r="J133">
            <v>460.70946822752052</v>
          </cell>
          <cell r="K133">
            <v>460.34598564127185</v>
          </cell>
          <cell r="L133">
            <v>459.9288089895818</v>
          </cell>
          <cell r="M133">
            <v>459.5097236470292</v>
          </cell>
          <cell r="N133">
            <v>459.13341642840993</v>
          </cell>
          <cell r="O133">
            <v>458.75720669187581</v>
          </cell>
          <cell r="P133">
            <v>458.44598789887317</v>
          </cell>
          <cell r="Q133">
            <v>458.14880446528264</v>
          </cell>
          <cell r="R133">
            <v>457.79904081119719</v>
          </cell>
          <cell r="S133">
            <v>457.50257930120108</v>
          </cell>
          <cell r="T133">
            <v>457.27013203228393</v>
          </cell>
          <cell r="U133">
            <v>457.09830004196834</v>
          </cell>
        </row>
        <row r="134">
          <cell r="E134">
            <v>462.96986625564563</v>
          </cell>
          <cell r="F134">
            <v>462.31827299656175</v>
          </cell>
          <cell r="G134">
            <v>462.31827299656175</v>
          </cell>
          <cell r="H134">
            <v>462.31827299656175</v>
          </cell>
          <cell r="I134">
            <v>462.31827299656175</v>
          </cell>
          <cell r="J134">
            <v>462.31827299656175</v>
          </cell>
          <cell r="K134">
            <v>462.31827299656175</v>
          </cell>
          <cell r="L134">
            <v>462.31827299656175</v>
          </cell>
          <cell r="M134">
            <v>462.31827299656175</v>
          </cell>
          <cell r="N134">
            <v>462.31827299656175</v>
          </cell>
          <cell r="O134">
            <v>462.31827299656175</v>
          </cell>
          <cell r="P134">
            <v>462.31827299656175</v>
          </cell>
          <cell r="Q134">
            <v>462.31827299656175</v>
          </cell>
          <cell r="R134">
            <v>462.31827299656175</v>
          </cell>
          <cell r="S134">
            <v>462.31827299656175</v>
          </cell>
          <cell r="T134">
            <v>462.31827299656175</v>
          </cell>
          <cell r="U134">
            <v>462.31827299656175</v>
          </cell>
        </row>
        <row r="135">
          <cell r="E135">
            <v>463.01808168392347</v>
          </cell>
          <cell r="F135">
            <v>462.47473493774243</v>
          </cell>
          <cell r="G135">
            <v>461.9184570603889</v>
          </cell>
          <cell r="H135">
            <v>461.43834122078152</v>
          </cell>
          <cell r="I135">
            <v>461.00622055349675</v>
          </cell>
          <cell r="J135">
            <v>460.61578448501007</v>
          </cell>
          <cell r="K135">
            <v>460.26747589445762</v>
          </cell>
          <cell r="L135">
            <v>459.96692187873799</v>
          </cell>
          <cell r="M135">
            <v>459.6672985054692</v>
          </cell>
          <cell r="N135">
            <v>459.38062848358084</v>
          </cell>
          <cell r="O135">
            <v>459.12125687989982</v>
          </cell>
          <cell r="P135">
            <v>458.86022954278758</v>
          </cell>
          <cell r="Q135">
            <v>458.61144268542404</v>
          </cell>
          <cell r="R135">
            <v>458.37619000651091</v>
          </cell>
          <cell r="S135">
            <v>458.16352666676443</v>
          </cell>
          <cell r="T135">
            <v>457.98883328167699</v>
          </cell>
          <cell r="U135">
            <v>457.85929935423252</v>
          </cell>
        </row>
        <row r="136">
          <cell r="E136">
            <v>462.96177523466946</v>
          </cell>
          <cell r="F136">
            <v>462.45057674689582</v>
          </cell>
          <cell r="G136">
            <v>461.98365985806174</v>
          </cell>
          <cell r="H136">
            <v>461.56258650924315</v>
          </cell>
          <cell r="I136">
            <v>461.18162831994221</v>
          </cell>
          <cell r="J136">
            <v>460.81597777267569</v>
          </cell>
          <cell r="K136">
            <v>460.49021876309558</v>
          </cell>
          <cell r="L136">
            <v>460.1896974960697</v>
          </cell>
          <cell r="M136">
            <v>459.92140251204694</v>
          </cell>
          <cell r="N136">
            <v>459.6541409022056</v>
          </cell>
          <cell r="O136">
            <v>459.40515563978147</v>
          </cell>
          <cell r="P136">
            <v>459.16936985413787</v>
          </cell>
          <cell r="Q136">
            <v>458.97449110774784</v>
          </cell>
          <cell r="R136">
            <v>458.77262839196078</v>
          </cell>
          <cell r="S136">
            <v>458.5889676456103</v>
          </cell>
          <cell r="T136">
            <v>458.455972238936</v>
          </cell>
          <cell r="U136">
            <v>458.3426880139433</v>
          </cell>
        </row>
        <row r="137">
          <cell r="E137">
            <v>462.95606208169158</v>
          </cell>
          <cell r="F137">
            <v>462.47258722023241</v>
          </cell>
          <cell r="G137">
            <v>461.96283293870266</v>
          </cell>
          <cell r="H137">
            <v>461.47004812334097</v>
          </cell>
          <cell r="I137">
            <v>460.98545748440733</v>
          </cell>
          <cell r="J137">
            <v>460.52783257443593</v>
          </cell>
          <cell r="K137">
            <v>460.09465667880477</v>
          </cell>
          <cell r="L137">
            <v>459.56904045828651</v>
          </cell>
          <cell r="M137">
            <v>459.14935983201713</v>
          </cell>
          <cell r="N137">
            <v>458.77605402415429</v>
          </cell>
          <cell r="O137">
            <v>458.41238247221798</v>
          </cell>
          <cell r="P137">
            <v>458.07719569320398</v>
          </cell>
          <cell r="Q137">
            <v>457.75013437976764</v>
          </cell>
          <cell r="R137">
            <v>457.44244959789904</v>
          </cell>
          <cell r="S137">
            <v>457.19448888619024</v>
          </cell>
          <cell r="T137">
            <v>456.98789149679106</v>
          </cell>
          <cell r="U137">
            <v>456.82602113762948</v>
          </cell>
        </row>
        <row r="138">
          <cell r="E138">
            <v>463.00417884874275</v>
          </cell>
          <cell r="F138">
            <v>462.52911001556868</v>
          </cell>
          <cell r="G138">
            <v>462.07439543211723</v>
          </cell>
          <cell r="H138">
            <v>461.69938377475029</v>
          </cell>
          <cell r="I138">
            <v>461.36328020279319</v>
          </cell>
          <cell r="J138">
            <v>461.0319142108483</v>
          </cell>
          <cell r="K138">
            <v>460.76240206387456</v>
          </cell>
          <cell r="L138">
            <v>460.50149340075376</v>
          </cell>
          <cell r="M138">
            <v>460.29340882075957</v>
          </cell>
          <cell r="N138">
            <v>460.10946978348261</v>
          </cell>
          <cell r="O138">
            <v>459.90680028408872</v>
          </cell>
          <cell r="P138">
            <v>459.70694953719385</v>
          </cell>
          <cell r="Q138">
            <v>459.57017503784584</v>
          </cell>
          <cell r="R138">
            <v>459.44944894048575</v>
          </cell>
          <cell r="S138">
            <v>459.35422890689529</v>
          </cell>
          <cell r="T138">
            <v>459.28073387490605</v>
          </cell>
          <cell r="U138">
            <v>459.23104571041455</v>
          </cell>
        </row>
        <row r="139">
          <cell r="E139">
            <v>463.01738769986702</v>
          </cell>
          <cell r="F139">
            <v>462.47353440787981</v>
          </cell>
          <cell r="G139">
            <v>461.98852909882748</v>
          </cell>
          <cell r="H139">
            <v>461.52015741328808</v>
          </cell>
          <cell r="I139">
            <v>461.0619869313341</v>
          </cell>
          <cell r="J139">
            <v>460.65035072685049</v>
          </cell>
          <cell r="K139">
            <v>460.24947426996232</v>
          </cell>
          <cell r="L139">
            <v>459.83501022584289</v>
          </cell>
          <cell r="M139">
            <v>459.4483948248365</v>
          </cell>
          <cell r="N139">
            <v>459.0509965764935</v>
          </cell>
          <cell r="O139">
            <v>458.64651199676121</v>
          </cell>
          <cell r="P139">
            <v>458.25750283068732</v>
          </cell>
          <cell r="Q139">
            <v>457.90509477049631</v>
          </cell>
          <cell r="R139">
            <v>457.55951438275889</v>
          </cell>
          <cell r="S139">
            <v>457.26996218072856</v>
          </cell>
          <cell r="T139">
            <v>457.03219476586878</v>
          </cell>
          <cell r="U139">
            <v>456.85404842416898</v>
          </cell>
        </row>
        <row r="140">
          <cell r="E140">
            <v>463.01271420377697</v>
          </cell>
          <cell r="F140">
            <v>462.57406204242096</v>
          </cell>
          <cell r="G140">
            <v>462.1741128678554</v>
          </cell>
          <cell r="H140">
            <v>461.83109611398203</v>
          </cell>
          <cell r="I140">
            <v>461.51011062360124</v>
          </cell>
          <cell r="J140">
            <v>461.15321180187817</v>
          </cell>
          <cell r="K140">
            <v>460.81305542470125</v>
          </cell>
          <cell r="L140">
            <v>460.47236086160132</v>
          </cell>
          <cell r="M140">
            <v>460.07304449596637</v>
          </cell>
          <cell r="N140">
            <v>459.63026872008157</v>
          </cell>
          <cell r="O140">
            <v>459.19248639223747</v>
          </cell>
          <cell r="P140">
            <v>458.82851108367021</v>
          </cell>
          <cell r="Q140">
            <v>458.46462841811433</v>
          </cell>
          <cell r="R140">
            <v>458.12208687283368</v>
          </cell>
          <cell r="S140">
            <v>457.81308160844833</v>
          </cell>
          <cell r="T140">
            <v>457.53816655467233</v>
          </cell>
          <cell r="U140">
            <v>457.30501441555231</v>
          </cell>
        </row>
        <row r="141">
          <cell r="E141">
            <v>463.01264004374843</v>
          </cell>
          <cell r="F141">
            <v>462.49090610305791</v>
          </cell>
          <cell r="G141">
            <v>461.99358933859151</v>
          </cell>
          <cell r="H141">
            <v>461.57275358116357</v>
          </cell>
          <cell r="I141">
            <v>461.21791308969227</v>
          </cell>
          <cell r="J141">
            <v>460.92484368109166</v>
          </cell>
          <cell r="K141">
            <v>460.65117777874775</v>
          </cell>
          <cell r="L141">
            <v>460.38055811619211</v>
          </cell>
          <cell r="M141">
            <v>460.09654609799577</v>
          </cell>
          <cell r="N141">
            <v>459.83709121802025</v>
          </cell>
          <cell r="O141">
            <v>459.56384475278765</v>
          </cell>
          <cell r="P141">
            <v>459.29198529055054</v>
          </cell>
          <cell r="Q141">
            <v>459.02968473476545</v>
          </cell>
          <cell r="R141">
            <v>458.77543778507447</v>
          </cell>
          <cell r="S141">
            <v>458.5427347114001</v>
          </cell>
          <cell r="T141">
            <v>458.34228014413151</v>
          </cell>
          <cell r="U141">
            <v>458.16587823968723</v>
          </cell>
        </row>
        <row r="142">
          <cell r="E142">
            <v>463.04838247766861</v>
          </cell>
          <cell r="F142">
            <v>462.67761519164543</v>
          </cell>
          <cell r="G142">
            <v>462.3319161392904</v>
          </cell>
          <cell r="H142">
            <v>462.03315190553019</v>
          </cell>
          <cell r="I142">
            <v>461.74834559726293</v>
          </cell>
          <cell r="J142">
            <v>461.50169657193385</v>
          </cell>
          <cell r="K142">
            <v>461.28399912355218</v>
          </cell>
          <cell r="L142">
            <v>461.07062700674209</v>
          </cell>
          <cell r="M142">
            <v>460.89908589348005</v>
          </cell>
          <cell r="N142">
            <v>460.7485884037938</v>
          </cell>
          <cell r="O142">
            <v>460.59833871235816</v>
          </cell>
          <cell r="P142">
            <v>460.45826457485839</v>
          </cell>
          <cell r="Q142">
            <v>460.341733162004</v>
          </cell>
          <cell r="R142">
            <v>460.21862720110784</v>
          </cell>
          <cell r="S142">
            <v>460.09360872303944</v>
          </cell>
          <cell r="T142">
            <v>459.96119699673494</v>
          </cell>
          <cell r="U142">
            <v>459.83504563892302</v>
          </cell>
        </row>
        <row r="143">
          <cell r="E143">
            <v>462.99899586804497</v>
          </cell>
          <cell r="F143">
            <v>462.38707931735775</v>
          </cell>
          <cell r="G143">
            <v>462.38348687830779</v>
          </cell>
          <cell r="H143">
            <v>462.38049471364383</v>
          </cell>
          <cell r="I143">
            <v>462.3779154929552</v>
          </cell>
          <cell r="J143">
            <v>462.37557998263827</v>
          </cell>
          <cell r="K143">
            <v>462.37365193782455</v>
          </cell>
          <cell r="L143">
            <v>462.37127841020094</v>
          </cell>
          <cell r="M143">
            <v>462.36878720477631</v>
          </cell>
          <cell r="N143">
            <v>462.36632177115956</v>
          </cell>
          <cell r="O143">
            <v>462.36388687248149</v>
          </cell>
          <cell r="P143">
            <v>462.36163973895714</v>
          </cell>
          <cell r="Q143">
            <v>462.35929654679546</v>
          </cell>
          <cell r="R143">
            <v>462.35632553860955</v>
          </cell>
          <cell r="S143">
            <v>462.35329899784335</v>
          </cell>
          <cell r="T143">
            <v>462.35055332967983</v>
          </cell>
          <cell r="U143">
            <v>462.34793790376153</v>
          </cell>
        </row>
        <row r="144">
          <cell r="E144">
            <v>462.98697475099283</v>
          </cell>
          <cell r="F144">
            <v>462.43260269056105</v>
          </cell>
          <cell r="G144">
            <v>461.88378703957136</v>
          </cell>
          <cell r="H144">
            <v>461.39147339641971</v>
          </cell>
          <cell r="I144">
            <v>460.97358075302714</v>
          </cell>
          <cell r="J144">
            <v>460.59979978033505</v>
          </cell>
          <cell r="K144">
            <v>460.21788508795748</v>
          </cell>
          <cell r="L144">
            <v>459.81008684883989</v>
          </cell>
          <cell r="M144">
            <v>459.44655215911246</v>
          </cell>
          <cell r="N144">
            <v>459.0856935450642</v>
          </cell>
          <cell r="O144">
            <v>458.72000128698545</v>
          </cell>
          <cell r="P144">
            <v>458.40530172444335</v>
          </cell>
          <cell r="Q144">
            <v>458.14375716062068</v>
          </cell>
          <cell r="R144">
            <v>457.86245221098375</v>
          </cell>
          <cell r="S144">
            <v>457.63831040463305</v>
          </cell>
          <cell r="T144">
            <v>457.47774803161741</v>
          </cell>
          <cell r="U144">
            <v>457.36333532687325</v>
          </cell>
        </row>
        <row r="145">
          <cell r="E145">
            <v>462.9594077491895</v>
          </cell>
          <cell r="F145">
            <v>462.4671198630632</v>
          </cell>
          <cell r="G145">
            <v>461.88195322147084</v>
          </cell>
          <cell r="H145">
            <v>461.32436526020132</v>
          </cell>
          <cell r="I145">
            <v>460.8437473563169</v>
          </cell>
          <cell r="J145">
            <v>460.45031240940261</v>
          </cell>
          <cell r="K145">
            <v>460.16031517083172</v>
          </cell>
          <cell r="L145">
            <v>459.88694222036185</v>
          </cell>
          <cell r="M145">
            <v>459.61140793805868</v>
          </cell>
          <cell r="N145">
            <v>459.3561395171829</v>
          </cell>
          <cell r="O145">
            <v>459.09826797955566</v>
          </cell>
          <cell r="P145">
            <v>458.86562464784174</v>
          </cell>
          <cell r="Q145">
            <v>458.65048628480372</v>
          </cell>
          <cell r="R145">
            <v>458.44505925968173</v>
          </cell>
          <cell r="S145">
            <v>458.26133130825849</v>
          </cell>
          <cell r="T145">
            <v>458.09845648271016</v>
          </cell>
          <cell r="U145">
            <v>457.97383785300167</v>
          </cell>
        </row>
        <row r="146">
          <cell r="E146">
            <v>462.95113140764926</v>
          </cell>
          <cell r="F146">
            <v>462.50164758576688</v>
          </cell>
          <cell r="G146">
            <v>462.05247378345268</v>
          </cell>
          <cell r="H146">
            <v>461.64028232115788</v>
          </cell>
          <cell r="I146">
            <v>461.23746492839081</v>
          </cell>
          <cell r="J146">
            <v>460.89202888702545</v>
          </cell>
          <cell r="K146">
            <v>460.63126468417676</v>
          </cell>
          <cell r="L146">
            <v>460.33865373085553</v>
          </cell>
          <cell r="M146">
            <v>460.0190526794056</v>
          </cell>
          <cell r="N146">
            <v>459.71379975680264</v>
          </cell>
          <cell r="O146">
            <v>459.4881929613835</v>
          </cell>
          <cell r="P146">
            <v>459.27390127827357</v>
          </cell>
          <cell r="Q146">
            <v>459.03927758972225</v>
          </cell>
          <cell r="R146">
            <v>458.81380599310546</v>
          </cell>
          <cell r="S146">
            <v>458.63168908308387</v>
          </cell>
          <cell r="T146">
            <v>458.46467019595769</v>
          </cell>
          <cell r="U146">
            <v>458.3404719559768</v>
          </cell>
        </row>
        <row r="147">
          <cell r="E147">
            <v>462.97566207638124</v>
          </cell>
          <cell r="F147">
            <v>462.48430210619688</v>
          </cell>
          <cell r="G147">
            <v>461.95217759089712</v>
          </cell>
          <cell r="H147">
            <v>461.51310158086255</v>
          </cell>
          <cell r="I147">
            <v>461.07034543603919</v>
          </cell>
          <cell r="J147">
            <v>460.65598471988136</v>
          </cell>
          <cell r="K147">
            <v>460.25269097186373</v>
          </cell>
          <cell r="L147">
            <v>459.82953220686056</v>
          </cell>
          <cell r="M147">
            <v>459.43573721974087</v>
          </cell>
          <cell r="N147">
            <v>459.0580218487903</v>
          </cell>
          <cell r="O147">
            <v>458.62172857997865</v>
          </cell>
          <cell r="P147">
            <v>458.20148879719284</v>
          </cell>
          <cell r="Q147">
            <v>457.85597246744777</v>
          </cell>
          <cell r="R147">
            <v>457.49933547595981</v>
          </cell>
          <cell r="S147">
            <v>457.18279203865222</v>
          </cell>
          <cell r="T147">
            <v>456.91958658916724</v>
          </cell>
          <cell r="U147">
            <v>456.71404540449851</v>
          </cell>
        </row>
        <row r="148">
          <cell r="E148">
            <v>463.02959933767335</v>
          </cell>
          <cell r="F148">
            <v>462.59315085527288</v>
          </cell>
          <cell r="G148">
            <v>462.1333006750445</v>
          </cell>
          <cell r="H148">
            <v>461.67892114639551</v>
          </cell>
          <cell r="I148">
            <v>461.26520355946911</v>
          </cell>
          <cell r="J148">
            <v>460.82434197966114</v>
          </cell>
          <cell r="K148">
            <v>460.37701581217692</v>
          </cell>
          <cell r="L148">
            <v>459.88549750229589</v>
          </cell>
          <cell r="M148">
            <v>459.47706193818823</v>
          </cell>
          <cell r="N148">
            <v>459.10842975137831</v>
          </cell>
          <cell r="O148">
            <v>458.73631709945619</v>
          </cell>
          <cell r="P148">
            <v>458.39269232460555</v>
          </cell>
          <cell r="Q148">
            <v>458.02135697127869</v>
          </cell>
          <cell r="R148">
            <v>457.55899586153112</v>
          </cell>
          <cell r="S148">
            <v>457.55899586153112</v>
          </cell>
          <cell r="T148">
            <v>457.55899586153112</v>
          </cell>
          <cell r="U148">
            <v>457.55899586153112</v>
          </cell>
        </row>
        <row r="149">
          <cell r="E149">
            <v>462.95655869041673</v>
          </cell>
          <cell r="F149">
            <v>462.43478005828331</v>
          </cell>
          <cell r="G149">
            <v>461.9514462804421</v>
          </cell>
          <cell r="H149">
            <v>461.46295887354546</v>
          </cell>
          <cell r="I149">
            <v>461.07361171905143</v>
          </cell>
          <cell r="J149">
            <v>460.74639176114999</v>
          </cell>
          <cell r="K149">
            <v>460.46667733656068</v>
          </cell>
          <cell r="L149">
            <v>460.17794701454454</v>
          </cell>
          <cell r="M149">
            <v>459.89737211585668</v>
          </cell>
          <cell r="N149">
            <v>459.61619133087873</v>
          </cell>
          <cell r="O149">
            <v>459.36448933193634</v>
          </cell>
          <cell r="P149">
            <v>459.13072337136066</v>
          </cell>
          <cell r="Q149">
            <v>458.94211607316265</v>
          </cell>
          <cell r="R149">
            <v>458.76975602297398</v>
          </cell>
          <cell r="S149">
            <v>458.62926980839103</v>
          </cell>
          <cell r="T149">
            <v>458.52058332480084</v>
          </cell>
          <cell r="U149">
            <v>458.44183953135627</v>
          </cell>
        </row>
        <row r="150">
          <cell r="E150">
            <v>462.95233942012283</v>
          </cell>
          <cell r="F150">
            <v>462.41341097551395</v>
          </cell>
          <cell r="G150">
            <v>461.79235288722492</v>
          </cell>
          <cell r="H150">
            <v>461.2777613254753</v>
          </cell>
          <cell r="I150">
            <v>460.80701707705441</v>
          </cell>
          <cell r="J150">
            <v>460.36177787256975</v>
          </cell>
          <cell r="K150">
            <v>459.96473085256122</v>
          </cell>
          <cell r="L150">
            <v>459.5575965697987</v>
          </cell>
          <cell r="M150">
            <v>459.17516026668324</v>
          </cell>
          <cell r="N150">
            <v>458.78371001931163</v>
          </cell>
          <cell r="O150">
            <v>458.39595503438312</v>
          </cell>
          <cell r="P150">
            <v>458.02934686626685</v>
          </cell>
          <cell r="Q150">
            <v>457.72371625496277</v>
          </cell>
          <cell r="R150">
            <v>457.42480306829333</v>
          </cell>
          <cell r="S150">
            <v>457.17123541444982</v>
          </cell>
          <cell r="T150">
            <v>456.95587330708622</v>
          </cell>
          <cell r="U150">
            <v>456.76549966864337</v>
          </cell>
        </row>
        <row r="151">
          <cell r="E151">
            <v>462.95625000575592</v>
          </cell>
          <cell r="F151">
            <v>462.38037377230177</v>
          </cell>
          <cell r="G151">
            <v>461.71585582861616</v>
          </cell>
          <cell r="H151">
            <v>461.12085728175322</v>
          </cell>
          <cell r="I151">
            <v>460.53653096037408</v>
          </cell>
          <cell r="J151">
            <v>459.93418624267082</v>
          </cell>
          <cell r="K151">
            <v>459.29357872147341</v>
          </cell>
          <cell r="L151">
            <v>458.67857530967427</v>
          </cell>
          <cell r="M151">
            <v>458.10735507298392</v>
          </cell>
          <cell r="N151">
            <v>457.5494079983884</v>
          </cell>
          <cell r="O151">
            <v>456.99487762093793</v>
          </cell>
          <cell r="P151">
            <v>456.4296006250467</v>
          </cell>
          <cell r="Q151">
            <v>456.02216807443773</v>
          </cell>
          <cell r="R151">
            <v>455.61591965361202</v>
          </cell>
          <cell r="S151">
            <v>455.29704701828376</v>
          </cell>
          <cell r="T151">
            <v>455.07117910481384</v>
          </cell>
          <cell r="U151">
            <v>454.87347907712285</v>
          </cell>
        </row>
        <row r="152">
          <cell r="E152">
            <v>463.02102392018622</v>
          </cell>
          <cell r="F152">
            <v>462.51218673459977</v>
          </cell>
          <cell r="G152">
            <v>461.97945153231535</v>
          </cell>
          <cell r="H152">
            <v>461.53131455202839</v>
          </cell>
          <cell r="I152">
            <v>461.15704517046413</v>
          </cell>
          <cell r="J152">
            <v>460.7447530042304</v>
          </cell>
          <cell r="K152">
            <v>460.30002010796744</v>
          </cell>
          <cell r="L152">
            <v>459.79464073505062</v>
          </cell>
          <cell r="M152">
            <v>459.33287427131575</v>
          </cell>
          <cell r="N152">
            <v>458.88744855248763</v>
          </cell>
          <cell r="O152">
            <v>458.5075582389519</v>
          </cell>
          <cell r="P152">
            <v>458.10248980048107</v>
          </cell>
          <cell r="Q152">
            <v>457.81136852786346</v>
          </cell>
          <cell r="R152">
            <v>457.81136852786346</v>
          </cell>
          <cell r="S152">
            <v>457.81136852786346</v>
          </cell>
          <cell r="T152">
            <v>457.81136852786346</v>
          </cell>
          <cell r="U152">
            <v>457.81136852786346</v>
          </cell>
        </row>
        <row r="153">
          <cell r="E153">
            <v>462.89878254411309</v>
          </cell>
          <cell r="F153">
            <v>462.32382142306739</v>
          </cell>
          <cell r="G153">
            <v>461.74080233409757</v>
          </cell>
          <cell r="H153">
            <v>461.1951892291969</v>
          </cell>
          <cell r="I153">
            <v>460.66028639193934</v>
          </cell>
          <cell r="J153">
            <v>460.22864523589755</v>
          </cell>
          <cell r="K153">
            <v>459.75600063152217</v>
          </cell>
          <cell r="L153">
            <v>459.28778805568368</v>
          </cell>
          <cell r="M153">
            <v>458.78115375101191</v>
          </cell>
          <cell r="N153">
            <v>458.26893199483504</v>
          </cell>
          <cell r="O153">
            <v>457.84895292927717</v>
          </cell>
          <cell r="P153">
            <v>457.45425967657701</v>
          </cell>
          <cell r="Q153">
            <v>457.13263879579</v>
          </cell>
          <cell r="R153">
            <v>456.87183835563832</v>
          </cell>
          <cell r="S153">
            <v>456.67582694200252</v>
          </cell>
          <cell r="T153">
            <v>456.52347057664343</v>
          </cell>
          <cell r="U153">
            <v>456.38747277783506</v>
          </cell>
        </row>
        <row r="154">
          <cell r="E154">
            <v>463.05569205471625</v>
          </cell>
          <cell r="F154">
            <v>462.63893076314247</v>
          </cell>
          <cell r="G154">
            <v>462.26295887395065</v>
          </cell>
          <cell r="H154">
            <v>461.87824187733798</v>
          </cell>
          <cell r="I154">
            <v>461.50833948686267</v>
          </cell>
          <cell r="J154">
            <v>461.19589246655522</v>
          </cell>
          <cell r="K154">
            <v>460.88145467315337</v>
          </cell>
          <cell r="L154">
            <v>460.56070010021267</v>
          </cell>
          <cell r="M154">
            <v>460.28865116676826</v>
          </cell>
          <cell r="N154">
            <v>460.06575026441004</v>
          </cell>
          <cell r="O154">
            <v>459.84947649347754</v>
          </cell>
          <cell r="P154">
            <v>459.63669760232824</v>
          </cell>
          <cell r="Q154">
            <v>459.42925584974051</v>
          </cell>
          <cell r="R154">
            <v>459.23606956172483</v>
          </cell>
          <cell r="S154">
            <v>459.06237651510753</v>
          </cell>
          <cell r="T154">
            <v>458.88875666051115</v>
          </cell>
          <cell r="U154">
            <v>458.76720602394789</v>
          </cell>
        </row>
        <row r="155">
          <cell r="E155">
            <v>463.01478712269176</v>
          </cell>
          <cell r="F155">
            <v>462.58269309485632</v>
          </cell>
          <cell r="G155">
            <v>462.04951265552813</v>
          </cell>
          <cell r="H155">
            <v>461.63309771502139</v>
          </cell>
          <cell r="I155">
            <v>461.24491123804336</v>
          </cell>
          <cell r="J155">
            <v>460.92072356962791</v>
          </cell>
          <cell r="K155">
            <v>460.64986721750989</v>
          </cell>
          <cell r="L155">
            <v>460.38510762875092</v>
          </cell>
          <cell r="M155">
            <v>460.13025464733954</v>
          </cell>
          <cell r="N155">
            <v>459.858707889144</v>
          </cell>
          <cell r="O155">
            <v>459.56461259027583</v>
          </cell>
          <cell r="P155">
            <v>459.29690677273481</v>
          </cell>
          <cell r="Q155">
            <v>459.03908120315486</v>
          </cell>
          <cell r="R155">
            <v>458.7330663585368</v>
          </cell>
          <cell r="S155">
            <v>458.45296344425384</v>
          </cell>
          <cell r="T155">
            <v>458.22676944992247</v>
          </cell>
          <cell r="U155">
            <v>458.06330876453774</v>
          </cell>
        </row>
        <row r="156">
          <cell r="E156">
            <v>462.94888023866361</v>
          </cell>
          <cell r="F156">
            <v>462.33346633169276</v>
          </cell>
          <cell r="G156">
            <v>461.71232359906054</v>
          </cell>
          <cell r="H156">
            <v>461.16730472327021</v>
          </cell>
          <cell r="I156">
            <v>460.6235842483315</v>
          </cell>
          <cell r="J156">
            <v>460.18004049514894</v>
          </cell>
          <cell r="K156">
            <v>459.79791572695359</v>
          </cell>
          <cell r="L156">
            <v>459.41955995451394</v>
          </cell>
          <cell r="M156">
            <v>459.02536548140949</v>
          </cell>
          <cell r="N156">
            <v>458.6157244887753</v>
          </cell>
          <cell r="O156">
            <v>458.19746471032477</v>
          </cell>
          <cell r="P156">
            <v>457.79028293227714</v>
          </cell>
          <cell r="Q156">
            <v>457.32762544875675</v>
          </cell>
          <cell r="R156">
            <v>456.87084338684241</v>
          </cell>
          <cell r="S156">
            <v>456.50286357822773</v>
          </cell>
          <cell r="T156">
            <v>456.50286357822773</v>
          </cell>
          <cell r="U156">
            <v>456.50286357822773</v>
          </cell>
        </row>
        <row r="157">
          <cell r="E157">
            <v>462.98372972255322</v>
          </cell>
          <cell r="F157">
            <v>462.51307256013524</v>
          </cell>
          <cell r="G157">
            <v>462.1077832260857</v>
          </cell>
          <cell r="H157">
            <v>461.65567365745585</v>
          </cell>
          <cell r="I157">
            <v>461.15485744221564</v>
          </cell>
          <cell r="J157">
            <v>460.70606189038642</v>
          </cell>
          <cell r="K157">
            <v>460.22075168149019</v>
          </cell>
          <cell r="L157">
            <v>459.72936050435294</v>
          </cell>
          <cell r="M157">
            <v>459.27329919921146</v>
          </cell>
          <cell r="N157">
            <v>458.84098939552945</v>
          </cell>
          <cell r="O157">
            <v>458.41481654436859</v>
          </cell>
          <cell r="P157">
            <v>457.97791920389022</v>
          </cell>
          <cell r="Q157">
            <v>457.58876585754359</v>
          </cell>
          <cell r="R157">
            <v>457.12992968997469</v>
          </cell>
          <cell r="S157">
            <v>456.74777713998287</v>
          </cell>
          <cell r="T157">
            <v>456.40790140314675</v>
          </cell>
          <cell r="U157">
            <v>456.11500053628004</v>
          </cell>
        </row>
        <row r="158">
          <cell r="E158">
            <v>463.00589015746101</v>
          </cell>
          <cell r="F158">
            <v>462.54628546966688</v>
          </cell>
          <cell r="G158">
            <v>462.02253636856545</v>
          </cell>
          <cell r="H158">
            <v>461.54968643561585</v>
          </cell>
          <cell r="I158">
            <v>461.07990663383083</v>
          </cell>
          <cell r="J158">
            <v>460.68201914534376</v>
          </cell>
          <cell r="K158">
            <v>460.33862276515595</v>
          </cell>
          <cell r="L158">
            <v>460.0009223884681</v>
          </cell>
          <cell r="M158">
            <v>459.69329019096853</v>
          </cell>
          <cell r="N158">
            <v>459.37791042108222</v>
          </cell>
          <cell r="O158">
            <v>459.11032453889777</v>
          </cell>
          <cell r="P158">
            <v>458.88643795590025</v>
          </cell>
          <cell r="Q158">
            <v>458.66971629653142</v>
          </cell>
          <cell r="R158">
            <v>458.42012210396058</v>
          </cell>
          <cell r="S158">
            <v>458.19260062401389</v>
          </cell>
          <cell r="T158">
            <v>458.00503897723007</v>
          </cell>
          <cell r="U158">
            <v>457.84625158869267</v>
          </cell>
        </row>
        <row r="159">
          <cell r="E159">
            <v>462.92082869261043</v>
          </cell>
          <cell r="F159">
            <v>462.32627385948359</v>
          </cell>
          <cell r="G159">
            <v>461.6287521897118</v>
          </cell>
          <cell r="H159">
            <v>461.04458002942476</v>
          </cell>
          <cell r="I159">
            <v>460.59764936880566</v>
          </cell>
          <cell r="J159">
            <v>460.20509339702789</v>
          </cell>
          <cell r="K159">
            <v>459.84306407986816</v>
          </cell>
          <cell r="L159">
            <v>459.48320670800712</v>
          </cell>
          <cell r="M159">
            <v>459.12459385185036</v>
          </cell>
          <cell r="N159">
            <v>458.82743511452162</v>
          </cell>
          <cell r="O159">
            <v>458.5724852244341</v>
          </cell>
          <cell r="P159">
            <v>458.32443059527571</v>
          </cell>
          <cell r="Q159">
            <v>458.10985376566566</v>
          </cell>
          <cell r="R159">
            <v>457.93081786989234</v>
          </cell>
          <cell r="S159">
            <v>457.78913335048651</v>
          </cell>
          <cell r="T159">
            <v>457.65864961463308</v>
          </cell>
          <cell r="U159">
            <v>457.54729418237827</v>
          </cell>
        </row>
        <row r="160">
          <cell r="E160">
            <v>463.02798143603087</v>
          </cell>
          <cell r="F160">
            <v>462.65146825177322</v>
          </cell>
          <cell r="G160">
            <v>462.30339994113319</v>
          </cell>
          <cell r="H160">
            <v>461.98962687564079</v>
          </cell>
          <cell r="I160">
            <v>461.70327131231039</v>
          </cell>
          <cell r="J160">
            <v>461.44321810939294</v>
          </cell>
          <cell r="K160">
            <v>461.21764309647551</v>
          </cell>
          <cell r="L160">
            <v>460.96457893852897</v>
          </cell>
          <cell r="M160">
            <v>460.74328885090074</v>
          </cell>
          <cell r="N160">
            <v>460.53072185335742</v>
          </cell>
          <cell r="O160">
            <v>460.34409183862232</v>
          </cell>
          <cell r="P160">
            <v>460.17716950862649</v>
          </cell>
          <cell r="Q160">
            <v>460.00167893050826</v>
          </cell>
          <cell r="R160">
            <v>459.84275931313567</v>
          </cell>
          <cell r="S160">
            <v>459.7150628158804</v>
          </cell>
          <cell r="T160">
            <v>459.58837188168377</v>
          </cell>
          <cell r="U160">
            <v>459.47414422548314</v>
          </cell>
        </row>
        <row r="161">
          <cell r="E161">
            <v>463.01121915208188</v>
          </cell>
          <cell r="F161">
            <v>462.55396941750308</v>
          </cell>
          <cell r="G161">
            <v>462.03157177986282</v>
          </cell>
          <cell r="H161">
            <v>461.62898559573631</v>
          </cell>
          <cell r="I161">
            <v>461.26999261780014</v>
          </cell>
          <cell r="J161">
            <v>460.92924004451061</v>
          </cell>
          <cell r="K161">
            <v>460.64546092286344</v>
          </cell>
          <cell r="L161">
            <v>460.34776269120499</v>
          </cell>
          <cell r="M161">
            <v>460.09703407556128</v>
          </cell>
          <cell r="N161">
            <v>459.85287621051964</v>
          </cell>
          <cell r="O161">
            <v>459.62212623240288</v>
          </cell>
          <cell r="P161">
            <v>459.41823063450602</v>
          </cell>
          <cell r="Q161">
            <v>459.20325039023044</v>
          </cell>
          <cell r="R161">
            <v>459.00329180826321</v>
          </cell>
          <cell r="S161">
            <v>458.84873473193153</v>
          </cell>
          <cell r="T161">
            <v>458.72807295963759</v>
          </cell>
          <cell r="U161">
            <v>458.64079129005461</v>
          </cell>
        </row>
        <row r="162">
          <cell r="E162">
            <v>463.04637428305898</v>
          </cell>
          <cell r="F162">
            <v>462.61853015804047</v>
          </cell>
          <cell r="G162">
            <v>462.16647317769639</v>
          </cell>
          <cell r="H162">
            <v>461.74092051107368</v>
          </cell>
          <cell r="I162">
            <v>461.35972943369825</v>
          </cell>
          <cell r="J162">
            <v>461.02302385008346</v>
          </cell>
          <cell r="K162">
            <v>460.69581000017934</v>
          </cell>
          <cell r="L162">
            <v>460.37317061358328</v>
          </cell>
          <cell r="M162">
            <v>460.10697414454182</v>
          </cell>
          <cell r="N162">
            <v>459.90099812794597</v>
          </cell>
          <cell r="O162">
            <v>459.72771498243992</v>
          </cell>
          <cell r="P162">
            <v>459.55966805704492</v>
          </cell>
          <cell r="Q162">
            <v>459.41980720101731</v>
          </cell>
          <cell r="R162">
            <v>459.27303001017771</v>
          </cell>
          <cell r="S162">
            <v>459.13491836292945</v>
          </cell>
          <cell r="T162">
            <v>459.02480673881655</v>
          </cell>
          <cell r="U162">
            <v>458.94363120199614</v>
          </cell>
        </row>
        <row r="163">
          <cell r="E163">
            <v>463.00895738630896</v>
          </cell>
          <cell r="F163">
            <v>462.51987982005238</v>
          </cell>
          <cell r="G163">
            <v>462.01881574920333</v>
          </cell>
          <cell r="H163">
            <v>461.55659080452392</v>
          </cell>
          <cell r="I163">
            <v>461.11496400104454</v>
          </cell>
          <cell r="J163">
            <v>460.7538770981343</v>
          </cell>
          <cell r="K163">
            <v>460.46994898597745</v>
          </cell>
          <cell r="L163">
            <v>460.08755745596994</v>
          </cell>
          <cell r="M163">
            <v>459.73388945394493</v>
          </cell>
          <cell r="N163">
            <v>459.37025484361823</v>
          </cell>
          <cell r="O163">
            <v>459.07500585410418</v>
          </cell>
          <cell r="P163">
            <v>458.8035290635475</v>
          </cell>
          <cell r="Q163">
            <v>458.54662062861325</v>
          </cell>
          <cell r="R163">
            <v>458.29454022245949</v>
          </cell>
          <cell r="S163">
            <v>458.07275164446997</v>
          </cell>
          <cell r="T163">
            <v>457.89274242942895</v>
          </cell>
          <cell r="U163">
            <v>457.75760074059133</v>
          </cell>
        </row>
        <row r="164">
          <cell r="E164">
            <v>463.02049039730696</v>
          </cell>
          <cell r="F164">
            <v>462.49049749313167</v>
          </cell>
          <cell r="G164">
            <v>462.01395147594866</v>
          </cell>
          <cell r="H164">
            <v>461.58946505264817</v>
          </cell>
          <cell r="I164">
            <v>461.22452781017682</v>
          </cell>
          <cell r="J164">
            <v>460.86599670471423</v>
          </cell>
          <cell r="K164">
            <v>460.53159334261193</v>
          </cell>
          <cell r="L164">
            <v>460.17532649176144</v>
          </cell>
          <cell r="M164">
            <v>459.84486688730885</v>
          </cell>
          <cell r="N164">
            <v>459.52952669987667</v>
          </cell>
          <cell r="O164">
            <v>459.21407006192021</v>
          </cell>
          <cell r="P164">
            <v>458.94664284310363</v>
          </cell>
          <cell r="Q164">
            <v>458.69347400182585</v>
          </cell>
          <cell r="R164">
            <v>458.41721763491734</v>
          </cell>
          <cell r="S164">
            <v>458.17324147795443</v>
          </cell>
          <cell r="T164">
            <v>458.00794709889925</v>
          </cell>
          <cell r="U164">
            <v>457.87640101038841</v>
          </cell>
        </row>
        <row r="165">
          <cell r="E165">
            <v>462.98344479739217</v>
          </cell>
          <cell r="F165">
            <v>462.48669533996031</v>
          </cell>
          <cell r="G165">
            <v>461.94379288553563</v>
          </cell>
          <cell r="H165">
            <v>461.47143001350355</v>
          </cell>
          <cell r="I165">
            <v>460.99828057176273</v>
          </cell>
          <cell r="J165">
            <v>460.56203576807417</v>
          </cell>
          <cell r="K165">
            <v>460.11052388997905</v>
          </cell>
          <cell r="L165">
            <v>459.62541669966475</v>
          </cell>
          <cell r="M165">
            <v>459.15884924056945</v>
          </cell>
          <cell r="N165">
            <v>458.77106313695356</v>
          </cell>
          <cell r="O165">
            <v>458.38922421263607</v>
          </cell>
          <cell r="P165">
            <v>458.02580106708939</v>
          </cell>
          <cell r="Q165">
            <v>457.66279100748102</v>
          </cell>
          <cell r="R165">
            <v>457.31527768508573</v>
          </cell>
          <cell r="S165">
            <v>457.0843132564317</v>
          </cell>
          <cell r="T165">
            <v>456.87592877892428</v>
          </cell>
          <cell r="U165">
            <v>456.70500639997232</v>
          </cell>
        </row>
        <row r="166">
          <cell r="E166">
            <v>462.98376803858093</v>
          </cell>
          <cell r="F166">
            <v>462.47631793198025</v>
          </cell>
          <cell r="G166">
            <v>461.98862697375483</v>
          </cell>
          <cell r="H166">
            <v>461.5570462994894</v>
          </cell>
          <cell r="I166">
            <v>461.14902987896056</v>
          </cell>
          <cell r="J166">
            <v>460.76657710139636</v>
          </cell>
          <cell r="K166">
            <v>460.43383353125756</v>
          </cell>
          <cell r="L166">
            <v>460.10482877057552</v>
          </cell>
          <cell r="M166">
            <v>459.8016366389262</v>
          </cell>
          <cell r="N166">
            <v>459.55179050517484</v>
          </cell>
          <cell r="O166">
            <v>459.33030769739008</v>
          </cell>
          <cell r="P166">
            <v>459.12003767279344</v>
          </cell>
          <cell r="Q166">
            <v>458.92543063355453</v>
          </cell>
          <cell r="R166">
            <v>458.7335835024715</v>
          </cell>
          <cell r="S166">
            <v>458.57743950418495</v>
          </cell>
          <cell r="T166">
            <v>458.45315225032181</v>
          </cell>
          <cell r="U166">
            <v>458.36551510629806</v>
          </cell>
        </row>
        <row r="167">
          <cell r="E167">
            <v>463.03125801487255</v>
          </cell>
          <cell r="F167">
            <v>462.55645348962145</v>
          </cell>
          <cell r="G167">
            <v>462.16552213139408</v>
          </cell>
          <cell r="H167">
            <v>461.83030912078624</v>
          </cell>
          <cell r="I167">
            <v>461.52350041617791</v>
          </cell>
          <cell r="J167">
            <v>461.24846114880819</v>
          </cell>
          <cell r="K167">
            <v>461.00303359294332</v>
          </cell>
          <cell r="L167">
            <v>460.72540756231268</v>
          </cell>
          <cell r="M167">
            <v>460.43084636733471</v>
          </cell>
          <cell r="N167">
            <v>460.14538230540973</v>
          </cell>
          <cell r="O167">
            <v>459.91110262393244</v>
          </cell>
          <cell r="P167">
            <v>459.70021993251686</v>
          </cell>
          <cell r="Q167">
            <v>459.52549563014043</v>
          </cell>
          <cell r="R167">
            <v>459.36655856192783</v>
          </cell>
          <cell r="S167">
            <v>459.2053268586584</v>
          </cell>
          <cell r="T167">
            <v>459.06700935731112</v>
          </cell>
          <cell r="U167">
            <v>458.93931945064679</v>
          </cell>
        </row>
        <row r="168">
          <cell r="E168">
            <v>462.94941327562361</v>
          </cell>
          <cell r="F168">
            <v>462.39203335757463</v>
          </cell>
          <cell r="G168">
            <v>461.81051505526989</v>
          </cell>
          <cell r="H168">
            <v>461.34066002091322</v>
          </cell>
          <cell r="I168">
            <v>460.85312716731346</v>
          </cell>
          <cell r="J168">
            <v>460.4247537207491</v>
          </cell>
          <cell r="K168">
            <v>460.02358258665873</v>
          </cell>
          <cell r="L168">
            <v>459.58955773635608</v>
          </cell>
          <cell r="M168">
            <v>459.17322928423999</v>
          </cell>
          <cell r="N168">
            <v>458.8127186570116</v>
          </cell>
          <cell r="O168">
            <v>458.45643882343927</v>
          </cell>
          <cell r="P168">
            <v>458.15500311738805</v>
          </cell>
          <cell r="Q168">
            <v>457.86169515206387</v>
          </cell>
          <cell r="R168">
            <v>457.5988211495258</v>
          </cell>
          <cell r="S168">
            <v>457.39944554983498</v>
          </cell>
          <cell r="T168">
            <v>457.24707094507505</v>
          </cell>
          <cell r="U168">
            <v>457.1319999677803</v>
          </cell>
        </row>
        <row r="169">
          <cell r="E169">
            <v>462.9624232188861</v>
          </cell>
          <cell r="F169">
            <v>462.45940304989551</v>
          </cell>
          <cell r="G169">
            <v>461.98693402261898</v>
          </cell>
          <cell r="H169">
            <v>461.57499548091931</v>
          </cell>
          <cell r="I169">
            <v>461.15273386275817</v>
          </cell>
          <cell r="J169">
            <v>460.82828180381779</v>
          </cell>
          <cell r="K169">
            <v>460.51982161049574</v>
          </cell>
          <cell r="L169">
            <v>460.24130445425851</v>
          </cell>
          <cell r="M169">
            <v>459.98338532015015</v>
          </cell>
          <cell r="N169">
            <v>459.72233230573926</v>
          </cell>
          <cell r="O169">
            <v>459.4925379455197</v>
          </cell>
          <cell r="P169">
            <v>459.27361691000164</v>
          </cell>
          <cell r="Q169">
            <v>459.03389228657829</v>
          </cell>
          <cell r="R169">
            <v>458.79097743822808</v>
          </cell>
          <cell r="S169">
            <v>458.58918502190647</v>
          </cell>
          <cell r="T169">
            <v>458.37447895047626</v>
          </cell>
          <cell r="U169">
            <v>458.16576689439296</v>
          </cell>
        </row>
        <row r="170">
          <cell r="E170">
            <v>463.02148458966792</v>
          </cell>
          <cell r="F170">
            <v>462.54108135351009</v>
          </cell>
          <cell r="G170">
            <v>462.03089271057536</v>
          </cell>
          <cell r="H170">
            <v>461.57427065134686</v>
          </cell>
          <cell r="I170">
            <v>461.14551836370737</v>
          </cell>
          <cell r="J170">
            <v>460.84362951754537</v>
          </cell>
          <cell r="K170">
            <v>460.55236037664287</v>
          </cell>
          <cell r="L170">
            <v>460.28346199765031</v>
          </cell>
          <cell r="M170">
            <v>459.99267200361055</v>
          </cell>
          <cell r="N170">
            <v>459.72597044727365</v>
          </cell>
          <cell r="O170">
            <v>459.47043367727912</v>
          </cell>
          <cell r="P170">
            <v>459.23854940660254</v>
          </cell>
          <cell r="Q170">
            <v>458.97662522028622</v>
          </cell>
          <cell r="R170">
            <v>458.75109051146643</v>
          </cell>
          <cell r="S170">
            <v>458.54945601115026</v>
          </cell>
          <cell r="T170">
            <v>458.38015380279973</v>
          </cell>
          <cell r="U170">
            <v>458.23514692704089</v>
          </cell>
        </row>
        <row r="171">
          <cell r="E171">
            <v>463.01662928254291</v>
          </cell>
          <cell r="F171">
            <v>462.61179665954819</v>
          </cell>
          <cell r="G171">
            <v>462.22339851675355</v>
          </cell>
          <cell r="H171">
            <v>461.83861039706665</v>
          </cell>
          <cell r="I171">
            <v>461.48125884681593</v>
          </cell>
          <cell r="J171">
            <v>461.16132512091491</v>
          </cell>
          <cell r="K171">
            <v>460.85289773089681</v>
          </cell>
          <cell r="L171">
            <v>460.54035286514483</v>
          </cell>
          <cell r="M171">
            <v>460.23258785332723</v>
          </cell>
          <cell r="N171">
            <v>459.97937619062162</v>
          </cell>
          <cell r="O171">
            <v>459.73750100313566</v>
          </cell>
          <cell r="P171">
            <v>459.52927368327221</v>
          </cell>
          <cell r="Q171">
            <v>459.35637119476138</v>
          </cell>
          <cell r="R171">
            <v>459.18786344714704</v>
          </cell>
          <cell r="S171">
            <v>459.03361201954914</v>
          </cell>
          <cell r="T171">
            <v>458.91020764722361</v>
          </cell>
          <cell r="U171">
            <v>458.7984840050122</v>
          </cell>
        </row>
        <row r="172">
          <cell r="E172">
            <v>463.01427251949525</v>
          </cell>
          <cell r="F172">
            <v>462.53806787618913</v>
          </cell>
          <cell r="G172">
            <v>462.02133275080729</v>
          </cell>
          <cell r="H172">
            <v>461.55386930909714</v>
          </cell>
          <cell r="I172">
            <v>461.16500101810931</v>
          </cell>
          <cell r="J172">
            <v>460.71440523382489</v>
          </cell>
          <cell r="K172">
            <v>460.25874567313031</v>
          </cell>
          <cell r="L172">
            <v>459.81705084296254</v>
          </cell>
          <cell r="M172">
            <v>459.41543694011915</v>
          </cell>
          <cell r="N172">
            <v>459.04726372795415</v>
          </cell>
          <cell r="O172">
            <v>458.71828628733385</v>
          </cell>
          <cell r="P172">
            <v>458.46134310916699</v>
          </cell>
          <cell r="Q172">
            <v>458.19860070052414</v>
          </cell>
          <cell r="R172">
            <v>457.9380171213021</v>
          </cell>
          <cell r="S172">
            <v>457.712811288154</v>
          </cell>
          <cell r="T172">
            <v>457.50135385684274</v>
          </cell>
          <cell r="U172">
            <v>457.3327528182877</v>
          </cell>
        </row>
        <row r="173">
          <cell r="E173">
            <v>462.94667754878566</v>
          </cell>
          <cell r="F173">
            <v>462.43836960175378</v>
          </cell>
          <cell r="G173">
            <v>461.96291905065885</v>
          </cell>
          <cell r="H173">
            <v>461.56357084781177</v>
          </cell>
          <cell r="I173">
            <v>461.16097878887643</v>
          </cell>
          <cell r="J173">
            <v>460.77849705243563</v>
          </cell>
          <cell r="K173">
            <v>460.41818687553149</v>
          </cell>
          <cell r="L173">
            <v>460.06993410682827</v>
          </cell>
          <cell r="M173">
            <v>459.77174626977461</v>
          </cell>
          <cell r="N173">
            <v>459.51758079081003</v>
          </cell>
          <cell r="O173">
            <v>459.28529392229422</v>
          </cell>
          <cell r="P173">
            <v>459.07217814681235</v>
          </cell>
          <cell r="Q173">
            <v>458.8343563426256</v>
          </cell>
          <cell r="R173">
            <v>458.62841396690118</v>
          </cell>
          <cell r="S173">
            <v>458.45489001702947</v>
          </cell>
          <cell r="T173">
            <v>458.31593946394406</v>
          </cell>
          <cell r="U173">
            <v>458.21952098393416</v>
          </cell>
        </row>
        <row r="174">
          <cell r="E174">
            <v>463.01964038793915</v>
          </cell>
          <cell r="F174">
            <v>462.53512215981266</v>
          </cell>
          <cell r="G174">
            <v>462.03036586758975</v>
          </cell>
          <cell r="H174">
            <v>461.54700397940684</v>
          </cell>
          <cell r="I174">
            <v>461.1237761704819</v>
          </cell>
          <cell r="J174">
            <v>460.65323866811781</v>
          </cell>
          <cell r="K174">
            <v>460.17302814147416</v>
          </cell>
          <cell r="L174">
            <v>459.61940352963944</v>
          </cell>
          <cell r="M174">
            <v>459.06268286743398</v>
          </cell>
          <cell r="N174">
            <v>458.56288665080478</v>
          </cell>
          <cell r="O174">
            <v>458.09146444361926</v>
          </cell>
          <cell r="P174">
            <v>458.09146444361926</v>
          </cell>
          <cell r="Q174">
            <v>458.09146444361926</v>
          </cell>
          <cell r="R174">
            <v>458.09146444361926</v>
          </cell>
          <cell r="S174">
            <v>458.09146444361926</v>
          </cell>
          <cell r="T174">
            <v>458.09146444361926</v>
          </cell>
          <cell r="U174">
            <v>458.09146444361926</v>
          </cell>
        </row>
        <row r="175">
          <cell r="E175">
            <v>463.00917425188652</v>
          </cell>
          <cell r="F175">
            <v>462.55823368360814</v>
          </cell>
          <cell r="G175">
            <v>462.0357645638199</v>
          </cell>
          <cell r="H175">
            <v>461.58436283281162</v>
          </cell>
          <cell r="I175">
            <v>461.17642393043855</v>
          </cell>
          <cell r="J175">
            <v>460.83009746530485</v>
          </cell>
          <cell r="K175">
            <v>460.53090909819116</v>
          </cell>
          <cell r="L175">
            <v>460.18293516183991</v>
          </cell>
          <cell r="M175">
            <v>459.79370097267184</v>
          </cell>
          <cell r="N175">
            <v>459.42778237156119</v>
          </cell>
          <cell r="O175">
            <v>459.06329356239706</v>
          </cell>
          <cell r="P175">
            <v>458.77906533064873</v>
          </cell>
          <cell r="Q175">
            <v>458.52320149813721</v>
          </cell>
          <cell r="R175">
            <v>458.22148284214506</v>
          </cell>
          <cell r="S175">
            <v>457.98536670360272</v>
          </cell>
          <cell r="T175">
            <v>457.8047114655709</v>
          </cell>
          <cell r="U175">
            <v>457.64976477406088</v>
          </cell>
        </row>
        <row r="176">
          <cell r="E176">
            <v>462.95868832731435</v>
          </cell>
          <cell r="F176">
            <v>462.53996560795861</v>
          </cell>
          <cell r="G176">
            <v>462.11826797981416</v>
          </cell>
          <cell r="H176">
            <v>461.77860472142146</v>
          </cell>
          <cell r="I176">
            <v>461.47254931756692</v>
          </cell>
          <cell r="J176">
            <v>461.15926737491662</v>
          </cell>
          <cell r="K176">
            <v>460.89233513420044</v>
          </cell>
          <cell r="L176">
            <v>460.5820963936132</v>
          </cell>
          <cell r="M176">
            <v>460.24850425404026</v>
          </cell>
          <cell r="N176">
            <v>459.87456127335099</v>
          </cell>
          <cell r="O176">
            <v>459.53262659567076</v>
          </cell>
          <cell r="P176">
            <v>459.21650146530544</v>
          </cell>
          <cell r="Q176">
            <v>458.97750766526491</v>
          </cell>
          <cell r="R176">
            <v>458.76195984541943</v>
          </cell>
          <cell r="S176">
            <v>458.56820650268997</v>
          </cell>
          <cell r="T176">
            <v>458.3900449174244</v>
          </cell>
          <cell r="U176">
            <v>458.23974715886288</v>
          </cell>
        </row>
        <row r="177">
          <cell r="E177">
            <v>463.01746365848851</v>
          </cell>
          <cell r="F177">
            <v>462.58722371323552</v>
          </cell>
          <cell r="G177">
            <v>462.13871865543126</v>
          </cell>
          <cell r="H177">
            <v>461.70540609121093</v>
          </cell>
          <cell r="I177">
            <v>461.21762243610146</v>
          </cell>
          <cell r="J177">
            <v>460.76724133512971</v>
          </cell>
          <cell r="K177">
            <v>460.38032423250564</v>
          </cell>
          <cell r="L177">
            <v>459.98133491274092</v>
          </cell>
          <cell r="M177">
            <v>459.58353280390503</v>
          </cell>
          <cell r="N177">
            <v>459.19545876429862</v>
          </cell>
          <cell r="O177">
            <v>458.82806820345741</v>
          </cell>
          <cell r="P177">
            <v>458.49807593373879</v>
          </cell>
          <cell r="Q177">
            <v>458.17894360616913</v>
          </cell>
          <cell r="R177">
            <v>457.8307419412584</v>
          </cell>
          <cell r="S177">
            <v>457.53081281594768</v>
          </cell>
          <cell r="T177">
            <v>457.28947198433343</v>
          </cell>
          <cell r="U177">
            <v>457.09435023532899</v>
          </cell>
        </row>
        <row r="178">
          <cell r="E178">
            <v>462.99573057662542</v>
          </cell>
          <cell r="F178">
            <v>462.48306139331748</v>
          </cell>
          <cell r="G178">
            <v>462.02647196883891</v>
          </cell>
          <cell r="H178">
            <v>461.56942691949644</v>
          </cell>
          <cell r="I178">
            <v>461.14447953946808</v>
          </cell>
          <cell r="J178">
            <v>460.75660569652285</v>
          </cell>
          <cell r="K178">
            <v>460.32414143756597</v>
          </cell>
          <cell r="L178">
            <v>459.88038872101669</v>
          </cell>
          <cell r="M178">
            <v>459.50789243155367</v>
          </cell>
          <cell r="N178">
            <v>459.12473519826062</v>
          </cell>
          <cell r="O178">
            <v>458.76788299551276</v>
          </cell>
          <cell r="P178">
            <v>458.38238636830135</v>
          </cell>
          <cell r="Q178">
            <v>457.99488144135461</v>
          </cell>
          <cell r="R178">
            <v>457.64831325974143</v>
          </cell>
          <cell r="S178">
            <v>457.37774829566263</v>
          </cell>
          <cell r="T178">
            <v>457.12245847344167</v>
          </cell>
          <cell r="U178">
            <v>456.90334378924325</v>
          </cell>
        </row>
        <row r="179">
          <cell r="E179">
            <v>463.06523267059708</v>
          </cell>
          <cell r="F179">
            <v>462.55308991486203</v>
          </cell>
          <cell r="G179">
            <v>462.47529852256906</v>
          </cell>
          <cell r="H179">
            <v>462.41050091608798</v>
          </cell>
          <cell r="I179">
            <v>462.34903700864658</v>
          </cell>
          <cell r="J179">
            <v>462.29305497930159</v>
          </cell>
          <cell r="K179">
            <v>462.24287324427002</v>
          </cell>
          <cell r="L179">
            <v>462.19034778723267</v>
          </cell>
          <cell r="M179">
            <v>462.14176511787383</v>
          </cell>
          <cell r="N179">
            <v>462.09463798347804</v>
          </cell>
          <cell r="O179">
            <v>462.04779593628643</v>
          </cell>
          <cell r="P179">
            <v>462.00299629436375</v>
          </cell>
          <cell r="Q179">
            <v>461.95612262554403</v>
          </cell>
          <cell r="R179">
            <v>461.90415892183887</v>
          </cell>
          <cell r="S179">
            <v>461.90415892183887</v>
          </cell>
          <cell r="T179">
            <v>461.90415892183887</v>
          </cell>
          <cell r="U179">
            <v>461.90415892183887</v>
          </cell>
        </row>
        <row r="180">
          <cell r="E180">
            <v>462.99848821115694</v>
          </cell>
          <cell r="F180">
            <v>462.48756255885041</v>
          </cell>
          <cell r="G180">
            <v>461.96126234527514</v>
          </cell>
          <cell r="H180">
            <v>461.48097422033993</v>
          </cell>
          <cell r="I180">
            <v>461.08166385178782</v>
          </cell>
          <cell r="J180">
            <v>460.65236883784598</v>
          </cell>
          <cell r="K180">
            <v>460.24244942293848</v>
          </cell>
          <cell r="L180">
            <v>459.8535686925444</v>
          </cell>
          <cell r="M180">
            <v>459.49080614874185</v>
          </cell>
          <cell r="N180">
            <v>459.12586361908757</v>
          </cell>
          <cell r="O180">
            <v>458.81466750429252</v>
          </cell>
          <cell r="P180">
            <v>458.50913645802149</v>
          </cell>
          <cell r="Q180">
            <v>458.2349200119358</v>
          </cell>
          <cell r="R180">
            <v>457.92015930345906</v>
          </cell>
          <cell r="S180">
            <v>457.68696967342578</v>
          </cell>
          <cell r="T180">
            <v>457.52071652087511</v>
          </cell>
          <cell r="U180">
            <v>457.37115296767945</v>
          </cell>
        </row>
        <row r="181">
          <cell r="E181">
            <v>462.99867368067453</v>
          </cell>
          <cell r="F181">
            <v>462.45561648611414</v>
          </cell>
          <cell r="G181">
            <v>461.89587571044166</v>
          </cell>
          <cell r="H181">
            <v>461.38993766912012</v>
          </cell>
          <cell r="I181">
            <v>460.91254651641719</v>
          </cell>
          <cell r="J181">
            <v>460.46893535415859</v>
          </cell>
          <cell r="K181">
            <v>460.01615375978315</v>
          </cell>
          <cell r="L181">
            <v>459.51153398958337</v>
          </cell>
          <cell r="M181">
            <v>459.03691262747986</v>
          </cell>
          <cell r="N181">
            <v>458.6254383703311</v>
          </cell>
          <cell r="O181">
            <v>458.22196422051746</v>
          </cell>
          <cell r="P181">
            <v>457.8243793669082</v>
          </cell>
          <cell r="Q181">
            <v>457.4031955064828</v>
          </cell>
          <cell r="R181">
            <v>456.99903640773289</v>
          </cell>
          <cell r="S181">
            <v>456.72303870837391</v>
          </cell>
          <cell r="T181">
            <v>456.48568730363684</v>
          </cell>
          <cell r="U181">
            <v>456.30484972102221</v>
          </cell>
        </row>
        <row r="182">
          <cell r="E182">
            <v>462.97475486191439</v>
          </cell>
          <cell r="F182">
            <v>462.4664315535731</v>
          </cell>
          <cell r="G182">
            <v>461.96180708044523</v>
          </cell>
          <cell r="H182">
            <v>461.44271693892807</v>
          </cell>
          <cell r="I182">
            <v>461.00009682091974</v>
          </cell>
          <cell r="J182">
            <v>460.60538347755067</v>
          </cell>
          <cell r="K182">
            <v>460.25926427861515</v>
          </cell>
          <cell r="L182">
            <v>459.86926500120165</v>
          </cell>
          <cell r="M182">
            <v>459.51274012235183</v>
          </cell>
          <cell r="N182">
            <v>459.19992914978246</v>
          </cell>
          <cell r="O182">
            <v>458.91597147877718</v>
          </cell>
          <cell r="P182">
            <v>458.63505198902959</v>
          </cell>
          <cell r="Q182">
            <v>458.4105168495002</v>
          </cell>
          <cell r="R182">
            <v>458.17646113837856</v>
          </cell>
          <cell r="S182">
            <v>457.98388747245207</v>
          </cell>
          <cell r="T182">
            <v>457.83985021208764</v>
          </cell>
          <cell r="U182">
            <v>457.72489165734243</v>
          </cell>
        </row>
        <row r="183">
          <cell r="E183">
            <v>463.00627119925895</v>
          </cell>
          <cell r="F183">
            <v>462.54528631736827</v>
          </cell>
          <cell r="G183">
            <v>462.11176947558181</v>
          </cell>
          <cell r="H183">
            <v>461.73781833048781</v>
          </cell>
          <cell r="I183">
            <v>461.39513322501944</v>
          </cell>
          <cell r="J183">
            <v>461.07938506528797</v>
          </cell>
          <cell r="K183">
            <v>460.79356066514003</v>
          </cell>
          <cell r="L183">
            <v>460.51811883518366</v>
          </cell>
          <cell r="M183">
            <v>460.25996514565088</v>
          </cell>
          <cell r="N183">
            <v>459.99145445999977</v>
          </cell>
          <cell r="O183">
            <v>459.75537498930328</v>
          </cell>
          <cell r="P183">
            <v>459.53658763284614</v>
          </cell>
          <cell r="Q183">
            <v>459.3249522872693</v>
          </cell>
          <cell r="R183">
            <v>459.12794450816739</v>
          </cell>
          <cell r="S183">
            <v>458.97180103141017</v>
          </cell>
          <cell r="T183">
            <v>458.83564482211841</v>
          </cell>
          <cell r="U183">
            <v>458.70618807759473</v>
          </cell>
        </row>
        <row r="184">
          <cell r="E184">
            <v>462.93246599177337</v>
          </cell>
          <cell r="F184">
            <v>462.33252692316171</v>
          </cell>
          <cell r="G184">
            <v>461.74072415826134</v>
          </cell>
          <cell r="H184">
            <v>461.22815920257653</v>
          </cell>
          <cell r="I184">
            <v>460.74315000984927</v>
          </cell>
          <cell r="J184">
            <v>460.33590179442598</v>
          </cell>
          <cell r="K184">
            <v>459.96291850541138</v>
          </cell>
          <cell r="L184">
            <v>459.55321182623999</v>
          </cell>
          <cell r="M184">
            <v>459.16453468277774</v>
          </cell>
          <cell r="N184">
            <v>458.79626492425177</v>
          </cell>
          <cell r="O184">
            <v>458.47752632897954</v>
          </cell>
          <cell r="P184">
            <v>458.18029734432804</v>
          </cell>
          <cell r="Q184">
            <v>457.91788971563955</v>
          </cell>
          <cell r="R184">
            <v>457.68784009927373</v>
          </cell>
          <cell r="S184">
            <v>457.50883716872636</v>
          </cell>
          <cell r="T184">
            <v>457.37599998590275</v>
          </cell>
          <cell r="U184">
            <v>457.27790456681572</v>
          </cell>
        </row>
        <row r="185">
          <cell r="E185">
            <v>462.98987116143547</v>
          </cell>
          <cell r="F185">
            <v>462.5261739821778</v>
          </cell>
          <cell r="G185">
            <v>462.07005486050673</v>
          </cell>
          <cell r="H185">
            <v>461.6716803781228</v>
          </cell>
          <cell r="I185">
            <v>461.3136709914146</v>
          </cell>
          <cell r="J185">
            <v>460.97222515605318</v>
          </cell>
          <cell r="K185">
            <v>460.6526864373327</v>
          </cell>
          <cell r="L185">
            <v>460.33251029656782</v>
          </cell>
          <cell r="M185">
            <v>459.99099026170131</v>
          </cell>
          <cell r="N185">
            <v>459.64115481785655</v>
          </cell>
          <cell r="O185">
            <v>459.64115481785655</v>
          </cell>
          <cell r="P185">
            <v>459.64115481785655</v>
          </cell>
          <cell r="Q185">
            <v>459.64115481785655</v>
          </cell>
          <cell r="R185">
            <v>459.64115481785655</v>
          </cell>
          <cell r="S185">
            <v>459.64115481785655</v>
          </cell>
          <cell r="T185">
            <v>459.64115481785655</v>
          </cell>
          <cell r="U185">
            <v>459.64115481785655</v>
          </cell>
        </row>
        <row r="186">
          <cell r="E186">
            <v>462.97679490992533</v>
          </cell>
          <cell r="F186">
            <v>462.48093402367431</v>
          </cell>
          <cell r="G186">
            <v>462.02916665979205</v>
          </cell>
          <cell r="H186">
            <v>461.62691958555712</v>
          </cell>
          <cell r="I186">
            <v>461.21249100752789</v>
          </cell>
          <cell r="J186">
            <v>460.83955727155154</v>
          </cell>
          <cell r="K186">
            <v>460.46685988000161</v>
          </cell>
          <cell r="L186">
            <v>460.08331566677668</v>
          </cell>
          <cell r="M186">
            <v>459.73051649775874</v>
          </cell>
          <cell r="N186">
            <v>459.42974739262553</v>
          </cell>
          <cell r="O186">
            <v>459.14135945260961</v>
          </cell>
          <cell r="P186">
            <v>458.86395153813334</v>
          </cell>
          <cell r="Q186">
            <v>458.64858494018802</v>
          </cell>
          <cell r="R186">
            <v>458.44085565951667</v>
          </cell>
          <cell r="S186">
            <v>458.29941546176519</v>
          </cell>
          <cell r="T186">
            <v>458.18422170659505</v>
          </cell>
          <cell r="U186">
            <v>458.09473147271939</v>
          </cell>
        </row>
        <row r="187">
          <cell r="E187">
            <v>462.98656509852907</v>
          </cell>
          <cell r="F187">
            <v>462.49235009705313</v>
          </cell>
          <cell r="G187">
            <v>462.07094806407576</v>
          </cell>
          <cell r="H187">
            <v>461.63595874947481</v>
          </cell>
          <cell r="I187">
            <v>461.21947920542414</v>
          </cell>
          <cell r="J187">
            <v>460.83281771417847</v>
          </cell>
          <cell r="K187">
            <v>460.4636507011669</v>
          </cell>
          <cell r="L187">
            <v>460.02447103105743</v>
          </cell>
          <cell r="M187">
            <v>459.62568126764648</v>
          </cell>
          <cell r="N187">
            <v>459.2920248840004</v>
          </cell>
          <cell r="O187">
            <v>459.01783117231884</v>
          </cell>
          <cell r="P187">
            <v>458.77297252051079</v>
          </cell>
          <cell r="Q187">
            <v>458.56669926339885</v>
          </cell>
          <cell r="R187">
            <v>458.33732852585035</v>
          </cell>
          <cell r="S187">
            <v>458.14616807472703</v>
          </cell>
          <cell r="T187">
            <v>457.98460913613366</v>
          </cell>
          <cell r="U187">
            <v>457.85123053332683</v>
          </cell>
        </row>
        <row r="188">
          <cell r="E188">
            <v>462.95040236786474</v>
          </cell>
          <cell r="F188">
            <v>462.41075412487504</v>
          </cell>
          <cell r="G188">
            <v>461.92600299689605</v>
          </cell>
          <cell r="H188">
            <v>461.4993964154292</v>
          </cell>
          <cell r="I188">
            <v>461.10597953467482</v>
          </cell>
          <cell r="J188">
            <v>460.72635888747863</v>
          </cell>
          <cell r="K188">
            <v>460.42845964987691</v>
          </cell>
          <cell r="L188">
            <v>460.1275163652295</v>
          </cell>
          <cell r="M188">
            <v>459.82084130136292</v>
          </cell>
          <cell r="N188">
            <v>459.53584330028804</v>
          </cell>
          <cell r="O188">
            <v>459.27975395555842</v>
          </cell>
          <cell r="P188">
            <v>459.06261469092186</v>
          </cell>
          <cell r="Q188">
            <v>458.82173699255935</v>
          </cell>
          <cell r="R188">
            <v>458.60834415857653</v>
          </cell>
          <cell r="S188">
            <v>458.46223452538533</v>
          </cell>
          <cell r="T188">
            <v>458.34924498688252</v>
          </cell>
          <cell r="U188">
            <v>458.25859456479566</v>
          </cell>
        </row>
        <row r="189">
          <cell r="E189">
            <v>462.97400340957853</v>
          </cell>
          <cell r="F189">
            <v>462.48123631261399</v>
          </cell>
          <cell r="G189">
            <v>461.88958154181097</v>
          </cell>
          <cell r="H189">
            <v>461.34974730816253</v>
          </cell>
          <cell r="I189">
            <v>460.89840424612413</v>
          </cell>
          <cell r="J189">
            <v>460.44322101121651</v>
          </cell>
          <cell r="K189">
            <v>459.99855440090823</v>
          </cell>
          <cell r="L189">
            <v>459.5418576721583</v>
          </cell>
          <cell r="M189">
            <v>459.07392959807589</v>
          </cell>
          <cell r="N189">
            <v>458.49514612956915</v>
          </cell>
          <cell r="O189">
            <v>458.00196866936943</v>
          </cell>
          <cell r="P189">
            <v>457.53627840323787</v>
          </cell>
          <cell r="Q189">
            <v>457.05437126781453</v>
          </cell>
          <cell r="R189">
            <v>457.05437126781453</v>
          </cell>
          <cell r="S189">
            <v>457.05437126781453</v>
          </cell>
          <cell r="T189">
            <v>457.05437126781453</v>
          </cell>
          <cell r="U189">
            <v>457.05437126781453</v>
          </cell>
        </row>
        <row r="190">
          <cell r="E190">
            <v>462.93081734036497</v>
          </cell>
          <cell r="F190">
            <v>462.35455817883479</v>
          </cell>
          <cell r="G190">
            <v>461.80913007617437</v>
          </cell>
          <cell r="H190">
            <v>461.33831485379989</v>
          </cell>
          <cell r="I190">
            <v>460.8926820816319</v>
          </cell>
          <cell r="J190">
            <v>460.48162365231138</v>
          </cell>
          <cell r="K190">
            <v>460.05608762301097</v>
          </cell>
          <cell r="L190">
            <v>459.50117654332672</v>
          </cell>
          <cell r="M190">
            <v>459.02942632250313</v>
          </cell>
          <cell r="N190">
            <v>458.55879309260007</v>
          </cell>
          <cell r="O190">
            <v>458.06849040258805</v>
          </cell>
          <cell r="P190">
            <v>457.61444339205156</v>
          </cell>
          <cell r="Q190">
            <v>457.15504393107909</v>
          </cell>
          <cell r="R190">
            <v>456.70998896882736</v>
          </cell>
          <cell r="S190">
            <v>456.39045886389806</v>
          </cell>
          <cell r="T190">
            <v>456.11145304047699</v>
          </cell>
          <cell r="U190">
            <v>455.90582727009973</v>
          </cell>
        </row>
        <row r="191">
          <cell r="E191">
            <v>463.03032920486487</v>
          </cell>
          <cell r="F191">
            <v>462.59350217911043</v>
          </cell>
          <cell r="G191">
            <v>462.09514693398285</v>
          </cell>
          <cell r="H191">
            <v>461.60802063081667</v>
          </cell>
          <cell r="I191">
            <v>461.20981912760675</v>
          </cell>
          <cell r="J191">
            <v>460.78232351693401</v>
          </cell>
          <cell r="K191">
            <v>460.38744337253632</v>
          </cell>
          <cell r="L191">
            <v>459.97552860529169</v>
          </cell>
          <cell r="M191">
            <v>459.59773847473753</v>
          </cell>
          <cell r="N191">
            <v>459.25144950983082</v>
          </cell>
          <cell r="O191">
            <v>458.96405047986485</v>
          </cell>
          <cell r="P191">
            <v>458.67692740044674</v>
          </cell>
          <cell r="Q191">
            <v>458.39238467974837</v>
          </cell>
          <cell r="R191">
            <v>458.08049807159074</v>
          </cell>
          <cell r="S191">
            <v>457.79186594133057</v>
          </cell>
          <cell r="T191">
            <v>457.55639173524128</v>
          </cell>
          <cell r="U191">
            <v>457.3660848408652</v>
          </cell>
        </row>
        <row r="192">
          <cell r="E192">
            <v>462.93195490669621</v>
          </cell>
          <cell r="F192">
            <v>462.3885378667141</v>
          </cell>
          <cell r="G192">
            <v>461.8456249211024</v>
          </cell>
          <cell r="H192">
            <v>461.37207170256568</v>
          </cell>
          <cell r="I192">
            <v>461.00247270464757</v>
          </cell>
          <cell r="J192">
            <v>460.65732482434487</v>
          </cell>
          <cell r="K192">
            <v>460.33288371827115</v>
          </cell>
          <cell r="L192">
            <v>459.98301078251495</v>
          </cell>
          <cell r="M192">
            <v>459.67780671235585</v>
          </cell>
          <cell r="N192">
            <v>459.41696552833616</v>
          </cell>
          <cell r="O192">
            <v>459.15661637484976</v>
          </cell>
          <cell r="P192">
            <v>458.89014057947492</v>
          </cell>
          <cell r="Q192">
            <v>458.66892447115339</v>
          </cell>
          <cell r="R192">
            <v>458.45656625977341</v>
          </cell>
          <cell r="S192">
            <v>458.26804340855625</v>
          </cell>
          <cell r="T192">
            <v>458.08604917617896</v>
          </cell>
          <cell r="U192">
            <v>457.91409637813456</v>
          </cell>
        </row>
        <row r="193">
          <cell r="E193">
            <v>462.99137772393755</v>
          </cell>
          <cell r="F193">
            <v>462.4924976332083</v>
          </cell>
          <cell r="G193">
            <v>462.00969896997367</v>
          </cell>
          <cell r="H193">
            <v>461.5789634215966</v>
          </cell>
          <cell r="I193">
            <v>461.17615659504065</v>
          </cell>
          <cell r="J193">
            <v>460.76630092464637</v>
          </cell>
          <cell r="K193">
            <v>460.41179158859927</v>
          </cell>
          <cell r="L193">
            <v>460.09571000833728</v>
          </cell>
          <cell r="M193">
            <v>459.82978566464237</v>
          </cell>
          <cell r="N193">
            <v>459.58913030366074</v>
          </cell>
          <cell r="O193">
            <v>459.35105437480723</v>
          </cell>
          <cell r="P193">
            <v>459.12600809797652</v>
          </cell>
          <cell r="Q193">
            <v>458.93307465052266</v>
          </cell>
          <cell r="R193">
            <v>458.72930808839681</v>
          </cell>
          <cell r="S193">
            <v>458.54609515278912</v>
          </cell>
          <cell r="T193">
            <v>458.40504381252856</v>
          </cell>
          <cell r="U193">
            <v>458.28053435211041</v>
          </cell>
        </row>
        <row r="194">
          <cell r="E194">
            <v>462.96832985703008</v>
          </cell>
          <cell r="F194">
            <v>462.41988973895536</v>
          </cell>
          <cell r="G194">
            <v>461.90550144597177</v>
          </cell>
          <cell r="H194">
            <v>461.47478482202786</v>
          </cell>
          <cell r="I194">
            <v>461.13313084492972</v>
          </cell>
          <cell r="J194">
            <v>460.7519473879276</v>
          </cell>
          <cell r="K194">
            <v>460.39119595284222</v>
          </cell>
          <cell r="L194">
            <v>460.00860048924545</v>
          </cell>
          <cell r="M194">
            <v>459.6408954996154</v>
          </cell>
          <cell r="N194">
            <v>459.32117437424267</v>
          </cell>
          <cell r="O194">
            <v>459.04901769763666</v>
          </cell>
          <cell r="P194">
            <v>458.76933732279923</v>
          </cell>
          <cell r="Q194">
            <v>458.49712777662074</v>
          </cell>
          <cell r="R194">
            <v>458.25993551195512</v>
          </cell>
          <cell r="S194">
            <v>458.06502896911934</v>
          </cell>
          <cell r="T194">
            <v>457.89191335809426</v>
          </cell>
          <cell r="U194">
            <v>457.74781710115354</v>
          </cell>
        </row>
        <row r="195">
          <cell r="E195">
            <v>462.98706034847697</v>
          </cell>
          <cell r="F195">
            <v>462.54207562074652</v>
          </cell>
          <cell r="G195">
            <v>462.12035853958167</v>
          </cell>
          <cell r="H195">
            <v>461.70450676164654</v>
          </cell>
          <cell r="I195">
            <v>461.35864315292685</v>
          </cell>
          <cell r="J195">
            <v>461.01843917251938</v>
          </cell>
          <cell r="K195">
            <v>460.65691796244681</v>
          </cell>
          <cell r="L195">
            <v>460.30717881675787</v>
          </cell>
          <cell r="M195">
            <v>460.01117899015901</v>
          </cell>
          <cell r="N195">
            <v>459.74147701262626</v>
          </cell>
          <cell r="O195">
            <v>459.49532804889787</v>
          </cell>
          <cell r="P195">
            <v>459.26099314491921</v>
          </cell>
          <cell r="Q195">
            <v>459.0659448424924</v>
          </cell>
          <cell r="R195">
            <v>458.8530830447458</v>
          </cell>
          <cell r="S195">
            <v>458.64587259834394</v>
          </cell>
          <cell r="T195">
            <v>458.49322039545081</v>
          </cell>
          <cell r="U195">
            <v>458.36845330783979</v>
          </cell>
        </row>
        <row r="196">
          <cell r="E196">
            <v>462.9657885693469</v>
          </cell>
          <cell r="F196">
            <v>462.4663316906163</v>
          </cell>
          <cell r="G196">
            <v>462.00972779376093</v>
          </cell>
          <cell r="H196">
            <v>461.59125607373892</v>
          </cell>
          <cell r="I196">
            <v>461.21378801405638</v>
          </cell>
          <cell r="J196">
            <v>460.81917654739578</v>
          </cell>
          <cell r="K196">
            <v>460.45485741265963</v>
          </cell>
          <cell r="L196">
            <v>460.03299719697782</v>
          </cell>
          <cell r="M196">
            <v>459.61547061745284</v>
          </cell>
          <cell r="N196">
            <v>459.18388491476259</v>
          </cell>
          <cell r="O196">
            <v>458.80849073292086</v>
          </cell>
          <cell r="P196">
            <v>458.45636706207279</v>
          </cell>
          <cell r="Q196">
            <v>458.15056364950209</v>
          </cell>
          <cell r="R196">
            <v>457.87801019912189</v>
          </cell>
          <cell r="S196">
            <v>457.66938345227697</v>
          </cell>
          <cell r="T196">
            <v>457.51935076214119</v>
          </cell>
          <cell r="U196">
            <v>457.39303523040314</v>
          </cell>
        </row>
        <row r="197">
          <cell r="E197">
            <v>462.98447097952777</v>
          </cell>
          <cell r="F197">
            <v>462.50158827903107</v>
          </cell>
          <cell r="G197">
            <v>462.06013625211489</v>
          </cell>
          <cell r="H197">
            <v>461.65555064529764</v>
          </cell>
          <cell r="I197">
            <v>461.29060874634848</v>
          </cell>
          <cell r="J197">
            <v>460.90909240528873</v>
          </cell>
          <cell r="K197">
            <v>460.55686339682802</v>
          </cell>
          <cell r="L197">
            <v>460.14900272546021</v>
          </cell>
          <cell r="M197">
            <v>459.74533190418919</v>
          </cell>
          <cell r="N197">
            <v>459.32806891384979</v>
          </cell>
          <cell r="O197">
            <v>458.96513247107686</v>
          </cell>
          <cell r="P197">
            <v>458.62469444138173</v>
          </cell>
          <cell r="Q197">
            <v>458.3290393235784</v>
          </cell>
          <cell r="R197">
            <v>458.05433080573391</v>
          </cell>
          <cell r="S197">
            <v>457.84398849069788</v>
          </cell>
          <cell r="T197">
            <v>457.69267405859063</v>
          </cell>
          <cell r="U197">
            <v>457.54977147285234</v>
          </cell>
        </row>
        <row r="198">
          <cell r="E198">
            <v>463.0435668160236</v>
          </cell>
          <cell r="F198">
            <v>462.5820024473536</v>
          </cell>
          <cell r="G198">
            <v>462.10133792003091</v>
          </cell>
          <cell r="H198">
            <v>461.61634508750802</v>
          </cell>
          <cell r="I198">
            <v>461.18992079943041</v>
          </cell>
          <cell r="J198">
            <v>460.79259044941443</v>
          </cell>
          <cell r="K198">
            <v>460.41731591285281</v>
          </cell>
          <cell r="L198">
            <v>460.02424538044596</v>
          </cell>
          <cell r="M198">
            <v>459.64419987792229</v>
          </cell>
          <cell r="N198">
            <v>459.32662098409884</v>
          </cell>
          <cell r="O198">
            <v>459.02808395173685</v>
          </cell>
          <cell r="P198">
            <v>458.74637850762696</v>
          </cell>
          <cell r="Q198">
            <v>458.48581023612076</v>
          </cell>
          <cell r="R198">
            <v>458.2278232701222</v>
          </cell>
          <cell r="S198">
            <v>458.00300263480261</v>
          </cell>
          <cell r="T198">
            <v>457.80407342911718</v>
          </cell>
          <cell r="U198">
            <v>457.64317068364846</v>
          </cell>
        </row>
        <row r="199">
          <cell r="E199">
            <v>462.99227136274601</v>
          </cell>
          <cell r="F199">
            <v>462.48976394863814</v>
          </cell>
          <cell r="G199">
            <v>461.95665927863467</v>
          </cell>
          <cell r="H199">
            <v>461.5384264226891</v>
          </cell>
          <cell r="I199">
            <v>461.16294075301454</v>
          </cell>
          <cell r="J199">
            <v>460.77890126719632</v>
          </cell>
          <cell r="K199">
            <v>460.4380973039157</v>
          </cell>
          <cell r="L199">
            <v>460.09328921947235</v>
          </cell>
          <cell r="M199">
            <v>459.76936635131716</v>
          </cell>
          <cell r="N199">
            <v>459.47127747919598</v>
          </cell>
          <cell r="O199">
            <v>459.18059318568658</v>
          </cell>
          <cell r="P199">
            <v>458.9404844116678</v>
          </cell>
          <cell r="Q199">
            <v>458.7219524658932</v>
          </cell>
          <cell r="R199">
            <v>458.48779118486851</v>
          </cell>
          <cell r="S199">
            <v>458.29401187457597</v>
          </cell>
          <cell r="T199">
            <v>458.11705303342882</v>
          </cell>
          <cell r="U199">
            <v>457.94643900813531</v>
          </cell>
        </row>
        <row r="200">
          <cell r="E200">
            <v>463.02379115583568</v>
          </cell>
          <cell r="F200">
            <v>462.54599389353251</v>
          </cell>
          <cell r="G200">
            <v>462.13259221103283</v>
          </cell>
          <cell r="H200">
            <v>461.73672361184288</v>
          </cell>
          <cell r="I200">
            <v>461.39901052046156</v>
          </cell>
          <cell r="J200">
            <v>461.07827439502404</v>
          </cell>
          <cell r="K200">
            <v>460.79894910955517</v>
          </cell>
          <cell r="L200">
            <v>460.4996221459906</v>
          </cell>
          <cell r="M200">
            <v>460.21227489964969</v>
          </cell>
          <cell r="N200">
            <v>459.91720468871767</v>
          </cell>
          <cell r="O200">
            <v>459.64909006012249</v>
          </cell>
          <cell r="P200">
            <v>459.36486354591005</v>
          </cell>
          <cell r="Q200">
            <v>459.10423051904706</v>
          </cell>
          <cell r="R200">
            <v>458.8702348872248</v>
          </cell>
          <cell r="S200">
            <v>458.66305639077729</v>
          </cell>
          <cell r="T200">
            <v>458.50468954817234</v>
          </cell>
          <cell r="U200">
            <v>458.38813468205336</v>
          </cell>
        </row>
        <row r="201">
          <cell r="E201">
            <v>462.99261200077524</v>
          </cell>
          <cell r="F201">
            <v>462.51645073393456</v>
          </cell>
          <cell r="G201">
            <v>462.02350738963253</v>
          </cell>
          <cell r="H201">
            <v>461.55303248461018</v>
          </cell>
          <cell r="I201">
            <v>461.1333910601133</v>
          </cell>
          <cell r="J201">
            <v>460.69588975908016</v>
          </cell>
          <cell r="K201">
            <v>460.35135658307149</v>
          </cell>
          <cell r="L201">
            <v>459.94517274386152</v>
          </cell>
          <cell r="M201">
            <v>459.54758872212784</v>
          </cell>
          <cell r="N201">
            <v>459.20836717598223</v>
          </cell>
          <cell r="O201">
            <v>458.92125006071166</v>
          </cell>
          <cell r="P201">
            <v>458.62913177760072</v>
          </cell>
          <cell r="Q201">
            <v>458.35431037728478</v>
          </cell>
          <cell r="R201">
            <v>458.07377315662779</v>
          </cell>
          <cell r="S201">
            <v>457.82709619182373</v>
          </cell>
          <cell r="T201">
            <v>457.61121391131337</v>
          </cell>
          <cell r="U201">
            <v>457.43907515473205</v>
          </cell>
        </row>
        <row r="202">
          <cell r="E202">
            <v>462.95709445942538</v>
          </cell>
          <cell r="F202">
            <v>462.4315914805058</v>
          </cell>
          <cell r="G202">
            <v>461.90728087191439</v>
          </cell>
          <cell r="H202">
            <v>461.44947486327817</v>
          </cell>
          <cell r="I202">
            <v>460.99180680383915</v>
          </cell>
          <cell r="J202">
            <v>460.60270084272696</v>
          </cell>
          <cell r="K202">
            <v>460.24220895241871</v>
          </cell>
          <cell r="L202">
            <v>459.85473655900978</v>
          </cell>
          <cell r="M202">
            <v>459.50899240556095</v>
          </cell>
          <cell r="N202">
            <v>459.23739650211655</v>
          </cell>
          <cell r="O202">
            <v>458.96569956288437</v>
          </cell>
          <cell r="P202">
            <v>458.7088967277453</v>
          </cell>
          <cell r="Q202">
            <v>458.45628475533829</v>
          </cell>
          <cell r="R202">
            <v>458.19203655247622</v>
          </cell>
          <cell r="S202">
            <v>457.97459171131123</v>
          </cell>
          <cell r="T202">
            <v>457.79221103148012</v>
          </cell>
          <cell r="U202">
            <v>457.64042726748522</v>
          </cell>
        </row>
        <row r="203">
          <cell r="E203">
            <v>462.98779339571803</v>
          </cell>
          <cell r="F203">
            <v>462.51125133035544</v>
          </cell>
          <cell r="G203">
            <v>462.04756086818685</v>
          </cell>
          <cell r="H203">
            <v>461.65868016047062</v>
          </cell>
          <cell r="I203">
            <v>461.3354429514248</v>
          </cell>
          <cell r="J203">
            <v>461.0503281076883</v>
          </cell>
          <cell r="K203">
            <v>460.7928475399363</v>
          </cell>
          <cell r="L203">
            <v>460.51013033221557</v>
          </cell>
          <cell r="M203">
            <v>460.23922138922978</v>
          </cell>
          <cell r="N203">
            <v>459.9921182984819</v>
          </cell>
          <cell r="O203">
            <v>459.76364837690267</v>
          </cell>
          <cell r="P203">
            <v>459.52268944425441</v>
          </cell>
          <cell r="Q203">
            <v>459.27066090807205</v>
          </cell>
          <cell r="R203">
            <v>458.98900614230712</v>
          </cell>
          <cell r="S203">
            <v>458.75534750377824</v>
          </cell>
          <cell r="T203">
            <v>458.56556359274543</v>
          </cell>
          <cell r="U203">
            <v>458.39235315869922</v>
          </cell>
        </row>
        <row r="204">
          <cell r="E204">
            <v>463.06273154472098</v>
          </cell>
          <cell r="F204">
            <v>462.57545024736083</v>
          </cell>
          <cell r="G204">
            <v>462.08459646652597</v>
          </cell>
          <cell r="H204">
            <v>461.67380233219569</v>
          </cell>
          <cell r="I204">
            <v>461.35444201672806</v>
          </cell>
          <cell r="J204">
            <v>461.03251022866414</v>
          </cell>
          <cell r="K204">
            <v>460.71273011792994</v>
          </cell>
          <cell r="L204">
            <v>460.41237184391593</v>
          </cell>
          <cell r="M204">
            <v>460.0638098051113</v>
          </cell>
          <cell r="N204">
            <v>459.73133339225421</v>
          </cell>
          <cell r="O204">
            <v>459.38519259046205</v>
          </cell>
          <cell r="P204">
            <v>459.06455807289819</v>
          </cell>
          <cell r="Q204">
            <v>458.74657256196747</v>
          </cell>
          <cell r="R204">
            <v>458.39721863667063</v>
          </cell>
          <cell r="S204">
            <v>458.12757205685097</v>
          </cell>
          <cell r="T204">
            <v>457.94278449441418</v>
          </cell>
          <cell r="U204">
            <v>457.7723741447391</v>
          </cell>
        </row>
        <row r="205">
          <cell r="E205">
            <v>462.9954946237105</v>
          </cell>
          <cell r="F205">
            <v>462.61814218388844</v>
          </cell>
          <cell r="G205">
            <v>462.26292816307625</v>
          </cell>
          <cell r="H205">
            <v>461.95848185999802</v>
          </cell>
          <cell r="I205">
            <v>461.65385595428899</v>
          </cell>
          <cell r="J205">
            <v>461.3531824412928</v>
          </cell>
          <cell r="K205">
            <v>461.0553978212543</v>
          </cell>
          <cell r="L205">
            <v>460.76461394633225</v>
          </cell>
          <cell r="M205">
            <v>460.48527663295215</v>
          </cell>
          <cell r="N205">
            <v>460.17686923688848</v>
          </cell>
          <cell r="O205">
            <v>459.88413477803073</v>
          </cell>
          <cell r="P205">
            <v>459.60118348555392</v>
          </cell>
          <cell r="Q205">
            <v>459.37246207885829</v>
          </cell>
          <cell r="R205">
            <v>459.10555531083179</v>
          </cell>
          <cell r="S205">
            <v>458.83025285963146</v>
          </cell>
          <cell r="T205">
            <v>458.59610947087344</v>
          </cell>
          <cell r="U205">
            <v>458.37843902748403</v>
          </cell>
        </row>
        <row r="206">
          <cell r="E206">
            <v>462.96396912602694</v>
          </cell>
          <cell r="F206">
            <v>462.45811408437214</v>
          </cell>
          <cell r="G206">
            <v>462.03609209557646</v>
          </cell>
          <cell r="H206">
            <v>461.58254276423082</v>
          </cell>
          <cell r="I206">
            <v>461.17520731292967</v>
          </cell>
          <cell r="J206">
            <v>460.80996564557375</v>
          </cell>
          <cell r="K206">
            <v>460.45088188599595</v>
          </cell>
          <cell r="L206">
            <v>460.02936743354877</v>
          </cell>
          <cell r="M206">
            <v>459.68041090812977</v>
          </cell>
          <cell r="N206">
            <v>459.35367164355551</v>
          </cell>
          <cell r="O206">
            <v>459.07356894090503</v>
          </cell>
          <cell r="P206">
            <v>458.81217877860166</v>
          </cell>
          <cell r="Q206">
            <v>458.6025533535427</v>
          </cell>
          <cell r="R206">
            <v>458.39626154009432</v>
          </cell>
          <cell r="S206">
            <v>458.22488701412038</v>
          </cell>
          <cell r="T206">
            <v>458.07688608465412</v>
          </cell>
          <cell r="U206">
            <v>457.95328426524929</v>
          </cell>
        </row>
        <row r="207">
          <cell r="E207">
            <v>462.98819256120953</v>
          </cell>
          <cell r="F207">
            <v>462.42013197497607</v>
          </cell>
          <cell r="G207">
            <v>461.85715188015445</v>
          </cell>
          <cell r="H207">
            <v>461.36292861430667</v>
          </cell>
          <cell r="I207">
            <v>460.9798902223697</v>
          </cell>
          <cell r="J207">
            <v>460.64063752709478</v>
          </cell>
          <cell r="K207">
            <v>460.34076540230586</v>
          </cell>
          <cell r="L207">
            <v>459.96360934899457</v>
          </cell>
          <cell r="M207">
            <v>459.63545537383493</v>
          </cell>
          <cell r="N207">
            <v>459.32778831151649</v>
          </cell>
          <cell r="O207">
            <v>459.0278587165576</v>
          </cell>
          <cell r="P207">
            <v>458.77597159473271</v>
          </cell>
          <cell r="Q207">
            <v>458.55636937554846</v>
          </cell>
          <cell r="R207">
            <v>458.33424479680866</v>
          </cell>
          <cell r="S207">
            <v>458.15145267761119</v>
          </cell>
          <cell r="T207">
            <v>457.995921616803</v>
          </cell>
          <cell r="U207">
            <v>457.85803301305339</v>
          </cell>
        </row>
        <row r="208">
          <cell r="E208">
            <v>462.89986379187627</v>
          </cell>
          <cell r="F208">
            <v>462.37537412145855</v>
          </cell>
          <cell r="G208">
            <v>461.84877545432835</v>
          </cell>
          <cell r="H208">
            <v>461.35352155714344</v>
          </cell>
          <cell r="I208">
            <v>460.81985111031111</v>
          </cell>
          <cell r="J208">
            <v>460.31516409366742</v>
          </cell>
          <cell r="K208">
            <v>459.84246096650935</v>
          </cell>
          <cell r="L208">
            <v>459.30460023558135</v>
          </cell>
          <cell r="M208">
            <v>458.8220795679232</v>
          </cell>
          <cell r="N208">
            <v>458.3137348416405</v>
          </cell>
          <cell r="O208">
            <v>457.86845347252046</v>
          </cell>
          <cell r="P208">
            <v>457.42661388604409</v>
          </cell>
          <cell r="Q208">
            <v>457.04600859932378</v>
          </cell>
          <cell r="R208">
            <v>456.69206807390407</v>
          </cell>
          <cell r="S208">
            <v>456.37822747823282</v>
          </cell>
          <cell r="T208">
            <v>456.11044441598023</v>
          </cell>
          <cell r="U208">
            <v>455.9162768044838</v>
          </cell>
        </row>
        <row r="209">
          <cell r="E209">
            <v>463.00228754584185</v>
          </cell>
          <cell r="F209">
            <v>462.61393474246205</v>
          </cell>
          <cell r="G209">
            <v>462.23309101637466</v>
          </cell>
          <cell r="H209">
            <v>461.90640698653669</v>
          </cell>
          <cell r="I209">
            <v>461.63963139778986</v>
          </cell>
          <cell r="J209">
            <v>461.4159286998979</v>
          </cell>
          <cell r="K209">
            <v>461.22392282953217</v>
          </cell>
          <cell r="L209">
            <v>461.01198727392995</v>
          </cell>
          <cell r="M209">
            <v>460.8110002366534</v>
          </cell>
          <cell r="N209">
            <v>460.63477659099618</v>
          </cell>
          <cell r="O209">
            <v>460.47846906030873</v>
          </cell>
          <cell r="P209">
            <v>460.32725094226572</v>
          </cell>
          <cell r="Q209">
            <v>460.18512184700126</v>
          </cell>
          <cell r="R209">
            <v>460.04028186115926</v>
          </cell>
          <cell r="S209">
            <v>459.91631793903417</v>
          </cell>
          <cell r="T209">
            <v>459.82319863192697</v>
          </cell>
          <cell r="U209">
            <v>459.7524735455915</v>
          </cell>
        </row>
        <row r="210">
          <cell r="E210">
            <v>463.03393367824526</v>
          </cell>
          <cell r="F210">
            <v>462.59386499010122</v>
          </cell>
          <cell r="G210">
            <v>462.19283298844124</v>
          </cell>
          <cell r="H210">
            <v>461.85043022002156</v>
          </cell>
          <cell r="I210">
            <v>461.52411542394492</v>
          </cell>
          <cell r="J210">
            <v>461.21806385984019</v>
          </cell>
          <cell r="K210">
            <v>460.91850861612818</v>
          </cell>
          <cell r="L210">
            <v>460.59629282241929</v>
          </cell>
          <cell r="M210">
            <v>460.26668968453612</v>
          </cell>
          <cell r="N210">
            <v>459.95624188233882</v>
          </cell>
          <cell r="O210">
            <v>459.65175360527161</v>
          </cell>
          <cell r="P210">
            <v>459.33528890622193</v>
          </cell>
          <cell r="Q210">
            <v>459.02251283174115</v>
          </cell>
          <cell r="R210">
            <v>458.68966019771494</v>
          </cell>
          <cell r="S210">
            <v>458.40967116404892</v>
          </cell>
          <cell r="T210">
            <v>458.17332277186887</v>
          </cell>
          <cell r="U210">
            <v>457.9907507858872</v>
          </cell>
        </row>
        <row r="211">
          <cell r="E211">
            <v>463.08300036962135</v>
          </cell>
          <cell r="F211">
            <v>462.73381862158709</v>
          </cell>
          <cell r="G211">
            <v>462.35877852713986</v>
          </cell>
          <cell r="H211">
            <v>462.04300518660057</v>
          </cell>
          <cell r="I211">
            <v>461.74623467294907</v>
          </cell>
          <cell r="J211">
            <v>461.44040114825742</v>
          </cell>
          <cell r="K211">
            <v>461.13053152028925</v>
          </cell>
          <cell r="L211">
            <v>460.8037056738284</v>
          </cell>
          <cell r="M211">
            <v>460.55071948330459</v>
          </cell>
          <cell r="N211">
            <v>460.32002669937418</v>
          </cell>
          <cell r="O211">
            <v>460.12860957429086</v>
          </cell>
          <cell r="P211">
            <v>459.97225477146452</v>
          </cell>
          <cell r="Q211">
            <v>459.85737877179929</v>
          </cell>
          <cell r="R211">
            <v>459.74420929693616</v>
          </cell>
          <cell r="S211">
            <v>459.64275205518817</v>
          </cell>
          <cell r="T211">
            <v>459.55859727361474</v>
          </cell>
          <cell r="U211">
            <v>459.4793274915387</v>
          </cell>
        </row>
        <row r="212">
          <cell r="E212">
            <v>463.08771240361483</v>
          </cell>
          <cell r="F212">
            <v>462.64314960448314</v>
          </cell>
          <cell r="G212">
            <v>462.2077691874905</v>
          </cell>
          <cell r="H212">
            <v>461.82388696412733</v>
          </cell>
          <cell r="I212">
            <v>461.47106875866609</v>
          </cell>
          <cell r="J212">
            <v>461.06438281214946</v>
          </cell>
          <cell r="K212">
            <v>460.70774302011756</v>
          </cell>
          <cell r="L212">
            <v>460.30233884444357</v>
          </cell>
          <cell r="M212">
            <v>459.9990933360624</v>
          </cell>
          <cell r="N212">
            <v>459.6949590347167</v>
          </cell>
          <cell r="O212">
            <v>459.39555277850599</v>
          </cell>
          <cell r="P212">
            <v>459.13354079531729</v>
          </cell>
          <cell r="Q212">
            <v>458.86598960266599</v>
          </cell>
          <cell r="R212">
            <v>458.5975415581147</v>
          </cell>
          <cell r="S212">
            <v>458.3541484801425</v>
          </cell>
          <cell r="T212">
            <v>458.11584802658462</v>
          </cell>
          <cell r="U212">
            <v>457.8980372237595</v>
          </cell>
        </row>
        <row r="213">
          <cell r="E213">
            <v>462.97566601685912</v>
          </cell>
          <cell r="F213">
            <v>462.4497060982398</v>
          </cell>
          <cell r="G213">
            <v>461.88342319623047</v>
          </cell>
          <cell r="H213">
            <v>461.37271789113146</v>
          </cell>
          <cell r="I213">
            <v>460.92021725031344</v>
          </cell>
          <cell r="J213">
            <v>460.50139949193493</v>
          </cell>
          <cell r="K213">
            <v>460.11663566350705</v>
          </cell>
          <cell r="L213">
            <v>459.7660541206148</v>
          </cell>
          <cell r="M213">
            <v>459.43606519333144</v>
          </cell>
          <cell r="N213">
            <v>459.17134103561517</v>
          </cell>
          <cell r="O213">
            <v>458.94501535247025</v>
          </cell>
          <cell r="P213">
            <v>458.71366462881525</v>
          </cell>
          <cell r="Q213">
            <v>458.4795903507341</v>
          </cell>
          <cell r="R213">
            <v>458.21175094222974</v>
          </cell>
          <cell r="S213">
            <v>457.99605314288112</v>
          </cell>
          <cell r="T213">
            <v>457.78647073008284</v>
          </cell>
          <cell r="U213">
            <v>457.62675730377458</v>
          </cell>
        </row>
        <row r="214">
          <cell r="E214">
            <v>462.99762594682176</v>
          </cell>
          <cell r="F214">
            <v>462.55427473529181</v>
          </cell>
          <cell r="G214">
            <v>462.12022240428524</v>
          </cell>
          <cell r="H214">
            <v>461.73584532328471</v>
          </cell>
          <cell r="I214">
            <v>461.41637114111853</v>
          </cell>
          <cell r="J214">
            <v>461.12462654218092</v>
          </cell>
          <cell r="K214">
            <v>460.86458965859748</v>
          </cell>
          <cell r="L214">
            <v>460.59814032471417</v>
          </cell>
          <cell r="M214">
            <v>460.36505125381962</v>
          </cell>
          <cell r="N214">
            <v>460.16181305471002</v>
          </cell>
          <cell r="O214">
            <v>459.94831626436491</v>
          </cell>
          <cell r="P214">
            <v>459.77718647639637</v>
          </cell>
          <cell r="Q214">
            <v>459.64192449221679</v>
          </cell>
          <cell r="R214">
            <v>459.50750294778061</v>
          </cell>
          <cell r="S214">
            <v>459.39092858473799</v>
          </cell>
          <cell r="T214">
            <v>459.2962825737427</v>
          </cell>
          <cell r="U214">
            <v>459.22708141483901</v>
          </cell>
        </row>
        <row r="215">
          <cell r="E215">
            <v>462.97926538600848</v>
          </cell>
          <cell r="F215">
            <v>462.45934671287682</v>
          </cell>
          <cell r="G215">
            <v>461.89891954251283</v>
          </cell>
          <cell r="H215">
            <v>461.4119165546557</v>
          </cell>
          <cell r="I215">
            <v>460.9783483754033</v>
          </cell>
          <cell r="J215">
            <v>460.63542562122825</v>
          </cell>
          <cell r="K215">
            <v>460.26647514182474</v>
          </cell>
          <cell r="L215">
            <v>459.80175893148049</v>
          </cell>
          <cell r="M215">
            <v>459.38443806337938</v>
          </cell>
          <cell r="N215">
            <v>459.0101804369786</v>
          </cell>
          <cell r="O215">
            <v>458.67704576636709</v>
          </cell>
          <cell r="P215">
            <v>458.35855409959697</v>
          </cell>
          <cell r="Q215">
            <v>458.07994101683198</v>
          </cell>
          <cell r="R215">
            <v>457.80861513924992</v>
          </cell>
          <cell r="S215">
            <v>457.56522333527772</v>
          </cell>
          <cell r="T215">
            <v>457.36077166237732</v>
          </cell>
          <cell r="U215">
            <v>457.20013156191993</v>
          </cell>
        </row>
        <row r="216">
          <cell r="E216">
            <v>463.03419094070262</v>
          </cell>
          <cell r="F216">
            <v>462.59821128448493</v>
          </cell>
          <cell r="G216">
            <v>462.17469345633123</v>
          </cell>
          <cell r="H216">
            <v>461.84983939374735</v>
          </cell>
          <cell r="I216">
            <v>461.57997512603583</v>
          </cell>
          <cell r="J216">
            <v>461.3586793052504</v>
          </cell>
          <cell r="K216">
            <v>461.1430744856259</v>
          </cell>
          <cell r="L216">
            <v>460.9231622052921</v>
          </cell>
          <cell r="M216">
            <v>460.69321191232342</v>
          </cell>
          <cell r="N216">
            <v>460.48885795214255</v>
          </cell>
          <cell r="O216">
            <v>460.3143911782829</v>
          </cell>
          <cell r="P216">
            <v>460.14222321514626</v>
          </cell>
          <cell r="Q216">
            <v>459.96804026159566</v>
          </cell>
          <cell r="R216">
            <v>459.79596217129023</v>
          </cell>
          <cell r="S216">
            <v>459.63714637126793</v>
          </cell>
          <cell r="T216">
            <v>459.48933327974623</v>
          </cell>
          <cell r="U216">
            <v>459.36458881188548</v>
          </cell>
        </row>
        <row r="217">
          <cell r="E217">
            <v>463.08114274696567</v>
          </cell>
          <cell r="F217">
            <v>462.62995239855042</v>
          </cell>
          <cell r="G217">
            <v>462.16796355409042</v>
          </cell>
          <cell r="H217">
            <v>461.81170015772466</v>
          </cell>
          <cell r="I217">
            <v>461.48195692147817</v>
          </cell>
          <cell r="J217">
            <v>461.15780284855555</v>
          </cell>
          <cell r="K217">
            <v>460.83893038057147</v>
          </cell>
          <cell r="L217">
            <v>460.51436451978265</v>
          </cell>
          <cell r="M217">
            <v>460.22780769644567</v>
          </cell>
          <cell r="N217">
            <v>459.97199732331842</v>
          </cell>
          <cell r="O217">
            <v>459.73876159227734</v>
          </cell>
          <cell r="P217">
            <v>459.50004955987515</v>
          </cell>
          <cell r="Q217">
            <v>459.23574588982774</v>
          </cell>
          <cell r="R217">
            <v>458.93383945100879</v>
          </cell>
          <cell r="S217">
            <v>458.61340298370135</v>
          </cell>
          <cell r="T217">
            <v>458.61340298370135</v>
          </cell>
          <cell r="U217">
            <v>458.61340298370135</v>
          </cell>
        </row>
        <row r="218">
          <cell r="E218">
            <v>462.93849362048911</v>
          </cell>
          <cell r="F218">
            <v>462.39382231606783</v>
          </cell>
          <cell r="G218">
            <v>461.81197655221905</v>
          </cell>
          <cell r="H218">
            <v>461.29581074221136</v>
          </cell>
          <cell r="I218">
            <v>460.78856014777392</v>
          </cell>
          <cell r="J218">
            <v>460.34405896356503</v>
          </cell>
          <cell r="K218">
            <v>459.95082867386469</v>
          </cell>
          <cell r="L218">
            <v>459.50903957697534</v>
          </cell>
          <cell r="M218">
            <v>459.0511354682294</v>
          </cell>
          <cell r="N218">
            <v>458.53827395497609</v>
          </cell>
          <cell r="O218">
            <v>458.01921518558277</v>
          </cell>
          <cell r="P218">
            <v>457.6179784775253</v>
          </cell>
          <cell r="Q218">
            <v>457.26645179926868</v>
          </cell>
          <cell r="R218">
            <v>456.88083645725993</v>
          </cell>
          <cell r="S218">
            <v>456.53970718096338</v>
          </cell>
          <cell r="T218">
            <v>456.23911742406199</v>
          </cell>
          <cell r="U218">
            <v>456.00133333839324</v>
          </cell>
        </row>
        <row r="219">
          <cell r="E219">
            <v>462.99505057028296</v>
          </cell>
          <cell r="F219">
            <v>462.57576284235171</v>
          </cell>
          <cell r="G219">
            <v>462.19743801551721</v>
          </cell>
          <cell r="H219">
            <v>461.87279283306452</v>
          </cell>
          <cell r="I219">
            <v>461.6009441837179</v>
          </cell>
          <cell r="J219">
            <v>461.37990385906846</v>
          </cell>
          <cell r="K219">
            <v>461.16907089453628</v>
          </cell>
          <cell r="L219">
            <v>460.92593599211614</v>
          </cell>
          <cell r="M219">
            <v>460.69853564874944</v>
          </cell>
          <cell r="N219">
            <v>460.48921596070988</v>
          </cell>
          <cell r="O219">
            <v>460.29780523564369</v>
          </cell>
          <cell r="P219">
            <v>460.11247325339315</v>
          </cell>
          <cell r="Q219">
            <v>459.936494321829</v>
          </cell>
          <cell r="R219">
            <v>459.75665226906</v>
          </cell>
          <cell r="S219">
            <v>459.59598900295003</v>
          </cell>
          <cell r="T219">
            <v>459.47166216966247</v>
          </cell>
          <cell r="U219">
            <v>459.3771334201918</v>
          </cell>
        </row>
        <row r="220">
          <cell r="E220">
            <v>463.06424318765471</v>
          </cell>
          <cell r="F220">
            <v>462.56960394799216</v>
          </cell>
          <cell r="G220">
            <v>462.02558861780273</v>
          </cell>
          <cell r="H220">
            <v>461.57514439321267</v>
          </cell>
          <cell r="I220">
            <v>461.21373111973963</v>
          </cell>
          <cell r="J220">
            <v>460.92693806374467</v>
          </cell>
          <cell r="K220">
            <v>460.63610628772102</v>
          </cell>
          <cell r="L220">
            <v>460.28653367017131</v>
          </cell>
          <cell r="M220">
            <v>459.98882871836747</v>
          </cell>
          <cell r="N220">
            <v>459.73043422620822</v>
          </cell>
          <cell r="O220">
            <v>459.46151038544775</v>
          </cell>
          <cell r="P220">
            <v>459.20461919435644</v>
          </cell>
          <cell r="Q220">
            <v>458.99137033985494</v>
          </cell>
          <cell r="R220">
            <v>458.80738789869122</v>
          </cell>
          <cell r="S220">
            <v>458.64608773980564</v>
          </cell>
          <cell r="T220">
            <v>458.51444379830508</v>
          </cell>
          <cell r="U220">
            <v>458.41136683995558</v>
          </cell>
        </row>
        <row r="221">
          <cell r="E221">
            <v>463.0218647521167</v>
          </cell>
          <cell r="F221">
            <v>462.52720453250168</v>
          </cell>
          <cell r="G221">
            <v>462.04104394297002</v>
          </cell>
          <cell r="H221">
            <v>461.61082053123073</v>
          </cell>
          <cell r="I221">
            <v>461.1843847027738</v>
          </cell>
          <cell r="J221">
            <v>460.76220181151865</v>
          </cell>
          <cell r="K221">
            <v>460.39052641067445</v>
          </cell>
          <cell r="L221">
            <v>459.95060115416351</v>
          </cell>
          <cell r="M221">
            <v>459.50377732417297</v>
          </cell>
          <cell r="N221">
            <v>459.12532265296988</v>
          </cell>
          <cell r="O221">
            <v>458.76068154959762</v>
          </cell>
          <cell r="P221">
            <v>458.39023910079317</v>
          </cell>
          <cell r="Q221">
            <v>458.04481645194522</v>
          </cell>
          <cell r="R221">
            <v>457.71298526520513</v>
          </cell>
          <cell r="S221">
            <v>457.39673674857511</v>
          </cell>
          <cell r="T221">
            <v>457.1383044419328</v>
          </cell>
          <cell r="U221">
            <v>456.92983155955164</v>
          </cell>
        </row>
        <row r="222">
          <cell r="E222">
            <v>463.00153639451031</v>
          </cell>
          <cell r="F222">
            <v>462.54430419317367</v>
          </cell>
          <cell r="G222">
            <v>462.07074296584625</v>
          </cell>
          <cell r="H222">
            <v>461.62208341772748</v>
          </cell>
          <cell r="I222">
            <v>461.1661005137924</v>
          </cell>
          <cell r="J222">
            <v>460.69769054084594</v>
          </cell>
          <cell r="K222">
            <v>460.2577336945435</v>
          </cell>
          <cell r="L222">
            <v>459.79270567971412</v>
          </cell>
          <cell r="M222">
            <v>459.3929335332196</v>
          </cell>
          <cell r="N222">
            <v>459.01699907112101</v>
          </cell>
          <cell r="O222">
            <v>458.68394159423798</v>
          </cell>
          <cell r="P222">
            <v>458.35337673302735</v>
          </cell>
          <cell r="Q222">
            <v>458.01562417024076</v>
          </cell>
          <cell r="R222">
            <v>457.70442388889808</v>
          </cell>
          <cell r="S222">
            <v>457.47326611907937</v>
          </cell>
          <cell r="T222">
            <v>457.26882117916898</v>
          </cell>
          <cell r="U222">
            <v>457.09814558321159</v>
          </cell>
        </row>
        <row r="223">
          <cell r="E223">
            <v>463.03208736444674</v>
          </cell>
          <cell r="F223">
            <v>462.59708729214094</v>
          </cell>
          <cell r="G223">
            <v>462.14801299693414</v>
          </cell>
          <cell r="H223">
            <v>461.73393392541135</v>
          </cell>
          <cell r="I223">
            <v>461.37984661642321</v>
          </cell>
          <cell r="J223">
            <v>461.00183262210186</v>
          </cell>
          <cell r="K223">
            <v>460.64313350816536</v>
          </cell>
          <cell r="L223">
            <v>460.24576139866366</v>
          </cell>
          <cell r="M223">
            <v>459.8616061498667</v>
          </cell>
          <cell r="N223">
            <v>459.50390149406462</v>
          </cell>
          <cell r="O223">
            <v>459.22667548141845</v>
          </cell>
          <cell r="P223">
            <v>459.00195047550443</v>
          </cell>
          <cell r="Q223">
            <v>458.78270153531412</v>
          </cell>
          <cell r="R223">
            <v>458.55151347143396</v>
          </cell>
          <cell r="S223">
            <v>458.37415610559594</v>
          </cell>
          <cell r="T223">
            <v>458.22905637690639</v>
          </cell>
          <cell r="U223">
            <v>458.11621165272612</v>
          </cell>
        </row>
        <row r="224">
          <cell r="E224">
            <v>463.02133701871566</v>
          </cell>
          <cell r="F224">
            <v>462.52025823512923</v>
          </cell>
          <cell r="G224">
            <v>462.01237343131857</v>
          </cell>
          <cell r="H224">
            <v>461.53244297043631</v>
          </cell>
          <cell r="I224">
            <v>461.09621948046436</v>
          </cell>
          <cell r="J224">
            <v>460.70096912594732</v>
          </cell>
          <cell r="K224">
            <v>460.259389510701</v>
          </cell>
          <cell r="L224">
            <v>459.78837147127587</v>
          </cell>
          <cell r="M224">
            <v>459.30129797148322</v>
          </cell>
          <cell r="N224">
            <v>458.81467350830906</v>
          </cell>
          <cell r="O224">
            <v>458.35807491665327</v>
          </cell>
          <cell r="P224">
            <v>457.93619709765636</v>
          </cell>
          <cell r="Q224">
            <v>457.55983156052122</v>
          </cell>
          <cell r="R224">
            <v>457.20197201101843</v>
          </cell>
          <cell r="S224">
            <v>456.90193342593466</v>
          </cell>
          <cell r="T224">
            <v>456.65362065482162</v>
          </cell>
          <cell r="U224">
            <v>456.44912335791469</v>
          </cell>
        </row>
        <row r="225">
          <cell r="E225">
            <v>463.06928824520412</v>
          </cell>
          <cell r="F225">
            <v>462.59405559133307</v>
          </cell>
          <cell r="G225">
            <v>462.13242247180199</v>
          </cell>
          <cell r="H225">
            <v>461.72369859827268</v>
          </cell>
          <cell r="I225">
            <v>461.33478375035389</v>
          </cell>
          <cell r="J225">
            <v>461.00482620079129</v>
          </cell>
          <cell r="K225">
            <v>460.69248596826111</v>
          </cell>
          <cell r="L225">
            <v>460.34379025205692</v>
          </cell>
          <cell r="M225">
            <v>460.06197748377417</v>
          </cell>
          <cell r="N225">
            <v>459.8322879215886</v>
          </cell>
          <cell r="O225">
            <v>459.59982302762393</v>
          </cell>
          <cell r="P225">
            <v>459.38911291462074</v>
          </cell>
          <cell r="Q225">
            <v>459.16688167165017</v>
          </cell>
          <cell r="R225">
            <v>458.92055048214246</v>
          </cell>
          <cell r="S225">
            <v>458.67958469870734</v>
          </cell>
          <cell r="T225">
            <v>458.51534595900955</v>
          </cell>
          <cell r="U225">
            <v>458.39337258601716</v>
          </cell>
        </row>
        <row r="226">
          <cell r="E226">
            <v>462.96732485780052</v>
          </cell>
          <cell r="F226">
            <v>462.38621120775667</v>
          </cell>
          <cell r="G226">
            <v>461.89782921878691</v>
          </cell>
          <cell r="H226">
            <v>461.45975587289178</v>
          </cell>
          <cell r="I226">
            <v>461.04399268540703</v>
          </cell>
          <cell r="J226">
            <v>460.68089728792518</v>
          </cell>
          <cell r="K226">
            <v>460.31550693501976</v>
          </cell>
          <cell r="L226">
            <v>459.94662184115498</v>
          </cell>
          <cell r="M226">
            <v>459.60194076769614</v>
          </cell>
          <cell r="N226">
            <v>459.31170303779248</v>
          </cell>
          <cell r="O226">
            <v>459.03088742452138</v>
          </cell>
          <cell r="P226">
            <v>458.79788580983478</v>
          </cell>
          <cell r="Q226">
            <v>458.59064195068987</v>
          </cell>
          <cell r="R226">
            <v>458.39800377330636</v>
          </cell>
          <cell r="S226">
            <v>458.23982746024211</v>
          </cell>
          <cell r="T226">
            <v>458.10297785286576</v>
          </cell>
          <cell r="U226">
            <v>457.9829171018103</v>
          </cell>
        </row>
        <row r="227">
          <cell r="E227">
            <v>462.98925026613847</v>
          </cell>
          <cell r="F227">
            <v>462.52312082211205</v>
          </cell>
          <cell r="G227">
            <v>462.08322082960456</v>
          </cell>
          <cell r="H227">
            <v>461.64960908730103</v>
          </cell>
          <cell r="I227">
            <v>461.22798060377397</v>
          </cell>
          <cell r="J227">
            <v>460.7436769201849</v>
          </cell>
          <cell r="K227">
            <v>460.27062125953302</v>
          </cell>
          <cell r="L227">
            <v>459.78036153716283</v>
          </cell>
          <cell r="M227">
            <v>459.32489603176583</v>
          </cell>
          <cell r="N227">
            <v>458.85274944734863</v>
          </cell>
          <cell r="O227">
            <v>458.39376184463396</v>
          </cell>
          <cell r="P227">
            <v>458.03441281131558</v>
          </cell>
          <cell r="Q227">
            <v>457.70160066698679</v>
          </cell>
          <cell r="R227">
            <v>457.37364258593385</v>
          </cell>
          <cell r="S227">
            <v>457.11400713704143</v>
          </cell>
          <cell r="T227">
            <v>456.86372530559237</v>
          </cell>
          <cell r="U227">
            <v>456.6890705317868</v>
          </cell>
        </row>
        <row r="228">
          <cell r="E228">
            <v>462.92787148703195</v>
          </cell>
          <cell r="F228">
            <v>462.44813573526613</v>
          </cell>
          <cell r="G228">
            <v>461.80262413630197</v>
          </cell>
          <cell r="H228">
            <v>461.17312688782812</v>
          </cell>
          <cell r="I228">
            <v>460.62635872710734</v>
          </cell>
          <cell r="J228">
            <v>460.03451219585719</v>
          </cell>
          <cell r="K228">
            <v>459.49424269587252</v>
          </cell>
          <cell r="L228">
            <v>459.00175164195826</v>
          </cell>
          <cell r="M228">
            <v>458.55288481991153</v>
          </cell>
          <cell r="N228">
            <v>458.11393905790192</v>
          </cell>
          <cell r="O228">
            <v>457.71735194505646</v>
          </cell>
          <cell r="P228">
            <v>457.31067120525461</v>
          </cell>
          <cell r="Q228">
            <v>456.94227465657463</v>
          </cell>
          <cell r="R228">
            <v>456.94227465657463</v>
          </cell>
          <cell r="S228">
            <v>456.94227465657463</v>
          </cell>
          <cell r="T228">
            <v>456.94227465657463</v>
          </cell>
          <cell r="U228">
            <v>456.94227465657463</v>
          </cell>
        </row>
        <row r="229">
          <cell r="E229">
            <v>463.00410994551908</v>
          </cell>
          <cell r="F229">
            <v>462.49294068888224</v>
          </cell>
          <cell r="G229">
            <v>461.92167920631402</v>
          </cell>
          <cell r="H229">
            <v>461.4339103753253</v>
          </cell>
          <cell r="I229">
            <v>460.96660376813747</v>
          </cell>
          <cell r="J229">
            <v>460.53169004999125</v>
          </cell>
          <cell r="K229">
            <v>460.14169836572898</v>
          </cell>
          <cell r="L229">
            <v>459.7547273906336</v>
          </cell>
          <cell r="M229">
            <v>459.38912386795533</v>
          </cell>
          <cell r="N229">
            <v>459.03918976476888</v>
          </cell>
          <cell r="O229">
            <v>458.73243530239375</v>
          </cell>
          <cell r="P229">
            <v>458.44827334266165</v>
          </cell>
          <cell r="Q229">
            <v>458.17263789131937</v>
          </cell>
          <cell r="R229">
            <v>457.89101840646072</v>
          </cell>
          <cell r="S229">
            <v>457.67435509386149</v>
          </cell>
          <cell r="T229">
            <v>457.49135528136213</v>
          </cell>
          <cell r="U229">
            <v>457.3517886392429</v>
          </cell>
        </row>
        <row r="230">
          <cell r="E230">
            <v>462.93537696823739</v>
          </cell>
          <cell r="F230">
            <v>462.44530178433564</v>
          </cell>
          <cell r="G230">
            <v>461.83855032258072</v>
          </cell>
          <cell r="H230">
            <v>461.25980297066326</v>
          </cell>
          <cell r="I230">
            <v>460.72743807300168</v>
          </cell>
          <cell r="J230">
            <v>460.3051868168123</v>
          </cell>
          <cell r="K230">
            <v>459.92111609746576</v>
          </cell>
          <cell r="L230">
            <v>459.5848840605118</v>
          </cell>
          <cell r="M230">
            <v>459.28110237555461</v>
          </cell>
          <cell r="N230">
            <v>459.00822218377391</v>
          </cell>
          <cell r="O230">
            <v>458.74461016118039</v>
          </cell>
          <cell r="P230">
            <v>458.48889586300885</v>
          </cell>
          <cell r="Q230">
            <v>458.24091274600408</v>
          </cell>
          <cell r="R230">
            <v>458.02141557442667</v>
          </cell>
          <cell r="S230">
            <v>457.85846077216479</v>
          </cell>
          <cell r="T230">
            <v>457.71923952271305</v>
          </cell>
          <cell r="U230">
            <v>457.6116323234877</v>
          </cell>
        </row>
        <row r="231">
          <cell r="E231">
            <v>462.97674328276963</v>
          </cell>
          <cell r="F231">
            <v>462.53210372310542</v>
          </cell>
          <cell r="G231">
            <v>462.07362081432888</v>
          </cell>
          <cell r="H231">
            <v>461.69125030759483</v>
          </cell>
          <cell r="I231">
            <v>461.32200369619278</v>
          </cell>
          <cell r="J231">
            <v>461.01341361013323</v>
          </cell>
          <cell r="K231">
            <v>460.72238348620391</v>
          </cell>
          <cell r="L231">
            <v>460.4010877665703</v>
          </cell>
          <cell r="M231">
            <v>460.12524432298329</v>
          </cell>
          <cell r="N231">
            <v>459.8732807382612</v>
          </cell>
          <cell r="O231">
            <v>459.63192691535289</v>
          </cell>
          <cell r="P231">
            <v>459.40249952081291</v>
          </cell>
          <cell r="Q231">
            <v>459.19253291006459</v>
          </cell>
          <cell r="R231">
            <v>458.94629507250505</v>
          </cell>
          <cell r="S231">
            <v>458.7422746204158</v>
          </cell>
          <cell r="T231">
            <v>458.55138078887433</v>
          </cell>
          <cell r="U231">
            <v>458.39289280202991</v>
          </cell>
        </row>
        <row r="232">
          <cell r="E232">
            <v>463.01419645241981</v>
          </cell>
          <cell r="F232">
            <v>462.49479789821925</v>
          </cell>
          <cell r="G232">
            <v>462.0223070862923</v>
          </cell>
          <cell r="H232">
            <v>461.53795560134074</v>
          </cell>
          <cell r="I232">
            <v>461.12678318138097</v>
          </cell>
          <cell r="J232">
            <v>460.74789740136578</v>
          </cell>
          <cell r="K232">
            <v>460.40473199564684</v>
          </cell>
          <cell r="L232">
            <v>460.01032700611552</v>
          </cell>
          <cell r="M232">
            <v>459.60950167458685</v>
          </cell>
          <cell r="N232">
            <v>459.22474348192753</v>
          </cell>
          <cell r="O232">
            <v>458.83934109247309</v>
          </cell>
          <cell r="P232">
            <v>458.55361588704642</v>
          </cell>
          <cell r="Q232">
            <v>458.22669007901584</v>
          </cell>
          <cell r="R232">
            <v>457.92141549703592</v>
          </cell>
          <cell r="S232">
            <v>457.66966157757599</v>
          </cell>
          <cell r="T232">
            <v>457.49956510698212</v>
          </cell>
          <cell r="U232">
            <v>457.37389599204215</v>
          </cell>
        </row>
        <row r="233">
          <cell r="E233">
            <v>463.01004278101158</v>
          </cell>
          <cell r="F233">
            <v>462.53442625433428</v>
          </cell>
          <cell r="G233">
            <v>462.08296565507624</v>
          </cell>
          <cell r="H233">
            <v>461.63380407535146</v>
          </cell>
          <cell r="I233">
            <v>461.23864818158142</v>
          </cell>
          <cell r="J233">
            <v>460.86788087604862</v>
          </cell>
          <cell r="K233">
            <v>460.51375345715149</v>
          </cell>
          <cell r="L233">
            <v>460.12371609096209</v>
          </cell>
          <cell r="M233">
            <v>459.76463488079986</v>
          </cell>
          <cell r="N233">
            <v>459.4490158011431</v>
          </cell>
          <cell r="O233">
            <v>459.1355383887734</v>
          </cell>
          <cell r="P233">
            <v>458.82383601381275</v>
          </cell>
          <cell r="Q233">
            <v>458.55167287037466</v>
          </cell>
          <cell r="R233">
            <v>458.25938304064761</v>
          </cell>
          <cell r="S233">
            <v>458.00071771500751</v>
          </cell>
          <cell r="T233">
            <v>457.77153962446863</v>
          </cell>
          <cell r="U233">
            <v>457.59908317019119</v>
          </cell>
        </row>
        <row r="234">
          <cell r="E234">
            <v>462.99182483103561</v>
          </cell>
          <cell r="F234">
            <v>462.53809327121718</v>
          </cell>
          <cell r="G234">
            <v>462.09457607636244</v>
          </cell>
          <cell r="H234">
            <v>461.65060345680001</v>
          </cell>
          <cell r="I234">
            <v>461.20275907174982</v>
          </cell>
          <cell r="J234">
            <v>460.811640551099</v>
          </cell>
          <cell r="K234">
            <v>460.47620763049724</v>
          </cell>
          <cell r="L234">
            <v>460.08469159622763</v>
          </cell>
          <cell r="M234">
            <v>459.6718236391514</v>
          </cell>
          <cell r="N234">
            <v>459.2256488665551</v>
          </cell>
          <cell r="O234">
            <v>458.82391119812416</v>
          </cell>
          <cell r="P234">
            <v>458.4844534800871</v>
          </cell>
          <cell r="Q234">
            <v>458.19281214741994</v>
          </cell>
          <cell r="R234">
            <v>457.90159118803319</v>
          </cell>
          <cell r="S234">
            <v>457.69183327539901</v>
          </cell>
          <cell r="T234">
            <v>457.50698000458237</v>
          </cell>
          <cell r="U234">
            <v>457.33365865822407</v>
          </cell>
        </row>
        <row r="235">
          <cell r="E235">
            <v>463.00819441238758</v>
          </cell>
          <cell r="F235">
            <v>462.61745112112089</v>
          </cell>
          <cell r="G235">
            <v>462.21251393607577</v>
          </cell>
          <cell r="H235">
            <v>461.85866138513632</v>
          </cell>
          <cell r="I235">
            <v>461.52546416381119</v>
          </cell>
          <cell r="J235">
            <v>461.19277645869965</v>
          </cell>
          <cell r="K235">
            <v>460.89233201171709</v>
          </cell>
          <cell r="L235">
            <v>460.57381314937595</v>
          </cell>
          <cell r="M235">
            <v>460.26203504671128</v>
          </cell>
          <cell r="N235">
            <v>460.00100568048163</v>
          </cell>
          <cell r="O235">
            <v>459.75979729301611</v>
          </cell>
          <cell r="P235">
            <v>459.53219225046831</v>
          </cell>
          <cell r="Q235">
            <v>459.32840351351183</v>
          </cell>
          <cell r="R235">
            <v>459.11339364889579</v>
          </cell>
          <cell r="S235">
            <v>458.93499307657913</v>
          </cell>
          <cell r="T235">
            <v>458.81233765204445</v>
          </cell>
          <cell r="U235">
            <v>458.68658030275844</v>
          </cell>
        </row>
        <row r="236">
          <cell r="E236">
            <v>462.98102714623781</v>
          </cell>
          <cell r="F236">
            <v>462.45687740414189</v>
          </cell>
          <cell r="G236">
            <v>461.95293289783859</v>
          </cell>
          <cell r="H236">
            <v>461.48962344472471</v>
          </cell>
          <cell r="I236">
            <v>461.14668621883641</v>
          </cell>
          <cell r="J236">
            <v>460.78092950615644</v>
          </cell>
          <cell r="K236">
            <v>460.42369299141882</v>
          </cell>
          <cell r="L236">
            <v>460.03378958625939</v>
          </cell>
          <cell r="M236">
            <v>459.63231696357383</v>
          </cell>
          <cell r="N236">
            <v>459.21820278362526</v>
          </cell>
          <cell r="O236">
            <v>458.91505781227352</v>
          </cell>
          <cell r="P236">
            <v>458.59511088350155</v>
          </cell>
          <cell r="Q236">
            <v>458.28495473152924</v>
          </cell>
          <cell r="R236">
            <v>457.93677940463544</v>
          </cell>
          <cell r="S236">
            <v>457.64060614947397</v>
          </cell>
          <cell r="T236">
            <v>457.41138209950708</v>
          </cell>
          <cell r="U236">
            <v>457.24183438160293</v>
          </cell>
        </row>
        <row r="237">
          <cell r="E237">
            <v>463.03658476556257</v>
          </cell>
          <cell r="F237">
            <v>462.57492320523778</v>
          </cell>
          <cell r="G237">
            <v>462.09515230833216</v>
          </cell>
          <cell r="H237">
            <v>461.62922592029878</v>
          </cell>
          <cell r="I237">
            <v>461.25560721304879</v>
          </cell>
          <cell r="J237">
            <v>460.90481573108258</v>
          </cell>
          <cell r="K237">
            <v>460.62905369553607</v>
          </cell>
          <cell r="L237">
            <v>460.35981826582235</v>
          </cell>
          <cell r="M237">
            <v>460.11622567262049</v>
          </cell>
          <cell r="N237">
            <v>459.84989018581194</v>
          </cell>
          <cell r="O237">
            <v>459.63567068526095</v>
          </cell>
          <cell r="P237">
            <v>459.42518177471356</v>
          </cell>
          <cell r="Q237">
            <v>459.19058244739227</v>
          </cell>
          <cell r="R237">
            <v>458.91245894612354</v>
          </cell>
          <cell r="S237">
            <v>458.64609972119439</v>
          </cell>
          <cell r="T237">
            <v>458.45802814491714</v>
          </cell>
          <cell r="U237">
            <v>458.30008504692341</v>
          </cell>
        </row>
        <row r="238">
          <cell r="E238">
            <v>462.90586936547732</v>
          </cell>
          <cell r="F238">
            <v>462.39031499612986</v>
          </cell>
          <cell r="G238">
            <v>461.88847314068039</v>
          </cell>
          <cell r="H238">
            <v>461.38359298454554</v>
          </cell>
          <cell r="I238">
            <v>460.98598302251446</v>
          </cell>
          <cell r="J238">
            <v>460.61467413841342</v>
          </cell>
          <cell r="K238">
            <v>460.26039525064016</v>
          </cell>
          <cell r="L238">
            <v>459.88900677506268</v>
          </cell>
          <cell r="M238">
            <v>459.50052743360362</v>
          </cell>
          <cell r="N238">
            <v>459.16617753618402</v>
          </cell>
          <cell r="O238">
            <v>458.84158415012348</v>
          </cell>
          <cell r="P238">
            <v>458.49102552854561</v>
          </cell>
          <cell r="Q238">
            <v>458.1814163423162</v>
          </cell>
          <cell r="R238">
            <v>457.84551673090346</v>
          </cell>
          <cell r="S238">
            <v>457.61019491363425</v>
          </cell>
          <cell r="T238">
            <v>457.41090903953523</v>
          </cell>
          <cell r="U238">
            <v>457.23805239676301</v>
          </cell>
        </row>
        <row r="239">
          <cell r="E239">
            <v>463.00967203347903</v>
          </cell>
          <cell r="F239">
            <v>462.52356633573436</v>
          </cell>
          <cell r="G239">
            <v>462.0156538105785</v>
          </cell>
          <cell r="H239">
            <v>461.52420333064828</v>
          </cell>
          <cell r="I239">
            <v>461.08301334522565</v>
          </cell>
          <cell r="J239">
            <v>460.66355787543864</v>
          </cell>
          <cell r="K239">
            <v>460.31783591948505</v>
          </cell>
          <cell r="L239">
            <v>459.9151153589421</v>
          </cell>
          <cell r="M239">
            <v>459.50569061627169</v>
          </cell>
          <cell r="N239">
            <v>459.10658086436899</v>
          </cell>
          <cell r="O239">
            <v>458.70998920029808</v>
          </cell>
          <cell r="P239">
            <v>458.26907975677995</v>
          </cell>
          <cell r="Q239">
            <v>457.90510175994871</v>
          </cell>
          <cell r="R239">
            <v>457.56111920189744</v>
          </cell>
          <cell r="S239">
            <v>457.26767089150627</v>
          </cell>
          <cell r="T239">
            <v>457.02625255452961</v>
          </cell>
          <cell r="U239">
            <v>456.83547384896366</v>
          </cell>
        </row>
        <row r="240">
          <cell r="E240">
            <v>463.07976648356907</v>
          </cell>
          <cell r="F240">
            <v>462.62232187831063</v>
          </cell>
          <cell r="G240">
            <v>462.20258764389314</v>
          </cell>
          <cell r="H240">
            <v>461.86095164142165</v>
          </cell>
          <cell r="I240">
            <v>461.58228022562497</v>
          </cell>
          <cell r="J240">
            <v>461.32945003936305</v>
          </cell>
          <cell r="K240">
            <v>461.07369703505515</v>
          </cell>
          <cell r="L240">
            <v>460.78759366547666</v>
          </cell>
          <cell r="M240">
            <v>460.53133250998889</v>
          </cell>
          <cell r="N240">
            <v>460.27724647207867</v>
          </cell>
          <cell r="O240">
            <v>460.02776210602383</v>
          </cell>
          <cell r="P240">
            <v>459.80113063531422</v>
          </cell>
          <cell r="Q240">
            <v>459.58789885685968</v>
          </cell>
          <cell r="R240">
            <v>459.37106634643561</v>
          </cell>
          <cell r="S240">
            <v>459.13744797971111</v>
          </cell>
          <cell r="T240">
            <v>458.89714734108179</v>
          </cell>
          <cell r="U240">
            <v>458.66691956957385</v>
          </cell>
        </row>
        <row r="241">
          <cell r="E241">
            <v>462.95306049319368</v>
          </cell>
          <cell r="F241">
            <v>462.44939442431024</v>
          </cell>
          <cell r="G241">
            <v>462.02205663995801</v>
          </cell>
          <cell r="H241">
            <v>461.64525567995867</v>
          </cell>
          <cell r="I241">
            <v>461.27028792139902</v>
          </cell>
          <cell r="J241">
            <v>460.8984890048996</v>
          </cell>
          <cell r="K241">
            <v>460.5484419700702</v>
          </cell>
          <cell r="L241">
            <v>460.17123492714205</v>
          </cell>
          <cell r="M241">
            <v>459.8672286594832</v>
          </cell>
          <cell r="N241">
            <v>459.59671086868428</v>
          </cell>
          <cell r="O241">
            <v>459.34815902736403</v>
          </cell>
          <cell r="P241">
            <v>459.06310327586351</v>
          </cell>
          <cell r="Q241">
            <v>458.80927219155569</v>
          </cell>
          <cell r="R241">
            <v>458.59127243224862</v>
          </cell>
          <cell r="S241">
            <v>458.4119677284998</v>
          </cell>
          <cell r="T241">
            <v>458.27558681157154</v>
          </cell>
          <cell r="U241">
            <v>458.16489673059289</v>
          </cell>
        </row>
        <row r="242">
          <cell r="E242">
            <v>463.06256636776243</v>
          </cell>
          <cell r="F242">
            <v>462.76735216085081</v>
          </cell>
          <cell r="G242">
            <v>462.48585880899464</v>
          </cell>
          <cell r="H242">
            <v>462.23051929464395</v>
          </cell>
          <cell r="I242">
            <v>461.99803788026719</v>
          </cell>
          <cell r="J242">
            <v>461.7804088356142</v>
          </cell>
          <cell r="K242">
            <v>461.55706321128093</v>
          </cell>
          <cell r="L242">
            <v>461.28901399169359</v>
          </cell>
          <cell r="M242">
            <v>461.04523782694343</v>
          </cell>
          <cell r="N242">
            <v>460.83205016244654</v>
          </cell>
          <cell r="O242">
            <v>460.63339954887647</v>
          </cell>
          <cell r="P242">
            <v>460.44486780283086</v>
          </cell>
          <cell r="Q242">
            <v>460.28495693392779</v>
          </cell>
          <cell r="R242">
            <v>460.14759834520379</v>
          </cell>
          <cell r="S242">
            <v>460.02577929572936</v>
          </cell>
          <cell r="T242">
            <v>459.90017604543414</v>
          </cell>
          <cell r="U242">
            <v>459.78664365947532</v>
          </cell>
        </row>
        <row r="243">
          <cell r="E243">
            <v>463.02866153230792</v>
          </cell>
          <cell r="F243">
            <v>462.64795025068781</v>
          </cell>
          <cell r="G243">
            <v>462.27997363865296</v>
          </cell>
          <cell r="H243">
            <v>461.93618802363062</v>
          </cell>
          <cell r="I243">
            <v>461.56203660468475</v>
          </cell>
          <cell r="J243">
            <v>461.1897440297181</v>
          </cell>
          <cell r="K243">
            <v>460.83943233046892</v>
          </cell>
          <cell r="L243">
            <v>460.46275826135548</v>
          </cell>
          <cell r="M243">
            <v>460.12065032201696</v>
          </cell>
          <cell r="N243">
            <v>459.78865774192838</v>
          </cell>
          <cell r="O243">
            <v>459.44050330798984</v>
          </cell>
          <cell r="P243">
            <v>459.10018119255778</v>
          </cell>
          <cell r="Q243">
            <v>458.81033756562124</v>
          </cell>
          <cell r="R243">
            <v>458.52964654974954</v>
          </cell>
          <cell r="S243">
            <v>458.23662148694655</v>
          </cell>
          <cell r="T243">
            <v>457.92218603387852</v>
          </cell>
          <cell r="U243">
            <v>457.62143726346227</v>
          </cell>
        </row>
        <row r="244">
          <cell r="E244">
            <v>463.03458596533216</v>
          </cell>
          <cell r="F244">
            <v>462.47580579419787</v>
          </cell>
          <cell r="G244">
            <v>462.47580579419787</v>
          </cell>
          <cell r="H244">
            <v>462.47580579419787</v>
          </cell>
          <cell r="I244">
            <v>462.47580579419787</v>
          </cell>
          <cell r="J244">
            <v>462.47580579419787</v>
          </cell>
          <cell r="K244">
            <v>462.47580579419787</v>
          </cell>
          <cell r="L244">
            <v>462.47580579419787</v>
          </cell>
          <cell r="M244">
            <v>462.47580579419787</v>
          </cell>
          <cell r="N244">
            <v>462.47580579419787</v>
          </cell>
          <cell r="O244">
            <v>462.47580579419787</v>
          </cell>
          <cell r="P244">
            <v>462.47580579419787</v>
          </cell>
          <cell r="Q244">
            <v>462.47580579419787</v>
          </cell>
          <cell r="R244">
            <v>462.47580579419787</v>
          </cell>
          <cell r="S244">
            <v>462.47580579419787</v>
          </cell>
          <cell r="T244">
            <v>462.47580579419787</v>
          </cell>
          <cell r="U244">
            <v>462.47580579419787</v>
          </cell>
        </row>
        <row r="245">
          <cell r="E245">
            <v>462.9216068170561</v>
          </cell>
          <cell r="F245">
            <v>462.32946109570383</v>
          </cell>
          <cell r="G245">
            <v>461.69827499413253</v>
          </cell>
          <cell r="H245">
            <v>461.17782777715456</v>
          </cell>
          <cell r="I245">
            <v>460.66232094270981</v>
          </cell>
          <cell r="J245">
            <v>460.21805819491902</v>
          </cell>
          <cell r="K245">
            <v>459.80099862767941</v>
          </cell>
          <cell r="L245">
            <v>459.34471443731138</v>
          </cell>
          <cell r="M245">
            <v>458.89978686108157</v>
          </cell>
          <cell r="N245">
            <v>458.50077558199547</v>
          </cell>
          <cell r="O245">
            <v>458.18685368475298</v>
          </cell>
          <cell r="P245">
            <v>457.81997834997009</v>
          </cell>
          <cell r="Q245">
            <v>457.49307197996387</v>
          </cell>
          <cell r="R245">
            <v>457.22155630133443</v>
          </cell>
          <cell r="S245">
            <v>457.01887174494442</v>
          </cell>
          <cell r="T245">
            <v>456.86213998692079</v>
          </cell>
          <cell r="U245">
            <v>456.72526819975172</v>
          </cell>
        </row>
        <row r="246">
          <cell r="E246">
            <v>463.02244724809759</v>
          </cell>
          <cell r="F246">
            <v>462.63245312284374</v>
          </cell>
          <cell r="G246">
            <v>462.26435352410141</v>
          </cell>
          <cell r="H246">
            <v>461.9338499297013</v>
          </cell>
          <cell r="I246">
            <v>461.6225766508299</v>
          </cell>
          <cell r="J246">
            <v>461.33896842085773</v>
          </cell>
          <cell r="K246">
            <v>461.0802364133196</v>
          </cell>
          <cell r="L246">
            <v>460.8265503164119</v>
          </cell>
          <cell r="M246">
            <v>460.5717647763426</v>
          </cell>
          <cell r="N246">
            <v>460.32192055992215</v>
          </cell>
          <cell r="O246">
            <v>460.04650810698394</v>
          </cell>
          <cell r="P246">
            <v>459.81749479460467</v>
          </cell>
          <cell r="Q246">
            <v>459.62918465360281</v>
          </cell>
          <cell r="R246">
            <v>459.43369736325945</v>
          </cell>
          <cell r="S246">
            <v>459.22965658783255</v>
          </cell>
          <cell r="T246">
            <v>459.04249257786188</v>
          </cell>
          <cell r="U246">
            <v>458.88486675737875</v>
          </cell>
        </row>
        <row r="247">
          <cell r="E247">
            <v>462.99345627781787</v>
          </cell>
          <cell r="F247">
            <v>462.46957598013773</v>
          </cell>
          <cell r="G247">
            <v>461.97083103002103</v>
          </cell>
          <cell r="H247">
            <v>461.5334329798585</v>
          </cell>
          <cell r="I247">
            <v>461.09902084934117</v>
          </cell>
          <cell r="J247">
            <v>460.71613787575006</v>
          </cell>
          <cell r="K247">
            <v>460.35069701174297</v>
          </cell>
          <cell r="L247">
            <v>459.88084907133822</v>
          </cell>
          <cell r="M247">
            <v>459.42924749255297</v>
          </cell>
          <cell r="N247">
            <v>458.98954829432972</v>
          </cell>
          <cell r="O247">
            <v>458.59956268036439</v>
          </cell>
          <cell r="P247">
            <v>458.26178788004461</v>
          </cell>
          <cell r="Q247">
            <v>457.96609183936368</v>
          </cell>
          <cell r="R247">
            <v>457.65756825323081</v>
          </cell>
          <cell r="S247">
            <v>457.40999252212583</v>
          </cell>
          <cell r="T247">
            <v>457.21265915971594</v>
          </cell>
          <cell r="U247">
            <v>457.0604353613632</v>
          </cell>
        </row>
        <row r="248">
          <cell r="E248">
            <v>462.996141306168</v>
          </cell>
          <cell r="F248">
            <v>462.54833215158925</v>
          </cell>
          <cell r="G248">
            <v>462.07325229137518</v>
          </cell>
          <cell r="H248">
            <v>461.64351216338633</v>
          </cell>
          <cell r="I248">
            <v>461.20391728254674</v>
          </cell>
          <cell r="J248">
            <v>460.83248420918488</v>
          </cell>
          <cell r="K248">
            <v>460.41053756295241</v>
          </cell>
          <cell r="L248">
            <v>459.93228165114152</v>
          </cell>
          <cell r="M248">
            <v>459.49599874032515</v>
          </cell>
          <cell r="N248">
            <v>459.08088764380813</v>
          </cell>
          <cell r="O248">
            <v>458.7068780520184</v>
          </cell>
          <cell r="P248">
            <v>458.31195886867602</v>
          </cell>
          <cell r="Q248">
            <v>457.92501989738838</v>
          </cell>
          <cell r="R248">
            <v>457.5190529535729</v>
          </cell>
          <cell r="S248">
            <v>457.14807803529425</v>
          </cell>
          <cell r="T248">
            <v>456.76730461518673</v>
          </cell>
          <cell r="U248">
            <v>456.46854293551593</v>
          </cell>
        </row>
        <row r="249">
          <cell r="E249">
            <v>463.04495664669491</v>
          </cell>
          <cell r="F249">
            <v>462.59542580210234</v>
          </cell>
          <cell r="G249">
            <v>462.19397606451258</v>
          </cell>
          <cell r="H249">
            <v>461.81866237469694</v>
          </cell>
          <cell r="I249">
            <v>461.50250188095276</v>
          </cell>
          <cell r="J249">
            <v>461.2229677781969</v>
          </cell>
          <cell r="K249">
            <v>460.9513467125081</v>
          </cell>
          <cell r="L249">
            <v>460.65782059318468</v>
          </cell>
          <cell r="M249">
            <v>460.36312089486159</v>
          </cell>
          <cell r="N249">
            <v>460.08605268910657</v>
          </cell>
          <cell r="O249">
            <v>459.80152415922879</v>
          </cell>
          <cell r="P249">
            <v>459.56165094330953</v>
          </cell>
          <cell r="Q249">
            <v>459.33097442694555</v>
          </cell>
          <cell r="R249">
            <v>459.09220913783372</v>
          </cell>
          <cell r="S249">
            <v>458.88642940734599</v>
          </cell>
          <cell r="T249">
            <v>458.71421381364814</v>
          </cell>
          <cell r="U249">
            <v>458.56358679458327</v>
          </cell>
        </row>
        <row r="250">
          <cell r="E250">
            <v>462.99075680523686</v>
          </cell>
          <cell r="F250">
            <v>462.37623547252332</v>
          </cell>
          <cell r="G250">
            <v>462.24147736171443</v>
          </cell>
          <cell r="H250">
            <v>462.13895001653088</v>
          </cell>
          <cell r="I250">
            <v>462.06520751176896</v>
          </cell>
          <cell r="J250">
            <v>461.98219574936525</v>
          </cell>
          <cell r="K250">
            <v>461.8915463992285</v>
          </cell>
          <cell r="L250">
            <v>461.80573215250337</v>
          </cell>
          <cell r="M250">
            <v>461.73227776557974</v>
          </cell>
          <cell r="N250">
            <v>461.66986257649506</v>
          </cell>
          <cell r="O250">
            <v>461.61360313519708</v>
          </cell>
          <cell r="P250">
            <v>461.55739727080334</v>
          </cell>
          <cell r="Q250">
            <v>461.5095107013201</v>
          </cell>
          <cell r="R250">
            <v>461.46260436825963</v>
          </cell>
          <cell r="S250">
            <v>461.42093940029207</v>
          </cell>
          <cell r="T250">
            <v>461.38484502826765</v>
          </cell>
          <cell r="U250">
            <v>461.34471987842801</v>
          </cell>
        </row>
        <row r="251">
          <cell r="E251">
            <v>462.99143050961572</v>
          </cell>
          <cell r="F251">
            <v>462.51671173737702</v>
          </cell>
          <cell r="G251">
            <v>462.03788584361024</v>
          </cell>
          <cell r="H251">
            <v>461.61720082020969</v>
          </cell>
          <cell r="I251">
            <v>461.17581147145688</v>
          </cell>
          <cell r="J251">
            <v>460.67837529377607</v>
          </cell>
          <cell r="K251">
            <v>460.28114564688087</v>
          </cell>
          <cell r="L251">
            <v>459.87977106688169</v>
          </cell>
          <cell r="M251">
            <v>459.4774683222937</v>
          </cell>
          <cell r="N251">
            <v>459.0770238851444</v>
          </cell>
          <cell r="O251">
            <v>458.68103972695798</v>
          </cell>
          <cell r="P251">
            <v>458.35253693218107</v>
          </cell>
          <cell r="Q251">
            <v>458.05228297526622</v>
          </cell>
          <cell r="R251">
            <v>457.78048443087204</v>
          </cell>
          <cell r="S251">
            <v>457.57184067746732</v>
          </cell>
          <cell r="T251">
            <v>457.40462311192925</v>
          </cell>
          <cell r="U251">
            <v>457.26483576244561</v>
          </cell>
        </row>
        <row r="252">
          <cell r="E252">
            <v>462.95866930077489</v>
          </cell>
          <cell r="F252">
            <v>462.36618726898735</v>
          </cell>
          <cell r="G252">
            <v>461.8167420104603</v>
          </cell>
          <cell r="H252">
            <v>461.28204828297095</v>
          </cell>
          <cell r="I252">
            <v>460.76406957475211</v>
          </cell>
          <cell r="J252">
            <v>460.34306033937673</v>
          </cell>
          <cell r="K252">
            <v>459.87656123114994</v>
          </cell>
          <cell r="L252">
            <v>459.33666796982465</v>
          </cell>
          <cell r="M252">
            <v>458.92677542068816</v>
          </cell>
          <cell r="N252">
            <v>458.5990382454782</v>
          </cell>
          <cell r="O252">
            <v>458.31338334079391</v>
          </cell>
          <cell r="P252">
            <v>458.04742899437554</v>
          </cell>
          <cell r="Q252">
            <v>457.77403645618949</v>
          </cell>
          <cell r="R252">
            <v>457.54244772372039</v>
          </cell>
          <cell r="S252">
            <v>457.36450182592915</v>
          </cell>
          <cell r="T252">
            <v>457.20311992399621</v>
          </cell>
          <cell r="U252">
            <v>457.05823282488473</v>
          </cell>
        </row>
        <row r="253">
          <cell r="E253">
            <v>463.00361624408362</v>
          </cell>
          <cell r="F253">
            <v>462.59977762607519</v>
          </cell>
          <cell r="G253">
            <v>462.23768218819629</v>
          </cell>
          <cell r="H253">
            <v>461.95129204843164</v>
          </cell>
          <cell r="I253">
            <v>461.70292503168008</v>
          </cell>
          <cell r="J253">
            <v>461.37948430694877</v>
          </cell>
          <cell r="K253">
            <v>461.04508352771416</v>
          </cell>
          <cell r="L253">
            <v>460.65502233534863</v>
          </cell>
          <cell r="M253">
            <v>460.27371817262269</v>
          </cell>
          <cell r="N253">
            <v>459.89814325945372</v>
          </cell>
          <cell r="O253">
            <v>459.5421420090812</v>
          </cell>
          <cell r="P253">
            <v>459.22685107570089</v>
          </cell>
          <cell r="Q253">
            <v>458.92490559226547</v>
          </cell>
          <cell r="R253">
            <v>458.62733486845787</v>
          </cell>
          <cell r="S253">
            <v>458.36182545852154</v>
          </cell>
          <cell r="T253">
            <v>458.15977378414175</v>
          </cell>
          <cell r="U253">
            <v>457.97589647007129</v>
          </cell>
        </row>
        <row r="254">
          <cell r="E254">
            <v>463.05400300086757</v>
          </cell>
          <cell r="F254">
            <v>462.59206420569728</v>
          </cell>
          <cell r="G254">
            <v>462.14236149263718</v>
          </cell>
          <cell r="H254">
            <v>461.76485910591981</v>
          </cell>
          <cell r="I254">
            <v>461.38994854514397</v>
          </cell>
          <cell r="J254">
            <v>461.05117292616069</v>
          </cell>
          <cell r="K254">
            <v>460.71722524623743</v>
          </cell>
          <cell r="L254">
            <v>460.32873498398288</v>
          </cell>
          <cell r="M254">
            <v>459.89283212603846</v>
          </cell>
          <cell r="N254">
            <v>459.5339543143856</v>
          </cell>
          <cell r="O254">
            <v>459.1395944847377</v>
          </cell>
          <cell r="P254">
            <v>458.76417778053849</v>
          </cell>
          <cell r="Q254">
            <v>458.44828557189942</v>
          </cell>
          <cell r="R254">
            <v>458.11777216119629</v>
          </cell>
          <cell r="S254">
            <v>457.80576298946801</v>
          </cell>
          <cell r="T254">
            <v>457.5346003755422</v>
          </cell>
          <cell r="U254">
            <v>457.3295538594715</v>
          </cell>
        </row>
        <row r="255">
          <cell r="E255">
            <v>463.01651058270971</v>
          </cell>
          <cell r="F255">
            <v>462.48676598363426</v>
          </cell>
          <cell r="G255">
            <v>462.00249464727631</v>
          </cell>
          <cell r="H255">
            <v>461.6233357261172</v>
          </cell>
          <cell r="I255">
            <v>461.30068096133419</v>
          </cell>
          <cell r="J255">
            <v>461.00510255449728</v>
          </cell>
          <cell r="K255">
            <v>460.7209561837156</v>
          </cell>
          <cell r="L255">
            <v>460.41917921867218</v>
          </cell>
          <cell r="M255">
            <v>460.10555885071676</v>
          </cell>
          <cell r="N255">
            <v>459.77753281602986</v>
          </cell>
          <cell r="O255">
            <v>459.503311793335</v>
          </cell>
          <cell r="P255">
            <v>459.245223522846</v>
          </cell>
          <cell r="Q255">
            <v>459.0510464043341</v>
          </cell>
          <cell r="R255">
            <v>458.87711728672292</v>
          </cell>
          <cell r="S255">
            <v>458.70519050832786</v>
          </cell>
          <cell r="T255">
            <v>458.54668014046865</v>
          </cell>
          <cell r="U255">
            <v>458.41523211660939</v>
          </cell>
        </row>
        <row r="256">
          <cell r="E256">
            <v>462.95847359279037</v>
          </cell>
          <cell r="F256">
            <v>462.43828483776286</v>
          </cell>
          <cell r="G256">
            <v>461.94057140789147</v>
          </cell>
          <cell r="H256">
            <v>461.51779706973878</v>
          </cell>
          <cell r="I256">
            <v>461.07842180477166</v>
          </cell>
          <cell r="J256">
            <v>460.68685246354306</v>
          </cell>
          <cell r="K256">
            <v>460.35000177448717</v>
          </cell>
          <cell r="L256">
            <v>459.96598099510669</v>
          </cell>
          <cell r="M256">
            <v>459.63484571416001</v>
          </cell>
          <cell r="N256">
            <v>459.30531024864689</v>
          </cell>
          <cell r="O256">
            <v>458.99804140019353</v>
          </cell>
          <cell r="P256">
            <v>458.71099906016673</v>
          </cell>
          <cell r="Q256">
            <v>458.44102162557016</v>
          </cell>
          <cell r="R256">
            <v>458.22114598917295</v>
          </cell>
          <cell r="S256">
            <v>458.00866545163939</v>
          </cell>
          <cell r="T256">
            <v>457.83617224110725</v>
          </cell>
          <cell r="U256">
            <v>457.69574624736032</v>
          </cell>
        </row>
        <row r="257">
          <cell r="E257">
            <v>462.96580170312728</v>
          </cell>
          <cell r="F257">
            <v>462.41880639879224</v>
          </cell>
          <cell r="G257">
            <v>461.84551066542019</v>
          </cell>
          <cell r="H257">
            <v>461.2447403430084</v>
          </cell>
          <cell r="I257">
            <v>460.733263481763</v>
          </cell>
          <cell r="J257">
            <v>460.29755607867702</v>
          </cell>
          <cell r="K257">
            <v>459.85010893131408</v>
          </cell>
          <cell r="L257">
            <v>459.35373411605133</v>
          </cell>
          <cell r="M257">
            <v>458.87577733099931</v>
          </cell>
          <cell r="N257">
            <v>458.35713473266003</v>
          </cell>
          <cell r="O257">
            <v>457.90370135465326</v>
          </cell>
          <cell r="P257">
            <v>457.51565013171205</v>
          </cell>
          <cell r="Q257">
            <v>457.20869697306648</v>
          </cell>
          <cell r="R257">
            <v>456.89430210528997</v>
          </cell>
          <cell r="S257">
            <v>456.64657590219048</v>
          </cell>
          <cell r="T257">
            <v>456.44460565376085</v>
          </cell>
          <cell r="U257">
            <v>456.28642047491076</v>
          </cell>
        </row>
        <row r="258">
          <cell r="E258">
            <v>463.00009144615217</v>
          </cell>
          <cell r="F258">
            <v>462.49854665800359</v>
          </cell>
          <cell r="G258">
            <v>461.94818762984954</v>
          </cell>
          <cell r="H258">
            <v>461.4610148882802</v>
          </cell>
          <cell r="I258">
            <v>461.00060799741794</v>
          </cell>
          <cell r="J258">
            <v>460.53474443759848</v>
          </cell>
          <cell r="K258">
            <v>460.13579660950114</v>
          </cell>
          <cell r="L258">
            <v>459.80796118315806</v>
          </cell>
          <cell r="M258">
            <v>459.46575922140426</v>
          </cell>
          <cell r="N258">
            <v>459.14711605595102</v>
          </cell>
          <cell r="O258">
            <v>458.81914000786179</v>
          </cell>
          <cell r="P258">
            <v>458.50804655877801</v>
          </cell>
          <cell r="Q258">
            <v>458.16627171953525</v>
          </cell>
          <cell r="R258">
            <v>457.84382067874651</v>
          </cell>
          <cell r="S258">
            <v>457.59228309871025</v>
          </cell>
          <cell r="T258">
            <v>457.40813466870912</v>
          </cell>
          <cell r="U258">
            <v>457.26712041747606</v>
          </cell>
        </row>
        <row r="259">
          <cell r="E259">
            <v>463.04782539640422</v>
          </cell>
          <cell r="F259">
            <v>462.71432268891243</v>
          </cell>
          <cell r="G259">
            <v>462.39302146069082</v>
          </cell>
          <cell r="H259">
            <v>462.10530288163676</v>
          </cell>
          <cell r="I259">
            <v>461.87236178072652</v>
          </cell>
          <cell r="J259">
            <v>461.65401695054339</v>
          </cell>
          <cell r="K259">
            <v>461.4515696944398</v>
          </cell>
          <cell r="L259">
            <v>461.19150245188848</v>
          </cell>
          <cell r="M259">
            <v>460.93644154296044</v>
          </cell>
          <cell r="N259">
            <v>460.6910088656947</v>
          </cell>
          <cell r="O259">
            <v>460.45556448491669</v>
          </cell>
          <cell r="P259">
            <v>460.24043508487443</v>
          </cell>
          <cell r="Q259">
            <v>460.03553451343532</v>
          </cell>
          <cell r="R259">
            <v>459.80621155116211</v>
          </cell>
          <cell r="S259">
            <v>459.59595934662991</v>
          </cell>
          <cell r="T259">
            <v>459.41946294690695</v>
          </cell>
          <cell r="U259">
            <v>459.2452824760399</v>
          </cell>
        </row>
        <row r="260">
          <cell r="E260">
            <v>463.00893252601475</v>
          </cell>
          <cell r="F260">
            <v>462.52765402886405</v>
          </cell>
          <cell r="G260">
            <v>462.10243504839855</v>
          </cell>
          <cell r="H260">
            <v>461.6720538610079</v>
          </cell>
          <cell r="I260">
            <v>461.3327793702158</v>
          </cell>
          <cell r="J260">
            <v>461.0484935099804</v>
          </cell>
          <cell r="K260">
            <v>460.79354972798251</v>
          </cell>
          <cell r="L260">
            <v>460.54009654082722</v>
          </cell>
          <cell r="M260">
            <v>460.3232317857823</v>
          </cell>
          <cell r="N260">
            <v>460.15085999058795</v>
          </cell>
          <cell r="O260">
            <v>459.97772278614201</v>
          </cell>
          <cell r="P260">
            <v>459.84440119119159</v>
          </cell>
          <cell r="Q260">
            <v>459.73245976448032</v>
          </cell>
          <cell r="R260">
            <v>459.62372341672523</v>
          </cell>
          <cell r="S260">
            <v>459.53685058391773</v>
          </cell>
          <cell r="T260">
            <v>459.47573658563698</v>
          </cell>
          <cell r="U260">
            <v>459.43741792790735</v>
          </cell>
        </row>
        <row r="261">
          <cell r="E261">
            <v>463.01235484870921</v>
          </cell>
          <cell r="F261">
            <v>462.73550356025225</v>
          </cell>
          <cell r="G261">
            <v>462.43847083166679</v>
          </cell>
          <cell r="H261">
            <v>462.18922887649666</v>
          </cell>
          <cell r="I261">
            <v>461.92598570945387</v>
          </cell>
          <cell r="J261">
            <v>461.68238340048543</v>
          </cell>
          <cell r="K261">
            <v>461.46220515999744</v>
          </cell>
          <cell r="L261">
            <v>461.25184211586424</v>
          </cell>
          <cell r="M261">
            <v>461.0424376064862</v>
          </cell>
          <cell r="N261">
            <v>460.84136467167423</v>
          </cell>
          <cell r="O261">
            <v>460.66358933868975</v>
          </cell>
          <cell r="P261">
            <v>460.4929768045547</v>
          </cell>
          <cell r="Q261">
            <v>460.32358405510985</v>
          </cell>
          <cell r="R261">
            <v>460.1627985993735</v>
          </cell>
          <cell r="S261">
            <v>460.01267505523396</v>
          </cell>
          <cell r="T261">
            <v>459.86806828471566</v>
          </cell>
          <cell r="U261">
            <v>459.73899903300185</v>
          </cell>
        </row>
        <row r="262">
          <cell r="E262">
            <v>462.99055607773892</v>
          </cell>
          <cell r="F262">
            <v>462.51737770572981</v>
          </cell>
          <cell r="G262">
            <v>462.03607495310791</v>
          </cell>
          <cell r="H262">
            <v>461.57478913786071</v>
          </cell>
          <cell r="I262">
            <v>461.13554642370576</v>
          </cell>
          <cell r="J262">
            <v>460.77212762301463</v>
          </cell>
          <cell r="K262">
            <v>460.44568854790668</v>
          </cell>
          <cell r="L262">
            <v>460.06893851464031</v>
          </cell>
          <cell r="M262">
            <v>459.75150527227714</v>
          </cell>
          <cell r="N262">
            <v>459.44482926317124</v>
          </cell>
          <cell r="O262">
            <v>459.14021540845977</v>
          </cell>
          <cell r="P262">
            <v>458.87164920226985</v>
          </cell>
          <cell r="Q262">
            <v>458.6093755168651</v>
          </cell>
          <cell r="R262">
            <v>458.34760627610086</v>
          </cell>
          <cell r="S262">
            <v>458.1574773562171</v>
          </cell>
          <cell r="T262">
            <v>457.98013231544559</v>
          </cell>
          <cell r="U262">
            <v>457.8036867606711</v>
          </cell>
        </row>
        <row r="263">
          <cell r="E263">
            <v>462.96644752303632</v>
          </cell>
          <cell r="F263">
            <v>462.47516154068597</v>
          </cell>
          <cell r="G263">
            <v>461.88132358822611</v>
          </cell>
          <cell r="H263">
            <v>461.31033015714343</v>
          </cell>
          <cell r="I263">
            <v>460.7731413324795</v>
          </cell>
          <cell r="J263">
            <v>460.22162910677224</v>
          </cell>
          <cell r="K263">
            <v>459.68655896784253</v>
          </cell>
          <cell r="L263">
            <v>458.96884150274281</v>
          </cell>
          <cell r="M263">
            <v>458.20578088899759</v>
          </cell>
          <cell r="N263">
            <v>457.51552364887999</v>
          </cell>
          <cell r="O263">
            <v>457.51552364887999</v>
          </cell>
          <cell r="P263">
            <v>457.51552364887999</v>
          </cell>
          <cell r="Q263">
            <v>457.51552364887999</v>
          </cell>
          <cell r="R263">
            <v>457.51552364887999</v>
          </cell>
          <cell r="S263">
            <v>457.51552364887999</v>
          </cell>
          <cell r="T263">
            <v>457.51552364887999</v>
          </cell>
          <cell r="U263">
            <v>457.51552364887999</v>
          </cell>
        </row>
        <row r="264">
          <cell r="E264">
            <v>463.03281492730144</v>
          </cell>
          <cell r="F264">
            <v>462.68139461433202</v>
          </cell>
          <cell r="G264">
            <v>462.3203739814698</v>
          </cell>
          <cell r="H264">
            <v>462.02873541755196</v>
          </cell>
          <cell r="I264">
            <v>461.76606326410837</v>
          </cell>
          <cell r="J264">
            <v>461.54095472589279</v>
          </cell>
          <cell r="K264">
            <v>461.3360476314312</v>
          </cell>
          <cell r="L264">
            <v>461.09064705836482</v>
          </cell>
          <cell r="M264">
            <v>460.82859375895373</v>
          </cell>
          <cell r="N264">
            <v>460.5982946632314</v>
          </cell>
          <cell r="O264">
            <v>460.40280482013242</v>
          </cell>
          <cell r="P264">
            <v>460.23514786914285</v>
          </cell>
          <cell r="Q264">
            <v>460.08412548539127</v>
          </cell>
          <cell r="R264">
            <v>459.93523739195842</v>
          </cell>
          <cell r="S264">
            <v>459.80798768393521</v>
          </cell>
          <cell r="T264">
            <v>459.67733785009182</v>
          </cell>
          <cell r="U264">
            <v>459.54625480360312</v>
          </cell>
        </row>
        <row r="265">
          <cell r="E265">
            <v>462.96337467515997</v>
          </cell>
          <cell r="F265">
            <v>462.46888609324225</v>
          </cell>
          <cell r="G265">
            <v>462.00924135651007</v>
          </cell>
          <cell r="H265">
            <v>461.60484593812265</v>
          </cell>
          <cell r="I265">
            <v>461.20313690515155</v>
          </cell>
          <cell r="J265">
            <v>460.84289303860476</v>
          </cell>
          <cell r="K265">
            <v>460.52553688772031</v>
          </cell>
          <cell r="L265">
            <v>460.13914005156698</v>
          </cell>
          <cell r="M265">
            <v>459.78327057710453</v>
          </cell>
          <cell r="N265">
            <v>459.4724635228547</v>
          </cell>
          <cell r="O265">
            <v>459.18868484586801</v>
          </cell>
          <cell r="P265">
            <v>458.91739520161582</v>
          </cell>
          <cell r="Q265">
            <v>458.66886693209773</v>
          </cell>
          <cell r="R265">
            <v>458.3869437405321</v>
          </cell>
          <cell r="S265">
            <v>458.17968368560031</v>
          </cell>
          <cell r="T265">
            <v>458.02326978360725</v>
          </cell>
          <cell r="U265">
            <v>457.89478406043122</v>
          </cell>
        </row>
        <row r="266">
          <cell r="E266">
            <v>462.92674721605943</v>
          </cell>
          <cell r="F266">
            <v>462.35400483800743</v>
          </cell>
          <cell r="G266">
            <v>461.7418957404463</v>
          </cell>
          <cell r="H266">
            <v>461.17152808287352</v>
          </cell>
          <cell r="I266">
            <v>460.62992429415243</v>
          </cell>
          <cell r="J266">
            <v>460.127894253004</v>
          </cell>
          <cell r="K266">
            <v>459.62945155461586</v>
          </cell>
          <cell r="L266">
            <v>459.15185067702242</v>
          </cell>
          <cell r="M266">
            <v>458.72028463846726</v>
          </cell>
          <cell r="N266">
            <v>458.23509922645422</v>
          </cell>
          <cell r="O266">
            <v>457.77910762644285</v>
          </cell>
          <cell r="P266">
            <v>457.32822274252811</v>
          </cell>
          <cell r="Q266">
            <v>456.9447620686264</v>
          </cell>
          <cell r="R266">
            <v>456.5645143002655</v>
          </cell>
          <cell r="S266">
            <v>456.5645143002655</v>
          </cell>
          <cell r="T266">
            <v>456.5645143002655</v>
          </cell>
          <cell r="U266">
            <v>456.5645143002655</v>
          </cell>
        </row>
        <row r="267">
          <cell r="E267">
            <v>463.03176595665076</v>
          </cell>
          <cell r="F267">
            <v>462.52159253997371</v>
          </cell>
          <cell r="G267">
            <v>461.96371761392396</v>
          </cell>
          <cell r="H267">
            <v>461.47736467754879</v>
          </cell>
          <cell r="I267">
            <v>461.10954332907374</v>
          </cell>
          <cell r="J267">
            <v>460.78790261993157</v>
          </cell>
          <cell r="K267">
            <v>460.49028708807975</v>
          </cell>
          <cell r="L267">
            <v>460.17404120750047</v>
          </cell>
          <cell r="M267">
            <v>459.85788401319979</v>
          </cell>
          <cell r="N267">
            <v>459.57955182425349</v>
          </cell>
          <cell r="O267">
            <v>459.33464928525564</v>
          </cell>
          <cell r="P267">
            <v>459.11820384116345</v>
          </cell>
          <cell r="Q267">
            <v>458.92237869065735</v>
          </cell>
          <cell r="R267">
            <v>458.73576406692041</v>
          </cell>
          <cell r="S267">
            <v>458.58257713330556</v>
          </cell>
          <cell r="T267">
            <v>458.47154973927746</v>
          </cell>
          <cell r="U267">
            <v>458.38082499120827</v>
          </cell>
        </row>
        <row r="268">
          <cell r="E268">
            <v>462.98602031793348</v>
          </cell>
          <cell r="F268">
            <v>462.51345311766869</v>
          </cell>
          <cell r="G268">
            <v>462.06591607628127</v>
          </cell>
          <cell r="H268">
            <v>461.67615791524321</v>
          </cell>
          <cell r="I268">
            <v>461.33958248353497</v>
          </cell>
          <cell r="J268">
            <v>461.03809485613033</v>
          </cell>
          <cell r="K268">
            <v>460.76313310581475</v>
          </cell>
          <cell r="L268">
            <v>460.46992311745674</v>
          </cell>
          <cell r="M268">
            <v>460.23241275643863</v>
          </cell>
          <cell r="N268">
            <v>460.0455152850418</v>
          </cell>
          <cell r="O268">
            <v>459.84946255159485</v>
          </cell>
          <cell r="P268">
            <v>459.66994217537791</v>
          </cell>
          <cell r="Q268">
            <v>459.50449039964411</v>
          </cell>
          <cell r="R268">
            <v>459.33926358024053</v>
          </cell>
          <cell r="S268">
            <v>459.18144178751874</v>
          </cell>
          <cell r="T268">
            <v>459.03256842874816</v>
          </cell>
          <cell r="U268">
            <v>458.91019285198968</v>
          </cell>
        </row>
        <row r="269">
          <cell r="E269">
            <v>462.98308535005503</v>
          </cell>
          <cell r="F269">
            <v>462.47834640717434</v>
          </cell>
          <cell r="G269">
            <v>461.96133526542786</v>
          </cell>
          <cell r="H269">
            <v>461.48750965104551</v>
          </cell>
          <cell r="I269">
            <v>461.06599494129432</v>
          </cell>
          <cell r="J269">
            <v>460.680904099283</v>
          </cell>
          <cell r="K269">
            <v>460.31798114284618</v>
          </cell>
          <cell r="L269">
            <v>459.90553479255573</v>
          </cell>
          <cell r="M269">
            <v>459.50932904646777</v>
          </cell>
          <cell r="N269">
            <v>459.17118823439159</v>
          </cell>
          <cell r="O269">
            <v>458.85494475768292</v>
          </cell>
          <cell r="P269">
            <v>458.56123923438383</v>
          </cell>
          <cell r="Q269">
            <v>458.29330920222128</v>
          </cell>
          <cell r="R269">
            <v>458.00460617592739</v>
          </cell>
          <cell r="S269">
            <v>457.7634753577712</v>
          </cell>
          <cell r="T269">
            <v>457.55672408751263</v>
          </cell>
          <cell r="U269">
            <v>457.38955631269374</v>
          </cell>
        </row>
        <row r="270">
          <cell r="E270">
            <v>462.99343948232399</v>
          </cell>
          <cell r="F270">
            <v>462.41140817061199</v>
          </cell>
          <cell r="G270">
            <v>461.9014597975189</v>
          </cell>
          <cell r="H270">
            <v>461.47728266961508</v>
          </cell>
          <cell r="I270">
            <v>461.08903972175489</v>
          </cell>
          <cell r="J270">
            <v>460.77972625803562</v>
          </cell>
          <cell r="K270">
            <v>460.52612263902705</v>
          </cell>
          <cell r="L270">
            <v>460.28120458904499</v>
          </cell>
          <cell r="M270">
            <v>460.06294193507938</v>
          </cell>
          <cell r="N270">
            <v>459.86083875783891</v>
          </cell>
          <cell r="O270">
            <v>459.68129080713345</v>
          </cell>
          <cell r="P270">
            <v>459.5295599811717</v>
          </cell>
          <cell r="Q270">
            <v>459.39334310054028</v>
          </cell>
          <cell r="R270">
            <v>459.24297597485372</v>
          </cell>
          <cell r="S270">
            <v>459.13006217073394</v>
          </cell>
          <cell r="T270">
            <v>459.04301083152495</v>
          </cell>
          <cell r="U270">
            <v>458.97402206617903</v>
          </cell>
        </row>
        <row r="271">
          <cell r="E271">
            <v>462.92533101476903</v>
          </cell>
          <cell r="F271">
            <v>462.37361672068658</v>
          </cell>
          <cell r="G271">
            <v>461.89576016441475</v>
          </cell>
          <cell r="H271">
            <v>461.39733418841956</v>
          </cell>
          <cell r="I271">
            <v>460.96088576913075</v>
          </cell>
          <cell r="J271">
            <v>460.58897140192636</v>
          </cell>
          <cell r="K271">
            <v>460.24104132626644</v>
          </cell>
          <cell r="L271">
            <v>459.85075485824512</v>
          </cell>
          <cell r="M271">
            <v>459.42364744248874</v>
          </cell>
          <cell r="N271">
            <v>459.0595579342388</v>
          </cell>
          <cell r="O271">
            <v>458.64292586307891</v>
          </cell>
          <cell r="P271">
            <v>458.23657063986138</v>
          </cell>
          <cell r="Q271">
            <v>457.88568403165772</v>
          </cell>
          <cell r="R271">
            <v>457.55536536988751</v>
          </cell>
          <cell r="S271">
            <v>457.28058103637073</v>
          </cell>
          <cell r="T271">
            <v>457.05366881904337</v>
          </cell>
          <cell r="U271">
            <v>456.86085578605764</v>
          </cell>
        </row>
        <row r="272">
          <cell r="E272">
            <v>463.06705616260734</v>
          </cell>
          <cell r="F272">
            <v>462.61409354329896</v>
          </cell>
          <cell r="G272">
            <v>462.23621259134887</v>
          </cell>
          <cell r="H272">
            <v>461.88151328290274</v>
          </cell>
          <cell r="I272">
            <v>461.52981147248545</v>
          </cell>
          <cell r="J272">
            <v>461.22971292539796</v>
          </cell>
          <cell r="K272">
            <v>460.96689996511037</v>
          </cell>
          <cell r="L272">
            <v>460.68559687877024</v>
          </cell>
          <cell r="M272">
            <v>460.43841971167694</v>
          </cell>
          <cell r="N272">
            <v>460.22950007804724</v>
          </cell>
          <cell r="O272">
            <v>460.0199177673698</v>
          </cell>
          <cell r="P272">
            <v>459.83920264948216</v>
          </cell>
          <cell r="Q272">
            <v>459.66231522593688</v>
          </cell>
          <cell r="R272">
            <v>459.50542706338592</v>
          </cell>
          <cell r="S272">
            <v>459.36657831741149</v>
          </cell>
          <cell r="T272">
            <v>459.23273360888606</v>
          </cell>
          <cell r="U272">
            <v>459.12984881991866</v>
          </cell>
        </row>
        <row r="273">
          <cell r="E273">
            <v>462.94934036025927</v>
          </cell>
          <cell r="F273">
            <v>462.42935226620773</v>
          </cell>
          <cell r="G273">
            <v>461.95925743800342</v>
          </cell>
          <cell r="H273">
            <v>461.52094234373106</v>
          </cell>
          <cell r="I273">
            <v>461.09974786128743</v>
          </cell>
          <cell r="J273">
            <v>460.73203919782503</v>
          </cell>
          <cell r="K273">
            <v>460.36248191822102</v>
          </cell>
          <cell r="L273">
            <v>459.9685071517884</v>
          </cell>
          <cell r="M273">
            <v>459.6551151164669</v>
          </cell>
          <cell r="N273">
            <v>459.40846152996295</v>
          </cell>
          <cell r="O273">
            <v>459.18011011566051</v>
          </cell>
          <cell r="P273">
            <v>458.96830806165661</v>
          </cell>
          <cell r="Q273">
            <v>458.73730447150501</v>
          </cell>
          <cell r="R273">
            <v>458.48968483882328</v>
          </cell>
          <cell r="S273">
            <v>458.30186475801702</v>
          </cell>
          <cell r="T273">
            <v>458.15236640483317</v>
          </cell>
          <cell r="U273">
            <v>458.04109075722272</v>
          </cell>
        </row>
        <row r="274">
          <cell r="E274">
            <v>463.03324252641886</v>
          </cell>
          <cell r="F274">
            <v>462.59302961153594</v>
          </cell>
          <cell r="G274">
            <v>462.13058535133922</v>
          </cell>
          <cell r="H274">
            <v>461.7558477067725</v>
          </cell>
          <cell r="I274">
            <v>461.393666839253</v>
          </cell>
          <cell r="J274">
            <v>461.00439445557214</v>
          </cell>
          <cell r="K274">
            <v>460.62067956166533</v>
          </cell>
          <cell r="L274">
            <v>460.22776482352725</v>
          </cell>
          <cell r="M274">
            <v>459.89460639411567</v>
          </cell>
          <cell r="N274">
            <v>459.54842483515688</v>
          </cell>
          <cell r="O274">
            <v>459.26541508936344</v>
          </cell>
          <cell r="P274">
            <v>459.02331957311992</v>
          </cell>
          <cell r="Q274">
            <v>458.80791520767298</v>
          </cell>
          <cell r="R274">
            <v>458.6021716547134</v>
          </cell>
          <cell r="S274">
            <v>458.41010863185369</v>
          </cell>
          <cell r="T274">
            <v>458.26368557910058</v>
          </cell>
          <cell r="U274">
            <v>458.14620072500037</v>
          </cell>
        </row>
        <row r="275">
          <cell r="E275">
            <v>463.03767935776091</v>
          </cell>
          <cell r="F275">
            <v>462.57774714692408</v>
          </cell>
          <cell r="G275">
            <v>462.0459664869353</v>
          </cell>
          <cell r="H275">
            <v>461.51591460688871</v>
          </cell>
          <cell r="I275">
            <v>460.91005510911469</v>
          </cell>
          <cell r="J275">
            <v>460.91005510911469</v>
          </cell>
          <cell r="K275">
            <v>460.91005510911469</v>
          </cell>
          <cell r="L275">
            <v>460.91005510911469</v>
          </cell>
          <cell r="M275">
            <v>460.91005510911469</v>
          </cell>
          <cell r="N275">
            <v>460.91005510911469</v>
          </cell>
          <cell r="O275">
            <v>460.91005510911469</v>
          </cell>
          <cell r="P275">
            <v>460.91005510911469</v>
          </cell>
          <cell r="Q275">
            <v>460.91005510911469</v>
          </cell>
          <cell r="R275">
            <v>460.91005510911469</v>
          </cell>
          <cell r="S275">
            <v>460.91005510911469</v>
          </cell>
          <cell r="T275">
            <v>460.91005510911469</v>
          </cell>
          <cell r="U275">
            <v>460.91005510911469</v>
          </cell>
        </row>
        <row r="276">
          <cell r="E276">
            <v>462.94704827815048</v>
          </cell>
          <cell r="F276">
            <v>462.3055528081947</v>
          </cell>
          <cell r="G276">
            <v>461.70582863348955</v>
          </cell>
          <cell r="H276">
            <v>461.07945072226079</v>
          </cell>
          <cell r="I276">
            <v>460.49708967364006</v>
          </cell>
          <cell r="J276">
            <v>460.02427316063688</v>
          </cell>
          <cell r="K276">
            <v>459.58464389354066</v>
          </cell>
          <cell r="L276">
            <v>459.1360726241582</v>
          </cell>
          <cell r="M276">
            <v>458.69736612341489</v>
          </cell>
          <cell r="N276">
            <v>458.26718315971692</v>
          </cell>
          <cell r="O276">
            <v>457.8421287259286</v>
          </cell>
          <cell r="P276">
            <v>457.48306315748579</v>
          </cell>
          <cell r="Q276">
            <v>457.13211320647252</v>
          </cell>
          <cell r="R276">
            <v>456.792803979474</v>
          </cell>
          <cell r="S276">
            <v>456.49700504365029</v>
          </cell>
          <cell r="T276">
            <v>456.25605320145553</v>
          </cell>
          <cell r="U276">
            <v>456.0531232003321</v>
          </cell>
        </row>
        <row r="277">
          <cell r="E277">
            <v>462.93782533800214</v>
          </cell>
          <cell r="F277">
            <v>462.40611811441846</v>
          </cell>
          <cell r="G277">
            <v>461.84307029551655</v>
          </cell>
          <cell r="H277">
            <v>461.37290109108574</v>
          </cell>
          <cell r="I277">
            <v>460.99600095961421</v>
          </cell>
          <cell r="J277">
            <v>460.64193578953547</v>
          </cell>
          <cell r="K277">
            <v>460.29265254634089</v>
          </cell>
          <cell r="L277">
            <v>459.89359322664046</v>
          </cell>
          <cell r="M277">
            <v>459.45552535786288</v>
          </cell>
          <cell r="N277">
            <v>459.05518696152768</v>
          </cell>
          <cell r="O277">
            <v>458.6883288752835</v>
          </cell>
          <cell r="P277">
            <v>458.37653164418856</v>
          </cell>
          <cell r="Q277">
            <v>458.07692636930841</v>
          </cell>
          <cell r="R277">
            <v>457.7849542485618</v>
          </cell>
          <cell r="S277">
            <v>457.55953782707377</v>
          </cell>
          <cell r="T277">
            <v>457.3658186210767</v>
          </cell>
          <cell r="U277">
            <v>457.17152359204431</v>
          </cell>
        </row>
        <row r="278">
          <cell r="E278">
            <v>463.02239410961869</v>
          </cell>
          <cell r="F278">
            <v>462.52531716744699</v>
          </cell>
          <cell r="G278">
            <v>462.01467423503402</v>
          </cell>
          <cell r="H278">
            <v>461.52002236486652</v>
          </cell>
          <cell r="I278">
            <v>461.00752782197179</v>
          </cell>
          <cell r="J278">
            <v>460.58128467638471</v>
          </cell>
          <cell r="K278">
            <v>460.12400610396725</v>
          </cell>
          <cell r="L278">
            <v>459.64512732948117</v>
          </cell>
          <cell r="M278">
            <v>459.25647087382112</v>
          </cell>
          <cell r="N278">
            <v>458.85595956606369</v>
          </cell>
          <cell r="O278">
            <v>458.41717665108354</v>
          </cell>
          <cell r="P278">
            <v>458.01082456215596</v>
          </cell>
          <cell r="Q278">
            <v>457.68112345538844</v>
          </cell>
          <cell r="R278">
            <v>457.33632381188619</v>
          </cell>
          <cell r="S278">
            <v>456.99279817787647</v>
          </cell>
          <cell r="T278">
            <v>456.68771246712328</v>
          </cell>
          <cell r="U278">
            <v>456.45335220667238</v>
          </cell>
        </row>
        <row r="279">
          <cell r="E279">
            <v>463.007325074802</v>
          </cell>
          <cell r="F279">
            <v>462.48203267760124</v>
          </cell>
          <cell r="G279">
            <v>461.97508197010035</v>
          </cell>
          <cell r="H279">
            <v>461.50697903183584</v>
          </cell>
          <cell r="I279">
            <v>460.99294576123714</v>
          </cell>
          <cell r="J279">
            <v>460.48414118020833</v>
          </cell>
          <cell r="K279">
            <v>460.11104067345758</v>
          </cell>
          <cell r="L279">
            <v>459.77310756234101</v>
          </cell>
          <cell r="M279">
            <v>459.48613525758276</v>
          </cell>
          <cell r="N279">
            <v>459.25892993959354</v>
          </cell>
          <cell r="O279">
            <v>459.02142180681699</v>
          </cell>
          <cell r="P279">
            <v>458.78062705961253</v>
          </cell>
          <cell r="Q279">
            <v>458.54169052286744</v>
          </cell>
          <cell r="R279">
            <v>458.28488035922362</v>
          </cell>
          <cell r="S279">
            <v>458.0741400392161</v>
          </cell>
          <cell r="T279">
            <v>457.91026727298845</v>
          </cell>
          <cell r="U279">
            <v>457.76075755984539</v>
          </cell>
        </row>
        <row r="280">
          <cell r="E280">
            <v>462.94122585450725</v>
          </cell>
          <cell r="F280">
            <v>462.34041803226467</v>
          </cell>
          <cell r="G280">
            <v>461.68695438477539</v>
          </cell>
          <cell r="H280">
            <v>461.2312701733826</v>
          </cell>
          <cell r="I280">
            <v>460.78961814285071</v>
          </cell>
          <cell r="J280">
            <v>460.36824305660991</v>
          </cell>
          <cell r="K280">
            <v>459.95769041527836</v>
          </cell>
          <cell r="L280">
            <v>459.58457260139318</v>
          </cell>
          <cell r="M280">
            <v>459.22974084037645</v>
          </cell>
          <cell r="N280">
            <v>458.94724046137765</v>
          </cell>
          <cell r="O280">
            <v>458.68055220226444</v>
          </cell>
          <cell r="P280">
            <v>458.42943909455079</v>
          </cell>
          <cell r="Q280">
            <v>458.19278045252139</v>
          </cell>
          <cell r="R280">
            <v>457.99332476906699</v>
          </cell>
          <cell r="S280">
            <v>457.81186113976264</v>
          </cell>
          <cell r="T280">
            <v>457.65698179764331</v>
          </cell>
          <cell r="U280">
            <v>457.52565777669338</v>
          </cell>
        </row>
        <row r="281">
          <cell r="E281">
            <v>462.99659642500342</v>
          </cell>
          <cell r="F281">
            <v>462.46024816699889</v>
          </cell>
          <cell r="G281">
            <v>461.89552774060053</v>
          </cell>
          <cell r="H281">
            <v>461.39413438472417</v>
          </cell>
          <cell r="I281">
            <v>460.97978375962043</v>
          </cell>
          <cell r="J281">
            <v>460.61306734992354</v>
          </cell>
          <cell r="K281">
            <v>460.26371392730096</v>
          </cell>
          <cell r="L281">
            <v>459.88032267549238</v>
          </cell>
          <cell r="M281">
            <v>459.54391601634688</v>
          </cell>
          <cell r="N281">
            <v>459.25073092851096</v>
          </cell>
          <cell r="O281">
            <v>459.02211123653359</v>
          </cell>
          <cell r="P281">
            <v>458.80898650969164</v>
          </cell>
          <cell r="Q281">
            <v>458.63910687497162</v>
          </cell>
          <cell r="R281">
            <v>458.46517345792506</v>
          </cell>
          <cell r="S281">
            <v>458.3094867225339</v>
          </cell>
          <cell r="T281">
            <v>458.17457612480496</v>
          </cell>
          <cell r="U281">
            <v>458.07368395691225</v>
          </cell>
        </row>
        <row r="282">
          <cell r="E282">
            <v>463.00118642197418</v>
          </cell>
          <cell r="F282">
            <v>462.48113824892238</v>
          </cell>
          <cell r="G282">
            <v>461.88329615594859</v>
          </cell>
          <cell r="H282">
            <v>461.47095212028461</v>
          </cell>
          <cell r="I282">
            <v>461.13850961086524</v>
          </cell>
          <cell r="J282">
            <v>460.83042248239286</v>
          </cell>
          <cell r="K282">
            <v>460.5506282256261</v>
          </cell>
          <cell r="L282">
            <v>460.22633993373967</v>
          </cell>
          <cell r="M282">
            <v>459.94070806630941</v>
          </cell>
          <cell r="N282">
            <v>459.67256426324087</v>
          </cell>
          <cell r="O282">
            <v>459.42189784772353</v>
          </cell>
          <cell r="P282">
            <v>459.2265240398537</v>
          </cell>
          <cell r="Q282">
            <v>459.04162314042838</v>
          </cell>
          <cell r="R282">
            <v>458.85932851638796</v>
          </cell>
          <cell r="S282">
            <v>458.67168271970854</v>
          </cell>
          <cell r="T282">
            <v>458.5162145214664</v>
          </cell>
          <cell r="U282">
            <v>458.37683069273731</v>
          </cell>
        </row>
        <row r="283">
          <cell r="E283">
            <v>463.01055379957359</v>
          </cell>
          <cell r="F283">
            <v>462.5320095097012</v>
          </cell>
          <cell r="G283">
            <v>462.0261704006042</v>
          </cell>
          <cell r="H283">
            <v>461.50951339345062</v>
          </cell>
          <cell r="I283">
            <v>461.07755365233061</v>
          </cell>
          <cell r="J283">
            <v>460.70707705143928</v>
          </cell>
          <cell r="K283">
            <v>460.35063614606139</v>
          </cell>
          <cell r="L283">
            <v>459.9849633746195</v>
          </cell>
          <cell r="M283">
            <v>459.65396241439589</v>
          </cell>
          <cell r="N283">
            <v>459.3587103313136</v>
          </cell>
          <cell r="O283">
            <v>459.12488260207397</v>
          </cell>
          <cell r="P283">
            <v>458.89395216942427</v>
          </cell>
          <cell r="Q283">
            <v>458.66459956153966</v>
          </cell>
          <cell r="R283">
            <v>458.39846242894419</v>
          </cell>
          <cell r="S283">
            <v>458.17441654187797</v>
          </cell>
          <cell r="T283">
            <v>458.00196970698335</v>
          </cell>
          <cell r="U283">
            <v>457.86845051621049</v>
          </cell>
        </row>
        <row r="284">
          <cell r="E284">
            <v>463.03024467069901</v>
          </cell>
          <cell r="F284">
            <v>462.5165807526015</v>
          </cell>
          <cell r="G284">
            <v>462.00289140927907</v>
          </cell>
          <cell r="H284">
            <v>461.54434795261358</v>
          </cell>
          <cell r="I284">
            <v>461.16147869969694</v>
          </cell>
          <cell r="J284">
            <v>460.78934023854538</v>
          </cell>
          <cell r="K284">
            <v>460.46584568111223</v>
          </cell>
          <cell r="L284">
            <v>460.13356537514778</v>
          </cell>
          <cell r="M284">
            <v>459.818929978548</v>
          </cell>
          <cell r="N284">
            <v>459.4971707109915</v>
          </cell>
          <cell r="O284">
            <v>459.15647764409204</v>
          </cell>
          <cell r="P284">
            <v>458.84061248367203</v>
          </cell>
          <cell r="Q284">
            <v>458.49920279046455</v>
          </cell>
          <cell r="R284">
            <v>458.16865141154005</v>
          </cell>
          <cell r="S284">
            <v>457.87500062623758</v>
          </cell>
          <cell r="T284">
            <v>457.61594071412003</v>
          </cell>
          <cell r="U284">
            <v>457.39697918772754</v>
          </cell>
        </row>
        <row r="285">
          <cell r="E285">
            <v>462.97588377472721</v>
          </cell>
          <cell r="F285">
            <v>462.35823140364073</v>
          </cell>
          <cell r="G285">
            <v>461.90684911354413</v>
          </cell>
          <cell r="H285">
            <v>461.48345406094393</v>
          </cell>
          <cell r="I285">
            <v>461.05570185100652</v>
          </cell>
          <cell r="J285">
            <v>460.66259353742765</v>
          </cell>
          <cell r="K285">
            <v>460.28289286239448</v>
          </cell>
          <cell r="L285">
            <v>459.86718274447816</v>
          </cell>
          <cell r="M285">
            <v>459.4692573654898</v>
          </cell>
          <cell r="N285">
            <v>459.09806270939265</v>
          </cell>
          <cell r="O285">
            <v>458.73731389120945</v>
          </cell>
          <cell r="P285">
            <v>458.38648232451698</v>
          </cell>
          <cell r="Q285">
            <v>458.09465088452504</v>
          </cell>
          <cell r="R285">
            <v>457.78150328888665</v>
          </cell>
          <cell r="S285">
            <v>457.49370694879991</v>
          </cell>
          <cell r="T285">
            <v>457.20564838238136</v>
          </cell>
          <cell r="U285">
            <v>456.97938182122971</v>
          </cell>
        </row>
        <row r="286">
          <cell r="E286">
            <v>463.04697337553591</v>
          </cell>
          <cell r="F286">
            <v>462.52065572177531</v>
          </cell>
          <cell r="G286">
            <v>462.25470189560212</v>
          </cell>
          <cell r="H286">
            <v>462.02804590398415</v>
          </cell>
          <cell r="I286">
            <v>461.82405257042905</v>
          </cell>
          <cell r="J286">
            <v>461.62496834503156</v>
          </cell>
          <cell r="K286">
            <v>461.45036266941923</v>
          </cell>
          <cell r="L286">
            <v>461.2530579460211</v>
          </cell>
          <cell r="M286">
            <v>461.05256523887999</v>
          </cell>
          <cell r="N286">
            <v>460.87408473139527</v>
          </cell>
          <cell r="O286">
            <v>460.71532758354363</v>
          </cell>
          <cell r="P286">
            <v>460.56590751384522</v>
          </cell>
          <cell r="Q286">
            <v>460.42868211529651</v>
          </cell>
          <cell r="R286">
            <v>460.29299826168278</v>
          </cell>
          <cell r="S286">
            <v>460.17971566869699</v>
          </cell>
          <cell r="T286">
            <v>460.06524529148942</v>
          </cell>
          <cell r="U286">
            <v>459.93971151960073</v>
          </cell>
        </row>
        <row r="287">
          <cell r="E287">
            <v>463.03079138233505</v>
          </cell>
          <cell r="F287">
            <v>462.60630679298748</v>
          </cell>
          <cell r="G287">
            <v>462.23150562476286</v>
          </cell>
          <cell r="H287">
            <v>461.93591917807709</v>
          </cell>
          <cell r="I287">
            <v>461.68822141734614</v>
          </cell>
          <cell r="J287">
            <v>461.46408385782246</v>
          </cell>
          <cell r="K287">
            <v>461.2122054336246</v>
          </cell>
          <cell r="L287">
            <v>460.91867082168625</v>
          </cell>
          <cell r="M287">
            <v>460.64852833816855</v>
          </cell>
          <cell r="N287">
            <v>460.35611184028062</v>
          </cell>
          <cell r="O287">
            <v>460.01713020599601</v>
          </cell>
          <cell r="P287">
            <v>459.70744707650806</v>
          </cell>
          <cell r="Q287">
            <v>459.41405146855294</v>
          </cell>
          <cell r="R287">
            <v>459.14306172207989</v>
          </cell>
          <cell r="S287">
            <v>458.87053973033727</v>
          </cell>
          <cell r="T287">
            <v>458.6276128480244</v>
          </cell>
          <cell r="U287">
            <v>458.45086570330727</v>
          </cell>
        </row>
        <row r="288">
          <cell r="E288">
            <v>462.96364154976879</v>
          </cell>
          <cell r="F288">
            <v>462.45051019268686</v>
          </cell>
          <cell r="G288">
            <v>461.94231655326683</v>
          </cell>
          <cell r="H288">
            <v>461.51507734988996</v>
          </cell>
          <cell r="I288">
            <v>461.0973487303454</v>
          </cell>
          <cell r="J288">
            <v>460.71446273789854</v>
          </cell>
          <cell r="K288">
            <v>460.33817949110517</v>
          </cell>
          <cell r="L288">
            <v>459.93896952093252</v>
          </cell>
          <cell r="M288">
            <v>459.51643181471889</v>
          </cell>
          <cell r="N288">
            <v>459.10913415205823</v>
          </cell>
          <cell r="O288">
            <v>458.75550347472284</v>
          </cell>
          <cell r="P288">
            <v>458.41819616111974</v>
          </cell>
          <cell r="Q288">
            <v>458.13900271900008</v>
          </cell>
          <cell r="R288">
            <v>457.87669045011876</v>
          </cell>
          <cell r="S288">
            <v>457.65679123132867</v>
          </cell>
          <cell r="T288">
            <v>457.46530071989145</v>
          </cell>
          <cell r="U288">
            <v>457.29238023549851</v>
          </cell>
        </row>
        <row r="289">
          <cell r="E289">
            <v>463.01759816323761</v>
          </cell>
          <cell r="F289">
            <v>462.53238917248945</v>
          </cell>
          <cell r="G289">
            <v>462.03298874708503</v>
          </cell>
          <cell r="H289">
            <v>461.5916023476808</v>
          </cell>
          <cell r="I289">
            <v>461.19432311144726</v>
          </cell>
          <cell r="J289">
            <v>460.78435611331008</v>
          </cell>
          <cell r="K289">
            <v>460.38310516566474</v>
          </cell>
          <cell r="L289">
            <v>459.94008540660417</v>
          </cell>
          <cell r="M289">
            <v>459.42181788326837</v>
          </cell>
          <cell r="N289">
            <v>458.86544150460389</v>
          </cell>
          <cell r="O289">
            <v>458.86544150460389</v>
          </cell>
          <cell r="P289">
            <v>458.86544150460389</v>
          </cell>
          <cell r="Q289">
            <v>458.86544150460389</v>
          </cell>
          <cell r="R289">
            <v>458.86544150460389</v>
          </cell>
          <cell r="S289">
            <v>458.86544150460389</v>
          </cell>
          <cell r="T289">
            <v>458.86544150460389</v>
          </cell>
          <cell r="U289">
            <v>458.86544150460389</v>
          </cell>
        </row>
        <row r="290">
          <cell r="E290">
            <v>462.99542624096773</v>
          </cell>
          <cell r="F290">
            <v>462.55943612639908</v>
          </cell>
          <cell r="G290">
            <v>462.11967355847213</v>
          </cell>
          <cell r="H290">
            <v>461.70876648135851</v>
          </cell>
          <cell r="I290">
            <v>461.33414513509427</v>
          </cell>
          <cell r="J290">
            <v>460.97992562927482</v>
          </cell>
          <cell r="K290">
            <v>460.65480683251764</v>
          </cell>
          <cell r="L290">
            <v>460.3324820325538</v>
          </cell>
          <cell r="M290">
            <v>460.01104246736389</v>
          </cell>
          <cell r="N290">
            <v>459.70891027966502</v>
          </cell>
          <cell r="O290">
            <v>459.40949098482588</v>
          </cell>
          <cell r="P290">
            <v>459.11185472954861</v>
          </cell>
          <cell r="Q290">
            <v>458.82638458584836</v>
          </cell>
          <cell r="R290">
            <v>458.58216395388956</v>
          </cell>
          <cell r="S290">
            <v>458.40667932263796</v>
          </cell>
          <cell r="T290">
            <v>458.26021213091707</v>
          </cell>
          <cell r="U290">
            <v>458.1376855071814</v>
          </cell>
        </row>
        <row r="291">
          <cell r="E291">
            <v>462.95079503641023</v>
          </cell>
          <cell r="F291">
            <v>462.47853439837917</v>
          </cell>
          <cell r="G291">
            <v>461.95608323178749</v>
          </cell>
          <cell r="H291">
            <v>461.46353902955059</v>
          </cell>
          <cell r="I291">
            <v>461.06388502895953</v>
          </cell>
          <cell r="J291">
            <v>460.71415427947602</v>
          </cell>
          <cell r="K291">
            <v>460.35906913025451</v>
          </cell>
          <cell r="L291">
            <v>459.95788080050858</v>
          </cell>
          <cell r="M291">
            <v>459.48807241610916</v>
          </cell>
          <cell r="N291">
            <v>459.06393933012527</v>
          </cell>
          <cell r="O291">
            <v>458.73081825340472</v>
          </cell>
          <cell r="P291">
            <v>458.43138915554812</v>
          </cell>
          <cell r="Q291">
            <v>458.11593522165094</v>
          </cell>
          <cell r="R291">
            <v>457.82154474275808</v>
          </cell>
          <cell r="S291">
            <v>457.58337331343779</v>
          </cell>
          <cell r="T291">
            <v>457.41411784598142</v>
          </cell>
          <cell r="U291">
            <v>457.25535661640214</v>
          </cell>
        </row>
        <row r="292">
          <cell r="E292">
            <v>462.99276518574544</v>
          </cell>
          <cell r="F292">
            <v>462.53166735941159</v>
          </cell>
          <cell r="G292">
            <v>462.03985276125695</v>
          </cell>
          <cell r="H292">
            <v>461.59836010141368</v>
          </cell>
          <cell r="I292">
            <v>461.24395608653492</v>
          </cell>
          <cell r="J292">
            <v>460.8945647481525</v>
          </cell>
          <cell r="K292">
            <v>460.50351261572268</v>
          </cell>
          <cell r="L292">
            <v>460.12339291065337</v>
          </cell>
          <cell r="M292">
            <v>459.74627858767121</v>
          </cell>
          <cell r="N292">
            <v>459.43218899459367</v>
          </cell>
          <cell r="O292">
            <v>459.11784764309203</v>
          </cell>
          <cell r="P292">
            <v>458.82860625098255</v>
          </cell>
          <cell r="Q292">
            <v>458.60462971301018</v>
          </cell>
          <cell r="R292">
            <v>458.34391327590788</v>
          </cell>
          <cell r="S292">
            <v>458.14111322690485</v>
          </cell>
          <cell r="T292">
            <v>457.94091467158495</v>
          </cell>
          <cell r="U292">
            <v>457.75864825130606</v>
          </cell>
        </row>
        <row r="293">
          <cell r="E293">
            <v>463.03805617638528</v>
          </cell>
          <cell r="F293">
            <v>462.57421304819434</v>
          </cell>
          <cell r="G293">
            <v>462.17957007687198</v>
          </cell>
          <cell r="H293">
            <v>461.76268095315464</v>
          </cell>
          <cell r="I293">
            <v>461.39215282427296</v>
          </cell>
          <cell r="J293">
            <v>461.0389514993733</v>
          </cell>
          <cell r="K293">
            <v>460.71316138804633</v>
          </cell>
          <cell r="L293">
            <v>460.35435272190074</v>
          </cell>
          <cell r="M293">
            <v>460.00176615951023</v>
          </cell>
          <cell r="N293">
            <v>459.66369843056742</v>
          </cell>
          <cell r="O293">
            <v>459.2956153119066</v>
          </cell>
          <cell r="P293">
            <v>458.97628406003082</v>
          </cell>
          <cell r="Q293">
            <v>458.67824004392884</v>
          </cell>
          <cell r="R293">
            <v>458.30788007741916</v>
          </cell>
          <cell r="S293">
            <v>457.98618045827106</v>
          </cell>
          <cell r="T293">
            <v>457.7123873829434</v>
          </cell>
          <cell r="U293">
            <v>457.47893780141544</v>
          </cell>
        </row>
        <row r="294">
          <cell r="E294">
            <v>462.94883252654608</v>
          </cell>
          <cell r="F294">
            <v>462.4287589500039</v>
          </cell>
          <cell r="G294">
            <v>461.8841863942227</v>
          </cell>
          <cell r="H294">
            <v>461.37416615146117</v>
          </cell>
          <cell r="I294">
            <v>460.81662371907862</v>
          </cell>
          <cell r="J294">
            <v>460.31187907053112</v>
          </cell>
          <cell r="K294">
            <v>459.88500549117134</v>
          </cell>
          <cell r="L294">
            <v>459.41502069958375</v>
          </cell>
          <cell r="M294">
            <v>458.96714924814887</v>
          </cell>
          <cell r="N294">
            <v>458.53329021124995</v>
          </cell>
          <cell r="O294">
            <v>458.16871618354537</v>
          </cell>
          <cell r="P294">
            <v>457.85805449903648</v>
          </cell>
          <cell r="Q294">
            <v>457.59250538301308</v>
          </cell>
          <cell r="R294">
            <v>457.31166813996043</v>
          </cell>
          <cell r="S294">
            <v>457.04265407313267</v>
          </cell>
          <cell r="T294">
            <v>456.80739940213624</v>
          </cell>
          <cell r="U294">
            <v>456.60935571665783</v>
          </cell>
        </row>
        <row r="295">
          <cell r="E295">
            <v>462.95046472542185</v>
          </cell>
          <cell r="F295">
            <v>462.42918620854931</v>
          </cell>
          <cell r="G295">
            <v>461.89666673379816</v>
          </cell>
          <cell r="H295">
            <v>461.46081801796316</v>
          </cell>
          <cell r="I295">
            <v>461.00504500488478</v>
          </cell>
          <cell r="J295">
            <v>460.61013494247703</v>
          </cell>
          <cell r="K295">
            <v>460.23216396375057</v>
          </cell>
          <cell r="L295">
            <v>459.88981873557628</v>
          </cell>
          <cell r="M295">
            <v>459.58360559065954</v>
          </cell>
          <cell r="N295">
            <v>459.29091144532879</v>
          </cell>
          <cell r="O295">
            <v>459.03573783954977</v>
          </cell>
          <cell r="P295">
            <v>458.7395503305674</v>
          </cell>
          <cell r="Q295">
            <v>458.4725237480144</v>
          </cell>
          <cell r="R295">
            <v>458.20642925926865</v>
          </cell>
          <cell r="S295">
            <v>457.99021293149934</v>
          </cell>
          <cell r="T295">
            <v>457.8105916021193</v>
          </cell>
          <cell r="U295">
            <v>457.68556978968212</v>
          </cell>
        </row>
        <row r="296">
          <cell r="E296">
            <v>462.9218348783495</v>
          </cell>
          <cell r="F296">
            <v>462.34377543720996</v>
          </cell>
          <cell r="G296">
            <v>461.78612903183733</v>
          </cell>
          <cell r="H296">
            <v>461.25012003933091</v>
          </cell>
          <cell r="I296">
            <v>460.8191239954275</v>
          </cell>
          <cell r="J296">
            <v>460.40621160709469</v>
          </cell>
          <cell r="K296">
            <v>460.02778735166464</v>
          </cell>
          <cell r="L296">
            <v>459.61354552463257</v>
          </cell>
          <cell r="M296">
            <v>459.17073391673193</v>
          </cell>
          <cell r="N296">
            <v>458.8074689545025</v>
          </cell>
          <cell r="O296">
            <v>458.46997134032978</v>
          </cell>
          <cell r="P296">
            <v>458.12834490112789</v>
          </cell>
          <cell r="Q296">
            <v>457.81041083263801</v>
          </cell>
          <cell r="R296">
            <v>457.55516173519038</v>
          </cell>
          <cell r="S296">
            <v>457.32509203527326</v>
          </cell>
          <cell r="T296">
            <v>457.11399524056617</v>
          </cell>
          <cell r="U296">
            <v>456.91393617383449</v>
          </cell>
        </row>
        <row r="297">
          <cell r="E297">
            <v>463.04914573574405</v>
          </cell>
          <cell r="F297">
            <v>462.57977298354496</v>
          </cell>
          <cell r="G297">
            <v>462.17580083398349</v>
          </cell>
          <cell r="H297">
            <v>461.79135436923355</v>
          </cell>
          <cell r="I297">
            <v>461.45802922944495</v>
          </cell>
          <cell r="J297">
            <v>461.15170556184643</v>
          </cell>
          <cell r="K297">
            <v>460.80107345079034</v>
          </cell>
          <cell r="L297">
            <v>460.49594646992068</v>
          </cell>
          <cell r="M297">
            <v>460.21617205994511</v>
          </cell>
          <cell r="N297">
            <v>459.9484711105639</v>
          </cell>
          <cell r="O297">
            <v>459.66524416189458</v>
          </cell>
          <cell r="P297">
            <v>459.41613775300613</v>
          </cell>
          <cell r="Q297">
            <v>459.1889923636615</v>
          </cell>
          <cell r="R297">
            <v>458.93434947753974</v>
          </cell>
          <cell r="S297">
            <v>458.69582847176355</v>
          </cell>
          <cell r="T297">
            <v>458.4835217417185</v>
          </cell>
          <cell r="U297">
            <v>458.30229595982831</v>
          </cell>
        </row>
        <row r="298">
          <cell r="E298">
            <v>463.04033239522209</v>
          </cell>
          <cell r="F298">
            <v>462.57292356817419</v>
          </cell>
          <cell r="G298">
            <v>462.01778274561394</v>
          </cell>
          <cell r="H298">
            <v>461.87224290369522</v>
          </cell>
          <cell r="I298">
            <v>461.7580468459646</v>
          </cell>
          <cell r="J298">
            <v>461.65232338437573</v>
          </cell>
          <cell r="K298">
            <v>461.54619767395144</v>
          </cell>
          <cell r="L298">
            <v>461.43486233653107</v>
          </cell>
          <cell r="M298">
            <v>461.32509942058408</v>
          </cell>
          <cell r="N298">
            <v>461.22877767543736</v>
          </cell>
          <cell r="O298">
            <v>461.14065589704904</v>
          </cell>
          <cell r="P298">
            <v>461.06237002252163</v>
          </cell>
          <cell r="Q298">
            <v>460.98874046056937</v>
          </cell>
          <cell r="R298">
            <v>460.91473038942291</v>
          </cell>
          <cell r="S298">
            <v>460.84827299328134</v>
          </cell>
          <cell r="T298">
            <v>460.78046694836911</v>
          </cell>
          <cell r="U298">
            <v>460.72141194769074</v>
          </cell>
        </row>
        <row r="299">
          <cell r="E299">
            <v>462.93256254721206</v>
          </cell>
          <cell r="F299">
            <v>462.39813457077213</v>
          </cell>
          <cell r="G299">
            <v>461.87984480329686</v>
          </cell>
          <cell r="H299">
            <v>461.31194144620099</v>
          </cell>
          <cell r="I299">
            <v>460.82314820149088</v>
          </cell>
          <cell r="J299">
            <v>460.39763240364755</v>
          </cell>
          <cell r="K299">
            <v>460.00399912067809</v>
          </cell>
          <cell r="L299">
            <v>459.60007946207418</v>
          </cell>
          <cell r="M299">
            <v>459.24110892319391</v>
          </cell>
          <cell r="N299">
            <v>458.89391542213974</v>
          </cell>
          <cell r="O299">
            <v>458.56689851740589</v>
          </cell>
          <cell r="P299">
            <v>458.23476646400155</v>
          </cell>
          <cell r="Q299">
            <v>457.95375380067975</v>
          </cell>
          <cell r="R299">
            <v>457.65991464123397</v>
          </cell>
          <cell r="S299">
            <v>457.37067460186461</v>
          </cell>
          <cell r="T299">
            <v>457.11555794690793</v>
          </cell>
          <cell r="U299">
            <v>456.87265098151551</v>
          </cell>
        </row>
        <row r="300">
          <cell r="E300">
            <v>463.03031894351199</v>
          </cell>
          <cell r="F300">
            <v>462.54835306809287</v>
          </cell>
          <cell r="G300">
            <v>462.10744606209511</v>
          </cell>
          <cell r="H300">
            <v>461.69757938879229</v>
          </cell>
          <cell r="I300">
            <v>461.33857608858671</v>
          </cell>
          <cell r="J300">
            <v>461.04613130657287</v>
          </cell>
          <cell r="K300">
            <v>460.76474060661809</v>
          </cell>
          <cell r="L300">
            <v>460.49070975464446</v>
          </cell>
          <cell r="M300">
            <v>460.23931093977217</v>
          </cell>
          <cell r="N300">
            <v>460.00182279968323</v>
          </cell>
          <cell r="O300">
            <v>459.80286334808324</v>
          </cell>
          <cell r="P300">
            <v>459.62671837026113</v>
          </cell>
          <cell r="Q300">
            <v>459.46772607055777</v>
          </cell>
          <cell r="R300">
            <v>459.2685218493736</v>
          </cell>
          <cell r="S300">
            <v>459.07903184858895</v>
          </cell>
          <cell r="T300">
            <v>458.92189879107644</v>
          </cell>
          <cell r="U300">
            <v>458.80141535838305</v>
          </cell>
        </row>
        <row r="301">
          <cell r="E301">
            <v>462.9791325270009</v>
          </cell>
          <cell r="F301">
            <v>462.5989556930507</v>
          </cell>
          <cell r="G301">
            <v>462.25543468696378</v>
          </cell>
          <cell r="H301">
            <v>461.92370393151396</v>
          </cell>
          <cell r="I301">
            <v>461.68238276548777</v>
          </cell>
          <cell r="J301">
            <v>461.43391760224574</v>
          </cell>
          <cell r="K301">
            <v>461.15575672794967</v>
          </cell>
          <cell r="L301">
            <v>460.8595646789509</v>
          </cell>
          <cell r="M301">
            <v>460.57830260285425</v>
          </cell>
          <cell r="N301">
            <v>460.32291602102993</v>
          </cell>
          <cell r="O301">
            <v>460.09873165602255</v>
          </cell>
          <cell r="P301">
            <v>459.87223582189432</v>
          </cell>
          <cell r="Q301">
            <v>459.66800166951441</v>
          </cell>
          <cell r="R301">
            <v>459.46112609098697</v>
          </cell>
          <cell r="S301">
            <v>459.27636058486894</v>
          </cell>
          <cell r="T301">
            <v>459.12407894571123</v>
          </cell>
          <cell r="U301">
            <v>459.02071141442104</v>
          </cell>
        </row>
        <row r="302">
          <cell r="E302">
            <v>463.03078222292669</v>
          </cell>
          <cell r="F302">
            <v>462.59123627117032</v>
          </cell>
          <cell r="G302">
            <v>462.12748367954413</v>
          </cell>
          <cell r="H302">
            <v>461.7281478537119</v>
          </cell>
          <cell r="I302">
            <v>461.29699648870854</v>
          </cell>
          <cell r="J302">
            <v>460.90898109253754</v>
          </cell>
          <cell r="K302">
            <v>460.50374175443579</v>
          </cell>
          <cell r="L302">
            <v>460.10823989112629</v>
          </cell>
          <cell r="M302">
            <v>459.77699415374798</v>
          </cell>
          <cell r="N302">
            <v>459.48684454698588</v>
          </cell>
          <cell r="O302">
            <v>459.23584717762685</v>
          </cell>
          <cell r="P302">
            <v>459.02643454107516</v>
          </cell>
          <cell r="Q302">
            <v>458.82468058818984</v>
          </cell>
          <cell r="R302">
            <v>458.61142133039294</v>
          </cell>
          <cell r="S302">
            <v>458.39578854033289</v>
          </cell>
          <cell r="T302">
            <v>458.15544497554095</v>
          </cell>
          <cell r="U302">
            <v>457.94938090736525</v>
          </cell>
        </row>
        <row r="303">
          <cell r="E303">
            <v>463.0659888386129</v>
          </cell>
          <cell r="F303">
            <v>462.60291094462781</v>
          </cell>
          <cell r="G303">
            <v>462.09751827899083</v>
          </cell>
          <cell r="H303">
            <v>461.66855445874694</v>
          </cell>
          <cell r="I303">
            <v>461.28025972685742</v>
          </cell>
          <cell r="J303">
            <v>460.88537536905096</v>
          </cell>
          <cell r="K303">
            <v>460.51813890618178</v>
          </cell>
          <cell r="L303">
            <v>460.16322289910744</v>
          </cell>
          <cell r="M303">
            <v>459.82669323440615</v>
          </cell>
          <cell r="N303">
            <v>459.48163164918071</v>
          </cell>
          <cell r="O303">
            <v>459.18327285422157</v>
          </cell>
          <cell r="P303">
            <v>458.92946997800391</v>
          </cell>
          <cell r="Q303">
            <v>458.68792301786647</v>
          </cell>
          <cell r="R303">
            <v>458.39291869373943</v>
          </cell>
          <cell r="S303">
            <v>458.06493283447531</v>
          </cell>
          <cell r="T303">
            <v>457.71388708695514</v>
          </cell>
          <cell r="U303">
            <v>457.41580736656579</v>
          </cell>
        </row>
        <row r="304">
          <cell r="E304">
            <v>463.00407805590794</v>
          </cell>
          <cell r="F304">
            <v>462.50003644588332</v>
          </cell>
          <cell r="G304">
            <v>461.92855721183969</v>
          </cell>
          <cell r="H304">
            <v>461.43869243897575</v>
          </cell>
          <cell r="I304">
            <v>460.95527024204574</v>
          </cell>
          <cell r="J304">
            <v>460.53886903215835</v>
          </cell>
          <cell r="K304">
            <v>460.12351982177017</v>
          </cell>
          <cell r="L304">
            <v>459.69745196374765</v>
          </cell>
          <cell r="M304">
            <v>459.30185142513432</v>
          </cell>
          <cell r="N304">
            <v>458.89171952893861</v>
          </cell>
          <cell r="O304">
            <v>458.44393383388797</v>
          </cell>
          <cell r="P304">
            <v>458.05198797021433</v>
          </cell>
          <cell r="Q304">
            <v>457.64804734259104</v>
          </cell>
          <cell r="R304">
            <v>457.20705056995462</v>
          </cell>
          <cell r="S304">
            <v>456.85658157148339</v>
          </cell>
          <cell r="T304">
            <v>456.59576212273316</v>
          </cell>
          <cell r="U304">
            <v>456.38530892377185</v>
          </cell>
        </row>
        <row r="305">
          <cell r="E305">
            <v>462.94672865963906</v>
          </cell>
          <cell r="F305">
            <v>462.45210585757872</v>
          </cell>
          <cell r="G305">
            <v>462.02418389951868</v>
          </cell>
          <cell r="H305">
            <v>461.62053374017887</v>
          </cell>
          <cell r="I305">
            <v>461.22535438845773</v>
          </cell>
          <cell r="J305">
            <v>460.85270725814297</v>
          </cell>
          <cell r="K305">
            <v>460.47010975465872</v>
          </cell>
          <cell r="L305">
            <v>460.07030238758563</v>
          </cell>
          <cell r="M305">
            <v>459.6403635374507</v>
          </cell>
          <cell r="N305">
            <v>459.25725118457211</v>
          </cell>
          <cell r="O305">
            <v>458.92196034305726</v>
          </cell>
          <cell r="P305">
            <v>458.59482436148778</v>
          </cell>
          <cell r="Q305">
            <v>458.30464043643855</v>
          </cell>
          <cell r="R305">
            <v>458.04077367137739</v>
          </cell>
          <cell r="S305">
            <v>457.8168695681419</v>
          </cell>
          <cell r="T305">
            <v>457.64537406514444</v>
          </cell>
          <cell r="U305">
            <v>457.50226983106734</v>
          </cell>
        </row>
        <row r="306">
          <cell r="E306">
            <v>462.9754115475389</v>
          </cell>
          <cell r="F306">
            <v>462.48039901749405</v>
          </cell>
          <cell r="G306">
            <v>461.95159305542745</v>
          </cell>
          <cell r="H306">
            <v>461.46488761483857</v>
          </cell>
          <cell r="I306">
            <v>461.00460027380558</v>
          </cell>
          <cell r="J306">
            <v>460.48276796679266</v>
          </cell>
          <cell r="K306">
            <v>460.04028748173016</v>
          </cell>
          <cell r="L306">
            <v>459.55492400083432</v>
          </cell>
          <cell r="M306">
            <v>459.12067563681097</v>
          </cell>
          <cell r="N306">
            <v>458.68120914542737</v>
          </cell>
          <cell r="O306">
            <v>458.23416536200193</v>
          </cell>
          <cell r="P306">
            <v>457.80954112611408</v>
          </cell>
          <cell r="Q306">
            <v>457.35902493728469</v>
          </cell>
          <cell r="R306">
            <v>456.93990011761764</v>
          </cell>
          <cell r="S306">
            <v>456.5601634412568</v>
          </cell>
          <cell r="T306">
            <v>456.21104278961337</v>
          </cell>
          <cell r="U306">
            <v>455.93306140692158</v>
          </cell>
        </row>
        <row r="307">
          <cell r="E307">
            <v>463.01455015136384</v>
          </cell>
          <cell r="F307">
            <v>462.5233595803623</v>
          </cell>
          <cell r="G307">
            <v>462.02367027001588</v>
          </cell>
          <cell r="H307">
            <v>461.65577939656009</v>
          </cell>
          <cell r="I307">
            <v>461.37366759070096</v>
          </cell>
          <cell r="J307">
            <v>461.12023517271297</v>
          </cell>
          <cell r="K307">
            <v>460.89958790557159</v>
          </cell>
          <cell r="L307">
            <v>460.69180722074424</v>
          </cell>
          <cell r="M307">
            <v>460.49603115211664</v>
          </cell>
          <cell r="N307">
            <v>460.29568282141753</v>
          </cell>
          <cell r="O307">
            <v>460.12659062966156</v>
          </cell>
          <cell r="P307">
            <v>459.97398095144018</v>
          </cell>
          <cell r="Q307">
            <v>459.84326512614814</v>
          </cell>
          <cell r="R307">
            <v>459.70709532595424</v>
          </cell>
          <cell r="S307">
            <v>459.5969460744879</v>
          </cell>
          <cell r="T307">
            <v>459.50608339084408</v>
          </cell>
          <cell r="U307">
            <v>459.43305379997611</v>
          </cell>
        </row>
        <row r="308">
          <cell r="E308">
            <v>463.00582166124786</v>
          </cell>
          <cell r="F308">
            <v>462.59726915001261</v>
          </cell>
          <cell r="G308">
            <v>462.2025437079547</v>
          </cell>
          <cell r="H308">
            <v>461.8883174395009</v>
          </cell>
          <cell r="I308">
            <v>461.59892267743209</v>
          </cell>
          <cell r="J308">
            <v>461.35182689890888</v>
          </cell>
          <cell r="K308">
            <v>461.10020968880337</v>
          </cell>
          <cell r="L308">
            <v>460.82040199505531</v>
          </cell>
          <cell r="M308">
            <v>460.54208985958348</v>
          </cell>
          <cell r="N308">
            <v>460.28563903148398</v>
          </cell>
          <cell r="O308">
            <v>460.05433621843491</v>
          </cell>
          <cell r="P308">
            <v>459.83799517364821</v>
          </cell>
          <cell r="Q308">
            <v>459.63176975918265</v>
          </cell>
          <cell r="R308">
            <v>459.41970601108085</v>
          </cell>
          <cell r="S308">
            <v>459.25546997885198</v>
          </cell>
          <cell r="T308">
            <v>459.11496072714726</v>
          </cell>
          <cell r="U308">
            <v>459.00823708491117</v>
          </cell>
        </row>
        <row r="309">
          <cell r="E309">
            <v>463.02022086914241</v>
          </cell>
          <cell r="F309">
            <v>462.55616959309617</v>
          </cell>
          <cell r="G309">
            <v>462.13075815614314</v>
          </cell>
          <cell r="H309">
            <v>461.76594895281727</v>
          </cell>
          <cell r="I309">
            <v>461.43056559079804</v>
          </cell>
          <cell r="J309">
            <v>461.14974667891374</v>
          </cell>
          <cell r="K309">
            <v>460.90793675122865</v>
          </cell>
          <cell r="L309">
            <v>460.6462225420388</v>
          </cell>
          <cell r="M309">
            <v>460.42306659845576</v>
          </cell>
          <cell r="N309">
            <v>460.21468159197741</v>
          </cell>
          <cell r="O309">
            <v>460.03178876632336</v>
          </cell>
          <cell r="P309">
            <v>459.86026256758265</v>
          </cell>
          <cell r="Q309">
            <v>459.69561509476915</v>
          </cell>
          <cell r="R309">
            <v>459.5113228239328</v>
          </cell>
          <cell r="S309">
            <v>459.33098616300731</v>
          </cell>
          <cell r="T309">
            <v>459.20229672470265</v>
          </cell>
          <cell r="U309">
            <v>459.10896710786574</v>
          </cell>
        </row>
        <row r="310">
          <cell r="E310">
            <v>462.99191673819581</v>
          </cell>
          <cell r="F310">
            <v>462.5294137978475</v>
          </cell>
          <cell r="G310">
            <v>462.14596414488113</v>
          </cell>
          <cell r="H310">
            <v>461.7905590458904</v>
          </cell>
          <cell r="I310">
            <v>461.44140449015697</v>
          </cell>
          <cell r="J310">
            <v>461.08740484127065</v>
          </cell>
          <cell r="K310">
            <v>460.72935406350746</v>
          </cell>
          <cell r="L310">
            <v>460.33010677285063</v>
          </cell>
          <cell r="M310">
            <v>459.91438047722738</v>
          </cell>
          <cell r="N310">
            <v>459.5239614177014</v>
          </cell>
          <cell r="O310">
            <v>459.22411460477895</v>
          </cell>
          <cell r="P310">
            <v>458.95656267675213</v>
          </cell>
          <cell r="Q310">
            <v>458.71501876070397</v>
          </cell>
          <cell r="R310">
            <v>458.47993411998908</v>
          </cell>
          <cell r="S310">
            <v>458.27096032046705</v>
          </cell>
          <cell r="T310">
            <v>458.10864029657398</v>
          </cell>
          <cell r="U310">
            <v>457.98105977733763</v>
          </cell>
        </row>
        <row r="311">
          <cell r="E311">
            <v>463.00145505614324</v>
          </cell>
          <cell r="F311">
            <v>462.57372970488319</v>
          </cell>
          <cell r="G311">
            <v>462.12056243595185</v>
          </cell>
          <cell r="H311">
            <v>461.72145954510529</v>
          </cell>
          <cell r="I311">
            <v>461.39777752500567</v>
          </cell>
          <cell r="J311">
            <v>461.11048431976599</v>
          </cell>
          <cell r="K311">
            <v>460.87618499596317</v>
          </cell>
          <cell r="L311">
            <v>460.60019549979108</v>
          </cell>
          <cell r="M311">
            <v>460.33826739524028</v>
          </cell>
          <cell r="N311">
            <v>460.11133270332903</v>
          </cell>
          <cell r="O311">
            <v>459.89543917411407</v>
          </cell>
          <cell r="P311">
            <v>459.69740088443984</v>
          </cell>
          <cell r="Q311">
            <v>459.51126618472546</v>
          </cell>
          <cell r="R311">
            <v>459.32081291077583</v>
          </cell>
          <cell r="S311">
            <v>459.12135252657094</v>
          </cell>
          <cell r="T311">
            <v>458.94295263227087</v>
          </cell>
          <cell r="U311">
            <v>458.80500785233448</v>
          </cell>
        </row>
        <row r="312">
          <cell r="E312">
            <v>462.94487920552291</v>
          </cell>
          <cell r="F312">
            <v>462.50181006862772</v>
          </cell>
          <cell r="G312">
            <v>462.07930465315951</v>
          </cell>
          <cell r="H312">
            <v>461.67452680476083</v>
          </cell>
          <cell r="I312">
            <v>461.32981136094389</v>
          </cell>
          <cell r="J312">
            <v>461.0037948396498</v>
          </cell>
          <cell r="K312">
            <v>460.72212054245165</v>
          </cell>
          <cell r="L312">
            <v>460.42499475569321</v>
          </cell>
          <cell r="M312">
            <v>460.13867848262072</v>
          </cell>
          <cell r="N312">
            <v>459.89769174767815</v>
          </cell>
          <cell r="O312">
            <v>459.69047064418464</v>
          </cell>
          <cell r="P312">
            <v>459.5130932469628</v>
          </cell>
          <cell r="Q312">
            <v>459.35821544606057</v>
          </cell>
          <cell r="R312">
            <v>459.20859990187074</v>
          </cell>
          <cell r="S312">
            <v>459.07506573907068</v>
          </cell>
          <cell r="T312">
            <v>458.95885925051812</v>
          </cell>
          <cell r="U312">
            <v>458.85641641821866</v>
          </cell>
        </row>
        <row r="313">
          <cell r="E313">
            <v>462.99616740747064</v>
          </cell>
          <cell r="F313">
            <v>462.46283261939408</v>
          </cell>
          <cell r="G313">
            <v>461.94930804500217</v>
          </cell>
          <cell r="H313">
            <v>461.485863276636</v>
          </cell>
          <cell r="I313">
            <v>461.04665773501819</v>
          </cell>
          <cell r="J313">
            <v>460.63250805014411</v>
          </cell>
          <cell r="K313">
            <v>460.26169250262723</v>
          </cell>
          <cell r="L313">
            <v>459.85312535128759</v>
          </cell>
          <cell r="M313">
            <v>459.4524326694256</v>
          </cell>
          <cell r="N313">
            <v>459.04584448978386</v>
          </cell>
          <cell r="O313">
            <v>458.64568679547205</v>
          </cell>
          <cell r="P313">
            <v>458.27298685159053</v>
          </cell>
          <cell r="Q313">
            <v>457.97954630437607</v>
          </cell>
          <cell r="R313">
            <v>457.70937104227045</v>
          </cell>
          <cell r="S313">
            <v>457.51743067340294</v>
          </cell>
          <cell r="T313">
            <v>457.36410537922336</v>
          </cell>
          <cell r="U313">
            <v>457.2423006336831</v>
          </cell>
        </row>
        <row r="314">
          <cell r="E314">
            <v>463.03022614049627</v>
          </cell>
          <cell r="F314">
            <v>462.60301454851054</v>
          </cell>
          <cell r="G314">
            <v>462.18552678429234</v>
          </cell>
          <cell r="H314">
            <v>461.80486559760527</v>
          </cell>
          <cell r="I314">
            <v>461.45846544471641</v>
          </cell>
          <cell r="J314">
            <v>461.16893977366379</v>
          </cell>
          <cell r="K314">
            <v>460.87150800941748</v>
          </cell>
          <cell r="L314">
            <v>460.52694371179689</v>
          </cell>
          <cell r="M314">
            <v>460.22017014290105</v>
          </cell>
          <cell r="N314">
            <v>459.9185142600096</v>
          </cell>
          <cell r="O314">
            <v>459.63887944619523</v>
          </cell>
          <cell r="P314">
            <v>459.3791532250894</v>
          </cell>
          <cell r="Q314">
            <v>459.12917704061999</v>
          </cell>
          <cell r="R314">
            <v>458.83333370885748</v>
          </cell>
          <cell r="S314">
            <v>458.54314728809845</v>
          </cell>
          <cell r="T314">
            <v>458.30606361901607</v>
          </cell>
          <cell r="U314">
            <v>458.10412916713972</v>
          </cell>
        </row>
        <row r="315">
          <cell r="E315">
            <v>463.04420655879244</v>
          </cell>
          <cell r="F315">
            <v>462.60099713875007</v>
          </cell>
          <cell r="G315">
            <v>462.07907538515366</v>
          </cell>
          <cell r="H315">
            <v>461.65692733306048</v>
          </cell>
          <cell r="I315">
            <v>461.29790376952343</v>
          </cell>
          <cell r="J315">
            <v>460.97342085785141</v>
          </cell>
          <cell r="K315">
            <v>460.66693302088112</v>
          </cell>
          <cell r="L315">
            <v>460.349577913931</v>
          </cell>
          <cell r="M315">
            <v>460.03228812308754</v>
          </cell>
          <cell r="N315">
            <v>459.73785242239285</v>
          </cell>
          <cell r="O315">
            <v>459.44694370271208</v>
          </cell>
          <cell r="P315">
            <v>459.16196879860047</v>
          </cell>
          <cell r="Q315">
            <v>458.8831085480457</v>
          </cell>
          <cell r="R315">
            <v>458.62152078359657</v>
          </cell>
          <cell r="S315">
            <v>458.4149708689057</v>
          </cell>
          <cell r="T315">
            <v>458.22035504582408</v>
          </cell>
          <cell r="U315">
            <v>458.05170970700811</v>
          </cell>
        </row>
        <row r="316">
          <cell r="E316">
            <v>463.0054874509799</v>
          </cell>
          <cell r="F316">
            <v>462.56928249207164</v>
          </cell>
          <cell r="G316">
            <v>462.10556335378504</v>
          </cell>
          <cell r="H316">
            <v>461.71372325418093</v>
          </cell>
          <cell r="I316">
            <v>461.38504706166714</v>
          </cell>
          <cell r="J316">
            <v>461.11186433847672</v>
          </cell>
          <cell r="K316">
            <v>460.8302990869422</v>
          </cell>
          <cell r="L316">
            <v>460.57298063615474</v>
          </cell>
          <cell r="M316">
            <v>460.34181602045248</v>
          </cell>
          <cell r="N316">
            <v>460.12061921482427</v>
          </cell>
          <cell r="O316">
            <v>459.93071588114179</v>
          </cell>
          <cell r="P316">
            <v>459.72519293644126</v>
          </cell>
          <cell r="Q316">
            <v>459.5333325170825</v>
          </cell>
          <cell r="R316">
            <v>459.33267878042767</v>
          </cell>
          <cell r="S316">
            <v>459.14955263736971</v>
          </cell>
          <cell r="T316">
            <v>458.9933148524546</v>
          </cell>
          <cell r="U316">
            <v>458.85567184070391</v>
          </cell>
        </row>
        <row r="317">
          <cell r="E317">
            <v>462.98469219104123</v>
          </cell>
          <cell r="F317">
            <v>462.49895434207434</v>
          </cell>
          <cell r="G317">
            <v>462.0057210460248</v>
          </cell>
          <cell r="H317">
            <v>461.56275278438522</v>
          </cell>
          <cell r="I317">
            <v>461.10237850709962</v>
          </cell>
          <cell r="J317">
            <v>460.61227846490641</v>
          </cell>
          <cell r="K317">
            <v>460.22071922324869</v>
          </cell>
          <cell r="L317">
            <v>459.86336372165675</v>
          </cell>
          <cell r="M317">
            <v>459.51008080725546</v>
          </cell>
          <cell r="N317">
            <v>459.18186358958036</v>
          </cell>
          <cell r="O317">
            <v>458.85145955315579</v>
          </cell>
          <cell r="P317">
            <v>458.57316707469846</v>
          </cell>
          <cell r="Q317">
            <v>458.32118775465881</v>
          </cell>
          <cell r="R317">
            <v>458.02160446248337</v>
          </cell>
          <cell r="S317">
            <v>457.73677921614029</v>
          </cell>
          <cell r="T317">
            <v>457.4986077537958</v>
          </cell>
          <cell r="U317">
            <v>457.29467270447623</v>
          </cell>
        </row>
        <row r="318">
          <cell r="E318">
            <v>462.9920663880709</v>
          </cell>
          <cell r="F318">
            <v>462.50324073009978</v>
          </cell>
          <cell r="G318">
            <v>462.020272542535</v>
          </cell>
          <cell r="H318">
            <v>461.54254247449046</v>
          </cell>
          <cell r="I318">
            <v>461.11666701825311</v>
          </cell>
          <cell r="J318">
            <v>460.68536015863265</v>
          </cell>
          <cell r="K318">
            <v>460.31831129922369</v>
          </cell>
          <cell r="L318">
            <v>459.8778685257393</v>
          </cell>
          <cell r="M318">
            <v>459.43651072505986</v>
          </cell>
          <cell r="N318">
            <v>459.01323054458607</v>
          </cell>
          <cell r="O318">
            <v>458.67278511225271</v>
          </cell>
          <cell r="P318">
            <v>458.34692752573795</v>
          </cell>
          <cell r="Q318">
            <v>458.02221828851248</v>
          </cell>
          <cell r="R318">
            <v>457.71072296404719</v>
          </cell>
          <cell r="S318">
            <v>457.42823734756047</v>
          </cell>
          <cell r="T318">
            <v>457.18618178245242</v>
          </cell>
          <cell r="U318">
            <v>456.96223619702619</v>
          </cell>
        </row>
        <row r="319">
          <cell r="E319">
            <v>462.98288657732161</v>
          </cell>
          <cell r="F319">
            <v>462.37644484265218</v>
          </cell>
          <cell r="G319">
            <v>461.92483421866552</v>
          </cell>
          <cell r="H319">
            <v>461.5934799324798</v>
          </cell>
          <cell r="I319">
            <v>461.2642903406026</v>
          </cell>
          <cell r="J319">
            <v>460.97595549762093</v>
          </cell>
          <cell r="K319">
            <v>460.66858209035792</v>
          </cell>
          <cell r="L319">
            <v>460.3459898355074</v>
          </cell>
          <cell r="M319">
            <v>460.04789829639043</v>
          </cell>
          <cell r="N319">
            <v>459.77826607230622</v>
          </cell>
          <cell r="O319">
            <v>459.55572108212385</v>
          </cell>
          <cell r="P319">
            <v>459.35994388808541</v>
          </cell>
          <cell r="Q319">
            <v>459.14662312104753</v>
          </cell>
          <cell r="R319">
            <v>458.89848753382631</v>
          </cell>
          <cell r="S319">
            <v>458.68319637691656</v>
          </cell>
          <cell r="T319">
            <v>458.47833222470996</v>
          </cell>
          <cell r="U319">
            <v>458.28554558502429</v>
          </cell>
        </row>
        <row r="320">
          <cell r="E320">
            <v>463.03754591240357</v>
          </cell>
          <cell r="F320">
            <v>462.54211306157686</v>
          </cell>
          <cell r="G320">
            <v>462.03425259555678</v>
          </cell>
          <cell r="H320">
            <v>461.63520729393247</v>
          </cell>
          <cell r="I320">
            <v>461.22957822270854</v>
          </cell>
          <cell r="J320">
            <v>460.81689714657989</v>
          </cell>
          <cell r="K320">
            <v>460.42353967685835</v>
          </cell>
          <cell r="L320">
            <v>460.06584063617083</v>
          </cell>
          <cell r="M320">
            <v>459.6926198352844</v>
          </cell>
          <cell r="N320">
            <v>459.35194807044377</v>
          </cell>
          <cell r="O320">
            <v>459.00637232249358</v>
          </cell>
          <cell r="P320">
            <v>458.65206880935187</v>
          </cell>
          <cell r="Q320">
            <v>458.35115567364988</v>
          </cell>
          <cell r="R320">
            <v>458.05951738791902</v>
          </cell>
          <cell r="S320">
            <v>457.81458157717998</v>
          </cell>
          <cell r="T320">
            <v>457.61995797426397</v>
          </cell>
          <cell r="U320">
            <v>457.46072306674643</v>
          </cell>
        </row>
        <row r="321">
          <cell r="E321">
            <v>463.00883636250279</v>
          </cell>
          <cell r="F321">
            <v>462.58074638539665</v>
          </cell>
          <cell r="G321">
            <v>462.14428273151412</v>
          </cell>
          <cell r="H321">
            <v>461.73116712202358</v>
          </cell>
          <cell r="I321">
            <v>461.36466634208188</v>
          </cell>
          <cell r="J321">
            <v>460.97287760717927</v>
          </cell>
          <cell r="K321">
            <v>460.59556736700375</v>
          </cell>
          <cell r="L321">
            <v>460.15258307745819</v>
          </cell>
          <cell r="M321">
            <v>459.75517669334715</v>
          </cell>
          <cell r="N321">
            <v>459.33295311086323</v>
          </cell>
          <cell r="O321">
            <v>458.9697477164774</v>
          </cell>
          <cell r="P321">
            <v>458.59757967520812</v>
          </cell>
          <cell r="Q321">
            <v>458.25463333760962</v>
          </cell>
          <cell r="R321">
            <v>457.83873476976493</v>
          </cell>
          <cell r="S321">
            <v>457.43585315012956</v>
          </cell>
          <cell r="T321">
            <v>457.11002414826663</v>
          </cell>
          <cell r="U321">
            <v>456.8153222624037</v>
          </cell>
        </row>
        <row r="322">
          <cell r="E322">
            <v>463.03559443335075</v>
          </cell>
          <cell r="F322">
            <v>462.59944180165826</v>
          </cell>
          <cell r="G322">
            <v>462.18308749300974</v>
          </cell>
          <cell r="H322">
            <v>461.79640926801375</v>
          </cell>
          <cell r="I322">
            <v>461.46788476320609</v>
          </cell>
          <cell r="J322">
            <v>461.181923604036</v>
          </cell>
          <cell r="K322">
            <v>460.9209615907323</v>
          </cell>
          <cell r="L322">
            <v>460.59551626835713</v>
          </cell>
          <cell r="M322">
            <v>460.32901319671777</v>
          </cell>
          <cell r="N322">
            <v>460.07925358239396</v>
          </cell>
          <cell r="O322">
            <v>459.86119767060535</v>
          </cell>
          <cell r="P322">
            <v>459.66061162519617</v>
          </cell>
          <cell r="Q322">
            <v>459.4751876044337</v>
          </cell>
          <cell r="R322">
            <v>459.27679912405154</v>
          </cell>
          <cell r="S322">
            <v>459.08335479137963</v>
          </cell>
          <cell r="T322">
            <v>458.89050065738985</v>
          </cell>
          <cell r="U322">
            <v>458.73436948180233</v>
          </cell>
        </row>
        <row r="323">
          <cell r="E323">
            <v>462.98986476084991</v>
          </cell>
          <cell r="F323">
            <v>462.57727000207063</v>
          </cell>
          <cell r="G323">
            <v>462.16447809168358</v>
          </cell>
          <cell r="H323">
            <v>461.75113235943235</v>
          </cell>
          <cell r="I323">
            <v>461.31256622962024</v>
          </cell>
          <cell r="J323">
            <v>460.90924798183755</v>
          </cell>
          <cell r="K323">
            <v>460.57885751362858</v>
          </cell>
          <cell r="L323">
            <v>460.25100850936684</v>
          </cell>
          <cell r="M323">
            <v>459.92518159528777</v>
          </cell>
          <cell r="N323">
            <v>459.6232802917134</v>
          </cell>
          <cell r="O323">
            <v>459.34127725726017</v>
          </cell>
          <cell r="P323">
            <v>459.07429867368649</v>
          </cell>
          <cell r="Q323">
            <v>458.84508491313562</v>
          </cell>
          <cell r="R323">
            <v>458.60344726102073</v>
          </cell>
          <cell r="S323">
            <v>458.39338555000325</v>
          </cell>
          <cell r="T323">
            <v>458.25556311984786</v>
          </cell>
          <cell r="U323">
            <v>458.14319152268092</v>
          </cell>
        </row>
        <row r="324">
          <cell r="E324">
            <v>463.03138499325667</v>
          </cell>
          <cell r="F324">
            <v>462.52407515883925</v>
          </cell>
          <cell r="G324">
            <v>462.03635287962845</v>
          </cell>
          <cell r="H324">
            <v>461.55938668067262</v>
          </cell>
          <cell r="I324">
            <v>461.11720417954371</v>
          </cell>
          <cell r="J324">
            <v>460.71679234156852</v>
          </cell>
          <cell r="K324">
            <v>460.35421619773496</v>
          </cell>
          <cell r="L324">
            <v>459.94806610870774</v>
          </cell>
          <cell r="M324">
            <v>459.58738751945486</v>
          </cell>
          <cell r="N324">
            <v>459.26765402056839</v>
          </cell>
          <cell r="O324">
            <v>458.94920656934369</v>
          </cell>
          <cell r="P324">
            <v>458.62225663295527</v>
          </cell>
          <cell r="Q324">
            <v>458.3359305835736</v>
          </cell>
          <cell r="R324">
            <v>458.05411735061278</v>
          </cell>
          <cell r="S324">
            <v>457.79391821790188</v>
          </cell>
          <cell r="T324">
            <v>457.59236879748909</v>
          </cell>
          <cell r="U324">
            <v>457.44529862403584</v>
          </cell>
        </row>
        <row r="325">
          <cell r="E325">
            <v>462.95908746896282</v>
          </cell>
          <cell r="F325">
            <v>462.46557499505741</v>
          </cell>
          <cell r="G325">
            <v>461.97089426254695</v>
          </cell>
          <cell r="H325">
            <v>461.53706043832381</v>
          </cell>
          <cell r="I325">
            <v>461.0345534891552</v>
          </cell>
          <cell r="J325">
            <v>460.58017166960178</v>
          </cell>
          <cell r="K325">
            <v>460.16445320814591</v>
          </cell>
          <cell r="L325">
            <v>459.7508598365992</v>
          </cell>
          <cell r="M325">
            <v>459.36071687022303</v>
          </cell>
          <cell r="N325">
            <v>459.01108247891563</v>
          </cell>
          <cell r="O325">
            <v>458.68431415893201</v>
          </cell>
          <cell r="P325">
            <v>458.39282695743361</v>
          </cell>
          <cell r="Q325">
            <v>458.12321847821073</v>
          </cell>
          <cell r="R325">
            <v>457.86656363793696</v>
          </cell>
          <cell r="S325">
            <v>457.66409954416298</v>
          </cell>
          <cell r="T325">
            <v>457.48936825220937</v>
          </cell>
          <cell r="U325">
            <v>457.32318024079939</v>
          </cell>
        </row>
        <row r="326">
          <cell r="E326">
            <v>462.94297939230665</v>
          </cell>
          <cell r="F326">
            <v>462.42016293392788</v>
          </cell>
          <cell r="G326">
            <v>461.89877458448069</v>
          </cell>
          <cell r="H326">
            <v>461.4557815603481</v>
          </cell>
          <cell r="I326">
            <v>461.00806767144701</v>
          </cell>
          <cell r="J326">
            <v>460.52183456385228</v>
          </cell>
          <cell r="K326">
            <v>460.1110183515064</v>
          </cell>
          <cell r="L326">
            <v>459.68282077548935</v>
          </cell>
          <cell r="M326">
            <v>459.29821748847309</v>
          </cell>
          <cell r="N326">
            <v>458.93737589131672</v>
          </cell>
          <cell r="O326">
            <v>458.59921732934123</v>
          </cell>
          <cell r="P326">
            <v>458.28738758045091</v>
          </cell>
          <cell r="Q326">
            <v>457.97194501072386</v>
          </cell>
          <cell r="R326">
            <v>457.70346459477452</v>
          </cell>
          <cell r="S326">
            <v>457.527465410405</v>
          </cell>
          <cell r="T326">
            <v>457.39151743494642</v>
          </cell>
          <cell r="U326">
            <v>457.27957707760788</v>
          </cell>
        </row>
        <row r="327">
          <cell r="E327">
            <v>462.98097994037136</v>
          </cell>
          <cell r="F327">
            <v>462.44039997985385</v>
          </cell>
          <cell r="G327">
            <v>461.86349747845679</v>
          </cell>
          <cell r="H327">
            <v>461.36085120006436</v>
          </cell>
          <cell r="I327">
            <v>460.94148757212901</v>
          </cell>
          <cell r="J327">
            <v>460.58577175340383</v>
          </cell>
          <cell r="K327">
            <v>460.26228450011541</v>
          </cell>
          <cell r="L327">
            <v>459.91334073792291</v>
          </cell>
          <cell r="M327">
            <v>459.61168706637773</v>
          </cell>
          <cell r="N327">
            <v>459.37491368704525</v>
          </cell>
          <cell r="O327">
            <v>459.14413474199227</v>
          </cell>
          <cell r="P327">
            <v>458.95005427184697</v>
          </cell>
          <cell r="Q327">
            <v>458.77460551452435</v>
          </cell>
          <cell r="R327">
            <v>458.60855692920455</v>
          </cell>
          <cell r="S327">
            <v>458.48007489466613</v>
          </cell>
          <cell r="T327">
            <v>458.35990441543811</v>
          </cell>
          <cell r="U327">
            <v>458.25544040468662</v>
          </cell>
        </row>
        <row r="328">
          <cell r="E328">
            <v>463.00836816891569</v>
          </cell>
          <cell r="F328">
            <v>462.51928798874951</v>
          </cell>
          <cell r="G328">
            <v>461.97960441407037</v>
          </cell>
          <cell r="H328">
            <v>461.51035215012337</v>
          </cell>
          <cell r="I328">
            <v>461.06433216906942</v>
          </cell>
          <cell r="J328">
            <v>460.66089797320291</v>
          </cell>
          <cell r="K328">
            <v>460.32717819372618</v>
          </cell>
          <cell r="L328">
            <v>460.04500030727229</v>
          </cell>
          <cell r="M328">
            <v>459.82398860256995</v>
          </cell>
          <cell r="N328">
            <v>459.62393218948705</v>
          </cell>
          <cell r="O328">
            <v>459.41816945370147</v>
          </cell>
          <cell r="P328">
            <v>459.20208723718071</v>
          </cell>
          <cell r="Q328">
            <v>458.96736231266067</v>
          </cell>
          <cell r="R328">
            <v>458.72638073302141</v>
          </cell>
          <cell r="S328">
            <v>458.51771040795234</v>
          </cell>
          <cell r="T328">
            <v>458.35700391397393</v>
          </cell>
          <cell r="U328">
            <v>458.23556947601975</v>
          </cell>
        </row>
        <row r="329">
          <cell r="E329">
            <v>462.97875106962323</v>
          </cell>
          <cell r="F329">
            <v>462.45443029210861</v>
          </cell>
          <cell r="G329">
            <v>461.95882296336185</v>
          </cell>
          <cell r="H329">
            <v>461.53529591217858</v>
          </cell>
          <cell r="I329">
            <v>461.15403235531858</v>
          </cell>
          <cell r="J329">
            <v>460.81048046448518</v>
          </cell>
          <cell r="K329">
            <v>460.47922686227116</v>
          </cell>
          <cell r="L329">
            <v>460.15567406656578</v>
          </cell>
          <cell r="M329">
            <v>459.8428424542069</v>
          </cell>
          <cell r="N329">
            <v>459.51288056840008</v>
          </cell>
          <cell r="O329">
            <v>459.18354744405571</v>
          </cell>
          <cell r="P329">
            <v>458.85677109814611</v>
          </cell>
          <cell r="Q329">
            <v>458.49389893864088</v>
          </cell>
          <cell r="R329">
            <v>458.15020500765752</v>
          </cell>
          <cell r="S329">
            <v>457.8833355623928</v>
          </cell>
          <cell r="T329">
            <v>457.67217651219653</v>
          </cell>
          <cell r="U329">
            <v>457.48530149988574</v>
          </cell>
        </row>
        <row r="330">
          <cell r="E330">
            <v>462.97351568329299</v>
          </cell>
          <cell r="F330">
            <v>462.47048226578448</v>
          </cell>
          <cell r="G330">
            <v>461.93154374997931</v>
          </cell>
          <cell r="H330">
            <v>461.41361397765843</v>
          </cell>
          <cell r="I330">
            <v>460.95272758335551</v>
          </cell>
          <cell r="J330">
            <v>460.52014173737706</v>
          </cell>
          <cell r="K330">
            <v>460.14030316296004</v>
          </cell>
          <cell r="L330">
            <v>459.74545267247356</v>
          </cell>
          <cell r="M330">
            <v>459.42560391573005</v>
          </cell>
          <cell r="N330">
            <v>459.11542391020276</v>
          </cell>
          <cell r="O330">
            <v>458.857582664527</v>
          </cell>
          <cell r="P330">
            <v>458.63759051769324</v>
          </cell>
          <cell r="Q330">
            <v>458.40293384234343</v>
          </cell>
          <cell r="R330">
            <v>458.1475702618576</v>
          </cell>
          <cell r="S330">
            <v>457.93416381316609</v>
          </cell>
          <cell r="T330">
            <v>457.7354526602432</v>
          </cell>
          <cell r="U330">
            <v>457.56152329923162</v>
          </cell>
        </row>
        <row r="331">
          <cell r="E331">
            <v>462.97999878233486</v>
          </cell>
          <cell r="F331">
            <v>462.44882946651813</v>
          </cell>
          <cell r="G331">
            <v>461.90360729243332</v>
          </cell>
          <cell r="H331">
            <v>461.47402677888635</v>
          </cell>
          <cell r="I331">
            <v>461.10775281700501</v>
          </cell>
          <cell r="J331">
            <v>460.73827683657322</v>
          </cell>
          <cell r="K331">
            <v>460.42649139544892</v>
          </cell>
          <cell r="L331">
            <v>460.10648535082657</v>
          </cell>
          <cell r="M331">
            <v>459.78729654494282</v>
          </cell>
          <cell r="N331">
            <v>459.46952669407085</v>
          </cell>
          <cell r="O331">
            <v>459.1743452999832</v>
          </cell>
          <cell r="P331">
            <v>458.8983762731259</v>
          </cell>
          <cell r="Q331">
            <v>458.67144612146814</v>
          </cell>
          <cell r="R331">
            <v>458.41479387467797</v>
          </cell>
          <cell r="S331">
            <v>458.19704260061792</v>
          </cell>
          <cell r="T331">
            <v>458.030380692709</v>
          </cell>
          <cell r="U331">
            <v>457.88824356829525</v>
          </cell>
        </row>
        <row r="332">
          <cell r="E332">
            <v>462.97953322795775</v>
          </cell>
          <cell r="F332">
            <v>462.50501668886193</v>
          </cell>
          <cell r="G332">
            <v>462.10085783514245</v>
          </cell>
          <cell r="H332">
            <v>461.69859361040511</v>
          </cell>
          <cell r="I332">
            <v>461.28909050468968</v>
          </cell>
          <cell r="J332">
            <v>460.9120803864696</v>
          </cell>
          <cell r="K332">
            <v>460.6062869807954</v>
          </cell>
          <cell r="L332">
            <v>460.2869683148877</v>
          </cell>
          <cell r="M332">
            <v>460.01109744577218</v>
          </cell>
          <cell r="N332">
            <v>459.74503550956121</v>
          </cell>
          <cell r="O332">
            <v>459.48430103575924</v>
          </cell>
          <cell r="P332">
            <v>459.24524466983894</v>
          </cell>
          <cell r="Q332">
            <v>459.03710182099098</v>
          </cell>
          <cell r="R332">
            <v>458.80661225257239</v>
          </cell>
          <cell r="S332">
            <v>458.61293344065348</v>
          </cell>
          <cell r="T332">
            <v>458.44898435725622</v>
          </cell>
          <cell r="U332">
            <v>458.3077255436844</v>
          </cell>
        </row>
        <row r="333">
          <cell r="E333">
            <v>462.98712255529864</v>
          </cell>
          <cell r="F333">
            <v>462.55792517101611</v>
          </cell>
          <cell r="G333">
            <v>462.10062457318412</v>
          </cell>
          <cell r="H333">
            <v>461.67067551470439</v>
          </cell>
          <cell r="I333">
            <v>461.25347479987488</v>
          </cell>
          <cell r="J333">
            <v>460.85195094978428</v>
          </cell>
          <cell r="K333">
            <v>460.55364189453377</v>
          </cell>
          <cell r="L333">
            <v>460.23102540248095</v>
          </cell>
          <cell r="M333">
            <v>459.98761223221527</v>
          </cell>
          <cell r="N333">
            <v>459.71011610403741</v>
          </cell>
          <cell r="O333">
            <v>459.48040799889623</v>
          </cell>
          <cell r="P333">
            <v>459.24129700296675</v>
          </cell>
          <cell r="Q333">
            <v>459.03130101054114</v>
          </cell>
          <cell r="R333">
            <v>458.83378700062138</v>
          </cell>
          <cell r="S333">
            <v>458.66332817108065</v>
          </cell>
          <cell r="T333">
            <v>458.50737962085446</v>
          </cell>
          <cell r="U333">
            <v>458.37502105712423</v>
          </cell>
        </row>
        <row r="334">
          <cell r="E334">
            <v>463.03537992809584</v>
          </cell>
          <cell r="F334">
            <v>462.5711129223759</v>
          </cell>
          <cell r="G334">
            <v>462.16371246627159</v>
          </cell>
          <cell r="H334">
            <v>461.79361433421025</v>
          </cell>
          <cell r="I334">
            <v>461.45390148505567</v>
          </cell>
          <cell r="J334">
            <v>461.16908945664812</v>
          </cell>
          <cell r="K334">
            <v>460.93478921017157</v>
          </cell>
          <cell r="L334">
            <v>460.69980461437314</v>
          </cell>
          <cell r="M334">
            <v>460.45837113628312</v>
          </cell>
          <cell r="N334">
            <v>460.24181892190381</v>
          </cell>
          <cell r="O334">
            <v>460.07110149117506</v>
          </cell>
          <cell r="P334">
            <v>459.90496936501251</v>
          </cell>
          <cell r="Q334">
            <v>459.74014365701493</v>
          </cell>
          <cell r="R334">
            <v>459.56025163760745</v>
          </cell>
          <cell r="S334">
            <v>459.41624833902455</v>
          </cell>
          <cell r="T334">
            <v>459.28546382087677</v>
          </cell>
          <cell r="U334">
            <v>459.17844654782328</v>
          </cell>
        </row>
        <row r="335">
          <cell r="E335">
            <v>462.95041208576748</v>
          </cell>
          <cell r="F335">
            <v>462.36084772934822</v>
          </cell>
          <cell r="G335">
            <v>461.68678401486528</v>
          </cell>
          <cell r="H335">
            <v>461.09759876630795</v>
          </cell>
          <cell r="I335">
            <v>460.59578044088363</v>
          </cell>
          <cell r="J335">
            <v>460.13177645332325</v>
          </cell>
          <cell r="K335">
            <v>459.74282362583625</v>
          </cell>
          <cell r="L335">
            <v>459.26749467780252</v>
          </cell>
          <cell r="M335">
            <v>458.81272144846088</v>
          </cell>
          <cell r="N335">
            <v>458.42879110388031</v>
          </cell>
          <cell r="O335">
            <v>458.09992841353619</v>
          </cell>
          <cell r="P335">
            <v>457.81778642426769</v>
          </cell>
          <cell r="Q335">
            <v>457.55480464600151</v>
          </cell>
          <cell r="R335">
            <v>457.28570645279177</v>
          </cell>
          <cell r="S335">
            <v>457.05259792429598</v>
          </cell>
          <cell r="T335">
            <v>456.86147921743986</v>
          </cell>
          <cell r="U335">
            <v>456.70309487069778</v>
          </cell>
        </row>
        <row r="336">
          <cell r="E336">
            <v>463.01982509253907</v>
          </cell>
          <cell r="F336">
            <v>462.55839737159891</v>
          </cell>
          <cell r="G336">
            <v>462.10256307085086</v>
          </cell>
          <cell r="H336">
            <v>461.69689183990272</v>
          </cell>
          <cell r="I336">
            <v>461.33069793649577</v>
          </cell>
          <cell r="J336">
            <v>461.00436698444787</v>
          </cell>
          <cell r="K336">
            <v>460.74678963753632</v>
          </cell>
          <cell r="L336">
            <v>460.47263141116804</v>
          </cell>
          <cell r="M336">
            <v>460.22732648525925</v>
          </cell>
          <cell r="N336">
            <v>460.02650329050005</v>
          </cell>
          <cell r="O336">
            <v>459.8159089150418</v>
          </cell>
          <cell r="P336">
            <v>459.63571901764612</v>
          </cell>
          <cell r="Q336">
            <v>459.46559743250521</v>
          </cell>
          <cell r="R336">
            <v>459.29940404483926</v>
          </cell>
          <cell r="S336">
            <v>459.13863510181562</v>
          </cell>
          <cell r="T336">
            <v>458.99263637598352</v>
          </cell>
          <cell r="U336">
            <v>458.87331940147794</v>
          </cell>
        </row>
        <row r="337">
          <cell r="E337">
            <v>462.91160846098199</v>
          </cell>
          <cell r="F337">
            <v>462.35211159881982</v>
          </cell>
          <cell r="G337">
            <v>461.80126769886141</v>
          </cell>
          <cell r="H337">
            <v>461.36957902066848</v>
          </cell>
          <cell r="I337">
            <v>460.95744894876816</v>
          </cell>
          <cell r="J337">
            <v>460.58457483917022</v>
          </cell>
          <cell r="K337">
            <v>460.19069908941043</v>
          </cell>
          <cell r="L337">
            <v>459.80389031339382</v>
          </cell>
          <cell r="M337">
            <v>459.39285845667035</v>
          </cell>
          <cell r="N337">
            <v>459.02892039883295</v>
          </cell>
          <cell r="O337">
            <v>458.6930220484345</v>
          </cell>
          <cell r="P337">
            <v>458.40264909915254</v>
          </cell>
          <cell r="Q337">
            <v>458.16587251591938</v>
          </cell>
          <cell r="R337">
            <v>457.96510993922419</v>
          </cell>
          <cell r="S337">
            <v>457.78797581350085</v>
          </cell>
          <cell r="T337">
            <v>457.64897155382067</v>
          </cell>
          <cell r="U337">
            <v>457.53905729549575</v>
          </cell>
        </row>
        <row r="338">
          <cell r="E338">
            <v>462.98191704924807</v>
          </cell>
          <cell r="F338">
            <v>462.4776395402713</v>
          </cell>
          <cell r="G338">
            <v>461.94320060526269</v>
          </cell>
          <cell r="H338">
            <v>461.48670025374713</v>
          </cell>
          <cell r="I338">
            <v>461.05684588985679</v>
          </cell>
          <cell r="J338">
            <v>460.59551930840183</v>
          </cell>
          <cell r="K338">
            <v>460.17971440053225</v>
          </cell>
          <cell r="L338">
            <v>459.74394707849746</v>
          </cell>
          <cell r="M338">
            <v>459.33170904167065</v>
          </cell>
          <cell r="N338">
            <v>458.88770026014583</v>
          </cell>
          <cell r="O338">
            <v>458.43445610494751</v>
          </cell>
          <cell r="P338">
            <v>457.99812685909205</v>
          </cell>
          <cell r="Q338">
            <v>457.53992761352947</v>
          </cell>
          <cell r="R338">
            <v>456.95940022232611</v>
          </cell>
          <cell r="S338">
            <v>456.42824776004767</v>
          </cell>
          <cell r="T338">
            <v>456.03683409846701</v>
          </cell>
          <cell r="U338">
            <v>455.77447475551367</v>
          </cell>
        </row>
        <row r="339">
          <cell r="E339">
            <v>463.06408542938988</v>
          </cell>
          <cell r="F339">
            <v>462.6887815019345</v>
          </cell>
          <cell r="G339">
            <v>462.3237896926903</v>
          </cell>
          <cell r="H339">
            <v>461.98887058198994</v>
          </cell>
          <cell r="I339">
            <v>461.70111395056676</v>
          </cell>
          <cell r="J339">
            <v>461.41718295815787</v>
          </cell>
          <cell r="K339">
            <v>461.15047305569993</v>
          </cell>
          <cell r="L339">
            <v>460.89233890299749</v>
          </cell>
          <cell r="M339">
            <v>460.64779519039303</v>
          </cell>
          <cell r="N339">
            <v>460.42789143823848</v>
          </cell>
          <cell r="O339">
            <v>460.23064064668523</v>
          </cell>
          <cell r="P339">
            <v>460.05194864825359</v>
          </cell>
          <cell r="Q339">
            <v>459.86599140007468</v>
          </cell>
          <cell r="R339">
            <v>459.69210944912061</v>
          </cell>
          <cell r="S339">
            <v>459.52807104805981</v>
          </cell>
          <cell r="T339">
            <v>459.3889231098857</v>
          </cell>
          <cell r="U339">
            <v>459.2747437173731</v>
          </cell>
        </row>
        <row r="340">
          <cell r="E340">
            <v>463.00938555496708</v>
          </cell>
          <cell r="F340">
            <v>462.55448083765089</v>
          </cell>
          <cell r="G340">
            <v>462.12675141287644</v>
          </cell>
          <cell r="H340">
            <v>461.75284503502968</v>
          </cell>
          <cell r="I340">
            <v>461.47223860608869</v>
          </cell>
          <cell r="J340">
            <v>461.20903661315157</v>
          </cell>
          <cell r="K340">
            <v>460.95959584238221</v>
          </cell>
          <cell r="L340">
            <v>460.68522350619304</v>
          </cell>
          <cell r="M340">
            <v>460.34924246479574</v>
          </cell>
          <cell r="N340">
            <v>459.96203303031132</v>
          </cell>
          <cell r="O340">
            <v>459.53899062412074</v>
          </cell>
          <cell r="P340">
            <v>459.12947500083209</v>
          </cell>
          <cell r="Q340">
            <v>458.74468069291595</v>
          </cell>
          <cell r="R340">
            <v>458.36986551611295</v>
          </cell>
          <cell r="S340">
            <v>458.36986551611295</v>
          </cell>
          <cell r="T340">
            <v>458.36986551611295</v>
          </cell>
          <cell r="U340">
            <v>458.36986551611295</v>
          </cell>
        </row>
        <row r="341">
          <cell r="E341">
            <v>462.98307110843507</v>
          </cell>
          <cell r="F341">
            <v>462.53417048848036</v>
          </cell>
          <cell r="G341">
            <v>462.08447110530585</v>
          </cell>
          <cell r="H341">
            <v>461.64013749988681</v>
          </cell>
          <cell r="I341">
            <v>461.15316961282673</v>
          </cell>
          <cell r="J341">
            <v>460.66945583154126</v>
          </cell>
          <cell r="K341">
            <v>460.18779479272013</v>
          </cell>
          <cell r="L341">
            <v>459.65678153699855</v>
          </cell>
          <cell r="M341">
            <v>459.17200815252983</v>
          </cell>
          <cell r="N341">
            <v>458.69059523812371</v>
          </cell>
          <cell r="O341">
            <v>458.2385167723159</v>
          </cell>
          <cell r="P341">
            <v>457.81489362468903</v>
          </cell>
          <cell r="Q341">
            <v>457.81489362468903</v>
          </cell>
          <cell r="R341">
            <v>457.81489362468903</v>
          </cell>
          <cell r="S341">
            <v>457.81489362468903</v>
          </cell>
          <cell r="T341">
            <v>457.81489362468903</v>
          </cell>
          <cell r="U341">
            <v>457.81489362468903</v>
          </cell>
        </row>
        <row r="342">
          <cell r="E342">
            <v>463.02866281028508</v>
          </cell>
          <cell r="F342">
            <v>462.60586382073927</v>
          </cell>
          <cell r="G342">
            <v>462.14167926863144</v>
          </cell>
          <cell r="H342">
            <v>461.75246894854985</v>
          </cell>
          <cell r="I342">
            <v>461.36952184366737</v>
          </cell>
          <cell r="J342">
            <v>461.03932810924891</v>
          </cell>
          <cell r="K342">
            <v>460.71580733833832</v>
          </cell>
          <cell r="L342">
            <v>460.32085232453562</v>
          </cell>
          <cell r="M342">
            <v>459.87059295167501</v>
          </cell>
          <cell r="N342">
            <v>459.4230422831946</v>
          </cell>
          <cell r="O342">
            <v>458.99944664049957</v>
          </cell>
          <cell r="P342">
            <v>458.64676416665486</v>
          </cell>
          <cell r="Q342">
            <v>458.32117159894079</v>
          </cell>
          <cell r="R342">
            <v>457.9657714740556</v>
          </cell>
          <cell r="S342">
            <v>457.60633709462655</v>
          </cell>
          <cell r="T342">
            <v>457.29039297030874</v>
          </cell>
          <cell r="U342">
            <v>457.06035955066739</v>
          </cell>
        </row>
        <row r="343">
          <cell r="E343">
            <v>462.97942606882486</v>
          </cell>
          <cell r="F343">
            <v>462.49852199319969</v>
          </cell>
          <cell r="G343">
            <v>462.00291462494084</v>
          </cell>
          <cell r="H343">
            <v>461.56354167903072</v>
          </cell>
          <cell r="I343">
            <v>461.13145219926997</v>
          </cell>
          <cell r="J343">
            <v>460.74555229739838</v>
          </cell>
          <cell r="K343">
            <v>460.36747272037746</v>
          </cell>
          <cell r="L343">
            <v>459.95476306458107</v>
          </cell>
          <cell r="M343">
            <v>459.58960156233621</v>
          </cell>
          <cell r="N343">
            <v>459.24148788580499</v>
          </cell>
          <cell r="O343">
            <v>458.92804164275037</v>
          </cell>
          <cell r="P343">
            <v>458.65495979551559</v>
          </cell>
          <cell r="Q343">
            <v>458.40163446982422</v>
          </cell>
          <cell r="R343">
            <v>458.15362830759346</v>
          </cell>
          <cell r="S343">
            <v>457.94253732951734</v>
          </cell>
          <cell r="T343">
            <v>457.76917902220151</v>
          </cell>
          <cell r="U343">
            <v>457.62030689644371</v>
          </cell>
        </row>
        <row r="344">
          <cell r="E344">
            <v>462.96554357227058</v>
          </cell>
          <cell r="F344">
            <v>462.48759681852846</v>
          </cell>
          <cell r="G344">
            <v>461.93015942692699</v>
          </cell>
          <cell r="H344">
            <v>461.47726682477531</v>
          </cell>
          <cell r="I344">
            <v>460.99088868224709</v>
          </cell>
          <cell r="J344">
            <v>460.56349604884463</v>
          </cell>
          <cell r="K344">
            <v>460.18102155626644</v>
          </cell>
          <cell r="L344">
            <v>459.81113085311165</v>
          </cell>
          <cell r="M344">
            <v>459.44783010743743</v>
          </cell>
          <cell r="N344">
            <v>459.06886474956531</v>
          </cell>
          <cell r="O344">
            <v>458.73799113219917</v>
          </cell>
          <cell r="P344">
            <v>458.43593518940162</v>
          </cell>
          <cell r="Q344">
            <v>458.1361758074288</v>
          </cell>
          <cell r="R344">
            <v>457.85696319311904</v>
          </cell>
          <cell r="S344">
            <v>457.64479019999652</v>
          </cell>
          <cell r="T344">
            <v>457.45653204108248</v>
          </cell>
          <cell r="U344">
            <v>457.28291786084105</v>
          </cell>
        </row>
        <row r="345">
          <cell r="E345">
            <v>462.94521391312031</v>
          </cell>
          <cell r="F345">
            <v>462.46681123429806</v>
          </cell>
          <cell r="G345">
            <v>461.97900937965522</v>
          </cell>
          <cell r="H345">
            <v>461.53273892059622</v>
          </cell>
          <cell r="I345">
            <v>461.14057414301806</v>
          </cell>
          <cell r="J345">
            <v>460.76082182561049</v>
          </cell>
          <cell r="K345">
            <v>460.37302371597019</v>
          </cell>
          <cell r="L345">
            <v>459.99019757900652</v>
          </cell>
          <cell r="M345">
            <v>459.6895824506276</v>
          </cell>
          <cell r="N345">
            <v>459.39587353156332</v>
          </cell>
          <cell r="O345">
            <v>459.12757663492545</v>
          </cell>
          <cell r="P345">
            <v>458.8986474936662</v>
          </cell>
          <cell r="Q345">
            <v>458.67940557712075</v>
          </cell>
          <cell r="R345">
            <v>458.45964956924786</v>
          </cell>
          <cell r="S345">
            <v>458.29471552698857</v>
          </cell>
          <cell r="T345">
            <v>458.1727055623947</v>
          </cell>
          <cell r="U345">
            <v>458.078361427088</v>
          </cell>
        </row>
        <row r="346">
          <cell r="E346">
            <v>462.94856195181654</v>
          </cell>
          <cell r="F346">
            <v>462.40500964341066</v>
          </cell>
          <cell r="G346">
            <v>461.78545088521895</v>
          </cell>
          <cell r="H346">
            <v>461.26976902242455</v>
          </cell>
          <cell r="I346">
            <v>460.81785824835163</v>
          </cell>
          <cell r="J346">
            <v>460.35850350420003</v>
          </cell>
          <cell r="K346">
            <v>459.84435765982386</v>
          </cell>
          <cell r="L346">
            <v>459.29726335054676</v>
          </cell>
          <cell r="M346">
            <v>458.89590929244952</v>
          </cell>
          <cell r="N346">
            <v>458.46609715819386</v>
          </cell>
          <cell r="O346">
            <v>458.11657211356135</v>
          </cell>
          <cell r="P346">
            <v>457.75871470297949</v>
          </cell>
          <cell r="Q346">
            <v>457.41992608482764</v>
          </cell>
          <cell r="R346">
            <v>457.05793447163472</v>
          </cell>
          <cell r="S346">
            <v>456.77899115769128</v>
          </cell>
          <cell r="T346">
            <v>456.56400542098663</v>
          </cell>
          <cell r="U346">
            <v>456.37600844004754</v>
          </cell>
        </row>
        <row r="347">
          <cell r="E347">
            <v>462.97511940501869</v>
          </cell>
          <cell r="F347">
            <v>462.39200922989284</v>
          </cell>
          <cell r="G347">
            <v>461.85674602435711</v>
          </cell>
          <cell r="H347">
            <v>461.3714245260802</v>
          </cell>
          <cell r="I347">
            <v>460.88133674357806</v>
          </cell>
          <cell r="J347">
            <v>460.38189723589147</v>
          </cell>
          <cell r="K347">
            <v>459.81405136123948</v>
          </cell>
          <cell r="L347">
            <v>459.26937444111957</v>
          </cell>
          <cell r="M347">
            <v>458.81803778012608</v>
          </cell>
          <cell r="N347">
            <v>458.39389111954426</v>
          </cell>
          <cell r="O347">
            <v>458.05891438102987</v>
          </cell>
          <cell r="P347">
            <v>457.73657858521136</v>
          </cell>
          <cell r="Q347">
            <v>457.36233296272178</v>
          </cell>
          <cell r="R347">
            <v>456.93361476502713</v>
          </cell>
          <cell r="S347">
            <v>456.56316654333904</v>
          </cell>
          <cell r="T347">
            <v>456.56316654333904</v>
          </cell>
          <cell r="U347">
            <v>456.56316654333904</v>
          </cell>
        </row>
        <row r="348">
          <cell r="E348">
            <v>463.09698186523866</v>
          </cell>
          <cell r="F348">
            <v>462.7221489071847</v>
          </cell>
          <cell r="G348">
            <v>462.3196818831334</v>
          </cell>
          <cell r="H348">
            <v>461.88965773870711</v>
          </cell>
          <cell r="I348">
            <v>461.47321415472032</v>
          </cell>
          <cell r="J348">
            <v>461.11957448128987</v>
          </cell>
          <cell r="K348">
            <v>460.82533114846967</v>
          </cell>
          <cell r="L348">
            <v>460.55270190383078</v>
          </cell>
          <cell r="M348">
            <v>460.30627054367369</v>
          </cell>
          <cell r="N348">
            <v>460.09052372511655</v>
          </cell>
          <cell r="O348">
            <v>459.89062292221308</v>
          </cell>
          <cell r="P348">
            <v>459.66900551690912</v>
          </cell>
          <cell r="Q348">
            <v>459.47194005862241</v>
          </cell>
          <cell r="R348">
            <v>459.29037955964952</v>
          </cell>
          <cell r="S348">
            <v>459.11556557378117</v>
          </cell>
          <cell r="T348">
            <v>458.93203415912507</v>
          </cell>
          <cell r="U348">
            <v>458.76593215604242</v>
          </cell>
        </row>
        <row r="349">
          <cell r="E349">
            <v>463.02604551463469</v>
          </cell>
          <cell r="F349">
            <v>462.58959380528057</v>
          </cell>
          <cell r="G349">
            <v>462.20000675022425</v>
          </cell>
          <cell r="H349">
            <v>461.8640364717906</v>
          </cell>
          <cell r="I349">
            <v>461.56778808384382</v>
          </cell>
          <cell r="J349">
            <v>461.22458595802436</v>
          </cell>
          <cell r="K349">
            <v>460.86939824497779</v>
          </cell>
          <cell r="L349">
            <v>460.49152091989214</v>
          </cell>
          <cell r="M349">
            <v>460.12138787613969</v>
          </cell>
          <cell r="N349">
            <v>459.82964700100524</v>
          </cell>
          <cell r="O349">
            <v>459.53409035017592</v>
          </cell>
          <cell r="P349">
            <v>459.22034787031731</v>
          </cell>
          <cell r="Q349">
            <v>458.94536438608128</v>
          </cell>
          <cell r="R349">
            <v>458.6378032487043</v>
          </cell>
          <cell r="S349">
            <v>458.35267418136669</v>
          </cell>
          <cell r="T349">
            <v>458.07261821858742</v>
          </cell>
          <cell r="U349">
            <v>457.82211874411053</v>
          </cell>
        </row>
        <row r="350">
          <cell r="E350">
            <v>462.95524356341031</v>
          </cell>
          <cell r="F350">
            <v>462.51390418836064</v>
          </cell>
          <cell r="G350">
            <v>462.10053177610376</v>
          </cell>
          <cell r="H350">
            <v>461.72186526118742</v>
          </cell>
          <cell r="I350">
            <v>461.3782512805318</v>
          </cell>
          <cell r="J350">
            <v>461.06408394235734</v>
          </cell>
          <cell r="K350">
            <v>460.76937729258594</v>
          </cell>
          <cell r="L350">
            <v>460.41660737339436</v>
          </cell>
          <cell r="M350">
            <v>460.08872629838629</v>
          </cell>
          <cell r="N350">
            <v>459.74562403516956</v>
          </cell>
          <cell r="O350">
            <v>459.44125689256816</v>
          </cell>
          <cell r="P350">
            <v>459.18227955825574</v>
          </cell>
          <cell r="Q350">
            <v>458.95403713260811</v>
          </cell>
          <cell r="R350">
            <v>458.71691145741039</v>
          </cell>
          <cell r="S350">
            <v>458.4990044486255</v>
          </cell>
          <cell r="T350">
            <v>458.31350295680323</v>
          </cell>
          <cell r="U350">
            <v>458.15829902054145</v>
          </cell>
        </row>
        <row r="351">
          <cell r="E351">
            <v>463.06211710779712</v>
          </cell>
          <cell r="F351">
            <v>462.65228871568473</v>
          </cell>
          <cell r="G351">
            <v>462.20094380547465</v>
          </cell>
          <cell r="H351">
            <v>461.81333273624284</v>
          </cell>
          <cell r="I351">
            <v>461.47512100878674</v>
          </cell>
          <cell r="J351">
            <v>461.15402996079888</v>
          </cell>
          <cell r="K351">
            <v>460.89338483098834</v>
          </cell>
          <cell r="L351">
            <v>460.57974972610305</v>
          </cell>
          <cell r="M351">
            <v>460.29734687901697</v>
          </cell>
          <cell r="N351">
            <v>460.00899638521241</v>
          </cell>
          <cell r="O351">
            <v>459.77269799908544</v>
          </cell>
          <cell r="P351">
            <v>459.55622806554783</v>
          </cell>
          <cell r="Q351">
            <v>459.31896489052207</v>
          </cell>
          <cell r="R351">
            <v>459.07613319991214</v>
          </cell>
          <cell r="S351">
            <v>458.8339101224658</v>
          </cell>
          <cell r="T351">
            <v>458.66496793394384</v>
          </cell>
          <cell r="U351">
            <v>458.52057099908569</v>
          </cell>
        </row>
        <row r="352">
          <cell r="E352">
            <v>462.98784937672292</v>
          </cell>
          <cell r="F352">
            <v>462.56462151708035</v>
          </cell>
          <cell r="G352">
            <v>462.08299253948536</v>
          </cell>
          <cell r="H352">
            <v>461.61346141898838</v>
          </cell>
          <cell r="I352">
            <v>461.13313250473431</v>
          </cell>
          <cell r="J352">
            <v>460.69829354351714</v>
          </cell>
          <cell r="K352">
            <v>460.29197071397408</v>
          </cell>
          <cell r="L352">
            <v>459.83504949161699</v>
          </cell>
          <cell r="M352">
            <v>459.32403376055589</v>
          </cell>
          <cell r="N352">
            <v>458.8932051280629</v>
          </cell>
          <cell r="O352">
            <v>458.46655431263139</v>
          </cell>
          <cell r="P352">
            <v>458.12592380550979</v>
          </cell>
          <cell r="Q352">
            <v>457.78712414649038</v>
          </cell>
          <cell r="R352">
            <v>457.43054397633347</v>
          </cell>
          <cell r="S352">
            <v>457.17197546215243</v>
          </cell>
          <cell r="T352">
            <v>456.95954224336492</v>
          </cell>
          <cell r="U352">
            <v>456.79879251026478</v>
          </cell>
        </row>
        <row r="353">
          <cell r="E353">
            <v>463.04380636534353</v>
          </cell>
          <cell r="F353">
            <v>462.57438087702019</v>
          </cell>
          <cell r="G353">
            <v>462.10751722072223</v>
          </cell>
          <cell r="H353">
            <v>461.67091783161402</v>
          </cell>
          <cell r="I353">
            <v>461.29830678681293</v>
          </cell>
          <cell r="J353">
            <v>460.94108501190067</v>
          </cell>
          <cell r="K353">
            <v>460.63158214966262</v>
          </cell>
          <cell r="L353">
            <v>460.31367665265594</v>
          </cell>
          <cell r="M353">
            <v>460.00790475626462</v>
          </cell>
          <cell r="N353">
            <v>459.71880119587996</v>
          </cell>
          <cell r="O353">
            <v>459.40935038236478</v>
          </cell>
          <cell r="P353">
            <v>459.13589349190846</v>
          </cell>
          <cell r="Q353">
            <v>458.87934041625959</v>
          </cell>
          <cell r="R353">
            <v>458.65763269238863</v>
          </cell>
          <cell r="S353">
            <v>458.40462370436029</v>
          </cell>
          <cell r="T353">
            <v>458.19988656959157</v>
          </cell>
          <cell r="U353">
            <v>458.03244873619309</v>
          </cell>
        </row>
        <row r="354">
          <cell r="E354">
            <v>462.92901811932154</v>
          </cell>
          <cell r="F354">
            <v>462.39203588596399</v>
          </cell>
          <cell r="G354">
            <v>461.92297013995659</v>
          </cell>
          <cell r="H354">
            <v>461.45781709459749</v>
          </cell>
          <cell r="I354">
            <v>461.04769375518305</v>
          </cell>
          <cell r="J354">
            <v>460.64084782923283</v>
          </cell>
          <cell r="K354">
            <v>460.26468743029579</v>
          </cell>
          <cell r="L354">
            <v>459.86218548472402</v>
          </cell>
          <cell r="M354">
            <v>459.4660792844461</v>
          </cell>
          <cell r="N354">
            <v>459.09355894516432</v>
          </cell>
          <cell r="O354">
            <v>458.74092202058034</v>
          </cell>
          <cell r="P354">
            <v>458.34479089873673</v>
          </cell>
          <cell r="Q354">
            <v>457.96166642546558</v>
          </cell>
          <cell r="R354">
            <v>457.61697917491193</v>
          </cell>
          <cell r="S354">
            <v>457.32332024596127</v>
          </cell>
          <cell r="T354">
            <v>457.10178759438912</v>
          </cell>
          <cell r="U354">
            <v>456.87635798469989</v>
          </cell>
        </row>
        <row r="355">
          <cell r="E355">
            <v>463.00974153783022</v>
          </cell>
          <cell r="F355">
            <v>462.48368497858303</v>
          </cell>
          <cell r="G355">
            <v>462.02251462198717</v>
          </cell>
          <cell r="H355">
            <v>461.63076677914864</v>
          </cell>
          <cell r="I355">
            <v>461.25888105534176</v>
          </cell>
          <cell r="J355">
            <v>460.91462968399458</v>
          </cell>
          <cell r="K355">
            <v>460.6094057335855</v>
          </cell>
          <cell r="L355">
            <v>460.26143616840022</v>
          </cell>
          <cell r="M355">
            <v>459.94038948639025</v>
          </cell>
          <cell r="N355">
            <v>459.63380175490101</v>
          </cell>
          <cell r="O355">
            <v>459.34387911945248</v>
          </cell>
          <cell r="P355">
            <v>459.07430039252375</v>
          </cell>
          <cell r="Q355">
            <v>458.8237302475398</v>
          </cell>
          <cell r="R355">
            <v>458.57664989295029</v>
          </cell>
          <cell r="S355">
            <v>458.38780111634742</v>
          </cell>
          <cell r="T355">
            <v>458.24609646291697</v>
          </cell>
          <cell r="U355">
            <v>458.12614994437678</v>
          </cell>
        </row>
        <row r="356">
          <cell r="E356">
            <v>462.98229697174162</v>
          </cell>
          <cell r="F356">
            <v>462.42030339601928</v>
          </cell>
          <cell r="G356">
            <v>461.78181508850628</v>
          </cell>
          <cell r="H356">
            <v>461.14027277997326</v>
          </cell>
          <cell r="I356">
            <v>460.73655064180957</v>
          </cell>
          <cell r="J356">
            <v>460.36685775574927</v>
          </cell>
          <cell r="K356">
            <v>460.0425025687594</v>
          </cell>
          <cell r="L356">
            <v>459.74606707547093</v>
          </cell>
          <cell r="M356">
            <v>459.47184599379756</v>
          </cell>
          <cell r="N356">
            <v>459.21428819493025</v>
          </cell>
          <cell r="O356">
            <v>458.94910313631817</v>
          </cell>
          <cell r="P356">
            <v>458.68091189176215</v>
          </cell>
          <cell r="Q356">
            <v>458.45106267565507</v>
          </cell>
          <cell r="R356">
            <v>458.22762378064368</v>
          </cell>
          <cell r="S356">
            <v>458.04149510105918</v>
          </cell>
          <cell r="T356">
            <v>457.88531013387876</v>
          </cell>
          <cell r="U356">
            <v>457.74914317869815</v>
          </cell>
        </row>
        <row r="357">
          <cell r="E357">
            <v>463.01225005155607</v>
          </cell>
          <cell r="F357">
            <v>462.50958477832359</v>
          </cell>
          <cell r="G357">
            <v>462.07246658499326</v>
          </cell>
          <cell r="H357">
            <v>461.67510237161832</v>
          </cell>
          <cell r="I357">
            <v>461.30630387901454</v>
          </cell>
          <cell r="J357">
            <v>461.00229821964911</v>
          </cell>
          <cell r="K357">
            <v>460.7142744606283</v>
          </cell>
          <cell r="L357">
            <v>460.43368392526935</v>
          </cell>
          <cell r="M357">
            <v>460.1915488754297</v>
          </cell>
          <cell r="N357">
            <v>459.94056918253364</v>
          </cell>
          <cell r="O357">
            <v>459.66432144725258</v>
          </cell>
          <cell r="P357">
            <v>459.3993927729843</v>
          </cell>
          <cell r="Q357">
            <v>459.15254433829642</v>
          </cell>
          <cell r="R357">
            <v>458.90771081630567</v>
          </cell>
          <cell r="S357">
            <v>458.67355596291424</v>
          </cell>
          <cell r="T357">
            <v>458.47207686275169</v>
          </cell>
          <cell r="U357">
            <v>458.30830979413474</v>
          </cell>
        </row>
        <row r="358">
          <cell r="E358">
            <v>463.05445701884247</v>
          </cell>
          <cell r="F358">
            <v>462.63894342189099</v>
          </cell>
          <cell r="G358">
            <v>462.22896223029687</v>
          </cell>
          <cell r="H358">
            <v>461.85490795532246</v>
          </cell>
          <cell r="I358">
            <v>461.44259730934044</v>
          </cell>
          <cell r="J358">
            <v>461.07131644821806</v>
          </cell>
          <cell r="K358">
            <v>460.68310498409721</v>
          </cell>
          <cell r="L358">
            <v>460.20044779735497</v>
          </cell>
          <cell r="M358">
            <v>459.68898660069323</v>
          </cell>
          <cell r="N358">
            <v>459.26095427702762</v>
          </cell>
          <cell r="O358">
            <v>458.87034725822167</v>
          </cell>
          <cell r="P358">
            <v>458.55389189800002</v>
          </cell>
          <cell r="Q358">
            <v>458.25746613354914</v>
          </cell>
          <cell r="R358">
            <v>457.98407295378291</v>
          </cell>
          <cell r="S358">
            <v>457.6946066049486</v>
          </cell>
          <cell r="T358">
            <v>457.41831212059026</v>
          </cell>
          <cell r="U358">
            <v>457.18991233501981</v>
          </cell>
        </row>
        <row r="359">
          <cell r="E359">
            <v>463.00796562985994</v>
          </cell>
          <cell r="F359">
            <v>462.52101593370907</v>
          </cell>
          <cell r="G359">
            <v>461.95812722267499</v>
          </cell>
          <cell r="H359">
            <v>461.48853845277819</v>
          </cell>
          <cell r="I359">
            <v>461.05577103617082</v>
          </cell>
          <cell r="J359">
            <v>460.6892409021122</v>
          </cell>
          <cell r="K359">
            <v>460.33264198896325</v>
          </cell>
          <cell r="L359">
            <v>459.95732926629489</v>
          </cell>
          <cell r="M359">
            <v>459.61800843505637</v>
          </cell>
          <cell r="N359">
            <v>459.27021728769449</v>
          </cell>
          <cell r="O359">
            <v>458.9897230005019</v>
          </cell>
          <cell r="P359">
            <v>458.69312497741146</v>
          </cell>
          <cell r="Q359">
            <v>458.41579357725158</v>
          </cell>
          <cell r="R359">
            <v>458.17607264177684</v>
          </cell>
          <cell r="S359">
            <v>457.99380463402247</v>
          </cell>
          <cell r="T359">
            <v>457.87206664582703</v>
          </cell>
          <cell r="U359">
            <v>457.76624402665703</v>
          </cell>
        </row>
        <row r="360">
          <cell r="E360">
            <v>463.00416933656237</v>
          </cell>
          <cell r="F360">
            <v>462.56145296043064</v>
          </cell>
          <cell r="G360">
            <v>462.08438487322519</v>
          </cell>
          <cell r="H360">
            <v>461.69558177763963</v>
          </cell>
          <cell r="I360">
            <v>461.3573452669001</v>
          </cell>
          <cell r="J360">
            <v>461.050336191714</v>
          </cell>
          <cell r="K360">
            <v>460.75604809503358</v>
          </cell>
          <cell r="L360">
            <v>460.44046570780358</v>
          </cell>
          <cell r="M360">
            <v>460.14256686592057</v>
          </cell>
          <cell r="N360">
            <v>459.85286025261775</v>
          </cell>
          <cell r="O360">
            <v>459.60809527494183</v>
          </cell>
          <cell r="P360">
            <v>459.40740906231946</v>
          </cell>
          <cell r="Q360">
            <v>459.21002451285375</v>
          </cell>
          <cell r="R360">
            <v>459.03163143596743</v>
          </cell>
          <cell r="S360">
            <v>458.88707773495707</v>
          </cell>
          <cell r="T360">
            <v>458.76955194043251</v>
          </cell>
          <cell r="U360">
            <v>458.67757070113595</v>
          </cell>
        </row>
        <row r="361">
          <cell r="E361">
            <v>462.99038914881743</v>
          </cell>
          <cell r="F361">
            <v>462.53070318217266</v>
          </cell>
          <cell r="G361">
            <v>462.04906168411446</v>
          </cell>
          <cell r="H361">
            <v>461.59755352528094</v>
          </cell>
          <cell r="I361">
            <v>461.2013554260879</v>
          </cell>
          <cell r="J361">
            <v>460.87351344002769</v>
          </cell>
          <cell r="K361">
            <v>460.55040588873493</v>
          </cell>
          <cell r="L361">
            <v>460.24058007734396</v>
          </cell>
          <cell r="M361">
            <v>459.94123601593435</v>
          </cell>
          <cell r="N361">
            <v>459.62837830628183</v>
          </cell>
          <cell r="O361">
            <v>459.30233420609221</v>
          </cell>
          <cell r="P361">
            <v>459.0191841381137</v>
          </cell>
          <cell r="Q361">
            <v>458.7752274953977</v>
          </cell>
          <cell r="R361">
            <v>458.49392553434876</v>
          </cell>
          <cell r="S361">
            <v>458.28255706838422</v>
          </cell>
          <cell r="T361">
            <v>458.12010254651727</v>
          </cell>
          <cell r="U361">
            <v>457.99408391541164</v>
          </cell>
        </row>
        <row r="362">
          <cell r="E362">
            <v>462.95118825322658</v>
          </cell>
          <cell r="F362">
            <v>462.40303640230445</v>
          </cell>
          <cell r="G362">
            <v>461.8105281612423</v>
          </cell>
          <cell r="H362">
            <v>461.25778712827542</v>
          </cell>
          <cell r="I362">
            <v>460.69814830660999</v>
          </cell>
          <cell r="J362">
            <v>460.23545763647178</v>
          </cell>
          <cell r="K362">
            <v>459.82981331158277</v>
          </cell>
          <cell r="L362">
            <v>459.3878254192544</v>
          </cell>
          <cell r="M362">
            <v>458.95109143139229</v>
          </cell>
          <cell r="N362">
            <v>458.54875620998428</v>
          </cell>
          <cell r="O362">
            <v>458.22768007653485</v>
          </cell>
          <cell r="P362">
            <v>457.9446069751246</v>
          </cell>
          <cell r="Q362">
            <v>457.69398543618047</v>
          </cell>
          <cell r="R362">
            <v>457.43079905145981</v>
          </cell>
          <cell r="S362">
            <v>457.20614106179534</v>
          </cell>
          <cell r="T362">
            <v>457.03840851085039</v>
          </cell>
          <cell r="U362">
            <v>456.88186477133519</v>
          </cell>
        </row>
        <row r="363">
          <cell r="E363">
            <v>462.98055304976049</v>
          </cell>
          <cell r="F363">
            <v>462.4983982067879</v>
          </cell>
          <cell r="G363">
            <v>461.98049958512678</v>
          </cell>
          <cell r="H363">
            <v>461.56277410114126</v>
          </cell>
          <cell r="I363">
            <v>461.16401081733363</v>
          </cell>
          <cell r="J363">
            <v>460.70411861136029</v>
          </cell>
          <cell r="K363">
            <v>460.33182787265679</v>
          </cell>
          <cell r="L363">
            <v>459.95267358844922</v>
          </cell>
          <cell r="M363">
            <v>459.58835395067086</v>
          </cell>
          <cell r="N363">
            <v>459.24229580724364</v>
          </cell>
          <cell r="O363">
            <v>458.98040062576428</v>
          </cell>
          <cell r="P363">
            <v>458.75544626036606</v>
          </cell>
          <cell r="Q363">
            <v>458.48051790718165</v>
          </cell>
          <cell r="R363">
            <v>458.17699357659632</v>
          </cell>
          <cell r="S363">
            <v>457.95829622756952</v>
          </cell>
          <cell r="T363">
            <v>457.78393147264552</v>
          </cell>
          <cell r="U363">
            <v>457.65333700857298</v>
          </cell>
        </row>
        <row r="364">
          <cell r="E364">
            <v>462.94047195006294</v>
          </cell>
          <cell r="F364">
            <v>462.35271215533129</v>
          </cell>
          <cell r="G364">
            <v>461.72306278716684</v>
          </cell>
          <cell r="H364">
            <v>461.21688136373882</v>
          </cell>
          <cell r="I364">
            <v>460.79110601699546</v>
          </cell>
          <cell r="J364">
            <v>460.33494086088206</v>
          </cell>
          <cell r="K364">
            <v>459.90322855703732</v>
          </cell>
          <cell r="L364">
            <v>459.48148683534311</v>
          </cell>
          <cell r="M364">
            <v>459.0919431206147</v>
          </cell>
          <cell r="N364">
            <v>458.69166031682465</v>
          </cell>
          <cell r="O364">
            <v>458.34128095982828</v>
          </cell>
          <cell r="P364">
            <v>458.03451928368065</v>
          </cell>
          <cell r="Q364">
            <v>457.73042133678246</v>
          </cell>
          <cell r="R364">
            <v>457.46850539261629</v>
          </cell>
          <cell r="S364">
            <v>457.23829211190565</v>
          </cell>
          <cell r="T364">
            <v>457.04799537462787</v>
          </cell>
          <cell r="U364">
            <v>456.87192423347449</v>
          </cell>
        </row>
        <row r="365">
          <cell r="E365">
            <v>462.99959676829462</v>
          </cell>
          <cell r="F365">
            <v>462.52549089054958</v>
          </cell>
          <cell r="G365">
            <v>462.07692876370294</v>
          </cell>
          <cell r="H365">
            <v>461.67318344712834</v>
          </cell>
          <cell r="I365">
            <v>461.27072625031178</v>
          </cell>
          <cell r="J365">
            <v>460.9318898833028</v>
          </cell>
          <cell r="K365">
            <v>460.63788582639648</v>
          </cell>
          <cell r="L365">
            <v>460.36138288504793</v>
          </cell>
          <cell r="M365">
            <v>460.06497746613792</v>
          </cell>
          <cell r="N365">
            <v>459.73672594390439</v>
          </cell>
          <cell r="O365">
            <v>459.42300646086329</v>
          </cell>
          <cell r="P365">
            <v>459.14700939437188</v>
          </cell>
          <cell r="Q365">
            <v>458.86851124668488</v>
          </cell>
          <cell r="R365">
            <v>458.56353661141213</v>
          </cell>
          <cell r="S365">
            <v>458.2969206381353</v>
          </cell>
          <cell r="T365">
            <v>458.05801201532842</v>
          </cell>
          <cell r="U365">
            <v>457.87048808195323</v>
          </cell>
        </row>
        <row r="366">
          <cell r="E366">
            <v>463.02626266665118</v>
          </cell>
          <cell r="F366">
            <v>462.60329600843335</v>
          </cell>
          <cell r="G366">
            <v>462.16757935727827</v>
          </cell>
          <cell r="H366">
            <v>461.75037409946668</v>
          </cell>
          <cell r="I366">
            <v>461.43199215758358</v>
          </cell>
          <cell r="J366">
            <v>461.13275123816516</v>
          </cell>
          <cell r="K366">
            <v>460.86780245863355</v>
          </cell>
          <cell r="L366">
            <v>460.56648569961573</v>
          </cell>
          <cell r="M366">
            <v>460.27012180610649</v>
          </cell>
          <cell r="N366">
            <v>460.01590256974777</v>
          </cell>
          <cell r="O366">
            <v>459.78287082442472</v>
          </cell>
          <cell r="P366">
            <v>459.58889793066663</v>
          </cell>
          <cell r="Q366">
            <v>459.43021382335718</v>
          </cell>
          <cell r="R366">
            <v>459.28600107754147</v>
          </cell>
          <cell r="S366">
            <v>459.15165748004148</v>
          </cell>
          <cell r="T366">
            <v>459.02302881188024</v>
          </cell>
          <cell r="U366">
            <v>458.89882974336189</v>
          </cell>
        </row>
        <row r="367">
          <cell r="E367">
            <v>462.99059530754971</v>
          </cell>
          <cell r="F367">
            <v>462.4435674676451</v>
          </cell>
          <cell r="G367">
            <v>461.75750664312551</v>
          </cell>
          <cell r="H367">
            <v>461.75750664312551</v>
          </cell>
          <cell r="I367">
            <v>461.75750664312551</v>
          </cell>
          <cell r="J367">
            <v>461.75750664312551</v>
          </cell>
          <cell r="K367">
            <v>461.75750664312551</v>
          </cell>
          <cell r="L367">
            <v>461.75750664312551</v>
          </cell>
          <cell r="M367">
            <v>461.75750664312551</v>
          </cell>
          <cell r="N367">
            <v>461.75750664312551</v>
          </cell>
          <cell r="O367">
            <v>461.75750664312551</v>
          </cell>
          <cell r="P367">
            <v>461.75750664312551</v>
          </cell>
          <cell r="Q367">
            <v>461.75750664312551</v>
          </cell>
          <cell r="R367">
            <v>461.75750664312551</v>
          </cell>
          <cell r="S367">
            <v>461.75750664312551</v>
          </cell>
          <cell r="T367">
            <v>461.75750664312551</v>
          </cell>
          <cell r="U367">
            <v>461.75750664312551</v>
          </cell>
        </row>
        <row r="368">
          <cell r="E368">
            <v>462.93073624863968</v>
          </cell>
          <cell r="F368">
            <v>462.2403927300486</v>
          </cell>
          <cell r="G368">
            <v>461.86303928350105</v>
          </cell>
          <cell r="H368">
            <v>461.56738813583212</v>
          </cell>
          <cell r="I368">
            <v>461.3055592525518</v>
          </cell>
          <cell r="J368">
            <v>461.06319611685257</v>
          </cell>
          <cell r="K368">
            <v>460.84683120012409</v>
          </cell>
          <cell r="L368">
            <v>460.64424836603337</v>
          </cell>
          <cell r="M368">
            <v>460.42887309523201</v>
          </cell>
          <cell r="N368">
            <v>460.23357716660314</v>
          </cell>
          <cell r="O368">
            <v>460.03234855971658</v>
          </cell>
          <cell r="P368">
            <v>459.86368015515404</v>
          </cell>
          <cell r="Q368">
            <v>459.65788731987408</v>
          </cell>
          <cell r="R368">
            <v>459.41720448464167</v>
          </cell>
          <cell r="S368">
            <v>459.17787488567399</v>
          </cell>
          <cell r="T368">
            <v>458.95633499870564</v>
          </cell>
          <cell r="U368">
            <v>458.75211185226027</v>
          </cell>
        </row>
        <row r="369">
          <cell r="E369">
            <v>463.04009628291192</v>
          </cell>
          <cell r="F369">
            <v>462.646605455974</v>
          </cell>
          <cell r="G369">
            <v>462.27533041587162</v>
          </cell>
          <cell r="H369">
            <v>461.94186805920253</v>
          </cell>
          <cell r="I369">
            <v>461.60587321375448</v>
          </cell>
          <cell r="J369">
            <v>461.33230889332538</v>
          </cell>
          <cell r="K369">
            <v>461.04714094350607</v>
          </cell>
          <cell r="L369">
            <v>460.74117267152752</v>
          </cell>
          <cell r="M369">
            <v>460.43802231346348</v>
          </cell>
          <cell r="N369">
            <v>460.18385980311598</v>
          </cell>
          <cell r="O369">
            <v>459.97259514863418</v>
          </cell>
          <cell r="P369">
            <v>459.7676192776986</v>
          </cell>
          <cell r="Q369">
            <v>459.57672618910601</v>
          </cell>
          <cell r="R369">
            <v>459.38359590510538</v>
          </cell>
          <cell r="S369">
            <v>459.19131642964459</v>
          </cell>
          <cell r="T369">
            <v>459.0142178134476</v>
          </cell>
          <cell r="U369">
            <v>458.85058540148077</v>
          </cell>
        </row>
        <row r="370">
          <cell r="E370">
            <v>462.94894273545026</v>
          </cell>
          <cell r="F370">
            <v>462.45063377777251</v>
          </cell>
          <cell r="G370">
            <v>462.01721053572095</v>
          </cell>
          <cell r="H370">
            <v>461.63675523404669</v>
          </cell>
          <cell r="I370">
            <v>461.29698595190069</v>
          </cell>
          <cell r="J370">
            <v>461.0374974626796</v>
          </cell>
          <cell r="K370">
            <v>460.81568629004948</v>
          </cell>
          <cell r="L370">
            <v>460.55764853537227</v>
          </cell>
          <cell r="M370">
            <v>460.32594589099966</v>
          </cell>
          <cell r="N370">
            <v>460.09943800098955</v>
          </cell>
          <cell r="O370">
            <v>459.88615818471953</v>
          </cell>
          <cell r="P370">
            <v>459.68284879945634</v>
          </cell>
          <cell r="Q370">
            <v>459.50174302948926</v>
          </cell>
          <cell r="R370">
            <v>459.33356874024611</v>
          </cell>
          <cell r="S370">
            <v>459.20357188661205</v>
          </cell>
          <cell r="T370">
            <v>459.08931611248886</v>
          </cell>
          <cell r="U370">
            <v>459.00384925109267</v>
          </cell>
        </row>
        <row r="371">
          <cell r="E371">
            <v>462.97538181424869</v>
          </cell>
          <cell r="F371">
            <v>462.40166652216573</v>
          </cell>
          <cell r="G371">
            <v>461.86787323052187</v>
          </cell>
          <cell r="H371">
            <v>461.37636464260072</v>
          </cell>
          <cell r="I371">
            <v>460.95688152461736</v>
          </cell>
          <cell r="J371">
            <v>460.54579307689784</v>
          </cell>
          <cell r="K371">
            <v>460.14879931865687</v>
          </cell>
          <cell r="L371">
            <v>459.73126145847237</v>
          </cell>
          <cell r="M371">
            <v>459.34172448847306</v>
          </cell>
          <cell r="N371">
            <v>458.99017152748729</v>
          </cell>
          <cell r="O371">
            <v>458.6813388831132</v>
          </cell>
          <cell r="P371">
            <v>458.4440729362438</v>
          </cell>
          <cell r="Q371">
            <v>458.23731997380816</v>
          </cell>
          <cell r="R371">
            <v>457.9969918089991</v>
          </cell>
          <cell r="S371">
            <v>457.7930593787587</v>
          </cell>
          <cell r="T371">
            <v>457.62613671621318</v>
          </cell>
          <cell r="U371">
            <v>457.49613333925237</v>
          </cell>
        </row>
        <row r="372">
          <cell r="E372">
            <v>463.03678910418853</v>
          </cell>
          <cell r="F372">
            <v>462.6001898667879</v>
          </cell>
          <cell r="G372">
            <v>462.14751311309959</v>
          </cell>
          <cell r="H372">
            <v>461.75381015235502</v>
          </cell>
          <cell r="I372">
            <v>461.44195492414724</v>
          </cell>
          <cell r="J372">
            <v>461.13711301653979</v>
          </cell>
          <cell r="K372">
            <v>460.8713238800903</v>
          </cell>
          <cell r="L372">
            <v>460.55637894495288</v>
          </cell>
          <cell r="M372">
            <v>460.26802885622067</v>
          </cell>
          <cell r="N372">
            <v>460.03271107550216</v>
          </cell>
          <cell r="O372">
            <v>459.8034114380024</v>
          </cell>
          <cell r="P372">
            <v>459.5986035893763</v>
          </cell>
          <cell r="Q372">
            <v>459.4200376974581</v>
          </cell>
          <cell r="R372">
            <v>459.22824191112136</v>
          </cell>
          <cell r="S372">
            <v>459.0567519364476</v>
          </cell>
          <cell r="T372">
            <v>458.91606707926655</v>
          </cell>
          <cell r="U372">
            <v>458.80017908197419</v>
          </cell>
        </row>
        <row r="373">
          <cell r="E373">
            <v>463.00884432630835</v>
          </cell>
          <cell r="F373">
            <v>462.59147749743232</v>
          </cell>
          <cell r="G373">
            <v>462.22202829518733</v>
          </cell>
          <cell r="H373">
            <v>461.88170608070214</v>
          </cell>
          <cell r="I373">
            <v>461.52949770564771</v>
          </cell>
          <cell r="J373">
            <v>461.18485663609141</v>
          </cell>
          <cell r="K373">
            <v>460.86716928681165</v>
          </cell>
          <cell r="L373">
            <v>460.55619880263458</v>
          </cell>
          <cell r="M373">
            <v>460.30149156938205</v>
          </cell>
          <cell r="N373">
            <v>460.01912967757249</v>
          </cell>
          <cell r="O373">
            <v>459.7205682921803</v>
          </cell>
          <cell r="P373">
            <v>459.45354934378815</v>
          </cell>
          <cell r="Q373">
            <v>459.23965058307544</v>
          </cell>
          <cell r="R373">
            <v>459.00947683751565</v>
          </cell>
          <cell r="S373">
            <v>458.78640844944846</v>
          </cell>
          <cell r="T373">
            <v>458.59084064098249</v>
          </cell>
          <cell r="U373">
            <v>458.43590483903466</v>
          </cell>
        </row>
        <row r="374">
          <cell r="E374">
            <v>462.99727022451606</v>
          </cell>
          <cell r="F374">
            <v>462.47821107043319</v>
          </cell>
          <cell r="G374">
            <v>461.99127804741767</v>
          </cell>
          <cell r="H374">
            <v>461.60627668449075</v>
          </cell>
          <cell r="I374">
            <v>461.22605089778745</v>
          </cell>
          <cell r="J374">
            <v>460.80713771651051</v>
          </cell>
          <cell r="K374">
            <v>460.42630323521075</v>
          </cell>
          <cell r="L374">
            <v>460.02063690509783</v>
          </cell>
          <cell r="M374">
            <v>459.58357447358742</v>
          </cell>
          <cell r="N374">
            <v>459.17848704806619</v>
          </cell>
          <cell r="O374">
            <v>458.80168809384696</v>
          </cell>
          <cell r="P374">
            <v>458.43390803325929</v>
          </cell>
          <cell r="Q374">
            <v>458.07545097377442</v>
          </cell>
          <cell r="R374">
            <v>457.63515657761519</v>
          </cell>
          <cell r="S374">
            <v>457.32768747790385</v>
          </cell>
          <cell r="T374">
            <v>457.07661536646282</v>
          </cell>
          <cell r="U374">
            <v>456.87989272586191</v>
          </cell>
        </row>
        <row r="375">
          <cell r="E375">
            <v>463.01383233117673</v>
          </cell>
          <cell r="F375">
            <v>462.47686519363981</v>
          </cell>
          <cell r="G375">
            <v>461.95167930987765</v>
          </cell>
          <cell r="H375">
            <v>461.44219013004744</v>
          </cell>
          <cell r="I375">
            <v>460.94858957175029</v>
          </cell>
          <cell r="J375">
            <v>460.48636746190573</v>
          </cell>
          <cell r="K375">
            <v>460.04959388309908</v>
          </cell>
          <cell r="L375">
            <v>459.58892054355834</v>
          </cell>
          <cell r="M375">
            <v>459.21756987893372</v>
          </cell>
          <cell r="N375">
            <v>458.86858027060771</v>
          </cell>
          <cell r="O375">
            <v>458.48377787355366</v>
          </cell>
          <cell r="P375">
            <v>458.12184305479741</v>
          </cell>
          <cell r="Q375">
            <v>458.12184305479741</v>
          </cell>
          <cell r="R375">
            <v>458.12184305479741</v>
          </cell>
          <cell r="S375">
            <v>458.12184305479741</v>
          </cell>
          <cell r="T375">
            <v>458.12184305479741</v>
          </cell>
          <cell r="U375">
            <v>458.12184305479741</v>
          </cell>
        </row>
        <row r="376">
          <cell r="E376">
            <v>463.0360729863462</v>
          </cell>
          <cell r="F376">
            <v>462.70148213008696</v>
          </cell>
          <cell r="G376">
            <v>462.35257260179299</v>
          </cell>
          <cell r="H376">
            <v>462.03376321856433</v>
          </cell>
          <cell r="I376">
            <v>461.76183875128061</v>
          </cell>
          <cell r="J376">
            <v>461.51134669805651</v>
          </cell>
          <cell r="K376">
            <v>461.29592372452299</v>
          </cell>
          <cell r="L376">
            <v>461.02121774891771</v>
          </cell>
          <cell r="M376">
            <v>460.74859458193021</v>
          </cell>
          <cell r="N376">
            <v>460.47440715961733</v>
          </cell>
          <cell r="O376">
            <v>460.20845817124575</v>
          </cell>
          <cell r="P376">
            <v>459.94467653191145</v>
          </cell>
          <cell r="Q376">
            <v>459.7065856055101</v>
          </cell>
          <cell r="R376">
            <v>459.4565234747821</v>
          </cell>
          <cell r="S376">
            <v>459.23738156129184</v>
          </cell>
          <cell r="T376">
            <v>459.02921567786126</v>
          </cell>
          <cell r="U376">
            <v>458.81858802352946</v>
          </cell>
        </row>
        <row r="377">
          <cell r="E377">
            <v>462.918132617715</v>
          </cell>
          <cell r="F377">
            <v>462.45083824083474</v>
          </cell>
          <cell r="G377">
            <v>461.98387146035174</v>
          </cell>
          <cell r="H377">
            <v>461.58359642294869</v>
          </cell>
          <cell r="I377">
            <v>461.19792039667283</v>
          </cell>
          <cell r="J377">
            <v>460.8021697329192</v>
          </cell>
          <cell r="K377">
            <v>460.45729564132847</v>
          </cell>
          <cell r="L377">
            <v>460.08372992349234</v>
          </cell>
          <cell r="M377">
            <v>459.7644229860818</v>
          </cell>
          <cell r="N377">
            <v>459.48620997675147</v>
          </cell>
          <cell r="O377">
            <v>459.23453918812066</v>
          </cell>
          <cell r="P377">
            <v>458.9804273205134</v>
          </cell>
          <cell r="Q377">
            <v>458.72843514615795</v>
          </cell>
          <cell r="R377">
            <v>458.46670838997255</v>
          </cell>
          <cell r="S377">
            <v>458.26992804600809</v>
          </cell>
          <cell r="T377">
            <v>458.085878465382</v>
          </cell>
          <cell r="U377">
            <v>457.939709421842</v>
          </cell>
        </row>
        <row r="378">
          <cell r="E378">
            <v>462.99293776423656</v>
          </cell>
          <cell r="F378">
            <v>462.47133060284398</v>
          </cell>
          <cell r="G378">
            <v>461.8423539557848</v>
          </cell>
          <cell r="H378">
            <v>461.38167780679737</v>
          </cell>
          <cell r="I378">
            <v>460.98231727622692</v>
          </cell>
          <cell r="J378">
            <v>460.63612551495623</v>
          </cell>
          <cell r="K378">
            <v>460.32346201460263</v>
          </cell>
          <cell r="L378">
            <v>460.00600422107277</v>
          </cell>
          <cell r="M378">
            <v>459.73573291509166</v>
          </cell>
          <cell r="N378">
            <v>459.48750987769756</v>
          </cell>
          <cell r="O378">
            <v>459.25300828577718</v>
          </cell>
          <cell r="P378">
            <v>459.04125186099736</v>
          </cell>
          <cell r="Q378">
            <v>458.83186790436645</v>
          </cell>
          <cell r="R378">
            <v>458.6132798252666</v>
          </cell>
          <cell r="S378">
            <v>458.42177262193417</v>
          </cell>
          <cell r="T378">
            <v>458.24083995405448</v>
          </cell>
          <cell r="U378">
            <v>458.10560522852887</v>
          </cell>
        </row>
        <row r="379">
          <cell r="E379">
            <v>463.06530542858707</v>
          </cell>
          <cell r="F379">
            <v>462.71168213592546</v>
          </cell>
          <cell r="G379">
            <v>462.31926087925223</v>
          </cell>
          <cell r="H379">
            <v>461.94371234706887</v>
          </cell>
          <cell r="I379">
            <v>461.59816595182394</v>
          </cell>
          <cell r="J379">
            <v>461.30784999325499</v>
          </cell>
          <cell r="K379">
            <v>461.01728522179917</v>
          </cell>
          <cell r="L379">
            <v>460.73652749634385</v>
          </cell>
          <cell r="M379">
            <v>460.51698933597123</v>
          </cell>
          <cell r="N379">
            <v>460.32746956567013</v>
          </cell>
          <cell r="O379">
            <v>460.14843389352677</v>
          </cell>
          <cell r="P379">
            <v>459.98282858822057</v>
          </cell>
          <cell r="Q379">
            <v>459.84308935030737</v>
          </cell>
          <cell r="R379">
            <v>459.68850233834257</v>
          </cell>
          <cell r="S379">
            <v>459.54252289378223</v>
          </cell>
          <cell r="T379">
            <v>459.4163298822466</v>
          </cell>
          <cell r="U379">
            <v>459.29693984785399</v>
          </cell>
        </row>
        <row r="380">
          <cell r="E380">
            <v>463.05233193362676</v>
          </cell>
          <cell r="F380">
            <v>462.63526732488793</v>
          </cell>
          <cell r="G380">
            <v>462.2039786948875</v>
          </cell>
          <cell r="H380">
            <v>461.76877785763565</v>
          </cell>
          <cell r="I380">
            <v>461.31667143856657</v>
          </cell>
          <cell r="J380">
            <v>460.86127030935523</v>
          </cell>
          <cell r="K380">
            <v>460.39384871697325</v>
          </cell>
          <cell r="L380">
            <v>459.89740299087146</v>
          </cell>
          <cell r="M380">
            <v>459.48944244171452</v>
          </cell>
          <cell r="N380">
            <v>459.11132900999201</v>
          </cell>
          <cell r="O380">
            <v>458.77726675231816</v>
          </cell>
          <cell r="P380">
            <v>458.48876978856515</v>
          </cell>
          <cell r="Q380">
            <v>458.26925335876626</v>
          </cell>
          <cell r="R380">
            <v>458.08022992076184</v>
          </cell>
          <cell r="S380">
            <v>457.90910352096529</v>
          </cell>
          <cell r="T380">
            <v>457.77997690010324</v>
          </cell>
          <cell r="U380">
            <v>457.66635230914574</v>
          </cell>
        </row>
        <row r="381">
          <cell r="E381">
            <v>462.95602048006481</v>
          </cell>
          <cell r="F381">
            <v>462.38785071905062</v>
          </cell>
          <cell r="G381">
            <v>461.88884474549002</v>
          </cell>
          <cell r="H381">
            <v>461.43029977168817</v>
          </cell>
          <cell r="I381">
            <v>460.99586994372589</v>
          </cell>
          <cell r="J381">
            <v>460.60077922044161</v>
          </cell>
          <cell r="K381">
            <v>460.28635324046019</v>
          </cell>
          <cell r="L381">
            <v>459.97860482188003</v>
          </cell>
          <cell r="M381">
            <v>459.70880076743362</v>
          </cell>
          <cell r="N381">
            <v>459.46501763664787</v>
          </cell>
          <cell r="O381">
            <v>459.24070413102032</v>
          </cell>
          <cell r="P381">
            <v>459.05648295285766</v>
          </cell>
          <cell r="Q381">
            <v>458.87474274499544</v>
          </cell>
          <cell r="R381">
            <v>458.70838199522882</v>
          </cell>
          <cell r="S381">
            <v>458.59294060499644</v>
          </cell>
          <cell r="T381">
            <v>458.51040455641356</v>
          </cell>
          <cell r="U381">
            <v>458.43243281262386</v>
          </cell>
        </row>
        <row r="382">
          <cell r="E382">
            <v>462.95115276542992</v>
          </cell>
          <cell r="F382">
            <v>462.43522527315486</v>
          </cell>
          <cell r="G382">
            <v>461.81915929100103</v>
          </cell>
          <cell r="H382">
            <v>461.32589544848827</v>
          </cell>
          <cell r="I382">
            <v>460.84635527391691</v>
          </cell>
          <cell r="J382">
            <v>460.41857409728107</v>
          </cell>
          <cell r="K382">
            <v>460.06131457306759</v>
          </cell>
          <cell r="L382">
            <v>459.63439890332307</v>
          </cell>
          <cell r="M382">
            <v>459.28457193534393</v>
          </cell>
          <cell r="N382">
            <v>458.91195325612478</v>
          </cell>
          <cell r="O382">
            <v>458.5543708286699</v>
          </cell>
          <cell r="P382">
            <v>458.23169150479862</v>
          </cell>
          <cell r="Q382">
            <v>457.93402917380831</v>
          </cell>
          <cell r="R382">
            <v>457.64978544426469</v>
          </cell>
          <cell r="S382">
            <v>457.42541091083638</v>
          </cell>
          <cell r="T382">
            <v>457.26262384734952</v>
          </cell>
          <cell r="U382">
            <v>457.12774499297547</v>
          </cell>
        </row>
        <row r="383">
          <cell r="E383">
            <v>463.07049307198128</v>
          </cell>
          <cell r="F383">
            <v>462.66842082182063</v>
          </cell>
          <cell r="G383">
            <v>462.30861763595902</v>
          </cell>
          <cell r="H383">
            <v>461.90064807744585</v>
          </cell>
          <cell r="I383">
            <v>461.48238529613451</v>
          </cell>
          <cell r="J383">
            <v>461.13035061154579</v>
          </cell>
          <cell r="K383">
            <v>460.82063316154944</v>
          </cell>
          <cell r="L383">
            <v>460.49008252474374</v>
          </cell>
          <cell r="M383">
            <v>460.16285804986398</v>
          </cell>
          <cell r="N383">
            <v>459.85609013113549</v>
          </cell>
          <cell r="O383">
            <v>459.57388689729817</v>
          </cell>
          <cell r="P383">
            <v>459.31389946112535</v>
          </cell>
          <cell r="Q383">
            <v>459.07342425641411</v>
          </cell>
          <cell r="R383">
            <v>458.83957773086627</v>
          </cell>
          <cell r="S383">
            <v>458.66464282617903</v>
          </cell>
          <cell r="T383">
            <v>458.49761721731915</v>
          </cell>
          <cell r="U383">
            <v>458.37486191428047</v>
          </cell>
        </row>
        <row r="384">
          <cell r="E384">
            <v>462.93349066022097</v>
          </cell>
          <cell r="F384">
            <v>462.36950772148538</v>
          </cell>
          <cell r="G384">
            <v>461.84118183556853</v>
          </cell>
          <cell r="H384">
            <v>461.38981506782108</v>
          </cell>
          <cell r="I384">
            <v>460.91957810481199</v>
          </cell>
          <cell r="J384">
            <v>460.52876349060813</v>
          </cell>
          <cell r="K384">
            <v>460.17475871213298</v>
          </cell>
          <cell r="L384">
            <v>459.74570886219965</v>
          </cell>
          <cell r="M384">
            <v>459.37417553843505</v>
          </cell>
          <cell r="N384">
            <v>459.0297296476005</v>
          </cell>
          <cell r="O384">
            <v>458.73055557745761</v>
          </cell>
          <cell r="P384">
            <v>458.46838535536557</v>
          </cell>
          <cell r="Q384">
            <v>458.2607474195126</v>
          </cell>
          <cell r="R384">
            <v>458.09025946674274</v>
          </cell>
          <cell r="S384">
            <v>457.97038849492793</v>
          </cell>
          <cell r="T384">
            <v>457.87607291507879</v>
          </cell>
          <cell r="U384">
            <v>457.80856910271882</v>
          </cell>
        </row>
        <row r="385">
          <cell r="E385">
            <v>463.00171298411016</v>
          </cell>
          <cell r="F385">
            <v>462.53089839061857</v>
          </cell>
          <cell r="G385">
            <v>462.04320889208958</v>
          </cell>
          <cell r="H385">
            <v>461.57750696327491</v>
          </cell>
          <cell r="I385">
            <v>461.12429835939224</v>
          </cell>
          <cell r="J385">
            <v>460.73376724967375</v>
          </cell>
          <cell r="K385">
            <v>460.3357256278361</v>
          </cell>
          <cell r="L385">
            <v>459.85139349180628</v>
          </cell>
          <cell r="M385">
            <v>459.40062697613979</v>
          </cell>
          <cell r="N385">
            <v>459.0000783751783</v>
          </cell>
          <cell r="O385">
            <v>458.60958728088656</v>
          </cell>
          <cell r="P385">
            <v>458.26177039179464</v>
          </cell>
          <cell r="Q385">
            <v>457.95698337814116</v>
          </cell>
          <cell r="R385">
            <v>457.95698337814116</v>
          </cell>
          <cell r="S385">
            <v>457.95698337814116</v>
          </cell>
          <cell r="T385">
            <v>457.95698337814116</v>
          </cell>
          <cell r="U385">
            <v>457.95698337814116</v>
          </cell>
        </row>
        <row r="386">
          <cell r="E386">
            <v>462.94034058815652</v>
          </cell>
          <cell r="F386">
            <v>462.38408305772106</v>
          </cell>
          <cell r="G386">
            <v>461.76089382451585</v>
          </cell>
          <cell r="H386">
            <v>461.2048592777362</v>
          </cell>
          <cell r="I386">
            <v>460.69255657694015</v>
          </cell>
          <cell r="J386">
            <v>460.27504592361731</v>
          </cell>
          <cell r="K386">
            <v>459.85498402102132</v>
          </cell>
          <cell r="L386">
            <v>459.46061022320515</v>
          </cell>
          <cell r="M386">
            <v>459.02523380902079</v>
          </cell>
          <cell r="N386">
            <v>458.61382792763891</v>
          </cell>
          <cell r="O386">
            <v>458.21872667691497</v>
          </cell>
          <cell r="P386">
            <v>457.84752926084616</v>
          </cell>
          <cell r="Q386">
            <v>457.56880930318385</v>
          </cell>
          <cell r="R386">
            <v>457.28491721574898</v>
          </cell>
          <cell r="S386">
            <v>457.04909464837226</v>
          </cell>
          <cell r="T386">
            <v>456.85946633134836</v>
          </cell>
          <cell r="U386">
            <v>456.69366947494967</v>
          </cell>
        </row>
        <row r="387">
          <cell r="E387">
            <v>463.04570231160949</v>
          </cell>
          <cell r="F387">
            <v>462.56436466336493</v>
          </cell>
          <cell r="G387">
            <v>462.06291859209603</v>
          </cell>
          <cell r="H387">
            <v>461.67925516940153</v>
          </cell>
          <cell r="I387">
            <v>461.30236625753002</v>
          </cell>
          <cell r="J387">
            <v>460.96262228735651</v>
          </cell>
          <cell r="K387">
            <v>460.61919603650222</v>
          </cell>
          <cell r="L387">
            <v>460.2790451134216</v>
          </cell>
          <cell r="M387">
            <v>459.99119280607533</v>
          </cell>
          <cell r="N387">
            <v>459.75054987202361</v>
          </cell>
          <cell r="O387">
            <v>459.53228123014924</v>
          </cell>
          <cell r="P387">
            <v>459.3254626352491</v>
          </cell>
          <cell r="Q387">
            <v>459.13517023195686</v>
          </cell>
          <cell r="R387">
            <v>458.9447432213218</v>
          </cell>
          <cell r="S387">
            <v>458.77052788751899</v>
          </cell>
          <cell r="T387">
            <v>458.62930938474767</v>
          </cell>
          <cell r="U387">
            <v>458.5198352521881</v>
          </cell>
        </row>
        <row r="388">
          <cell r="E388">
            <v>462.99916017535463</v>
          </cell>
          <cell r="F388">
            <v>462.47430314843086</v>
          </cell>
          <cell r="G388">
            <v>461.95107556552216</v>
          </cell>
          <cell r="H388">
            <v>461.50046250675149</v>
          </cell>
          <cell r="I388">
            <v>461.07415092481563</v>
          </cell>
          <cell r="J388">
            <v>460.66918752948231</v>
          </cell>
          <cell r="K388">
            <v>460.25005082924469</v>
          </cell>
          <cell r="L388">
            <v>459.80589552479779</v>
          </cell>
          <cell r="M388">
            <v>459.41201835372863</v>
          </cell>
          <cell r="N388">
            <v>459.01533733019357</v>
          </cell>
          <cell r="O388">
            <v>458.65179548076509</v>
          </cell>
          <cell r="P388">
            <v>458.35344011768206</v>
          </cell>
          <cell r="Q388">
            <v>458.08988615347528</v>
          </cell>
          <cell r="R388">
            <v>457.85308116756755</v>
          </cell>
          <cell r="S388">
            <v>457.6748257184488</v>
          </cell>
          <cell r="T388">
            <v>457.52980704422981</v>
          </cell>
          <cell r="U388">
            <v>457.39563524687077</v>
          </cell>
        </row>
        <row r="389">
          <cell r="E389">
            <v>462.97483243874206</v>
          </cell>
          <cell r="F389">
            <v>462.38350138717465</v>
          </cell>
          <cell r="G389">
            <v>461.80960191081829</v>
          </cell>
          <cell r="H389">
            <v>461.27177051295996</v>
          </cell>
          <cell r="I389">
            <v>460.87678824392935</v>
          </cell>
          <cell r="J389">
            <v>460.51169637992092</v>
          </cell>
          <cell r="K389">
            <v>460.18859406002298</v>
          </cell>
          <cell r="L389">
            <v>459.79692508906169</v>
          </cell>
          <cell r="M389">
            <v>459.45065244856551</v>
          </cell>
          <cell r="N389">
            <v>459.09652676647397</v>
          </cell>
          <cell r="O389">
            <v>458.7593421538964</v>
          </cell>
          <cell r="P389">
            <v>458.45427430538155</v>
          </cell>
          <cell r="Q389">
            <v>458.18377852733352</v>
          </cell>
          <cell r="R389">
            <v>457.90727098155435</v>
          </cell>
          <cell r="S389">
            <v>457.66258192760375</v>
          </cell>
          <cell r="T389">
            <v>457.45748071837289</v>
          </cell>
          <cell r="U389">
            <v>457.28482600260935</v>
          </cell>
        </row>
        <row r="390">
          <cell r="E390">
            <v>462.99232316036108</v>
          </cell>
          <cell r="F390">
            <v>462.53677422381378</v>
          </cell>
          <cell r="G390">
            <v>462.02320020026087</v>
          </cell>
          <cell r="H390">
            <v>461.55170783346688</v>
          </cell>
          <cell r="I390">
            <v>461.1018183153634</v>
          </cell>
          <cell r="J390">
            <v>460.72425849703683</v>
          </cell>
          <cell r="K390">
            <v>460.38332486780649</v>
          </cell>
          <cell r="L390">
            <v>459.99745619389807</v>
          </cell>
          <cell r="M390">
            <v>459.65331560107802</v>
          </cell>
          <cell r="N390">
            <v>459.33255097307739</v>
          </cell>
          <cell r="O390">
            <v>459.02801746446636</v>
          </cell>
          <cell r="P390">
            <v>458.73999958746862</v>
          </cell>
          <cell r="Q390">
            <v>458.46657679836136</v>
          </cell>
          <cell r="R390">
            <v>458.17124995354993</v>
          </cell>
          <cell r="S390">
            <v>457.94672650349679</v>
          </cell>
          <cell r="T390">
            <v>457.78823860239663</v>
          </cell>
          <cell r="U390">
            <v>457.67065398006503</v>
          </cell>
        </row>
        <row r="391">
          <cell r="E391">
            <v>463.01466884380613</v>
          </cell>
          <cell r="F391">
            <v>462.5827246669183</v>
          </cell>
          <cell r="G391">
            <v>462.17112265062309</v>
          </cell>
          <cell r="H391">
            <v>461.73307035121411</v>
          </cell>
          <cell r="I391">
            <v>461.31524028393551</v>
          </cell>
          <cell r="J391">
            <v>460.91656168096671</v>
          </cell>
          <cell r="K391">
            <v>460.58479024266404</v>
          </cell>
          <cell r="L391">
            <v>460.23978126184363</v>
          </cell>
          <cell r="M391">
            <v>459.87177519314804</v>
          </cell>
          <cell r="N391">
            <v>459.57710952926192</v>
          </cell>
          <cell r="O391">
            <v>459.30282557228418</v>
          </cell>
          <cell r="P391">
            <v>459.05874209893102</v>
          </cell>
          <cell r="Q391">
            <v>458.79982795516247</v>
          </cell>
          <cell r="R391">
            <v>458.57010785299025</v>
          </cell>
          <cell r="S391">
            <v>458.38837131722426</v>
          </cell>
          <cell r="T391">
            <v>458.23313951487495</v>
          </cell>
          <cell r="U391">
            <v>458.12271925756369</v>
          </cell>
        </row>
        <row r="392">
          <cell r="E392">
            <v>463.04770436781229</v>
          </cell>
          <cell r="F392">
            <v>462.64351776548602</v>
          </cell>
          <cell r="G392">
            <v>462.25836609687099</v>
          </cell>
          <cell r="H392">
            <v>461.84846389188027</v>
          </cell>
          <cell r="I392">
            <v>461.4585266390618</v>
          </cell>
          <cell r="J392">
            <v>461.0999577122131</v>
          </cell>
          <cell r="K392">
            <v>460.7578262533998</v>
          </cell>
          <cell r="L392">
            <v>460.35712663318213</v>
          </cell>
          <cell r="M392">
            <v>459.92394789023979</v>
          </cell>
          <cell r="N392">
            <v>459.55209629793728</v>
          </cell>
          <cell r="O392">
            <v>459.19111454626329</v>
          </cell>
          <cell r="P392">
            <v>458.8265121742898</v>
          </cell>
          <cell r="Q392">
            <v>458.48491901719302</v>
          </cell>
          <cell r="R392">
            <v>458.10993820316918</v>
          </cell>
          <cell r="S392">
            <v>457.76603027180431</v>
          </cell>
          <cell r="T392">
            <v>457.50513072948678</v>
          </cell>
          <cell r="U392">
            <v>457.31216934684642</v>
          </cell>
        </row>
        <row r="393">
          <cell r="E393">
            <v>462.97488404095589</v>
          </cell>
          <cell r="F393">
            <v>462.47290528482716</v>
          </cell>
          <cell r="G393">
            <v>461.93517016669301</v>
          </cell>
          <cell r="H393">
            <v>461.44216995251378</v>
          </cell>
          <cell r="I393">
            <v>461.00750831300098</v>
          </cell>
          <cell r="J393">
            <v>460.60594470854005</v>
          </cell>
          <cell r="K393">
            <v>460.18920505951149</v>
          </cell>
          <cell r="L393">
            <v>459.75322096010984</v>
          </cell>
          <cell r="M393">
            <v>459.28280374474485</v>
          </cell>
          <cell r="N393">
            <v>458.90444133613136</v>
          </cell>
          <cell r="O393">
            <v>458.54776167701971</v>
          </cell>
          <cell r="P393">
            <v>458.1595434453962</v>
          </cell>
          <cell r="Q393">
            <v>457.77920491562048</v>
          </cell>
          <cell r="R393">
            <v>457.46227358603238</v>
          </cell>
          <cell r="S393">
            <v>457.22324548419363</v>
          </cell>
          <cell r="T393">
            <v>456.98711730992039</v>
          </cell>
          <cell r="U393">
            <v>456.77222598058194</v>
          </cell>
        </row>
        <row r="394">
          <cell r="E394">
            <v>463.04594422079492</v>
          </cell>
          <cell r="F394">
            <v>462.67380013704553</v>
          </cell>
          <cell r="G394">
            <v>462.30036167087837</v>
          </cell>
          <cell r="H394">
            <v>461.95049277531001</v>
          </cell>
          <cell r="I394">
            <v>461.64842264276996</v>
          </cell>
          <cell r="J394">
            <v>461.38610485104056</v>
          </cell>
          <cell r="K394">
            <v>461.13858743038617</v>
          </cell>
          <cell r="L394">
            <v>460.85099417504097</v>
          </cell>
          <cell r="M394">
            <v>460.57995657419252</v>
          </cell>
          <cell r="N394">
            <v>460.32429435988405</v>
          </cell>
          <cell r="O394">
            <v>460.06350065191924</v>
          </cell>
          <cell r="P394">
            <v>459.79776096529298</v>
          </cell>
          <cell r="Q394">
            <v>459.53856016175951</v>
          </cell>
          <cell r="R394">
            <v>459.24260989857282</v>
          </cell>
          <cell r="S394">
            <v>458.91251496687812</v>
          </cell>
          <cell r="T394">
            <v>458.64943313542369</v>
          </cell>
          <cell r="U394">
            <v>458.40800983031534</v>
          </cell>
        </row>
        <row r="395">
          <cell r="E395">
            <v>462.98686055650302</v>
          </cell>
          <cell r="F395">
            <v>462.45491290514605</v>
          </cell>
          <cell r="G395">
            <v>461.85972935587864</v>
          </cell>
          <cell r="H395">
            <v>461.29401475838716</v>
          </cell>
          <cell r="I395">
            <v>460.78197023478543</v>
          </cell>
          <cell r="J395">
            <v>460.29916260150816</v>
          </cell>
          <cell r="K395">
            <v>459.89933005313384</v>
          </cell>
          <cell r="L395">
            <v>459.52199226723189</v>
          </cell>
          <cell r="M395">
            <v>459.15595778712367</v>
          </cell>
          <cell r="N395">
            <v>458.81291004041248</v>
          </cell>
          <cell r="O395">
            <v>458.46261228887175</v>
          </cell>
          <cell r="P395">
            <v>458.15227799673301</v>
          </cell>
          <cell r="Q395">
            <v>457.84433266597296</v>
          </cell>
          <cell r="R395">
            <v>457.54220107920315</v>
          </cell>
          <cell r="S395">
            <v>457.3081084813951</v>
          </cell>
          <cell r="T395">
            <v>457.12095809250195</v>
          </cell>
          <cell r="U395">
            <v>456.96290662132674</v>
          </cell>
        </row>
        <row r="396">
          <cell r="E396">
            <v>463.04524759908929</v>
          </cell>
          <cell r="F396">
            <v>462.47492408581314</v>
          </cell>
          <cell r="G396">
            <v>462.47492408581314</v>
          </cell>
          <cell r="H396">
            <v>462.47492408581314</v>
          </cell>
          <cell r="I396">
            <v>462.47492408581314</v>
          </cell>
          <cell r="J396">
            <v>462.47492408581314</v>
          </cell>
          <cell r="K396">
            <v>462.47492408581314</v>
          </cell>
          <cell r="L396">
            <v>462.47492408581314</v>
          </cell>
          <cell r="M396">
            <v>462.47492408581314</v>
          </cell>
          <cell r="N396">
            <v>462.47492408581314</v>
          </cell>
          <cell r="O396">
            <v>462.47492408581314</v>
          </cell>
          <cell r="P396">
            <v>462.47492408581314</v>
          </cell>
          <cell r="Q396">
            <v>462.47492408581314</v>
          </cell>
          <cell r="R396">
            <v>462.47492408581314</v>
          </cell>
          <cell r="S396">
            <v>462.47492408581314</v>
          </cell>
          <cell r="T396">
            <v>462.47492408581314</v>
          </cell>
          <cell r="U396">
            <v>462.47492408581314</v>
          </cell>
        </row>
        <row r="397">
          <cell r="E397">
            <v>462.96005065229639</v>
          </cell>
          <cell r="F397">
            <v>462.46728852434717</v>
          </cell>
          <cell r="G397">
            <v>462.02608897610065</v>
          </cell>
          <cell r="H397">
            <v>461.7101848112967</v>
          </cell>
          <cell r="I397">
            <v>461.41837203540172</v>
          </cell>
          <cell r="J397">
            <v>461.12759356579801</v>
          </cell>
          <cell r="K397">
            <v>460.83086439911864</v>
          </cell>
          <cell r="L397">
            <v>460.52884200170126</v>
          </cell>
          <cell r="M397">
            <v>460.27281389322224</v>
          </cell>
          <cell r="N397">
            <v>460.01705725473732</v>
          </cell>
          <cell r="O397">
            <v>459.79858698036912</v>
          </cell>
          <cell r="P397">
            <v>459.60953648265001</v>
          </cell>
          <cell r="Q397">
            <v>459.41854484667391</v>
          </cell>
          <cell r="R397">
            <v>459.21428071270418</v>
          </cell>
          <cell r="S397">
            <v>459.04649740971615</v>
          </cell>
          <cell r="T397">
            <v>458.89477913339948</v>
          </cell>
          <cell r="U397">
            <v>458.7589884308444</v>
          </cell>
        </row>
        <row r="398">
          <cell r="E398">
            <v>462.99658749676331</v>
          </cell>
          <cell r="F398">
            <v>462.51391109810851</v>
          </cell>
          <cell r="G398">
            <v>462.0785262318858</v>
          </cell>
          <cell r="H398">
            <v>461.64547724635383</v>
          </cell>
          <cell r="I398">
            <v>461.2551592459281</v>
          </cell>
          <cell r="J398">
            <v>460.88804927017827</v>
          </cell>
          <cell r="K398">
            <v>460.52332461502021</v>
          </cell>
          <cell r="L398">
            <v>460.14096610548421</v>
          </cell>
          <cell r="M398">
            <v>459.76887637096775</v>
          </cell>
          <cell r="N398">
            <v>459.41375610219444</v>
          </cell>
          <cell r="O398">
            <v>459.12078858859576</v>
          </cell>
          <cell r="P398">
            <v>458.79809553599915</v>
          </cell>
          <cell r="Q398">
            <v>458.48537064908379</v>
          </cell>
          <cell r="R398">
            <v>458.10826118467537</v>
          </cell>
          <cell r="S398">
            <v>457.79597734605892</v>
          </cell>
          <cell r="T398">
            <v>457.51779833039564</v>
          </cell>
          <cell r="U398">
            <v>457.31244144502216</v>
          </cell>
        </row>
        <row r="399">
          <cell r="E399">
            <v>462.95896057994997</v>
          </cell>
          <cell r="F399">
            <v>462.42255812717025</v>
          </cell>
          <cell r="G399">
            <v>461.83658419579262</v>
          </cell>
          <cell r="H399">
            <v>461.32173197537412</v>
          </cell>
          <cell r="I399">
            <v>460.86950112976018</v>
          </cell>
          <cell r="J399">
            <v>460.51208614410712</v>
          </cell>
          <cell r="K399">
            <v>460.17788492260098</v>
          </cell>
          <cell r="L399">
            <v>459.84374892781887</v>
          </cell>
          <cell r="M399">
            <v>459.55904535790125</v>
          </cell>
          <cell r="N399">
            <v>459.27783262318763</v>
          </cell>
          <cell r="O399">
            <v>458.94804141336948</v>
          </cell>
          <cell r="P399">
            <v>458.67635860950674</v>
          </cell>
          <cell r="Q399">
            <v>458.44286864304729</v>
          </cell>
          <cell r="R399">
            <v>458.2071774128641</v>
          </cell>
          <cell r="S399">
            <v>458.02727979304979</v>
          </cell>
          <cell r="T399">
            <v>457.87384456173777</v>
          </cell>
          <cell r="U399">
            <v>457.7332437451048</v>
          </cell>
        </row>
        <row r="400">
          <cell r="E400">
            <v>463.03079383992258</v>
          </cell>
          <cell r="F400">
            <v>462.51683275475051</v>
          </cell>
          <cell r="G400">
            <v>462.01440593367323</v>
          </cell>
          <cell r="H400">
            <v>461.55477764235116</v>
          </cell>
          <cell r="I400">
            <v>461.14500664084557</v>
          </cell>
          <cell r="J400">
            <v>460.79115693418885</v>
          </cell>
          <cell r="K400">
            <v>460.46488797530833</v>
          </cell>
          <cell r="L400">
            <v>460.08335714703435</v>
          </cell>
          <cell r="M400">
            <v>459.69509842890017</v>
          </cell>
          <cell r="N400">
            <v>459.3501385457252</v>
          </cell>
          <cell r="O400">
            <v>459.06073508853632</v>
          </cell>
          <cell r="P400">
            <v>458.76774122443067</v>
          </cell>
          <cell r="Q400">
            <v>458.49277972951978</v>
          </cell>
          <cell r="R400">
            <v>458.17072704199484</v>
          </cell>
          <cell r="S400">
            <v>457.88069378500666</v>
          </cell>
          <cell r="T400">
            <v>457.64691036594451</v>
          </cell>
          <cell r="U400">
            <v>457.45632105319743</v>
          </cell>
        </row>
        <row r="401">
          <cell r="E401">
            <v>462.96241271353352</v>
          </cell>
          <cell r="F401">
            <v>462.36399234817941</v>
          </cell>
          <cell r="G401">
            <v>461.8191212787363</v>
          </cell>
          <cell r="H401">
            <v>461.3576215691146</v>
          </cell>
          <cell r="I401">
            <v>460.90989985335722</v>
          </cell>
          <cell r="J401">
            <v>460.50959043145627</v>
          </cell>
          <cell r="K401">
            <v>460.14428100092368</v>
          </cell>
          <cell r="L401">
            <v>459.77211726399901</v>
          </cell>
          <cell r="M401">
            <v>459.41952197565786</v>
          </cell>
          <cell r="N401">
            <v>459.12394100378458</v>
          </cell>
          <cell r="O401">
            <v>458.86646222158373</v>
          </cell>
          <cell r="P401">
            <v>458.64011361540105</v>
          </cell>
          <cell r="Q401">
            <v>458.4545814677532</v>
          </cell>
          <cell r="R401">
            <v>458.24132287198688</v>
          </cell>
          <cell r="S401">
            <v>458.05434179507932</v>
          </cell>
          <cell r="T401">
            <v>457.92945407493414</v>
          </cell>
          <cell r="U401">
            <v>457.83276922514523</v>
          </cell>
        </row>
      </sheetData>
      <sheetData sheetId="13">
        <row r="2">
          <cell r="E2">
            <v>489.87116640167596</v>
          </cell>
          <cell r="F2">
            <v>482.29380013360884</v>
          </cell>
          <cell r="G2">
            <v>475.70111525762474</v>
          </cell>
          <cell r="H2">
            <v>471.07726302381144</v>
          </cell>
          <cell r="I2">
            <v>467.56589382510322</v>
          </cell>
          <cell r="J2">
            <v>464.82462274508509</v>
          </cell>
          <cell r="K2">
            <v>462.65434049532701</v>
          </cell>
          <cell r="L2">
            <v>461.11914173417586</v>
          </cell>
          <cell r="M2">
            <v>459.79051888388227</v>
          </cell>
          <cell r="N2">
            <v>458.82287995554452</v>
          </cell>
          <cell r="O2">
            <v>458.0560188359583</v>
          </cell>
          <cell r="P2">
            <v>457.46965580563403</v>
          </cell>
          <cell r="Q2">
            <v>457.01759691068452</v>
          </cell>
          <cell r="R2">
            <v>456.65570608210737</v>
          </cell>
          <cell r="S2">
            <v>456.36499177738801</v>
          </cell>
          <cell r="T2">
            <v>456.13415464226676</v>
          </cell>
          <cell r="U2">
            <v>455.93525552974194</v>
          </cell>
        </row>
        <row r="3">
          <cell r="E3">
            <v>489.84296051746958</v>
          </cell>
          <cell r="F3">
            <v>481.73733372463073</v>
          </cell>
          <cell r="G3">
            <v>475.6826591452139</v>
          </cell>
          <cell r="H3">
            <v>471.28861486716119</v>
          </cell>
          <cell r="I3">
            <v>467.969143908896</v>
          </cell>
          <cell r="J3">
            <v>465.40092991028189</v>
          </cell>
          <cell r="K3">
            <v>463.23889191668979</v>
          </cell>
          <cell r="L3">
            <v>461.66630681666851</v>
          </cell>
          <cell r="M3">
            <v>460.33623482341125</v>
          </cell>
          <cell r="N3">
            <v>459.32370150565322</v>
          </cell>
          <cell r="O3">
            <v>458.4999041573069</v>
          </cell>
          <cell r="P3">
            <v>457.81141369747513</v>
          </cell>
          <cell r="Q3">
            <v>457.29490827519925</v>
          </cell>
          <cell r="R3">
            <v>456.84749353137391</v>
          </cell>
          <cell r="S3">
            <v>456.49991882819654</v>
          </cell>
          <cell r="T3">
            <v>456.22843921886204</v>
          </cell>
          <cell r="U3">
            <v>456.02836569648127</v>
          </cell>
        </row>
        <row r="4">
          <cell r="E4">
            <v>489.873157838569</v>
          </cell>
          <cell r="F4">
            <v>480.76720704552162</v>
          </cell>
          <cell r="G4">
            <v>474.27707137823847</v>
          </cell>
          <cell r="H4">
            <v>469.73552763803025</v>
          </cell>
          <cell r="I4">
            <v>466.29424224387674</v>
          </cell>
          <cell r="J4">
            <v>463.61315986404259</v>
          </cell>
          <cell r="K4">
            <v>461.49460477952891</v>
          </cell>
          <cell r="L4">
            <v>459.99868726872279</v>
          </cell>
          <cell r="M4">
            <v>458.70698149306321</v>
          </cell>
          <cell r="N4">
            <v>457.76833774483811</v>
          </cell>
          <cell r="O4">
            <v>457.02592945806259</v>
          </cell>
          <cell r="P4">
            <v>456.45925940191188</v>
          </cell>
          <cell r="Q4">
            <v>456.02337379028103</v>
          </cell>
          <cell r="R4">
            <v>455.67512338264271</v>
          </cell>
          <cell r="S4">
            <v>455.39591624902101</v>
          </cell>
          <cell r="T4">
            <v>455.17464300458704</v>
          </cell>
          <cell r="U4">
            <v>454.98438823036133</v>
          </cell>
        </row>
        <row r="5">
          <cell r="E5">
            <v>489.75792760348793</v>
          </cell>
          <cell r="F5">
            <v>482.01641815614829</v>
          </cell>
          <cell r="G5">
            <v>475.95805432670312</v>
          </cell>
          <cell r="H5">
            <v>471.66174838890311</v>
          </cell>
          <cell r="I5">
            <v>468.34235023918944</v>
          </cell>
          <cell r="J5">
            <v>465.80431190378778</v>
          </cell>
          <cell r="K5">
            <v>463.66040559272466</v>
          </cell>
          <cell r="L5">
            <v>462.00580583231505</v>
          </cell>
          <cell r="M5">
            <v>460.80696189633392</v>
          </cell>
          <cell r="N5">
            <v>459.86318813909338</v>
          </cell>
          <cell r="O5">
            <v>459.07087160840109</v>
          </cell>
          <cell r="P5">
            <v>458.44567173634829</v>
          </cell>
          <cell r="Q5">
            <v>457.95905848404357</v>
          </cell>
          <cell r="R5">
            <v>457.56627734450194</v>
          </cell>
          <cell r="S5">
            <v>457.23183682148289</v>
          </cell>
          <cell r="T5">
            <v>456.96515241080715</v>
          </cell>
          <cell r="U5">
            <v>456.76361437021984</v>
          </cell>
        </row>
        <row r="6">
          <cell r="E6">
            <v>489.78819694476118</v>
          </cell>
          <cell r="F6">
            <v>482.19543271971179</v>
          </cell>
          <cell r="G6">
            <v>476.23582274292761</v>
          </cell>
          <cell r="H6">
            <v>471.9944606363523</v>
          </cell>
          <cell r="I6">
            <v>468.80718056038847</v>
          </cell>
          <cell r="J6">
            <v>466.35546723386642</v>
          </cell>
          <cell r="K6">
            <v>464.41106189162906</v>
          </cell>
          <cell r="L6">
            <v>462.94404073386619</v>
          </cell>
          <cell r="M6">
            <v>461.76974939918313</v>
          </cell>
          <cell r="N6">
            <v>460.87876172094821</v>
          </cell>
          <cell r="O6">
            <v>460.11838684450782</v>
          </cell>
          <cell r="P6">
            <v>459.5031531490572</v>
          </cell>
          <cell r="Q6">
            <v>459.03753948975367</v>
          </cell>
          <cell r="R6">
            <v>458.70574976614859</v>
          </cell>
          <cell r="S6">
            <v>458.43536807365246</v>
          </cell>
          <cell r="T6">
            <v>458.21926321706525</v>
          </cell>
          <cell r="U6">
            <v>458.06860638207206</v>
          </cell>
        </row>
        <row r="7">
          <cell r="E7">
            <v>489.81576363619087</v>
          </cell>
          <cell r="F7">
            <v>482.66300075032098</v>
          </cell>
          <cell r="G7">
            <v>476.18044348239385</v>
          </cell>
          <cell r="H7">
            <v>471.70881757136249</v>
          </cell>
          <cell r="I7">
            <v>468.26784688274859</v>
          </cell>
          <cell r="J7">
            <v>465.52520694070478</v>
          </cell>
          <cell r="K7">
            <v>463.49440228378307</v>
          </cell>
          <cell r="L7">
            <v>462.13768539957289</v>
          </cell>
          <cell r="M7">
            <v>460.99481074717312</v>
          </cell>
          <cell r="N7">
            <v>460.10708521781424</v>
          </cell>
          <cell r="O7">
            <v>459.38561068426128</v>
          </cell>
          <cell r="P7">
            <v>458.85646701269974</v>
          </cell>
          <cell r="Q7">
            <v>458.42766791206282</v>
          </cell>
          <cell r="R7">
            <v>458.09651944024318</v>
          </cell>
          <cell r="S7">
            <v>457.85225025078938</v>
          </cell>
          <cell r="T7">
            <v>457.6556357218783</v>
          </cell>
          <cell r="U7">
            <v>457.50385354304302</v>
          </cell>
        </row>
        <row r="8">
          <cell r="E8">
            <v>489.92881451530087</v>
          </cell>
          <cell r="F8">
            <v>482.51728463577012</v>
          </cell>
          <cell r="G8">
            <v>475.75592451624721</v>
          </cell>
          <cell r="H8">
            <v>470.58672550940389</v>
          </cell>
          <cell r="I8">
            <v>466.72875239619299</v>
          </cell>
          <cell r="J8">
            <v>463.91872523776567</v>
          </cell>
          <cell r="K8">
            <v>461.81174902722313</v>
          </cell>
          <cell r="L8">
            <v>460.37890761428855</v>
          </cell>
          <cell r="M8">
            <v>459.28704527608261</v>
          </cell>
          <cell r="N8">
            <v>458.42453699272954</v>
          </cell>
          <cell r="O8">
            <v>457.78770122950351</v>
          </cell>
          <cell r="P8">
            <v>457.29144683804242</v>
          </cell>
          <cell r="Q8">
            <v>456.91953435954872</v>
          </cell>
          <cell r="R8">
            <v>456.6373247583312</v>
          </cell>
          <cell r="S8">
            <v>456.41331875086644</v>
          </cell>
          <cell r="T8">
            <v>456.24246089790125</v>
          </cell>
          <cell r="U8">
            <v>456.11647000597202</v>
          </cell>
        </row>
        <row r="9">
          <cell r="E9">
            <v>489.75026057278478</v>
          </cell>
          <cell r="F9">
            <v>482.25660713841893</v>
          </cell>
          <cell r="G9">
            <v>476.09649639083466</v>
          </cell>
          <cell r="H9">
            <v>471.80708602820715</v>
          </cell>
          <cell r="I9">
            <v>468.4854492790169</v>
          </cell>
          <cell r="J9">
            <v>466.02695342195329</v>
          </cell>
          <cell r="K9">
            <v>463.98056580361242</v>
          </cell>
          <cell r="L9">
            <v>462.46749959578432</v>
          </cell>
          <cell r="M9">
            <v>461.24674418549159</v>
          </cell>
          <cell r="N9">
            <v>460.30805985388582</v>
          </cell>
          <cell r="O9">
            <v>459.51920571767585</v>
          </cell>
          <cell r="P9">
            <v>458.87725295800044</v>
          </cell>
          <cell r="Q9">
            <v>458.35858482552396</v>
          </cell>
          <cell r="R9">
            <v>457.95242417984929</v>
          </cell>
          <cell r="S9">
            <v>457.6348374064259</v>
          </cell>
          <cell r="T9">
            <v>457.40532953279387</v>
          </cell>
          <cell r="U9">
            <v>457.22429271717311</v>
          </cell>
        </row>
        <row r="10">
          <cell r="E10">
            <v>489.81429642634362</v>
          </cell>
          <cell r="F10">
            <v>481.82863095585259</v>
          </cell>
          <cell r="G10">
            <v>475.29063417838034</v>
          </cell>
          <cell r="H10">
            <v>470.4852849813405</v>
          </cell>
          <cell r="I10">
            <v>467.05637750432641</v>
          </cell>
          <cell r="J10">
            <v>464.24655287806615</v>
          </cell>
          <cell r="K10">
            <v>461.88465962132045</v>
          </cell>
          <cell r="L10">
            <v>460.14757489849546</v>
          </cell>
          <cell r="M10">
            <v>458.77702563107533</v>
          </cell>
          <cell r="N10">
            <v>457.71241862809387</v>
          </cell>
          <cell r="O10">
            <v>456.91186320971292</v>
          </cell>
          <cell r="P10">
            <v>456.32681508064525</v>
          </cell>
          <cell r="Q10">
            <v>455.84419542773657</v>
          </cell>
          <cell r="R10">
            <v>455.46050046768619</v>
          </cell>
          <cell r="S10">
            <v>455.16789450818482</v>
          </cell>
          <cell r="T10">
            <v>454.94722835038374</v>
          </cell>
          <cell r="U10">
            <v>454.78139321198455</v>
          </cell>
        </row>
        <row r="11">
          <cell r="E11">
            <v>489.77558886358798</v>
          </cell>
          <cell r="F11">
            <v>481.86975639689172</v>
          </cell>
          <cell r="G11">
            <v>475.44305251167782</v>
          </cell>
          <cell r="H11">
            <v>470.92527790623643</v>
          </cell>
          <cell r="I11">
            <v>467.69316247005054</v>
          </cell>
          <cell r="J11">
            <v>465.1194239642295</v>
          </cell>
          <cell r="K11">
            <v>463.243418221078</v>
          </cell>
          <cell r="L11">
            <v>461.83529392326585</v>
          </cell>
          <cell r="M11">
            <v>460.75985803606466</v>
          </cell>
          <cell r="N11">
            <v>459.93235283297105</v>
          </cell>
          <cell r="O11">
            <v>459.32896092982656</v>
          </cell>
          <cell r="P11">
            <v>458.86938943285833</v>
          </cell>
          <cell r="Q11">
            <v>458.52117055018653</v>
          </cell>
          <cell r="R11">
            <v>458.22693069349668</v>
          </cell>
          <cell r="S11">
            <v>457.9936269032184</v>
          </cell>
          <cell r="T11">
            <v>457.80373331620763</v>
          </cell>
          <cell r="U11">
            <v>457.66293035029707</v>
          </cell>
        </row>
        <row r="12">
          <cell r="E12">
            <v>489.78179567871297</v>
          </cell>
          <cell r="F12">
            <v>481.22694211550629</v>
          </cell>
          <cell r="G12">
            <v>475.0616892933291</v>
          </cell>
          <cell r="H12">
            <v>470.54756135173801</v>
          </cell>
          <cell r="I12">
            <v>467.21733371594678</v>
          </cell>
          <cell r="J12">
            <v>464.75927640424652</v>
          </cell>
          <cell r="K12">
            <v>462.64617064455291</v>
          </cell>
          <cell r="L12">
            <v>461.06914322630331</v>
          </cell>
          <cell r="M12">
            <v>459.75384379625814</v>
          </cell>
          <cell r="N12">
            <v>458.69233912613402</v>
          </cell>
          <cell r="O12">
            <v>457.8968311779891</v>
          </cell>
          <cell r="P12">
            <v>457.27071264742335</v>
          </cell>
          <cell r="Q12">
            <v>456.79910753171202</v>
          </cell>
          <cell r="R12">
            <v>456.42315402963089</v>
          </cell>
          <cell r="S12">
            <v>456.12024881371678</v>
          </cell>
          <cell r="T12">
            <v>455.87420140445232</v>
          </cell>
          <cell r="U12">
            <v>455.67803754512619</v>
          </cell>
        </row>
        <row r="13">
          <cell r="E13">
            <v>489.9623547524867</v>
          </cell>
          <cell r="F13">
            <v>480.78488239576546</v>
          </cell>
          <cell r="G13">
            <v>474.64913267817997</v>
          </cell>
          <cell r="H13">
            <v>470.15663695365112</v>
          </cell>
          <cell r="I13">
            <v>466.8448543260983</v>
          </cell>
          <cell r="J13">
            <v>464.40202060802818</v>
          </cell>
          <cell r="K13">
            <v>462.30384054191285</v>
          </cell>
          <cell r="L13">
            <v>460.7385269115137</v>
          </cell>
          <cell r="M13">
            <v>459.433623959231</v>
          </cell>
          <cell r="N13">
            <v>458.38133264632353</v>
          </cell>
          <cell r="O13">
            <v>457.59339353825516</v>
          </cell>
          <cell r="P13">
            <v>456.97346830538044</v>
          </cell>
          <cell r="Q13">
            <v>456.50688884216208</v>
          </cell>
          <cell r="R13">
            <v>456.1351622991649</v>
          </cell>
          <cell r="S13">
            <v>455.83582022010592</v>
          </cell>
          <cell r="T13">
            <v>455.59277509689548</v>
          </cell>
          <cell r="U13">
            <v>455.39911611861288</v>
          </cell>
        </row>
        <row r="14">
          <cell r="E14">
            <v>489.75256033678028</v>
          </cell>
          <cell r="F14">
            <v>482.25918108738296</v>
          </cell>
          <cell r="G14">
            <v>475.86745207527156</v>
          </cell>
          <cell r="H14">
            <v>471.0026255037568</v>
          </cell>
          <cell r="I14">
            <v>467.32967517587383</v>
          </cell>
          <cell r="J14">
            <v>464.46441472032444</v>
          </cell>
          <cell r="K14">
            <v>462.24321996464562</v>
          </cell>
          <cell r="L14">
            <v>460.74674592455744</v>
          </cell>
          <cell r="M14">
            <v>459.5034273312292</v>
          </cell>
          <cell r="N14">
            <v>458.59098201640842</v>
          </cell>
          <cell r="O14">
            <v>457.83756200684843</v>
          </cell>
          <cell r="P14">
            <v>457.21063134389027</v>
          </cell>
          <cell r="Q14">
            <v>456.73380592503975</v>
          </cell>
          <cell r="R14">
            <v>456.37306706529898</v>
          </cell>
          <cell r="S14">
            <v>456.06719524846432</v>
          </cell>
          <cell r="T14">
            <v>455.8273348136056</v>
          </cell>
          <cell r="U14">
            <v>455.64467520908198</v>
          </cell>
        </row>
        <row r="15">
          <cell r="E15">
            <v>489.90447796954589</v>
          </cell>
          <cell r="F15">
            <v>482.15325156125834</v>
          </cell>
          <cell r="G15">
            <v>475.28035045310088</v>
          </cell>
          <cell r="H15">
            <v>470.4576703765033</v>
          </cell>
          <cell r="I15">
            <v>466.85452054854369</v>
          </cell>
          <cell r="J15">
            <v>464.09790085875414</v>
          </cell>
          <cell r="K15">
            <v>461.80973896572698</v>
          </cell>
          <cell r="L15">
            <v>460.25436850852282</v>
          </cell>
          <cell r="M15">
            <v>459.01539747010219</v>
          </cell>
          <cell r="N15">
            <v>458.01583402122731</v>
          </cell>
          <cell r="O15">
            <v>457.25946863612114</v>
          </cell>
          <cell r="P15">
            <v>456.69763474641559</v>
          </cell>
          <cell r="Q15">
            <v>456.26779899508836</v>
          </cell>
          <cell r="R15">
            <v>455.93170011049807</v>
          </cell>
          <cell r="S15">
            <v>455.6675329046933</v>
          </cell>
          <cell r="T15">
            <v>455.46064543127386</v>
          </cell>
          <cell r="U15">
            <v>455.29705214624545</v>
          </cell>
        </row>
        <row r="16">
          <cell r="E16">
            <v>489.84744031527748</v>
          </cell>
          <cell r="F16">
            <v>482.06704996504641</v>
          </cell>
          <cell r="G16">
            <v>475.19955339636181</v>
          </cell>
          <cell r="H16">
            <v>470.38151459672844</v>
          </cell>
          <cell r="I16">
            <v>466.78279463855478</v>
          </cell>
          <cell r="J16">
            <v>464.02985593045975</v>
          </cell>
          <cell r="K16">
            <v>461.74560281731726</v>
          </cell>
          <cell r="L16">
            <v>460.1927604166309</v>
          </cell>
          <cell r="M16">
            <v>458.95606461786798</v>
          </cell>
          <cell r="N16">
            <v>457.95831964544999</v>
          </cell>
          <cell r="O16">
            <v>457.20358005417052</v>
          </cell>
          <cell r="P16">
            <v>456.64300713860951</v>
          </cell>
          <cell r="Q16">
            <v>456.2141273134477</v>
          </cell>
          <cell r="R16">
            <v>455.87880923904271</v>
          </cell>
          <cell r="S16">
            <v>455.61527909687175</v>
          </cell>
          <cell r="T16">
            <v>455.40890905554647</v>
          </cell>
          <cell r="U16">
            <v>455.24574049128563</v>
          </cell>
        </row>
        <row r="17">
          <cell r="E17">
            <v>489.75814228221833</v>
          </cell>
          <cell r="F17">
            <v>480.99316350306509</v>
          </cell>
          <cell r="G17">
            <v>474.06170419495362</v>
          </cell>
          <cell r="H17">
            <v>468.94226084139905</v>
          </cell>
          <cell r="I17">
            <v>465.39513417887105</v>
          </cell>
          <cell r="J17">
            <v>462.41582610034362</v>
          </cell>
          <cell r="K17">
            <v>460.22273962161091</v>
          </cell>
          <cell r="L17">
            <v>458.55188931495127</v>
          </cell>
          <cell r="M17">
            <v>457.28176130157027</v>
          </cell>
          <cell r="N17">
            <v>456.26625646102553</v>
          </cell>
          <cell r="O17">
            <v>455.55206161727671</v>
          </cell>
          <cell r="P17">
            <v>455.06197532376717</v>
          </cell>
          <cell r="Q17">
            <v>454.69221821464322</v>
          </cell>
          <cell r="R17">
            <v>454.40629546177905</v>
          </cell>
          <cell r="S17">
            <v>454.19425601360871</v>
          </cell>
          <cell r="T17">
            <v>454.04209623401721</v>
          </cell>
          <cell r="U17">
            <v>453.9235069266071</v>
          </cell>
        </row>
        <row r="18">
          <cell r="E18">
            <v>489.82756122355033</v>
          </cell>
          <cell r="F18">
            <v>482.04930536243427</v>
          </cell>
          <cell r="G18">
            <v>475.77239285776085</v>
          </cell>
          <cell r="H18">
            <v>471.35718198315601</v>
          </cell>
          <cell r="I18">
            <v>468.26578069789622</v>
          </cell>
          <cell r="J18">
            <v>465.8411490375488</v>
          </cell>
          <cell r="K18">
            <v>463.8582008947057</v>
          </cell>
          <cell r="L18">
            <v>462.36424055531523</v>
          </cell>
          <cell r="M18">
            <v>461.23530824229698</v>
          </cell>
          <cell r="N18">
            <v>460.35527825462049</v>
          </cell>
          <cell r="O18">
            <v>459.67532211065014</v>
          </cell>
          <cell r="P18">
            <v>459.13234029620992</v>
          </cell>
          <cell r="Q18">
            <v>458.69858900120727</v>
          </cell>
          <cell r="R18">
            <v>458.36074350930681</v>
          </cell>
          <cell r="S18">
            <v>458.08847449856984</v>
          </cell>
          <cell r="T18">
            <v>457.86658305344667</v>
          </cell>
          <cell r="U18">
            <v>457.69481492351872</v>
          </cell>
        </row>
        <row r="19">
          <cell r="E19">
            <v>489.75092601547055</v>
          </cell>
          <cell r="F19">
            <v>480.68968980027444</v>
          </cell>
          <cell r="G19">
            <v>473.99797926194054</v>
          </cell>
          <cell r="H19">
            <v>469.35683050015365</v>
          </cell>
          <cell r="I19">
            <v>465.85146740953559</v>
          </cell>
          <cell r="J19">
            <v>463.18155719241668</v>
          </cell>
          <cell r="K19">
            <v>461.05863826040047</v>
          </cell>
          <cell r="L19">
            <v>459.56423888419192</v>
          </cell>
          <cell r="M19">
            <v>458.36594416539327</v>
          </cell>
          <cell r="N19">
            <v>457.44383277715002</v>
          </cell>
          <cell r="O19">
            <v>456.70676350118509</v>
          </cell>
          <cell r="P19">
            <v>456.14261825191574</v>
          </cell>
          <cell r="Q19">
            <v>455.71118117746107</v>
          </cell>
          <cell r="R19">
            <v>455.3640408883814</v>
          </cell>
          <cell r="S19">
            <v>455.10872048449147</v>
          </cell>
          <cell r="T19">
            <v>454.92130466530847</v>
          </cell>
          <cell r="U19">
            <v>454.77659633944984</v>
          </cell>
        </row>
        <row r="20">
          <cell r="E20">
            <v>489.82938541212957</v>
          </cell>
          <cell r="F20">
            <v>480.77225102858017</v>
          </cell>
          <cell r="G20">
            <v>474.19927435382078</v>
          </cell>
          <cell r="H20">
            <v>469.29082341495041</v>
          </cell>
          <cell r="I20">
            <v>465.43183165408487</v>
          </cell>
          <cell r="J20">
            <v>462.75467760144988</v>
          </cell>
          <cell r="K20">
            <v>460.70942393232906</v>
          </cell>
          <cell r="L20">
            <v>459.39738126562787</v>
          </cell>
          <cell r="M20">
            <v>458.29459693440208</v>
          </cell>
          <cell r="N20">
            <v>457.38334856076324</v>
          </cell>
          <cell r="O20">
            <v>456.63059082227397</v>
          </cell>
          <cell r="P20">
            <v>456.06291792603741</v>
          </cell>
          <cell r="Q20">
            <v>455.63065956770663</v>
          </cell>
          <cell r="R20">
            <v>455.30903883126098</v>
          </cell>
          <cell r="S20">
            <v>455.05670963011681</v>
          </cell>
          <cell r="T20">
            <v>454.87480888122008</v>
          </cell>
          <cell r="U20">
            <v>454.73987345264095</v>
          </cell>
        </row>
        <row r="21">
          <cell r="E21">
            <v>489.8817054370943</v>
          </cell>
          <cell r="F21">
            <v>482.09069002177233</v>
          </cell>
          <cell r="G21">
            <v>475.44239155821879</v>
          </cell>
          <cell r="H21">
            <v>471.03165114413559</v>
          </cell>
          <cell r="I21">
            <v>467.73264325567942</v>
          </cell>
          <cell r="J21">
            <v>465.05493165156207</v>
          </cell>
          <cell r="K21">
            <v>463.0985710005408</v>
          </cell>
          <cell r="L21">
            <v>461.74178259395404</v>
          </cell>
          <cell r="M21">
            <v>460.67672217451991</v>
          </cell>
          <cell r="N21">
            <v>459.86477608062319</v>
          </cell>
          <cell r="O21">
            <v>459.23309203409099</v>
          </cell>
          <cell r="P21">
            <v>458.75347020519177</v>
          </cell>
          <cell r="Q21">
            <v>458.38854864889987</v>
          </cell>
          <cell r="R21">
            <v>458.10362607776403</v>
          </cell>
          <cell r="S21">
            <v>457.88063129280283</v>
          </cell>
          <cell r="T21">
            <v>457.70162793255855</v>
          </cell>
          <cell r="U21">
            <v>457.55919011169192</v>
          </cell>
        </row>
        <row r="22">
          <cell r="E22">
            <v>489.73070044747823</v>
          </cell>
          <cell r="F22">
            <v>481.34277758195634</v>
          </cell>
          <cell r="G22">
            <v>474.89792444193733</v>
          </cell>
          <cell r="H22">
            <v>470.05054948169249</v>
          </cell>
          <cell r="I22">
            <v>466.06676318227773</v>
          </cell>
          <cell r="J22">
            <v>462.84882721070539</v>
          </cell>
          <cell r="K22">
            <v>460.54627728906286</v>
          </cell>
          <cell r="L22">
            <v>458.95976760035433</v>
          </cell>
          <cell r="M22">
            <v>457.73634982932595</v>
          </cell>
          <cell r="N22">
            <v>456.77527716617243</v>
          </cell>
          <cell r="O22">
            <v>456.06346752417181</v>
          </cell>
          <cell r="P22">
            <v>455.45456238601389</v>
          </cell>
          <cell r="Q22">
            <v>454.98591056014311</v>
          </cell>
          <cell r="R22">
            <v>454.62890382900753</v>
          </cell>
          <cell r="S22">
            <v>454.37101737188556</v>
          </cell>
          <cell r="T22">
            <v>454.17809312866939</v>
          </cell>
          <cell r="U22">
            <v>454.02995531195859</v>
          </cell>
        </row>
        <row r="23">
          <cell r="E23">
            <v>489.9420037458579</v>
          </cell>
          <cell r="F23">
            <v>482.31829451926507</v>
          </cell>
          <cell r="G23">
            <v>475.5071707450241</v>
          </cell>
          <cell r="H23">
            <v>470.77210513162703</v>
          </cell>
          <cell r="I23">
            <v>467.55867430942067</v>
          </cell>
          <cell r="J23">
            <v>465.19524678696769</v>
          </cell>
          <cell r="K23">
            <v>463.44744549638614</v>
          </cell>
          <cell r="L23">
            <v>462.23020218728755</v>
          </cell>
          <cell r="M23">
            <v>461.26967052046319</v>
          </cell>
          <cell r="N23">
            <v>460.50116473085797</v>
          </cell>
          <cell r="O23">
            <v>459.89958191473181</v>
          </cell>
          <cell r="P23">
            <v>459.43839324220113</v>
          </cell>
          <cell r="Q23">
            <v>459.08314032571997</v>
          </cell>
          <cell r="R23">
            <v>458.80848941231108</v>
          </cell>
          <cell r="S23">
            <v>458.61297890257543</v>
          </cell>
          <cell r="T23">
            <v>458.45914120218583</v>
          </cell>
          <cell r="U23">
            <v>458.33822822611108</v>
          </cell>
        </row>
        <row r="24">
          <cell r="E24">
            <v>489.81037592325811</v>
          </cell>
          <cell r="F24">
            <v>480.65885927760729</v>
          </cell>
          <cell r="G24">
            <v>474.47433944710446</v>
          </cell>
          <cell r="H24">
            <v>470.20033256817106</v>
          </cell>
          <cell r="I24">
            <v>466.8662301124175</v>
          </cell>
          <cell r="J24">
            <v>464.32166842375784</v>
          </cell>
          <cell r="K24">
            <v>462.39880180015211</v>
          </cell>
          <cell r="L24">
            <v>461.00128357917902</v>
          </cell>
          <cell r="M24">
            <v>459.91728564377655</v>
          </cell>
          <cell r="N24">
            <v>459.07155764920913</v>
          </cell>
          <cell r="O24">
            <v>458.37105731782697</v>
          </cell>
          <cell r="P24">
            <v>457.80080213621807</v>
          </cell>
          <cell r="Q24">
            <v>457.34212670760439</v>
          </cell>
          <cell r="R24">
            <v>456.98151258313624</v>
          </cell>
          <cell r="S24">
            <v>456.68773788270056</v>
          </cell>
          <cell r="T24">
            <v>456.46509344034672</v>
          </cell>
          <cell r="U24">
            <v>456.30715744223738</v>
          </cell>
        </row>
        <row r="25">
          <cell r="E25">
            <v>489.92823350594995</v>
          </cell>
          <cell r="F25">
            <v>481.72129809871416</v>
          </cell>
          <cell r="G25">
            <v>475.43897373477552</v>
          </cell>
          <cell r="H25">
            <v>471.07077059482151</v>
          </cell>
          <cell r="I25">
            <v>467.81490923035938</v>
          </cell>
          <cell r="J25">
            <v>465.32891564874535</v>
          </cell>
          <cell r="K25">
            <v>463.27020010574586</v>
          </cell>
          <cell r="L25">
            <v>461.77195056967793</v>
          </cell>
          <cell r="M25">
            <v>460.55074041282137</v>
          </cell>
          <cell r="N25">
            <v>459.58805723568258</v>
          </cell>
          <cell r="O25">
            <v>458.85254477121617</v>
          </cell>
          <cell r="P25">
            <v>458.25446157405514</v>
          </cell>
          <cell r="Q25">
            <v>457.79970357386799</v>
          </cell>
          <cell r="R25">
            <v>457.45563527156378</v>
          </cell>
          <cell r="S25">
            <v>457.18655409456198</v>
          </cell>
          <cell r="T25">
            <v>456.9801069192132</v>
          </cell>
          <cell r="U25">
            <v>456.81977370414239</v>
          </cell>
        </row>
        <row r="26">
          <cell r="E26">
            <v>489.69131876372131</v>
          </cell>
          <cell r="F26">
            <v>481.31202121153484</v>
          </cell>
          <cell r="G26">
            <v>475.25882023383423</v>
          </cell>
          <cell r="H26">
            <v>471.13205227229503</v>
          </cell>
          <cell r="I26">
            <v>468.11702830969182</v>
          </cell>
          <cell r="J26">
            <v>465.85932019443044</v>
          </cell>
          <cell r="K26">
            <v>464.05390216041963</v>
          </cell>
          <cell r="L26">
            <v>462.77122464007448</v>
          </cell>
          <cell r="M26">
            <v>461.78405608992836</v>
          </cell>
          <cell r="N26">
            <v>460.95077747296347</v>
          </cell>
          <cell r="O26">
            <v>460.31723000172161</v>
          </cell>
          <cell r="P26">
            <v>459.83443993865222</v>
          </cell>
          <cell r="Q26">
            <v>459.43166799452524</v>
          </cell>
          <cell r="R26">
            <v>459.10418212081856</v>
          </cell>
          <cell r="S26">
            <v>458.86066055647569</v>
          </cell>
          <cell r="T26">
            <v>458.67358501623312</v>
          </cell>
          <cell r="U26">
            <v>458.5307749204386</v>
          </cell>
        </row>
        <row r="27">
          <cell r="E27">
            <v>489.7963070473815</v>
          </cell>
          <cell r="F27">
            <v>482.31411650679098</v>
          </cell>
          <cell r="G27">
            <v>476.38577013874982</v>
          </cell>
          <cell r="H27">
            <v>471.78083030223036</v>
          </cell>
          <cell r="I27">
            <v>468.12127659139992</v>
          </cell>
          <cell r="J27">
            <v>465.43872716382157</v>
          </cell>
          <cell r="K27">
            <v>463.41942976832189</v>
          </cell>
          <cell r="L27">
            <v>462.02555476745761</v>
          </cell>
          <cell r="M27">
            <v>460.8600674037225</v>
          </cell>
          <cell r="N27">
            <v>459.98618142906133</v>
          </cell>
          <cell r="O27">
            <v>459.28615259415915</v>
          </cell>
          <cell r="P27">
            <v>458.69227323940629</v>
          </cell>
          <cell r="Q27">
            <v>458.2098052068506</v>
          </cell>
          <cell r="R27">
            <v>457.8134288304388</v>
          </cell>
          <cell r="S27">
            <v>457.50513169493581</v>
          </cell>
          <cell r="T27">
            <v>457.25805664684015</v>
          </cell>
          <cell r="U27">
            <v>457.07032079917741</v>
          </cell>
        </row>
        <row r="28">
          <cell r="E28">
            <v>489.91577918370626</v>
          </cell>
          <cell r="F28">
            <v>482.06144539599836</v>
          </cell>
          <cell r="G28">
            <v>475.75531473816324</v>
          </cell>
          <cell r="H28">
            <v>471.46865407235424</v>
          </cell>
          <cell r="I28">
            <v>468.36382229629248</v>
          </cell>
          <cell r="J28">
            <v>466.15462894516332</v>
          </cell>
          <cell r="K28">
            <v>464.47200239180722</v>
          </cell>
          <cell r="L28">
            <v>463.25477023697135</v>
          </cell>
          <cell r="M28">
            <v>462.2477252133537</v>
          </cell>
          <cell r="N28">
            <v>461.30407478329454</v>
          </cell>
          <cell r="O28">
            <v>460.52085626942596</v>
          </cell>
          <cell r="P28">
            <v>459.91146682891804</v>
          </cell>
          <cell r="Q28">
            <v>459.36808844277772</v>
          </cell>
          <cell r="R28">
            <v>458.93944890608674</v>
          </cell>
          <cell r="S28">
            <v>458.59710050298054</v>
          </cell>
          <cell r="T28">
            <v>458.59710050298054</v>
          </cell>
          <cell r="U28">
            <v>458.59710050298054</v>
          </cell>
        </row>
        <row r="29">
          <cell r="E29">
            <v>489.81183352260672</v>
          </cell>
          <cell r="F29">
            <v>481.61572146087423</v>
          </cell>
          <cell r="G29">
            <v>475.10065990916507</v>
          </cell>
          <cell r="H29">
            <v>470.59902990323855</v>
          </cell>
          <cell r="I29">
            <v>467.26694780095733</v>
          </cell>
          <cell r="J29">
            <v>464.48819461903958</v>
          </cell>
          <cell r="K29">
            <v>462.37109051232613</v>
          </cell>
          <cell r="L29">
            <v>460.95918099865276</v>
          </cell>
          <cell r="M29">
            <v>459.80191759282354</v>
          </cell>
          <cell r="N29">
            <v>458.97862199667605</v>
          </cell>
          <cell r="O29">
            <v>458.3352629477863</v>
          </cell>
          <cell r="P29">
            <v>457.84148757861146</v>
          </cell>
          <cell r="Q29">
            <v>457.47172450043126</v>
          </cell>
          <cell r="R29">
            <v>457.19253882078084</v>
          </cell>
          <cell r="S29">
            <v>456.98930722792971</v>
          </cell>
          <cell r="T29">
            <v>456.83736847324553</v>
          </cell>
          <cell r="U29">
            <v>456.72798872588902</v>
          </cell>
        </row>
        <row r="30">
          <cell r="E30">
            <v>489.90696068549636</v>
          </cell>
          <cell r="F30">
            <v>483.07161967779831</v>
          </cell>
          <cell r="G30">
            <v>476.44001629578003</v>
          </cell>
          <cell r="H30">
            <v>471.86324640709267</v>
          </cell>
          <cell r="I30">
            <v>468.31415979629531</v>
          </cell>
          <cell r="J30">
            <v>465.72931603130121</v>
          </cell>
          <cell r="K30">
            <v>463.7161177884351</v>
          </cell>
          <cell r="L30">
            <v>462.2764844918961</v>
          </cell>
          <cell r="M30">
            <v>461.15212048317534</v>
          </cell>
          <cell r="N30">
            <v>460.23634181303021</v>
          </cell>
          <cell r="O30">
            <v>459.50172522925385</v>
          </cell>
          <cell r="P30">
            <v>458.91095062547902</v>
          </cell>
          <cell r="Q30">
            <v>458.46797034240581</v>
          </cell>
          <cell r="R30">
            <v>458.13262715457904</v>
          </cell>
          <cell r="S30">
            <v>457.86284845342271</v>
          </cell>
          <cell r="T30">
            <v>457.64180302557583</v>
          </cell>
          <cell r="U30">
            <v>457.45492915895073</v>
          </cell>
        </row>
        <row r="31">
          <cell r="E31">
            <v>489.91439730909235</v>
          </cell>
          <cell r="F31">
            <v>482.33251098783887</v>
          </cell>
          <cell r="G31">
            <v>476.13756333168516</v>
          </cell>
          <cell r="H31">
            <v>471.61940970508914</v>
          </cell>
          <cell r="I31">
            <v>468.30987055525844</v>
          </cell>
          <cell r="J31">
            <v>465.75581235159984</v>
          </cell>
          <cell r="K31">
            <v>463.85199083200496</v>
          </cell>
          <cell r="L31">
            <v>462.49335029546148</v>
          </cell>
          <cell r="M31">
            <v>461.4286098282563</v>
          </cell>
          <cell r="N31">
            <v>460.56170551155458</v>
          </cell>
          <cell r="O31">
            <v>459.90092743314119</v>
          </cell>
          <cell r="P31">
            <v>459.39063511468993</v>
          </cell>
          <cell r="Q31">
            <v>458.99506227109771</v>
          </cell>
          <cell r="R31">
            <v>458.68375359110337</v>
          </cell>
          <cell r="S31">
            <v>458.43155749749667</v>
          </cell>
          <cell r="T31">
            <v>458.24558689099035</v>
          </cell>
          <cell r="U31">
            <v>458.10114345026864</v>
          </cell>
        </row>
        <row r="32">
          <cell r="E32">
            <v>489.78289585953422</v>
          </cell>
          <cell r="F32">
            <v>481.89678124923842</v>
          </cell>
          <cell r="G32">
            <v>475.56202900107922</v>
          </cell>
          <cell r="H32">
            <v>470.58250278399026</v>
          </cell>
          <cell r="I32">
            <v>466.99130217892497</v>
          </cell>
          <cell r="J32">
            <v>464.18127348461485</v>
          </cell>
          <cell r="K32">
            <v>462.08827274106483</v>
          </cell>
          <cell r="L32">
            <v>460.4259048803159</v>
          </cell>
          <cell r="M32">
            <v>458.97558159599021</v>
          </cell>
          <cell r="N32">
            <v>457.80008303188731</v>
          </cell>
          <cell r="O32">
            <v>456.86186770343983</v>
          </cell>
          <cell r="P32">
            <v>456.13760673303113</v>
          </cell>
          <cell r="Q32">
            <v>455.56465050905911</v>
          </cell>
          <cell r="R32">
            <v>455.10876177526461</v>
          </cell>
          <cell r="S32">
            <v>454.74407031462397</v>
          </cell>
          <cell r="T32">
            <v>454.46694160957747</v>
          </cell>
          <cell r="U32">
            <v>454.26164863385549</v>
          </cell>
        </row>
        <row r="33">
          <cell r="E33">
            <v>489.76343984931276</v>
          </cell>
          <cell r="F33">
            <v>482.13051423744827</v>
          </cell>
          <cell r="G33">
            <v>476.28843328896528</v>
          </cell>
          <cell r="H33">
            <v>471.98275583812665</v>
          </cell>
          <cell r="I33">
            <v>468.7110360359909</v>
          </cell>
          <cell r="J33">
            <v>466.14482137326627</v>
          </cell>
          <cell r="K33">
            <v>463.95757564119515</v>
          </cell>
          <cell r="L33">
            <v>462.46814189785374</v>
          </cell>
          <cell r="M33">
            <v>461.27202254195896</v>
          </cell>
          <cell r="N33">
            <v>460.36180847236739</v>
          </cell>
          <cell r="O33">
            <v>459.69802999342852</v>
          </cell>
          <cell r="P33">
            <v>459.20818492146941</v>
          </cell>
          <cell r="Q33">
            <v>458.81717995138342</v>
          </cell>
          <cell r="R33">
            <v>458.52126344286046</v>
          </cell>
          <cell r="S33">
            <v>458.27963602900019</v>
          </cell>
          <cell r="T33">
            <v>458.06716839604684</v>
          </cell>
          <cell r="U33">
            <v>457.907346815827</v>
          </cell>
        </row>
        <row r="34">
          <cell r="E34">
            <v>489.75171857851808</v>
          </cell>
          <cell r="F34">
            <v>482.10510264757295</v>
          </cell>
          <cell r="G34">
            <v>475.58165811301399</v>
          </cell>
          <cell r="H34">
            <v>470.87451233319439</v>
          </cell>
          <cell r="I34">
            <v>467.45030986291169</v>
          </cell>
          <cell r="J34">
            <v>464.76435784958517</v>
          </cell>
          <cell r="K34">
            <v>462.75467944068481</v>
          </cell>
          <cell r="L34">
            <v>461.33930908969734</v>
          </cell>
          <cell r="M34">
            <v>460.22901188903234</v>
          </cell>
          <cell r="N34">
            <v>459.32119981929412</v>
          </cell>
          <cell r="O34">
            <v>458.65015680709831</v>
          </cell>
          <cell r="P34">
            <v>458.17703654509921</v>
          </cell>
          <cell r="Q34">
            <v>457.81115514484026</v>
          </cell>
          <cell r="R34">
            <v>457.54084664942178</v>
          </cell>
          <cell r="S34">
            <v>457.34310274330761</v>
          </cell>
          <cell r="T34">
            <v>457.19635487354986</v>
          </cell>
          <cell r="U34">
            <v>457.09209033964015</v>
          </cell>
        </row>
        <row r="35">
          <cell r="E35">
            <v>489.77530393937707</v>
          </cell>
          <cell r="F35">
            <v>480.82389024764484</v>
          </cell>
          <cell r="G35">
            <v>473.18329462131015</v>
          </cell>
          <cell r="H35">
            <v>467.62667108098401</v>
          </cell>
          <cell r="I35">
            <v>463.82365557938988</v>
          </cell>
          <cell r="J35">
            <v>460.99140310590252</v>
          </cell>
          <cell r="K35">
            <v>458.87209174769163</v>
          </cell>
          <cell r="L35">
            <v>457.43784372227782</v>
          </cell>
          <cell r="M35">
            <v>456.35006254420847</v>
          </cell>
          <cell r="N35">
            <v>455.58217427120888</v>
          </cell>
          <cell r="O35">
            <v>454.99500247239371</v>
          </cell>
          <cell r="P35">
            <v>454.54161854140415</v>
          </cell>
          <cell r="Q35">
            <v>454.18733850380454</v>
          </cell>
          <cell r="R35">
            <v>453.89578767467901</v>
          </cell>
          <cell r="S35">
            <v>453.66825616936171</v>
          </cell>
          <cell r="T35">
            <v>453.49084952551482</v>
          </cell>
          <cell r="U35">
            <v>453.35621669064022</v>
          </cell>
        </row>
        <row r="36">
          <cell r="E36">
            <v>489.78428484861342</v>
          </cell>
          <cell r="F36">
            <v>482.06723554855398</v>
          </cell>
          <cell r="G36">
            <v>475.80205147449203</v>
          </cell>
          <cell r="H36">
            <v>471.2175389704912</v>
          </cell>
          <cell r="I36">
            <v>467.71852850734706</v>
          </cell>
          <cell r="J36">
            <v>464.94305335249391</v>
          </cell>
          <cell r="K36">
            <v>462.70928448448552</v>
          </cell>
          <cell r="L36">
            <v>461.11231052274746</v>
          </cell>
          <cell r="M36">
            <v>459.91268884922874</v>
          </cell>
          <cell r="N36">
            <v>458.98249096236066</v>
          </cell>
          <cell r="O36">
            <v>458.24476189256882</v>
          </cell>
          <cell r="P36">
            <v>457.65832234668432</v>
          </cell>
          <cell r="Q36">
            <v>457.20912683757416</v>
          </cell>
          <cell r="R36">
            <v>456.85503107353856</v>
          </cell>
          <cell r="S36">
            <v>456.58449703524008</v>
          </cell>
          <cell r="T36">
            <v>456.38355951203664</v>
          </cell>
          <cell r="U36">
            <v>456.21751780755955</v>
          </cell>
        </row>
        <row r="37">
          <cell r="E37">
            <v>489.89747510339373</v>
          </cell>
          <cell r="F37">
            <v>482.52449379150806</v>
          </cell>
          <cell r="G37">
            <v>476.23835345732027</v>
          </cell>
          <cell r="H37">
            <v>471.64344769768144</v>
          </cell>
          <cell r="I37">
            <v>468.29327699181283</v>
          </cell>
          <cell r="J37">
            <v>465.74968116176757</v>
          </cell>
          <cell r="K37">
            <v>463.74343051380998</v>
          </cell>
          <cell r="L37">
            <v>462.37859445175712</v>
          </cell>
          <cell r="M37">
            <v>461.32931566094669</v>
          </cell>
          <cell r="N37">
            <v>460.53035244539836</v>
          </cell>
          <cell r="O37">
            <v>459.90173649334503</v>
          </cell>
          <cell r="P37">
            <v>459.36301307508126</v>
          </cell>
          <cell r="Q37">
            <v>458.93891765456181</v>
          </cell>
          <cell r="R37">
            <v>458.6134409467906</v>
          </cell>
          <cell r="S37">
            <v>458.35363998995422</v>
          </cell>
          <cell r="T37">
            <v>458.14952095550274</v>
          </cell>
          <cell r="U37">
            <v>457.9890892336752</v>
          </cell>
        </row>
        <row r="38">
          <cell r="E38">
            <v>489.78790602682597</v>
          </cell>
          <cell r="F38">
            <v>481.69679483582041</v>
          </cell>
          <cell r="G38">
            <v>474.77191407113133</v>
          </cell>
          <cell r="H38">
            <v>469.65649939038508</v>
          </cell>
          <cell r="I38">
            <v>466.08836092586563</v>
          </cell>
          <cell r="J38">
            <v>463.45268296969579</v>
          </cell>
          <cell r="K38">
            <v>461.42106479687101</v>
          </cell>
          <cell r="L38">
            <v>460.06780424438011</v>
          </cell>
          <cell r="M38">
            <v>458.9804003671897</v>
          </cell>
          <cell r="N38">
            <v>458.1409974547563</v>
          </cell>
          <cell r="O38">
            <v>457.45490283905787</v>
          </cell>
          <cell r="P38">
            <v>456.90024509650357</v>
          </cell>
          <cell r="Q38">
            <v>456.47653433995583</v>
          </cell>
          <cell r="R38">
            <v>456.15112956494676</v>
          </cell>
          <cell r="S38">
            <v>455.89080853657333</v>
          </cell>
          <cell r="T38">
            <v>455.68557471456791</v>
          </cell>
          <cell r="U38">
            <v>455.52655478054669</v>
          </cell>
        </row>
        <row r="39">
          <cell r="E39">
            <v>489.79722374146962</v>
          </cell>
          <cell r="F39">
            <v>481.20168456830271</v>
          </cell>
          <cell r="G39">
            <v>474.97492450303832</v>
          </cell>
          <cell r="H39">
            <v>470.44375069342414</v>
          </cell>
          <cell r="I39">
            <v>467.10640254645159</v>
          </cell>
          <cell r="J39">
            <v>464.56420034837095</v>
          </cell>
          <cell r="K39">
            <v>462.66550951004911</v>
          </cell>
          <cell r="L39">
            <v>461.19375709054952</v>
          </cell>
          <cell r="M39">
            <v>460.08562137360718</v>
          </cell>
          <cell r="N39">
            <v>459.17094479327551</v>
          </cell>
          <cell r="O39">
            <v>458.43992421892847</v>
          </cell>
          <cell r="P39">
            <v>457.86253138581145</v>
          </cell>
          <cell r="Q39">
            <v>457.43000074612479</v>
          </cell>
          <cell r="R39">
            <v>457.10195206002953</v>
          </cell>
          <cell r="S39">
            <v>456.8370073351428</v>
          </cell>
          <cell r="T39">
            <v>456.62694210892499</v>
          </cell>
          <cell r="U39">
            <v>456.46707818876297</v>
          </cell>
        </row>
        <row r="40">
          <cell r="E40">
            <v>489.76456337259225</v>
          </cell>
          <cell r="F40">
            <v>481.42885357055377</v>
          </cell>
          <cell r="G40">
            <v>475.00632000273623</v>
          </cell>
          <cell r="H40">
            <v>470.53146934064762</v>
          </cell>
          <cell r="I40">
            <v>467.27079394970878</v>
          </cell>
          <cell r="J40">
            <v>464.85818932832194</v>
          </cell>
          <cell r="K40">
            <v>463.02617422466778</v>
          </cell>
          <cell r="L40">
            <v>461.6947441017648</v>
          </cell>
          <cell r="M40">
            <v>460.65403588525356</v>
          </cell>
          <cell r="N40">
            <v>459.85739861524695</v>
          </cell>
          <cell r="O40">
            <v>459.23606926938447</v>
          </cell>
          <cell r="P40">
            <v>458.76606170852921</v>
          </cell>
          <cell r="Q40">
            <v>458.38920450038358</v>
          </cell>
          <cell r="R40">
            <v>458.1049700107456</v>
          </cell>
          <cell r="S40">
            <v>457.88741539150828</v>
          </cell>
          <cell r="T40">
            <v>457.71899645775164</v>
          </cell>
          <cell r="U40">
            <v>457.59601310251838</v>
          </cell>
        </row>
        <row r="41">
          <cell r="E41">
            <v>489.94891114002422</v>
          </cell>
          <cell r="F41">
            <v>481.63246078391307</v>
          </cell>
          <cell r="G41">
            <v>475.63717228418614</v>
          </cell>
          <cell r="H41">
            <v>471.2765138319362</v>
          </cell>
          <cell r="I41">
            <v>468.02837097174285</v>
          </cell>
          <cell r="J41">
            <v>465.50080609075917</v>
          </cell>
          <cell r="K41">
            <v>463.51807841273512</v>
          </cell>
          <cell r="L41">
            <v>462.0508985081002</v>
          </cell>
          <cell r="M41">
            <v>460.90484111473074</v>
          </cell>
          <cell r="N41">
            <v>459.9611781500447</v>
          </cell>
          <cell r="O41">
            <v>459.22317637842013</v>
          </cell>
          <cell r="P41">
            <v>458.61277370467667</v>
          </cell>
          <cell r="Q41">
            <v>458.16336194648568</v>
          </cell>
          <cell r="R41">
            <v>457.82486256244016</v>
          </cell>
          <cell r="S41">
            <v>457.5652617579529</v>
          </cell>
          <cell r="T41">
            <v>457.36361739139863</v>
          </cell>
          <cell r="U41">
            <v>457.22583310843174</v>
          </cell>
        </row>
        <row r="42">
          <cell r="E42">
            <v>489.86008282749822</v>
          </cell>
          <cell r="F42">
            <v>482.81427876060525</v>
          </cell>
          <cell r="G42">
            <v>476.18466437057464</v>
          </cell>
          <cell r="H42">
            <v>471.20599376344984</v>
          </cell>
          <cell r="I42">
            <v>467.67843589627734</v>
          </cell>
          <cell r="J42">
            <v>464.95639685257464</v>
          </cell>
          <cell r="K42">
            <v>462.7511454086283</v>
          </cell>
          <cell r="L42">
            <v>461.16412110568609</v>
          </cell>
          <cell r="M42">
            <v>459.87804175224636</v>
          </cell>
          <cell r="N42">
            <v>458.86871140517866</v>
          </cell>
          <cell r="O42">
            <v>458.04583444687307</v>
          </cell>
          <cell r="P42">
            <v>457.37581599065356</v>
          </cell>
          <cell r="Q42">
            <v>456.84794210885906</v>
          </cell>
          <cell r="R42">
            <v>456.42903937280494</v>
          </cell>
          <cell r="S42">
            <v>456.10226241574941</v>
          </cell>
          <cell r="T42">
            <v>455.84034168775452</v>
          </cell>
          <cell r="U42">
            <v>455.64847874496832</v>
          </cell>
        </row>
        <row r="43">
          <cell r="E43">
            <v>489.79052781273066</v>
          </cell>
          <cell r="F43">
            <v>481.59312947003178</v>
          </cell>
          <cell r="G43">
            <v>475.55725438199437</v>
          </cell>
          <cell r="H43">
            <v>470.85471071409398</v>
          </cell>
          <cell r="I43">
            <v>467.537936884852</v>
          </cell>
          <cell r="J43">
            <v>465.09403927528888</v>
          </cell>
          <cell r="K43">
            <v>463.18023614119778</v>
          </cell>
          <cell r="L43">
            <v>461.75973515531962</v>
          </cell>
          <cell r="M43">
            <v>460.66082370403007</v>
          </cell>
          <cell r="N43">
            <v>459.82864358758599</v>
          </cell>
          <cell r="O43">
            <v>459.18690781618773</v>
          </cell>
          <cell r="P43">
            <v>458.6873189927785</v>
          </cell>
          <cell r="Q43">
            <v>458.30701476293586</v>
          </cell>
          <cell r="R43">
            <v>458.02046563586305</v>
          </cell>
          <cell r="S43">
            <v>457.80089956108418</v>
          </cell>
          <cell r="T43">
            <v>457.63651619715097</v>
          </cell>
          <cell r="U43">
            <v>457.50890520671612</v>
          </cell>
        </row>
        <row r="44">
          <cell r="E44">
            <v>489.84500377720985</v>
          </cell>
          <cell r="F44">
            <v>480.93322216877073</v>
          </cell>
          <cell r="G44">
            <v>475.02992344778147</v>
          </cell>
          <cell r="H44">
            <v>470.85037767672003</v>
          </cell>
          <cell r="I44">
            <v>467.83556441143736</v>
          </cell>
          <cell r="J44">
            <v>465.58985520696837</v>
          </cell>
          <cell r="K44">
            <v>463.93805127520289</v>
          </cell>
          <cell r="L44">
            <v>462.79176670958395</v>
          </cell>
          <cell r="M44">
            <v>461.81648644832495</v>
          </cell>
          <cell r="N44">
            <v>460.98501725865282</v>
          </cell>
          <cell r="O44">
            <v>460.34580496584408</v>
          </cell>
          <cell r="P44">
            <v>459.84693057875421</v>
          </cell>
          <cell r="Q44">
            <v>459.45132771203953</v>
          </cell>
          <cell r="R44">
            <v>459.11900697263582</v>
          </cell>
          <cell r="S44">
            <v>458.87145136894202</v>
          </cell>
          <cell r="T44">
            <v>458.68745644377611</v>
          </cell>
          <cell r="U44">
            <v>458.55224368878538</v>
          </cell>
        </row>
        <row r="45">
          <cell r="E45">
            <v>489.79668895700416</v>
          </cell>
          <cell r="F45">
            <v>482.75646452887992</v>
          </cell>
          <cell r="G45">
            <v>476.72312588607122</v>
          </cell>
          <cell r="H45">
            <v>472.7153349351529</v>
          </cell>
          <cell r="I45">
            <v>469.68876227009804</v>
          </cell>
          <cell r="J45">
            <v>467.09344893303842</v>
          </cell>
          <cell r="K45">
            <v>464.96456495830608</v>
          </cell>
          <cell r="L45">
            <v>463.3535017666033</v>
          </cell>
          <cell r="M45">
            <v>462.19133090813136</v>
          </cell>
          <cell r="N45">
            <v>461.3619034381216</v>
          </cell>
          <cell r="O45">
            <v>460.74174572142863</v>
          </cell>
          <cell r="P45">
            <v>460.28057259589144</v>
          </cell>
          <cell r="Q45">
            <v>459.91518729243353</v>
          </cell>
          <cell r="R45">
            <v>459.6052204495341</v>
          </cell>
          <cell r="S45">
            <v>459.36454740030075</v>
          </cell>
          <cell r="T45">
            <v>459.18918983219709</v>
          </cell>
          <cell r="U45">
            <v>459.06453403220615</v>
          </cell>
        </row>
        <row r="46">
          <cell r="E46">
            <v>489.7908169164225</v>
          </cell>
          <cell r="F46">
            <v>481.25429349126068</v>
          </cell>
          <cell r="G46">
            <v>475.05295273453333</v>
          </cell>
          <cell r="H46">
            <v>470.49244144285427</v>
          </cell>
          <cell r="I46">
            <v>467.03682693652883</v>
          </cell>
          <cell r="J46">
            <v>464.33293013552912</v>
          </cell>
          <cell r="K46">
            <v>462.30339926549181</v>
          </cell>
          <cell r="L46">
            <v>460.82746286121989</v>
          </cell>
          <cell r="M46">
            <v>459.53137398703154</v>
          </cell>
          <cell r="N46">
            <v>458.49751074425291</v>
          </cell>
          <cell r="O46">
            <v>457.71943636483292</v>
          </cell>
          <cell r="P46">
            <v>457.12713960563366</v>
          </cell>
          <cell r="Q46">
            <v>456.65245375912082</v>
          </cell>
          <cell r="R46">
            <v>456.26566066460606</v>
          </cell>
          <cell r="S46">
            <v>455.953516337672</v>
          </cell>
          <cell r="T46">
            <v>455.70429736116881</v>
          </cell>
          <cell r="U46">
            <v>455.49894965258585</v>
          </cell>
        </row>
        <row r="47">
          <cell r="E47">
            <v>489.8085501298861</v>
          </cell>
          <cell r="F47">
            <v>481.65216020994052</v>
          </cell>
          <cell r="G47">
            <v>475.37408603953094</v>
          </cell>
          <cell r="H47">
            <v>470.84514259331195</v>
          </cell>
          <cell r="I47">
            <v>467.06562582277149</v>
          </cell>
          <cell r="J47">
            <v>464.21201962326438</v>
          </cell>
          <cell r="K47">
            <v>461.99148426283949</v>
          </cell>
          <cell r="L47">
            <v>460.46100880405237</v>
          </cell>
          <cell r="M47">
            <v>459.23149674687932</v>
          </cell>
          <cell r="N47">
            <v>458.3237533816415</v>
          </cell>
          <cell r="O47">
            <v>457.61115710944989</v>
          </cell>
          <cell r="P47">
            <v>457.08486669680121</v>
          </cell>
          <cell r="Q47">
            <v>456.68218700407624</v>
          </cell>
          <cell r="R47">
            <v>456.34553039672113</v>
          </cell>
          <cell r="S47">
            <v>456.08331002473443</v>
          </cell>
          <cell r="T47">
            <v>455.87918720218261</v>
          </cell>
          <cell r="U47">
            <v>455.7221432874835</v>
          </cell>
        </row>
        <row r="48">
          <cell r="E48">
            <v>489.83806789628812</v>
          </cell>
          <cell r="F48">
            <v>482.68292307328795</v>
          </cell>
          <cell r="G48">
            <v>476.21880847896927</v>
          </cell>
          <cell r="H48">
            <v>471.72467165737447</v>
          </cell>
          <cell r="I48">
            <v>468.25115919983102</v>
          </cell>
          <cell r="J48">
            <v>465.54314446150028</v>
          </cell>
          <cell r="K48">
            <v>463.49940194260381</v>
          </cell>
          <cell r="L48">
            <v>462.05937216021329</v>
          </cell>
          <cell r="M48">
            <v>460.88363805381874</v>
          </cell>
          <cell r="N48">
            <v>459.87174177039691</v>
          </cell>
          <cell r="O48">
            <v>459.01545799623852</v>
          </cell>
          <cell r="P48">
            <v>458.34628830619613</v>
          </cell>
          <cell r="Q48">
            <v>457.83800627805545</v>
          </cell>
          <cell r="R48">
            <v>457.42371500616514</v>
          </cell>
          <cell r="S48">
            <v>457.06951771203347</v>
          </cell>
          <cell r="T48">
            <v>456.78581698059008</v>
          </cell>
          <cell r="U48">
            <v>456.55042003458021</v>
          </cell>
        </row>
        <row r="49">
          <cell r="E49">
            <v>489.73829541747472</v>
          </cell>
          <cell r="F49">
            <v>482.02810269542886</v>
          </cell>
          <cell r="G49">
            <v>475.89215178131872</v>
          </cell>
          <cell r="H49">
            <v>471.13784356416164</v>
          </cell>
          <cell r="I49">
            <v>467.66983439875304</v>
          </cell>
          <cell r="J49">
            <v>464.94110497453391</v>
          </cell>
          <cell r="K49">
            <v>462.69122384309009</v>
          </cell>
          <cell r="L49">
            <v>461.0848703298015</v>
          </cell>
          <cell r="M49">
            <v>459.81686343826323</v>
          </cell>
          <cell r="N49">
            <v>458.75100606481948</v>
          </cell>
          <cell r="O49">
            <v>457.90040641971291</v>
          </cell>
          <cell r="P49">
            <v>457.27384320316008</v>
          </cell>
          <cell r="Q49">
            <v>456.78764716364446</v>
          </cell>
          <cell r="R49">
            <v>456.40421930436912</v>
          </cell>
          <cell r="S49">
            <v>456.11217290962088</v>
          </cell>
          <cell r="T49">
            <v>455.89391654885191</v>
          </cell>
          <cell r="U49">
            <v>455.72192667910076</v>
          </cell>
        </row>
        <row r="50">
          <cell r="E50">
            <v>489.7116266373734</v>
          </cell>
          <cell r="F50">
            <v>481.21712352959372</v>
          </cell>
          <cell r="G50">
            <v>474.92151256351747</v>
          </cell>
          <cell r="H50">
            <v>470.65632742767201</v>
          </cell>
          <cell r="I50">
            <v>467.44651347183452</v>
          </cell>
          <cell r="J50">
            <v>465.04742002576404</v>
          </cell>
          <cell r="K50">
            <v>463.17508388815537</v>
          </cell>
          <cell r="L50">
            <v>461.87814098750817</v>
          </cell>
          <cell r="M50">
            <v>460.82770067839567</v>
          </cell>
          <cell r="N50">
            <v>459.93155090111242</v>
          </cell>
          <cell r="O50">
            <v>459.22593409484824</v>
          </cell>
          <cell r="P50">
            <v>458.64071173538622</v>
          </cell>
          <cell r="Q50">
            <v>458.16064058724834</v>
          </cell>
          <cell r="R50">
            <v>457.80060640092785</v>
          </cell>
          <cell r="S50">
            <v>457.52262977842571</v>
          </cell>
          <cell r="T50">
            <v>457.29035727528009</v>
          </cell>
          <cell r="U50">
            <v>457.10537779959054</v>
          </cell>
        </row>
        <row r="51">
          <cell r="E51">
            <v>489.65681686365298</v>
          </cell>
          <cell r="F51">
            <v>481.57095682826599</v>
          </cell>
          <cell r="G51">
            <v>475.16478480211089</v>
          </cell>
          <cell r="H51">
            <v>470.66361821262825</v>
          </cell>
          <cell r="I51">
            <v>467.4460350986393</v>
          </cell>
          <cell r="J51">
            <v>464.88468284709643</v>
          </cell>
          <cell r="K51">
            <v>463.01898379507867</v>
          </cell>
          <cell r="L51">
            <v>461.61909002200639</v>
          </cell>
          <cell r="M51">
            <v>460.55076778854874</v>
          </cell>
          <cell r="N51">
            <v>459.72914318050232</v>
          </cell>
          <cell r="O51">
            <v>459.13022582196561</v>
          </cell>
          <cell r="P51">
            <v>458.67418529115935</v>
          </cell>
          <cell r="Q51">
            <v>458.32868531774949</v>
          </cell>
          <cell r="R51">
            <v>458.03684427402658</v>
          </cell>
          <cell r="S51">
            <v>457.81036872641977</v>
          </cell>
          <cell r="T51">
            <v>457.62340914066482</v>
          </cell>
          <cell r="U51">
            <v>457.4843534212697</v>
          </cell>
        </row>
        <row r="52">
          <cell r="E52">
            <v>489.83721624174336</v>
          </cell>
          <cell r="F52">
            <v>481.32115694634439</v>
          </cell>
          <cell r="G52">
            <v>475.35930103005376</v>
          </cell>
          <cell r="H52">
            <v>470.92809066998541</v>
          </cell>
          <cell r="I52">
            <v>467.41224614704566</v>
          </cell>
          <cell r="J52">
            <v>464.48295650929066</v>
          </cell>
          <cell r="K52">
            <v>462.21448323564965</v>
          </cell>
          <cell r="L52">
            <v>460.50435521108778</v>
          </cell>
          <cell r="M52">
            <v>459.10181578058996</v>
          </cell>
          <cell r="N52">
            <v>457.9962507224426</v>
          </cell>
          <cell r="O52">
            <v>457.1285113444896</v>
          </cell>
          <cell r="P52">
            <v>456.40277712637845</v>
          </cell>
          <cell r="Q52">
            <v>455.83819866469815</v>
          </cell>
          <cell r="R52">
            <v>455.3768521879947</v>
          </cell>
          <cell r="S52">
            <v>455.00251224240066</v>
          </cell>
          <cell r="T52">
            <v>454.70617154751938</v>
          </cell>
          <cell r="U52">
            <v>454.47201475619886</v>
          </cell>
        </row>
        <row r="53">
          <cell r="E53">
            <v>489.89157183750871</v>
          </cell>
          <cell r="F53">
            <v>482.62325504158849</v>
          </cell>
          <cell r="G53">
            <v>476.47445271065811</v>
          </cell>
          <cell r="H53">
            <v>472.20840394139464</v>
          </cell>
          <cell r="I53">
            <v>469.05269832812979</v>
          </cell>
          <cell r="J53">
            <v>466.63789627447142</v>
          </cell>
          <cell r="K53">
            <v>464.73180856722126</v>
          </cell>
          <cell r="L53">
            <v>463.39831649242501</v>
          </cell>
          <cell r="M53">
            <v>462.25365297573683</v>
          </cell>
          <cell r="N53">
            <v>461.3936951029624</v>
          </cell>
          <cell r="O53">
            <v>460.67989958192783</v>
          </cell>
          <cell r="P53">
            <v>460.12348696340467</v>
          </cell>
          <cell r="Q53">
            <v>459.69094722177533</v>
          </cell>
          <cell r="R53">
            <v>459.34618148549566</v>
          </cell>
          <cell r="S53">
            <v>459.07953603908902</v>
          </cell>
          <cell r="T53">
            <v>458.8802628132463</v>
          </cell>
          <cell r="U53">
            <v>458.72738129801314</v>
          </cell>
        </row>
        <row r="54">
          <cell r="E54">
            <v>489.7880492530681</v>
          </cell>
          <cell r="F54">
            <v>480.63279811574802</v>
          </cell>
          <cell r="G54">
            <v>474.48870685765365</v>
          </cell>
          <cell r="H54">
            <v>470.40650914334839</v>
          </cell>
          <cell r="I54">
            <v>467.22550714570406</v>
          </cell>
          <cell r="J54">
            <v>464.35586206796722</v>
          </cell>
          <cell r="K54">
            <v>462.00760681168839</v>
          </cell>
          <cell r="L54">
            <v>460.3429879200479</v>
          </cell>
          <cell r="M54">
            <v>459.12576255565193</v>
          </cell>
          <cell r="N54">
            <v>458.18359404923388</v>
          </cell>
          <cell r="O54">
            <v>457.52365461766277</v>
          </cell>
          <cell r="P54">
            <v>456.97426812337017</v>
          </cell>
          <cell r="Q54">
            <v>456.55695289131762</v>
          </cell>
          <cell r="R54">
            <v>456.23328139406465</v>
          </cell>
          <cell r="S54">
            <v>455.97519509268068</v>
          </cell>
          <cell r="T54">
            <v>455.76901586194941</v>
          </cell>
          <cell r="U54">
            <v>455.60073635542778</v>
          </cell>
        </row>
        <row r="55">
          <cell r="E55">
            <v>489.76292371601193</v>
          </cell>
          <cell r="F55">
            <v>481.4498561523568</v>
          </cell>
          <cell r="G55">
            <v>475.42133062458902</v>
          </cell>
          <cell r="H55">
            <v>471.36163407681624</v>
          </cell>
          <cell r="I55">
            <v>468.33247210118708</v>
          </cell>
          <cell r="J55">
            <v>465.88836512267113</v>
          </cell>
          <cell r="K55">
            <v>463.97737917473944</v>
          </cell>
          <cell r="L55">
            <v>462.67578768051084</v>
          </cell>
          <cell r="M55">
            <v>461.69472087154367</v>
          </cell>
          <cell r="N55">
            <v>460.90634066676768</v>
          </cell>
          <cell r="O55">
            <v>460.24371579466538</v>
          </cell>
          <cell r="P55">
            <v>459.74239576751745</v>
          </cell>
          <cell r="Q55">
            <v>459.37071348917902</v>
          </cell>
          <cell r="R55">
            <v>459.09401769915013</v>
          </cell>
          <cell r="S55">
            <v>458.87588421608501</v>
          </cell>
          <cell r="T55">
            <v>458.7054618551299</v>
          </cell>
          <cell r="U55">
            <v>458.57945246002123</v>
          </cell>
        </row>
        <row r="56">
          <cell r="E56">
            <v>489.8200870182539</v>
          </cell>
          <cell r="F56">
            <v>482.03330344676789</v>
          </cell>
          <cell r="G56">
            <v>474.99909914265464</v>
          </cell>
          <cell r="H56">
            <v>470.25361665335618</v>
          </cell>
          <cell r="I56">
            <v>466.93531379557777</v>
          </cell>
          <cell r="J56">
            <v>464.36423558415731</v>
          </cell>
          <cell r="K56">
            <v>462.47260507999425</v>
          </cell>
          <cell r="L56">
            <v>461.16334124203917</v>
          </cell>
          <cell r="M56">
            <v>460.02816811013639</v>
          </cell>
          <cell r="N56">
            <v>459.06204432255504</v>
          </cell>
          <cell r="O56">
            <v>458.26517944201061</v>
          </cell>
          <cell r="P56">
            <v>457.66613509791858</v>
          </cell>
          <cell r="Q56">
            <v>457.20814919500918</v>
          </cell>
          <cell r="R56">
            <v>456.88734296611813</v>
          </cell>
          <cell r="S56">
            <v>456.64099838229532</v>
          </cell>
          <cell r="T56">
            <v>456.44515031572394</v>
          </cell>
          <cell r="U56">
            <v>456.29533836880017</v>
          </cell>
        </row>
        <row r="57">
          <cell r="E57">
            <v>489.78903334438729</v>
          </cell>
          <cell r="F57">
            <v>481.77353093316532</v>
          </cell>
          <cell r="G57">
            <v>475.46275688211978</v>
          </cell>
          <cell r="H57">
            <v>471.19502233943984</v>
          </cell>
          <cell r="I57">
            <v>467.86615850225354</v>
          </cell>
          <cell r="J57">
            <v>465.30779989608556</v>
          </cell>
          <cell r="K57">
            <v>463.25102096605815</v>
          </cell>
          <cell r="L57">
            <v>461.77573504299852</v>
          </cell>
          <cell r="M57">
            <v>460.57712982821977</v>
          </cell>
          <cell r="N57">
            <v>459.6184714473938</v>
          </cell>
          <cell r="O57">
            <v>458.90902229257796</v>
          </cell>
          <cell r="P57">
            <v>458.37784513170834</v>
          </cell>
          <cell r="Q57">
            <v>457.94859764493123</v>
          </cell>
          <cell r="R57">
            <v>457.59807796653905</v>
          </cell>
          <cell r="S57">
            <v>457.30063288207486</v>
          </cell>
          <cell r="T57">
            <v>457.05980658657114</v>
          </cell>
          <cell r="U57">
            <v>456.86743709189142</v>
          </cell>
        </row>
        <row r="58">
          <cell r="E58">
            <v>489.80442655915977</v>
          </cell>
          <cell r="F58">
            <v>481.89613036040168</v>
          </cell>
          <cell r="G58">
            <v>475.88396816682467</v>
          </cell>
          <cell r="H58">
            <v>471.68057278860806</v>
          </cell>
          <cell r="I58">
            <v>468.48003131662233</v>
          </cell>
          <cell r="J58">
            <v>465.90029085767191</v>
          </cell>
          <cell r="K58">
            <v>463.92197093808676</v>
          </cell>
          <cell r="L58">
            <v>462.44167749504743</v>
          </cell>
          <cell r="M58">
            <v>461.2900971101941</v>
          </cell>
          <cell r="N58">
            <v>460.38837571431839</v>
          </cell>
          <cell r="O58">
            <v>459.7185040519783</v>
          </cell>
          <cell r="P58">
            <v>459.19742958363543</v>
          </cell>
          <cell r="Q58">
            <v>458.79191152458412</v>
          </cell>
          <cell r="R58">
            <v>458.46335119096858</v>
          </cell>
          <cell r="S58">
            <v>458.1970132783955</v>
          </cell>
          <cell r="T58">
            <v>457.98799703273579</v>
          </cell>
          <cell r="U58">
            <v>457.81312491140471</v>
          </cell>
        </row>
        <row r="59">
          <cell r="E59">
            <v>489.76722577683108</v>
          </cell>
          <cell r="F59">
            <v>481.01295886690207</v>
          </cell>
          <cell r="G59">
            <v>474.58779073492218</v>
          </cell>
          <cell r="H59">
            <v>470.09181651396358</v>
          </cell>
          <cell r="I59">
            <v>466.81583526973191</v>
          </cell>
          <cell r="J59">
            <v>464.3541202417382</v>
          </cell>
          <cell r="K59">
            <v>462.42712459103262</v>
          </cell>
          <cell r="L59">
            <v>461.06978697549118</v>
          </cell>
          <cell r="M59">
            <v>459.9406344032451</v>
          </cell>
          <cell r="N59">
            <v>459.0056685274036</v>
          </cell>
          <cell r="O59">
            <v>458.22313477689192</v>
          </cell>
          <cell r="P59">
            <v>457.5901483163255</v>
          </cell>
          <cell r="Q59">
            <v>457.12427628959472</v>
          </cell>
          <cell r="R59">
            <v>456.71732068087954</v>
          </cell>
          <cell r="S59">
            <v>456.35259432671415</v>
          </cell>
          <cell r="T59">
            <v>456.0203152079954</v>
          </cell>
          <cell r="U59">
            <v>455.72922852110349</v>
          </cell>
        </row>
        <row r="60">
          <cell r="E60">
            <v>489.78734529852727</v>
          </cell>
          <cell r="F60">
            <v>480.2956086838372</v>
          </cell>
          <cell r="G60">
            <v>473.95089368811381</v>
          </cell>
          <cell r="H60">
            <v>469.42168843956426</v>
          </cell>
          <cell r="I60">
            <v>466.23323712384729</v>
          </cell>
          <cell r="J60">
            <v>463.77917669392298</v>
          </cell>
          <cell r="K60">
            <v>461.92541075419302</v>
          </cell>
          <cell r="L60">
            <v>460.62418600255029</v>
          </cell>
          <cell r="M60">
            <v>459.68202795530181</v>
          </cell>
          <cell r="N60">
            <v>458.93729304408322</v>
          </cell>
          <cell r="O60">
            <v>458.34267687616239</v>
          </cell>
          <cell r="P60">
            <v>457.87981220855363</v>
          </cell>
          <cell r="Q60">
            <v>457.53811483011566</v>
          </cell>
          <cell r="R60">
            <v>457.27482120010262</v>
          </cell>
          <cell r="S60">
            <v>457.07074845014466</v>
          </cell>
          <cell r="T60">
            <v>456.91016246691629</v>
          </cell>
          <cell r="U60">
            <v>456.78776984883297</v>
          </cell>
        </row>
        <row r="61">
          <cell r="E61">
            <v>489.74524514450235</v>
          </cell>
          <cell r="F61">
            <v>481.55689566782326</v>
          </cell>
          <cell r="G61">
            <v>474.86412352919615</v>
          </cell>
          <cell r="H61">
            <v>470.12738547140498</v>
          </cell>
          <cell r="I61">
            <v>466.60529941049606</v>
          </cell>
          <cell r="J61">
            <v>464.02805812992023</v>
          </cell>
          <cell r="K61">
            <v>462.00718510999928</v>
          </cell>
          <cell r="L61">
            <v>460.60025298718955</v>
          </cell>
          <cell r="M61">
            <v>459.53424550295597</v>
          </cell>
          <cell r="N61">
            <v>458.70880827460542</v>
          </cell>
          <cell r="O61">
            <v>458.06321155597021</v>
          </cell>
          <cell r="P61">
            <v>457.55990624946639</v>
          </cell>
          <cell r="Q61">
            <v>457.12620690665455</v>
          </cell>
          <cell r="R61">
            <v>456.77148329161935</v>
          </cell>
          <cell r="S61">
            <v>456.49198310303154</v>
          </cell>
          <cell r="T61">
            <v>456.27195630296063</v>
          </cell>
          <cell r="U61">
            <v>456.11175449034863</v>
          </cell>
        </row>
        <row r="62">
          <cell r="E62">
            <v>489.77745228802809</v>
          </cell>
          <cell r="F62">
            <v>480.85584731029132</v>
          </cell>
          <cell r="G62">
            <v>473.95371614743493</v>
          </cell>
          <cell r="H62">
            <v>469.31215118913786</v>
          </cell>
          <cell r="I62">
            <v>465.91258627908024</v>
          </cell>
          <cell r="J62">
            <v>463.21365972028912</v>
          </cell>
          <cell r="K62">
            <v>461.11518497260113</v>
          </cell>
          <cell r="L62">
            <v>459.67616458250734</v>
          </cell>
          <cell r="M62">
            <v>458.43930702483198</v>
          </cell>
          <cell r="N62">
            <v>457.45929231706936</v>
          </cell>
          <cell r="O62">
            <v>456.61992634601529</v>
          </cell>
          <cell r="P62">
            <v>455.9237620224269</v>
          </cell>
          <cell r="Q62">
            <v>455.33223792585096</v>
          </cell>
          <cell r="R62">
            <v>454.83749340192935</v>
          </cell>
          <cell r="S62">
            <v>454.38018895591313</v>
          </cell>
          <cell r="T62">
            <v>453.99521395212673</v>
          </cell>
          <cell r="U62">
            <v>453.99521395212673</v>
          </cell>
        </row>
        <row r="63">
          <cell r="E63">
            <v>489.83534870541547</v>
          </cell>
          <cell r="F63">
            <v>482.49115641649257</v>
          </cell>
          <cell r="G63">
            <v>476.15863072153945</v>
          </cell>
          <cell r="H63">
            <v>471.57620917017437</v>
          </cell>
          <cell r="I63">
            <v>468.20142357648558</v>
          </cell>
          <cell r="J63">
            <v>465.6874808092108</v>
          </cell>
          <cell r="K63">
            <v>463.80601460509155</v>
          </cell>
          <cell r="L63">
            <v>462.47831622038723</v>
          </cell>
          <cell r="M63">
            <v>461.48251514680265</v>
          </cell>
          <cell r="N63">
            <v>460.69229011340707</v>
          </cell>
          <cell r="O63">
            <v>460.06036519153429</v>
          </cell>
          <cell r="P63">
            <v>459.57442092168213</v>
          </cell>
          <cell r="Q63">
            <v>459.1897164938481</v>
          </cell>
          <cell r="R63">
            <v>458.88048504625834</v>
          </cell>
          <cell r="S63">
            <v>458.6515172876932</v>
          </cell>
          <cell r="T63">
            <v>458.4750650862016</v>
          </cell>
          <cell r="U63">
            <v>458.33567671177229</v>
          </cell>
        </row>
        <row r="64">
          <cell r="E64">
            <v>489.93084878765774</v>
          </cell>
          <cell r="F64">
            <v>482.36273344963962</v>
          </cell>
          <cell r="G64">
            <v>475.81612669950465</v>
          </cell>
          <cell r="H64">
            <v>470.92522863013039</v>
          </cell>
          <cell r="I64">
            <v>467.33744891555011</v>
          </cell>
          <cell r="J64">
            <v>464.59837053483182</v>
          </cell>
          <cell r="K64">
            <v>462.41548088142167</v>
          </cell>
          <cell r="L64">
            <v>460.99081615773201</v>
          </cell>
          <cell r="M64">
            <v>459.8610358266439</v>
          </cell>
          <cell r="N64">
            <v>458.98545152005124</v>
          </cell>
          <cell r="O64">
            <v>458.27443915635257</v>
          </cell>
          <cell r="P64">
            <v>457.73537373844982</v>
          </cell>
          <cell r="Q64">
            <v>457.29251204054077</v>
          </cell>
          <cell r="R64">
            <v>456.95030587035103</v>
          </cell>
          <cell r="S64">
            <v>456.6945573303492</v>
          </cell>
          <cell r="T64">
            <v>456.50053896019318</v>
          </cell>
          <cell r="U64">
            <v>456.35141823817969</v>
          </cell>
        </row>
        <row r="65">
          <cell r="E65">
            <v>489.84306469957386</v>
          </cell>
          <cell r="F65">
            <v>481.50961696534966</v>
          </cell>
          <cell r="G65">
            <v>475.01817392703646</v>
          </cell>
          <cell r="H65">
            <v>470.1758911213455</v>
          </cell>
          <cell r="I65">
            <v>466.62759112359271</v>
          </cell>
          <cell r="J65">
            <v>463.92057039982791</v>
          </cell>
          <cell r="K65">
            <v>461.76555656492565</v>
          </cell>
          <cell r="L65">
            <v>460.36054175055204</v>
          </cell>
          <cell r="M65">
            <v>459.24766189595857</v>
          </cell>
          <cell r="N65">
            <v>458.38636865190767</v>
          </cell>
          <cell r="O65">
            <v>457.68792175387233</v>
          </cell>
          <cell r="P65">
            <v>457.15908250065593</v>
          </cell>
          <cell r="Q65">
            <v>456.72509753972122</v>
          </cell>
          <cell r="R65">
            <v>456.39012663751265</v>
          </cell>
          <cell r="S65">
            <v>456.14011760249076</v>
          </cell>
          <cell r="T65">
            <v>455.95069547726507</v>
          </cell>
          <cell r="U65">
            <v>455.80527911427669</v>
          </cell>
        </row>
        <row r="66">
          <cell r="E66">
            <v>489.73902741701988</v>
          </cell>
          <cell r="F66">
            <v>480.77786182589676</v>
          </cell>
          <cell r="G66">
            <v>474.4127073555004</v>
          </cell>
          <cell r="H66">
            <v>469.85574699438331</v>
          </cell>
          <cell r="I66">
            <v>466.53023900770296</v>
          </cell>
          <cell r="J66">
            <v>464.00687147949685</v>
          </cell>
          <cell r="K66">
            <v>461.97308837674103</v>
          </cell>
          <cell r="L66">
            <v>460.50813870142042</v>
          </cell>
          <cell r="M66">
            <v>459.31500713413942</v>
          </cell>
          <cell r="N66">
            <v>458.41219672281443</v>
          </cell>
          <cell r="O66">
            <v>457.78430841790191</v>
          </cell>
          <cell r="P66">
            <v>457.30045555840206</v>
          </cell>
          <cell r="Q66">
            <v>456.91784013485562</v>
          </cell>
          <cell r="R66">
            <v>456.60648771213096</v>
          </cell>
          <cell r="S66">
            <v>456.36776814402043</v>
          </cell>
          <cell r="T66">
            <v>456.1815633435811</v>
          </cell>
          <cell r="U66">
            <v>456.03972300858311</v>
          </cell>
        </row>
        <row r="67">
          <cell r="E67">
            <v>489.84424182910766</v>
          </cell>
          <cell r="F67">
            <v>482.36884511813724</v>
          </cell>
          <cell r="G67">
            <v>476.29146734018354</v>
          </cell>
          <cell r="H67">
            <v>471.85202794550617</v>
          </cell>
          <cell r="I67">
            <v>468.56690789940302</v>
          </cell>
          <cell r="J67">
            <v>466.04206949615195</v>
          </cell>
          <cell r="K67">
            <v>464.14671991125817</v>
          </cell>
          <cell r="L67">
            <v>462.7436605112992</v>
          </cell>
          <cell r="M67">
            <v>461.6568781234451</v>
          </cell>
          <cell r="N67">
            <v>460.69279009913959</v>
          </cell>
          <cell r="O67">
            <v>459.98477534469453</v>
          </cell>
          <cell r="P67">
            <v>459.38547830239276</v>
          </cell>
          <cell r="Q67">
            <v>458.8949541225615</v>
          </cell>
          <cell r="R67">
            <v>458.5243906629691</v>
          </cell>
          <cell r="S67">
            <v>458.24812313089018</v>
          </cell>
          <cell r="T67">
            <v>458.03512625321463</v>
          </cell>
          <cell r="U67">
            <v>457.87256904513117</v>
          </cell>
        </row>
        <row r="68">
          <cell r="E68">
            <v>489.72893543716725</v>
          </cell>
          <cell r="F68">
            <v>480.14981814243021</v>
          </cell>
          <cell r="G68">
            <v>473.97492657214872</v>
          </cell>
          <cell r="H68">
            <v>469.33702559768136</v>
          </cell>
          <cell r="I68">
            <v>465.90350564930662</v>
          </cell>
          <cell r="J68">
            <v>463.3681594100351</v>
          </cell>
          <cell r="K68">
            <v>461.34803994737962</v>
          </cell>
          <cell r="L68">
            <v>459.86895060854147</v>
          </cell>
          <cell r="M68">
            <v>458.73805289554218</v>
          </cell>
          <cell r="N68">
            <v>457.7922767001894</v>
          </cell>
          <cell r="O68">
            <v>456.99789702374648</v>
          </cell>
          <cell r="P68">
            <v>456.37071376735838</v>
          </cell>
          <cell r="Q68">
            <v>455.85219707972277</v>
          </cell>
          <cell r="R68">
            <v>455.43928951607722</v>
          </cell>
          <cell r="S68">
            <v>455.14016936418415</v>
          </cell>
          <cell r="T68">
            <v>454.89434011975436</v>
          </cell>
          <cell r="U68">
            <v>454.68299173864119</v>
          </cell>
        </row>
        <row r="69">
          <cell r="E69">
            <v>489.67875818571542</v>
          </cell>
          <cell r="F69">
            <v>481.86961789446525</v>
          </cell>
          <cell r="G69">
            <v>475.81161722628542</v>
          </cell>
          <cell r="H69">
            <v>471.33200656921366</v>
          </cell>
          <cell r="I69">
            <v>468.00001302856566</v>
          </cell>
          <cell r="J69">
            <v>465.43631180997204</v>
          </cell>
          <cell r="K69">
            <v>463.43336216640785</v>
          </cell>
          <cell r="L69">
            <v>462.01266289675937</v>
          </cell>
          <cell r="M69">
            <v>460.87322326162047</v>
          </cell>
          <cell r="N69">
            <v>459.99320762914186</v>
          </cell>
          <cell r="O69">
            <v>459.29294157564345</v>
          </cell>
          <cell r="P69">
            <v>458.77083269198624</v>
          </cell>
          <cell r="Q69">
            <v>458.35496225215422</v>
          </cell>
          <cell r="R69">
            <v>458.02635977665938</v>
          </cell>
          <cell r="S69">
            <v>457.77544801630228</v>
          </cell>
          <cell r="T69">
            <v>457.57379573820947</v>
          </cell>
          <cell r="U69">
            <v>457.41747689018729</v>
          </cell>
        </row>
        <row r="70">
          <cell r="E70">
            <v>489.77969569458719</v>
          </cell>
          <cell r="F70">
            <v>481.60125162750109</v>
          </cell>
          <cell r="G70">
            <v>474.95299835754821</v>
          </cell>
          <cell r="H70">
            <v>470.3007187189105</v>
          </cell>
          <cell r="I70">
            <v>466.87505005275523</v>
          </cell>
          <cell r="J70">
            <v>464.33746633339723</v>
          </cell>
          <cell r="K70">
            <v>462.35289043761776</v>
          </cell>
          <cell r="L70">
            <v>460.98931511797662</v>
          </cell>
          <cell r="M70">
            <v>459.90965819265608</v>
          </cell>
          <cell r="N70">
            <v>459.0065355470806</v>
          </cell>
          <cell r="O70">
            <v>458.27798562478841</v>
          </cell>
          <cell r="P70">
            <v>457.69037748793085</v>
          </cell>
          <cell r="Q70">
            <v>457.24315939514042</v>
          </cell>
          <cell r="R70">
            <v>456.91038245036668</v>
          </cell>
          <cell r="S70">
            <v>456.66406561813932</v>
          </cell>
          <cell r="T70">
            <v>456.46305734920759</v>
          </cell>
          <cell r="U70">
            <v>456.31161546553028</v>
          </cell>
        </row>
        <row r="71">
          <cell r="E71">
            <v>489.82637650502528</v>
          </cell>
          <cell r="F71">
            <v>481.30760390434483</v>
          </cell>
          <cell r="G71">
            <v>474.46210403887358</v>
          </cell>
          <cell r="H71">
            <v>469.23970972336508</v>
          </cell>
          <cell r="I71">
            <v>465.44034740859172</v>
          </cell>
          <cell r="J71">
            <v>462.742774404236</v>
          </cell>
          <cell r="K71">
            <v>460.63055459979381</v>
          </cell>
          <cell r="L71">
            <v>459.06509261243031</v>
          </cell>
          <cell r="M71">
            <v>457.80645710573009</v>
          </cell>
          <cell r="N71">
            <v>456.7968994804649</v>
          </cell>
          <cell r="O71">
            <v>456.09357735606562</v>
          </cell>
          <cell r="P71">
            <v>455.54626330720561</v>
          </cell>
          <cell r="Q71">
            <v>455.13923875747281</v>
          </cell>
          <cell r="R71">
            <v>454.82595452700122</v>
          </cell>
          <cell r="S71">
            <v>454.587346805717</v>
          </cell>
          <cell r="T71">
            <v>454.41792140501883</v>
          </cell>
          <cell r="U71">
            <v>454.29487566487694</v>
          </cell>
        </row>
        <row r="72">
          <cell r="E72">
            <v>489.7885511769</v>
          </cell>
          <cell r="F72">
            <v>481.81888826461591</v>
          </cell>
          <cell r="G72">
            <v>475.51986224475701</v>
          </cell>
          <cell r="H72">
            <v>470.94263152421792</v>
          </cell>
          <cell r="I72">
            <v>467.48190426246094</v>
          </cell>
          <cell r="J72">
            <v>464.88700953613494</v>
          </cell>
          <cell r="K72">
            <v>462.90505927866485</v>
          </cell>
          <cell r="L72">
            <v>461.57279819758014</v>
          </cell>
          <cell r="M72">
            <v>460.52634529473283</v>
          </cell>
          <cell r="N72">
            <v>459.62504652194224</v>
          </cell>
          <cell r="O72">
            <v>458.95127709087495</v>
          </cell>
          <cell r="P72">
            <v>458.39583426507636</v>
          </cell>
          <cell r="Q72">
            <v>457.94863248767797</v>
          </cell>
          <cell r="R72">
            <v>457.60325828127338</v>
          </cell>
          <cell r="S72">
            <v>457.31793878957109</v>
          </cell>
          <cell r="T72">
            <v>457.08348901570275</v>
          </cell>
          <cell r="U72">
            <v>456.89906138447304</v>
          </cell>
        </row>
        <row r="73">
          <cell r="E73">
            <v>489.82237290291505</v>
          </cell>
          <cell r="F73">
            <v>481.75104977437485</v>
          </cell>
          <cell r="G73">
            <v>475.43140466629825</v>
          </cell>
          <cell r="H73">
            <v>471.00108396585944</v>
          </cell>
          <cell r="I73">
            <v>467.6272166715421</v>
          </cell>
          <cell r="J73">
            <v>465.17417954478168</v>
          </cell>
          <cell r="K73">
            <v>463.30652347623953</v>
          </cell>
          <cell r="L73">
            <v>462.00798989792099</v>
          </cell>
          <cell r="M73">
            <v>460.98907099075461</v>
          </cell>
          <cell r="N73">
            <v>460.1786266364677</v>
          </cell>
          <cell r="O73">
            <v>459.54451196552333</v>
          </cell>
          <cell r="P73">
            <v>459.03341862211903</v>
          </cell>
          <cell r="Q73">
            <v>458.64755291943231</v>
          </cell>
          <cell r="R73">
            <v>458.34646133325731</v>
          </cell>
          <cell r="S73">
            <v>458.12240049626166</v>
          </cell>
          <cell r="T73">
            <v>457.9521617704342</v>
          </cell>
          <cell r="U73">
            <v>457.81409113235617</v>
          </cell>
        </row>
        <row r="74">
          <cell r="E74">
            <v>489.80999252799097</v>
          </cell>
          <cell r="F74">
            <v>480.7415992412482</v>
          </cell>
          <cell r="G74">
            <v>474.47644851084448</v>
          </cell>
          <cell r="H74">
            <v>470.09909852024418</v>
          </cell>
          <cell r="I74">
            <v>466.86713709984957</v>
          </cell>
          <cell r="J74">
            <v>464.29545461521042</v>
          </cell>
          <cell r="K74">
            <v>462.33028934213968</v>
          </cell>
          <cell r="L74">
            <v>460.96771263636953</v>
          </cell>
          <cell r="M74">
            <v>459.87441253890978</v>
          </cell>
          <cell r="N74">
            <v>459.08994175744056</v>
          </cell>
          <cell r="O74">
            <v>458.48073274905744</v>
          </cell>
          <cell r="P74">
            <v>458.02089651993998</v>
          </cell>
          <cell r="Q74">
            <v>457.66785756431773</v>
          </cell>
          <cell r="R74">
            <v>457.40695527991357</v>
          </cell>
          <cell r="S74">
            <v>457.21131226309592</v>
          </cell>
          <cell r="T74">
            <v>457.05991915215515</v>
          </cell>
          <cell r="U74">
            <v>456.94218012279373</v>
          </cell>
        </row>
        <row r="75">
          <cell r="E75">
            <v>489.79609230166619</v>
          </cell>
          <cell r="F75">
            <v>481.66741492496698</v>
          </cell>
          <cell r="G75">
            <v>474.84021498732056</v>
          </cell>
          <cell r="H75">
            <v>469.82120167346784</v>
          </cell>
          <cell r="I75">
            <v>466.09512158989685</v>
          </cell>
          <cell r="J75">
            <v>463.23732038703116</v>
          </cell>
          <cell r="K75">
            <v>461.02947053520438</v>
          </cell>
          <cell r="L75">
            <v>459.47537158655319</v>
          </cell>
          <cell r="M75">
            <v>458.23720977553944</v>
          </cell>
          <cell r="N75">
            <v>457.31407486310593</v>
          </cell>
          <cell r="O75">
            <v>456.5687214885948</v>
          </cell>
          <cell r="P75">
            <v>456.02081467781596</v>
          </cell>
          <cell r="Q75">
            <v>455.60414513725038</v>
          </cell>
          <cell r="R75">
            <v>455.28775364505879</v>
          </cell>
          <cell r="S75">
            <v>455.04267860889752</v>
          </cell>
          <cell r="T75">
            <v>454.85265700022092</v>
          </cell>
          <cell r="U75">
            <v>454.69825527946892</v>
          </cell>
        </row>
        <row r="76">
          <cell r="E76">
            <v>489.86340954818803</v>
          </cell>
          <cell r="F76">
            <v>481.48059727681346</v>
          </cell>
          <cell r="G76">
            <v>475.27826225993999</v>
          </cell>
          <cell r="H76">
            <v>470.8624435119408</v>
          </cell>
          <cell r="I76">
            <v>467.55139271022006</v>
          </cell>
          <cell r="J76">
            <v>465.07126966380685</v>
          </cell>
          <cell r="K76">
            <v>463.17948013567138</v>
          </cell>
          <cell r="L76">
            <v>461.81105694484046</v>
          </cell>
          <cell r="M76">
            <v>460.78086954742088</v>
          </cell>
          <cell r="N76">
            <v>459.90268674670892</v>
          </cell>
          <cell r="O76">
            <v>459.21338399743593</v>
          </cell>
          <cell r="P76">
            <v>458.64890210698456</v>
          </cell>
          <cell r="Q76">
            <v>458.21802070485234</v>
          </cell>
          <cell r="R76">
            <v>457.85545308119583</v>
          </cell>
          <cell r="S76">
            <v>457.54038887417641</v>
          </cell>
          <cell r="T76">
            <v>457.2952329989331</v>
          </cell>
          <cell r="U76">
            <v>457.1059622286657</v>
          </cell>
        </row>
        <row r="77">
          <cell r="E77">
            <v>489.76656026098811</v>
          </cell>
          <cell r="F77">
            <v>480.90049062069926</v>
          </cell>
          <cell r="G77">
            <v>474.52197343237913</v>
          </cell>
          <cell r="H77">
            <v>469.9709724067493</v>
          </cell>
          <cell r="I77">
            <v>466.58050598542445</v>
          </cell>
          <cell r="J77">
            <v>463.91565045042228</v>
          </cell>
          <cell r="K77">
            <v>461.89972246831269</v>
          </cell>
          <cell r="L77">
            <v>460.37376603188574</v>
          </cell>
          <cell r="M77">
            <v>459.16040717898954</v>
          </cell>
          <cell r="N77">
            <v>458.22663719034625</v>
          </cell>
          <cell r="O77">
            <v>457.51372278621432</v>
          </cell>
          <cell r="P77">
            <v>456.95735017089908</v>
          </cell>
          <cell r="Q77">
            <v>456.51877533340109</v>
          </cell>
          <cell r="R77">
            <v>456.16123886852142</v>
          </cell>
          <cell r="S77">
            <v>455.87862804123267</v>
          </cell>
          <cell r="T77">
            <v>455.62851567386508</v>
          </cell>
          <cell r="U77">
            <v>455.42007172707105</v>
          </cell>
        </row>
        <row r="78">
          <cell r="E78">
            <v>489.81782257862875</v>
          </cell>
          <cell r="F78">
            <v>480.98406077687753</v>
          </cell>
          <cell r="G78">
            <v>474.72107218582124</v>
          </cell>
          <cell r="H78">
            <v>470.32407759660049</v>
          </cell>
          <cell r="I78">
            <v>467.01006040061549</v>
          </cell>
          <cell r="J78">
            <v>464.24785144069028</v>
          </cell>
          <cell r="K78">
            <v>462.09461349112013</v>
          </cell>
          <cell r="L78">
            <v>460.62400021124796</v>
          </cell>
          <cell r="M78">
            <v>459.48056508663916</v>
          </cell>
          <cell r="N78">
            <v>458.58795497907744</v>
          </cell>
          <cell r="O78">
            <v>457.85163460030299</v>
          </cell>
          <cell r="P78">
            <v>457.25115198602913</v>
          </cell>
          <cell r="Q78">
            <v>456.78823079951752</v>
          </cell>
          <cell r="R78">
            <v>456.42319214040691</v>
          </cell>
          <cell r="S78">
            <v>456.11415946434448</v>
          </cell>
          <cell r="T78">
            <v>455.88402739878228</v>
          </cell>
          <cell r="U78">
            <v>455.70903762711441</v>
          </cell>
        </row>
        <row r="79">
          <cell r="E79">
            <v>489.77700495274087</v>
          </cell>
          <cell r="F79">
            <v>481.8855275727251</v>
          </cell>
          <cell r="G79">
            <v>475.70504647786373</v>
          </cell>
          <cell r="H79">
            <v>471.21701079560415</v>
          </cell>
          <cell r="I79">
            <v>467.79207758471142</v>
          </cell>
          <cell r="J79">
            <v>465.22727159386477</v>
          </cell>
          <cell r="K79">
            <v>463.26453127624239</v>
          </cell>
          <cell r="L79">
            <v>461.86304252069891</v>
          </cell>
          <cell r="M79">
            <v>460.82344310023041</v>
          </cell>
          <cell r="N79">
            <v>459.95445129937008</v>
          </cell>
          <cell r="O79">
            <v>459.27388036438128</v>
          </cell>
          <cell r="P79">
            <v>458.77885532298205</v>
          </cell>
          <cell r="Q79">
            <v>458.38929118727827</v>
          </cell>
          <cell r="R79">
            <v>458.09268463646345</v>
          </cell>
          <cell r="S79">
            <v>457.83757951980164</v>
          </cell>
          <cell r="T79">
            <v>457.63544718611467</v>
          </cell>
          <cell r="U79">
            <v>457.48567910682277</v>
          </cell>
        </row>
        <row r="80">
          <cell r="E80">
            <v>489.93178238303852</v>
          </cell>
          <cell r="F80">
            <v>481.64390085489066</v>
          </cell>
          <cell r="G80">
            <v>474.59324759448469</v>
          </cell>
          <cell r="H80">
            <v>469.48897996558702</v>
          </cell>
          <cell r="I80">
            <v>465.88180352023448</v>
          </cell>
          <cell r="J80">
            <v>463.18254422268632</v>
          </cell>
          <cell r="K80">
            <v>461.26171274145037</v>
          </cell>
          <cell r="L80">
            <v>459.86161759737405</v>
          </cell>
          <cell r="M80">
            <v>458.65640733672677</v>
          </cell>
          <cell r="N80">
            <v>457.76274881815925</v>
          </cell>
          <cell r="O80">
            <v>457.14104829542873</v>
          </cell>
          <cell r="P80">
            <v>456.67461319961978</v>
          </cell>
          <cell r="Q80">
            <v>456.3043832052519</v>
          </cell>
          <cell r="R80">
            <v>456.02399323429398</v>
          </cell>
          <cell r="S80">
            <v>455.7925081984344</v>
          </cell>
          <cell r="T80">
            <v>455.60165556011395</v>
          </cell>
          <cell r="U80">
            <v>455.44110876394586</v>
          </cell>
        </row>
        <row r="81">
          <cell r="E81">
            <v>489.79070426421276</v>
          </cell>
          <cell r="F81">
            <v>481.59088799617768</v>
          </cell>
          <cell r="G81">
            <v>474.73427725733285</v>
          </cell>
          <cell r="H81">
            <v>469.77448417894823</v>
          </cell>
          <cell r="I81">
            <v>466.08536866561406</v>
          </cell>
          <cell r="J81">
            <v>463.325382428056</v>
          </cell>
          <cell r="K81">
            <v>461.27934536333743</v>
          </cell>
          <cell r="L81">
            <v>459.86552626096602</v>
          </cell>
          <cell r="M81">
            <v>458.76005274750094</v>
          </cell>
          <cell r="N81">
            <v>457.93729384640454</v>
          </cell>
          <cell r="O81">
            <v>457.28566766439837</v>
          </cell>
          <cell r="P81">
            <v>456.78318484125123</v>
          </cell>
          <cell r="Q81">
            <v>456.38506699200104</v>
          </cell>
          <cell r="R81">
            <v>456.06612761405944</v>
          </cell>
          <cell r="S81">
            <v>455.8339787141054</v>
          </cell>
          <cell r="T81">
            <v>455.65294239271037</v>
          </cell>
          <cell r="U81">
            <v>455.51670828281931</v>
          </cell>
        </row>
        <row r="82">
          <cell r="E82">
            <v>489.82807545794481</v>
          </cell>
          <cell r="F82">
            <v>482.1552468720995</v>
          </cell>
          <cell r="G82">
            <v>475.42641048197942</v>
          </cell>
          <cell r="H82">
            <v>470.68753503000329</v>
          </cell>
          <cell r="I82">
            <v>467.04377643754628</v>
          </cell>
          <cell r="J82">
            <v>464.28987809579064</v>
          </cell>
          <cell r="K82">
            <v>462.0431154741915</v>
          </cell>
          <cell r="L82">
            <v>460.50274033030291</v>
          </cell>
          <cell r="M82">
            <v>459.26709844150736</v>
          </cell>
          <cell r="N82">
            <v>458.26588651059637</v>
          </cell>
          <cell r="O82">
            <v>457.4514828353486</v>
          </cell>
          <cell r="P82">
            <v>456.8381849682973</v>
          </cell>
          <cell r="Q82">
            <v>456.36219822563464</v>
          </cell>
          <cell r="R82">
            <v>456.00159663440201</v>
          </cell>
          <cell r="S82">
            <v>455.73147673729062</v>
          </cell>
          <cell r="T82">
            <v>455.53454524665852</v>
          </cell>
          <cell r="U82">
            <v>455.38355325302325</v>
          </cell>
        </row>
        <row r="83">
          <cell r="E83">
            <v>489.8196415832752</v>
          </cell>
          <cell r="F83">
            <v>481.57354454924217</v>
          </cell>
          <cell r="G83">
            <v>475.41151668933719</v>
          </cell>
          <cell r="H83">
            <v>471.04270889416046</v>
          </cell>
          <cell r="I83">
            <v>467.51496155385371</v>
          </cell>
          <cell r="J83">
            <v>464.78890566623755</v>
          </cell>
          <cell r="K83">
            <v>462.69161704123854</v>
          </cell>
          <cell r="L83">
            <v>461.27679425688922</v>
          </cell>
          <cell r="M83">
            <v>460.24195169023284</v>
          </cell>
          <cell r="N83">
            <v>459.46047547595498</v>
          </cell>
          <cell r="O83">
            <v>458.85978043373768</v>
          </cell>
          <cell r="P83">
            <v>458.38462661675425</v>
          </cell>
          <cell r="Q83">
            <v>458.02805382078816</v>
          </cell>
          <cell r="R83">
            <v>457.76503178605742</v>
          </cell>
          <cell r="S83">
            <v>457.57301158353334</v>
          </cell>
          <cell r="T83">
            <v>457.41900839621007</v>
          </cell>
          <cell r="U83">
            <v>457.2956690899091</v>
          </cell>
        </row>
        <row r="84">
          <cell r="E84">
            <v>489.88934888975018</v>
          </cell>
          <cell r="F84">
            <v>480.67192422439319</v>
          </cell>
          <cell r="G84">
            <v>474.27833351438682</v>
          </cell>
          <cell r="H84">
            <v>469.49605789467978</v>
          </cell>
          <cell r="I84">
            <v>466.03548171409801</v>
          </cell>
          <cell r="J84">
            <v>463.35203679186873</v>
          </cell>
          <cell r="K84">
            <v>461.22915311482433</v>
          </cell>
          <cell r="L84">
            <v>459.72728128141705</v>
          </cell>
          <cell r="M84">
            <v>458.48110365656015</v>
          </cell>
          <cell r="N84">
            <v>457.4850971734175</v>
          </cell>
          <cell r="O84">
            <v>456.67854633060347</v>
          </cell>
          <cell r="P84">
            <v>455.99570072144803</v>
          </cell>
          <cell r="Q84">
            <v>455.45787957006542</v>
          </cell>
          <cell r="R84">
            <v>455.04484022929392</v>
          </cell>
          <cell r="S84">
            <v>454.70950281905886</v>
          </cell>
          <cell r="T84">
            <v>454.43134903893736</v>
          </cell>
          <cell r="U84">
            <v>454.22664859181344</v>
          </cell>
        </row>
        <row r="85">
          <cell r="E85">
            <v>489.72497663377612</v>
          </cell>
          <cell r="F85">
            <v>481.26271321454652</v>
          </cell>
          <cell r="G85">
            <v>474.53927262202467</v>
          </cell>
          <cell r="H85">
            <v>470.05021298649234</v>
          </cell>
          <cell r="I85">
            <v>466.58295282183309</v>
          </cell>
          <cell r="J85">
            <v>463.98036372242791</v>
          </cell>
          <cell r="K85">
            <v>461.79007677062071</v>
          </cell>
          <cell r="L85">
            <v>460.16145426134671</v>
          </cell>
          <cell r="M85">
            <v>458.81070923340826</v>
          </cell>
          <cell r="N85">
            <v>457.76347791058203</v>
          </cell>
          <cell r="O85">
            <v>456.9511435760603</v>
          </cell>
          <cell r="P85">
            <v>456.29515129958639</v>
          </cell>
          <cell r="Q85">
            <v>455.78923927839588</v>
          </cell>
          <cell r="R85">
            <v>455.42135344541526</v>
          </cell>
          <cell r="S85">
            <v>455.13136232027074</v>
          </cell>
          <cell r="T85">
            <v>454.91024643908833</v>
          </cell>
          <cell r="U85">
            <v>454.74191342751044</v>
          </cell>
        </row>
        <row r="86">
          <cell r="E86">
            <v>489.85676317999173</v>
          </cell>
          <cell r="F86">
            <v>481.34556241257934</v>
          </cell>
          <cell r="G86">
            <v>475.70553722746513</v>
          </cell>
          <cell r="H86">
            <v>471.72951814035264</v>
          </cell>
          <cell r="I86">
            <v>468.7173302307462</v>
          </cell>
          <cell r="J86">
            <v>466.43322281905148</v>
          </cell>
          <cell r="K86">
            <v>464.68372817250707</v>
          </cell>
          <cell r="L86">
            <v>463.38096731121061</v>
          </cell>
          <cell r="M86">
            <v>462.28447493396277</v>
          </cell>
          <cell r="N86">
            <v>461.41447039268104</v>
          </cell>
          <cell r="O86">
            <v>460.72771681462234</v>
          </cell>
          <cell r="P86">
            <v>460.19178418065331</v>
          </cell>
          <cell r="Q86">
            <v>459.74436961056085</v>
          </cell>
          <cell r="R86">
            <v>459.402638551503</v>
          </cell>
          <cell r="S86">
            <v>459.13806112677838</v>
          </cell>
          <cell r="T86">
            <v>458.92678126686661</v>
          </cell>
          <cell r="U86">
            <v>458.75473870551542</v>
          </cell>
        </row>
        <row r="87">
          <cell r="E87">
            <v>489.81618915544158</v>
          </cell>
          <cell r="F87">
            <v>480.86896827347073</v>
          </cell>
          <cell r="G87">
            <v>474.75858650368781</v>
          </cell>
          <cell r="H87">
            <v>470.51321323419427</v>
          </cell>
          <cell r="I87">
            <v>467.06687430326235</v>
          </cell>
          <cell r="J87">
            <v>464.40793407001308</v>
          </cell>
          <cell r="K87">
            <v>462.28973918053271</v>
          </cell>
          <cell r="L87">
            <v>460.86846966707213</v>
          </cell>
          <cell r="M87">
            <v>459.71291678575381</v>
          </cell>
          <cell r="N87">
            <v>458.81375142124978</v>
          </cell>
          <cell r="O87">
            <v>458.11477550441145</v>
          </cell>
          <cell r="P87">
            <v>457.58067203997183</v>
          </cell>
          <cell r="Q87">
            <v>457.1946577618499</v>
          </cell>
          <cell r="R87">
            <v>456.91170128328014</v>
          </cell>
          <cell r="S87">
            <v>456.68939819569249</v>
          </cell>
          <cell r="T87">
            <v>456.52184853954401</v>
          </cell>
          <cell r="U87">
            <v>456.398405554786</v>
          </cell>
        </row>
        <row r="88">
          <cell r="E88">
            <v>489.79788088006057</v>
          </cell>
          <cell r="F88">
            <v>481.73696588224527</v>
          </cell>
          <cell r="G88">
            <v>475.26970301214106</v>
          </cell>
          <cell r="H88">
            <v>470.27486947367566</v>
          </cell>
          <cell r="I88">
            <v>466.07005900986513</v>
          </cell>
          <cell r="J88">
            <v>462.82574592707789</v>
          </cell>
          <cell r="K88">
            <v>460.15312405540084</v>
          </cell>
          <cell r="L88">
            <v>458.26113809244004</v>
          </cell>
          <cell r="M88">
            <v>456.74102679420935</v>
          </cell>
          <cell r="N88">
            <v>455.5927453728072</v>
          </cell>
          <cell r="O88">
            <v>454.74342647035655</v>
          </cell>
          <cell r="P88">
            <v>454.06724243001554</v>
          </cell>
          <cell r="Q88">
            <v>453.52664487212564</v>
          </cell>
          <cell r="R88">
            <v>453.10621737494546</v>
          </cell>
          <cell r="S88">
            <v>452.79857253737435</v>
          </cell>
          <cell r="T88">
            <v>452.55933844564231</v>
          </cell>
          <cell r="U88">
            <v>452.36145486465085</v>
          </cell>
        </row>
        <row r="89">
          <cell r="E89">
            <v>489.76900748119567</v>
          </cell>
          <cell r="F89">
            <v>481.00682952576079</v>
          </cell>
          <cell r="G89">
            <v>474.31972707454162</v>
          </cell>
          <cell r="H89">
            <v>469.46349304991503</v>
          </cell>
          <cell r="I89">
            <v>465.90321669187824</v>
          </cell>
          <cell r="J89">
            <v>463.23143041054186</v>
          </cell>
          <cell r="K89">
            <v>461.10406024844355</v>
          </cell>
          <cell r="L89">
            <v>459.59229681681376</v>
          </cell>
          <cell r="M89">
            <v>458.41651644858575</v>
          </cell>
          <cell r="N89">
            <v>457.42706667435783</v>
          </cell>
          <cell r="O89">
            <v>456.70063114990336</v>
          </cell>
          <cell r="P89">
            <v>456.10639449257724</v>
          </cell>
          <cell r="Q89">
            <v>455.64139562422935</v>
          </cell>
          <cell r="R89">
            <v>455.25556079615012</v>
          </cell>
          <cell r="S89">
            <v>454.93725444296882</v>
          </cell>
          <cell r="T89">
            <v>454.68154572381928</v>
          </cell>
          <cell r="U89">
            <v>454.46886771464671</v>
          </cell>
        </row>
        <row r="90">
          <cell r="E90">
            <v>489.74347120313956</v>
          </cell>
          <cell r="F90">
            <v>481.37950917264175</v>
          </cell>
          <cell r="G90">
            <v>475.32701956660924</v>
          </cell>
          <cell r="H90">
            <v>471.22177393998254</v>
          </cell>
          <cell r="I90">
            <v>468.12762703760382</v>
          </cell>
          <cell r="J90">
            <v>465.62839048382847</v>
          </cell>
          <cell r="K90">
            <v>463.58720912013717</v>
          </cell>
          <cell r="L90">
            <v>462.17917530454326</v>
          </cell>
          <cell r="M90">
            <v>461.09242270416837</v>
          </cell>
          <cell r="N90">
            <v>460.1543395062173</v>
          </cell>
          <cell r="O90">
            <v>459.38105381505454</v>
          </cell>
          <cell r="P90">
            <v>458.74874080211856</v>
          </cell>
          <cell r="Q90">
            <v>458.24759203061473</v>
          </cell>
          <cell r="R90">
            <v>457.87121302279087</v>
          </cell>
          <cell r="S90">
            <v>457.57123648553676</v>
          </cell>
          <cell r="T90">
            <v>457.34373878374743</v>
          </cell>
          <cell r="U90">
            <v>457.17774114514805</v>
          </cell>
        </row>
        <row r="91">
          <cell r="E91">
            <v>489.83117190158447</v>
          </cell>
          <cell r="F91">
            <v>482.33254184227712</v>
          </cell>
          <cell r="G91">
            <v>475.44471622931974</v>
          </cell>
          <cell r="H91">
            <v>470.91853112665814</v>
          </cell>
          <cell r="I91">
            <v>467.61414579156082</v>
          </cell>
          <cell r="J91">
            <v>465.14073648495622</v>
          </cell>
          <cell r="K91">
            <v>463.08842448664177</v>
          </cell>
          <cell r="L91">
            <v>461.47338738734061</v>
          </cell>
          <cell r="M91">
            <v>460.12504455179129</v>
          </cell>
          <cell r="N91">
            <v>458.99397733188454</v>
          </cell>
          <cell r="O91">
            <v>458.04468694698869</v>
          </cell>
          <cell r="P91">
            <v>457.30381057210872</v>
          </cell>
          <cell r="Q91">
            <v>456.71302146660315</v>
          </cell>
          <cell r="R91">
            <v>456.22279179073439</v>
          </cell>
          <cell r="S91">
            <v>455.8288100250586</v>
          </cell>
          <cell r="T91">
            <v>455.51895880794609</v>
          </cell>
          <cell r="U91">
            <v>455.27691011950003</v>
          </cell>
        </row>
        <row r="92">
          <cell r="E92">
            <v>489.73448592083741</v>
          </cell>
          <cell r="F92">
            <v>481.96426324851006</v>
          </cell>
          <cell r="G92">
            <v>476.03238205630089</v>
          </cell>
          <cell r="H92">
            <v>471.8580301261012</v>
          </cell>
          <cell r="I92">
            <v>468.68153380431949</v>
          </cell>
          <cell r="J92">
            <v>466.24727214709645</v>
          </cell>
          <cell r="K92">
            <v>464.36005665589443</v>
          </cell>
          <cell r="L92">
            <v>463.05173798116408</v>
          </cell>
          <cell r="M92">
            <v>462.00562564672123</v>
          </cell>
          <cell r="N92">
            <v>461.19666251435928</v>
          </cell>
          <cell r="O92">
            <v>460.5580882906329</v>
          </cell>
          <cell r="P92">
            <v>460.03818438661324</v>
          </cell>
          <cell r="Q92">
            <v>459.63662181632554</v>
          </cell>
          <cell r="R92">
            <v>459.33178376051592</v>
          </cell>
          <cell r="S92">
            <v>459.08392105536137</v>
          </cell>
          <cell r="T92">
            <v>458.88955570531346</v>
          </cell>
          <cell r="U92">
            <v>458.7474587668051</v>
          </cell>
        </row>
        <row r="93">
          <cell r="E93">
            <v>489.81540649337876</v>
          </cell>
          <cell r="F93">
            <v>482.80622193172036</v>
          </cell>
          <cell r="G93">
            <v>476.20452574464861</v>
          </cell>
          <cell r="H93">
            <v>471.37100637915398</v>
          </cell>
          <cell r="I93">
            <v>467.89497080508909</v>
          </cell>
          <cell r="J93">
            <v>465.34288341327289</v>
          </cell>
          <cell r="K93">
            <v>463.29480179734941</v>
          </cell>
          <cell r="L93">
            <v>461.94663726751105</v>
          </cell>
          <cell r="M93">
            <v>460.87793267984745</v>
          </cell>
          <cell r="N93">
            <v>460.04729522856212</v>
          </cell>
          <cell r="O93">
            <v>459.36441357411303</v>
          </cell>
          <cell r="P93">
            <v>458.84862789326945</v>
          </cell>
          <cell r="Q93">
            <v>458.42283294034934</v>
          </cell>
          <cell r="R93">
            <v>458.08368445005999</v>
          </cell>
          <cell r="S93">
            <v>457.82200494104774</v>
          </cell>
          <cell r="T93">
            <v>457.60226411574382</v>
          </cell>
          <cell r="U93">
            <v>457.43051533235342</v>
          </cell>
        </row>
        <row r="94">
          <cell r="E94">
            <v>489.72647653686408</v>
          </cell>
          <cell r="F94">
            <v>480.93544306231405</v>
          </cell>
          <cell r="G94">
            <v>474.92067470446187</v>
          </cell>
          <cell r="H94">
            <v>470.67527840285157</v>
          </cell>
          <cell r="I94">
            <v>467.620306134006</v>
          </cell>
          <cell r="J94">
            <v>465.24023204654497</v>
          </cell>
          <cell r="K94">
            <v>463.38079145017537</v>
          </cell>
          <cell r="L94">
            <v>462.05611201689436</v>
          </cell>
          <cell r="M94">
            <v>460.98151120131047</v>
          </cell>
          <cell r="N94">
            <v>460.14420854115906</v>
          </cell>
          <cell r="O94">
            <v>459.43267252743738</v>
          </cell>
          <cell r="P94">
            <v>458.86838203371434</v>
          </cell>
          <cell r="Q94">
            <v>458.42528223421897</v>
          </cell>
          <cell r="R94">
            <v>458.08723994174807</v>
          </cell>
          <cell r="S94">
            <v>457.82260174155721</v>
          </cell>
          <cell r="T94">
            <v>457.61980378479467</v>
          </cell>
          <cell r="U94">
            <v>457.46741399773896</v>
          </cell>
        </row>
        <row r="95">
          <cell r="E95">
            <v>489.83486611398837</v>
          </cell>
          <cell r="F95">
            <v>482.52588925828735</v>
          </cell>
          <cell r="G95">
            <v>476.22051417685839</v>
          </cell>
          <cell r="H95">
            <v>471.63297593611264</v>
          </cell>
          <cell r="I95">
            <v>468.31574927583176</v>
          </cell>
          <cell r="J95">
            <v>465.82905632077183</v>
          </cell>
          <cell r="K95">
            <v>463.94818425675129</v>
          </cell>
          <cell r="L95">
            <v>462.56686893991139</v>
          </cell>
          <cell r="M95">
            <v>461.41034404449215</v>
          </cell>
          <cell r="N95">
            <v>460.53401716433279</v>
          </cell>
          <cell r="O95">
            <v>459.92329403626042</v>
          </cell>
          <cell r="P95">
            <v>459.45569367617412</v>
          </cell>
          <cell r="Q95">
            <v>459.08557810829296</v>
          </cell>
          <cell r="R95">
            <v>458.77922359858411</v>
          </cell>
          <cell r="S95">
            <v>458.53955146307715</v>
          </cell>
          <cell r="T95">
            <v>458.34791613173161</v>
          </cell>
          <cell r="U95">
            <v>458.21683189193789</v>
          </cell>
        </row>
        <row r="96">
          <cell r="E96">
            <v>489.7226663160983</v>
          </cell>
          <cell r="F96">
            <v>480.64733409150494</v>
          </cell>
          <cell r="G96">
            <v>474.21998726647331</v>
          </cell>
          <cell r="H96">
            <v>469.22663372844846</v>
          </cell>
          <cell r="I96">
            <v>465.46853520584403</v>
          </cell>
          <cell r="J96">
            <v>462.68740606691938</v>
          </cell>
          <cell r="K96">
            <v>460.46733935752616</v>
          </cell>
          <cell r="L96">
            <v>458.82969279647642</v>
          </cell>
          <cell r="M96">
            <v>457.52371935208276</v>
          </cell>
          <cell r="N96">
            <v>456.57516621414453</v>
          </cell>
          <cell r="O96">
            <v>455.79545082389217</v>
          </cell>
          <cell r="P96">
            <v>455.18107104432136</v>
          </cell>
          <cell r="Q96">
            <v>454.68891157469386</v>
          </cell>
          <cell r="R96">
            <v>454.29966983046745</v>
          </cell>
          <cell r="S96">
            <v>453.98790434878538</v>
          </cell>
          <cell r="T96">
            <v>453.71859682402402</v>
          </cell>
          <cell r="U96">
            <v>453.50615778860799</v>
          </cell>
        </row>
        <row r="97">
          <cell r="E97">
            <v>489.88358879857344</v>
          </cell>
          <cell r="F97">
            <v>481.44465341204915</v>
          </cell>
          <cell r="G97">
            <v>475.18328783555523</v>
          </cell>
          <cell r="H97">
            <v>470.74252265080548</v>
          </cell>
          <cell r="I97">
            <v>467.28348063119648</v>
          </cell>
          <cell r="J97">
            <v>464.62496828793496</v>
          </cell>
          <cell r="K97">
            <v>462.53559349177152</v>
          </cell>
          <cell r="L97">
            <v>461.03169112226641</v>
          </cell>
          <cell r="M97">
            <v>459.80501322003238</v>
          </cell>
          <cell r="N97">
            <v>458.8154701338712</v>
          </cell>
          <cell r="O97">
            <v>458.02920472154653</v>
          </cell>
          <cell r="P97">
            <v>457.35151829863611</v>
          </cell>
          <cell r="Q97">
            <v>456.83814755704827</v>
          </cell>
          <cell r="R97">
            <v>456.44772626006124</v>
          </cell>
          <cell r="S97">
            <v>456.16667970164116</v>
          </cell>
          <cell r="T97">
            <v>455.9460193816135</v>
          </cell>
          <cell r="U97">
            <v>455.76448432466088</v>
          </cell>
        </row>
        <row r="98">
          <cell r="E98">
            <v>489.80009497491301</v>
          </cell>
          <cell r="F98">
            <v>481.27777231681796</v>
          </cell>
          <cell r="G98">
            <v>474.62260828173476</v>
          </cell>
          <cell r="H98">
            <v>469.90593671919743</v>
          </cell>
          <cell r="I98">
            <v>466.2131000135584</v>
          </cell>
          <cell r="J98">
            <v>463.37327707048149</v>
          </cell>
          <cell r="K98">
            <v>460.91776068776147</v>
          </cell>
          <cell r="L98">
            <v>459.04497907089649</v>
          </cell>
          <cell r="M98">
            <v>457.51952357129687</v>
          </cell>
          <cell r="N98">
            <v>456.33974168676355</v>
          </cell>
          <cell r="O98">
            <v>455.49598427222247</v>
          </cell>
          <cell r="P98">
            <v>454.84930646887904</v>
          </cell>
          <cell r="Q98">
            <v>454.40344268933734</v>
          </cell>
          <cell r="R98">
            <v>454.07311150181442</v>
          </cell>
          <cell r="S98">
            <v>453.82312039843265</v>
          </cell>
          <cell r="T98">
            <v>453.62698788350116</v>
          </cell>
          <cell r="U98">
            <v>453.47754833984663</v>
          </cell>
        </row>
        <row r="99">
          <cell r="E99">
            <v>489.81785883736211</v>
          </cell>
          <cell r="F99">
            <v>482.22636425105486</v>
          </cell>
          <cell r="G99">
            <v>475.40245178715014</v>
          </cell>
          <cell r="H99">
            <v>470.50594020228374</v>
          </cell>
          <cell r="I99">
            <v>466.96116320805777</v>
          </cell>
          <cell r="J99">
            <v>464.25390568539541</v>
          </cell>
          <cell r="K99">
            <v>462.22645685759613</v>
          </cell>
          <cell r="L99">
            <v>460.69666430804</v>
          </cell>
          <cell r="M99">
            <v>459.49165222259518</v>
          </cell>
          <cell r="N99">
            <v>458.5776434393951</v>
          </cell>
          <cell r="O99">
            <v>457.91886963920786</v>
          </cell>
          <cell r="P99">
            <v>457.42166654959863</v>
          </cell>
          <cell r="Q99">
            <v>457.02267346918279</v>
          </cell>
          <cell r="R99">
            <v>456.71319710459409</v>
          </cell>
          <cell r="S99">
            <v>456.46775041411092</v>
          </cell>
          <cell r="T99">
            <v>456.28067591467044</v>
          </cell>
          <cell r="U99">
            <v>456.14049222015547</v>
          </cell>
        </row>
        <row r="100">
          <cell r="E100">
            <v>489.90315658766372</v>
          </cell>
          <cell r="F100">
            <v>482.45405608870504</v>
          </cell>
          <cell r="G100">
            <v>475.52987215820468</v>
          </cell>
          <cell r="H100">
            <v>470.43875495888989</v>
          </cell>
          <cell r="I100">
            <v>466.38228888371162</v>
          </cell>
          <cell r="J100">
            <v>463.30265890624861</v>
          </cell>
          <cell r="K100">
            <v>460.7883385857084</v>
          </cell>
          <cell r="L100">
            <v>458.98009208604901</v>
          </cell>
          <cell r="M100">
            <v>457.55031070273617</v>
          </cell>
          <cell r="N100">
            <v>456.49409097657229</v>
          </cell>
          <cell r="O100">
            <v>455.675264222816</v>
          </cell>
          <cell r="P100">
            <v>455.04985709442309</v>
          </cell>
          <cell r="Q100">
            <v>454.55298573714481</v>
          </cell>
          <cell r="R100">
            <v>454.13506240512282</v>
          </cell>
          <cell r="S100">
            <v>453.80893309792674</v>
          </cell>
          <cell r="T100">
            <v>453.56183671038491</v>
          </cell>
          <cell r="U100">
            <v>453.37036166263022</v>
          </cell>
        </row>
        <row r="101">
          <cell r="E101">
            <v>489.78001967153665</v>
          </cell>
          <cell r="F101">
            <v>482.01327422928784</v>
          </cell>
          <cell r="G101">
            <v>475.65168536390939</v>
          </cell>
          <cell r="H101">
            <v>471.021680316492</v>
          </cell>
          <cell r="I101">
            <v>467.32225358523777</v>
          </cell>
          <cell r="J101">
            <v>464.47678851657344</v>
          </cell>
          <cell r="K101">
            <v>462.39470502838793</v>
          </cell>
          <cell r="L101">
            <v>460.92914732589668</v>
          </cell>
          <cell r="M101">
            <v>459.7493181760442</v>
          </cell>
          <cell r="N101">
            <v>458.8005953982663</v>
          </cell>
          <cell r="O101">
            <v>458.10051595316514</v>
          </cell>
          <cell r="P101">
            <v>457.55174587121365</v>
          </cell>
          <cell r="Q101">
            <v>457.14383163451214</v>
          </cell>
          <cell r="R101">
            <v>456.8293370469143</v>
          </cell>
          <cell r="S101">
            <v>456.58860741736493</v>
          </cell>
          <cell r="T101">
            <v>456.40737057405516</v>
          </cell>
          <cell r="U101">
            <v>456.27315062665394</v>
          </cell>
        </row>
        <row r="102">
          <cell r="E102">
            <v>489.83020970105275</v>
          </cell>
          <cell r="F102">
            <v>481.25203075645635</v>
          </cell>
          <cell r="G102">
            <v>475.1751896678395</v>
          </cell>
          <cell r="H102">
            <v>470.79343268951743</v>
          </cell>
          <cell r="I102">
            <v>467.38225908334977</v>
          </cell>
          <cell r="J102">
            <v>464.8258501271863</v>
          </cell>
          <cell r="K102">
            <v>462.84642144577623</v>
          </cell>
          <cell r="L102">
            <v>461.43199350727514</v>
          </cell>
          <cell r="M102">
            <v>460.32590812850435</v>
          </cell>
          <cell r="N102">
            <v>459.45813411954697</v>
          </cell>
          <cell r="O102">
            <v>458.82408734736794</v>
          </cell>
          <cell r="P102">
            <v>458.3303930018721</v>
          </cell>
          <cell r="Q102">
            <v>457.95292993128243</v>
          </cell>
          <cell r="R102">
            <v>457.67182488251467</v>
          </cell>
          <cell r="S102">
            <v>457.45757215900755</v>
          </cell>
          <cell r="T102">
            <v>457.30212938126726</v>
          </cell>
          <cell r="U102">
            <v>457.18489566557361</v>
          </cell>
        </row>
        <row r="103">
          <cell r="E103">
            <v>489.78795077845251</v>
          </cell>
          <cell r="F103">
            <v>481.52101491368489</v>
          </cell>
          <cell r="G103">
            <v>475.34925122425898</v>
          </cell>
          <cell r="H103">
            <v>470.69015232466433</v>
          </cell>
          <cell r="I103">
            <v>467.04299835548869</v>
          </cell>
          <cell r="J103">
            <v>464.30903751897807</v>
          </cell>
          <cell r="K103">
            <v>462.08003244255218</v>
          </cell>
          <cell r="L103">
            <v>460.53612581476784</v>
          </cell>
          <cell r="M103">
            <v>459.35716917577315</v>
          </cell>
          <cell r="N103">
            <v>458.43498674152261</v>
          </cell>
          <cell r="O103">
            <v>457.72399778453195</v>
          </cell>
          <cell r="P103">
            <v>457.16074824366007</v>
          </cell>
          <cell r="Q103">
            <v>456.69949285835696</v>
          </cell>
          <cell r="R103">
            <v>456.32771307885309</v>
          </cell>
          <cell r="S103">
            <v>456.0380059532647</v>
          </cell>
          <cell r="T103">
            <v>455.82934198455456</v>
          </cell>
          <cell r="U103">
            <v>455.66279880330495</v>
          </cell>
        </row>
        <row r="104">
          <cell r="E104">
            <v>489.71812272238105</v>
          </cell>
          <cell r="F104">
            <v>481.18148799326906</v>
          </cell>
          <cell r="G104">
            <v>474.74265345942177</v>
          </cell>
          <cell r="H104">
            <v>470.41027402291144</v>
          </cell>
          <cell r="I104">
            <v>467.07279284882435</v>
          </cell>
          <cell r="J104">
            <v>464.46415076914843</v>
          </cell>
          <cell r="K104">
            <v>462.52850026898511</v>
          </cell>
          <cell r="L104">
            <v>461.10700072126411</v>
          </cell>
          <cell r="M104">
            <v>459.89470773606331</v>
          </cell>
          <cell r="N104">
            <v>458.87705489348673</v>
          </cell>
          <cell r="O104">
            <v>458.06238118395402</v>
          </cell>
          <cell r="P104">
            <v>457.41008816223439</v>
          </cell>
          <cell r="Q104">
            <v>456.89755108580488</v>
          </cell>
          <cell r="R104">
            <v>456.51040853024728</v>
          </cell>
          <cell r="S104">
            <v>456.20457654479247</v>
          </cell>
          <cell r="T104">
            <v>455.96066169477103</v>
          </cell>
          <cell r="U104">
            <v>455.78698602397088</v>
          </cell>
        </row>
        <row r="105">
          <cell r="E105">
            <v>489.87064656529662</v>
          </cell>
          <cell r="F105">
            <v>482.50108826639831</v>
          </cell>
          <cell r="G105">
            <v>475.72089140089003</v>
          </cell>
          <cell r="H105">
            <v>470.52199643238839</v>
          </cell>
          <cell r="I105">
            <v>466.43739948363668</v>
          </cell>
          <cell r="J105">
            <v>463.19291766396572</v>
          </cell>
          <cell r="K105">
            <v>460.53422023002219</v>
          </cell>
          <cell r="L105">
            <v>458.76699227552564</v>
          </cell>
          <cell r="M105">
            <v>457.42137758159055</v>
          </cell>
          <cell r="N105">
            <v>456.35903162852151</v>
          </cell>
          <cell r="O105">
            <v>455.52897927399596</v>
          </cell>
          <cell r="P105">
            <v>454.88481343166427</v>
          </cell>
          <cell r="Q105">
            <v>454.35233845365553</v>
          </cell>
          <cell r="R105">
            <v>453.97797981660489</v>
          </cell>
          <cell r="S105">
            <v>453.7082280883231</v>
          </cell>
          <cell r="T105">
            <v>453.50548270912077</v>
          </cell>
          <cell r="U105">
            <v>453.35049624449493</v>
          </cell>
        </row>
        <row r="106">
          <cell r="E106">
            <v>489.75130903588087</v>
          </cell>
          <cell r="F106">
            <v>480.39455167336678</v>
          </cell>
          <cell r="G106">
            <v>473.87717678878016</v>
          </cell>
          <cell r="H106">
            <v>469.35282740384531</v>
          </cell>
          <cell r="I106">
            <v>465.90360595122337</v>
          </cell>
          <cell r="J106">
            <v>463.1143621233108</v>
          </cell>
          <cell r="K106">
            <v>460.94297610756189</v>
          </cell>
          <cell r="L106">
            <v>459.41522482735957</v>
          </cell>
          <cell r="M106">
            <v>458.24749241861753</v>
          </cell>
          <cell r="N106">
            <v>457.3422061443332</v>
          </cell>
          <cell r="O106">
            <v>456.57642644851489</v>
          </cell>
          <cell r="P106">
            <v>455.95659177740998</v>
          </cell>
          <cell r="Q106">
            <v>455.45721416732732</v>
          </cell>
          <cell r="R106">
            <v>455.09320236324959</v>
          </cell>
          <cell r="S106">
            <v>454.81541593679123</v>
          </cell>
          <cell r="T106">
            <v>454.58770938978518</v>
          </cell>
          <cell r="U106">
            <v>454.41327862595239</v>
          </cell>
        </row>
        <row r="107">
          <cell r="E107">
            <v>489.90788040009539</v>
          </cell>
          <cell r="F107">
            <v>481.70614659741022</v>
          </cell>
          <cell r="G107">
            <v>475.25047894358306</v>
          </cell>
          <cell r="H107">
            <v>470.8393405452158</v>
          </cell>
          <cell r="I107">
            <v>467.732133108803</v>
          </cell>
          <cell r="J107">
            <v>465.34659501636577</v>
          </cell>
          <cell r="K107">
            <v>463.33732407816291</v>
          </cell>
          <cell r="L107">
            <v>461.80540589237961</v>
          </cell>
          <cell r="M107">
            <v>460.5382382621317</v>
          </cell>
          <cell r="N107">
            <v>459.50506749259</v>
          </cell>
          <cell r="O107">
            <v>458.68512620780194</v>
          </cell>
          <cell r="P107">
            <v>457.99343383578764</v>
          </cell>
          <cell r="Q107">
            <v>457.42102653188005</v>
          </cell>
          <cell r="R107">
            <v>456.98168345413819</v>
          </cell>
          <cell r="S107">
            <v>456.66229128874369</v>
          </cell>
          <cell r="T107">
            <v>456.38353177827651</v>
          </cell>
          <cell r="U107">
            <v>456.24245681674353</v>
          </cell>
        </row>
        <row r="108">
          <cell r="E108">
            <v>490.01840259643279</v>
          </cell>
          <cell r="F108">
            <v>481.64740276564635</v>
          </cell>
          <cell r="G108">
            <v>474.99438308445207</v>
          </cell>
          <cell r="H108">
            <v>470.1967941820551</v>
          </cell>
          <cell r="I108">
            <v>466.72331162406135</v>
          </cell>
          <cell r="J108">
            <v>464.1029661198595</v>
          </cell>
          <cell r="K108">
            <v>462.0215580633228</v>
          </cell>
          <cell r="L108">
            <v>460.41200362500086</v>
          </cell>
          <cell r="M108">
            <v>459.13443226712207</v>
          </cell>
          <cell r="N108">
            <v>458.12191020769995</v>
          </cell>
          <cell r="O108">
            <v>457.37300050210968</v>
          </cell>
          <cell r="P108">
            <v>456.84462716131065</v>
          </cell>
          <cell r="Q108">
            <v>456.43208854578586</v>
          </cell>
          <cell r="R108">
            <v>456.10030913537571</v>
          </cell>
          <cell r="S108">
            <v>455.83499858624151</v>
          </cell>
          <cell r="T108">
            <v>455.63245266527582</v>
          </cell>
          <cell r="U108">
            <v>455.47492816974471</v>
          </cell>
        </row>
        <row r="109">
          <cell r="E109">
            <v>489.71484461018059</v>
          </cell>
          <cell r="F109">
            <v>481.71152428603079</v>
          </cell>
          <cell r="G109">
            <v>475.27261104156162</v>
          </cell>
          <cell r="H109">
            <v>470.87411806416975</v>
          </cell>
          <cell r="I109">
            <v>467.91724027829241</v>
          </cell>
          <cell r="J109">
            <v>465.72728772206608</v>
          </cell>
          <cell r="K109">
            <v>463.94535591627454</v>
          </cell>
          <cell r="L109">
            <v>462.60450978084282</v>
          </cell>
          <cell r="M109">
            <v>461.54445032792859</v>
          </cell>
          <cell r="N109">
            <v>460.70914824471407</v>
          </cell>
          <cell r="O109">
            <v>460.07268089057845</v>
          </cell>
          <cell r="P109">
            <v>459.57160804751499</v>
          </cell>
          <cell r="Q109">
            <v>459.16326181734109</v>
          </cell>
          <cell r="R109">
            <v>458.83937702409139</v>
          </cell>
          <cell r="S109">
            <v>458.5880884418537</v>
          </cell>
          <cell r="T109">
            <v>458.38955965169754</v>
          </cell>
          <cell r="U109">
            <v>458.23830001594206</v>
          </cell>
        </row>
        <row r="110">
          <cell r="E110">
            <v>489.88117344211003</v>
          </cell>
          <cell r="F110">
            <v>480.84926813410448</v>
          </cell>
          <cell r="G110">
            <v>473.9347380709828</v>
          </cell>
          <cell r="H110">
            <v>469.04540777766971</v>
          </cell>
          <cell r="I110">
            <v>465.53064742717567</v>
          </cell>
          <cell r="J110">
            <v>462.84651250069999</v>
          </cell>
          <cell r="K110">
            <v>460.83220488902452</v>
          </cell>
          <cell r="L110">
            <v>459.38273184114496</v>
          </cell>
          <cell r="M110">
            <v>458.27475928021676</v>
          </cell>
          <cell r="N110">
            <v>457.35379009284685</v>
          </cell>
          <cell r="O110">
            <v>456.60825430105251</v>
          </cell>
          <cell r="P110">
            <v>455.98600600289859</v>
          </cell>
          <cell r="Q110">
            <v>455.46924817045459</v>
          </cell>
          <cell r="R110">
            <v>455.07631549053713</v>
          </cell>
          <cell r="S110">
            <v>454.76810754853113</v>
          </cell>
          <cell r="T110">
            <v>454.54212437514775</v>
          </cell>
          <cell r="U110">
            <v>454.37421194795849</v>
          </cell>
        </row>
        <row r="111">
          <cell r="E111">
            <v>489.77834409421718</v>
          </cell>
          <cell r="F111">
            <v>481.48763767889159</v>
          </cell>
          <cell r="G111">
            <v>474.8787651216486</v>
          </cell>
          <cell r="H111">
            <v>469.99443683368605</v>
          </cell>
          <cell r="I111">
            <v>466.29951939396722</v>
          </cell>
          <cell r="J111">
            <v>463.43331636030172</v>
          </cell>
          <cell r="K111">
            <v>461.22699988618103</v>
          </cell>
          <cell r="L111">
            <v>459.60132573721972</v>
          </cell>
          <cell r="M111">
            <v>458.38393486868887</v>
          </cell>
          <cell r="N111">
            <v>457.4306908735137</v>
          </cell>
          <cell r="O111">
            <v>456.70808174354602</v>
          </cell>
          <cell r="P111">
            <v>456.11321308751889</v>
          </cell>
          <cell r="Q111">
            <v>455.63207484547371</v>
          </cell>
          <cell r="R111">
            <v>455.26270401343879</v>
          </cell>
          <cell r="S111">
            <v>454.96170423903459</v>
          </cell>
          <cell r="T111">
            <v>454.73444922623992</v>
          </cell>
          <cell r="U111">
            <v>454.55380774161034</v>
          </cell>
        </row>
        <row r="112">
          <cell r="E112">
            <v>489.69349369775784</v>
          </cell>
          <cell r="F112">
            <v>481.0896926593868</v>
          </cell>
          <cell r="G112">
            <v>475.26877799733552</v>
          </cell>
          <cell r="H112">
            <v>470.78621689336359</v>
          </cell>
          <cell r="I112">
            <v>467.40924044247396</v>
          </cell>
          <cell r="J112">
            <v>464.75366018767966</v>
          </cell>
          <cell r="K112">
            <v>462.66795302157334</v>
          </cell>
          <cell r="L112">
            <v>461.15332681521227</v>
          </cell>
          <cell r="M112">
            <v>459.93310111401428</v>
          </cell>
          <cell r="N112">
            <v>458.95549464007144</v>
          </cell>
          <cell r="O112">
            <v>458.20026347339905</v>
          </cell>
          <cell r="P112">
            <v>457.59162207104595</v>
          </cell>
          <cell r="Q112">
            <v>457.14889839903174</v>
          </cell>
          <cell r="R112">
            <v>456.82489930561974</v>
          </cell>
          <cell r="S112">
            <v>456.56995257669195</v>
          </cell>
          <cell r="T112">
            <v>456.36891091975662</v>
          </cell>
          <cell r="U112">
            <v>456.21488508444014</v>
          </cell>
        </row>
        <row r="113">
          <cell r="E113">
            <v>489.88382340507366</v>
          </cell>
          <cell r="F113">
            <v>480.87657514339509</v>
          </cell>
          <cell r="G113">
            <v>473.32946426695082</v>
          </cell>
          <cell r="H113">
            <v>469.11379192388574</v>
          </cell>
          <cell r="I113">
            <v>465.25336608700906</v>
          </cell>
          <cell r="J113">
            <v>462.33269122970921</v>
          </cell>
          <cell r="K113">
            <v>460.01094781816823</v>
          </cell>
          <cell r="L113">
            <v>458.23923112781603</v>
          </cell>
          <cell r="M113">
            <v>456.94341776055006</v>
          </cell>
          <cell r="N113">
            <v>455.97344421595932</v>
          </cell>
          <cell r="O113">
            <v>455.20528357673618</v>
          </cell>
          <cell r="P113">
            <v>454.57818265598678</v>
          </cell>
          <cell r="Q113">
            <v>454.04122362718948</v>
          </cell>
          <cell r="R113">
            <v>453.61526631918264</v>
          </cell>
          <cell r="S113">
            <v>453.29215195064177</v>
          </cell>
          <cell r="T113">
            <v>453.04214213143194</v>
          </cell>
          <cell r="U113">
            <v>452.86197557607915</v>
          </cell>
        </row>
        <row r="114">
          <cell r="E114">
            <v>489.76702057783064</v>
          </cell>
          <cell r="F114">
            <v>481.71931344745252</v>
          </cell>
          <cell r="G114">
            <v>475.22825295531118</v>
          </cell>
          <cell r="H114">
            <v>470.3810398747832</v>
          </cell>
          <cell r="I114">
            <v>466.86601374773443</v>
          </cell>
          <cell r="J114">
            <v>464.33644348178274</v>
          </cell>
          <cell r="K114">
            <v>462.33820234833945</v>
          </cell>
          <cell r="L114">
            <v>460.86490358562702</v>
          </cell>
          <cell r="M114">
            <v>459.69155168961544</v>
          </cell>
          <cell r="N114">
            <v>458.78095704451249</v>
          </cell>
          <cell r="O114">
            <v>458.11569130116538</v>
          </cell>
          <cell r="P114">
            <v>457.6195663824389</v>
          </cell>
          <cell r="Q114">
            <v>457.24104740946359</v>
          </cell>
          <cell r="R114">
            <v>456.9448368468743</v>
          </cell>
          <cell r="S114">
            <v>456.71300484952229</v>
          </cell>
          <cell r="T114">
            <v>456.53861321592046</v>
          </cell>
          <cell r="U114">
            <v>456.41109074442909</v>
          </cell>
        </row>
        <row r="115">
          <cell r="E115">
            <v>489.73669641083831</v>
          </cell>
          <cell r="F115">
            <v>481.02194653191373</v>
          </cell>
          <cell r="G115">
            <v>474.24963141506294</v>
          </cell>
          <cell r="H115">
            <v>469.6150682607842</v>
          </cell>
          <cell r="I115">
            <v>466.19997668725762</v>
          </cell>
          <cell r="J115">
            <v>463.66420524633287</v>
          </cell>
          <cell r="K115">
            <v>461.74444387087533</v>
          </cell>
          <cell r="L115">
            <v>460.33520550738314</v>
          </cell>
          <cell r="M115">
            <v>459.22513656796389</v>
          </cell>
          <cell r="N115">
            <v>458.36723933493869</v>
          </cell>
          <cell r="O115">
            <v>457.69782765117469</v>
          </cell>
          <cell r="P115">
            <v>457.1798972389102</v>
          </cell>
          <cell r="Q115">
            <v>456.78523852379362</v>
          </cell>
          <cell r="R115">
            <v>456.47919784421975</v>
          </cell>
          <cell r="S115">
            <v>456.23765776980542</v>
          </cell>
          <cell r="T115">
            <v>456.05325142664753</v>
          </cell>
          <cell r="U115">
            <v>455.91558983420811</v>
          </cell>
        </row>
        <row r="116">
          <cell r="E116">
            <v>489.80497969380616</v>
          </cell>
          <cell r="F116">
            <v>481.67896079751034</v>
          </cell>
          <cell r="G116">
            <v>475.25410617495095</v>
          </cell>
          <cell r="H116">
            <v>470.61867206314486</v>
          </cell>
          <cell r="I116">
            <v>467.4241167633956</v>
          </cell>
          <cell r="J116">
            <v>464.93928603664921</v>
          </cell>
          <cell r="K116">
            <v>462.93969274244665</v>
          </cell>
          <cell r="L116">
            <v>461.53187394903807</v>
          </cell>
          <cell r="M116">
            <v>460.38161871532105</v>
          </cell>
          <cell r="N116">
            <v>459.48196634633086</v>
          </cell>
          <cell r="O116">
            <v>458.81496831437482</v>
          </cell>
          <cell r="P116">
            <v>458.30415816782318</v>
          </cell>
          <cell r="Q116">
            <v>457.90067146936639</v>
          </cell>
          <cell r="R116">
            <v>457.60374073759658</v>
          </cell>
          <cell r="S116">
            <v>457.36584541054344</v>
          </cell>
          <cell r="T116">
            <v>457.17998922550589</v>
          </cell>
          <cell r="U116">
            <v>457.03571495981373</v>
          </cell>
        </row>
        <row r="117">
          <cell r="E117">
            <v>489.8384376676774</v>
          </cell>
          <cell r="F117">
            <v>481.46076489274537</v>
          </cell>
          <cell r="G117">
            <v>475.05074997070795</v>
          </cell>
          <cell r="H117">
            <v>470.4271467890228</v>
          </cell>
          <cell r="I117">
            <v>467.24207186956164</v>
          </cell>
          <cell r="J117">
            <v>464.76524055350569</v>
          </cell>
          <cell r="K117">
            <v>462.77245263528192</v>
          </cell>
          <cell r="L117">
            <v>461.37008023034934</v>
          </cell>
          <cell r="M117">
            <v>460.22461705371887</v>
          </cell>
          <cell r="N117">
            <v>459.32898654041986</v>
          </cell>
          <cell r="O117">
            <v>458.6652579579108</v>
          </cell>
          <cell r="P117">
            <v>458.15703734935846</v>
          </cell>
          <cell r="Q117">
            <v>457.75568771413225</v>
          </cell>
          <cell r="R117">
            <v>457.46038815966864</v>
          </cell>
          <cell r="S117">
            <v>457.22387302739475</v>
          </cell>
          <cell r="T117">
            <v>457.03915099034066</v>
          </cell>
          <cell r="U117">
            <v>456.89580264399331</v>
          </cell>
        </row>
        <row r="118">
          <cell r="E118">
            <v>489.86611227522985</v>
          </cell>
          <cell r="F118">
            <v>481.4549765519094</v>
          </cell>
          <cell r="G118">
            <v>474.86144683843622</v>
          </cell>
          <cell r="H118">
            <v>469.98735052556248</v>
          </cell>
          <cell r="I118">
            <v>466.42001999159993</v>
          </cell>
          <cell r="J118">
            <v>463.57376997889759</v>
          </cell>
          <cell r="K118">
            <v>461.29247121203451</v>
          </cell>
          <cell r="L118">
            <v>459.72622048147076</v>
          </cell>
          <cell r="M118">
            <v>458.49543419467409</v>
          </cell>
          <cell r="N118">
            <v>457.54726816041278</v>
          </cell>
          <cell r="O118">
            <v>456.84999703395351</v>
          </cell>
          <cell r="P118">
            <v>456.30594861007677</v>
          </cell>
          <cell r="Q118">
            <v>455.88756062946715</v>
          </cell>
          <cell r="R118">
            <v>455.57857040626749</v>
          </cell>
          <cell r="S118">
            <v>455.3289839015315</v>
          </cell>
          <cell r="T118">
            <v>455.13734394689311</v>
          </cell>
          <cell r="U118">
            <v>454.9904424633832</v>
          </cell>
        </row>
        <row r="119">
          <cell r="E119">
            <v>489.82590217864987</v>
          </cell>
          <cell r="F119">
            <v>480.78495631073747</v>
          </cell>
          <cell r="G119">
            <v>474.37577594081381</v>
          </cell>
          <cell r="H119">
            <v>469.46801062829456</v>
          </cell>
          <cell r="I119">
            <v>465.89208109734545</v>
          </cell>
          <cell r="J119">
            <v>463.03154005614772</v>
          </cell>
          <cell r="K119">
            <v>460.97497656832786</v>
          </cell>
          <cell r="L119">
            <v>459.49101049577888</v>
          </cell>
          <cell r="M119">
            <v>458.3435503670176</v>
          </cell>
          <cell r="N119">
            <v>457.39424309720937</v>
          </cell>
          <cell r="O119">
            <v>456.6255710073396</v>
          </cell>
          <cell r="P119">
            <v>456.04827452802516</v>
          </cell>
          <cell r="Q119">
            <v>455.62721523883789</v>
          </cell>
          <cell r="R119">
            <v>455.29266195499275</v>
          </cell>
          <cell r="S119">
            <v>455.01926218181586</v>
          </cell>
          <cell r="T119">
            <v>454.81273539447568</v>
          </cell>
          <cell r="U119">
            <v>454.6449561568437</v>
          </cell>
        </row>
        <row r="120">
          <cell r="E120">
            <v>489.81728214104669</v>
          </cell>
          <cell r="F120">
            <v>481.67098303327657</v>
          </cell>
          <cell r="G120">
            <v>475.65264104084014</v>
          </cell>
          <cell r="H120">
            <v>471.3680819770882</v>
          </cell>
          <cell r="I120">
            <v>468.26249065616162</v>
          </cell>
          <cell r="J120">
            <v>465.88155634074963</v>
          </cell>
          <cell r="K120">
            <v>464.04283439916401</v>
          </cell>
          <cell r="L120">
            <v>462.72769643663599</v>
          </cell>
          <cell r="M120">
            <v>461.66721971443252</v>
          </cell>
          <cell r="N120">
            <v>460.85280401104256</v>
          </cell>
          <cell r="O120">
            <v>460.22350838964297</v>
          </cell>
          <cell r="P120">
            <v>459.71388669667158</v>
          </cell>
          <cell r="Q120">
            <v>459.29202073145888</v>
          </cell>
          <cell r="R120">
            <v>458.95799584061848</v>
          </cell>
          <cell r="S120">
            <v>458.68724814399815</v>
          </cell>
          <cell r="T120">
            <v>458.47909229520701</v>
          </cell>
          <cell r="U120">
            <v>458.32385684978544</v>
          </cell>
        </row>
        <row r="121">
          <cell r="E121">
            <v>489.80990907864918</v>
          </cell>
          <cell r="F121">
            <v>482.13814542923535</v>
          </cell>
          <cell r="G121">
            <v>476.17168068056037</v>
          </cell>
          <cell r="H121">
            <v>471.97027726028762</v>
          </cell>
          <cell r="I121">
            <v>468.83357948711654</v>
          </cell>
          <cell r="J121">
            <v>466.57556272927667</v>
          </cell>
          <cell r="K121">
            <v>464.66393577920024</v>
          </cell>
          <cell r="L121">
            <v>463.25395836506777</v>
          </cell>
          <cell r="M121">
            <v>462.07082690606535</v>
          </cell>
          <cell r="N121">
            <v>461.08537732771566</v>
          </cell>
          <cell r="O121">
            <v>460.27212963275542</v>
          </cell>
          <cell r="P121">
            <v>459.62886857533698</v>
          </cell>
          <cell r="Q121">
            <v>459.10301061399889</v>
          </cell>
          <cell r="R121">
            <v>458.69494331395555</v>
          </cell>
          <cell r="S121">
            <v>458.37946665076947</v>
          </cell>
          <cell r="T121">
            <v>458.14363926050197</v>
          </cell>
          <cell r="U121">
            <v>457.9606766442671</v>
          </cell>
        </row>
        <row r="122">
          <cell r="E122">
            <v>489.81907754991278</v>
          </cell>
          <cell r="F122">
            <v>482.19677613114072</v>
          </cell>
          <cell r="G122">
            <v>475.67458511691598</v>
          </cell>
          <cell r="H122">
            <v>470.77044657476137</v>
          </cell>
          <cell r="I122">
            <v>467.03289540138405</v>
          </cell>
          <cell r="J122">
            <v>464.00103375039555</v>
          </cell>
          <cell r="K122">
            <v>461.58833734010381</v>
          </cell>
          <cell r="L122">
            <v>459.90730003128971</v>
          </cell>
          <cell r="M122">
            <v>458.60791110306502</v>
          </cell>
          <cell r="N122">
            <v>457.59460442599635</v>
          </cell>
          <cell r="O122">
            <v>456.78184088217608</v>
          </cell>
          <cell r="P122">
            <v>456.13009233714814</v>
          </cell>
          <cell r="Q122">
            <v>455.61641319764863</v>
          </cell>
          <cell r="R122">
            <v>455.21486200506456</v>
          </cell>
          <cell r="S122">
            <v>454.90719941069278</v>
          </cell>
          <cell r="T122">
            <v>454.67111616378185</v>
          </cell>
          <cell r="U122">
            <v>454.49595635892791</v>
          </cell>
        </row>
        <row r="123">
          <cell r="E123">
            <v>489.8636026098016</v>
          </cell>
          <cell r="F123">
            <v>481.83830239499224</v>
          </cell>
          <cell r="G123">
            <v>475.66868701892639</v>
          </cell>
          <cell r="H123">
            <v>471.29539106789815</v>
          </cell>
          <cell r="I123">
            <v>467.99609063884338</v>
          </cell>
          <cell r="J123">
            <v>465.35243153182216</v>
          </cell>
          <cell r="K123">
            <v>463.44636403060014</v>
          </cell>
          <cell r="L123">
            <v>462.0890156997848</v>
          </cell>
          <cell r="M123">
            <v>460.91923544212875</v>
          </cell>
          <cell r="N123">
            <v>460.00442467093688</v>
          </cell>
          <cell r="O123">
            <v>459.30752981140364</v>
          </cell>
          <cell r="P123">
            <v>458.77713338938815</v>
          </cell>
          <cell r="Q123">
            <v>458.33550108470109</v>
          </cell>
          <cell r="R123">
            <v>458.01556582099585</v>
          </cell>
          <cell r="S123">
            <v>457.78307232327904</v>
          </cell>
          <cell r="T123">
            <v>457.59923185226262</v>
          </cell>
          <cell r="U123">
            <v>457.44976532346351</v>
          </cell>
        </row>
        <row r="124">
          <cell r="E124">
            <v>489.86586459622526</v>
          </cell>
          <cell r="F124">
            <v>480.75569201808241</v>
          </cell>
          <cell r="G124">
            <v>474.55102169186989</v>
          </cell>
          <cell r="H124">
            <v>470.29068847964999</v>
          </cell>
          <cell r="I124">
            <v>467.0339030622344</v>
          </cell>
          <cell r="J124">
            <v>464.56593911170012</v>
          </cell>
          <cell r="K124">
            <v>462.56945734780169</v>
          </cell>
          <cell r="L124">
            <v>461.1344368648289</v>
          </cell>
          <cell r="M124">
            <v>459.97338328915458</v>
          </cell>
          <cell r="N124">
            <v>459.07471906587739</v>
          </cell>
          <cell r="O124">
            <v>458.36260283882064</v>
          </cell>
          <cell r="P124">
            <v>457.80363072929816</v>
          </cell>
          <cell r="Q124">
            <v>457.34222681715607</v>
          </cell>
          <cell r="R124">
            <v>457.00073974778394</v>
          </cell>
          <cell r="S124">
            <v>456.74304650585361</v>
          </cell>
          <cell r="T124">
            <v>456.5542930613986</v>
          </cell>
          <cell r="U124">
            <v>456.40377146389449</v>
          </cell>
        </row>
        <row r="125">
          <cell r="E125">
            <v>489.82196474913985</v>
          </cell>
          <cell r="F125">
            <v>482.51730668216078</v>
          </cell>
          <cell r="G125">
            <v>475.74042667194476</v>
          </cell>
          <cell r="H125">
            <v>470.94015721821154</v>
          </cell>
          <cell r="I125">
            <v>467.08159788105712</v>
          </cell>
          <cell r="J125">
            <v>464.10947462340914</v>
          </cell>
          <cell r="K125">
            <v>461.89971151039515</v>
          </cell>
          <cell r="L125">
            <v>460.30546131359603</v>
          </cell>
          <cell r="M125">
            <v>459.00958975764905</v>
          </cell>
          <cell r="N125">
            <v>457.96396903746859</v>
          </cell>
          <cell r="O125">
            <v>457.13962916935827</v>
          </cell>
          <cell r="P125">
            <v>456.50615623742152</v>
          </cell>
          <cell r="Q125">
            <v>456.0201469378373</v>
          </cell>
          <cell r="R125">
            <v>455.60017510882352</v>
          </cell>
          <cell r="S125">
            <v>455.26547642739757</v>
          </cell>
          <cell r="T125">
            <v>454.99467955880499</v>
          </cell>
          <cell r="U125">
            <v>454.763734077013</v>
          </cell>
        </row>
        <row r="126">
          <cell r="E126">
            <v>489.80465782662958</v>
          </cell>
          <cell r="F126">
            <v>481.60861634813097</v>
          </cell>
          <cell r="G126">
            <v>475.42064857550736</v>
          </cell>
          <cell r="H126">
            <v>470.98300998504544</v>
          </cell>
          <cell r="I126">
            <v>467.66729740386234</v>
          </cell>
          <cell r="J126">
            <v>464.95488145439225</v>
          </cell>
          <cell r="K126">
            <v>462.67830222141424</v>
          </cell>
          <cell r="L126">
            <v>461.05883268593817</v>
          </cell>
          <cell r="M126">
            <v>459.81924655817329</v>
          </cell>
          <cell r="N126">
            <v>458.82662538475955</v>
          </cell>
          <cell r="O126">
            <v>458.0841960348547</v>
          </cell>
          <cell r="P126">
            <v>457.50007816779862</v>
          </cell>
          <cell r="Q126">
            <v>457.05613428756959</v>
          </cell>
          <cell r="R126">
            <v>456.69000874200117</v>
          </cell>
          <cell r="S126">
            <v>456.40019876625462</v>
          </cell>
          <cell r="T126">
            <v>456.16986600693662</v>
          </cell>
          <cell r="U126">
            <v>455.98193993586489</v>
          </cell>
        </row>
        <row r="127">
          <cell r="E127">
            <v>489.84965993952068</v>
          </cell>
          <cell r="F127">
            <v>480.39410732717135</v>
          </cell>
          <cell r="G127">
            <v>473.23624161882753</v>
          </cell>
          <cell r="H127">
            <v>467.81238394486957</v>
          </cell>
          <cell r="I127">
            <v>463.86924784123266</v>
          </cell>
          <cell r="J127">
            <v>460.87221312264023</v>
          </cell>
          <cell r="K127">
            <v>458.46528159694805</v>
          </cell>
          <cell r="L127">
            <v>456.77436145187164</v>
          </cell>
          <cell r="M127">
            <v>455.50151595969396</v>
          </cell>
          <cell r="N127">
            <v>454.52192657946779</v>
          </cell>
          <cell r="O127">
            <v>453.70197238887863</v>
          </cell>
          <cell r="P127">
            <v>453.06751768975613</v>
          </cell>
          <cell r="Q127">
            <v>452.56750784874703</v>
          </cell>
          <cell r="R127">
            <v>452.1384454610461</v>
          </cell>
          <cell r="S127">
            <v>451.78511853462072</v>
          </cell>
          <cell r="T127">
            <v>451.49450451753677</v>
          </cell>
          <cell r="U127">
            <v>451.25580976030557</v>
          </cell>
        </row>
        <row r="128">
          <cell r="E128">
            <v>489.76738781678114</v>
          </cell>
          <cell r="F128">
            <v>482.42812269301766</v>
          </cell>
          <cell r="G128">
            <v>475.90276709136236</v>
          </cell>
          <cell r="H128">
            <v>471.1085869542577</v>
          </cell>
          <cell r="I128">
            <v>467.46342686124308</v>
          </cell>
          <cell r="J128">
            <v>464.69392856261572</v>
          </cell>
          <cell r="K128">
            <v>462.58701655563959</v>
          </cell>
          <cell r="L128">
            <v>461.14392204923394</v>
          </cell>
          <cell r="M128">
            <v>459.98369370552052</v>
          </cell>
          <cell r="N128">
            <v>459.13167895707358</v>
          </cell>
          <cell r="O128">
            <v>458.48906878060251</v>
          </cell>
          <cell r="P128">
            <v>457.96971980898678</v>
          </cell>
          <cell r="Q128">
            <v>457.58013113958896</v>
          </cell>
          <cell r="R128">
            <v>457.24407589030716</v>
          </cell>
          <cell r="S128">
            <v>456.97099408534689</v>
          </cell>
          <cell r="T128">
            <v>456.75397365785926</v>
          </cell>
          <cell r="U128">
            <v>456.59017315306068</v>
          </cell>
        </row>
        <row r="129">
          <cell r="E129">
            <v>489.75132229455863</v>
          </cell>
          <cell r="F129">
            <v>482.58512138647171</v>
          </cell>
          <cell r="G129">
            <v>475.94413031254351</v>
          </cell>
          <cell r="H129">
            <v>471.42577932197503</v>
          </cell>
          <cell r="I129">
            <v>468.03270558001458</v>
          </cell>
          <cell r="J129">
            <v>465.36394166880081</v>
          </cell>
          <cell r="K129">
            <v>463.23786854417381</v>
          </cell>
          <cell r="L129">
            <v>461.9016033752078</v>
          </cell>
          <cell r="M129">
            <v>460.84184865321191</v>
          </cell>
          <cell r="N129">
            <v>459.95220615897097</v>
          </cell>
          <cell r="O129">
            <v>459.22544040209578</v>
          </cell>
          <cell r="P129">
            <v>458.65630654554133</v>
          </cell>
          <cell r="Q129">
            <v>458.23238253157706</v>
          </cell>
          <cell r="R129">
            <v>457.8837703496875</v>
          </cell>
          <cell r="S129">
            <v>457.61937507890855</v>
          </cell>
          <cell r="T129">
            <v>457.40776034540141</v>
          </cell>
          <cell r="U129">
            <v>457.2412171329679</v>
          </cell>
        </row>
        <row r="130">
          <cell r="E130">
            <v>489.75231412946511</v>
          </cell>
          <cell r="F130">
            <v>481.60986318300098</v>
          </cell>
          <cell r="G130">
            <v>474.95523498445925</v>
          </cell>
          <cell r="H130">
            <v>470.2681272529868</v>
          </cell>
          <cell r="I130">
            <v>466.47248788528685</v>
          </cell>
          <cell r="J130">
            <v>463.74652972974496</v>
          </cell>
          <cell r="K130">
            <v>461.60877989630291</v>
          </cell>
          <cell r="L130">
            <v>460.14090441298777</v>
          </cell>
          <cell r="M130">
            <v>458.99585452808162</v>
          </cell>
          <cell r="N130">
            <v>458.143710367187</v>
          </cell>
          <cell r="O130">
            <v>457.48013861062043</v>
          </cell>
          <cell r="P130">
            <v>456.98873142159937</v>
          </cell>
          <cell r="Q130">
            <v>456.56687766772933</v>
          </cell>
          <cell r="R130">
            <v>456.22795899134519</v>
          </cell>
          <cell r="S130">
            <v>455.95954820076258</v>
          </cell>
          <cell r="T130">
            <v>455.75780329434241</v>
          </cell>
          <cell r="U130">
            <v>455.59708046712552</v>
          </cell>
        </row>
        <row r="131">
          <cell r="E131">
            <v>489.90721528425229</v>
          </cell>
          <cell r="F131">
            <v>481.42154374307773</v>
          </cell>
          <cell r="G131">
            <v>474.4715534665894</v>
          </cell>
          <cell r="H131">
            <v>469.20832407535607</v>
          </cell>
          <cell r="I131">
            <v>465.14351529261876</v>
          </cell>
          <cell r="J131">
            <v>461.83659606507632</v>
          </cell>
          <cell r="K131">
            <v>459.35359327183056</v>
          </cell>
          <cell r="L131">
            <v>457.62321164132163</v>
          </cell>
          <cell r="M131">
            <v>456.24950850959402</v>
          </cell>
          <cell r="N131">
            <v>455.22491217398215</v>
          </cell>
          <cell r="O131">
            <v>454.45922578720104</v>
          </cell>
          <cell r="P131">
            <v>453.8561148067094</v>
          </cell>
          <cell r="Q131">
            <v>453.36656793131129</v>
          </cell>
          <cell r="R131">
            <v>452.98688651432462</v>
          </cell>
          <cell r="S131">
            <v>452.69139316717212</v>
          </cell>
          <cell r="T131">
            <v>452.46395714631012</v>
          </cell>
          <cell r="U131">
            <v>452.28740925164379</v>
          </cell>
        </row>
        <row r="132">
          <cell r="E132">
            <v>489.80661428245054</v>
          </cell>
          <cell r="F132">
            <v>482.10707016834209</v>
          </cell>
          <cell r="G132">
            <v>476.04096409112123</v>
          </cell>
          <cell r="H132">
            <v>471.49819627102607</v>
          </cell>
          <cell r="I132">
            <v>467.84752648927059</v>
          </cell>
          <cell r="J132">
            <v>465.1029352223897</v>
          </cell>
          <cell r="K132">
            <v>462.98141835249527</v>
          </cell>
          <cell r="L132">
            <v>461.52857096480903</v>
          </cell>
          <cell r="M132">
            <v>460.37771555143956</v>
          </cell>
          <cell r="N132">
            <v>459.4211697044193</v>
          </cell>
          <cell r="O132">
            <v>458.65791921854401</v>
          </cell>
          <cell r="P132">
            <v>458.01205372925023</v>
          </cell>
          <cell r="Q132">
            <v>457.46351351415507</v>
          </cell>
          <cell r="R132">
            <v>457.03621743305587</v>
          </cell>
          <cell r="S132">
            <v>456.71711070019472</v>
          </cell>
          <cell r="T132">
            <v>456.47163436414382</v>
          </cell>
          <cell r="U132">
            <v>456.25118714061216</v>
          </cell>
        </row>
        <row r="133">
          <cell r="E133">
            <v>489.85306710536236</v>
          </cell>
          <cell r="F133">
            <v>481.21721295457434</v>
          </cell>
          <cell r="G133">
            <v>474.95887927589507</v>
          </cell>
          <cell r="H133">
            <v>470.24724162508011</v>
          </cell>
          <cell r="I133">
            <v>466.51837410290653</v>
          </cell>
          <cell r="J133">
            <v>463.83912189076625</v>
          </cell>
          <cell r="K133">
            <v>461.6837204787729</v>
          </cell>
          <cell r="L133">
            <v>460.04541841746965</v>
          </cell>
          <cell r="M133">
            <v>458.6873008286189</v>
          </cell>
          <cell r="N133">
            <v>457.67808441351804</v>
          </cell>
          <cell r="O133">
            <v>456.9190064427109</v>
          </cell>
          <cell r="P133">
            <v>456.33439882455224</v>
          </cell>
          <cell r="Q133">
            <v>455.85910170936444</v>
          </cell>
          <cell r="R133">
            <v>455.44078303220323</v>
          </cell>
          <cell r="S133">
            <v>455.08217206518447</v>
          </cell>
          <cell r="T133">
            <v>454.798210545877</v>
          </cell>
          <cell r="U133">
            <v>454.57882859768819</v>
          </cell>
        </row>
        <row r="134">
          <cell r="E134">
            <v>489.76358664237813</v>
          </cell>
          <cell r="F134">
            <v>481.37190034463106</v>
          </cell>
          <cell r="G134">
            <v>475.27425502650863</v>
          </cell>
          <cell r="H134">
            <v>470.99661619678</v>
          </cell>
          <cell r="I134">
            <v>467.53704885031857</v>
          </cell>
          <cell r="J134">
            <v>464.95759043417308</v>
          </cell>
          <cell r="K134">
            <v>463.01538152223202</v>
          </cell>
          <cell r="L134">
            <v>461.69407050525859</v>
          </cell>
          <cell r="M134">
            <v>460.62236325808698</v>
          </cell>
          <cell r="N134">
            <v>459.76586005949724</v>
          </cell>
          <cell r="O134">
            <v>459.12110391258921</v>
          </cell>
          <cell r="P134">
            <v>458.66030367522092</v>
          </cell>
          <cell r="Q134">
            <v>458.31217355262783</v>
          </cell>
          <cell r="R134">
            <v>458.04069424538574</v>
          </cell>
          <cell r="S134">
            <v>457.83833418214942</v>
          </cell>
          <cell r="T134">
            <v>457.67373833805806</v>
          </cell>
          <cell r="U134">
            <v>457.54896897373902</v>
          </cell>
        </row>
        <row r="135">
          <cell r="E135">
            <v>489.8422130420746</v>
          </cell>
          <cell r="F135">
            <v>481.33274851657762</v>
          </cell>
          <cell r="G135">
            <v>474.68743974220962</v>
          </cell>
          <cell r="H135">
            <v>470.35111668589474</v>
          </cell>
          <cell r="I135">
            <v>467.20278986811974</v>
          </cell>
          <cell r="J135">
            <v>464.87063130706565</v>
          </cell>
          <cell r="K135">
            <v>463.07633093025783</v>
          </cell>
          <cell r="L135">
            <v>461.8411925044893</v>
          </cell>
          <cell r="M135">
            <v>460.88316283577234</v>
          </cell>
          <cell r="N135">
            <v>460.09596262284123</v>
          </cell>
          <cell r="O135">
            <v>459.50020378264986</v>
          </cell>
          <cell r="P135">
            <v>459.02513355667338</v>
          </cell>
          <cell r="Q135">
            <v>458.64521418327348</v>
          </cell>
          <cell r="R135">
            <v>458.36016337304494</v>
          </cell>
          <cell r="S135">
            <v>458.14262989584722</v>
          </cell>
          <cell r="T135">
            <v>457.97905516964755</v>
          </cell>
          <cell r="U135">
            <v>457.85181875828579</v>
          </cell>
        </row>
        <row r="136">
          <cell r="E136">
            <v>489.87509898286379</v>
          </cell>
          <cell r="F136">
            <v>481.79106767505328</v>
          </cell>
          <cell r="G136">
            <v>475.32857710797504</v>
          </cell>
          <cell r="H136">
            <v>470.58681016613463</v>
          </cell>
          <cell r="I136">
            <v>466.94896319750768</v>
          </cell>
          <cell r="J136">
            <v>464.15303543647178</v>
          </cell>
          <cell r="K136">
            <v>462.02196889129311</v>
          </cell>
          <cell r="L136">
            <v>460.53675973189411</v>
          </cell>
          <cell r="M136">
            <v>459.34299429432281</v>
          </cell>
          <cell r="N136">
            <v>458.38558699473657</v>
          </cell>
          <cell r="O136">
            <v>457.6230036482101</v>
          </cell>
          <cell r="P136">
            <v>457.01735077963963</v>
          </cell>
          <cell r="Q136">
            <v>456.5437032888463</v>
          </cell>
          <cell r="R136">
            <v>456.18458499068402</v>
          </cell>
          <cell r="S136">
            <v>455.91724571476124</v>
          </cell>
          <cell r="T136">
            <v>455.72728875242223</v>
          </cell>
          <cell r="U136">
            <v>455.58590592445921</v>
          </cell>
        </row>
        <row r="137">
          <cell r="E137">
            <v>489.85533442747243</v>
          </cell>
          <cell r="F137">
            <v>481.9007875937013</v>
          </cell>
          <cell r="G137">
            <v>475.81794645866319</v>
          </cell>
          <cell r="H137">
            <v>471.16748346189746</v>
          </cell>
          <cell r="I137">
            <v>467.67815879272206</v>
          </cell>
          <cell r="J137">
            <v>465.02716156332747</v>
          </cell>
          <cell r="K137">
            <v>462.91247148250744</v>
          </cell>
          <cell r="L137">
            <v>461.33814509580651</v>
          </cell>
          <cell r="M137">
            <v>460.1071235526997</v>
          </cell>
          <cell r="N137">
            <v>459.11761143439441</v>
          </cell>
          <cell r="O137">
            <v>458.33401475354975</v>
          </cell>
          <cell r="P137">
            <v>457.72472644253276</v>
          </cell>
          <cell r="Q137">
            <v>457.2759561005642</v>
          </cell>
          <cell r="R137">
            <v>456.89949894868346</v>
          </cell>
          <cell r="S137">
            <v>456.59670148489107</v>
          </cell>
          <cell r="T137">
            <v>456.3514398010106</v>
          </cell>
          <cell r="U137">
            <v>456.16307027093211</v>
          </cell>
        </row>
        <row r="138">
          <cell r="E138">
            <v>489.84828971941818</v>
          </cell>
          <cell r="F138">
            <v>482.49240027991601</v>
          </cell>
          <cell r="G138">
            <v>476.22717727062064</v>
          </cell>
          <cell r="H138">
            <v>471.52735843546157</v>
          </cell>
          <cell r="I138">
            <v>468.07433890713531</v>
          </cell>
          <cell r="J138">
            <v>465.4699512477207</v>
          </cell>
          <cell r="K138">
            <v>463.47665868144111</v>
          </cell>
          <cell r="L138">
            <v>462.03295129324727</v>
          </cell>
          <cell r="M138">
            <v>460.90244664434732</v>
          </cell>
          <cell r="N138">
            <v>460.04807756459496</v>
          </cell>
          <cell r="O138">
            <v>459.3211160045513</v>
          </cell>
          <cell r="P138">
            <v>458.73792897249541</v>
          </cell>
          <cell r="Q138">
            <v>458.27273649213629</v>
          </cell>
          <cell r="R138">
            <v>457.91680071293143</v>
          </cell>
          <cell r="S138">
            <v>457.64937071609802</v>
          </cell>
          <cell r="T138">
            <v>457.44248543573332</v>
          </cell>
          <cell r="U138">
            <v>457.30210811511176</v>
          </cell>
        </row>
        <row r="139">
          <cell r="E139">
            <v>489.78232491305175</v>
          </cell>
          <cell r="F139">
            <v>481.81301224353587</v>
          </cell>
          <cell r="G139">
            <v>475.6123581854003</v>
          </cell>
          <cell r="H139">
            <v>471.04815730374287</v>
          </cell>
          <cell r="I139">
            <v>467.75249035634039</v>
          </cell>
          <cell r="J139">
            <v>465.03133775235472</v>
          </cell>
          <cell r="K139">
            <v>462.99890666242163</v>
          </cell>
          <cell r="L139">
            <v>461.58133818554927</v>
          </cell>
          <cell r="M139">
            <v>460.51123674013104</v>
          </cell>
          <cell r="N139">
            <v>459.68098013711585</v>
          </cell>
          <cell r="O139">
            <v>458.9726018497721</v>
          </cell>
          <cell r="P139">
            <v>458.42083774190246</v>
          </cell>
          <cell r="Q139">
            <v>457.98170540511865</v>
          </cell>
          <cell r="R139">
            <v>457.61768460426919</v>
          </cell>
          <cell r="S139">
            <v>457.32902605440086</v>
          </cell>
          <cell r="T139">
            <v>457.1020363384128</v>
          </cell>
          <cell r="U139">
            <v>456.93305187303349</v>
          </cell>
        </row>
        <row r="140">
          <cell r="E140">
            <v>489.91965150249013</v>
          </cell>
          <cell r="F140">
            <v>482.06175496420536</v>
          </cell>
          <cell r="G140">
            <v>476.06341567640322</v>
          </cell>
          <cell r="H140">
            <v>471.79257030511809</v>
          </cell>
          <cell r="I140">
            <v>468.41521036478167</v>
          </cell>
          <cell r="J140">
            <v>465.72077981991043</v>
          </cell>
          <cell r="K140">
            <v>463.60475305261764</v>
          </cell>
          <cell r="L140">
            <v>462.16481697492833</v>
          </cell>
          <cell r="M140">
            <v>460.99688353401098</v>
          </cell>
          <cell r="N140">
            <v>460.0422931497111</v>
          </cell>
          <cell r="O140">
            <v>459.20607247721028</v>
          </cell>
          <cell r="P140">
            <v>458.56196721729259</v>
          </cell>
          <cell r="Q140">
            <v>458.02628933649976</v>
          </cell>
          <cell r="R140">
            <v>457.58508516823741</v>
          </cell>
          <cell r="S140">
            <v>457.24665173517332</v>
          </cell>
          <cell r="T140">
            <v>456.96716334483136</v>
          </cell>
          <cell r="U140">
            <v>456.7556847980801</v>
          </cell>
        </row>
        <row r="141">
          <cell r="E141">
            <v>489.80588949352381</v>
          </cell>
          <cell r="F141">
            <v>481.56188453211564</v>
          </cell>
          <cell r="G141">
            <v>474.75750943118089</v>
          </cell>
          <cell r="H141">
            <v>470.26684835776973</v>
          </cell>
          <cell r="I141">
            <v>466.84955926072257</v>
          </cell>
          <cell r="J141">
            <v>464.18714380749503</v>
          </cell>
          <cell r="K141">
            <v>462.10776336416751</v>
          </cell>
          <cell r="L141">
            <v>460.63310570940547</v>
          </cell>
          <cell r="M141">
            <v>459.4440163853738</v>
          </cell>
          <cell r="N141">
            <v>458.55260545172865</v>
          </cell>
          <cell r="O141">
            <v>457.85205766789545</v>
          </cell>
          <cell r="P141">
            <v>457.31019049026605</v>
          </cell>
          <cell r="Q141">
            <v>456.87018451353487</v>
          </cell>
          <cell r="R141">
            <v>456.51376373599294</v>
          </cell>
          <cell r="S141">
            <v>456.24651657064419</v>
          </cell>
          <cell r="T141">
            <v>456.04723313511062</v>
          </cell>
          <cell r="U141">
            <v>455.89411128924917</v>
          </cell>
        </row>
        <row r="142">
          <cell r="E142">
            <v>489.74755008292829</v>
          </cell>
          <cell r="F142">
            <v>482.3359734586457</v>
          </cell>
          <cell r="G142">
            <v>475.57382051277915</v>
          </cell>
          <cell r="H142">
            <v>470.94450915040187</v>
          </cell>
          <cell r="I142">
            <v>467.48019438788134</v>
          </cell>
          <cell r="J142">
            <v>464.84790222952387</v>
          </cell>
          <cell r="K142">
            <v>462.87552456761659</v>
          </cell>
          <cell r="L142">
            <v>461.41442782596692</v>
          </cell>
          <cell r="M142">
            <v>460.2944647850926</v>
          </cell>
          <cell r="N142">
            <v>459.38159063877447</v>
          </cell>
          <cell r="O142">
            <v>458.67326003911177</v>
          </cell>
          <cell r="P142">
            <v>458.13551744909228</v>
          </cell>
          <cell r="Q142">
            <v>457.73013704295221</v>
          </cell>
          <cell r="R142">
            <v>457.42028073801259</v>
          </cell>
          <cell r="S142">
            <v>457.16144702586502</v>
          </cell>
          <cell r="T142">
            <v>456.9520331185102</v>
          </cell>
          <cell r="U142">
            <v>456.78888771699803</v>
          </cell>
        </row>
        <row r="143">
          <cell r="E143">
            <v>489.68771989625714</v>
          </cell>
          <cell r="F143">
            <v>480.51949510943746</v>
          </cell>
          <cell r="G143">
            <v>473.97101621404488</v>
          </cell>
          <cell r="H143">
            <v>469.43619921878997</v>
          </cell>
          <cell r="I143">
            <v>466.10475822663892</v>
          </cell>
          <cell r="J143">
            <v>463.4172477503497</v>
          </cell>
          <cell r="K143">
            <v>461.46725629840716</v>
          </cell>
          <cell r="L143">
            <v>460.07552961133314</v>
          </cell>
          <cell r="M143">
            <v>458.98060319073801</v>
          </cell>
          <cell r="N143">
            <v>458.09896422100815</v>
          </cell>
          <cell r="O143">
            <v>457.38887176194498</v>
          </cell>
          <cell r="P143">
            <v>456.81244432097742</v>
          </cell>
          <cell r="Q143">
            <v>456.34660175259143</v>
          </cell>
          <cell r="R143">
            <v>455.96298647171494</v>
          </cell>
          <cell r="S143">
            <v>455.67732420417877</v>
          </cell>
          <cell r="T143">
            <v>455.44311832242391</v>
          </cell>
          <cell r="U143">
            <v>455.25499361317452</v>
          </cell>
        </row>
        <row r="144">
          <cell r="E144">
            <v>489.77039721652284</v>
          </cell>
          <cell r="F144">
            <v>480.13141618770999</v>
          </cell>
          <cell r="G144">
            <v>472.99627639716078</v>
          </cell>
          <cell r="H144">
            <v>468.11692266890327</v>
          </cell>
          <cell r="I144">
            <v>464.67482995938616</v>
          </cell>
          <cell r="J144">
            <v>462.24534596582203</v>
          </cell>
          <cell r="K144">
            <v>460.4292706545744</v>
          </cell>
          <cell r="L144">
            <v>459.07724909042327</v>
          </cell>
          <cell r="M144">
            <v>458.0213292478266</v>
          </cell>
          <cell r="N144">
            <v>457.21793125859665</v>
          </cell>
          <cell r="O144">
            <v>456.57202281010268</v>
          </cell>
          <cell r="P144">
            <v>456.09245562259332</v>
          </cell>
          <cell r="Q144">
            <v>455.75589396658285</v>
          </cell>
          <cell r="R144">
            <v>455.48958607498184</v>
          </cell>
          <cell r="S144">
            <v>455.27813872523512</v>
          </cell>
          <cell r="T144">
            <v>455.1157601100731</v>
          </cell>
          <cell r="U144">
            <v>454.98760743153935</v>
          </cell>
        </row>
        <row r="145">
          <cell r="E145">
            <v>489.86607167736628</v>
          </cell>
          <cell r="F145">
            <v>482.53114812224464</v>
          </cell>
          <cell r="G145">
            <v>475.81615719279102</v>
          </cell>
          <cell r="H145">
            <v>471.27330118077339</v>
          </cell>
          <cell r="I145">
            <v>467.75904683979007</v>
          </cell>
          <cell r="J145">
            <v>465.03181604351948</v>
          </cell>
          <cell r="K145">
            <v>462.92297517385003</v>
          </cell>
          <cell r="L145">
            <v>461.48541321593973</v>
          </cell>
          <cell r="M145">
            <v>460.29323468527343</v>
          </cell>
          <cell r="N145">
            <v>459.36739033984901</v>
          </cell>
          <cell r="O145">
            <v>458.60032173570761</v>
          </cell>
          <cell r="P145">
            <v>457.98602336147371</v>
          </cell>
          <cell r="Q145">
            <v>457.53839030578717</v>
          </cell>
          <cell r="R145">
            <v>457.19211434286848</v>
          </cell>
          <cell r="S145">
            <v>456.91729274364684</v>
          </cell>
          <cell r="T145">
            <v>456.70011462843661</v>
          </cell>
          <cell r="U145">
            <v>456.53845004654147</v>
          </cell>
        </row>
        <row r="146">
          <cell r="E146">
            <v>489.8274500604096</v>
          </cell>
          <cell r="F146">
            <v>481.54932378614512</v>
          </cell>
          <cell r="G146">
            <v>475.00637009657481</v>
          </cell>
          <cell r="H146">
            <v>470.18682985803741</v>
          </cell>
          <cell r="I146">
            <v>466.64026554400209</v>
          </cell>
          <cell r="J146">
            <v>464.04316801279424</v>
          </cell>
          <cell r="K146">
            <v>462.05432156533442</v>
          </cell>
          <cell r="L146">
            <v>460.53077559076161</v>
          </cell>
          <cell r="M146">
            <v>459.30016911327959</v>
          </cell>
          <cell r="N146">
            <v>458.22009054025216</v>
          </cell>
          <cell r="O146">
            <v>457.37823312265846</v>
          </cell>
          <cell r="P146">
            <v>456.74429703054062</v>
          </cell>
          <cell r="Q146">
            <v>456.25371927250768</v>
          </cell>
          <cell r="R146">
            <v>455.89562731543487</v>
          </cell>
          <cell r="S146">
            <v>455.61793563189042</v>
          </cell>
          <cell r="T146">
            <v>455.39674305860501</v>
          </cell>
          <cell r="U146">
            <v>455.21720978458177</v>
          </cell>
        </row>
        <row r="147">
          <cell r="E147">
            <v>489.80912898692901</v>
          </cell>
          <cell r="F147">
            <v>482.29066250416975</v>
          </cell>
          <cell r="G147">
            <v>475.58358725051448</v>
          </cell>
          <cell r="H147">
            <v>470.94569207590683</v>
          </cell>
          <cell r="I147">
            <v>467.38191900021087</v>
          </cell>
          <cell r="J147">
            <v>464.60236205180723</v>
          </cell>
          <cell r="K147">
            <v>462.5112184578702</v>
          </cell>
          <cell r="L147">
            <v>460.98652537385072</v>
          </cell>
          <cell r="M147">
            <v>459.87305433294915</v>
          </cell>
          <cell r="N147">
            <v>459.02912186094164</v>
          </cell>
          <cell r="O147">
            <v>458.3422533297009</v>
          </cell>
          <cell r="P147">
            <v>457.76923533922633</v>
          </cell>
          <cell r="Q147">
            <v>457.30784058353288</v>
          </cell>
          <cell r="R147">
            <v>456.94094082599554</v>
          </cell>
          <cell r="S147">
            <v>456.65206777381786</v>
          </cell>
          <cell r="T147">
            <v>456.43522777255208</v>
          </cell>
          <cell r="U147">
            <v>456.26753590904912</v>
          </cell>
        </row>
        <row r="148">
          <cell r="E148">
            <v>489.84335024204353</v>
          </cell>
          <cell r="F148">
            <v>481.65094143195091</v>
          </cell>
          <cell r="G148">
            <v>475.21921542014491</v>
          </cell>
          <cell r="H148">
            <v>470.80833335709434</v>
          </cell>
          <cell r="I148">
            <v>467.78042122320221</v>
          </cell>
          <cell r="J148">
            <v>465.3857925894655</v>
          </cell>
          <cell r="K148">
            <v>463.37261320660997</v>
          </cell>
          <cell r="L148">
            <v>461.84305874916538</v>
          </cell>
          <cell r="M148">
            <v>460.64119106754276</v>
          </cell>
          <cell r="N148">
            <v>459.66040789634098</v>
          </cell>
          <cell r="O148">
            <v>458.90082891955427</v>
          </cell>
          <cell r="P148">
            <v>458.34221954593988</v>
          </cell>
          <cell r="Q148">
            <v>457.89698455298912</v>
          </cell>
          <cell r="R148">
            <v>457.5414656603769</v>
          </cell>
          <cell r="S148">
            <v>457.22849531684432</v>
          </cell>
          <cell r="T148">
            <v>457.22849531684432</v>
          </cell>
          <cell r="U148">
            <v>457.04607913692547</v>
          </cell>
        </row>
        <row r="149">
          <cell r="E149">
            <v>489.85908026650787</v>
          </cell>
          <cell r="F149">
            <v>481.34014321499114</v>
          </cell>
          <cell r="G149">
            <v>475.01832564736117</v>
          </cell>
          <cell r="H149">
            <v>470.36982724764869</v>
          </cell>
          <cell r="I149">
            <v>467.2225070731331</v>
          </cell>
          <cell r="J149">
            <v>464.82133561004832</v>
          </cell>
          <cell r="K149">
            <v>462.89783434285278</v>
          </cell>
          <cell r="L149">
            <v>461.37007690086239</v>
          </cell>
          <cell r="M149">
            <v>460.2148454482404</v>
          </cell>
          <cell r="N149">
            <v>459.31243559302862</v>
          </cell>
          <cell r="O149">
            <v>458.56928567990434</v>
          </cell>
          <cell r="P149">
            <v>457.97324890478455</v>
          </cell>
          <cell r="Q149">
            <v>457.50668583203878</v>
          </cell>
          <cell r="R149">
            <v>457.1448467964733</v>
          </cell>
          <cell r="S149">
            <v>456.8748174841013</v>
          </cell>
          <cell r="T149">
            <v>456.65958888473676</v>
          </cell>
          <cell r="U149">
            <v>456.49722613948296</v>
          </cell>
        </row>
        <row r="150">
          <cell r="E150">
            <v>489.73444319876273</v>
          </cell>
          <cell r="F150">
            <v>480.24628183033116</v>
          </cell>
          <cell r="G150">
            <v>473.56384383145939</v>
          </cell>
          <cell r="H150">
            <v>468.75673892314592</v>
          </cell>
          <cell r="I150">
            <v>465.19748802938693</v>
          </cell>
          <cell r="J150">
            <v>462.52899037472082</v>
          </cell>
          <cell r="K150">
            <v>460.44091522331348</v>
          </cell>
          <cell r="L150">
            <v>459.0463871487712</v>
          </cell>
          <cell r="M150">
            <v>457.9610220358179</v>
          </cell>
          <cell r="N150">
            <v>457.12461921013943</v>
          </cell>
          <cell r="O150">
            <v>456.47082798420115</v>
          </cell>
          <cell r="P150">
            <v>455.92275231759095</v>
          </cell>
          <cell r="Q150">
            <v>455.51022939347229</v>
          </cell>
          <cell r="R150">
            <v>455.19561918502927</v>
          </cell>
          <cell r="S150">
            <v>454.94219909524458</v>
          </cell>
          <cell r="T150">
            <v>454.74779112836609</v>
          </cell>
          <cell r="U150">
            <v>454.59831253501847</v>
          </cell>
        </row>
        <row r="151">
          <cell r="E151">
            <v>489.83572928560903</v>
          </cell>
          <cell r="F151">
            <v>480.49168201651611</v>
          </cell>
          <cell r="G151">
            <v>473.78674618885168</v>
          </cell>
          <cell r="H151">
            <v>468.96880047734555</v>
          </cell>
          <cell r="I151">
            <v>465.17560440439757</v>
          </cell>
          <cell r="J151">
            <v>462.13020688591916</v>
          </cell>
          <cell r="K151">
            <v>459.67896040801048</v>
          </cell>
          <cell r="L151">
            <v>457.99302721036867</v>
          </cell>
          <cell r="M151">
            <v>456.63820024064432</v>
          </cell>
          <cell r="N151">
            <v>455.65424045194487</v>
          </cell>
          <cell r="O151">
            <v>454.92346876989683</v>
          </cell>
          <cell r="P151">
            <v>454.38952625555044</v>
          </cell>
          <cell r="Q151">
            <v>454.00991124184361</v>
          </cell>
          <cell r="R151">
            <v>453.70475377634824</v>
          </cell>
          <cell r="S151">
            <v>453.46222090069597</v>
          </cell>
          <cell r="T151">
            <v>453.25749843504497</v>
          </cell>
          <cell r="U151">
            <v>453.07997284883714</v>
          </cell>
        </row>
        <row r="152">
          <cell r="E152">
            <v>489.78690982974939</v>
          </cell>
          <cell r="F152">
            <v>482.17722676758143</v>
          </cell>
          <cell r="G152">
            <v>475.85689426696024</v>
          </cell>
          <cell r="H152">
            <v>471.36750539446768</v>
          </cell>
          <cell r="I152">
            <v>468.13947759753728</v>
          </cell>
          <cell r="J152">
            <v>465.44587836453542</v>
          </cell>
          <cell r="K152">
            <v>463.29916271381529</v>
          </cell>
          <cell r="L152">
            <v>461.74454483776952</v>
          </cell>
          <cell r="M152">
            <v>460.48676532666229</v>
          </cell>
          <cell r="N152">
            <v>459.47989056342396</v>
          </cell>
          <cell r="O152">
            <v>458.68587120756666</v>
          </cell>
          <cell r="P152">
            <v>458.04689775333975</v>
          </cell>
          <cell r="Q152">
            <v>457.58925138753062</v>
          </cell>
          <cell r="R152">
            <v>457.22718260698628</v>
          </cell>
          <cell r="S152">
            <v>456.91775386707383</v>
          </cell>
          <cell r="T152">
            <v>456.66517354418335</v>
          </cell>
          <cell r="U152">
            <v>456.46512208000206</v>
          </cell>
        </row>
        <row r="153">
          <cell r="E153">
            <v>489.75323958488792</v>
          </cell>
          <cell r="F153">
            <v>481.12141005265607</v>
          </cell>
          <cell r="G153">
            <v>474.91260040536019</v>
          </cell>
          <cell r="H153">
            <v>470.59778587084492</v>
          </cell>
          <cell r="I153">
            <v>467.51853693946288</v>
          </cell>
          <cell r="J153">
            <v>465.12609724105982</v>
          </cell>
          <cell r="K153">
            <v>463.26369320458855</v>
          </cell>
          <cell r="L153">
            <v>461.92374215884394</v>
          </cell>
          <cell r="M153">
            <v>460.866211211951</v>
          </cell>
          <cell r="N153">
            <v>460.02303368050985</v>
          </cell>
          <cell r="O153">
            <v>459.3384192769833</v>
          </cell>
          <cell r="P153">
            <v>458.82906095022446</v>
          </cell>
          <cell r="Q153">
            <v>458.46305058633163</v>
          </cell>
          <cell r="R153">
            <v>458.19234013593831</v>
          </cell>
          <cell r="S153">
            <v>457.97787426662467</v>
          </cell>
          <cell r="T153">
            <v>457.81841760010866</v>
          </cell>
          <cell r="U153">
            <v>457.68967720115342</v>
          </cell>
        </row>
        <row r="154">
          <cell r="E154">
            <v>489.75254497115532</v>
          </cell>
          <cell r="F154">
            <v>480.28818700222075</v>
          </cell>
          <cell r="G154">
            <v>474.00993269220436</v>
          </cell>
          <cell r="H154">
            <v>469.63100856625101</v>
          </cell>
          <cell r="I154">
            <v>466.60139293677406</v>
          </cell>
          <cell r="J154">
            <v>464.24438059656069</v>
          </cell>
          <cell r="K154">
            <v>462.3023276260198</v>
          </cell>
          <cell r="L154">
            <v>460.84904934554334</v>
          </cell>
          <cell r="M154">
            <v>459.68145226931671</v>
          </cell>
          <cell r="N154">
            <v>458.76282862548373</v>
          </cell>
          <cell r="O154">
            <v>458.06217208037566</v>
          </cell>
          <cell r="P154">
            <v>457.49635075904359</v>
          </cell>
          <cell r="Q154">
            <v>457.06055879837078</v>
          </cell>
          <cell r="R154">
            <v>456.72688608240793</v>
          </cell>
          <cell r="S154">
            <v>456.47667292819256</v>
          </cell>
          <cell r="T154">
            <v>456.26881734727255</v>
          </cell>
          <cell r="U154">
            <v>456.12027210643106</v>
          </cell>
        </row>
        <row r="155">
          <cell r="E155">
            <v>489.68342493498568</v>
          </cell>
          <cell r="F155">
            <v>480.93018787846387</v>
          </cell>
          <cell r="G155">
            <v>473.73890248652549</v>
          </cell>
          <cell r="H155">
            <v>468.79450865339487</v>
          </cell>
          <cell r="I155">
            <v>465.15681459935769</v>
          </cell>
          <cell r="J155">
            <v>462.36084759515825</v>
          </cell>
          <cell r="K155">
            <v>460.19015658503696</v>
          </cell>
          <cell r="L155">
            <v>458.62513625441312</v>
          </cell>
          <cell r="M155">
            <v>457.45236080080275</v>
          </cell>
          <cell r="N155">
            <v>456.56542903118122</v>
          </cell>
          <cell r="O155">
            <v>455.87175940514356</v>
          </cell>
          <cell r="P155">
            <v>455.34434468519646</v>
          </cell>
          <cell r="Q155">
            <v>454.96525031505212</v>
          </cell>
          <cell r="R155">
            <v>454.67057780889746</v>
          </cell>
          <cell r="S155">
            <v>454.4373733662913</v>
          </cell>
          <cell r="T155">
            <v>454.24543810514768</v>
          </cell>
          <cell r="U155">
            <v>454.09441653960641</v>
          </cell>
        </row>
        <row r="156">
          <cell r="E156">
            <v>489.70588116861126</v>
          </cell>
          <cell r="F156">
            <v>481.92175845096904</v>
          </cell>
          <cell r="G156">
            <v>475.273142130255</v>
          </cell>
          <cell r="H156">
            <v>470.39722281052218</v>
          </cell>
          <cell r="I156">
            <v>466.77479625105724</v>
          </cell>
          <cell r="J156">
            <v>464.24846659228768</v>
          </cell>
          <cell r="K156">
            <v>462.28248194798698</v>
          </cell>
          <cell r="L156">
            <v>460.90196038831351</v>
          </cell>
          <cell r="M156">
            <v>459.88445114077791</v>
          </cell>
          <cell r="N156">
            <v>459.0757623099492</v>
          </cell>
          <cell r="O156">
            <v>458.43720951391987</v>
          </cell>
          <cell r="P156">
            <v>457.94431887949713</v>
          </cell>
          <cell r="Q156">
            <v>457.54009303056512</v>
          </cell>
          <cell r="R156">
            <v>457.19449282161611</v>
          </cell>
          <cell r="S156">
            <v>456.93947044198273</v>
          </cell>
          <cell r="T156">
            <v>456.70808128394646</v>
          </cell>
          <cell r="U156">
            <v>456.51165291312657</v>
          </cell>
        </row>
        <row r="157">
          <cell r="E157">
            <v>489.86595931428587</v>
          </cell>
          <cell r="F157">
            <v>481.97360780545108</v>
          </cell>
          <cell r="G157">
            <v>475.83985195807219</v>
          </cell>
          <cell r="H157">
            <v>471.27216157694454</v>
          </cell>
          <cell r="I157">
            <v>467.80339892713897</v>
          </cell>
          <cell r="J157">
            <v>465.00996152089186</v>
          </cell>
          <cell r="K157">
            <v>462.85881181495625</v>
          </cell>
          <cell r="L157">
            <v>461.3785625276339</v>
          </cell>
          <cell r="M157">
            <v>460.19208326156308</v>
          </cell>
          <cell r="N157">
            <v>459.28280799342485</v>
          </cell>
          <cell r="O157">
            <v>458.58057252636138</v>
          </cell>
          <cell r="P157">
            <v>458.00755100926244</v>
          </cell>
          <cell r="Q157">
            <v>457.56278262734799</v>
          </cell>
          <cell r="R157">
            <v>457.18685412952544</v>
          </cell>
          <cell r="S157">
            <v>456.9128541958828</v>
          </cell>
          <cell r="T157">
            <v>456.68909260279628</v>
          </cell>
          <cell r="U157">
            <v>456.52255990629857</v>
          </cell>
        </row>
        <row r="158">
          <cell r="E158">
            <v>489.94570051292408</v>
          </cell>
          <cell r="F158">
            <v>481.77270500684818</v>
          </cell>
          <cell r="G158">
            <v>474.55170405324867</v>
          </cell>
          <cell r="H158">
            <v>469.29964014282143</v>
          </cell>
          <cell r="I158">
            <v>465.26188706273791</v>
          </cell>
          <cell r="J158">
            <v>462.09179226149683</v>
          </cell>
          <cell r="K158">
            <v>459.85322430947639</v>
          </cell>
          <cell r="L158">
            <v>458.34062690972598</v>
          </cell>
          <cell r="M158">
            <v>457.13305430653043</v>
          </cell>
          <cell r="N158">
            <v>456.14190061406714</v>
          </cell>
          <cell r="O158">
            <v>455.36762552316736</v>
          </cell>
          <cell r="P158">
            <v>454.75804732208258</v>
          </cell>
          <cell r="Q158">
            <v>454.29997637023143</v>
          </cell>
          <cell r="R158">
            <v>453.93524839531892</v>
          </cell>
          <cell r="S158">
            <v>453.64960215612768</v>
          </cell>
          <cell r="T158">
            <v>453.44719257493813</v>
          </cell>
          <cell r="U158">
            <v>453.29097939509336</v>
          </cell>
        </row>
        <row r="159">
          <cell r="E159">
            <v>489.83085356230703</v>
          </cell>
          <cell r="F159">
            <v>481.34780280308308</v>
          </cell>
          <cell r="G159">
            <v>474.65187954500215</v>
          </cell>
          <cell r="H159">
            <v>470.05139509459747</v>
          </cell>
          <cell r="I159">
            <v>466.64778955401096</v>
          </cell>
          <cell r="J159">
            <v>464.15462224540045</v>
          </cell>
          <cell r="K159">
            <v>462.21273119261366</v>
          </cell>
          <cell r="L159">
            <v>460.87310136540492</v>
          </cell>
          <cell r="M159">
            <v>459.8214523098822</v>
          </cell>
          <cell r="N159">
            <v>459.03244926152286</v>
          </cell>
          <cell r="O159">
            <v>458.4031665397622</v>
          </cell>
          <cell r="P159">
            <v>457.87975488752124</v>
          </cell>
          <cell r="Q159">
            <v>457.44958012827016</v>
          </cell>
          <cell r="R159">
            <v>457.07770747152892</v>
          </cell>
          <cell r="S159">
            <v>456.78050456097577</v>
          </cell>
          <cell r="T159">
            <v>456.54493894956977</v>
          </cell>
          <cell r="U159">
            <v>456.3691285171214</v>
          </cell>
        </row>
        <row r="160">
          <cell r="E160">
            <v>489.73756757035295</v>
          </cell>
          <cell r="F160">
            <v>481.64368270781205</v>
          </cell>
          <cell r="G160">
            <v>475.45264997503176</v>
          </cell>
          <cell r="H160">
            <v>471.14080320660111</v>
          </cell>
          <cell r="I160">
            <v>467.93213529942727</v>
          </cell>
          <cell r="J160">
            <v>465.43042199789988</v>
          </cell>
          <cell r="K160">
            <v>463.55921145857218</v>
          </cell>
          <cell r="L160">
            <v>462.28474498026253</v>
          </cell>
          <cell r="M160">
            <v>461.242400595844</v>
          </cell>
          <cell r="N160">
            <v>460.39308550582882</v>
          </cell>
          <cell r="O160">
            <v>459.76012687265762</v>
          </cell>
          <cell r="P160">
            <v>459.22927529270811</v>
          </cell>
          <cell r="Q160">
            <v>458.81000520104988</v>
          </cell>
          <cell r="R160">
            <v>458.47090906267175</v>
          </cell>
          <cell r="S160">
            <v>458.20205268863793</v>
          </cell>
          <cell r="T160">
            <v>457.98884475361388</v>
          </cell>
          <cell r="U160">
            <v>457.81529329706001</v>
          </cell>
        </row>
        <row r="161">
          <cell r="E161">
            <v>489.73460368699347</v>
          </cell>
          <cell r="F161">
            <v>481.1910349583174</v>
          </cell>
          <cell r="G161">
            <v>475.07380558645849</v>
          </cell>
          <cell r="H161">
            <v>470.77573794533043</v>
          </cell>
          <cell r="I161">
            <v>467.64479058935859</v>
          </cell>
          <cell r="J161">
            <v>465.21035372082156</v>
          </cell>
          <cell r="K161">
            <v>463.40570860057164</v>
          </cell>
          <cell r="L161">
            <v>462.07686020021333</v>
          </cell>
          <cell r="M161">
            <v>461.02944122564071</v>
          </cell>
          <cell r="N161">
            <v>460.15505563150862</v>
          </cell>
          <cell r="O161">
            <v>459.51881449701398</v>
          </cell>
          <cell r="P161">
            <v>459.04766596604594</v>
          </cell>
          <cell r="Q161">
            <v>458.68256679231814</v>
          </cell>
          <cell r="R161">
            <v>458.38301801351196</v>
          </cell>
          <cell r="S161">
            <v>458.1591828226338</v>
          </cell>
          <cell r="T161">
            <v>458.00167707051833</v>
          </cell>
          <cell r="U161">
            <v>457.88627351814512</v>
          </cell>
        </row>
        <row r="162">
          <cell r="E162">
            <v>489.86776103641677</v>
          </cell>
          <cell r="F162">
            <v>483.222515976137</v>
          </cell>
          <cell r="G162">
            <v>476.37476908911248</v>
          </cell>
          <cell r="H162">
            <v>471.28684711641324</v>
          </cell>
          <cell r="I162">
            <v>467.48925939122392</v>
          </cell>
          <cell r="J162">
            <v>464.40671639652453</v>
          </cell>
          <cell r="K162">
            <v>462.06631483024199</v>
          </cell>
          <cell r="L162">
            <v>460.34110602876927</v>
          </cell>
          <cell r="M162">
            <v>458.99867383141384</v>
          </cell>
          <cell r="N162">
            <v>457.92734457060089</v>
          </cell>
          <cell r="O162">
            <v>457.07792352652211</v>
          </cell>
          <cell r="P162">
            <v>456.38197036178389</v>
          </cell>
          <cell r="Q162">
            <v>455.86737093766976</v>
          </cell>
          <cell r="R162">
            <v>455.48288176012284</v>
          </cell>
          <cell r="S162">
            <v>455.19357828480082</v>
          </cell>
          <cell r="T162">
            <v>454.97231401308471</v>
          </cell>
          <cell r="U162">
            <v>454.79736259256475</v>
          </cell>
        </row>
        <row r="163">
          <cell r="E163">
            <v>489.80284903267517</v>
          </cell>
          <cell r="F163">
            <v>480.43565398236996</v>
          </cell>
          <cell r="G163">
            <v>473.60077240784597</v>
          </cell>
          <cell r="H163">
            <v>468.69869958147564</v>
          </cell>
          <cell r="I163">
            <v>465.11761580153586</v>
          </cell>
          <cell r="J163">
            <v>462.2984210236458</v>
          </cell>
          <cell r="K163">
            <v>460.26585020931174</v>
          </cell>
          <cell r="L163">
            <v>458.80927653687451</v>
          </cell>
          <cell r="M163">
            <v>457.65588284896262</v>
          </cell>
          <cell r="N163">
            <v>456.71034861499157</v>
          </cell>
          <cell r="O163">
            <v>455.9941225449669</v>
          </cell>
          <cell r="P163">
            <v>455.45249517743224</v>
          </cell>
          <cell r="Q163">
            <v>455.05605005146623</v>
          </cell>
          <cell r="R163">
            <v>454.76798375449135</v>
          </cell>
          <cell r="S163">
            <v>454.55543957709233</v>
          </cell>
          <cell r="T163">
            <v>454.39594515551454</v>
          </cell>
          <cell r="U163">
            <v>454.27077752546467</v>
          </cell>
        </row>
        <row r="164">
          <cell r="E164">
            <v>489.93792965015103</v>
          </cell>
          <cell r="F164">
            <v>481.1945218655481</v>
          </cell>
          <cell r="G164">
            <v>474.93498521198876</v>
          </cell>
          <cell r="H164">
            <v>470.6796576767702</v>
          </cell>
          <cell r="I164">
            <v>467.34968744483825</v>
          </cell>
          <cell r="J164">
            <v>464.65723304233325</v>
          </cell>
          <cell r="K164">
            <v>462.42104401425797</v>
          </cell>
          <cell r="L164">
            <v>460.89344906926618</v>
          </cell>
          <cell r="M164">
            <v>459.65823533890381</v>
          </cell>
          <cell r="N164">
            <v>458.6790653900299</v>
          </cell>
          <cell r="O164">
            <v>457.96626642815824</v>
          </cell>
          <cell r="P164">
            <v>457.42635876600116</v>
          </cell>
          <cell r="Q164">
            <v>456.98131073166002</v>
          </cell>
          <cell r="R164">
            <v>456.60017306774785</v>
          </cell>
          <cell r="S164">
            <v>456.30938673697034</v>
          </cell>
          <cell r="T164">
            <v>456.08966042198324</v>
          </cell>
          <cell r="U164">
            <v>455.9242859410752</v>
          </cell>
        </row>
        <row r="165">
          <cell r="E165">
            <v>489.78518145539522</v>
          </cell>
          <cell r="F165">
            <v>480.63927649445134</v>
          </cell>
          <cell r="G165">
            <v>474.08243483742956</v>
          </cell>
          <cell r="H165">
            <v>469.41979287738462</v>
          </cell>
          <cell r="I165">
            <v>465.9601157080117</v>
          </cell>
          <cell r="J165">
            <v>463.41628321097579</v>
          </cell>
          <cell r="K165">
            <v>461.3559425391818</v>
          </cell>
          <cell r="L165">
            <v>459.79060935158589</v>
          </cell>
          <cell r="M165">
            <v>458.58033461789773</v>
          </cell>
          <cell r="N165">
            <v>457.64122117662737</v>
          </cell>
          <cell r="O165">
            <v>456.85861701595621</v>
          </cell>
          <cell r="P165">
            <v>456.22578843336493</v>
          </cell>
          <cell r="Q165">
            <v>455.7341312940261</v>
          </cell>
          <cell r="R165">
            <v>455.35883925518533</v>
          </cell>
          <cell r="S165">
            <v>455.06368012261549</v>
          </cell>
          <cell r="T165">
            <v>454.83319829202202</v>
          </cell>
          <cell r="U165">
            <v>454.65758471262529</v>
          </cell>
        </row>
        <row r="166">
          <cell r="E166">
            <v>489.7185519018285</v>
          </cell>
          <cell r="F166">
            <v>481.12275855730638</v>
          </cell>
          <cell r="G166">
            <v>475.1286188357854</v>
          </cell>
          <cell r="H166">
            <v>470.8036249207201</v>
          </cell>
          <cell r="I166">
            <v>467.54186509477483</v>
          </cell>
          <cell r="J166">
            <v>464.99938189779402</v>
          </cell>
          <cell r="K166">
            <v>463.10331717402909</v>
          </cell>
          <cell r="L166">
            <v>461.80697558768566</v>
          </cell>
          <cell r="M166">
            <v>460.79798804016309</v>
          </cell>
          <cell r="N166">
            <v>459.99261913133523</v>
          </cell>
          <cell r="O166">
            <v>459.32510508255501</v>
          </cell>
          <cell r="P166">
            <v>458.79480241068597</v>
          </cell>
          <cell r="Q166">
            <v>458.3877202352067</v>
          </cell>
          <cell r="R166">
            <v>458.08712333928003</v>
          </cell>
          <cell r="S166">
            <v>457.85842393265597</v>
          </cell>
          <cell r="T166">
            <v>457.67917276439283</v>
          </cell>
          <cell r="U166">
            <v>457.54999980800415</v>
          </cell>
        </row>
        <row r="167">
          <cell r="E167">
            <v>489.81011989804676</v>
          </cell>
          <cell r="F167">
            <v>481.81096743670821</v>
          </cell>
          <cell r="G167">
            <v>475.52313959213882</v>
          </cell>
          <cell r="H167">
            <v>471.20025099735091</v>
          </cell>
          <cell r="I167">
            <v>467.99108283496059</v>
          </cell>
          <cell r="J167">
            <v>465.63719586427294</v>
          </cell>
          <cell r="K167">
            <v>463.92704289834523</v>
          </cell>
          <cell r="L167">
            <v>462.78522899903516</v>
          </cell>
          <cell r="M167">
            <v>461.86710373589182</v>
          </cell>
          <cell r="N167">
            <v>461.1266866271564</v>
          </cell>
          <cell r="O167">
            <v>460.53014880215596</v>
          </cell>
          <cell r="P167">
            <v>460.04718449360769</v>
          </cell>
          <cell r="Q167">
            <v>459.6711500815619</v>
          </cell>
          <cell r="R167">
            <v>459.38544502760652</v>
          </cell>
          <cell r="S167">
            <v>459.15450075371854</v>
          </cell>
          <cell r="T167">
            <v>458.97604325214144</v>
          </cell>
          <cell r="U167">
            <v>458.84371380857385</v>
          </cell>
        </row>
        <row r="168">
          <cell r="E168">
            <v>489.74226174183906</v>
          </cell>
          <cell r="F168">
            <v>480.61360363938559</v>
          </cell>
          <cell r="G168">
            <v>474.31701902873817</v>
          </cell>
          <cell r="H168">
            <v>469.88636423451902</v>
          </cell>
          <cell r="I168">
            <v>466.55663831933202</v>
          </cell>
          <cell r="J168">
            <v>464.14619622145614</v>
          </cell>
          <cell r="K168">
            <v>462.41247138770518</v>
          </cell>
          <cell r="L168">
            <v>461.11640229755437</v>
          </cell>
          <cell r="M168">
            <v>459.94517518951272</v>
          </cell>
          <cell r="N168">
            <v>459.02853753170393</v>
          </cell>
          <cell r="O168">
            <v>458.2620903955131</v>
          </cell>
          <cell r="P168">
            <v>457.66676106834933</v>
          </cell>
          <cell r="Q168">
            <v>457.21582936734757</v>
          </cell>
          <cell r="R168">
            <v>456.87455975295728</v>
          </cell>
          <cell r="S168">
            <v>456.63278263993385</v>
          </cell>
          <cell r="T168">
            <v>456.43527445522426</v>
          </cell>
          <cell r="U168">
            <v>456.2774650298939</v>
          </cell>
        </row>
        <row r="169">
          <cell r="E169">
            <v>489.86859242828587</v>
          </cell>
          <cell r="F169">
            <v>481.55608269823682</v>
          </cell>
          <cell r="G169">
            <v>475.12901548767849</v>
          </cell>
          <cell r="H169">
            <v>470.44468245922587</v>
          </cell>
          <cell r="I169">
            <v>466.97470008299479</v>
          </cell>
          <cell r="J169">
            <v>464.39264882721704</v>
          </cell>
          <cell r="K169">
            <v>462.33488768154666</v>
          </cell>
          <cell r="L169">
            <v>460.81269367883215</v>
          </cell>
          <cell r="M169">
            <v>459.59109192733212</v>
          </cell>
          <cell r="N169">
            <v>458.54431907609137</v>
          </cell>
          <cell r="O169">
            <v>457.75016629801991</v>
          </cell>
          <cell r="P169">
            <v>457.12820349522292</v>
          </cell>
          <cell r="Q169">
            <v>456.68613724200725</v>
          </cell>
          <cell r="R169">
            <v>456.36112847755771</v>
          </cell>
          <cell r="S169">
            <v>456.11198930111226</v>
          </cell>
          <cell r="T169">
            <v>455.91301431411785</v>
          </cell>
          <cell r="U169">
            <v>455.7544338854953</v>
          </cell>
        </row>
        <row r="170">
          <cell r="E170">
            <v>489.8827063173083</v>
          </cell>
          <cell r="F170">
            <v>481.0218633057496</v>
          </cell>
          <cell r="G170">
            <v>474.2821974914404</v>
          </cell>
          <cell r="H170">
            <v>469.13397111579832</v>
          </cell>
          <cell r="I170">
            <v>465.57551551963888</v>
          </cell>
          <cell r="J170">
            <v>462.82925439006692</v>
          </cell>
          <cell r="K170">
            <v>460.67395755347007</v>
          </cell>
          <cell r="L170">
            <v>459.15853369656872</v>
          </cell>
          <cell r="M170">
            <v>457.85754714454322</v>
          </cell>
          <cell r="N170">
            <v>456.81641175362017</v>
          </cell>
          <cell r="O170">
            <v>456.03605477224102</v>
          </cell>
          <cell r="P170">
            <v>455.44069598806527</v>
          </cell>
          <cell r="Q170">
            <v>454.95919532891622</v>
          </cell>
          <cell r="R170">
            <v>454.57663352287824</v>
          </cell>
          <cell r="S170">
            <v>454.29785237479092</v>
          </cell>
          <cell r="T170">
            <v>454.07476424299887</v>
          </cell>
          <cell r="U170">
            <v>453.90094183143896</v>
          </cell>
        </row>
        <row r="171">
          <cell r="E171">
            <v>489.96610396703068</v>
          </cell>
          <cell r="F171">
            <v>481.16970888962203</v>
          </cell>
          <cell r="G171">
            <v>475.42944256189082</v>
          </cell>
          <cell r="H171">
            <v>471.20679395913919</v>
          </cell>
          <cell r="I171">
            <v>468.01143069873609</v>
          </cell>
          <cell r="J171">
            <v>465.78438335564624</v>
          </cell>
          <cell r="K171">
            <v>463.9964265528294</v>
          </cell>
          <cell r="L171">
            <v>462.72340802538787</v>
          </cell>
          <cell r="M171">
            <v>461.8057607823738</v>
          </cell>
          <cell r="N171">
            <v>461.11952860356547</v>
          </cell>
          <cell r="O171">
            <v>460.5871305409176</v>
          </cell>
          <cell r="P171">
            <v>460.15062860069247</v>
          </cell>
          <cell r="Q171">
            <v>459.82260579297423</v>
          </cell>
          <cell r="R171">
            <v>459.58402555117601</v>
          </cell>
          <cell r="S171">
            <v>459.40284180723444</v>
          </cell>
          <cell r="T171">
            <v>459.27269475488964</v>
          </cell>
          <cell r="U171">
            <v>459.165985546858</v>
          </cell>
        </row>
        <row r="172">
          <cell r="E172">
            <v>489.87624862960649</v>
          </cell>
          <cell r="F172">
            <v>481.6002025286619</v>
          </cell>
          <cell r="G172">
            <v>474.90200555107418</v>
          </cell>
          <cell r="H172">
            <v>470.3488817904958</v>
          </cell>
          <cell r="I172">
            <v>467.03999559684939</v>
          </cell>
          <cell r="J172">
            <v>464.45517191493161</v>
          </cell>
          <cell r="K172">
            <v>462.37221498872225</v>
          </cell>
          <cell r="L172">
            <v>460.81773009258063</v>
          </cell>
          <cell r="M172">
            <v>459.51466264434947</v>
          </cell>
          <cell r="N172">
            <v>458.48434818673405</v>
          </cell>
          <cell r="O172">
            <v>457.67150198430187</v>
          </cell>
          <cell r="P172">
            <v>457.06243636640016</v>
          </cell>
          <cell r="Q172">
            <v>456.59580653067604</v>
          </cell>
          <cell r="R172">
            <v>456.21921022242901</v>
          </cell>
          <cell r="S172">
            <v>455.93978810659365</v>
          </cell>
          <cell r="T172">
            <v>455.72648505655656</v>
          </cell>
          <cell r="U172">
            <v>455.56977908726157</v>
          </cell>
        </row>
        <row r="173">
          <cell r="E173">
            <v>489.86788990933832</v>
          </cell>
          <cell r="F173">
            <v>480.60510024725477</v>
          </cell>
          <cell r="G173">
            <v>474.09411983538155</v>
          </cell>
          <cell r="H173">
            <v>469.62632747902381</v>
          </cell>
          <cell r="I173">
            <v>466.29313047960079</v>
          </cell>
          <cell r="J173">
            <v>463.73547530248925</v>
          </cell>
          <cell r="K173">
            <v>461.71741482920527</v>
          </cell>
          <cell r="L173">
            <v>460.3227463402979</v>
          </cell>
          <cell r="M173">
            <v>459.2588757151226</v>
          </cell>
          <cell r="N173">
            <v>458.40684018242104</v>
          </cell>
          <cell r="O173">
            <v>457.71080422698196</v>
          </cell>
          <cell r="P173">
            <v>457.17960218670925</v>
          </cell>
          <cell r="Q173">
            <v>456.76051809601262</v>
          </cell>
          <cell r="R173">
            <v>456.42598328586712</v>
          </cell>
          <cell r="S173">
            <v>456.16310726698379</v>
          </cell>
          <cell r="T173">
            <v>455.96007224199082</v>
          </cell>
          <cell r="U173">
            <v>455.80218128637148</v>
          </cell>
        </row>
        <row r="174">
          <cell r="E174">
            <v>489.72877212685194</v>
          </cell>
          <cell r="F174">
            <v>480.33118511004972</v>
          </cell>
          <cell r="G174">
            <v>473.75810275095682</v>
          </cell>
          <cell r="H174">
            <v>469.27008303353455</v>
          </cell>
          <cell r="I174">
            <v>465.9051261376257</v>
          </cell>
          <cell r="J174">
            <v>463.22687404150957</v>
          </cell>
          <cell r="K174">
            <v>461.13836468823189</v>
          </cell>
          <cell r="L174">
            <v>459.6375123408526</v>
          </cell>
          <cell r="M174">
            <v>458.39107583389614</v>
          </cell>
          <cell r="N174">
            <v>457.32394679739383</v>
          </cell>
          <cell r="O174">
            <v>456.46119768573851</v>
          </cell>
          <cell r="P174">
            <v>455.76478974390341</v>
          </cell>
          <cell r="Q174">
            <v>455.23617708409643</v>
          </cell>
          <cell r="R174">
            <v>454.82286657988567</v>
          </cell>
          <cell r="S174">
            <v>454.51694929972496</v>
          </cell>
          <cell r="T174">
            <v>454.29135383696178</v>
          </cell>
          <cell r="U174">
            <v>454.11231879594595</v>
          </cell>
        </row>
        <row r="175">
          <cell r="E175">
            <v>489.78267624341868</v>
          </cell>
          <cell r="F175">
            <v>480.79990280412221</v>
          </cell>
          <cell r="G175">
            <v>474.22734009626095</v>
          </cell>
          <cell r="H175">
            <v>469.48412944965736</v>
          </cell>
          <cell r="I175">
            <v>465.9317965006021</v>
          </cell>
          <cell r="J175">
            <v>463.25292750871307</v>
          </cell>
          <cell r="K175">
            <v>461.0698517426016</v>
          </cell>
          <cell r="L175">
            <v>459.42629209902788</v>
          </cell>
          <cell r="M175">
            <v>458.1725607723094</v>
          </cell>
          <cell r="N175">
            <v>457.18770788309621</v>
          </cell>
          <cell r="O175">
            <v>456.39804247008936</v>
          </cell>
          <cell r="P175">
            <v>455.70409244625915</v>
          </cell>
          <cell r="Q175">
            <v>455.12116447777191</v>
          </cell>
          <cell r="R175">
            <v>454.63798569997277</v>
          </cell>
          <cell r="S175">
            <v>454.2401859578697</v>
          </cell>
          <cell r="T175">
            <v>453.95604056487809</v>
          </cell>
          <cell r="U175">
            <v>453.73257231984024</v>
          </cell>
        </row>
        <row r="176">
          <cell r="E176">
            <v>489.81192152867555</v>
          </cell>
          <cell r="F176">
            <v>481.12297876680947</v>
          </cell>
          <cell r="G176">
            <v>475.31753213726591</v>
          </cell>
          <cell r="H176">
            <v>471.12553838013798</v>
          </cell>
          <cell r="I176">
            <v>467.78190370870914</v>
          </cell>
          <cell r="J176">
            <v>465.16865106837867</v>
          </cell>
          <cell r="K176">
            <v>463.06410756708704</v>
          </cell>
          <cell r="L176">
            <v>461.57181435606606</v>
          </cell>
          <cell r="M176">
            <v>460.33924729257944</v>
          </cell>
          <cell r="N176">
            <v>459.28586695078582</v>
          </cell>
          <cell r="O176">
            <v>458.44102342680287</v>
          </cell>
          <cell r="P176">
            <v>457.78289832848623</v>
          </cell>
          <cell r="Q176">
            <v>457.27223748115227</v>
          </cell>
          <cell r="R176">
            <v>456.89429849100406</v>
          </cell>
          <cell r="S176">
            <v>456.59234881390643</v>
          </cell>
          <cell r="T176">
            <v>456.34939187618193</v>
          </cell>
          <cell r="U176">
            <v>456.15086305353054</v>
          </cell>
        </row>
        <row r="177">
          <cell r="E177">
            <v>489.92485476903948</v>
          </cell>
          <cell r="F177">
            <v>481.67920903682312</v>
          </cell>
          <cell r="G177">
            <v>475.28752056854927</v>
          </cell>
          <cell r="H177">
            <v>471.09882949906773</v>
          </cell>
          <cell r="I177">
            <v>467.86862900354936</v>
          </cell>
          <cell r="J177">
            <v>465.42895784933904</v>
          </cell>
          <cell r="K177">
            <v>463.48470111751982</v>
          </cell>
          <cell r="L177">
            <v>462.03152479878247</v>
          </cell>
          <cell r="M177">
            <v>460.85860610488299</v>
          </cell>
          <cell r="N177">
            <v>460.01406217123935</v>
          </cell>
          <cell r="O177">
            <v>459.36212781388701</v>
          </cell>
          <cell r="P177">
            <v>458.79875431212014</v>
          </cell>
          <cell r="Q177">
            <v>458.36397022494407</v>
          </cell>
          <cell r="R177">
            <v>457.98453112236075</v>
          </cell>
          <cell r="S177">
            <v>457.66957821917936</v>
          </cell>
          <cell r="T177">
            <v>457.42231661554513</v>
          </cell>
          <cell r="U177">
            <v>457.23778928424304</v>
          </cell>
        </row>
        <row r="178">
          <cell r="E178">
            <v>489.81938415039582</v>
          </cell>
          <cell r="F178">
            <v>480.63096685213304</v>
          </cell>
          <cell r="G178">
            <v>473.68916803438628</v>
          </cell>
          <cell r="H178">
            <v>468.59617887439282</v>
          </cell>
          <cell r="I178">
            <v>464.81936255440144</v>
          </cell>
          <cell r="J178">
            <v>461.89688576148887</v>
          </cell>
          <cell r="K178">
            <v>459.41625109863281</v>
          </cell>
          <cell r="L178">
            <v>457.6578047251279</v>
          </cell>
          <cell r="M178">
            <v>456.34289461346219</v>
          </cell>
          <cell r="N178">
            <v>455.34313498649868</v>
          </cell>
          <cell r="O178">
            <v>454.55450842741044</v>
          </cell>
          <cell r="P178">
            <v>453.92583698188025</v>
          </cell>
          <cell r="Q178">
            <v>453.44461765683735</v>
          </cell>
          <cell r="R178">
            <v>453.10077888706081</v>
          </cell>
          <cell r="S178">
            <v>452.83160280498515</v>
          </cell>
          <cell r="T178">
            <v>452.62698807476255</v>
          </cell>
          <cell r="U178">
            <v>452.46497956525747</v>
          </cell>
        </row>
        <row r="179">
          <cell r="E179">
            <v>489.89118142521482</v>
          </cell>
          <cell r="F179">
            <v>482.22666463170248</v>
          </cell>
          <cell r="G179">
            <v>475.74863568559732</v>
          </cell>
          <cell r="H179">
            <v>471.20307308305451</v>
          </cell>
          <cell r="I179">
            <v>467.88142139939856</v>
          </cell>
          <cell r="J179">
            <v>465.29491932038673</v>
          </cell>
          <cell r="K179">
            <v>463.32220605360516</v>
          </cell>
          <cell r="L179">
            <v>461.91093431705531</v>
          </cell>
          <cell r="M179">
            <v>460.75523259277276</v>
          </cell>
          <cell r="N179">
            <v>459.85392254374818</v>
          </cell>
          <cell r="O179">
            <v>459.1568379974201</v>
          </cell>
          <cell r="P179">
            <v>458.59715295321911</v>
          </cell>
          <cell r="Q179">
            <v>458.15129591441342</v>
          </cell>
          <cell r="R179">
            <v>457.79428723492236</v>
          </cell>
          <cell r="S179">
            <v>457.48424155515607</v>
          </cell>
          <cell r="T179">
            <v>457.2253068278697</v>
          </cell>
          <cell r="U179">
            <v>456.9982731801669</v>
          </cell>
        </row>
        <row r="180">
          <cell r="E180">
            <v>489.87730219271498</v>
          </cell>
          <cell r="F180">
            <v>481.95719585681718</v>
          </cell>
          <cell r="G180">
            <v>475.53856788361003</v>
          </cell>
          <cell r="H180">
            <v>470.7194274641393</v>
          </cell>
          <cell r="I180">
            <v>466.97203958307114</v>
          </cell>
          <cell r="J180">
            <v>464.12494964457915</v>
          </cell>
          <cell r="K180">
            <v>461.84974861814254</v>
          </cell>
          <cell r="L180">
            <v>460.24062164539481</v>
          </cell>
          <cell r="M180">
            <v>459.05492693576889</v>
          </cell>
          <cell r="N180">
            <v>458.05391922835014</v>
          </cell>
          <cell r="O180">
            <v>457.28868107572293</v>
          </cell>
          <cell r="P180">
            <v>456.66742947760673</v>
          </cell>
          <cell r="Q180">
            <v>456.18655532425691</v>
          </cell>
          <cell r="R180">
            <v>455.81508065502999</v>
          </cell>
          <cell r="S180">
            <v>455.5454029120786</v>
          </cell>
          <cell r="T180">
            <v>455.34715415915184</v>
          </cell>
          <cell r="U180">
            <v>455.18735210980333</v>
          </cell>
        </row>
        <row r="181">
          <cell r="E181">
            <v>489.77299633229075</v>
          </cell>
          <cell r="F181">
            <v>480.8434292139674</v>
          </cell>
          <cell r="G181">
            <v>474.12219585601133</v>
          </cell>
          <cell r="H181">
            <v>469.16709465480341</v>
          </cell>
          <cell r="I181">
            <v>465.3954561135032</v>
          </cell>
          <cell r="J181">
            <v>462.445295081197</v>
          </cell>
          <cell r="K181">
            <v>460.10281151825131</v>
          </cell>
          <cell r="L181">
            <v>458.44712195889048</v>
          </cell>
          <cell r="M181">
            <v>457.10748503044778</v>
          </cell>
          <cell r="N181">
            <v>455.99439474212318</v>
          </cell>
          <cell r="O181">
            <v>455.11591871960508</v>
          </cell>
          <cell r="P181">
            <v>454.43822563596183</v>
          </cell>
          <cell r="Q181">
            <v>453.92806930363383</v>
          </cell>
          <cell r="R181">
            <v>453.5267933401102</v>
          </cell>
          <cell r="S181">
            <v>453.23637243193519</v>
          </cell>
          <cell r="T181">
            <v>453.01819588474029</v>
          </cell>
          <cell r="U181">
            <v>452.85195180593769</v>
          </cell>
        </row>
        <row r="182">
          <cell r="E182">
            <v>489.8279193355105</v>
          </cell>
          <cell r="F182">
            <v>482.75959103707441</v>
          </cell>
          <cell r="G182">
            <v>476.83511830920492</v>
          </cell>
          <cell r="H182">
            <v>472.41205662521742</v>
          </cell>
          <cell r="I182">
            <v>469.04084778409623</v>
          </cell>
          <cell r="J182">
            <v>466.52778024673592</v>
          </cell>
          <cell r="K182">
            <v>464.5026317070737</v>
          </cell>
          <cell r="L182">
            <v>463.07739972361742</v>
          </cell>
          <cell r="M182">
            <v>462.00027825318205</v>
          </cell>
          <cell r="N182">
            <v>461.1392236809383</v>
          </cell>
          <cell r="O182">
            <v>460.39673981150639</v>
          </cell>
          <cell r="P182">
            <v>459.80641756786611</v>
          </cell>
          <cell r="Q182">
            <v>459.36504955688628</v>
          </cell>
          <cell r="R182">
            <v>459.01192192696556</v>
          </cell>
          <cell r="S182">
            <v>458.73436077463816</v>
          </cell>
          <cell r="T182">
            <v>458.52783000978422</v>
          </cell>
          <cell r="U182">
            <v>458.37304091740572</v>
          </cell>
        </row>
        <row r="183">
          <cell r="E183">
            <v>489.85454658953182</v>
          </cell>
          <cell r="F183">
            <v>479.99023730991104</v>
          </cell>
          <cell r="G183">
            <v>472.81002234607871</v>
          </cell>
          <cell r="H183">
            <v>467.78663781005054</v>
          </cell>
          <cell r="I183">
            <v>464.45788290854705</v>
          </cell>
          <cell r="J183">
            <v>461.95151858045159</v>
          </cell>
          <cell r="K183">
            <v>459.97999994740564</v>
          </cell>
          <cell r="L183">
            <v>458.57527666833636</v>
          </cell>
          <cell r="M183">
            <v>457.49675566961525</v>
          </cell>
          <cell r="N183">
            <v>456.65576970478236</v>
          </cell>
          <cell r="O183">
            <v>456.02073794936467</v>
          </cell>
          <cell r="P183">
            <v>455.52853696327287</v>
          </cell>
          <cell r="Q183">
            <v>455.12581058594435</v>
          </cell>
          <cell r="R183">
            <v>454.8057952473942</v>
          </cell>
          <cell r="S183">
            <v>454.5675407828162</v>
          </cell>
          <cell r="T183">
            <v>454.38576900972311</v>
          </cell>
          <cell r="U183">
            <v>454.25237352872563</v>
          </cell>
        </row>
        <row r="184">
          <cell r="E184">
            <v>489.70904913459412</v>
          </cell>
          <cell r="F184">
            <v>482.57323253901751</v>
          </cell>
          <cell r="G184">
            <v>475.78492394057747</v>
          </cell>
          <cell r="H184">
            <v>471.09611148083292</v>
          </cell>
          <cell r="I184">
            <v>467.78142922466225</v>
          </cell>
          <cell r="J184">
            <v>465.15670190700115</v>
          </cell>
          <cell r="K184">
            <v>463.16813347367059</v>
          </cell>
          <cell r="L184">
            <v>461.62548447743745</v>
          </cell>
          <cell r="M184">
            <v>460.44629225597077</v>
          </cell>
          <cell r="N184">
            <v>459.53051415224093</v>
          </cell>
          <cell r="O184">
            <v>458.78818394886423</v>
          </cell>
          <cell r="P184">
            <v>458.17699041614526</v>
          </cell>
          <cell r="Q184">
            <v>457.67180673038575</v>
          </cell>
          <cell r="R184">
            <v>457.26392221411817</v>
          </cell>
          <cell r="S184">
            <v>456.95763016349213</v>
          </cell>
          <cell r="T184">
            <v>456.74086527583665</v>
          </cell>
          <cell r="U184">
            <v>456.57562438071466</v>
          </cell>
        </row>
        <row r="185">
          <cell r="E185">
            <v>489.85230340825518</v>
          </cell>
          <cell r="F185">
            <v>481.94589340182284</v>
          </cell>
          <cell r="G185">
            <v>475.71431827027612</v>
          </cell>
          <cell r="H185">
            <v>471.19646157000534</v>
          </cell>
          <cell r="I185">
            <v>467.73837027845059</v>
          </cell>
          <cell r="J185">
            <v>465.24062453456014</v>
          </cell>
          <cell r="K185">
            <v>463.28476625253677</v>
          </cell>
          <cell r="L185">
            <v>461.86098434476077</v>
          </cell>
          <cell r="M185">
            <v>460.6188732180982</v>
          </cell>
          <cell r="N185">
            <v>459.56477584251337</v>
          </cell>
          <cell r="O185">
            <v>458.71460819305969</v>
          </cell>
          <cell r="P185">
            <v>458.06614450327686</v>
          </cell>
          <cell r="Q185">
            <v>457.56993168726223</v>
          </cell>
          <cell r="R185">
            <v>457.17195125721258</v>
          </cell>
          <cell r="S185">
            <v>456.86240768987426</v>
          </cell>
          <cell r="T185">
            <v>456.61000641572321</v>
          </cell>
          <cell r="U185">
            <v>456.40350160043903</v>
          </cell>
        </row>
        <row r="186">
          <cell r="E186">
            <v>489.69328315425395</v>
          </cell>
          <cell r="F186">
            <v>481.95442638014288</v>
          </cell>
          <cell r="G186">
            <v>475.42550075823061</v>
          </cell>
          <cell r="H186">
            <v>470.52118327480906</v>
          </cell>
          <cell r="I186">
            <v>466.67962221459987</v>
          </cell>
          <cell r="J186">
            <v>463.6708020456602</v>
          </cell>
          <cell r="K186">
            <v>461.33060659565348</v>
          </cell>
          <cell r="L186">
            <v>459.78719990808452</v>
          </cell>
          <cell r="M186">
            <v>458.66191963336922</v>
          </cell>
          <cell r="N186">
            <v>457.84416866972049</v>
          </cell>
          <cell r="O186">
            <v>457.21773974433813</v>
          </cell>
          <cell r="P186">
            <v>456.71854360443444</v>
          </cell>
          <cell r="Q186">
            <v>456.31140205497661</v>
          </cell>
          <cell r="R186">
            <v>455.98626964521389</v>
          </cell>
          <cell r="S186">
            <v>455.75492929090649</v>
          </cell>
          <cell r="T186">
            <v>455.58420437820314</v>
          </cell>
          <cell r="U186">
            <v>455.45518857651041</v>
          </cell>
        </row>
        <row r="187">
          <cell r="E187">
            <v>489.93078835351042</v>
          </cell>
          <cell r="F187">
            <v>480.42370003840557</v>
          </cell>
          <cell r="G187">
            <v>473.81214073331665</v>
          </cell>
          <cell r="H187">
            <v>469.10337682764168</v>
          </cell>
          <cell r="I187">
            <v>465.57855438932944</v>
          </cell>
          <cell r="J187">
            <v>462.67870572628829</v>
          </cell>
          <cell r="K187">
            <v>460.27869621383724</v>
          </cell>
          <cell r="L187">
            <v>458.47032496092714</v>
          </cell>
          <cell r="M187">
            <v>457.11190770461047</v>
          </cell>
          <cell r="N187">
            <v>455.99170634401622</v>
          </cell>
          <cell r="O187">
            <v>455.09238544584082</v>
          </cell>
          <cell r="P187">
            <v>454.37714014053734</v>
          </cell>
          <cell r="Q187">
            <v>453.87585383702242</v>
          </cell>
          <cell r="R187">
            <v>453.49567076182024</v>
          </cell>
          <cell r="S187">
            <v>453.19987449462207</v>
          </cell>
          <cell r="T187">
            <v>452.97889651389175</v>
          </cell>
          <cell r="U187">
            <v>452.81522460060893</v>
          </cell>
        </row>
        <row r="188">
          <cell r="E188">
            <v>489.84931380055997</v>
          </cell>
          <cell r="F188">
            <v>482.42460545087772</v>
          </cell>
          <cell r="G188">
            <v>476.22751311030942</v>
          </cell>
          <cell r="H188">
            <v>471.73656033086223</v>
          </cell>
          <cell r="I188">
            <v>468.12235495145296</v>
          </cell>
          <cell r="J188">
            <v>465.46935160050941</v>
          </cell>
          <cell r="K188">
            <v>463.48051971269854</v>
          </cell>
          <cell r="L188">
            <v>462.09653847015653</v>
          </cell>
          <cell r="M188">
            <v>460.98412411345828</v>
          </cell>
          <cell r="N188">
            <v>460.07240481414124</v>
          </cell>
          <cell r="O188">
            <v>459.40429274492834</v>
          </cell>
          <cell r="P188">
            <v>458.86924752562629</v>
          </cell>
          <cell r="Q188">
            <v>458.43666568621535</v>
          </cell>
          <cell r="R188">
            <v>458.09397945912758</v>
          </cell>
          <cell r="S188">
            <v>457.85363981159503</v>
          </cell>
          <cell r="T188">
            <v>457.67880517647353</v>
          </cell>
          <cell r="U188">
            <v>457.54458695737588</v>
          </cell>
        </row>
        <row r="189">
          <cell r="E189">
            <v>489.74944795743846</v>
          </cell>
          <cell r="F189">
            <v>482.05652821401549</v>
          </cell>
          <cell r="G189">
            <v>475.55209021613786</v>
          </cell>
          <cell r="H189">
            <v>471.21803644260865</v>
          </cell>
          <cell r="I189">
            <v>468.20067508399643</v>
          </cell>
          <cell r="J189">
            <v>466.03366157436329</v>
          </cell>
          <cell r="K189">
            <v>464.24208806005186</v>
          </cell>
          <cell r="L189">
            <v>462.86516574867431</v>
          </cell>
          <cell r="M189">
            <v>461.74304893358214</v>
          </cell>
          <cell r="N189">
            <v>460.86405142314021</v>
          </cell>
          <cell r="O189">
            <v>460.18110170400735</v>
          </cell>
          <cell r="P189">
            <v>459.63400897868451</v>
          </cell>
          <cell r="Q189">
            <v>459.16688872571979</v>
          </cell>
          <cell r="R189">
            <v>458.77452958022269</v>
          </cell>
          <cell r="S189">
            <v>458.46365520730075</v>
          </cell>
          <cell r="T189">
            <v>458.19997387702034</v>
          </cell>
          <cell r="U189">
            <v>457.96614412261903</v>
          </cell>
        </row>
        <row r="190">
          <cell r="E190">
            <v>489.82054949488821</v>
          </cell>
          <cell r="F190">
            <v>480.42369497465586</v>
          </cell>
          <cell r="G190">
            <v>473.78592586158652</v>
          </cell>
          <cell r="H190">
            <v>469.01419701887465</v>
          </cell>
          <cell r="I190">
            <v>465.76079280713327</v>
          </cell>
          <cell r="J190">
            <v>463.27385417697002</v>
          </cell>
          <cell r="K190">
            <v>461.29079200977952</v>
          </cell>
          <cell r="L190">
            <v>459.81467930402653</v>
          </cell>
          <cell r="M190">
            <v>458.61424369545807</v>
          </cell>
          <cell r="N190">
            <v>457.67979919472992</v>
          </cell>
          <cell r="O190">
            <v>456.92202754589857</v>
          </cell>
          <cell r="P190">
            <v>456.33174611241674</v>
          </cell>
          <cell r="Q190">
            <v>455.87440890290128</v>
          </cell>
          <cell r="R190">
            <v>455.52565022535521</v>
          </cell>
          <cell r="S190">
            <v>455.25450527144102</v>
          </cell>
          <cell r="T190">
            <v>455.03642442391595</v>
          </cell>
          <cell r="U190">
            <v>454.85867141865322</v>
          </cell>
        </row>
        <row r="191">
          <cell r="E191">
            <v>489.84094657213592</v>
          </cell>
          <cell r="F191">
            <v>482.40549089279028</v>
          </cell>
          <cell r="G191">
            <v>476.03345370901314</v>
          </cell>
          <cell r="H191">
            <v>471.34370579799292</v>
          </cell>
          <cell r="I191">
            <v>467.98453948374345</v>
          </cell>
          <cell r="J191">
            <v>465.188050198572</v>
          </cell>
          <cell r="K191">
            <v>462.97477545841213</v>
          </cell>
          <cell r="L191">
            <v>461.40500509651162</v>
          </cell>
          <cell r="M191">
            <v>460.23065335304807</v>
          </cell>
          <cell r="N191">
            <v>459.28373536554449</v>
          </cell>
          <cell r="O191">
            <v>458.57838901135403</v>
          </cell>
          <cell r="P191">
            <v>458.01501681363351</v>
          </cell>
          <cell r="Q191">
            <v>457.55502157623965</v>
          </cell>
          <cell r="R191">
            <v>457.17361409991906</v>
          </cell>
          <cell r="S191">
            <v>456.87790561043693</v>
          </cell>
          <cell r="T191">
            <v>456.66295592834268</v>
          </cell>
          <cell r="U191">
            <v>456.50171079444908</v>
          </cell>
        </row>
        <row r="192">
          <cell r="E192">
            <v>489.77598368649603</v>
          </cell>
          <cell r="F192">
            <v>482.46993113639479</v>
          </cell>
          <cell r="G192">
            <v>475.54341804565837</v>
          </cell>
          <cell r="H192">
            <v>470.59763048416147</v>
          </cell>
          <cell r="I192">
            <v>466.86199974395805</v>
          </cell>
          <cell r="J192">
            <v>464.0283254402338</v>
          </cell>
          <cell r="K192">
            <v>461.83006590143469</v>
          </cell>
          <cell r="L192">
            <v>460.23143032758372</v>
          </cell>
          <cell r="M192">
            <v>459.00457020207716</v>
          </cell>
          <cell r="N192">
            <v>458.03186588956009</v>
          </cell>
          <cell r="O192">
            <v>457.25218737638318</v>
          </cell>
          <cell r="P192">
            <v>456.64806774222501</v>
          </cell>
          <cell r="Q192">
            <v>456.16044492626321</v>
          </cell>
          <cell r="R192">
            <v>455.7717562533399</v>
          </cell>
          <cell r="S192">
            <v>455.44766260714329</v>
          </cell>
          <cell r="T192">
            <v>455.17609355705906</v>
          </cell>
          <cell r="U192">
            <v>454.96035081684602</v>
          </cell>
        </row>
        <row r="193">
          <cell r="E193">
            <v>489.83610612722788</v>
          </cell>
          <cell r="F193">
            <v>482.29002496850882</v>
          </cell>
          <cell r="G193">
            <v>475.82220200627506</v>
          </cell>
          <cell r="H193">
            <v>470.96766440225747</v>
          </cell>
          <cell r="I193">
            <v>467.52550790004403</v>
          </cell>
          <cell r="J193">
            <v>464.76084567847732</v>
          </cell>
          <cell r="K193">
            <v>462.52866256587947</v>
          </cell>
          <cell r="L193">
            <v>460.96751393853003</v>
          </cell>
          <cell r="M193">
            <v>459.77223181616711</v>
          </cell>
          <cell r="N193">
            <v>458.86617836272245</v>
          </cell>
          <cell r="O193">
            <v>458.14059132169808</v>
          </cell>
          <cell r="P193">
            <v>457.55577308039977</v>
          </cell>
          <cell r="Q193">
            <v>457.10910840348407</v>
          </cell>
          <cell r="R193">
            <v>456.77597362693103</v>
          </cell>
          <cell r="S193">
            <v>456.52339640865802</v>
          </cell>
          <cell r="T193">
            <v>456.3280592460834</v>
          </cell>
          <cell r="U193">
            <v>456.17997507672158</v>
          </cell>
        </row>
        <row r="194">
          <cell r="E194">
            <v>489.9296300766606</v>
          </cell>
          <cell r="F194">
            <v>480.84284824871281</v>
          </cell>
          <cell r="G194">
            <v>474.01166684280827</v>
          </cell>
          <cell r="H194">
            <v>469.28348563705725</v>
          </cell>
          <cell r="I194">
            <v>465.75708132528609</v>
          </cell>
          <cell r="J194">
            <v>463.0824863181104</v>
          </cell>
          <cell r="K194">
            <v>461.06209901148333</v>
          </cell>
          <cell r="L194">
            <v>459.60958290653298</v>
          </cell>
          <cell r="M194">
            <v>458.42452762298001</v>
          </cell>
          <cell r="N194">
            <v>457.40161909416622</v>
          </cell>
          <cell r="O194">
            <v>456.59343954776824</v>
          </cell>
          <cell r="P194">
            <v>455.98320291533588</v>
          </cell>
          <cell r="Q194">
            <v>455.49728459023976</v>
          </cell>
          <cell r="R194">
            <v>455.12074659165131</v>
          </cell>
          <cell r="S194">
            <v>454.84278535261274</v>
          </cell>
          <cell r="T194">
            <v>454.60348880234318</v>
          </cell>
          <cell r="U194">
            <v>454.41361854896257</v>
          </cell>
        </row>
        <row r="195">
          <cell r="E195">
            <v>489.73251693358037</v>
          </cell>
          <cell r="F195">
            <v>482.64873096166309</v>
          </cell>
          <cell r="G195">
            <v>476.14318737903221</v>
          </cell>
          <cell r="H195">
            <v>471.2202380019711</v>
          </cell>
          <cell r="I195">
            <v>467.8333275495674</v>
          </cell>
          <cell r="J195">
            <v>465.27168277347693</v>
          </cell>
          <cell r="K195">
            <v>463.12710628225415</v>
          </cell>
          <cell r="L195">
            <v>461.61142524459996</v>
          </cell>
          <cell r="M195">
            <v>460.4927766753774</v>
          </cell>
          <cell r="N195">
            <v>459.61294664436764</v>
          </cell>
          <cell r="O195">
            <v>458.92468904007779</v>
          </cell>
          <cell r="P195">
            <v>458.38123329842989</v>
          </cell>
          <cell r="Q195">
            <v>457.96169011821644</v>
          </cell>
          <cell r="R195">
            <v>457.60864094860443</v>
          </cell>
          <cell r="S195">
            <v>457.31648253185745</v>
          </cell>
          <cell r="T195">
            <v>457.08502211004844</v>
          </cell>
          <cell r="U195">
            <v>456.9165829181062</v>
          </cell>
        </row>
        <row r="196">
          <cell r="E196">
            <v>489.79782118894269</v>
          </cell>
          <cell r="F196">
            <v>482.4836854702794</v>
          </cell>
          <cell r="G196">
            <v>476.39331852562054</v>
          </cell>
          <cell r="H196">
            <v>471.77381445637519</v>
          </cell>
          <cell r="I196">
            <v>468.46727089965424</v>
          </cell>
          <cell r="J196">
            <v>466.05771547101938</v>
          </cell>
          <cell r="K196">
            <v>464.17837033691922</v>
          </cell>
          <cell r="L196">
            <v>462.86234739062087</v>
          </cell>
          <cell r="M196">
            <v>461.85445565126844</v>
          </cell>
          <cell r="N196">
            <v>461.00525087196394</v>
          </cell>
          <cell r="O196">
            <v>460.3582856654142</v>
          </cell>
          <cell r="P196">
            <v>459.86022588816354</v>
          </cell>
          <cell r="Q196">
            <v>459.50009332697823</v>
          </cell>
          <cell r="R196">
            <v>459.22737831245507</v>
          </cell>
          <cell r="S196">
            <v>459.03110914169815</v>
          </cell>
          <cell r="T196">
            <v>458.88873971009309</v>
          </cell>
          <cell r="U196">
            <v>458.78469531057397</v>
          </cell>
        </row>
        <row r="197">
          <cell r="E197">
            <v>489.82981218542187</v>
          </cell>
          <cell r="F197">
            <v>482.1279701673069</v>
          </cell>
          <cell r="G197">
            <v>476.0577508455649</v>
          </cell>
          <cell r="H197">
            <v>471.45885003735725</v>
          </cell>
          <cell r="I197">
            <v>468.16717690335321</v>
          </cell>
          <cell r="J197">
            <v>465.76910213191366</v>
          </cell>
          <cell r="K197">
            <v>463.89958407935637</v>
          </cell>
          <cell r="L197">
            <v>462.59119044596929</v>
          </cell>
          <cell r="M197">
            <v>461.58982251035445</v>
          </cell>
          <cell r="N197">
            <v>460.74659414340636</v>
          </cell>
          <cell r="O197">
            <v>460.10444429023215</v>
          </cell>
          <cell r="P197">
            <v>459.61030273371483</v>
          </cell>
          <cell r="Q197">
            <v>459.25320716549129</v>
          </cell>
          <cell r="R197">
            <v>458.98295045639003</v>
          </cell>
          <cell r="S197">
            <v>458.78854607674589</v>
          </cell>
          <cell r="T197">
            <v>458.64761376130855</v>
          </cell>
          <cell r="U197">
            <v>458.36468872305397</v>
          </cell>
        </row>
        <row r="198">
          <cell r="E198">
            <v>489.92572713398806</v>
          </cell>
          <cell r="F198">
            <v>482.15051750690537</v>
          </cell>
          <cell r="G198">
            <v>475.64666505076519</v>
          </cell>
          <cell r="H198">
            <v>470.82701949538966</v>
          </cell>
          <cell r="I198">
            <v>467.23975810983819</v>
          </cell>
          <cell r="J198">
            <v>464.70599741123436</v>
          </cell>
          <cell r="K198">
            <v>462.71978845782922</v>
          </cell>
          <cell r="L198">
            <v>461.32579992258746</v>
          </cell>
          <cell r="M198">
            <v>460.25908637727099</v>
          </cell>
          <cell r="N198">
            <v>459.42317154515769</v>
          </cell>
          <cell r="O198">
            <v>458.73518649376382</v>
          </cell>
          <cell r="P198">
            <v>458.20583197220088</v>
          </cell>
          <cell r="Q198">
            <v>457.81755680392695</v>
          </cell>
          <cell r="R198">
            <v>457.53694413255306</v>
          </cell>
          <cell r="S198">
            <v>457.32070822430683</v>
          </cell>
          <cell r="T198">
            <v>457.14951402720493</v>
          </cell>
          <cell r="U198">
            <v>457.0251810528045</v>
          </cell>
        </row>
        <row r="199">
          <cell r="E199">
            <v>489.85979789883999</v>
          </cell>
          <cell r="F199">
            <v>482.17491956370901</v>
          </cell>
          <cell r="G199">
            <v>475.81558994513728</v>
          </cell>
          <cell r="H199">
            <v>471.22220213720408</v>
          </cell>
          <cell r="I199">
            <v>467.56893959562041</v>
          </cell>
          <cell r="J199">
            <v>464.92654297118571</v>
          </cell>
          <cell r="K199">
            <v>462.82087169353889</v>
          </cell>
          <cell r="L199">
            <v>461.27454993150008</v>
          </cell>
          <cell r="M199">
            <v>459.98494466771547</v>
          </cell>
          <cell r="N199">
            <v>458.95331531627966</v>
          </cell>
          <cell r="O199">
            <v>458.14190324769407</v>
          </cell>
          <cell r="P199">
            <v>457.50973221050958</v>
          </cell>
          <cell r="Q199">
            <v>457.0254247288708</v>
          </cell>
          <cell r="R199">
            <v>456.63995194105024</v>
          </cell>
          <cell r="S199">
            <v>456.32356087226265</v>
          </cell>
          <cell r="T199">
            <v>456.06254491541461</v>
          </cell>
          <cell r="U199">
            <v>455.85186424291032</v>
          </cell>
        </row>
        <row r="200">
          <cell r="E200">
            <v>489.80860913677316</v>
          </cell>
          <cell r="F200">
            <v>481.82907139544739</v>
          </cell>
          <cell r="G200">
            <v>475.618390424837</v>
          </cell>
          <cell r="H200">
            <v>471.23649442133063</v>
          </cell>
          <cell r="I200">
            <v>468.07350511884158</v>
          </cell>
          <cell r="J200">
            <v>465.57226647263013</v>
          </cell>
          <cell r="K200">
            <v>463.59125035330271</v>
          </cell>
          <cell r="L200">
            <v>462.21957354727914</v>
          </cell>
          <cell r="M200">
            <v>461.21058569723783</v>
          </cell>
          <cell r="N200">
            <v>460.38680832545469</v>
          </cell>
          <cell r="O200">
            <v>459.731904461493</v>
          </cell>
          <cell r="P200">
            <v>459.20299478641914</v>
          </cell>
          <cell r="Q200">
            <v>458.78576291784827</v>
          </cell>
          <cell r="R200">
            <v>458.45927354204179</v>
          </cell>
          <cell r="S200">
            <v>458.20186525397816</v>
          </cell>
          <cell r="T200">
            <v>457.99533104610038</v>
          </cell>
          <cell r="U200">
            <v>457.83491711416423</v>
          </cell>
        </row>
        <row r="201">
          <cell r="E201">
            <v>489.79442843870623</v>
          </cell>
          <cell r="F201">
            <v>481.8218923284644</v>
          </cell>
          <cell r="G201">
            <v>475.85208574868182</v>
          </cell>
          <cell r="H201">
            <v>471.43071180566415</v>
          </cell>
          <cell r="I201">
            <v>467.97542302060822</v>
          </cell>
          <cell r="J201">
            <v>465.18963818917729</v>
          </cell>
          <cell r="K201">
            <v>463.08389419331371</v>
          </cell>
          <cell r="L201">
            <v>461.49809537657364</v>
          </cell>
          <cell r="M201">
            <v>460.16155713906164</v>
          </cell>
          <cell r="N201">
            <v>459.12921546592833</v>
          </cell>
          <cell r="O201">
            <v>458.33179676972446</v>
          </cell>
          <cell r="P201">
            <v>457.74506936280403</v>
          </cell>
          <cell r="Q201">
            <v>457.31430354757339</v>
          </cell>
          <cell r="R201">
            <v>456.99177622472752</v>
          </cell>
          <cell r="S201">
            <v>456.75439386185809</v>
          </cell>
          <cell r="T201">
            <v>456.57792587731541</v>
          </cell>
          <cell r="U201">
            <v>456.44751636521028</v>
          </cell>
        </row>
        <row r="202">
          <cell r="E202">
            <v>489.75868965439503</v>
          </cell>
          <cell r="F202">
            <v>482.08443515431577</v>
          </cell>
          <cell r="G202">
            <v>475.85650554776237</v>
          </cell>
          <cell r="H202">
            <v>471.34092869090887</v>
          </cell>
          <cell r="I202">
            <v>468.18035044075714</v>
          </cell>
          <cell r="J202">
            <v>465.65712551893625</v>
          </cell>
          <cell r="K202">
            <v>463.74077418183828</v>
          </cell>
          <cell r="L202">
            <v>462.32039033297781</v>
          </cell>
          <cell r="M202">
            <v>461.22874259085353</v>
          </cell>
          <cell r="N202">
            <v>460.41561260321811</v>
          </cell>
          <cell r="O202">
            <v>459.73803388117886</v>
          </cell>
          <cell r="P202">
            <v>459.22093277909943</v>
          </cell>
          <cell r="Q202">
            <v>458.8173065220422</v>
          </cell>
          <cell r="R202">
            <v>458.51611135085602</v>
          </cell>
          <cell r="S202">
            <v>458.28753737998312</v>
          </cell>
          <cell r="T202">
            <v>458.11367292299667</v>
          </cell>
          <cell r="U202">
            <v>457.98774461024959</v>
          </cell>
        </row>
        <row r="203">
          <cell r="E203">
            <v>489.85351342045135</v>
          </cell>
          <cell r="F203">
            <v>480.50683155429704</v>
          </cell>
          <cell r="G203">
            <v>473.76583488003803</v>
          </cell>
          <cell r="H203">
            <v>469.2095078447191</v>
          </cell>
          <cell r="I203">
            <v>465.98139921507891</v>
          </cell>
          <cell r="J203">
            <v>463.41623360095809</v>
          </cell>
          <cell r="K203">
            <v>461.38242605528995</v>
          </cell>
          <cell r="L203">
            <v>460.026792826264</v>
          </cell>
          <cell r="M203">
            <v>458.90249557296232</v>
          </cell>
          <cell r="N203">
            <v>458.05651287260076</v>
          </cell>
          <cell r="O203">
            <v>457.40518590829828</v>
          </cell>
          <cell r="P203">
            <v>456.87284174668684</v>
          </cell>
          <cell r="Q203">
            <v>456.45860877482983</v>
          </cell>
          <cell r="R203">
            <v>456.13272563923618</v>
          </cell>
          <cell r="S203">
            <v>455.88654800863543</v>
          </cell>
          <cell r="T203">
            <v>455.68966807905423</v>
          </cell>
          <cell r="U203">
            <v>455.54416324058025</v>
          </cell>
        </row>
        <row r="204">
          <cell r="E204">
            <v>489.84415548830424</v>
          </cell>
          <cell r="F204">
            <v>482.67264547111262</v>
          </cell>
          <cell r="G204">
            <v>476.27650587519543</v>
          </cell>
          <cell r="H204">
            <v>471.56003569197065</v>
          </cell>
          <cell r="I204">
            <v>468.22259702079606</v>
          </cell>
          <cell r="J204">
            <v>465.65522217866845</v>
          </cell>
          <cell r="K204">
            <v>463.69975713533279</v>
          </cell>
          <cell r="L204">
            <v>462.30502505460811</v>
          </cell>
          <cell r="M204">
            <v>461.11981834709155</v>
          </cell>
          <cell r="N204">
            <v>460.20782707170139</v>
          </cell>
          <cell r="O204">
            <v>459.50453765843531</v>
          </cell>
          <cell r="P204">
            <v>458.95595535649659</v>
          </cell>
          <cell r="Q204">
            <v>458.52891454032977</v>
          </cell>
          <cell r="R204">
            <v>458.19717317299541</v>
          </cell>
          <cell r="S204">
            <v>457.93388437206107</v>
          </cell>
          <cell r="T204">
            <v>457.73327982654547</v>
          </cell>
          <cell r="U204">
            <v>457.57259125623989</v>
          </cell>
        </row>
        <row r="205">
          <cell r="E205">
            <v>489.88423613808902</v>
          </cell>
          <cell r="F205">
            <v>481.90845279389077</v>
          </cell>
          <cell r="G205">
            <v>475.68845864057579</v>
          </cell>
          <cell r="H205">
            <v>471.35211011497995</v>
          </cell>
          <cell r="I205">
            <v>467.81619574733298</v>
          </cell>
          <cell r="J205">
            <v>464.9311662647429</v>
          </cell>
          <cell r="K205">
            <v>462.45153410095145</v>
          </cell>
          <cell r="L205">
            <v>460.70946696463488</v>
          </cell>
          <cell r="M205">
            <v>459.34169172544756</v>
          </cell>
          <cell r="N205">
            <v>458.17951571045535</v>
          </cell>
          <cell r="O205">
            <v>457.20326857523321</v>
          </cell>
          <cell r="P205">
            <v>456.45522190713308</v>
          </cell>
          <cell r="Q205">
            <v>455.91178605587891</v>
          </cell>
          <cell r="R205">
            <v>455.47243360503018</v>
          </cell>
          <cell r="S205">
            <v>455.11455504464044</v>
          </cell>
          <cell r="T205">
            <v>454.82960913672542</v>
          </cell>
          <cell r="U205">
            <v>454.59841811703262</v>
          </cell>
        </row>
        <row r="206">
          <cell r="E206">
            <v>489.73861763793172</v>
          </cell>
          <cell r="F206">
            <v>481.12426571066482</v>
          </cell>
          <cell r="G206">
            <v>475.15010090718283</v>
          </cell>
          <cell r="H206">
            <v>470.65374206577462</v>
          </cell>
          <cell r="I206">
            <v>467.48096869117046</v>
          </cell>
          <cell r="J206">
            <v>465.16922715829685</v>
          </cell>
          <cell r="K206">
            <v>463.39320343037218</v>
          </cell>
          <cell r="L206">
            <v>462.05059678452312</v>
          </cell>
          <cell r="M206">
            <v>460.96934105349931</v>
          </cell>
          <cell r="N206">
            <v>460.11692912754387</v>
          </cell>
          <cell r="O206">
            <v>459.45678712286241</v>
          </cell>
          <cell r="P206">
            <v>458.95655960158047</v>
          </cell>
          <cell r="Q206">
            <v>458.57145091030856</v>
          </cell>
          <cell r="R206">
            <v>458.25365806718634</v>
          </cell>
          <cell r="S206">
            <v>458.00775726561869</v>
          </cell>
          <cell r="T206">
            <v>457.83312727357895</v>
          </cell>
          <cell r="U206">
            <v>457.70628852931361</v>
          </cell>
        </row>
        <row r="207">
          <cell r="E207">
            <v>489.78459493845048</v>
          </cell>
          <cell r="F207">
            <v>482.04645912272713</v>
          </cell>
          <cell r="G207">
            <v>475.38078911910236</v>
          </cell>
          <cell r="H207">
            <v>470.80068725752682</v>
          </cell>
          <cell r="I207">
            <v>467.72655519674981</v>
          </cell>
          <cell r="J207">
            <v>465.56359548271075</v>
          </cell>
          <cell r="K207">
            <v>463.80003156849699</v>
          </cell>
          <cell r="L207">
            <v>462.51646707165901</v>
          </cell>
          <cell r="M207">
            <v>461.49674247387065</v>
          </cell>
          <cell r="N207">
            <v>460.69095735752825</v>
          </cell>
          <cell r="O207">
            <v>460.05845101893431</v>
          </cell>
          <cell r="P207">
            <v>459.58698454672128</v>
          </cell>
          <cell r="Q207">
            <v>459.21457606304625</v>
          </cell>
          <cell r="R207">
            <v>458.92556753393495</v>
          </cell>
          <cell r="S207">
            <v>458.70430701225064</v>
          </cell>
          <cell r="T207">
            <v>458.52178320434143</v>
          </cell>
          <cell r="U207">
            <v>458.36860340462516</v>
          </cell>
        </row>
        <row r="208">
          <cell r="E208">
            <v>489.73176545436235</v>
          </cell>
          <cell r="F208">
            <v>482.17800373495976</v>
          </cell>
          <cell r="G208">
            <v>476.20159257245513</v>
          </cell>
          <cell r="H208">
            <v>471.69871384996037</v>
          </cell>
          <cell r="I208">
            <v>468.4456558171504</v>
          </cell>
          <cell r="J208">
            <v>465.87341845313017</v>
          </cell>
          <cell r="K208">
            <v>463.72609208190022</v>
          </cell>
          <cell r="L208">
            <v>462.13474213494339</v>
          </cell>
          <cell r="M208">
            <v>460.84356271897065</v>
          </cell>
          <cell r="N208">
            <v>459.75093552219454</v>
          </cell>
          <cell r="O208">
            <v>458.86593364415086</v>
          </cell>
          <cell r="P208">
            <v>458.17595479358522</v>
          </cell>
          <cell r="Q208">
            <v>457.64519659424269</v>
          </cell>
          <cell r="R208">
            <v>457.20805759073011</v>
          </cell>
          <cell r="S208">
            <v>456.87532197354079</v>
          </cell>
          <cell r="T208">
            <v>456.61973460304398</v>
          </cell>
          <cell r="U208">
            <v>456.42732567330933</v>
          </cell>
        </row>
        <row r="209">
          <cell r="E209">
            <v>489.76901506461843</v>
          </cell>
          <cell r="F209">
            <v>481.60503055976966</v>
          </cell>
          <cell r="G209">
            <v>475.03012096536412</v>
          </cell>
          <cell r="H209">
            <v>470.35939019490991</v>
          </cell>
          <cell r="I209">
            <v>466.90259004724624</v>
          </cell>
          <cell r="J209">
            <v>464.15032786927316</v>
          </cell>
          <cell r="K209">
            <v>462.03898200611474</v>
          </cell>
          <cell r="L209">
            <v>460.54755001891141</v>
          </cell>
          <cell r="M209">
            <v>459.39389307600987</v>
          </cell>
          <cell r="N209">
            <v>458.55091080169331</v>
          </cell>
          <cell r="O209">
            <v>457.91741843390048</v>
          </cell>
          <cell r="P209">
            <v>457.42137326203169</v>
          </cell>
          <cell r="Q209">
            <v>457.01224051294002</v>
          </cell>
          <cell r="R209">
            <v>456.66891934676954</v>
          </cell>
          <cell r="S209">
            <v>456.39304761794057</v>
          </cell>
          <cell r="T209">
            <v>456.18631554604451</v>
          </cell>
          <cell r="U209">
            <v>456.02618166959314</v>
          </cell>
        </row>
        <row r="210">
          <cell r="E210">
            <v>489.8347603675</v>
          </cell>
          <cell r="F210">
            <v>480.92874067602196</v>
          </cell>
          <cell r="G210">
            <v>474.83176815604577</v>
          </cell>
          <cell r="H210">
            <v>470.33914270573814</v>
          </cell>
          <cell r="I210">
            <v>466.94348797910715</v>
          </cell>
          <cell r="J210">
            <v>464.26366816150693</v>
          </cell>
          <cell r="K210">
            <v>462.1992174304616</v>
          </cell>
          <cell r="L210">
            <v>460.65622293854261</v>
          </cell>
          <cell r="M210">
            <v>459.48375540477633</v>
          </cell>
          <cell r="N210">
            <v>458.5497806515437</v>
          </cell>
          <cell r="O210">
            <v>457.81438276078228</v>
          </cell>
          <cell r="P210">
            <v>457.21366750246278</v>
          </cell>
          <cell r="Q210">
            <v>456.70435036939551</v>
          </cell>
          <cell r="R210">
            <v>456.27120302270299</v>
          </cell>
          <cell r="S210">
            <v>455.93508974162023</v>
          </cell>
          <cell r="T210">
            <v>455.68582708530818</v>
          </cell>
          <cell r="U210">
            <v>455.50459457739373</v>
          </cell>
        </row>
        <row r="211">
          <cell r="E211">
            <v>489.90526554937276</v>
          </cell>
          <cell r="F211">
            <v>480.91559239956882</v>
          </cell>
          <cell r="G211">
            <v>473.79655003523538</v>
          </cell>
          <cell r="H211">
            <v>468.67961338776439</v>
          </cell>
          <cell r="I211">
            <v>465.09178336673631</v>
          </cell>
          <cell r="J211">
            <v>462.47625117120725</v>
          </cell>
          <cell r="K211">
            <v>460.55874026348613</v>
          </cell>
          <cell r="L211">
            <v>459.19766283687693</v>
          </cell>
          <cell r="M211">
            <v>458.16199517107935</v>
          </cell>
          <cell r="N211">
            <v>457.35748027684593</v>
          </cell>
          <cell r="O211">
            <v>456.71627057490934</v>
          </cell>
          <cell r="P211">
            <v>456.22523078790016</v>
          </cell>
          <cell r="Q211">
            <v>455.86220414916039</v>
          </cell>
          <cell r="R211">
            <v>455.58171708035337</v>
          </cell>
          <cell r="S211">
            <v>455.37548893019135</v>
          </cell>
          <cell r="T211">
            <v>455.22464002087872</v>
          </cell>
          <cell r="U211">
            <v>455.10983638779607</v>
          </cell>
        </row>
        <row r="212">
          <cell r="E212">
            <v>489.9912436889274</v>
          </cell>
          <cell r="F212">
            <v>481.5557518964489</v>
          </cell>
          <cell r="G212">
            <v>475.39736987987737</v>
          </cell>
          <cell r="H212">
            <v>470.96711880239042</v>
          </cell>
          <cell r="I212">
            <v>467.7189091345021</v>
          </cell>
          <cell r="J212">
            <v>464.9902777041616</v>
          </cell>
          <cell r="K212">
            <v>462.95082255602961</v>
          </cell>
          <cell r="L212">
            <v>461.42319140942601</v>
          </cell>
          <cell r="M212">
            <v>460.29893546052881</v>
          </cell>
          <cell r="N212">
            <v>459.36247778719456</v>
          </cell>
          <cell r="O212">
            <v>458.58250343321163</v>
          </cell>
          <cell r="P212">
            <v>458.00785517491653</v>
          </cell>
          <cell r="Q212">
            <v>457.54396116971714</v>
          </cell>
          <cell r="R212">
            <v>457.18137881726983</v>
          </cell>
          <cell r="S212">
            <v>456.89814632701501</v>
          </cell>
          <cell r="T212">
            <v>456.69728551041413</v>
          </cell>
          <cell r="U212">
            <v>456.54478607794033</v>
          </cell>
        </row>
        <row r="213">
          <cell r="E213">
            <v>489.8451756329622</v>
          </cell>
          <cell r="F213">
            <v>481.69771415266609</v>
          </cell>
          <cell r="G213">
            <v>474.97257234591416</v>
          </cell>
          <cell r="H213">
            <v>470.26618168822444</v>
          </cell>
          <cell r="I213">
            <v>466.91463642129622</v>
          </cell>
          <cell r="J213">
            <v>464.40204653110237</v>
          </cell>
          <cell r="K213">
            <v>462.38135483097398</v>
          </cell>
          <cell r="L213">
            <v>460.89554870946995</v>
          </cell>
          <cell r="M213">
            <v>459.75750711639483</v>
          </cell>
          <cell r="N213">
            <v>458.97825927550508</v>
          </cell>
          <cell r="O213">
            <v>458.40883452938681</v>
          </cell>
          <cell r="P213">
            <v>457.93885966346852</v>
          </cell>
          <cell r="Q213">
            <v>457.55083715784735</v>
          </cell>
          <cell r="R213">
            <v>457.24335727331493</v>
          </cell>
          <cell r="S213">
            <v>457.0180450142069</v>
          </cell>
          <cell r="T213">
            <v>456.83319557926706</v>
          </cell>
          <cell r="U213">
            <v>456.69579837654635</v>
          </cell>
        </row>
        <row r="214">
          <cell r="E214">
            <v>489.86387524097404</v>
          </cell>
          <cell r="F214">
            <v>482.93767045358396</v>
          </cell>
          <cell r="G214">
            <v>475.9309135802464</v>
          </cell>
          <cell r="H214">
            <v>470.61414004133081</v>
          </cell>
          <cell r="I214">
            <v>466.85060521166957</v>
          </cell>
          <cell r="J214">
            <v>464.06064550057641</v>
          </cell>
          <cell r="K214">
            <v>461.68836914568658</v>
          </cell>
          <cell r="L214">
            <v>460.05404183500599</v>
          </cell>
          <cell r="M214">
            <v>458.78288513139802</v>
          </cell>
          <cell r="N214">
            <v>457.83387107096297</v>
          </cell>
          <cell r="O214">
            <v>457.07916915621348</v>
          </cell>
          <cell r="P214">
            <v>456.48760658170266</v>
          </cell>
          <cell r="Q214">
            <v>456.03428754678902</v>
          </cell>
          <cell r="R214">
            <v>455.67399530664278</v>
          </cell>
          <cell r="S214">
            <v>455.39353689110396</v>
          </cell>
          <cell r="T214">
            <v>455.19350828497153</v>
          </cell>
          <cell r="U214">
            <v>455.03393749655635</v>
          </cell>
        </row>
        <row r="215">
          <cell r="E215">
            <v>489.80689535603261</v>
          </cell>
          <cell r="F215">
            <v>480.96416558104721</v>
          </cell>
          <cell r="G215">
            <v>473.84026863682305</v>
          </cell>
          <cell r="H215">
            <v>468.56520981830278</v>
          </cell>
          <cell r="I215">
            <v>464.63649441212607</v>
          </cell>
          <cell r="J215">
            <v>461.74338809851974</v>
          </cell>
          <cell r="K215">
            <v>459.52862967580239</v>
          </cell>
          <cell r="L215">
            <v>457.93492333757382</v>
          </cell>
          <cell r="M215">
            <v>456.56484023286026</v>
          </cell>
          <cell r="N215">
            <v>455.4895484974445</v>
          </cell>
          <cell r="O215">
            <v>454.65668475139756</v>
          </cell>
          <cell r="P215">
            <v>454.01289707211583</v>
          </cell>
          <cell r="Q215">
            <v>453.49622885564014</v>
          </cell>
          <cell r="R215">
            <v>453.1127505106947</v>
          </cell>
          <cell r="S215">
            <v>452.80302894153471</v>
          </cell>
          <cell r="T215">
            <v>452.55314736462475</v>
          </cell>
          <cell r="U215">
            <v>452.36532519130589</v>
          </cell>
        </row>
        <row r="216">
          <cell r="E216">
            <v>489.88062441285979</v>
          </cell>
          <cell r="F216">
            <v>481.39134630955476</v>
          </cell>
          <cell r="G216">
            <v>475.40700592159283</v>
          </cell>
          <cell r="H216">
            <v>471.10040509276399</v>
          </cell>
          <cell r="I216">
            <v>467.99560440619643</v>
          </cell>
          <cell r="J216">
            <v>465.60029648911365</v>
          </cell>
          <cell r="K216">
            <v>463.83347335473087</v>
          </cell>
          <cell r="L216">
            <v>462.53124174808147</v>
          </cell>
          <cell r="M216">
            <v>461.48433064004979</v>
          </cell>
          <cell r="N216">
            <v>460.64888620415638</v>
          </cell>
          <cell r="O216">
            <v>459.99145667856232</v>
          </cell>
          <cell r="P216">
            <v>459.4394838851473</v>
          </cell>
          <cell r="Q216">
            <v>458.9732693488823</v>
          </cell>
          <cell r="R216">
            <v>458.61920257310749</v>
          </cell>
          <cell r="S216">
            <v>458.35053577222618</v>
          </cell>
          <cell r="T216">
            <v>458.1320557717986</v>
          </cell>
          <cell r="U216">
            <v>457.96505670077886</v>
          </cell>
        </row>
        <row r="217">
          <cell r="E217">
            <v>489.87840025142685</v>
          </cell>
          <cell r="F217">
            <v>482.53535418333632</v>
          </cell>
          <cell r="G217">
            <v>476.68931427387571</v>
          </cell>
          <cell r="H217">
            <v>472.65191291673051</v>
          </cell>
          <cell r="I217">
            <v>469.72119365655158</v>
          </cell>
          <cell r="J217">
            <v>467.54917287082964</v>
          </cell>
          <cell r="K217">
            <v>465.82066423067289</v>
          </cell>
          <cell r="L217">
            <v>464.58335475957773</v>
          </cell>
          <cell r="M217">
            <v>463.65585394629392</v>
          </cell>
          <cell r="N217">
            <v>462.93864055248417</v>
          </cell>
          <cell r="O217">
            <v>462.40037750576255</v>
          </cell>
          <cell r="P217">
            <v>461.96569054175353</v>
          </cell>
          <cell r="Q217">
            <v>461.63362082891859</v>
          </cell>
          <cell r="R217">
            <v>461.38423346488622</v>
          </cell>
          <cell r="S217">
            <v>461.19116738596273</v>
          </cell>
          <cell r="T217">
            <v>461.01466646567337</v>
          </cell>
          <cell r="U217">
            <v>460.86054855001237</v>
          </cell>
        </row>
        <row r="218">
          <cell r="E218">
            <v>489.76642031444561</v>
          </cell>
          <cell r="F218">
            <v>481.90134120229317</v>
          </cell>
          <cell r="G218">
            <v>475.52417965317812</v>
          </cell>
          <cell r="H218">
            <v>470.92612244211398</v>
          </cell>
          <cell r="I218">
            <v>467.53012527460186</v>
          </cell>
          <cell r="J218">
            <v>465.04211836394512</v>
          </cell>
          <cell r="K218">
            <v>463.20242699053773</v>
          </cell>
          <cell r="L218">
            <v>461.92550633000565</v>
          </cell>
          <cell r="M218">
            <v>460.94923827101246</v>
          </cell>
          <cell r="N218">
            <v>460.15683864392059</v>
          </cell>
          <cell r="O218">
            <v>459.51716738086515</v>
          </cell>
          <cell r="P218">
            <v>458.99013817503055</v>
          </cell>
          <cell r="Q218">
            <v>458.57804623939739</v>
          </cell>
          <cell r="R218">
            <v>458.24969795961448</v>
          </cell>
          <cell r="S218">
            <v>457.99131627164417</v>
          </cell>
          <cell r="T218">
            <v>457.78256537267401</v>
          </cell>
          <cell r="U218">
            <v>457.62075293826581</v>
          </cell>
        </row>
        <row r="219">
          <cell r="E219">
            <v>489.78171738999242</v>
          </cell>
          <cell r="F219">
            <v>481.66503396045749</v>
          </cell>
          <cell r="G219">
            <v>475.55805779151609</v>
          </cell>
          <cell r="H219">
            <v>470.9682471295443</v>
          </cell>
          <cell r="I219">
            <v>467.69192950950418</v>
          </cell>
          <cell r="J219">
            <v>465.14794660032197</v>
          </cell>
          <cell r="K219">
            <v>463.19326493363417</v>
          </cell>
          <cell r="L219">
            <v>461.7252327488589</v>
          </cell>
          <cell r="M219">
            <v>460.52964392585835</v>
          </cell>
          <cell r="N219">
            <v>459.59442881947672</v>
          </cell>
          <cell r="O219">
            <v>458.88317576040816</v>
          </cell>
          <cell r="P219">
            <v>458.34396143913244</v>
          </cell>
          <cell r="Q219">
            <v>457.88509779742964</v>
          </cell>
          <cell r="R219">
            <v>457.48709308128383</v>
          </cell>
          <cell r="S219">
            <v>457.18924895196903</v>
          </cell>
          <cell r="T219">
            <v>456.96941389616177</v>
          </cell>
          <cell r="U219">
            <v>456.79082245466117</v>
          </cell>
        </row>
        <row r="220">
          <cell r="E220">
            <v>489.88027121747325</v>
          </cell>
          <cell r="F220">
            <v>481.53965885351147</v>
          </cell>
          <cell r="G220">
            <v>474.9773835790686</v>
          </cell>
          <cell r="H220">
            <v>470.34029714216558</v>
          </cell>
          <cell r="I220">
            <v>466.92277419613043</v>
          </cell>
          <cell r="J220">
            <v>464.40446753065487</v>
          </cell>
          <cell r="K220">
            <v>462.44994625504955</v>
          </cell>
          <cell r="L220">
            <v>460.97624185312554</v>
          </cell>
          <cell r="M220">
            <v>459.84217406941929</v>
          </cell>
          <cell r="N220">
            <v>458.95334922302646</v>
          </cell>
          <cell r="O220">
            <v>458.26427361319423</v>
          </cell>
          <cell r="P220">
            <v>457.722015288227</v>
          </cell>
          <cell r="Q220">
            <v>457.30725037552241</v>
          </cell>
          <cell r="R220">
            <v>456.9942606645821</v>
          </cell>
          <cell r="S220">
            <v>456.74636780999236</v>
          </cell>
          <cell r="T220">
            <v>456.56081770719572</v>
          </cell>
          <cell r="U220">
            <v>456.42301583937001</v>
          </cell>
        </row>
        <row r="221">
          <cell r="E221">
            <v>489.83656379969557</v>
          </cell>
          <cell r="F221">
            <v>483.18828242953799</v>
          </cell>
          <cell r="G221">
            <v>476.93614537230582</v>
          </cell>
          <cell r="H221">
            <v>472.12965268467218</v>
          </cell>
          <cell r="I221">
            <v>468.38599428673507</v>
          </cell>
          <cell r="J221">
            <v>465.48406086520367</v>
          </cell>
          <cell r="K221">
            <v>463.20968428335527</v>
          </cell>
          <cell r="L221">
            <v>461.59699306424426</v>
          </cell>
          <cell r="M221">
            <v>460.24709767833843</v>
          </cell>
          <cell r="N221">
            <v>459.26033543988274</v>
          </cell>
          <cell r="O221">
            <v>458.54767442185653</v>
          </cell>
          <cell r="P221">
            <v>457.99544982317434</v>
          </cell>
          <cell r="Q221">
            <v>457.53700309994696</v>
          </cell>
          <cell r="R221">
            <v>457.17467328953023</v>
          </cell>
          <cell r="S221">
            <v>456.89108305443881</v>
          </cell>
          <cell r="T221">
            <v>456.66815660124354</v>
          </cell>
          <cell r="U221">
            <v>456.4908627310121</v>
          </cell>
        </row>
        <row r="222">
          <cell r="E222">
            <v>489.85791591126747</v>
          </cell>
          <cell r="F222">
            <v>480.78268414033886</v>
          </cell>
          <cell r="G222">
            <v>474.76189877909286</v>
          </cell>
          <cell r="H222">
            <v>470.44508903338448</v>
          </cell>
          <cell r="I222">
            <v>467.05214790115764</v>
          </cell>
          <cell r="J222">
            <v>464.39483006074539</v>
          </cell>
          <cell r="K222">
            <v>462.35484279084625</v>
          </cell>
          <cell r="L222">
            <v>460.95856250236392</v>
          </cell>
          <cell r="M222">
            <v>459.86072296904746</v>
          </cell>
          <cell r="N222">
            <v>459.01051228225344</v>
          </cell>
          <cell r="O222">
            <v>458.33591536769893</v>
          </cell>
          <cell r="P222">
            <v>457.7793310247074</v>
          </cell>
          <cell r="Q222">
            <v>457.32008558168172</v>
          </cell>
          <cell r="R222">
            <v>456.95603432572017</v>
          </cell>
          <cell r="S222">
            <v>456.67743720705204</v>
          </cell>
          <cell r="T222">
            <v>456.46892448131467</v>
          </cell>
          <cell r="U222">
            <v>456.29646069002951</v>
          </cell>
        </row>
        <row r="223">
          <cell r="E223">
            <v>489.91166740016268</v>
          </cell>
          <cell r="F223">
            <v>482.65141208007236</v>
          </cell>
          <cell r="G223">
            <v>476.09161083196767</v>
          </cell>
          <cell r="H223">
            <v>471.40431815651306</v>
          </cell>
          <cell r="I223">
            <v>467.8612640228306</v>
          </cell>
          <cell r="J223">
            <v>465.12572884840648</v>
          </cell>
          <cell r="K223">
            <v>462.78761758947098</v>
          </cell>
          <cell r="L223">
            <v>460.99525376791928</v>
          </cell>
          <cell r="M223">
            <v>459.63873374059472</v>
          </cell>
          <cell r="N223">
            <v>458.57431698659298</v>
          </cell>
          <cell r="O223">
            <v>457.7402907818763</v>
          </cell>
          <cell r="P223">
            <v>457.12772167011303</v>
          </cell>
          <cell r="Q223">
            <v>456.65222979160984</v>
          </cell>
          <cell r="R223">
            <v>456.26230625188265</v>
          </cell>
          <cell r="S223">
            <v>455.98050656917178</v>
          </cell>
          <cell r="T223">
            <v>455.76852886779056</v>
          </cell>
          <cell r="U223">
            <v>455.605758515562</v>
          </cell>
        </row>
        <row r="224">
          <cell r="E224">
            <v>489.66863506957924</v>
          </cell>
          <cell r="F224">
            <v>480.76557997979319</v>
          </cell>
          <cell r="G224">
            <v>474.12170475614943</v>
          </cell>
          <cell r="H224">
            <v>469.24970173201962</v>
          </cell>
          <cell r="I224">
            <v>465.61115098504843</v>
          </cell>
          <cell r="J224">
            <v>462.90578093055194</v>
          </cell>
          <cell r="K224">
            <v>460.72401356122532</v>
          </cell>
          <cell r="L224">
            <v>459.21131388602925</v>
          </cell>
          <cell r="M224">
            <v>458.01913082268817</v>
          </cell>
          <cell r="N224">
            <v>457.0953298225179</v>
          </cell>
          <cell r="O224">
            <v>456.34582289066617</v>
          </cell>
          <cell r="P224">
            <v>455.74763259801057</v>
          </cell>
          <cell r="Q224">
            <v>455.28779342524331</v>
          </cell>
          <cell r="R224">
            <v>454.92510086322528</v>
          </cell>
          <cell r="S224">
            <v>454.65068210523316</v>
          </cell>
          <cell r="T224">
            <v>454.44377758733793</v>
          </cell>
          <cell r="U224">
            <v>454.27624012792944</v>
          </cell>
        </row>
        <row r="225">
          <cell r="E225">
            <v>489.72176962883873</v>
          </cell>
          <cell r="F225">
            <v>481.06778080074184</v>
          </cell>
          <cell r="G225">
            <v>474.66660759229524</v>
          </cell>
          <cell r="H225">
            <v>469.85548112536458</v>
          </cell>
          <cell r="I225">
            <v>466.21433804017755</v>
          </cell>
          <cell r="J225">
            <v>463.60602416379919</v>
          </cell>
          <cell r="K225">
            <v>461.61064073038335</v>
          </cell>
          <cell r="L225">
            <v>460.32548071909184</v>
          </cell>
          <cell r="M225">
            <v>459.29385325444383</v>
          </cell>
          <cell r="N225">
            <v>458.49240572404489</v>
          </cell>
          <cell r="O225">
            <v>457.84128835296264</v>
          </cell>
          <cell r="P225">
            <v>457.33149612085703</v>
          </cell>
          <cell r="Q225">
            <v>456.92247249872798</v>
          </cell>
          <cell r="R225">
            <v>456.61180019294994</v>
          </cell>
          <cell r="S225">
            <v>456.37207120890031</v>
          </cell>
          <cell r="T225">
            <v>456.17639822398598</v>
          </cell>
          <cell r="U225">
            <v>456.02447039067374</v>
          </cell>
        </row>
        <row r="226">
          <cell r="E226">
            <v>489.74139002333692</v>
          </cell>
          <cell r="F226">
            <v>480.07779571532922</v>
          </cell>
          <cell r="G226">
            <v>473.85846030435636</v>
          </cell>
          <cell r="H226">
            <v>469.38501839404074</v>
          </cell>
          <cell r="I226">
            <v>465.99549054512386</v>
          </cell>
          <cell r="J226">
            <v>463.6304380982578</v>
          </cell>
          <cell r="K226">
            <v>461.80786020140948</v>
          </cell>
          <cell r="L226">
            <v>460.53688258936785</v>
          </cell>
          <cell r="M226">
            <v>459.52020697724697</v>
          </cell>
          <cell r="N226">
            <v>458.75959042072208</v>
          </cell>
          <cell r="O226">
            <v>458.1542937917373</v>
          </cell>
          <cell r="P226">
            <v>457.69514499673363</v>
          </cell>
          <cell r="Q226">
            <v>457.33977401096462</v>
          </cell>
          <cell r="R226">
            <v>457.04678371821268</v>
          </cell>
          <cell r="S226">
            <v>456.80618673307248</v>
          </cell>
          <cell r="T226">
            <v>456.62137638425105</v>
          </cell>
          <cell r="U226">
            <v>456.47036690568922</v>
          </cell>
        </row>
        <row r="227">
          <cell r="E227">
            <v>489.79701497104446</v>
          </cell>
          <cell r="F227">
            <v>482.41208876053201</v>
          </cell>
          <cell r="G227">
            <v>475.99741171975569</v>
          </cell>
          <cell r="H227">
            <v>471.60271547966533</v>
          </cell>
          <cell r="I227">
            <v>468.20123212103391</v>
          </cell>
          <cell r="J227">
            <v>465.37870202665852</v>
          </cell>
          <cell r="K227">
            <v>463.14254922947066</v>
          </cell>
          <cell r="L227">
            <v>461.64215834889444</v>
          </cell>
          <cell r="M227">
            <v>460.48612326279772</v>
          </cell>
          <cell r="N227">
            <v>459.51454900150827</v>
          </cell>
          <cell r="O227">
            <v>458.73577600707085</v>
          </cell>
          <cell r="P227">
            <v>458.15250230485174</v>
          </cell>
          <cell r="Q227">
            <v>457.674392538078</v>
          </cell>
          <cell r="R227">
            <v>457.29683747846099</v>
          </cell>
          <cell r="S227">
            <v>457.02155476645464</v>
          </cell>
          <cell r="T227">
            <v>456.79493098931465</v>
          </cell>
          <cell r="U227">
            <v>456.61773525367926</v>
          </cell>
        </row>
        <row r="228">
          <cell r="E228">
            <v>489.88186109101463</v>
          </cell>
          <cell r="F228">
            <v>481.57111363032567</v>
          </cell>
          <cell r="G228">
            <v>475.12787527279306</v>
          </cell>
          <cell r="H228">
            <v>469.99892167703808</v>
          </cell>
          <cell r="I228">
            <v>466.12988012280124</v>
          </cell>
          <cell r="J228">
            <v>462.98098217031924</v>
          </cell>
          <cell r="K228">
            <v>460.42710414955496</v>
          </cell>
          <cell r="L228">
            <v>458.67790044183062</v>
          </cell>
          <cell r="M228">
            <v>457.2804079715072</v>
          </cell>
          <cell r="N228">
            <v>456.16934725773075</v>
          </cell>
          <cell r="O228">
            <v>455.25745725258923</v>
          </cell>
          <cell r="P228">
            <v>454.51922204480837</v>
          </cell>
          <cell r="Q228">
            <v>453.92348693423924</v>
          </cell>
          <cell r="R228">
            <v>453.44951385178831</v>
          </cell>
          <cell r="S228">
            <v>453.06338329256369</v>
          </cell>
          <cell r="T228">
            <v>452.75814198884382</v>
          </cell>
          <cell r="U228">
            <v>452.52916412971837</v>
          </cell>
        </row>
        <row r="229">
          <cell r="E229">
            <v>489.78220189218183</v>
          </cell>
          <cell r="F229">
            <v>481.79433570843912</v>
          </cell>
          <cell r="G229">
            <v>475.65787599507411</v>
          </cell>
          <cell r="H229">
            <v>471.48246730948438</v>
          </cell>
          <cell r="I229">
            <v>468.27225445894584</v>
          </cell>
          <cell r="J229">
            <v>465.74886268205046</v>
          </cell>
          <cell r="K229">
            <v>463.82155206916457</v>
          </cell>
          <cell r="L229">
            <v>462.43115874707553</v>
          </cell>
          <cell r="M229">
            <v>461.30679804220136</v>
          </cell>
          <cell r="N229">
            <v>460.41585887165871</v>
          </cell>
          <cell r="O229">
            <v>459.73706494244794</v>
          </cell>
          <cell r="P229">
            <v>459.27054705010772</v>
          </cell>
          <cell r="Q229">
            <v>458.92705374423753</v>
          </cell>
          <cell r="R229">
            <v>458.65247472260768</v>
          </cell>
          <cell r="S229">
            <v>458.44220165116434</v>
          </cell>
          <cell r="T229">
            <v>458.27907445426808</v>
          </cell>
          <cell r="U229">
            <v>458.16102988037414</v>
          </cell>
        </row>
        <row r="230">
          <cell r="E230">
            <v>489.81532722952869</v>
          </cell>
          <cell r="F230">
            <v>481.08470476935912</v>
          </cell>
          <cell r="G230">
            <v>474.32721429272817</v>
          </cell>
          <cell r="H230">
            <v>469.35521488391566</v>
          </cell>
          <cell r="I230">
            <v>465.63428719853994</v>
          </cell>
          <cell r="J230">
            <v>462.76320969681291</v>
          </cell>
          <cell r="K230">
            <v>460.65692910356279</v>
          </cell>
          <cell r="L230">
            <v>459.13359522979425</v>
          </cell>
          <cell r="M230">
            <v>457.92085526882994</v>
          </cell>
          <cell r="N230">
            <v>456.96949643638192</v>
          </cell>
          <cell r="O230">
            <v>456.24937565159991</v>
          </cell>
          <cell r="P230">
            <v>455.70737250399799</v>
          </cell>
          <cell r="Q230">
            <v>455.29217489481226</v>
          </cell>
          <cell r="R230">
            <v>454.9638322131201</v>
          </cell>
          <cell r="S230">
            <v>454.71502317651084</v>
          </cell>
          <cell r="T230">
            <v>454.5126187812341</v>
          </cell>
          <cell r="U230">
            <v>454.34608908080531</v>
          </cell>
        </row>
        <row r="231">
          <cell r="E231">
            <v>489.84190448252247</v>
          </cell>
          <cell r="F231">
            <v>481.11958922910782</v>
          </cell>
          <cell r="G231">
            <v>474.15572687831468</v>
          </cell>
          <cell r="H231">
            <v>469.46425752811103</v>
          </cell>
          <cell r="I231">
            <v>466.04739385475068</v>
          </cell>
          <cell r="J231">
            <v>463.51427480360263</v>
          </cell>
          <cell r="K231">
            <v>461.54969961601154</v>
          </cell>
          <cell r="L231">
            <v>460.10692151130036</v>
          </cell>
          <cell r="M231">
            <v>458.90722425056538</v>
          </cell>
          <cell r="N231">
            <v>457.93707183979626</v>
          </cell>
          <cell r="O231">
            <v>457.16125746491946</v>
          </cell>
          <cell r="P231">
            <v>456.53513621344325</v>
          </cell>
          <cell r="Q231">
            <v>456.07907285378468</v>
          </cell>
          <cell r="R231">
            <v>455.66426326643852</v>
          </cell>
          <cell r="S231">
            <v>455.31671909865952</v>
          </cell>
          <cell r="T231">
            <v>455.03948401517806</v>
          </cell>
          <cell r="U231">
            <v>454.8330705878011</v>
          </cell>
        </row>
        <row r="232">
          <cell r="E232">
            <v>489.89178652043068</v>
          </cell>
          <cell r="F232">
            <v>482.56475693454689</v>
          </cell>
          <cell r="G232">
            <v>476.12045692800774</v>
          </cell>
          <cell r="H232">
            <v>471.1977484364084</v>
          </cell>
          <cell r="I232">
            <v>467.66337511039632</v>
          </cell>
          <cell r="J232">
            <v>464.90619213055294</v>
          </cell>
          <cell r="K232">
            <v>462.79770484244665</v>
          </cell>
          <cell r="L232">
            <v>461.23560962185178</v>
          </cell>
          <cell r="M232">
            <v>459.88759232048471</v>
          </cell>
          <cell r="N232">
            <v>458.79797901537444</v>
          </cell>
          <cell r="O232">
            <v>457.9002194998597</v>
          </cell>
          <cell r="P232">
            <v>457.22373398542982</v>
          </cell>
          <cell r="Q232">
            <v>456.68058631156759</v>
          </cell>
          <cell r="R232">
            <v>456.27142496913126</v>
          </cell>
          <cell r="S232">
            <v>455.96683600957743</v>
          </cell>
          <cell r="T232">
            <v>455.74554679128079</v>
          </cell>
          <cell r="U232">
            <v>455.57818564415743</v>
          </cell>
        </row>
        <row r="233">
          <cell r="E233">
            <v>489.64109283401928</v>
          </cell>
          <cell r="F233">
            <v>481.47361790232844</v>
          </cell>
          <cell r="G233">
            <v>475.27971145392866</v>
          </cell>
          <cell r="H233">
            <v>470.76545775110014</v>
          </cell>
          <cell r="I233">
            <v>467.20914729376381</v>
          </cell>
          <cell r="J233">
            <v>464.55510561077625</v>
          </cell>
          <cell r="K233">
            <v>462.4791933606046</v>
          </cell>
          <cell r="L233">
            <v>461.00791200074678</v>
          </cell>
          <cell r="M233">
            <v>459.91014767024603</v>
          </cell>
          <cell r="N233">
            <v>459.03964964568297</v>
          </cell>
          <cell r="O233">
            <v>458.32762544524428</v>
          </cell>
          <cell r="P233">
            <v>457.72891730102583</v>
          </cell>
          <cell r="Q233">
            <v>457.26308550485049</v>
          </cell>
          <cell r="R233">
            <v>456.88942357274169</v>
          </cell>
          <cell r="S233">
            <v>456.61563782564156</v>
          </cell>
          <cell r="T233">
            <v>456.38913980740614</v>
          </cell>
          <cell r="U233">
            <v>456.21754805194405</v>
          </cell>
        </row>
        <row r="234">
          <cell r="E234">
            <v>489.82396958647388</v>
          </cell>
          <cell r="F234">
            <v>481.67936609965443</v>
          </cell>
          <cell r="G234">
            <v>474.62476978582066</v>
          </cell>
          <cell r="H234">
            <v>469.64090549577082</v>
          </cell>
          <cell r="I234">
            <v>465.68783987592241</v>
          </cell>
          <cell r="J234">
            <v>462.56895722363521</v>
          </cell>
          <cell r="K234">
            <v>460.14385754978855</v>
          </cell>
          <cell r="L234">
            <v>458.36104392643932</v>
          </cell>
          <cell r="M234">
            <v>456.95171870567043</v>
          </cell>
          <cell r="N234">
            <v>455.81892235010957</v>
          </cell>
          <cell r="O234">
            <v>454.96276479621855</v>
          </cell>
          <cell r="P234">
            <v>454.31542680399593</v>
          </cell>
          <cell r="Q234">
            <v>453.78663496711715</v>
          </cell>
          <cell r="R234">
            <v>453.3718429814158</v>
          </cell>
          <cell r="S234">
            <v>453.02168141391559</v>
          </cell>
          <cell r="T234">
            <v>452.72196181937312</v>
          </cell>
          <cell r="U234">
            <v>452.49043383506347</v>
          </cell>
        </row>
        <row r="235">
          <cell r="E235">
            <v>489.89992266245451</v>
          </cell>
          <cell r="F235">
            <v>483.36114711753152</v>
          </cell>
          <cell r="G235">
            <v>476.7050269188432</v>
          </cell>
          <cell r="H235">
            <v>472.21800438843496</v>
          </cell>
          <cell r="I235">
            <v>468.86112978872961</v>
          </cell>
          <cell r="J235">
            <v>465.93276750600035</v>
          </cell>
          <cell r="K235">
            <v>463.67681158779834</v>
          </cell>
          <cell r="L235">
            <v>462.19969699105422</v>
          </cell>
          <cell r="M235">
            <v>461.00715392864606</v>
          </cell>
          <cell r="N235">
            <v>460.13431903477255</v>
          </cell>
          <cell r="O235">
            <v>459.45893808095713</v>
          </cell>
          <cell r="P235">
            <v>458.92591175118218</v>
          </cell>
          <cell r="Q235">
            <v>458.50707530462563</v>
          </cell>
          <cell r="R235">
            <v>458.17753403525393</v>
          </cell>
          <cell r="S235">
            <v>457.92763994268546</v>
          </cell>
          <cell r="T235">
            <v>457.8000820679282</v>
          </cell>
          <cell r="U235">
            <v>457.68276099506789</v>
          </cell>
        </row>
        <row r="236">
          <cell r="E236">
            <v>489.88892718030962</v>
          </cell>
          <cell r="F236">
            <v>481.26236752759786</v>
          </cell>
          <cell r="G236">
            <v>474.48315604113077</v>
          </cell>
          <cell r="H236">
            <v>469.86131726198823</v>
          </cell>
          <cell r="I236">
            <v>466.65354263285741</v>
          </cell>
          <cell r="J236">
            <v>464.11578751171828</v>
          </cell>
          <cell r="K236">
            <v>461.98175392176609</v>
          </cell>
          <cell r="L236">
            <v>460.41253900383634</v>
          </cell>
          <cell r="M236">
            <v>459.12755925246688</v>
          </cell>
          <cell r="N236">
            <v>458.0624416182618</v>
          </cell>
          <cell r="O236">
            <v>457.2675429908245</v>
          </cell>
          <cell r="P236">
            <v>456.67205171773361</v>
          </cell>
          <cell r="Q236">
            <v>456.1921035702278</v>
          </cell>
          <cell r="R236">
            <v>455.80577561967613</v>
          </cell>
          <cell r="S236">
            <v>455.48958506515396</v>
          </cell>
          <cell r="T236">
            <v>455.25183233774823</v>
          </cell>
          <cell r="U236">
            <v>455.07518784343216</v>
          </cell>
        </row>
        <row r="237">
          <cell r="E237">
            <v>489.74038440831094</v>
          </cell>
          <cell r="F237">
            <v>483.05380449598096</v>
          </cell>
          <cell r="G237">
            <v>477.11296183963697</v>
          </cell>
          <cell r="H237">
            <v>472.70785290886107</v>
          </cell>
          <cell r="I237">
            <v>469.4831480148984</v>
          </cell>
          <cell r="J237">
            <v>466.81638890076096</v>
          </cell>
          <cell r="K237">
            <v>464.76277115104591</v>
          </cell>
          <cell r="L237">
            <v>463.33189065644041</v>
          </cell>
          <cell r="M237">
            <v>462.2207869350944</v>
          </cell>
          <cell r="N237">
            <v>461.30591103412701</v>
          </cell>
          <cell r="O237">
            <v>460.611637441033</v>
          </cell>
          <cell r="P237">
            <v>460.07612006505479</v>
          </cell>
          <cell r="Q237">
            <v>459.64062236796627</v>
          </cell>
          <cell r="R237">
            <v>459.28124828817022</v>
          </cell>
          <cell r="S237">
            <v>458.99061231631015</v>
          </cell>
          <cell r="T237">
            <v>458.75549795520857</v>
          </cell>
          <cell r="U237">
            <v>458.56505186637162</v>
          </cell>
        </row>
        <row r="238">
          <cell r="E238">
            <v>489.69429906906566</v>
          </cell>
          <cell r="F238">
            <v>481.10763991719972</v>
          </cell>
          <cell r="G238">
            <v>475.24439778392093</v>
          </cell>
          <cell r="H238">
            <v>470.92216624458086</v>
          </cell>
          <cell r="I238">
            <v>467.67301729031578</v>
          </cell>
          <cell r="J238">
            <v>465.34305279969573</v>
          </cell>
          <cell r="K238">
            <v>463.5002148317343</v>
          </cell>
          <cell r="L238">
            <v>462.23424643287615</v>
          </cell>
          <cell r="M238">
            <v>461.17950563839065</v>
          </cell>
          <cell r="N238">
            <v>460.38380369403063</v>
          </cell>
          <cell r="O238">
            <v>459.80289629338421</v>
          </cell>
          <cell r="P238">
            <v>459.36467925093092</v>
          </cell>
          <cell r="Q238">
            <v>459.03486432232745</v>
          </cell>
          <cell r="R238">
            <v>458.76948405479891</v>
          </cell>
          <cell r="S238">
            <v>458.58037177741551</v>
          </cell>
          <cell r="T238">
            <v>458.43661575832584</v>
          </cell>
          <cell r="U238">
            <v>458.32583133783334</v>
          </cell>
        </row>
        <row r="239">
          <cell r="E239">
            <v>489.95438046949914</v>
          </cell>
          <cell r="F239">
            <v>480.86652795082011</v>
          </cell>
          <cell r="G239">
            <v>474.61769730409384</v>
          </cell>
          <cell r="H239">
            <v>470.40001748996355</v>
          </cell>
          <cell r="I239">
            <v>467.14429558919005</v>
          </cell>
          <cell r="J239">
            <v>464.6213005153628</v>
          </cell>
          <cell r="K239">
            <v>462.62164346167776</v>
          </cell>
          <cell r="L239">
            <v>461.187864470195</v>
          </cell>
          <cell r="M239">
            <v>460.0162692217578</v>
          </cell>
          <cell r="N239">
            <v>459.10205838207406</v>
          </cell>
          <cell r="O239">
            <v>458.33533767786207</v>
          </cell>
          <cell r="P239">
            <v>457.75940078796634</v>
          </cell>
          <cell r="Q239">
            <v>457.28282596920377</v>
          </cell>
          <cell r="R239">
            <v>456.92200470092644</v>
          </cell>
          <cell r="S239">
            <v>456.64569778957991</v>
          </cell>
          <cell r="T239">
            <v>456.4422307633447</v>
          </cell>
          <cell r="U239">
            <v>456.29410194840364</v>
          </cell>
        </row>
        <row r="240">
          <cell r="E240">
            <v>489.89126859124156</v>
          </cell>
          <cell r="F240">
            <v>482.83483449058178</v>
          </cell>
          <cell r="G240">
            <v>476.81796855951319</v>
          </cell>
          <cell r="H240">
            <v>472.26658866526884</v>
          </cell>
          <cell r="I240">
            <v>468.82955412667712</v>
          </cell>
          <cell r="J240">
            <v>466.34671353692625</v>
          </cell>
          <cell r="K240">
            <v>464.47034852222043</v>
          </cell>
          <cell r="L240">
            <v>463.16171619116665</v>
          </cell>
          <cell r="M240">
            <v>462.1055159944425</v>
          </cell>
          <cell r="N240">
            <v>461.28467345790369</v>
          </cell>
          <cell r="O240">
            <v>460.62098877881544</v>
          </cell>
          <cell r="P240">
            <v>460.08979110498007</v>
          </cell>
          <cell r="Q240">
            <v>459.66092842884734</v>
          </cell>
          <cell r="R240">
            <v>459.33618516280455</v>
          </cell>
          <cell r="S240">
            <v>459.0802418133207</v>
          </cell>
          <cell r="T240">
            <v>458.88344195601718</v>
          </cell>
          <cell r="U240">
            <v>458.72248490015431</v>
          </cell>
        </row>
        <row r="241">
          <cell r="E241">
            <v>489.9217677373652</v>
          </cell>
          <cell r="F241">
            <v>481.01804388911205</v>
          </cell>
          <cell r="G241">
            <v>474.83804429461605</v>
          </cell>
          <cell r="H241">
            <v>470.54403335089182</v>
          </cell>
          <cell r="I241">
            <v>467.3793388019115</v>
          </cell>
          <cell r="J241">
            <v>464.97973800848888</v>
          </cell>
          <cell r="K241">
            <v>463.15097891948892</v>
          </cell>
          <cell r="L241">
            <v>461.76904854998685</v>
          </cell>
          <cell r="M241">
            <v>460.6893058837266</v>
          </cell>
          <cell r="N241">
            <v>459.80677638347112</v>
          </cell>
          <cell r="O241">
            <v>459.10062466272018</v>
          </cell>
          <cell r="P241">
            <v>458.51432892575707</v>
          </cell>
          <cell r="Q241">
            <v>458.04972230832249</v>
          </cell>
          <cell r="R241">
            <v>457.6765865787608</v>
          </cell>
          <cell r="S241">
            <v>457.38804865750677</v>
          </cell>
          <cell r="T241">
            <v>457.17324973685402</v>
          </cell>
          <cell r="U241">
            <v>457.01353627528118</v>
          </cell>
        </row>
        <row r="242">
          <cell r="E242">
            <v>489.88819342162964</v>
          </cell>
          <cell r="F242">
            <v>481.0885589172284</v>
          </cell>
          <cell r="G242">
            <v>475.01732234445848</v>
          </cell>
          <cell r="H242">
            <v>470.4275321964904</v>
          </cell>
          <cell r="I242">
            <v>466.97730567457131</v>
          </cell>
          <cell r="J242">
            <v>464.23534829637669</v>
          </cell>
          <cell r="K242">
            <v>461.99392681922836</v>
          </cell>
          <cell r="L242">
            <v>460.34034078518641</v>
          </cell>
          <cell r="M242">
            <v>458.8966559302778</v>
          </cell>
          <cell r="N242">
            <v>457.76224530494864</v>
          </cell>
          <cell r="O242">
            <v>456.8903315412532</v>
          </cell>
          <cell r="P242">
            <v>456.18185632237584</v>
          </cell>
          <cell r="Q242">
            <v>455.65908957993997</v>
          </cell>
          <cell r="R242">
            <v>455.26147060591057</v>
          </cell>
          <cell r="S242">
            <v>454.95732095832858</v>
          </cell>
          <cell r="T242">
            <v>454.71966239075829</v>
          </cell>
          <cell r="U242">
            <v>454.54319784616973</v>
          </cell>
        </row>
        <row r="243">
          <cell r="E243">
            <v>489.86843224295285</v>
          </cell>
          <cell r="F243">
            <v>482.49657596542767</v>
          </cell>
          <cell r="G243">
            <v>475.51016438481122</v>
          </cell>
          <cell r="H243">
            <v>470.01555260276905</v>
          </cell>
          <cell r="I243">
            <v>465.94825643648255</v>
          </cell>
          <cell r="J243">
            <v>463.0094670336548</v>
          </cell>
          <cell r="K243">
            <v>460.71303082803502</v>
          </cell>
          <cell r="L243">
            <v>459.14117787923459</v>
          </cell>
          <cell r="M243">
            <v>457.91068237210447</v>
          </cell>
          <cell r="N243">
            <v>456.95177580079763</v>
          </cell>
          <cell r="O243">
            <v>456.22707674813819</v>
          </cell>
          <cell r="P243">
            <v>455.69097166991361</v>
          </cell>
          <cell r="Q243">
            <v>455.29305220602191</v>
          </cell>
          <cell r="R243">
            <v>454.98602702073606</v>
          </cell>
          <cell r="S243">
            <v>454.75526504067653</v>
          </cell>
          <cell r="T243">
            <v>454.57066258892803</v>
          </cell>
          <cell r="U243">
            <v>454.43281079802534</v>
          </cell>
        </row>
        <row r="244">
          <cell r="E244">
            <v>489.82491506116673</v>
          </cell>
          <cell r="F244">
            <v>482.50059786666907</v>
          </cell>
          <cell r="G244">
            <v>475.23386657716111</v>
          </cell>
          <cell r="H244">
            <v>469.46839793709148</v>
          </cell>
          <cell r="I244">
            <v>465.58248036944991</v>
          </cell>
          <cell r="J244">
            <v>462.78951168830378</v>
          </cell>
          <cell r="K244">
            <v>460.70862125821907</v>
          </cell>
          <cell r="L244">
            <v>459.1084866616502</v>
          </cell>
          <cell r="M244">
            <v>457.82567009620743</v>
          </cell>
          <cell r="N244">
            <v>456.84945691922968</v>
          </cell>
          <cell r="O244">
            <v>456.04724313642811</v>
          </cell>
          <cell r="P244">
            <v>455.42396891112503</v>
          </cell>
          <cell r="Q244">
            <v>454.91268373341552</v>
          </cell>
          <cell r="R244">
            <v>454.52936273846632</v>
          </cell>
          <cell r="S244">
            <v>454.24696414438375</v>
          </cell>
          <cell r="T244">
            <v>454.04829349318788</v>
          </cell>
          <cell r="U244">
            <v>453.90193365135434</v>
          </cell>
        </row>
        <row r="245">
          <cell r="E245">
            <v>489.66051965234948</v>
          </cell>
          <cell r="F245">
            <v>480.94091181676419</v>
          </cell>
          <cell r="G245">
            <v>474.51592690358194</v>
          </cell>
          <cell r="H245">
            <v>470.05858103115708</v>
          </cell>
          <cell r="I245">
            <v>466.85338791558007</v>
          </cell>
          <cell r="J245">
            <v>464.33375459946325</v>
          </cell>
          <cell r="K245">
            <v>462.35178380983967</v>
          </cell>
          <cell r="L245">
            <v>460.94721459726696</v>
          </cell>
          <cell r="M245">
            <v>459.7606329628793</v>
          </cell>
          <cell r="N245">
            <v>458.85432291997279</v>
          </cell>
          <cell r="O245">
            <v>458.16241730113188</v>
          </cell>
          <cell r="P245">
            <v>457.56465547985221</v>
          </cell>
          <cell r="Q245">
            <v>457.07589869997088</v>
          </cell>
          <cell r="R245">
            <v>456.69103465217097</v>
          </cell>
          <cell r="S245">
            <v>456.39837155686274</v>
          </cell>
          <cell r="T245">
            <v>456.17298232552582</v>
          </cell>
          <cell r="U245">
            <v>455.99486968760112</v>
          </cell>
        </row>
        <row r="246">
          <cell r="E246">
            <v>489.83177838717154</v>
          </cell>
          <cell r="F246">
            <v>480.74201378254998</v>
          </cell>
          <cell r="G246">
            <v>473.93778288218499</v>
          </cell>
          <cell r="H246">
            <v>469.07139201140131</v>
          </cell>
          <cell r="I246">
            <v>465.40244478165232</v>
          </cell>
          <cell r="J246">
            <v>462.42362939009956</v>
          </cell>
          <cell r="K246">
            <v>460.14213061503494</v>
          </cell>
          <cell r="L246">
            <v>458.52689980554817</v>
          </cell>
          <cell r="M246">
            <v>457.20889493069745</v>
          </cell>
          <cell r="N246">
            <v>456.16747782879736</v>
          </cell>
          <cell r="O246">
            <v>455.35040249213205</v>
          </cell>
          <cell r="P246">
            <v>454.7233932408293</v>
          </cell>
          <cell r="Q246">
            <v>454.23724261188306</v>
          </cell>
          <cell r="R246">
            <v>453.88206962505035</v>
          </cell>
          <cell r="S246">
            <v>453.61950936975103</v>
          </cell>
          <cell r="T246">
            <v>453.40738809311216</v>
          </cell>
          <cell r="U246">
            <v>453.2408191921819</v>
          </cell>
        </row>
        <row r="247">
          <cell r="E247">
            <v>489.80084529565124</v>
          </cell>
          <cell r="F247">
            <v>480.89066481421037</v>
          </cell>
          <cell r="G247">
            <v>474.44868684405475</v>
          </cell>
          <cell r="H247">
            <v>469.80495927392548</v>
          </cell>
          <cell r="I247">
            <v>466.00097159591655</v>
          </cell>
          <cell r="J247">
            <v>463.19064251377154</v>
          </cell>
          <cell r="K247">
            <v>460.89173705819837</v>
          </cell>
          <cell r="L247">
            <v>459.18800835027656</v>
          </cell>
          <cell r="M247">
            <v>457.81181431038755</v>
          </cell>
          <cell r="N247">
            <v>456.80329723001455</v>
          </cell>
          <cell r="O247">
            <v>456.00560281032972</v>
          </cell>
          <cell r="P247">
            <v>455.39975471553686</v>
          </cell>
          <cell r="Q247">
            <v>454.93149223965781</v>
          </cell>
          <cell r="R247">
            <v>454.56200339306031</v>
          </cell>
          <cell r="S247">
            <v>454.28697918055127</v>
          </cell>
          <cell r="T247">
            <v>454.08691365155676</v>
          </cell>
          <cell r="U247">
            <v>453.93293012583246</v>
          </cell>
        </row>
        <row r="248">
          <cell r="E248">
            <v>489.78900691061119</v>
          </cell>
          <cell r="F248">
            <v>481.89947758505042</v>
          </cell>
          <cell r="G248">
            <v>475.32890871845967</v>
          </cell>
          <cell r="H248">
            <v>470.54485106761359</v>
          </cell>
          <cell r="I248">
            <v>467.04934836996847</v>
          </cell>
          <cell r="J248">
            <v>464.33396577210596</v>
          </cell>
          <cell r="K248">
            <v>462.19729778242203</v>
          </cell>
          <cell r="L248">
            <v>460.71164758674342</v>
          </cell>
          <cell r="M248">
            <v>459.50507346855909</v>
          </cell>
          <cell r="N248">
            <v>458.60471800646621</v>
          </cell>
          <cell r="O248">
            <v>457.89874715805371</v>
          </cell>
          <cell r="P248">
            <v>457.35107010468948</v>
          </cell>
          <cell r="Q248">
            <v>456.91676701070742</v>
          </cell>
          <cell r="R248">
            <v>456.57095587901915</v>
          </cell>
          <cell r="S248">
            <v>456.27343026622691</v>
          </cell>
          <cell r="T248">
            <v>456.02797932495389</v>
          </cell>
          <cell r="U248">
            <v>455.8308523965128</v>
          </cell>
        </row>
        <row r="249">
          <cell r="E249">
            <v>489.73406172787361</v>
          </cell>
          <cell r="F249">
            <v>480.68971607575446</v>
          </cell>
          <cell r="G249">
            <v>474.32592929034286</v>
          </cell>
          <cell r="H249">
            <v>469.57952288814505</v>
          </cell>
          <cell r="I249">
            <v>465.90614905053422</v>
          </cell>
          <cell r="J249">
            <v>463.16366204078548</v>
          </cell>
          <cell r="K249">
            <v>461.04588239318747</v>
          </cell>
          <cell r="L249">
            <v>459.51953999797416</v>
          </cell>
          <cell r="M249">
            <v>458.37962740135259</v>
          </cell>
          <cell r="N249">
            <v>457.50988212749661</v>
          </cell>
          <cell r="O249">
            <v>456.79074786050336</v>
          </cell>
          <cell r="P249">
            <v>456.21900302916555</v>
          </cell>
          <cell r="Q249">
            <v>455.74224747742647</v>
          </cell>
          <cell r="R249">
            <v>455.35556417193965</v>
          </cell>
          <cell r="S249">
            <v>455.05795161357207</v>
          </cell>
          <cell r="T249">
            <v>454.8364946102501</v>
          </cell>
          <cell r="U249">
            <v>454.66685958286121</v>
          </cell>
        </row>
        <row r="250">
          <cell r="E250">
            <v>489.76752078386585</v>
          </cell>
          <cell r="F250">
            <v>480.85843121492428</v>
          </cell>
          <cell r="G250">
            <v>474.51233819877751</v>
          </cell>
          <cell r="H250">
            <v>470.05327303917409</v>
          </cell>
          <cell r="I250">
            <v>466.92164701760186</v>
          </cell>
          <cell r="J250">
            <v>464.47429883084703</v>
          </cell>
          <cell r="K250">
            <v>462.42752493533845</v>
          </cell>
          <cell r="L250">
            <v>460.97483361697044</v>
          </cell>
          <cell r="M250">
            <v>459.89126376307405</v>
          </cell>
          <cell r="N250">
            <v>459.02870200686482</v>
          </cell>
          <cell r="O250">
            <v>458.33218483070476</v>
          </cell>
          <cell r="P250">
            <v>457.79637874969757</v>
          </cell>
          <cell r="Q250">
            <v>457.41519686058092</v>
          </cell>
          <cell r="R250">
            <v>457.14483313514069</v>
          </cell>
          <cell r="S250">
            <v>456.93306190911227</v>
          </cell>
          <cell r="T250">
            <v>456.76866332204065</v>
          </cell>
          <cell r="U250">
            <v>456.63648363005115</v>
          </cell>
        </row>
        <row r="251">
          <cell r="E251">
            <v>489.87024764583418</v>
          </cell>
          <cell r="F251">
            <v>481.18205701038278</v>
          </cell>
          <cell r="G251">
            <v>474.3168637981824</v>
          </cell>
          <cell r="H251">
            <v>469.36374418739837</v>
          </cell>
          <cell r="I251">
            <v>465.63985715435757</v>
          </cell>
          <cell r="J251">
            <v>462.67114197961627</v>
          </cell>
          <cell r="K251">
            <v>460.39264622900083</v>
          </cell>
          <cell r="L251">
            <v>458.73552753582192</v>
          </cell>
          <cell r="M251">
            <v>457.40616903518509</v>
          </cell>
          <cell r="N251">
            <v>456.35178633583183</v>
          </cell>
          <cell r="O251">
            <v>455.52338070481085</v>
          </cell>
          <cell r="P251">
            <v>454.92260688213014</v>
          </cell>
          <cell r="Q251">
            <v>454.45905111193258</v>
          </cell>
          <cell r="R251">
            <v>454.11420340717092</v>
          </cell>
          <cell r="S251">
            <v>453.85502902933223</v>
          </cell>
          <cell r="T251">
            <v>453.66067063478556</v>
          </cell>
          <cell r="U251">
            <v>453.51909002958365</v>
          </cell>
        </row>
        <row r="252">
          <cell r="E252">
            <v>489.86205730622265</v>
          </cell>
          <cell r="F252">
            <v>482.56936719231254</v>
          </cell>
          <cell r="G252">
            <v>475.88460264884594</v>
          </cell>
          <cell r="H252">
            <v>470.7773479453511</v>
          </cell>
          <cell r="I252">
            <v>466.96560259795024</v>
          </cell>
          <cell r="J252">
            <v>464.05978056704578</v>
          </cell>
          <cell r="K252">
            <v>461.68021436523736</v>
          </cell>
          <cell r="L252">
            <v>459.98915745776696</v>
          </cell>
          <cell r="M252">
            <v>458.72590222540271</v>
          </cell>
          <cell r="N252">
            <v>457.70399929126336</v>
          </cell>
          <cell r="O252">
            <v>456.95471844574786</v>
          </cell>
          <cell r="P252">
            <v>456.38237578302778</v>
          </cell>
          <cell r="Q252">
            <v>455.94369489608448</v>
          </cell>
          <cell r="R252">
            <v>455.61645274092689</v>
          </cell>
          <cell r="S252">
            <v>455.36978570683544</v>
          </cell>
          <cell r="T252">
            <v>455.17752740039714</v>
          </cell>
          <cell r="U252">
            <v>455.02758632957159</v>
          </cell>
        </row>
        <row r="253">
          <cell r="E253">
            <v>489.88107421555446</v>
          </cell>
          <cell r="F253">
            <v>481.61369651707474</v>
          </cell>
          <cell r="G253">
            <v>475.70823887342544</v>
          </cell>
          <cell r="H253">
            <v>471.52931857832078</v>
          </cell>
          <cell r="I253">
            <v>468.27711622697518</v>
          </cell>
          <cell r="J253">
            <v>465.74877431630654</v>
          </cell>
          <cell r="K253">
            <v>463.60786457089085</v>
          </cell>
          <cell r="L253">
            <v>462.04466580156191</v>
          </cell>
          <cell r="M253">
            <v>460.91357297236533</v>
          </cell>
          <cell r="N253">
            <v>460.0680978582015</v>
          </cell>
          <cell r="O253">
            <v>459.42160865679568</v>
          </cell>
          <cell r="P253">
            <v>458.91435544674704</v>
          </cell>
          <cell r="Q253">
            <v>458.52058842811942</v>
          </cell>
          <cell r="R253">
            <v>458.18863636019984</v>
          </cell>
          <cell r="S253">
            <v>457.94165407561337</v>
          </cell>
          <cell r="T253">
            <v>457.75873901041268</v>
          </cell>
          <cell r="U253">
            <v>457.61805048103503</v>
          </cell>
        </row>
        <row r="254">
          <cell r="E254">
            <v>489.86567811532581</v>
          </cell>
          <cell r="F254">
            <v>482.50627446496094</v>
          </cell>
          <cell r="G254">
            <v>476.8136647646237</v>
          </cell>
          <cell r="H254">
            <v>472.70676463207087</v>
          </cell>
          <cell r="I254">
            <v>469.41652012859385</v>
          </cell>
          <cell r="J254">
            <v>466.9280959706366</v>
          </cell>
          <cell r="K254">
            <v>465.00848118544985</v>
          </cell>
          <cell r="L254">
            <v>463.56898312645637</v>
          </cell>
          <cell r="M254">
            <v>462.37802160377424</v>
          </cell>
          <cell r="N254">
            <v>461.51109820427223</v>
          </cell>
          <cell r="O254">
            <v>460.83979476636807</v>
          </cell>
          <cell r="P254">
            <v>460.28208235909841</v>
          </cell>
          <cell r="Q254">
            <v>459.85739488380727</v>
          </cell>
          <cell r="R254">
            <v>459.49648866504168</v>
          </cell>
          <cell r="S254">
            <v>459.20691093759655</v>
          </cell>
          <cell r="T254">
            <v>458.96926648964939</v>
          </cell>
          <cell r="U254">
            <v>458.79577227633047</v>
          </cell>
        </row>
        <row r="255">
          <cell r="E255">
            <v>489.86352280007821</v>
          </cell>
          <cell r="F255">
            <v>482.0372009376552</v>
          </cell>
          <cell r="G255">
            <v>475.77323246190792</v>
          </cell>
          <cell r="H255">
            <v>471.25669387194989</v>
          </cell>
          <cell r="I255">
            <v>467.87043199180448</v>
          </cell>
          <cell r="J255">
            <v>465.43292467566778</v>
          </cell>
          <cell r="K255">
            <v>463.50014043528961</v>
          </cell>
          <cell r="L255">
            <v>462.1879640866274</v>
          </cell>
          <cell r="M255">
            <v>461.13719749214533</v>
          </cell>
          <cell r="N255">
            <v>460.28621044687537</v>
          </cell>
          <cell r="O255">
            <v>459.64710147821074</v>
          </cell>
          <cell r="P255">
            <v>459.15222288553861</v>
          </cell>
          <cell r="Q255">
            <v>458.77630989956572</v>
          </cell>
          <cell r="R255">
            <v>458.49396619586287</v>
          </cell>
          <cell r="S255">
            <v>458.26380465394243</v>
          </cell>
          <cell r="T255">
            <v>458.07428895958941</v>
          </cell>
          <cell r="U255">
            <v>457.93031863933567</v>
          </cell>
        </row>
        <row r="256">
          <cell r="E256">
            <v>489.82321312769557</v>
          </cell>
          <cell r="F256">
            <v>481.40185809828313</v>
          </cell>
          <cell r="G256">
            <v>474.69606866129016</v>
          </cell>
          <cell r="H256">
            <v>469.82455441483205</v>
          </cell>
          <cell r="I256">
            <v>466.09023039273666</v>
          </cell>
          <cell r="J256">
            <v>463.05375884796615</v>
          </cell>
          <cell r="K256">
            <v>460.79238010154734</v>
          </cell>
          <cell r="L256">
            <v>459.19929825289705</v>
          </cell>
          <cell r="M256">
            <v>457.96177137606395</v>
          </cell>
          <cell r="N256">
            <v>456.95165739110178</v>
          </cell>
          <cell r="O256">
            <v>456.11468200354301</v>
          </cell>
          <cell r="P256">
            <v>455.45796142381005</v>
          </cell>
          <cell r="Q256">
            <v>454.97204268979652</v>
          </cell>
          <cell r="R256">
            <v>454.58641922174394</v>
          </cell>
          <cell r="S256">
            <v>454.27403041757879</v>
          </cell>
          <cell r="T256">
            <v>454.02098712831122</v>
          </cell>
          <cell r="U256">
            <v>453.82458038048185</v>
          </cell>
        </row>
        <row r="257">
          <cell r="E257">
            <v>489.8073632793915</v>
          </cell>
          <cell r="F257">
            <v>481.67001957900953</v>
          </cell>
          <cell r="G257">
            <v>475.55771584829182</v>
          </cell>
          <cell r="H257">
            <v>470.61071488774382</v>
          </cell>
          <cell r="I257">
            <v>466.83037783839683</v>
          </cell>
          <cell r="J257">
            <v>464.04523401274758</v>
          </cell>
          <cell r="K257">
            <v>461.78219828488454</v>
          </cell>
          <cell r="L257">
            <v>460.09992365708388</v>
          </cell>
          <cell r="M257">
            <v>458.75177298143774</v>
          </cell>
          <cell r="N257">
            <v>457.65590710233045</v>
          </cell>
          <cell r="O257">
            <v>456.793422277991</v>
          </cell>
          <cell r="P257">
            <v>456.15391179548436</v>
          </cell>
          <cell r="Q257">
            <v>455.67501978349912</v>
          </cell>
          <cell r="R257">
            <v>455.3060237464195</v>
          </cell>
          <cell r="S257">
            <v>455.00854340931619</v>
          </cell>
          <cell r="T257">
            <v>454.76114589881507</v>
          </cell>
          <cell r="U257">
            <v>454.56732403982483</v>
          </cell>
        </row>
        <row r="258">
          <cell r="E258">
            <v>489.78187796910908</v>
          </cell>
          <cell r="F258">
            <v>481.23593501902855</v>
          </cell>
          <cell r="G258">
            <v>474.79627276410275</v>
          </cell>
          <cell r="H258">
            <v>469.87683784538501</v>
          </cell>
          <cell r="I258">
            <v>466.13470047957924</v>
          </cell>
          <cell r="J258">
            <v>463.3158879055859</v>
          </cell>
          <cell r="K258">
            <v>461.13491006120705</v>
          </cell>
          <cell r="L258">
            <v>459.65298533376085</v>
          </cell>
          <cell r="M258">
            <v>458.41147164131019</v>
          </cell>
          <cell r="N258">
            <v>457.35432293125325</v>
          </cell>
          <cell r="O258">
            <v>456.51218540567834</v>
          </cell>
          <cell r="P258">
            <v>455.86264030681554</v>
          </cell>
          <cell r="Q258">
            <v>455.37511054141129</v>
          </cell>
          <cell r="R258">
            <v>455.0050692002925</v>
          </cell>
          <cell r="S258">
            <v>454.6961297102651</v>
          </cell>
          <cell r="T258">
            <v>454.45695484520246</v>
          </cell>
          <cell r="U258">
            <v>454.28817010492634</v>
          </cell>
        </row>
        <row r="259">
          <cell r="E259">
            <v>489.80413978293689</v>
          </cell>
          <cell r="F259">
            <v>481.80950787169604</v>
          </cell>
          <cell r="G259">
            <v>475.45001974757093</v>
          </cell>
          <cell r="H259">
            <v>471.09647457702448</v>
          </cell>
          <cell r="I259">
            <v>467.91046761164949</v>
          </cell>
          <cell r="J259">
            <v>465.41351787933445</v>
          </cell>
          <cell r="K259">
            <v>463.47965515352894</v>
          </cell>
          <cell r="L259">
            <v>462.06268560764391</v>
          </cell>
          <cell r="M259">
            <v>460.86526272754509</v>
          </cell>
          <cell r="N259">
            <v>459.95855881464269</v>
          </cell>
          <cell r="O259">
            <v>459.21750299114029</v>
          </cell>
          <cell r="P259">
            <v>458.65313394700701</v>
          </cell>
          <cell r="Q259">
            <v>458.19484644124071</v>
          </cell>
          <cell r="R259">
            <v>457.83471999379327</v>
          </cell>
          <cell r="S259">
            <v>457.54485790351214</v>
          </cell>
          <cell r="T259">
            <v>457.30492411314555</v>
          </cell>
          <cell r="U259">
            <v>457.11705133972583</v>
          </cell>
        </row>
        <row r="260">
          <cell r="E260">
            <v>489.84749659155733</v>
          </cell>
          <cell r="F260">
            <v>480.81327355110693</v>
          </cell>
          <cell r="G260">
            <v>473.54732547085683</v>
          </cell>
          <cell r="H260">
            <v>468.23582211304455</v>
          </cell>
          <cell r="I260">
            <v>464.31156722675149</v>
          </cell>
          <cell r="J260">
            <v>461.57931162037681</v>
          </cell>
          <cell r="K260">
            <v>459.62192839954395</v>
          </cell>
          <cell r="L260">
            <v>458.17434199566185</v>
          </cell>
          <cell r="M260">
            <v>457.01888688160017</v>
          </cell>
          <cell r="N260">
            <v>456.1418044283219</v>
          </cell>
          <cell r="O260">
            <v>455.44038759070202</v>
          </cell>
          <cell r="P260">
            <v>454.91382206813398</v>
          </cell>
          <cell r="Q260">
            <v>454.52019550009408</v>
          </cell>
          <cell r="R260">
            <v>454.22000553965404</v>
          </cell>
          <cell r="S260">
            <v>453.99207645428504</v>
          </cell>
          <cell r="T260">
            <v>453.81675554310124</v>
          </cell>
          <cell r="U260">
            <v>453.67660149522345</v>
          </cell>
        </row>
        <row r="261">
          <cell r="E261">
            <v>489.87432220514285</v>
          </cell>
          <cell r="F261">
            <v>483.00138716370958</v>
          </cell>
          <cell r="G261">
            <v>477.00581072871398</v>
          </cell>
          <cell r="H261">
            <v>472.47634612908763</v>
          </cell>
          <cell r="I261">
            <v>468.9302318088229</v>
          </cell>
          <cell r="J261">
            <v>466.15980902675574</v>
          </cell>
          <cell r="K261">
            <v>464.04697109171855</v>
          </cell>
          <cell r="L261">
            <v>462.56542112058571</v>
          </cell>
          <cell r="M261">
            <v>461.45289492300776</v>
          </cell>
          <cell r="N261">
            <v>460.53478674415743</v>
          </cell>
          <cell r="O261">
            <v>459.83202359334388</v>
          </cell>
          <cell r="P261">
            <v>459.26221255612649</v>
          </cell>
          <cell r="Q261">
            <v>458.83950389657241</v>
          </cell>
          <cell r="R261">
            <v>458.53536897565471</v>
          </cell>
          <cell r="S261">
            <v>458.28787158621594</v>
          </cell>
          <cell r="T261">
            <v>458.09177089304205</v>
          </cell>
          <cell r="U261">
            <v>457.95040498384844</v>
          </cell>
        </row>
        <row r="262">
          <cell r="E262">
            <v>489.78215775735413</v>
          </cell>
          <cell r="F262">
            <v>481.35589339244621</v>
          </cell>
          <cell r="G262">
            <v>475.37376424431829</v>
          </cell>
          <cell r="H262">
            <v>471.27909333279825</v>
          </cell>
          <cell r="I262">
            <v>468.08613882091026</v>
          </cell>
          <cell r="J262">
            <v>465.69150598497629</v>
          </cell>
          <cell r="K262">
            <v>463.91381323038019</v>
          </cell>
          <cell r="L262">
            <v>462.52282838953823</v>
          </cell>
          <cell r="M262">
            <v>461.4363049401116</v>
          </cell>
          <cell r="N262">
            <v>460.57583520622836</v>
          </cell>
          <cell r="O262">
            <v>459.92915308739367</v>
          </cell>
          <cell r="P262">
            <v>459.42268635461903</v>
          </cell>
          <cell r="Q262">
            <v>459.02218842974168</v>
          </cell>
          <cell r="R262">
            <v>458.69238712104755</v>
          </cell>
          <cell r="S262">
            <v>458.42323679741548</v>
          </cell>
          <cell r="T262">
            <v>458.20291117893754</v>
          </cell>
          <cell r="U262">
            <v>458.02662533612494</v>
          </cell>
        </row>
        <row r="263">
          <cell r="E263">
            <v>489.72325160049974</v>
          </cell>
          <cell r="F263">
            <v>480.87741694673036</v>
          </cell>
          <cell r="G263">
            <v>474.26181278433427</v>
          </cell>
          <cell r="H263">
            <v>469.69923499733051</v>
          </cell>
          <cell r="I263">
            <v>466.12197872957518</v>
          </cell>
          <cell r="J263">
            <v>463.28041932882809</v>
          </cell>
          <cell r="K263">
            <v>461.01709084745863</v>
          </cell>
          <cell r="L263">
            <v>459.36192355017562</v>
          </cell>
          <cell r="M263">
            <v>457.99441903459854</v>
          </cell>
          <cell r="N263">
            <v>456.89153734223277</v>
          </cell>
          <cell r="O263">
            <v>455.96782294860503</v>
          </cell>
          <cell r="P263">
            <v>455.23830576850071</v>
          </cell>
          <cell r="Q263">
            <v>454.67375812836059</v>
          </cell>
          <cell r="R263">
            <v>454.21256492587241</v>
          </cell>
          <cell r="S263">
            <v>453.8492921106801</v>
          </cell>
          <cell r="T263">
            <v>453.57736732165586</v>
          </cell>
          <cell r="U263">
            <v>453.37434038598832</v>
          </cell>
        </row>
        <row r="264">
          <cell r="E264">
            <v>489.9228934539521</v>
          </cell>
          <cell r="F264">
            <v>483.68553582069603</v>
          </cell>
          <cell r="G264">
            <v>477.43078555237372</v>
          </cell>
          <cell r="H264">
            <v>473.05502921827843</v>
          </cell>
          <cell r="I264">
            <v>469.58231078843926</v>
          </cell>
          <cell r="J264">
            <v>466.85601201096392</v>
          </cell>
          <cell r="K264">
            <v>464.73486264641269</v>
          </cell>
          <cell r="L264">
            <v>463.19949015699228</v>
          </cell>
          <cell r="M264">
            <v>462.00775760658615</v>
          </cell>
          <cell r="N264">
            <v>461.03742074628389</v>
          </cell>
          <cell r="O264">
            <v>460.24792366927738</v>
          </cell>
          <cell r="P264">
            <v>459.61823029230965</v>
          </cell>
          <cell r="Q264">
            <v>459.14971819806232</v>
          </cell>
          <cell r="R264">
            <v>458.77527728257633</v>
          </cell>
          <cell r="S264">
            <v>458.48485513624473</v>
          </cell>
          <cell r="T264">
            <v>458.24275302515571</v>
          </cell>
          <cell r="U264">
            <v>458.05370726525274</v>
          </cell>
        </row>
        <row r="265">
          <cell r="E265">
            <v>489.73168437570865</v>
          </cell>
          <cell r="F265">
            <v>480.42473210469626</v>
          </cell>
          <cell r="G265">
            <v>473.85972776863542</v>
          </cell>
          <cell r="H265">
            <v>469.20222164524654</v>
          </cell>
          <cell r="I265">
            <v>465.64808445296745</v>
          </cell>
          <cell r="J265">
            <v>462.85621300105839</v>
          </cell>
          <cell r="K265">
            <v>460.70260039070064</v>
          </cell>
          <cell r="L265">
            <v>458.97044895068507</v>
          </cell>
          <cell r="M265">
            <v>457.62970766115922</v>
          </cell>
          <cell r="N265">
            <v>456.64304604858546</v>
          </cell>
          <cell r="O265">
            <v>455.90738178761865</v>
          </cell>
          <cell r="P265">
            <v>455.33333453294682</v>
          </cell>
          <cell r="Q265">
            <v>454.88265796636523</v>
          </cell>
          <cell r="R265">
            <v>454.51759564744344</v>
          </cell>
          <cell r="S265">
            <v>454.24018798058415</v>
          </cell>
          <cell r="T265">
            <v>454.03681220867855</v>
          </cell>
          <cell r="U265">
            <v>453.88187142614731</v>
          </cell>
        </row>
        <row r="266">
          <cell r="E266">
            <v>489.76487500880228</v>
          </cell>
          <cell r="F266">
            <v>482.44541848585646</v>
          </cell>
          <cell r="G266">
            <v>476.19684199090761</v>
          </cell>
          <cell r="H266">
            <v>471.69698478117607</v>
          </cell>
          <cell r="I266">
            <v>468.253957581701</v>
          </cell>
          <cell r="J266">
            <v>465.55396492343402</v>
          </cell>
          <cell r="K266">
            <v>463.44136814931608</v>
          </cell>
          <cell r="L266">
            <v>461.93855451108908</v>
          </cell>
          <cell r="M266">
            <v>460.79894725983127</v>
          </cell>
          <cell r="N266">
            <v>459.86373577828562</v>
          </cell>
          <cell r="O266">
            <v>459.09441523386727</v>
          </cell>
          <cell r="P266">
            <v>458.45291074391292</v>
          </cell>
          <cell r="Q266">
            <v>457.9721928625255</v>
          </cell>
          <cell r="R266">
            <v>457.56635063765776</v>
          </cell>
          <cell r="S266">
            <v>457.23842805124752</v>
          </cell>
          <cell r="T266">
            <v>456.95843976163638</v>
          </cell>
          <cell r="U266">
            <v>456.73213506272293</v>
          </cell>
        </row>
        <row r="267">
          <cell r="E267">
            <v>489.8073535608076</v>
          </cell>
          <cell r="F267">
            <v>482.53090809491124</v>
          </cell>
          <cell r="G267">
            <v>475.72587565594398</v>
          </cell>
          <cell r="H267">
            <v>470.85312184386021</v>
          </cell>
          <cell r="I267">
            <v>467.32785238219014</v>
          </cell>
          <cell r="J267">
            <v>464.78435961767406</v>
          </cell>
          <cell r="K267">
            <v>462.77237840676304</v>
          </cell>
          <cell r="L267">
            <v>461.27368682615304</v>
          </cell>
          <cell r="M267">
            <v>460.05352438121548</v>
          </cell>
          <cell r="N267">
            <v>459.02401099097312</v>
          </cell>
          <cell r="O267">
            <v>458.14632418888618</v>
          </cell>
          <cell r="P267">
            <v>457.45247663560991</v>
          </cell>
          <cell r="Q267">
            <v>456.90978827667203</v>
          </cell>
          <cell r="R267">
            <v>456.48017954007815</v>
          </cell>
          <cell r="S267">
            <v>456.18595291581101</v>
          </cell>
          <cell r="T267">
            <v>455.96121534480096</v>
          </cell>
          <cell r="U267">
            <v>455.79606934971542</v>
          </cell>
        </row>
        <row r="268">
          <cell r="E268">
            <v>489.68996263556789</v>
          </cell>
          <cell r="F268">
            <v>481.11324468806879</v>
          </cell>
          <cell r="G268">
            <v>474.24249270799737</v>
          </cell>
          <cell r="H268">
            <v>469.02454977458234</v>
          </cell>
          <cell r="I268">
            <v>465.37148987140444</v>
          </cell>
          <cell r="J268">
            <v>462.58445977820037</v>
          </cell>
          <cell r="K268">
            <v>460.43160259488593</v>
          </cell>
          <cell r="L268">
            <v>458.8242572989634</v>
          </cell>
          <cell r="M268">
            <v>457.63734774312843</v>
          </cell>
          <cell r="N268">
            <v>456.68124986819646</v>
          </cell>
          <cell r="O268">
            <v>455.93522127767483</v>
          </cell>
          <cell r="P268">
            <v>455.36550627938624</v>
          </cell>
          <cell r="Q268">
            <v>454.93711475323727</v>
          </cell>
          <cell r="R268">
            <v>454.6000693543545</v>
          </cell>
          <cell r="S268">
            <v>454.3291762390503</v>
          </cell>
          <cell r="T268">
            <v>454.11643648970238</v>
          </cell>
          <cell r="U268">
            <v>453.95355582690894</v>
          </cell>
        </row>
        <row r="269">
          <cell r="E269">
            <v>489.81043294860547</v>
          </cell>
          <cell r="F269">
            <v>479.60855616480023</v>
          </cell>
          <cell r="G269">
            <v>473.62559483695503</v>
          </cell>
          <cell r="H269">
            <v>468.5632330469823</v>
          </cell>
          <cell r="I269">
            <v>464.83812358578416</v>
          </cell>
          <cell r="J269">
            <v>462.07651298317694</v>
          </cell>
          <cell r="K269">
            <v>459.84458382136847</v>
          </cell>
          <cell r="L269">
            <v>458.23354217160988</v>
          </cell>
          <cell r="M269">
            <v>456.9743340443332</v>
          </cell>
          <cell r="N269">
            <v>456.00415504699237</v>
          </cell>
          <cell r="O269">
            <v>455.23242450938938</v>
          </cell>
          <cell r="P269">
            <v>454.63154453026493</v>
          </cell>
          <cell r="Q269">
            <v>454.1433185372847</v>
          </cell>
          <cell r="R269">
            <v>453.75242478879557</v>
          </cell>
          <cell r="S269">
            <v>453.43757456708408</v>
          </cell>
          <cell r="T269">
            <v>453.19568013245049</v>
          </cell>
          <cell r="U269">
            <v>453.01736944925995</v>
          </cell>
        </row>
        <row r="270">
          <cell r="E270">
            <v>489.84486937622643</v>
          </cell>
          <cell r="F270">
            <v>480.68125143353842</v>
          </cell>
          <cell r="G270">
            <v>474.32753740982582</v>
          </cell>
          <cell r="H270">
            <v>469.85357135486072</v>
          </cell>
          <cell r="I270">
            <v>466.75394933363276</v>
          </cell>
          <cell r="J270">
            <v>464.49889442594127</v>
          </cell>
          <cell r="K270">
            <v>462.64321225973305</v>
          </cell>
          <cell r="L270">
            <v>461.25397536239637</v>
          </cell>
          <cell r="M270">
            <v>460.15227896639288</v>
          </cell>
          <cell r="N270">
            <v>459.27347951263096</v>
          </cell>
          <cell r="O270">
            <v>458.61213428406973</v>
          </cell>
          <cell r="P270">
            <v>458.08623202977577</v>
          </cell>
          <cell r="Q270">
            <v>457.63435984825617</v>
          </cell>
          <cell r="R270">
            <v>457.28222764709318</v>
          </cell>
          <cell r="S270">
            <v>457.01450751666903</v>
          </cell>
          <cell r="T270">
            <v>456.8031391635115</v>
          </cell>
          <cell r="U270">
            <v>456.63665447893345</v>
          </cell>
        </row>
        <row r="271">
          <cell r="E271">
            <v>489.79849183121547</v>
          </cell>
          <cell r="F271">
            <v>480.90464065926341</v>
          </cell>
          <cell r="G271">
            <v>474.67573330626948</v>
          </cell>
          <cell r="H271">
            <v>470.47772835163909</v>
          </cell>
          <cell r="I271">
            <v>467.34998144874555</v>
          </cell>
          <cell r="J271">
            <v>465.01841152702082</v>
          </cell>
          <cell r="K271">
            <v>463.26206918944149</v>
          </cell>
          <cell r="L271">
            <v>461.93749624382036</v>
          </cell>
          <cell r="M271">
            <v>460.79033997801673</v>
          </cell>
          <cell r="N271">
            <v>459.90106014051332</v>
          </cell>
          <cell r="O271">
            <v>459.23614771901339</v>
          </cell>
          <cell r="P271">
            <v>458.69108476300556</v>
          </cell>
          <cell r="Q271">
            <v>458.27490244460239</v>
          </cell>
          <cell r="R271">
            <v>457.95098799958805</v>
          </cell>
          <cell r="S271">
            <v>457.6977326562195</v>
          </cell>
          <cell r="T271">
            <v>457.51873338155343</v>
          </cell>
          <cell r="U271">
            <v>457.38799210241558</v>
          </cell>
        </row>
        <row r="272">
          <cell r="E272">
            <v>489.90076475247275</v>
          </cell>
          <cell r="F272">
            <v>481.59483181089928</v>
          </cell>
          <cell r="G272">
            <v>475.23629593199428</v>
          </cell>
          <cell r="H272">
            <v>470.53818598505308</v>
          </cell>
          <cell r="I272">
            <v>466.85453713189463</v>
          </cell>
          <cell r="J272">
            <v>464.08410163655242</v>
          </cell>
          <cell r="K272">
            <v>461.8801276678621</v>
          </cell>
          <cell r="L272">
            <v>460.25257934379874</v>
          </cell>
          <cell r="M272">
            <v>458.97503320053727</v>
          </cell>
          <cell r="N272">
            <v>457.97162717622405</v>
          </cell>
          <cell r="O272">
            <v>457.20415043799676</v>
          </cell>
          <cell r="P272">
            <v>456.63265545643827</v>
          </cell>
          <cell r="Q272">
            <v>456.20158890359107</v>
          </cell>
          <cell r="R272">
            <v>455.88472472364941</v>
          </cell>
          <cell r="S272">
            <v>455.64003641734899</v>
          </cell>
          <cell r="T272">
            <v>455.43536873821716</v>
          </cell>
          <cell r="U272">
            <v>455.28130781818982</v>
          </cell>
        </row>
        <row r="273">
          <cell r="E273">
            <v>489.82560893372948</v>
          </cell>
          <cell r="F273">
            <v>481.93687606207868</v>
          </cell>
          <cell r="G273">
            <v>475.39121623854692</v>
          </cell>
          <cell r="H273">
            <v>470.57889785058939</v>
          </cell>
          <cell r="I273">
            <v>466.98319031414042</v>
          </cell>
          <cell r="J273">
            <v>464.24655149610152</v>
          </cell>
          <cell r="K273">
            <v>462.20649724359066</v>
          </cell>
          <cell r="L273">
            <v>460.75218944607445</v>
          </cell>
          <cell r="M273">
            <v>459.59071235192181</v>
          </cell>
          <cell r="N273">
            <v>458.64428389204755</v>
          </cell>
          <cell r="O273">
            <v>457.8930293759517</v>
          </cell>
          <cell r="P273">
            <v>457.26614256060128</v>
          </cell>
          <cell r="Q273">
            <v>456.76175557284904</v>
          </cell>
          <cell r="R273">
            <v>456.3672835511415</v>
          </cell>
          <cell r="S273">
            <v>456.06754033494303</v>
          </cell>
          <cell r="T273">
            <v>455.83582998882895</v>
          </cell>
          <cell r="U273">
            <v>455.6476186518031</v>
          </cell>
        </row>
        <row r="274">
          <cell r="E274">
            <v>489.9467116474608</v>
          </cell>
          <cell r="F274">
            <v>483.27578736432673</v>
          </cell>
          <cell r="G274">
            <v>477.05801426498982</v>
          </cell>
          <cell r="H274">
            <v>472.5694631717185</v>
          </cell>
          <cell r="I274">
            <v>469.091536629394</v>
          </cell>
          <cell r="J274">
            <v>466.32633150093244</v>
          </cell>
          <cell r="K274">
            <v>464.2855768490885</v>
          </cell>
          <cell r="L274">
            <v>462.89059406880324</v>
          </cell>
          <cell r="M274">
            <v>461.86911522443012</v>
          </cell>
          <cell r="N274">
            <v>461.05069344042255</v>
          </cell>
          <cell r="O274">
            <v>460.41390378089278</v>
          </cell>
          <cell r="P274">
            <v>459.9425775490688</v>
          </cell>
          <cell r="Q274">
            <v>459.579590054184</v>
          </cell>
          <cell r="R274">
            <v>459.29584706884765</v>
          </cell>
          <cell r="S274">
            <v>459.06752697291563</v>
          </cell>
          <cell r="T274">
            <v>458.89484543615691</v>
          </cell>
          <cell r="U274">
            <v>458.76734054584341</v>
          </cell>
        </row>
        <row r="275">
          <cell r="E275">
            <v>489.88896522711156</v>
          </cell>
          <cell r="F275">
            <v>482.34279726855789</v>
          </cell>
          <cell r="G275">
            <v>475.15597208496348</v>
          </cell>
          <cell r="H275">
            <v>469.86066977001263</v>
          </cell>
          <cell r="I275">
            <v>465.58694019674152</v>
          </cell>
          <cell r="J275">
            <v>462.48564224537591</v>
          </cell>
          <cell r="K275">
            <v>460.11371731471348</v>
          </cell>
          <cell r="L275">
            <v>458.53064206699963</v>
          </cell>
          <cell r="M275">
            <v>457.24936347711287</v>
          </cell>
          <cell r="N275">
            <v>456.2381953369885</v>
          </cell>
          <cell r="O275">
            <v>455.41534235865009</v>
          </cell>
          <cell r="P275">
            <v>454.78566299576096</v>
          </cell>
          <cell r="Q275">
            <v>454.28563945420285</v>
          </cell>
          <cell r="R275">
            <v>453.87936250980232</v>
          </cell>
          <cell r="S275">
            <v>453.54564035326899</v>
          </cell>
          <cell r="T275">
            <v>453.2865492476883</v>
          </cell>
          <cell r="U275">
            <v>453.10773377545598</v>
          </cell>
        </row>
        <row r="276">
          <cell r="E276">
            <v>489.77106896954882</v>
          </cell>
          <cell r="F276">
            <v>480.58212410824865</v>
          </cell>
          <cell r="G276">
            <v>474.07082276431129</v>
          </cell>
          <cell r="H276">
            <v>469.44255359810103</v>
          </cell>
          <cell r="I276">
            <v>465.93874006731147</v>
          </cell>
          <cell r="J276">
            <v>463.27870564977945</v>
          </cell>
          <cell r="K276">
            <v>461.25241808840133</v>
          </cell>
          <cell r="L276">
            <v>459.68803979782933</v>
          </cell>
          <cell r="M276">
            <v>458.42457922064762</v>
          </cell>
          <cell r="N276">
            <v>457.38986677861863</v>
          </cell>
          <cell r="O276">
            <v>456.56135286059032</v>
          </cell>
          <cell r="P276">
            <v>455.94540778302814</v>
          </cell>
          <cell r="Q276">
            <v>455.46165570719705</v>
          </cell>
          <cell r="R276">
            <v>455.08373345278471</v>
          </cell>
          <cell r="S276">
            <v>454.78482301893075</v>
          </cell>
          <cell r="T276">
            <v>454.53906953719053</v>
          </cell>
          <cell r="U276">
            <v>454.35473619892457</v>
          </cell>
        </row>
        <row r="277">
          <cell r="E277">
            <v>489.67101448197974</v>
          </cell>
          <cell r="F277">
            <v>481.05315820083894</v>
          </cell>
          <cell r="G277">
            <v>475.11837270627262</v>
          </cell>
          <cell r="H277">
            <v>470.87819548325831</v>
          </cell>
          <cell r="I277">
            <v>467.91107091684518</v>
          </cell>
          <cell r="J277">
            <v>465.61808554762121</v>
          </cell>
          <cell r="K277">
            <v>463.84855291976459</v>
          </cell>
          <cell r="L277">
            <v>462.37533835479303</v>
          </cell>
          <cell r="M277">
            <v>461.13208376502979</v>
          </cell>
          <cell r="N277">
            <v>460.16561688592174</v>
          </cell>
          <cell r="O277">
            <v>459.45467554087224</v>
          </cell>
          <cell r="P277">
            <v>458.90189574674838</v>
          </cell>
          <cell r="Q277">
            <v>458.46782408052246</v>
          </cell>
          <cell r="R277">
            <v>458.1178805301094</v>
          </cell>
          <cell r="S277">
            <v>457.86213998957663</v>
          </cell>
          <cell r="T277">
            <v>457.66241641989353</v>
          </cell>
          <cell r="U277">
            <v>457.4970972591978</v>
          </cell>
        </row>
        <row r="278">
          <cell r="E278">
            <v>489.77404914785626</v>
          </cell>
          <cell r="F278">
            <v>480.8338291073826</v>
          </cell>
          <cell r="G278">
            <v>473.99775375148897</v>
          </cell>
          <cell r="H278">
            <v>469.14124381685235</v>
          </cell>
          <cell r="I278">
            <v>465.34629439295554</v>
          </cell>
          <cell r="J278">
            <v>462.25501361384306</v>
          </cell>
          <cell r="K278">
            <v>459.99706754720154</v>
          </cell>
          <cell r="L278">
            <v>458.37075465869617</v>
          </cell>
          <cell r="M278">
            <v>457.10723435785809</v>
          </cell>
          <cell r="N278">
            <v>456.04685494385194</v>
          </cell>
          <cell r="O278">
            <v>455.13552211982966</v>
          </cell>
          <cell r="P278">
            <v>454.43841437106511</v>
          </cell>
          <cell r="Q278">
            <v>453.91257005536499</v>
          </cell>
          <cell r="R278">
            <v>453.50963003692328</v>
          </cell>
          <cell r="S278">
            <v>453.19290574041878</v>
          </cell>
          <cell r="T278">
            <v>452.93259549140981</v>
          </cell>
          <cell r="U278">
            <v>452.71686673024408</v>
          </cell>
        </row>
        <row r="279">
          <cell r="E279">
            <v>489.93232822429474</v>
          </cell>
          <cell r="F279">
            <v>481.94960157174046</v>
          </cell>
          <cell r="G279">
            <v>475.59683019954201</v>
          </cell>
          <cell r="H279">
            <v>470.81666995651244</v>
          </cell>
          <cell r="I279">
            <v>467.10423872425969</v>
          </cell>
          <cell r="J279">
            <v>464.18738466633619</v>
          </cell>
          <cell r="K279">
            <v>461.94603892888784</v>
          </cell>
          <cell r="L279">
            <v>460.35622520997435</v>
          </cell>
          <cell r="M279">
            <v>459.12727555986498</v>
          </cell>
          <cell r="N279">
            <v>458.19540362856054</v>
          </cell>
          <cell r="O279">
            <v>457.45224304385215</v>
          </cell>
          <cell r="P279">
            <v>456.85117760619585</v>
          </cell>
          <cell r="Q279">
            <v>456.38098901961934</v>
          </cell>
          <cell r="R279">
            <v>456.01237897510873</v>
          </cell>
          <cell r="S279">
            <v>455.72647123462883</v>
          </cell>
          <cell r="T279">
            <v>455.50730706079133</v>
          </cell>
          <cell r="U279">
            <v>455.33371388516366</v>
          </cell>
        </row>
        <row r="280">
          <cell r="E280">
            <v>489.88726770300417</v>
          </cell>
          <cell r="F280">
            <v>480.97623799628673</v>
          </cell>
          <cell r="G280">
            <v>473.53068729090973</v>
          </cell>
          <cell r="H280">
            <v>468.58966593333184</v>
          </cell>
          <cell r="I280">
            <v>465.06999507096532</v>
          </cell>
          <cell r="J280">
            <v>462.34374357205803</v>
          </cell>
          <cell r="K280">
            <v>460.09267221705721</v>
          </cell>
          <cell r="L280">
            <v>458.55007968226818</v>
          </cell>
          <cell r="M280">
            <v>457.36169488017612</v>
          </cell>
          <cell r="N280">
            <v>456.46760428799382</v>
          </cell>
          <cell r="O280">
            <v>455.76152387072426</v>
          </cell>
          <cell r="P280">
            <v>455.20201464202313</v>
          </cell>
          <cell r="Q280">
            <v>454.78562437412359</v>
          </cell>
          <cell r="R280">
            <v>454.4680603279549</v>
          </cell>
          <cell r="S280">
            <v>454.2204834612009</v>
          </cell>
          <cell r="T280">
            <v>454.00912648784089</v>
          </cell>
          <cell r="U280">
            <v>453.85304460893292</v>
          </cell>
        </row>
        <row r="281">
          <cell r="E281">
            <v>489.75371330002116</v>
          </cell>
          <cell r="F281">
            <v>480.97282418605829</v>
          </cell>
          <cell r="G281">
            <v>474.0995181075981</v>
          </cell>
          <cell r="H281">
            <v>468.89446685652524</v>
          </cell>
          <cell r="I281">
            <v>464.90442139850529</v>
          </cell>
          <cell r="J281">
            <v>462.04272276143212</v>
          </cell>
          <cell r="K281">
            <v>459.80132054753454</v>
          </cell>
          <cell r="L281">
            <v>458.1599754240425</v>
          </cell>
          <cell r="M281">
            <v>456.8433050087919</v>
          </cell>
          <cell r="N281">
            <v>455.86685898744292</v>
          </cell>
          <cell r="O281">
            <v>455.13444551163775</v>
          </cell>
          <cell r="P281">
            <v>454.55806474435059</v>
          </cell>
          <cell r="Q281">
            <v>454.11525162809619</v>
          </cell>
          <cell r="R281">
            <v>453.76219553259926</v>
          </cell>
          <cell r="S281">
            <v>453.50044720985522</v>
          </cell>
          <cell r="T281">
            <v>453.30504713841469</v>
          </cell>
          <cell r="U281">
            <v>453.15838647578971</v>
          </cell>
        </row>
        <row r="282">
          <cell r="E282">
            <v>489.78393704212317</v>
          </cell>
          <cell r="F282">
            <v>480.02929575056527</v>
          </cell>
          <cell r="G282">
            <v>472.9887322695746</v>
          </cell>
          <cell r="H282">
            <v>468.15902865049645</v>
          </cell>
          <cell r="I282">
            <v>464.55788666868779</v>
          </cell>
          <cell r="J282">
            <v>462.07592309129058</v>
          </cell>
          <cell r="K282">
            <v>460.17437030309418</v>
          </cell>
          <cell r="L282">
            <v>458.84288961495679</v>
          </cell>
          <cell r="M282">
            <v>457.85273230033982</v>
          </cell>
          <cell r="N282">
            <v>457.041936308826</v>
          </cell>
          <cell r="O282">
            <v>456.38157658664636</v>
          </cell>
          <cell r="P282">
            <v>455.83962084003912</v>
          </cell>
          <cell r="Q282">
            <v>455.40927057850018</v>
          </cell>
          <cell r="R282">
            <v>455.07944278470347</v>
          </cell>
          <cell r="S282">
            <v>454.81978962062686</v>
          </cell>
          <cell r="T282">
            <v>454.61704415815223</v>
          </cell>
          <cell r="U282">
            <v>454.4546618467723</v>
          </cell>
        </row>
        <row r="283">
          <cell r="E283">
            <v>489.94547537823343</v>
          </cell>
          <cell r="F283">
            <v>482.11782292507297</v>
          </cell>
          <cell r="G283">
            <v>475.36786022267142</v>
          </cell>
          <cell r="H283">
            <v>470.1839594599366</v>
          </cell>
          <cell r="I283">
            <v>466.47613662005665</v>
          </cell>
          <cell r="J283">
            <v>463.6638845319174</v>
          </cell>
          <cell r="K283">
            <v>461.43178853174504</v>
          </cell>
          <cell r="L283">
            <v>459.88490129299277</v>
          </cell>
          <cell r="M283">
            <v>458.70265606460879</v>
          </cell>
          <cell r="N283">
            <v>457.79606213761076</v>
          </cell>
          <cell r="O283">
            <v>457.11435460890448</v>
          </cell>
          <cell r="P283">
            <v>456.60170516146553</v>
          </cell>
          <cell r="Q283">
            <v>456.20630035258631</v>
          </cell>
          <cell r="R283">
            <v>455.89551222331949</v>
          </cell>
          <cell r="S283">
            <v>455.65874353937113</v>
          </cell>
          <cell r="T283">
            <v>455.46782011667483</v>
          </cell>
          <cell r="U283">
            <v>455.3221805061238</v>
          </cell>
        </row>
        <row r="284">
          <cell r="E284">
            <v>489.86038709567509</v>
          </cell>
          <cell r="F284">
            <v>481.85708690238124</v>
          </cell>
          <cell r="G284">
            <v>475.65992073946404</v>
          </cell>
          <cell r="H284">
            <v>470.87355868261261</v>
          </cell>
          <cell r="I284">
            <v>467.24838796153608</v>
          </cell>
          <cell r="J284">
            <v>464.39795271251899</v>
          </cell>
          <cell r="K284">
            <v>462.08727694483298</v>
          </cell>
          <cell r="L284">
            <v>460.40484939962863</v>
          </cell>
          <cell r="M284">
            <v>459.05116705043491</v>
          </cell>
          <cell r="N284">
            <v>457.97564522848177</v>
          </cell>
          <cell r="O284">
            <v>457.10708427663928</v>
          </cell>
          <cell r="P284">
            <v>456.44455784699079</v>
          </cell>
          <cell r="Q284">
            <v>455.93456257873106</v>
          </cell>
          <cell r="R284">
            <v>455.54390027413319</v>
          </cell>
          <cell r="S284">
            <v>455.23778674565415</v>
          </cell>
          <cell r="T284">
            <v>454.99841129530887</v>
          </cell>
          <cell r="U284">
            <v>454.81495593417412</v>
          </cell>
        </row>
        <row r="285">
          <cell r="E285">
            <v>489.86665633174204</v>
          </cell>
          <cell r="F285">
            <v>480.87359195922085</v>
          </cell>
          <cell r="G285">
            <v>474.34133304669842</v>
          </cell>
          <cell r="H285">
            <v>469.47624100368466</v>
          </cell>
          <cell r="I285">
            <v>465.64382877316262</v>
          </cell>
          <cell r="J285">
            <v>462.67390160511593</v>
          </cell>
          <cell r="K285">
            <v>460.27975432316163</v>
          </cell>
          <cell r="L285">
            <v>458.5541747965346</v>
          </cell>
          <cell r="M285">
            <v>457.23344102788565</v>
          </cell>
          <cell r="N285">
            <v>456.13917810737007</v>
          </cell>
          <cell r="O285">
            <v>455.22773676360958</v>
          </cell>
          <cell r="P285">
            <v>454.51221539561772</v>
          </cell>
          <cell r="Q285">
            <v>453.95042667524535</v>
          </cell>
          <cell r="R285">
            <v>453.52546677041005</v>
          </cell>
          <cell r="S285">
            <v>453.19839041674862</v>
          </cell>
          <cell r="T285">
            <v>452.92969434243491</v>
          </cell>
          <cell r="U285">
            <v>452.71521747622052</v>
          </cell>
        </row>
        <row r="286">
          <cell r="E286">
            <v>489.74959061217044</v>
          </cell>
          <cell r="F286">
            <v>481.20340863272349</v>
          </cell>
          <cell r="G286">
            <v>474.84259929088608</v>
          </cell>
          <cell r="H286">
            <v>470.6322095942304</v>
          </cell>
          <cell r="I286">
            <v>467.28086171038706</v>
          </cell>
          <cell r="J286">
            <v>464.48119160559673</v>
          </cell>
          <cell r="K286">
            <v>462.2237606758012</v>
          </cell>
          <cell r="L286">
            <v>460.52730694984723</v>
          </cell>
          <cell r="M286">
            <v>459.14405518445244</v>
          </cell>
          <cell r="N286">
            <v>458.04068474475724</v>
          </cell>
          <cell r="O286">
            <v>457.175696030903</v>
          </cell>
          <cell r="P286">
            <v>456.52251519944502</v>
          </cell>
          <cell r="Q286">
            <v>455.99529547462356</v>
          </cell>
          <cell r="R286">
            <v>455.60252546869953</v>
          </cell>
          <cell r="S286">
            <v>455.32054874924404</v>
          </cell>
          <cell r="T286">
            <v>455.10011623830115</v>
          </cell>
          <cell r="U286">
            <v>454.92635791862728</v>
          </cell>
        </row>
        <row r="287">
          <cell r="E287">
            <v>489.8100174349824</v>
          </cell>
          <cell r="F287">
            <v>480.68792352564924</v>
          </cell>
          <cell r="G287">
            <v>474.4044683983052</v>
          </cell>
          <cell r="H287">
            <v>470.06041780484315</v>
          </cell>
          <cell r="I287">
            <v>466.72227423591374</v>
          </cell>
          <cell r="J287">
            <v>464.20752312774408</v>
          </cell>
          <cell r="K287">
            <v>462.08672105179141</v>
          </cell>
          <cell r="L287">
            <v>460.5876139144637</v>
          </cell>
          <cell r="M287">
            <v>459.42890394244625</v>
          </cell>
          <cell r="N287">
            <v>458.46179977606511</v>
          </cell>
          <cell r="O287">
            <v>457.69770611800305</v>
          </cell>
          <cell r="P287">
            <v>457.08260355058957</v>
          </cell>
          <cell r="Q287">
            <v>456.56446880381446</v>
          </cell>
          <cell r="R287">
            <v>456.15771934888966</v>
          </cell>
          <cell r="S287">
            <v>455.85968429644208</v>
          </cell>
          <cell r="T287">
            <v>455.63715534738867</v>
          </cell>
          <cell r="U287">
            <v>455.46848418428891</v>
          </cell>
        </row>
        <row r="288">
          <cell r="E288">
            <v>489.81620742378118</v>
          </cell>
          <cell r="F288">
            <v>482.40875401776225</v>
          </cell>
          <cell r="G288">
            <v>476.46406360444246</v>
          </cell>
          <cell r="H288">
            <v>472.04543869587235</v>
          </cell>
          <cell r="I288">
            <v>468.5191280861095</v>
          </cell>
          <cell r="J288">
            <v>465.75610447657357</v>
          </cell>
          <cell r="K288">
            <v>463.57135604631293</v>
          </cell>
          <cell r="L288">
            <v>461.97334489322276</v>
          </cell>
          <cell r="M288">
            <v>460.7333570555009</v>
          </cell>
          <cell r="N288">
            <v>459.73952576843942</v>
          </cell>
          <cell r="O288">
            <v>458.95561373874841</v>
          </cell>
          <cell r="P288">
            <v>458.35913742180031</v>
          </cell>
          <cell r="Q288">
            <v>457.90630422268327</v>
          </cell>
          <cell r="R288">
            <v>457.56011120499392</v>
          </cell>
          <cell r="S288">
            <v>457.29452445104022</v>
          </cell>
          <cell r="T288">
            <v>457.10051982981167</v>
          </cell>
          <cell r="U288">
            <v>456.95300385652007</v>
          </cell>
        </row>
        <row r="289">
          <cell r="E289">
            <v>489.7433134344169</v>
          </cell>
          <cell r="F289">
            <v>480.07497531214653</v>
          </cell>
          <cell r="G289">
            <v>473.22209490164238</v>
          </cell>
          <cell r="H289">
            <v>467.99565993526693</v>
          </cell>
          <cell r="I289">
            <v>464.30372232311231</v>
          </cell>
          <cell r="J289">
            <v>461.50608405584114</v>
          </cell>
          <cell r="K289">
            <v>459.26182180282802</v>
          </cell>
          <cell r="L289">
            <v>457.66068886662089</v>
          </cell>
          <cell r="M289">
            <v>456.31170615914732</v>
          </cell>
          <cell r="N289">
            <v>455.20820868456275</v>
          </cell>
          <cell r="O289">
            <v>454.30135699328838</v>
          </cell>
          <cell r="P289">
            <v>453.57648109683237</v>
          </cell>
          <cell r="Q289">
            <v>453.02441528450129</v>
          </cell>
          <cell r="R289">
            <v>452.59331083798736</v>
          </cell>
          <cell r="S289">
            <v>452.25213937155269</v>
          </cell>
          <cell r="T289">
            <v>451.96949049491417</v>
          </cell>
          <cell r="U289">
            <v>451.74356348709813</v>
          </cell>
        </row>
        <row r="290">
          <cell r="E290">
            <v>489.77971570625294</v>
          </cell>
          <cell r="F290">
            <v>481.53911871903898</v>
          </cell>
          <cell r="G290">
            <v>475.7129724088536</v>
          </cell>
          <cell r="H290">
            <v>471.42381168785937</v>
          </cell>
          <cell r="I290">
            <v>468.08087957122081</v>
          </cell>
          <cell r="J290">
            <v>465.59452366654023</v>
          </cell>
          <cell r="K290">
            <v>463.67727349306818</v>
          </cell>
          <cell r="L290">
            <v>462.40743860876171</v>
          </cell>
          <cell r="M290">
            <v>461.39022191640311</v>
          </cell>
          <cell r="N290">
            <v>460.58819688118621</v>
          </cell>
          <cell r="O290">
            <v>459.92974388501875</v>
          </cell>
          <cell r="P290">
            <v>459.4270029755088</v>
          </cell>
          <cell r="Q290">
            <v>459.01691290345576</v>
          </cell>
          <cell r="R290">
            <v>458.69598546879928</v>
          </cell>
          <cell r="S290">
            <v>458.44478961812308</v>
          </cell>
          <cell r="T290">
            <v>458.24612390904167</v>
          </cell>
          <cell r="U290">
            <v>458.07704397215093</v>
          </cell>
        </row>
        <row r="291">
          <cell r="E291">
            <v>489.76056486459157</v>
          </cell>
          <cell r="F291">
            <v>480.76981411050542</v>
          </cell>
          <cell r="G291">
            <v>474.14024701400547</v>
          </cell>
          <cell r="H291">
            <v>469.34205600636136</v>
          </cell>
          <cell r="I291">
            <v>465.39511269237863</v>
          </cell>
          <cell r="J291">
            <v>462.411410899663</v>
          </cell>
          <cell r="K291">
            <v>460.1079986973869</v>
          </cell>
          <cell r="L291">
            <v>458.43394088745282</v>
          </cell>
          <cell r="M291">
            <v>457.11018908719507</v>
          </cell>
          <cell r="N291">
            <v>456.04275523151466</v>
          </cell>
          <cell r="O291">
            <v>455.18502697050991</v>
          </cell>
          <cell r="P291">
            <v>454.49289413024496</v>
          </cell>
          <cell r="Q291">
            <v>453.94758988025143</v>
          </cell>
          <cell r="R291">
            <v>453.53849178447842</v>
          </cell>
          <cell r="S291">
            <v>453.23497189157951</v>
          </cell>
          <cell r="T291">
            <v>452.99938403516444</v>
          </cell>
          <cell r="U291">
            <v>452.80252759702353</v>
          </cell>
        </row>
        <row r="292">
          <cell r="E292">
            <v>489.64954170121831</v>
          </cell>
          <cell r="F292">
            <v>480.58623862472882</v>
          </cell>
          <cell r="G292">
            <v>474.42274024960136</v>
          </cell>
          <cell r="H292">
            <v>469.86666451848197</v>
          </cell>
          <cell r="I292">
            <v>466.28780692501039</v>
          </cell>
          <cell r="J292">
            <v>463.24085561362972</v>
          </cell>
          <cell r="K292">
            <v>460.8323695628203</v>
          </cell>
          <cell r="L292">
            <v>459.12293912430999</v>
          </cell>
          <cell r="M292">
            <v>457.84325351235771</v>
          </cell>
          <cell r="N292">
            <v>456.83742571495173</v>
          </cell>
          <cell r="O292">
            <v>456.05296998139602</v>
          </cell>
          <cell r="P292">
            <v>455.40265486439017</v>
          </cell>
          <cell r="Q292">
            <v>454.89357617323014</v>
          </cell>
          <cell r="R292">
            <v>454.47825462843514</v>
          </cell>
          <cell r="S292">
            <v>454.12090287747026</v>
          </cell>
          <cell r="T292">
            <v>453.81021430219357</v>
          </cell>
          <cell r="U292">
            <v>453.5644080446944</v>
          </cell>
        </row>
        <row r="293">
          <cell r="E293">
            <v>489.86768952441821</v>
          </cell>
          <cell r="F293">
            <v>480.84007099054946</v>
          </cell>
          <cell r="G293">
            <v>474.60676063422881</v>
          </cell>
          <cell r="H293">
            <v>469.92413964852312</v>
          </cell>
          <cell r="I293">
            <v>466.47518433216953</v>
          </cell>
          <cell r="J293">
            <v>463.75159622681889</v>
          </cell>
          <cell r="K293">
            <v>461.62313707978865</v>
          </cell>
          <cell r="L293">
            <v>460.05392248084837</v>
          </cell>
          <cell r="M293">
            <v>458.7609674601747</v>
          </cell>
          <cell r="N293">
            <v>457.74213556184088</v>
          </cell>
          <cell r="O293">
            <v>456.93644709392981</v>
          </cell>
          <cell r="P293">
            <v>456.34381877428268</v>
          </cell>
          <cell r="Q293">
            <v>455.89289695009552</v>
          </cell>
          <cell r="R293">
            <v>455.52921193400715</v>
          </cell>
          <cell r="S293">
            <v>455.24126636327151</v>
          </cell>
          <cell r="T293">
            <v>455.02582557815327</v>
          </cell>
          <cell r="U293">
            <v>454.86241260639963</v>
          </cell>
        </row>
        <row r="294">
          <cell r="E294">
            <v>489.84489701142473</v>
          </cell>
          <cell r="F294">
            <v>480.86724974748137</v>
          </cell>
          <cell r="G294">
            <v>474.59993706886843</v>
          </cell>
          <cell r="H294">
            <v>469.81546826596332</v>
          </cell>
          <cell r="I294">
            <v>466.16536701041929</v>
          </cell>
          <cell r="J294">
            <v>463.36193406457517</v>
          </cell>
          <cell r="K294">
            <v>461.15134956078418</v>
          </cell>
          <cell r="L294">
            <v>459.56256113374604</v>
          </cell>
          <cell r="M294">
            <v>458.24461456699999</v>
          </cell>
          <cell r="N294">
            <v>457.25879075520754</v>
          </cell>
          <cell r="O294">
            <v>456.50042089770778</v>
          </cell>
          <cell r="P294">
            <v>455.92282291899033</v>
          </cell>
          <cell r="Q294">
            <v>455.47272784184611</v>
          </cell>
          <cell r="R294">
            <v>455.10199217642003</v>
          </cell>
          <cell r="S294">
            <v>454.80802681339765</v>
          </cell>
          <cell r="T294">
            <v>454.57817216437701</v>
          </cell>
          <cell r="U294">
            <v>454.38395887026371</v>
          </cell>
        </row>
        <row r="295">
          <cell r="E295">
            <v>489.75231131701725</v>
          </cell>
          <cell r="F295">
            <v>481.52547795107245</v>
          </cell>
          <cell r="G295">
            <v>475.31540638991862</v>
          </cell>
          <cell r="H295">
            <v>471.01803350369715</v>
          </cell>
          <cell r="I295">
            <v>467.64054652143989</v>
          </cell>
          <cell r="J295">
            <v>465.02876654577341</v>
          </cell>
          <cell r="K295">
            <v>463.04081170309149</v>
          </cell>
          <cell r="L295">
            <v>461.66729786636483</v>
          </cell>
          <cell r="M295">
            <v>460.48085686542476</v>
          </cell>
          <cell r="N295">
            <v>459.49299208203894</v>
          </cell>
          <cell r="O295">
            <v>458.68581189960304</v>
          </cell>
          <cell r="P295">
            <v>458.04105841048749</v>
          </cell>
          <cell r="Q295">
            <v>457.56879677196224</v>
          </cell>
          <cell r="R295">
            <v>457.21858404727175</v>
          </cell>
          <cell r="S295">
            <v>456.94780397694456</v>
          </cell>
          <cell r="T295">
            <v>456.73894160504318</v>
          </cell>
          <cell r="U295">
            <v>456.58474822030706</v>
          </cell>
        </row>
        <row r="296">
          <cell r="E296">
            <v>489.85753780128618</v>
          </cell>
          <cell r="F296">
            <v>481.87638818995578</v>
          </cell>
          <cell r="G296">
            <v>475.46450894076747</v>
          </cell>
          <cell r="H296">
            <v>471.06569699064261</v>
          </cell>
          <cell r="I296">
            <v>467.88347294256027</v>
          </cell>
          <cell r="J296">
            <v>465.42952938186733</v>
          </cell>
          <cell r="K296">
            <v>463.47523942481524</v>
          </cell>
          <cell r="L296">
            <v>462.06583796877987</v>
          </cell>
          <cell r="M296">
            <v>460.98988159879787</v>
          </cell>
          <cell r="N296">
            <v>460.07442373088946</v>
          </cell>
          <cell r="O296">
            <v>459.32879031904025</v>
          </cell>
          <cell r="P296">
            <v>458.7283973988134</v>
          </cell>
          <cell r="Q296">
            <v>458.27154939929068</v>
          </cell>
          <cell r="R296">
            <v>457.92155105403657</v>
          </cell>
          <cell r="S296">
            <v>457.64366083989006</v>
          </cell>
          <cell r="T296">
            <v>457.42756500886514</v>
          </cell>
          <cell r="U296">
            <v>457.25480731599771</v>
          </cell>
        </row>
        <row r="297">
          <cell r="E297">
            <v>489.81793826625682</v>
          </cell>
          <cell r="F297">
            <v>481.2448121694614</v>
          </cell>
          <cell r="G297">
            <v>475.08108038982067</v>
          </cell>
          <cell r="H297">
            <v>470.57159044836561</v>
          </cell>
          <cell r="I297">
            <v>467.18171806758318</v>
          </cell>
          <cell r="J297">
            <v>464.58848226465227</v>
          </cell>
          <cell r="K297">
            <v>462.41964999086423</v>
          </cell>
          <cell r="L297">
            <v>460.93147172179232</v>
          </cell>
          <cell r="M297">
            <v>459.76241436474044</v>
          </cell>
          <cell r="N297">
            <v>458.86267246115347</v>
          </cell>
          <cell r="O297">
            <v>458.13127336211818</v>
          </cell>
          <cell r="P297">
            <v>457.56817352442692</v>
          </cell>
          <cell r="Q297">
            <v>457.14126978682577</v>
          </cell>
          <cell r="R297">
            <v>456.79566579021429</v>
          </cell>
          <cell r="S297">
            <v>456.51840989663873</v>
          </cell>
          <cell r="T297">
            <v>456.30239226853502</v>
          </cell>
          <cell r="U297">
            <v>456.137227091348</v>
          </cell>
        </row>
        <row r="298">
          <cell r="E298">
            <v>489.80837225209996</v>
          </cell>
          <cell r="F298">
            <v>482.21301318624393</v>
          </cell>
          <cell r="G298">
            <v>475.7263344859108</v>
          </cell>
          <cell r="H298">
            <v>470.98382647981668</v>
          </cell>
          <cell r="I298">
            <v>467.54141871429562</v>
          </cell>
          <cell r="J298">
            <v>464.91366641379688</v>
          </cell>
          <cell r="K298">
            <v>462.83418536574237</v>
          </cell>
          <cell r="L298">
            <v>461.34492628797994</v>
          </cell>
          <cell r="M298">
            <v>460.14173803018986</v>
          </cell>
          <cell r="N298">
            <v>459.18897191576173</v>
          </cell>
          <cell r="O298">
            <v>458.47155619289032</v>
          </cell>
          <cell r="P298">
            <v>457.89394298771117</v>
          </cell>
          <cell r="Q298">
            <v>457.45340301959453</v>
          </cell>
          <cell r="R298">
            <v>457.12478525034845</v>
          </cell>
          <cell r="S298">
            <v>456.87259934710914</v>
          </cell>
          <cell r="T298">
            <v>456.67943747224183</v>
          </cell>
          <cell r="U298">
            <v>456.53716990522366</v>
          </cell>
        </row>
        <row r="299">
          <cell r="E299">
            <v>489.73173906526915</v>
          </cell>
          <cell r="F299">
            <v>481.8022971336548</v>
          </cell>
          <cell r="G299">
            <v>475.35076055525116</v>
          </cell>
          <cell r="H299">
            <v>470.26477340712324</v>
          </cell>
          <cell r="I299">
            <v>466.5092211044402</v>
          </cell>
          <cell r="J299">
            <v>463.5182978386764</v>
          </cell>
          <cell r="K299">
            <v>461.2923840089241</v>
          </cell>
          <cell r="L299">
            <v>459.7526261356212</v>
          </cell>
          <cell r="M299">
            <v>458.56997287656066</v>
          </cell>
          <cell r="N299">
            <v>457.58241831028892</v>
          </cell>
          <cell r="O299">
            <v>456.75422168841402</v>
          </cell>
          <cell r="P299">
            <v>456.05389147156097</v>
          </cell>
          <cell r="Q299">
            <v>455.50216894334699</v>
          </cell>
          <cell r="R299">
            <v>455.07657819830519</v>
          </cell>
          <cell r="S299">
            <v>454.70702199082569</v>
          </cell>
          <cell r="T299">
            <v>454.38680476076047</v>
          </cell>
          <cell r="U299">
            <v>454.12250071858062</v>
          </cell>
        </row>
        <row r="300">
          <cell r="E300">
            <v>489.7764712867239</v>
          </cell>
          <cell r="F300">
            <v>481.14449208795713</v>
          </cell>
          <cell r="G300">
            <v>474.49439560406319</v>
          </cell>
          <cell r="H300">
            <v>469.63946648826823</v>
          </cell>
          <cell r="I300">
            <v>466.29499663604594</v>
          </cell>
          <cell r="J300">
            <v>463.82000926910956</v>
          </cell>
          <cell r="K300">
            <v>461.90691879383115</v>
          </cell>
          <cell r="L300">
            <v>460.56552355957143</v>
          </cell>
          <cell r="M300">
            <v>459.55314336001129</v>
          </cell>
          <cell r="N300">
            <v>458.75365498086654</v>
          </cell>
          <cell r="O300">
            <v>458.11701453518754</v>
          </cell>
          <cell r="P300">
            <v>457.62305008324813</v>
          </cell>
          <cell r="Q300">
            <v>457.22795022593385</v>
          </cell>
          <cell r="R300">
            <v>456.89603019253013</v>
          </cell>
          <cell r="S300">
            <v>456.63549085373518</v>
          </cell>
          <cell r="T300">
            <v>456.43391963661884</v>
          </cell>
          <cell r="U300">
            <v>456.26587461951794</v>
          </cell>
        </row>
        <row r="301">
          <cell r="E301">
            <v>489.73696550864258</v>
          </cell>
          <cell r="F301">
            <v>481.41701111493501</v>
          </cell>
          <cell r="G301">
            <v>475.56408082623972</v>
          </cell>
          <cell r="H301">
            <v>471.2516898643039</v>
          </cell>
          <cell r="I301">
            <v>468.27228126834569</v>
          </cell>
          <cell r="J301">
            <v>465.93547670466842</v>
          </cell>
          <cell r="K301">
            <v>464.06470905765167</v>
          </cell>
          <cell r="L301">
            <v>462.72818565993555</v>
          </cell>
          <cell r="M301">
            <v>461.62403181426174</v>
          </cell>
          <cell r="N301">
            <v>460.75871609816738</v>
          </cell>
          <cell r="O301">
            <v>460.08188388974941</v>
          </cell>
          <cell r="P301">
            <v>459.54637950441179</v>
          </cell>
          <cell r="Q301">
            <v>459.10085115616477</v>
          </cell>
          <cell r="R301">
            <v>458.74171340577101</v>
          </cell>
          <cell r="S301">
            <v>458.45202990006754</v>
          </cell>
          <cell r="T301">
            <v>458.22357391483126</v>
          </cell>
          <cell r="U301">
            <v>458.05042066850604</v>
          </cell>
        </row>
        <row r="302">
          <cell r="E302">
            <v>489.76603467123681</v>
          </cell>
          <cell r="F302">
            <v>482.01084299817609</v>
          </cell>
          <cell r="G302">
            <v>475.69550197450553</v>
          </cell>
          <cell r="H302">
            <v>471.10888672647098</v>
          </cell>
          <cell r="I302">
            <v>467.38159863402319</v>
          </cell>
          <cell r="J302">
            <v>464.6088047908035</v>
          </cell>
          <cell r="K302">
            <v>462.41309896206593</v>
          </cell>
          <cell r="L302">
            <v>460.87850224045548</v>
          </cell>
          <cell r="M302">
            <v>459.6934685316499</v>
          </cell>
          <cell r="N302">
            <v>458.76102557548245</v>
          </cell>
          <cell r="O302">
            <v>458.06412188981125</v>
          </cell>
          <cell r="P302">
            <v>457.49979399301429</v>
          </cell>
          <cell r="Q302">
            <v>457.0437485470809</v>
          </cell>
          <cell r="R302">
            <v>456.68900232263695</v>
          </cell>
          <cell r="S302">
            <v>456.40383745804041</v>
          </cell>
          <cell r="T302">
            <v>456.16792016923904</v>
          </cell>
          <cell r="U302">
            <v>455.97415699862898</v>
          </cell>
        </row>
        <row r="303">
          <cell r="E303">
            <v>489.83094825403987</v>
          </cell>
          <cell r="F303">
            <v>482.4311962985729</v>
          </cell>
          <cell r="G303">
            <v>475.36192608743238</v>
          </cell>
          <cell r="H303">
            <v>470.10994896543588</v>
          </cell>
          <cell r="I303">
            <v>466.14360452488302</v>
          </cell>
          <cell r="J303">
            <v>463.13526768944428</v>
          </cell>
          <cell r="K303">
            <v>460.98115284525903</v>
          </cell>
          <cell r="L303">
            <v>459.49637685368657</v>
          </cell>
          <cell r="M303">
            <v>458.36484573087046</v>
          </cell>
          <cell r="N303">
            <v>457.42198446499833</v>
          </cell>
          <cell r="O303">
            <v>456.68217481346625</v>
          </cell>
          <cell r="P303">
            <v>456.12836949744997</v>
          </cell>
          <cell r="Q303">
            <v>455.67509587121486</v>
          </cell>
          <cell r="R303">
            <v>455.33714433153796</v>
          </cell>
          <cell r="S303">
            <v>455.08659348402608</v>
          </cell>
          <cell r="T303">
            <v>454.87952722549613</v>
          </cell>
          <cell r="U303">
            <v>454.71054319351589</v>
          </cell>
        </row>
        <row r="304">
          <cell r="E304">
            <v>489.90591706090584</v>
          </cell>
          <cell r="F304">
            <v>480.05172785188427</v>
          </cell>
          <cell r="G304">
            <v>473.05751760467405</v>
          </cell>
          <cell r="H304">
            <v>468.21710815829647</v>
          </cell>
          <cell r="I304">
            <v>464.50844580904112</v>
          </cell>
          <cell r="J304">
            <v>461.80049607488786</v>
          </cell>
          <cell r="K304">
            <v>459.74961848034957</v>
          </cell>
          <cell r="L304">
            <v>458.34966538263092</v>
          </cell>
          <cell r="M304">
            <v>457.25734403584755</v>
          </cell>
          <cell r="N304">
            <v>456.38399530481416</v>
          </cell>
          <cell r="O304">
            <v>455.68055597508521</v>
          </cell>
          <cell r="P304">
            <v>455.10138862996826</v>
          </cell>
          <cell r="Q304">
            <v>454.64399407070891</v>
          </cell>
          <cell r="R304">
            <v>454.29276894540396</v>
          </cell>
          <cell r="S304">
            <v>454.01583020095399</v>
          </cell>
          <cell r="T304">
            <v>453.80683791519124</v>
          </cell>
          <cell r="U304">
            <v>453.65009621976145</v>
          </cell>
        </row>
        <row r="305">
          <cell r="E305">
            <v>489.7475358320043</v>
          </cell>
          <cell r="F305">
            <v>481.47488043573435</v>
          </cell>
          <cell r="G305">
            <v>475.31751650037319</v>
          </cell>
          <cell r="H305">
            <v>471.08767810120156</v>
          </cell>
          <cell r="I305">
            <v>467.84441599621465</v>
          </cell>
          <cell r="J305">
            <v>465.38409754845816</v>
          </cell>
          <cell r="K305">
            <v>463.24602119117901</v>
          </cell>
          <cell r="L305">
            <v>461.71728597037702</v>
          </cell>
          <cell r="M305">
            <v>460.43464955040133</v>
          </cell>
          <cell r="N305">
            <v>459.40558829632118</v>
          </cell>
          <cell r="O305">
            <v>458.61734357050818</v>
          </cell>
          <cell r="P305">
            <v>457.94304289476048</v>
          </cell>
          <cell r="Q305">
            <v>457.39608125098584</v>
          </cell>
          <cell r="R305">
            <v>456.95290278466143</v>
          </cell>
          <cell r="S305">
            <v>456.56718640226131</v>
          </cell>
          <cell r="T305">
            <v>456.27695604464321</v>
          </cell>
          <cell r="U305">
            <v>456.06263559498348</v>
          </cell>
        </row>
        <row r="306">
          <cell r="E306">
            <v>489.81941471486533</v>
          </cell>
          <cell r="F306">
            <v>480.68754246670358</v>
          </cell>
          <cell r="G306">
            <v>474.1449597070486</v>
          </cell>
          <cell r="H306">
            <v>469.59182534850686</v>
          </cell>
          <cell r="I306">
            <v>466.24125634315345</v>
          </cell>
          <cell r="J306">
            <v>463.62712698085176</v>
          </cell>
          <cell r="K306">
            <v>461.54013468259876</v>
          </cell>
          <cell r="L306">
            <v>459.94943163730949</v>
          </cell>
          <cell r="M306">
            <v>458.63903729131647</v>
          </cell>
          <cell r="N306">
            <v>457.6224461592642</v>
          </cell>
          <cell r="O306">
            <v>456.78061442418647</v>
          </cell>
          <cell r="P306">
            <v>456.09072146193409</v>
          </cell>
          <cell r="Q306">
            <v>455.54852528824409</v>
          </cell>
          <cell r="R306">
            <v>455.10277566038866</v>
          </cell>
          <cell r="S306">
            <v>454.73652896937784</v>
          </cell>
          <cell r="T306">
            <v>454.43859683734973</v>
          </cell>
          <cell r="U306">
            <v>454.19385786365802</v>
          </cell>
        </row>
        <row r="307">
          <cell r="E307">
            <v>489.82481333113168</v>
          </cell>
          <cell r="F307">
            <v>480.90753499921976</v>
          </cell>
          <cell r="G307">
            <v>474.25825374288615</v>
          </cell>
          <cell r="H307">
            <v>469.53619984294113</v>
          </cell>
          <cell r="I307">
            <v>466.2610708625682</v>
          </cell>
          <cell r="J307">
            <v>463.77637948233871</v>
          </cell>
          <cell r="K307">
            <v>461.93474805007276</v>
          </cell>
          <cell r="L307">
            <v>460.59788496796267</v>
          </cell>
          <cell r="M307">
            <v>459.46472855227336</v>
          </cell>
          <cell r="N307">
            <v>458.52566501475917</v>
          </cell>
          <cell r="O307">
            <v>457.79009228385644</v>
          </cell>
          <cell r="P307">
            <v>457.26477249792805</v>
          </cell>
          <cell r="Q307">
            <v>456.87957885866143</v>
          </cell>
          <cell r="R307">
            <v>456.56197838703395</v>
          </cell>
          <cell r="S307">
            <v>456.31468253445092</v>
          </cell>
          <cell r="T307">
            <v>456.12774779185673</v>
          </cell>
          <cell r="U307">
            <v>455.98100558120655</v>
          </cell>
        </row>
        <row r="308">
          <cell r="E308">
            <v>489.93687457124025</v>
          </cell>
          <cell r="F308">
            <v>482.51863735715602</v>
          </cell>
          <cell r="G308">
            <v>476.15274402494879</v>
          </cell>
          <cell r="H308">
            <v>471.350407380332</v>
          </cell>
          <cell r="I308">
            <v>467.76091780770309</v>
          </cell>
          <cell r="J308">
            <v>465.18976067609964</v>
          </cell>
          <cell r="K308">
            <v>463.07781945683257</v>
          </cell>
          <cell r="L308">
            <v>461.50026891539403</v>
          </cell>
          <cell r="M308">
            <v>460.19419962757519</v>
          </cell>
          <cell r="N308">
            <v>459.19288954278647</v>
          </cell>
          <cell r="O308">
            <v>458.42316378154896</v>
          </cell>
          <cell r="P308">
            <v>457.83724787259183</v>
          </cell>
          <cell r="Q308">
            <v>457.41240932850235</v>
          </cell>
          <cell r="R308">
            <v>457.06711067693203</v>
          </cell>
          <cell r="S308">
            <v>456.7930692006853</v>
          </cell>
          <cell r="T308">
            <v>456.58190694493243</v>
          </cell>
          <cell r="U308">
            <v>456.42001935036973</v>
          </cell>
        </row>
        <row r="309">
          <cell r="E309">
            <v>489.91351513269882</v>
          </cell>
          <cell r="F309">
            <v>481.16350796897018</v>
          </cell>
          <cell r="G309">
            <v>474.04342391214709</v>
          </cell>
          <cell r="H309">
            <v>468.7299508830248</v>
          </cell>
          <cell r="I309">
            <v>465.0263410055735</v>
          </cell>
          <cell r="J309">
            <v>462.34942268285511</v>
          </cell>
          <cell r="K309">
            <v>460.31474965575296</v>
          </cell>
          <cell r="L309">
            <v>458.78237707121195</v>
          </cell>
          <cell r="M309">
            <v>457.61575048477744</v>
          </cell>
          <cell r="N309">
            <v>456.66626078228273</v>
          </cell>
          <cell r="O309">
            <v>455.89692524792025</v>
          </cell>
          <cell r="P309">
            <v>455.28703875198499</v>
          </cell>
          <cell r="Q309">
            <v>454.82922889849959</v>
          </cell>
          <cell r="R309">
            <v>454.46635026465839</v>
          </cell>
          <cell r="S309">
            <v>454.17152192234437</v>
          </cell>
          <cell r="T309">
            <v>453.9462579860857</v>
          </cell>
          <cell r="U309">
            <v>453.77084505516484</v>
          </cell>
        </row>
        <row r="310">
          <cell r="E310">
            <v>489.85200745530807</v>
          </cell>
          <cell r="F310">
            <v>482.20290596265107</v>
          </cell>
          <cell r="G310">
            <v>476.37407544140507</v>
          </cell>
          <cell r="H310">
            <v>472.07428121524487</v>
          </cell>
          <cell r="I310">
            <v>468.70393393495823</v>
          </cell>
          <cell r="J310">
            <v>466.2250439235483</v>
          </cell>
          <cell r="K310">
            <v>464.26117663609489</v>
          </cell>
          <cell r="L310">
            <v>462.8962446530706</v>
          </cell>
          <cell r="M310">
            <v>461.7852546639399</v>
          </cell>
          <cell r="N310">
            <v>460.91421071426555</v>
          </cell>
          <cell r="O310">
            <v>460.23265913766556</v>
          </cell>
          <cell r="P310">
            <v>459.70869509222734</v>
          </cell>
          <cell r="Q310">
            <v>459.32521183648799</v>
          </cell>
          <cell r="R310">
            <v>459.02206249375007</v>
          </cell>
          <cell r="S310">
            <v>458.79462256704011</v>
          </cell>
          <cell r="T310">
            <v>458.62875881179406</v>
          </cell>
          <cell r="U310">
            <v>458.50425651668689</v>
          </cell>
        </row>
        <row r="311">
          <cell r="E311">
            <v>489.93388275104809</v>
          </cell>
          <cell r="F311">
            <v>481.93600740495265</v>
          </cell>
          <cell r="G311">
            <v>475.8319210336619</v>
          </cell>
          <cell r="H311">
            <v>471.39122932917627</v>
          </cell>
          <cell r="I311">
            <v>468.02638920468212</v>
          </cell>
          <cell r="J311">
            <v>465.52885585128899</v>
          </cell>
          <cell r="K311">
            <v>463.63958349135697</v>
          </cell>
          <cell r="L311">
            <v>462.07945367223073</v>
          </cell>
          <cell r="M311">
            <v>460.70721983303787</v>
          </cell>
          <cell r="N311">
            <v>459.61957178042366</v>
          </cell>
          <cell r="O311">
            <v>458.81222517364984</v>
          </cell>
          <cell r="P311">
            <v>458.22379597537082</v>
          </cell>
          <cell r="Q311">
            <v>457.78086213543088</v>
          </cell>
          <cell r="R311">
            <v>457.42659588957065</v>
          </cell>
          <cell r="S311">
            <v>457.1481094214206</v>
          </cell>
          <cell r="T311">
            <v>456.92695972225113</v>
          </cell>
          <cell r="U311">
            <v>456.7549636387871</v>
          </cell>
        </row>
        <row r="312">
          <cell r="E312">
            <v>489.94564453483974</v>
          </cell>
          <cell r="F312">
            <v>482.94767871532287</v>
          </cell>
          <cell r="G312">
            <v>476.6922543094754</v>
          </cell>
          <cell r="H312">
            <v>472.19897325162543</v>
          </cell>
          <cell r="I312">
            <v>468.7942419086022</v>
          </cell>
          <cell r="J312">
            <v>466.23328831753821</v>
          </cell>
          <cell r="K312">
            <v>464.24445020014042</v>
          </cell>
          <cell r="L312">
            <v>462.792101098925</v>
          </cell>
          <cell r="M312">
            <v>461.59995047069668</v>
          </cell>
          <cell r="N312">
            <v>460.69777849260925</v>
          </cell>
          <cell r="O312">
            <v>460.0099730060719</v>
          </cell>
          <cell r="P312">
            <v>459.46877138217309</v>
          </cell>
          <cell r="Q312">
            <v>459.05730487800179</v>
          </cell>
          <cell r="R312">
            <v>458.73150213141253</v>
          </cell>
          <cell r="S312">
            <v>458.47659628287647</v>
          </cell>
          <cell r="T312">
            <v>458.28014653613172</v>
          </cell>
          <cell r="U312">
            <v>458.13270250940587</v>
          </cell>
        </row>
        <row r="313">
          <cell r="E313">
            <v>489.71840455561949</v>
          </cell>
          <cell r="F313">
            <v>481.14131645563742</v>
          </cell>
          <cell r="G313">
            <v>475.18104083356133</v>
          </cell>
          <cell r="H313">
            <v>470.9355604072432</v>
          </cell>
          <cell r="I313">
            <v>467.5412365301321</v>
          </cell>
          <cell r="J313">
            <v>464.81215454658633</v>
          </cell>
          <cell r="K313">
            <v>462.69640271472861</v>
          </cell>
          <cell r="L313">
            <v>461.17539800949743</v>
          </cell>
          <cell r="M313">
            <v>460.00716839597357</v>
          </cell>
          <cell r="N313">
            <v>459.13163157659199</v>
          </cell>
          <cell r="O313">
            <v>458.42863473858819</v>
          </cell>
          <cell r="P313">
            <v>457.89111512131359</v>
          </cell>
          <cell r="Q313">
            <v>457.46672561770629</v>
          </cell>
          <cell r="R313">
            <v>457.14944199138245</v>
          </cell>
          <cell r="S313">
            <v>456.91462719276177</v>
          </cell>
          <cell r="T313">
            <v>456.73636991737186</v>
          </cell>
          <cell r="U313">
            <v>456.59431831249276</v>
          </cell>
        </row>
        <row r="314">
          <cell r="E314">
            <v>489.85892860650608</v>
          </cell>
          <cell r="F314">
            <v>481.92899409830869</v>
          </cell>
          <cell r="G314">
            <v>475.93210682182678</v>
          </cell>
          <cell r="H314">
            <v>471.55964003417154</v>
          </cell>
          <cell r="I314">
            <v>468.19555165681214</v>
          </cell>
          <cell r="J314">
            <v>465.67707654562304</v>
          </cell>
          <cell r="K314">
            <v>463.79534918127553</v>
          </cell>
          <cell r="L314">
            <v>462.43459535420402</v>
          </cell>
          <cell r="M314">
            <v>461.31386899832728</v>
          </cell>
          <cell r="N314">
            <v>460.4416626586937</v>
          </cell>
          <cell r="O314">
            <v>459.68747283140482</v>
          </cell>
          <cell r="P314">
            <v>459.08583209511971</v>
          </cell>
          <cell r="Q314">
            <v>458.62248682632003</v>
          </cell>
          <cell r="R314">
            <v>458.23907319286297</v>
          </cell>
          <cell r="S314">
            <v>457.9535662047544</v>
          </cell>
          <cell r="T314">
            <v>457.73611737636901</v>
          </cell>
          <cell r="U314">
            <v>457.57316148719593</v>
          </cell>
        </row>
        <row r="315">
          <cell r="E315">
            <v>489.80540442071532</v>
          </cell>
          <cell r="F315">
            <v>482.26631565284828</v>
          </cell>
          <cell r="G315">
            <v>475.09063875993354</v>
          </cell>
          <cell r="H315">
            <v>469.89593141063864</v>
          </cell>
          <cell r="I315">
            <v>466.03588993365707</v>
          </cell>
          <cell r="J315">
            <v>463.12185621364148</v>
          </cell>
          <cell r="K315">
            <v>460.85055703073698</v>
          </cell>
          <cell r="L315">
            <v>459.15305331831013</v>
          </cell>
          <cell r="M315">
            <v>457.86160808728795</v>
          </cell>
          <cell r="N315">
            <v>456.83102596122063</v>
          </cell>
          <cell r="O315">
            <v>455.98329523143445</v>
          </cell>
          <cell r="P315">
            <v>455.34355336951484</v>
          </cell>
          <cell r="Q315">
            <v>454.86869821201287</v>
          </cell>
          <cell r="R315">
            <v>454.49035819333602</v>
          </cell>
          <cell r="S315">
            <v>454.20584485856324</v>
          </cell>
          <cell r="T315">
            <v>453.98003894008792</v>
          </cell>
          <cell r="U315">
            <v>453.7986627219056</v>
          </cell>
        </row>
        <row r="316">
          <cell r="E316">
            <v>489.77195481513786</v>
          </cell>
          <cell r="F316">
            <v>481.36457227317607</v>
          </cell>
          <cell r="G316">
            <v>475.29499637473833</v>
          </cell>
          <cell r="H316">
            <v>470.88755519068565</v>
          </cell>
          <cell r="I316">
            <v>467.62713796432109</v>
          </cell>
          <cell r="J316">
            <v>465.0318955837455</v>
          </cell>
          <cell r="K316">
            <v>462.98537325348002</v>
          </cell>
          <cell r="L316">
            <v>461.5217750879018</v>
          </cell>
          <cell r="M316">
            <v>460.41658944997437</v>
          </cell>
          <cell r="N316">
            <v>459.55088640932934</v>
          </cell>
          <cell r="O316">
            <v>458.88626071977581</v>
          </cell>
          <cell r="P316">
            <v>458.3663043355711</v>
          </cell>
          <cell r="Q316">
            <v>457.9559445133346</v>
          </cell>
          <cell r="R316">
            <v>457.63343317426012</v>
          </cell>
          <cell r="S316">
            <v>457.38439610532771</v>
          </cell>
          <cell r="T316">
            <v>457.19218759733604</v>
          </cell>
          <cell r="U316">
            <v>457.04111593947937</v>
          </cell>
        </row>
        <row r="317">
          <cell r="E317">
            <v>489.76991576710543</v>
          </cell>
          <cell r="F317">
            <v>481.54478840628775</v>
          </cell>
          <cell r="G317">
            <v>474.81481886437763</v>
          </cell>
          <cell r="H317">
            <v>469.93126615560789</v>
          </cell>
          <cell r="I317">
            <v>466.0428270192026</v>
          </cell>
          <cell r="J317">
            <v>462.90676975817377</v>
          </cell>
          <cell r="K317">
            <v>460.61407526093672</v>
          </cell>
          <cell r="L317">
            <v>459.04774733748144</v>
          </cell>
          <cell r="M317">
            <v>457.93333475425356</v>
          </cell>
          <cell r="N317">
            <v>457.04625983638891</v>
          </cell>
          <cell r="O317">
            <v>456.34630091430932</v>
          </cell>
          <cell r="P317">
            <v>455.78097950215653</v>
          </cell>
          <cell r="Q317">
            <v>455.34629604068812</v>
          </cell>
          <cell r="R317">
            <v>455.0269987293172</v>
          </cell>
          <cell r="S317">
            <v>454.77283706296902</v>
          </cell>
          <cell r="T317">
            <v>454.57623937322455</v>
          </cell>
          <cell r="U317">
            <v>454.41584833455522</v>
          </cell>
        </row>
        <row r="318">
          <cell r="E318">
            <v>489.89829026193212</v>
          </cell>
          <cell r="F318">
            <v>481.71593952563956</v>
          </cell>
          <cell r="G318">
            <v>474.55576185660829</v>
          </cell>
          <cell r="H318">
            <v>469.40439961014721</v>
          </cell>
          <cell r="I318">
            <v>465.59029086974982</v>
          </cell>
          <cell r="J318">
            <v>462.55016005969577</v>
          </cell>
          <cell r="K318">
            <v>460.13895641613368</v>
          </cell>
          <cell r="L318">
            <v>458.44120144323955</v>
          </cell>
          <cell r="M318">
            <v>457.12791272192902</v>
          </cell>
          <cell r="N318">
            <v>456.10943556191961</v>
          </cell>
          <cell r="O318">
            <v>455.29125809167152</v>
          </cell>
          <cell r="P318">
            <v>454.65618085571737</v>
          </cell>
          <cell r="Q318">
            <v>454.14466198151035</v>
          </cell>
          <cell r="R318">
            <v>453.74851589036081</v>
          </cell>
          <cell r="S318">
            <v>453.43461442960665</v>
          </cell>
          <cell r="T318">
            <v>453.17936723864244</v>
          </cell>
          <cell r="U318">
            <v>452.98002569335887</v>
          </cell>
        </row>
        <row r="319">
          <cell r="E319">
            <v>489.77577707483164</v>
          </cell>
          <cell r="F319">
            <v>481.68512431293448</v>
          </cell>
          <cell r="G319">
            <v>475.34555801488267</v>
          </cell>
          <cell r="H319">
            <v>471.11165591036831</v>
          </cell>
          <cell r="I319">
            <v>467.708872399847</v>
          </cell>
          <cell r="J319">
            <v>464.92686260288752</v>
          </cell>
          <cell r="K319">
            <v>462.59337905436951</v>
          </cell>
          <cell r="L319">
            <v>460.87644381471563</v>
          </cell>
          <cell r="M319">
            <v>459.51759388675714</v>
          </cell>
          <cell r="N319">
            <v>458.41360926621491</v>
          </cell>
          <cell r="O319">
            <v>457.52823909995681</v>
          </cell>
          <cell r="P319">
            <v>456.85203899802593</v>
          </cell>
          <cell r="Q319">
            <v>456.29672614485094</v>
          </cell>
          <cell r="R319">
            <v>455.87422122472583</v>
          </cell>
          <cell r="S319">
            <v>455.54419198296938</v>
          </cell>
          <cell r="T319">
            <v>455.29310285519887</v>
          </cell>
          <cell r="U319">
            <v>455.09321598765177</v>
          </cell>
        </row>
        <row r="320">
          <cell r="E320">
            <v>489.83967832889948</v>
          </cell>
          <cell r="F320">
            <v>482.28855858474537</v>
          </cell>
          <cell r="G320">
            <v>475.12727071515542</v>
          </cell>
          <cell r="H320">
            <v>470.43258642677756</v>
          </cell>
          <cell r="I320">
            <v>467.10052152930922</v>
          </cell>
          <cell r="J320">
            <v>464.55944969937724</v>
          </cell>
          <cell r="K320">
            <v>462.49120028925108</v>
          </cell>
          <cell r="L320">
            <v>461.11201518472956</v>
          </cell>
          <cell r="M320">
            <v>459.9664125015542</v>
          </cell>
          <cell r="N320">
            <v>459.05463734396722</v>
          </cell>
          <cell r="O320">
            <v>458.36009177743608</v>
          </cell>
          <cell r="P320">
            <v>457.79190781385603</v>
          </cell>
          <cell r="Q320">
            <v>457.31809808671306</v>
          </cell>
          <cell r="R320">
            <v>456.94933781265172</v>
          </cell>
          <cell r="S320">
            <v>456.6529123065377</v>
          </cell>
          <cell r="T320">
            <v>456.43501857355881</v>
          </cell>
          <cell r="U320">
            <v>456.27076711383597</v>
          </cell>
        </row>
        <row r="321">
          <cell r="E321">
            <v>489.90515753961881</v>
          </cell>
          <cell r="F321">
            <v>480.68854764194458</v>
          </cell>
          <cell r="G321">
            <v>474.95864224508074</v>
          </cell>
          <cell r="H321">
            <v>470.9857846025825</v>
          </cell>
          <cell r="I321">
            <v>467.85249016784161</v>
          </cell>
          <cell r="J321">
            <v>465.32676760505478</v>
          </cell>
          <cell r="K321">
            <v>463.20329170391494</v>
          </cell>
          <cell r="L321">
            <v>461.63656722315181</v>
          </cell>
          <cell r="M321">
            <v>460.44723216179608</v>
          </cell>
          <cell r="N321">
            <v>459.49202126266078</v>
          </cell>
          <cell r="O321">
            <v>458.72070088569029</v>
          </cell>
          <cell r="P321">
            <v>458.12014415939939</v>
          </cell>
          <cell r="Q321">
            <v>457.66826973781633</v>
          </cell>
          <cell r="R321">
            <v>457.28795633549947</v>
          </cell>
          <cell r="S321">
            <v>456.97403709518784</v>
          </cell>
          <cell r="T321">
            <v>456.71695539115228</v>
          </cell>
          <cell r="U321">
            <v>456.5145369843936</v>
          </cell>
        </row>
        <row r="322">
          <cell r="E322">
            <v>489.81031605634331</v>
          </cell>
          <cell r="F322">
            <v>482.75291362989401</v>
          </cell>
          <cell r="G322">
            <v>475.87187097449743</v>
          </cell>
          <cell r="H322">
            <v>470.88759874586395</v>
          </cell>
          <cell r="I322">
            <v>467.28878501228502</v>
          </cell>
          <cell r="J322">
            <v>464.59086907082576</v>
          </cell>
          <cell r="K322">
            <v>462.52555156530855</v>
          </cell>
          <cell r="L322">
            <v>461.01668072958785</v>
          </cell>
          <cell r="M322">
            <v>459.81268548221959</v>
          </cell>
          <cell r="N322">
            <v>458.81650406289032</v>
          </cell>
          <cell r="O322">
            <v>458.09427616832039</v>
          </cell>
          <cell r="P322">
            <v>457.51199132149264</v>
          </cell>
          <cell r="Q322">
            <v>457.05386853889104</v>
          </cell>
          <cell r="R322">
            <v>456.70716376903778</v>
          </cell>
          <cell r="S322">
            <v>456.43507727696749</v>
          </cell>
          <cell r="T322">
            <v>456.21992654226773</v>
          </cell>
          <cell r="U322">
            <v>456.05197611364434</v>
          </cell>
        </row>
        <row r="323">
          <cell r="E323">
            <v>489.80254415640673</v>
          </cell>
          <cell r="F323">
            <v>481.92389101742663</v>
          </cell>
          <cell r="G323">
            <v>475.76914536819538</v>
          </cell>
          <cell r="H323">
            <v>471.42627903096701</v>
          </cell>
          <cell r="I323">
            <v>468.15153316233875</v>
          </cell>
          <cell r="J323">
            <v>465.59918529457224</v>
          </cell>
          <cell r="K323">
            <v>463.63743597226238</v>
          </cell>
          <cell r="L323">
            <v>462.18704592899212</v>
          </cell>
          <cell r="M323">
            <v>461.01643313467764</v>
          </cell>
          <cell r="N323">
            <v>460.09225437574821</v>
          </cell>
          <cell r="O323">
            <v>459.36029483249763</v>
          </cell>
          <cell r="P323">
            <v>458.79061567852744</v>
          </cell>
          <cell r="Q323">
            <v>458.31468127157086</v>
          </cell>
          <cell r="R323">
            <v>457.91789887978365</v>
          </cell>
          <cell r="S323">
            <v>457.59960613545337</v>
          </cell>
          <cell r="T323">
            <v>457.35733310768336</v>
          </cell>
          <cell r="U323">
            <v>457.1604598467473</v>
          </cell>
        </row>
        <row r="324">
          <cell r="E324">
            <v>489.86400976860398</v>
          </cell>
          <cell r="F324">
            <v>482.39345816158948</v>
          </cell>
          <cell r="G324">
            <v>476.12760233020543</v>
          </cell>
          <cell r="H324">
            <v>471.31115266093866</v>
          </cell>
          <cell r="I324">
            <v>467.93456536733032</v>
          </cell>
          <cell r="J324">
            <v>465.52347029729555</v>
          </cell>
          <cell r="K324">
            <v>463.68068696165983</v>
          </cell>
          <cell r="L324">
            <v>462.34122617669743</v>
          </cell>
          <cell r="M324">
            <v>461.30620529875597</v>
          </cell>
          <cell r="N324">
            <v>460.49756358451481</v>
          </cell>
          <cell r="O324">
            <v>459.89866283805998</v>
          </cell>
          <cell r="P324">
            <v>459.43542441263713</v>
          </cell>
          <cell r="Q324">
            <v>459.07211737356693</v>
          </cell>
          <cell r="R324">
            <v>458.79023079520863</v>
          </cell>
          <cell r="S324">
            <v>458.57319649037623</v>
          </cell>
          <cell r="T324">
            <v>458.41546081830387</v>
          </cell>
          <cell r="U324">
            <v>458.30076550720617</v>
          </cell>
        </row>
        <row r="325">
          <cell r="E325">
            <v>489.89155448884213</v>
          </cell>
          <cell r="F325">
            <v>481.8462579364234</v>
          </cell>
          <cell r="G325">
            <v>475.25536529395487</v>
          </cell>
          <cell r="H325">
            <v>470.71942771224934</v>
          </cell>
          <cell r="I325">
            <v>467.1361074105892</v>
          </cell>
          <cell r="J325">
            <v>464.34699565252225</v>
          </cell>
          <cell r="K325">
            <v>462.21924012000346</v>
          </cell>
          <cell r="L325">
            <v>460.75160276696806</v>
          </cell>
          <cell r="M325">
            <v>459.67627058751691</v>
          </cell>
          <cell r="N325">
            <v>458.89025620371655</v>
          </cell>
          <cell r="O325">
            <v>458.28098275647136</v>
          </cell>
          <cell r="P325">
            <v>457.81626544170859</v>
          </cell>
          <cell r="Q325">
            <v>457.43424155310129</v>
          </cell>
          <cell r="R325">
            <v>457.13343938357696</v>
          </cell>
          <cell r="S325">
            <v>456.9054852065621</v>
          </cell>
          <cell r="T325">
            <v>456.72013690372955</v>
          </cell>
          <cell r="U325">
            <v>456.57828822631217</v>
          </cell>
        </row>
        <row r="326">
          <cell r="E326">
            <v>489.78412444937391</v>
          </cell>
          <cell r="F326">
            <v>481.72446281285943</v>
          </cell>
          <cell r="G326">
            <v>474.7457010757829</v>
          </cell>
          <cell r="H326">
            <v>469.7652113140382</v>
          </cell>
          <cell r="I326">
            <v>466.43528487630749</v>
          </cell>
          <cell r="J326">
            <v>463.80216794926406</v>
          </cell>
          <cell r="K326">
            <v>461.73486038780214</v>
          </cell>
          <cell r="L326">
            <v>460.23976479736189</v>
          </cell>
          <cell r="M326">
            <v>459.03282840676081</v>
          </cell>
          <cell r="N326">
            <v>458.09418628973282</v>
          </cell>
          <cell r="O326">
            <v>457.32206640573406</v>
          </cell>
          <cell r="P326">
            <v>456.69477748329274</v>
          </cell>
          <cell r="Q326">
            <v>456.19689263314746</v>
          </cell>
          <cell r="R326">
            <v>455.83489638887454</v>
          </cell>
          <cell r="S326">
            <v>455.5624530516173</v>
          </cell>
          <cell r="T326">
            <v>455.34320097499295</v>
          </cell>
          <cell r="U326">
            <v>455.16618018753746</v>
          </cell>
        </row>
        <row r="327">
          <cell r="E327">
            <v>489.89350236564502</v>
          </cell>
          <cell r="F327">
            <v>481.72765479070978</v>
          </cell>
          <cell r="G327">
            <v>474.71468880840098</v>
          </cell>
          <cell r="H327">
            <v>469.54032623779233</v>
          </cell>
          <cell r="I327">
            <v>465.56888806730967</v>
          </cell>
          <cell r="J327">
            <v>462.67679149790439</v>
          </cell>
          <cell r="K327">
            <v>460.51464791465554</v>
          </cell>
          <cell r="L327">
            <v>459.06899473999772</v>
          </cell>
          <cell r="M327">
            <v>457.96272670228484</v>
          </cell>
          <cell r="N327">
            <v>457.11132238862194</v>
          </cell>
          <cell r="O327">
            <v>456.43861382497369</v>
          </cell>
          <cell r="P327">
            <v>455.92375633177795</v>
          </cell>
          <cell r="Q327">
            <v>455.53463196823179</v>
          </cell>
          <cell r="R327">
            <v>455.25559906365584</v>
          </cell>
          <cell r="S327">
            <v>455.03905538247034</v>
          </cell>
          <cell r="T327">
            <v>454.86273153978249</v>
          </cell>
          <cell r="U327">
            <v>454.72910653078833</v>
          </cell>
        </row>
        <row r="328">
          <cell r="E328">
            <v>489.96868437464315</v>
          </cell>
          <cell r="F328">
            <v>481.4605551802116</v>
          </cell>
          <cell r="G328">
            <v>475.03542470186068</v>
          </cell>
          <cell r="H328">
            <v>470.64244402163399</v>
          </cell>
          <cell r="I328">
            <v>467.30571917886095</v>
          </cell>
          <cell r="J328">
            <v>464.80984273737863</v>
          </cell>
          <cell r="K328">
            <v>462.8608895800441</v>
          </cell>
          <cell r="L328">
            <v>461.41729311058975</v>
          </cell>
          <cell r="M328">
            <v>460.27386103490915</v>
          </cell>
          <cell r="N328">
            <v>459.36182994093451</v>
          </cell>
          <cell r="O328">
            <v>458.63328662946969</v>
          </cell>
          <cell r="P328">
            <v>458.03929155202763</v>
          </cell>
          <cell r="Q328">
            <v>457.55577608898369</v>
          </cell>
          <cell r="R328">
            <v>457.1942738323429</v>
          </cell>
          <cell r="S328">
            <v>456.90170496480539</v>
          </cell>
          <cell r="T328">
            <v>456.68363220793088</v>
          </cell>
          <cell r="U328">
            <v>456.51626379992797</v>
          </cell>
        </row>
        <row r="329">
          <cell r="E329">
            <v>489.88162508108638</v>
          </cell>
          <cell r="F329">
            <v>481.57647107436463</v>
          </cell>
          <cell r="G329">
            <v>475.69827471262016</v>
          </cell>
          <cell r="H329">
            <v>471.25043928579333</v>
          </cell>
          <cell r="I329">
            <v>467.69556393833795</v>
          </cell>
          <cell r="J329">
            <v>465.05544091818638</v>
          </cell>
          <cell r="K329">
            <v>463.03974790065143</v>
          </cell>
          <cell r="L329">
            <v>461.72090193204019</v>
          </cell>
          <cell r="M329">
            <v>460.73213971518305</v>
          </cell>
          <cell r="N329">
            <v>459.89593983367047</v>
          </cell>
          <cell r="O329">
            <v>459.24315677025402</v>
          </cell>
          <cell r="P329">
            <v>458.71388629678165</v>
          </cell>
          <cell r="Q329">
            <v>458.2821630929032</v>
          </cell>
          <cell r="R329">
            <v>457.94462916961476</v>
          </cell>
          <cell r="S329">
            <v>457.68262360757888</v>
          </cell>
          <cell r="T329">
            <v>457.47803885436213</v>
          </cell>
          <cell r="U329">
            <v>457.32164284135041</v>
          </cell>
        </row>
        <row r="330">
          <cell r="E330">
            <v>489.90992827237903</v>
          </cell>
          <cell r="F330">
            <v>481.51068935924491</v>
          </cell>
          <cell r="G330">
            <v>474.8617285614248</v>
          </cell>
          <cell r="H330">
            <v>469.98718506853555</v>
          </cell>
          <cell r="I330">
            <v>466.19523427208856</v>
          </cell>
          <cell r="J330">
            <v>463.19666827224694</v>
          </cell>
          <cell r="K330">
            <v>460.74826915199037</v>
          </cell>
          <cell r="L330">
            <v>459.08846233743805</v>
          </cell>
          <cell r="M330">
            <v>457.81013972753334</v>
          </cell>
          <cell r="N330">
            <v>456.77209433843433</v>
          </cell>
          <cell r="O330">
            <v>456.01677672374427</v>
          </cell>
          <cell r="P330">
            <v>455.44354593212694</v>
          </cell>
          <cell r="Q330">
            <v>455.02243092773836</v>
          </cell>
          <cell r="R330">
            <v>454.68346914314617</v>
          </cell>
          <cell r="S330">
            <v>454.40137972976811</v>
          </cell>
          <cell r="T330">
            <v>454.16494950815013</v>
          </cell>
          <cell r="U330">
            <v>453.97448379654304</v>
          </cell>
        </row>
        <row r="331">
          <cell r="E331">
            <v>489.78597175443497</v>
          </cell>
          <cell r="F331">
            <v>480.48739090220982</v>
          </cell>
          <cell r="G331">
            <v>473.90089243425626</v>
          </cell>
          <cell r="H331">
            <v>468.92627687290968</v>
          </cell>
          <cell r="I331">
            <v>465.23601338427585</v>
          </cell>
          <cell r="J331">
            <v>462.35939904493137</v>
          </cell>
          <cell r="K331">
            <v>460.07281053993654</v>
          </cell>
          <cell r="L331">
            <v>458.57325276477371</v>
          </cell>
          <cell r="M331">
            <v>457.37059782221826</v>
          </cell>
          <cell r="N331">
            <v>456.41124514325622</v>
          </cell>
          <cell r="O331">
            <v>455.63036005551146</v>
          </cell>
          <cell r="P331">
            <v>455.0300399958038</v>
          </cell>
          <cell r="Q331">
            <v>454.52942640909447</v>
          </cell>
          <cell r="R331">
            <v>454.15291486952702</v>
          </cell>
          <cell r="S331">
            <v>453.87766710377957</v>
          </cell>
          <cell r="T331">
            <v>453.67183086177852</v>
          </cell>
          <cell r="U331">
            <v>453.51045169738245</v>
          </cell>
        </row>
        <row r="332">
          <cell r="E332">
            <v>489.72443049285806</v>
          </cell>
          <cell r="F332">
            <v>480.57118646073894</v>
          </cell>
          <cell r="G332">
            <v>474.09593534696603</v>
          </cell>
          <cell r="H332">
            <v>469.45050464985729</v>
          </cell>
          <cell r="I332">
            <v>466.02891008314151</v>
          </cell>
          <cell r="J332">
            <v>463.43907420769654</v>
          </cell>
          <cell r="K332">
            <v>461.38483396275927</v>
          </cell>
          <cell r="L332">
            <v>459.98554983178843</v>
          </cell>
          <cell r="M332">
            <v>458.94193144916693</v>
          </cell>
          <cell r="N332">
            <v>458.07446582156496</v>
          </cell>
          <cell r="O332">
            <v>457.37704909766921</v>
          </cell>
          <cell r="P332">
            <v>456.82516223702368</v>
          </cell>
          <cell r="Q332">
            <v>456.41184615846618</v>
          </cell>
          <cell r="R332">
            <v>456.0990734645917</v>
          </cell>
          <cell r="S332">
            <v>455.85565820950347</v>
          </cell>
          <cell r="T332">
            <v>455.67672803878844</v>
          </cell>
          <cell r="U332">
            <v>455.54225732796027</v>
          </cell>
        </row>
        <row r="333">
          <cell r="E333">
            <v>489.93896281733845</v>
          </cell>
          <cell r="F333">
            <v>481.80624373982278</v>
          </cell>
          <cell r="G333">
            <v>475.28857891292347</v>
          </cell>
          <cell r="H333">
            <v>470.75000061092703</v>
          </cell>
          <cell r="I333">
            <v>467.39234536287705</v>
          </cell>
          <cell r="J333">
            <v>464.88526146510264</v>
          </cell>
          <cell r="K333">
            <v>463.02273779752528</v>
          </cell>
          <cell r="L333">
            <v>461.62299137961526</v>
          </cell>
          <cell r="M333">
            <v>460.5302246311079</v>
          </cell>
          <cell r="N333">
            <v>459.68573912403701</v>
          </cell>
          <cell r="O333">
            <v>459.05829820969905</v>
          </cell>
          <cell r="P333">
            <v>458.54735394181188</v>
          </cell>
          <cell r="Q333">
            <v>458.1513507377461</v>
          </cell>
          <cell r="R333">
            <v>457.84115127055139</v>
          </cell>
          <cell r="S333">
            <v>457.61778170745112</v>
          </cell>
          <cell r="T333">
            <v>457.44629748596554</v>
          </cell>
          <cell r="U333">
            <v>457.32540771075509</v>
          </cell>
        </row>
        <row r="334">
          <cell r="E334">
            <v>489.79776612596078</v>
          </cell>
          <cell r="F334">
            <v>481.75717362055821</v>
          </cell>
          <cell r="G334">
            <v>475.20821363528614</v>
          </cell>
          <cell r="H334">
            <v>470.82444775800519</v>
          </cell>
          <cell r="I334">
            <v>467.48401071736544</v>
          </cell>
          <cell r="J334">
            <v>464.95172585032645</v>
          </cell>
          <cell r="K334">
            <v>463.05538271127045</v>
          </cell>
          <cell r="L334">
            <v>461.68172598792245</v>
          </cell>
          <cell r="M334">
            <v>460.52682956150443</v>
          </cell>
          <cell r="N334">
            <v>459.63405800612458</v>
          </cell>
          <cell r="O334">
            <v>458.95055465188739</v>
          </cell>
          <cell r="P334">
            <v>458.43719645506997</v>
          </cell>
          <cell r="Q334">
            <v>458.03679337325445</v>
          </cell>
          <cell r="R334">
            <v>457.73515657814534</v>
          </cell>
          <cell r="S334">
            <v>457.49904727073698</v>
          </cell>
          <cell r="T334">
            <v>457.31215712692267</v>
          </cell>
          <cell r="U334">
            <v>457.16414049272316</v>
          </cell>
        </row>
        <row r="335">
          <cell r="E335">
            <v>489.77833967447702</v>
          </cell>
          <cell r="F335">
            <v>481.71098840368705</v>
          </cell>
          <cell r="G335">
            <v>475.51013872542211</v>
          </cell>
          <cell r="H335">
            <v>471.18854758277536</v>
          </cell>
          <cell r="I335">
            <v>467.9477901366385</v>
          </cell>
          <cell r="J335">
            <v>465.5552295672544</v>
          </cell>
          <cell r="K335">
            <v>463.63658020331076</v>
          </cell>
          <cell r="L335">
            <v>462.16210801663647</v>
          </cell>
          <cell r="M335">
            <v>460.97652946180483</v>
          </cell>
          <cell r="N335">
            <v>460.05091011637393</v>
          </cell>
          <cell r="O335">
            <v>459.32598468395395</v>
          </cell>
          <cell r="P335">
            <v>458.78364158155739</v>
          </cell>
          <cell r="Q335">
            <v>458.37405355840133</v>
          </cell>
          <cell r="R335">
            <v>458.05016839746463</v>
          </cell>
          <cell r="S335">
            <v>457.79642930694723</v>
          </cell>
          <cell r="T335">
            <v>457.6035786885783</v>
          </cell>
          <cell r="U335">
            <v>457.45945460326448</v>
          </cell>
        </row>
        <row r="336">
          <cell r="E336">
            <v>489.91671707157388</v>
          </cell>
          <cell r="F336">
            <v>481.27625272376156</v>
          </cell>
          <cell r="G336">
            <v>474.67242389387155</v>
          </cell>
          <cell r="H336">
            <v>469.92236155833018</v>
          </cell>
          <cell r="I336">
            <v>466.43911192764619</v>
          </cell>
          <cell r="J336">
            <v>463.7855973282052</v>
          </cell>
          <cell r="K336">
            <v>461.78291357496067</v>
          </cell>
          <cell r="L336">
            <v>460.43337453177691</v>
          </cell>
          <cell r="M336">
            <v>459.40363970841105</v>
          </cell>
          <cell r="N336">
            <v>458.63905276274926</v>
          </cell>
          <cell r="O336">
            <v>458.04222861790953</v>
          </cell>
          <cell r="P336">
            <v>457.5471254624423</v>
          </cell>
          <cell r="Q336">
            <v>457.14914647832438</v>
          </cell>
          <cell r="R336">
            <v>456.85825438611198</v>
          </cell>
          <cell r="S336">
            <v>456.62977419212388</v>
          </cell>
          <cell r="T336">
            <v>456.45045647154637</v>
          </cell>
          <cell r="U336">
            <v>456.3123093147131</v>
          </cell>
        </row>
        <row r="337">
          <cell r="E337">
            <v>489.79883007068071</v>
          </cell>
          <cell r="F337">
            <v>481.44643743516895</v>
          </cell>
          <cell r="G337">
            <v>475.04831017692356</v>
          </cell>
          <cell r="H337">
            <v>470.72170648842234</v>
          </cell>
          <cell r="I337">
            <v>467.41615470227009</v>
          </cell>
          <cell r="J337">
            <v>464.9019036056709</v>
          </cell>
          <cell r="K337">
            <v>462.92074339790088</v>
          </cell>
          <cell r="L337">
            <v>461.55343137402417</v>
          </cell>
          <cell r="M337">
            <v>460.57055223823704</v>
          </cell>
          <cell r="N337">
            <v>459.78812202949496</v>
          </cell>
          <cell r="O337">
            <v>459.17637035155485</v>
          </cell>
          <cell r="P337">
            <v>458.68824497383991</v>
          </cell>
          <cell r="Q337">
            <v>458.29459065173859</v>
          </cell>
          <cell r="R337">
            <v>457.98919493720859</v>
          </cell>
          <cell r="S337">
            <v>457.76136158703105</v>
          </cell>
          <cell r="T337">
            <v>457.57821904248624</v>
          </cell>
          <cell r="U337">
            <v>457.43118765894917</v>
          </cell>
        </row>
        <row r="338">
          <cell r="E338">
            <v>489.85955097731323</v>
          </cell>
          <cell r="F338">
            <v>481.73399498660791</v>
          </cell>
          <cell r="G338">
            <v>474.34741732190292</v>
          </cell>
          <cell r="H338">
            <v>468.85328924034405</v>
          </cell>
          <cell r="I338">
            <v>464.72790754785956</v>
          </cell>
          <cell r="J338">
            <v>461.31831096266512</v>
          </cell>
          <cell r="K338">
            <v>458.68341727578502</v>
          </cell>
          <cell r="L338">
            <v>456.99011680439338</v>
          </cell>
          <cell r="M338">
            <v>455.68501736980761</v>
          </cell>
          <cell r="N338">
            <v>454.63989725034003</v>
          </cell>
          <cell r="O338">
            <v>453.79182504085452</v>
          </cell>
          <cell r="P338">
            <v>453.12069207464657</v>
          </cell>
          <cell r="Q338">
            <v>452.62271118707702</v>
          </cell>
          <cell r="R338">
            <v>452.21170250200009</v>
          </cell>
          <cell r="S338">
            <v>451.87417351714606</v>
          </cell>
          <cell r="T338">
            <v>451.58852817378397</v>
          </cell>
          <cell r="U338">
            <v>451.37447644163643</v>
          </cell>
        </row>
        <row r="339">
          <cell r="E339">
            <v>489.86982303592941</v>
          </cell>
          <cell r="F339">
            <v>482.19998299621801</v>
          </cell>
          <cell r="G339">
            <v>476.31818128383594</v>
          </cell>
          <cell r="H339">
            <v>472.14550914849207</v>
          </cell>
          <cell r="I339">
            <v>468.90148825833347</v>
          </cell>
          <cell r="J339">
            <v>466.40013775794688</v>
          </cell>
          <cell r="K339">
            <v>464.42731920777152</v>
          </cell>
          <cell r="L339">
            <v>462.97007331459127</v>
          </cell>
          <cell r="M339">
            <v>461.76056036165164</v>
          </cell>
          <cell r="N339">
            <v>460.81844286483323</v>
          </cell>
          <cell r="O339">
            <v>460.07414301257</v>
          </cell>
          <cell r="P339">
            <v>459.47711112072102</v>
          </cell>
          <cell r="Q339">
            <v>459.01937742217001</v>
          </cell>
          <cell r="R339">
            <v>458.67681850190235</v>
          </cell>
          <cell r="S339">
            <v>458.41496532897321</v>
          </cell>
          <cell r="T339">
            <v>458.21932231665528</v>
          </cell>
          <cell r="U339">
            <v>458.06449708514015</v>
          </cell>
        </row>
        <row r="340">
          <cell r="E340">
            <v>489.70687677215972</v>
          </cell>
          <cell r="F340">
            <v>482.96146878315915</v>
          </cell>
          <cell r="G340">
            <v>476.75821535589387</v>
          </cell>
          <cell r="H340">
            <v>472.00008552283742</v>
          </cell>
          <cell r="I340">
            <v>468.63056714798302</v>
          </cell>
          <cell r="J340">
            <v>465.90602186189057</v>
          </cell>
          <cell r="K340">
            <v>463.85712746192269</v>
          </cell>
          <cell r="L340">
            <v>462.38615032759287</v>
          </cell>
          <cell r="M340">
            <v>461.13548999425723</v>
          </cell>
          <cell r="N340">
            <v>460.13719285897429</v>
          </cell>
          <cell r="O340">
            <v>459.28797937300197</v>
          </cell>
          <cell r="P340">
            <v>458.63768891636698</v>
          </cell>
          <cell r="Q340">
            <v>458.12368249390749</v>
          </cell>
          <cell r="R340">
            <v>457.75632656806079</v>
          </cell>
          <cell r="S340">
            <v>457.47263538419185</v>
          </cell>
          <cell r="T340">
            <v>457.25117026119534</v>
          </cell>
          <cell r="U340">
            <v>457.07358982142307</v>
          </cell>
        </row>
        <row r="341">
          <cell r="E341">
            <v>489.98299609998651</v>
          </cell>
          <cell r="F341">
            <v>482.65595445046478</v>
          </cell>
          <cell r="G341">
            <v>476.36471878109063</v>
          </cell>
          <cell r="H341">
            <v>471.76090939101852</v>
          </cell>
          <cell r="I341">
            <v>468.14446252302889</v>
          </cell>
          <cell r="J341">
            <v>465.3376867953537</v>
          </cell>
          <cell r="K341">
            <v>462.94894717700487</v>
          </cell>
          <cell r="L341">
            <v>461.18251971541054</v>
          </cell>
          <cell r="M341">
            <v>459.76362986138645</v>
          </cell>
          <cell r="N341">
            <v>458.6088529344604</v>
          </cell>
          <cell r="O341">
            <v>457.70589507591575</v>
          </cell>
          <cell r="P341">
            <v>457.00222144665025</v>
          </cell>
          <cell r="Q341">
            <v>456.42322305924625</v>
          </cell>
          <cell r="R341">
            <v>455.93707366677245</v>
          </cell>
          <cell r="S341">
            <v>455.5463517930072</v>
          </cell>
          <cell r="T341">
            <v>455.22725356345575</v>
          </cell>
          <cell r="U341">
            <v>454.94845656453941</v>
          </cell>
        </row>
        <row r="342">
          <cell r="E342">
            <v>489.89891518547029</v>
          </cell>
          <cell r="F342">
            <v>482.41846184357649</v>
          </cell>
          <cell r="G342">
            <v>476.5043856513787</v>
          </cell>
          <cell r="H342">
            <v>472.22657235544114</v>
          </cell>
          <cell r="I342">
            <v>468.90968469269683</v>
          </cell>
          <cell r="J342">
            <v>466.29346963699868</v>
          </cell>
          <cell r="K342">
            <v>464.16220650920314</v>
          </cell>
          <cell r="L342">
            <v>462.66798173646754</v>
          </cell>
          <cell r="M342">
            <v>461.48639144750911</v>
          </cell>
          <cell r="N342">
            <v>460.58264854139077</v>
          </cell>
          <cell r="O342">
            <v>459.80769883640505</v>
          </cell>
          <cell r="P342">
            <v>459.15821625260463</v>
          </cell>
          <cell r="Q342">
            <v>458.65092167817676</v>
          </cell>
          <cell r="R342">
            <v>458.24916933332111</v>
          </cell>
          <cell r="S342">
            <v>457.93585193585466</v>
          </cell>
          <cell r="T342">
            <v>457.70042511957342</v>
          </cell>
          <cell r="U342">
            <v>457.52726339335078</v>
          </cell>
        </row>
        <row r="343">
          <cell r="E343">
            <v>489.8183166826272</v>
          </cell>
          <cell r="F343">
            <v>481.82744884982287</v>
          </cell>
          <cell r="G343">
            <v>475.67314965428739</v>
          </cell>
          <cell r="H343">
            <v>471.17496925243995</v>
          </cell>
          <cell r="I343">
            <v>468.07605468810635</v>
          </cell>
          <cell r="J343">
            <v>465.67163520463811</v>
          </cell>
          <cell r="K343">
            <v>463.72640663004688</v>
          </cell>
          <cell r="L343">
            <v>462.31970294789238</v>
          </cell>
          <cell r="M343">
            <v>461.24397213637837</v>
          </cell>
          <cell r="N343">
            <v>460.40787031281269</v>
          </cell>
          <cell r="O343">
            <v>459.71851863916572</v>
          </cell>
          <cell r="P343">
            <v>459.19134669470066</v>
          </cell>
          <cell r="Q343">
            <v>458.78253541922459</v>
          </cell>
          <cell r="R343">
            <v>458.44109502742748</v>
          </cell>
          <cell r="S343">
            <v>458.17350536895435</v>
          </cell>
          <cell r="T343">
            <v>457.97809169578755</v>
          </cell>
          <cell r="U343">
            <v>457.81563158896381</v>
          </cell>
        </row>
        <row r="344">
          <cell r="E344">
            <v>489.70255680369598</v>
          </cell>
          <cell r="F344">
            <v>482.20759587820856</v>
          </cell>
          <cell r="G344">
            <v>476.30033117715897</v>
          </cell>
          <cell r="H344">
            <v>472.21625420921896</v>
          </cell>
          <cell r="I344">
            <v>469.09093240666846</v>
          </cell>
          <cell r="J344">
            <v>466.65046600211639</v>
          </cell>
          <cell r="K344">
            <v>464.63231084022948</v>
          </cell>
          <cell r="L344">
            <v>463.20653215501011</v>
          </cell>
          <cell r="M344">
            <v>462.02332868993176</v>
          </cell>
          <cell r="N344">
            <v>461.099690864472</v>
          </cell>
          <cell r="O344">
            <v>460.40247396450349</v>
          </cell>
          <cell r="P344">
            <v>459.8282031254314</v>
          </cell>
          <cell r="Q344">
            <v>459.39299331871035</v>
          </cell>
          <cell r="R344">
            <v>459.06041706062121</v>
          </cell>
          <cell r="S344">
            <v>458.79411329822267</v>
          </cell>
          <cell r="T344">
            <v>458.5793517993863</v>
          </cell>
          <cell r="U344">
            <v>458.41170394716858</v>
          </cell>
        </row>
        <row r="345">
          <cell r="E345">
            <v>489.77857881689511</v>
          </cell>
          <cell r="F345">
            <v>480.71564707484919</v>
          </cell>
          <cell r="G345">
            <v>474.60069252649203</v>
          </cell>
          <cell r="H345">
            <v>469.94007265973147</v>
          </cell>
          <cell r="I345">
            <v>466.46659880793629</v>
          </cell>
          <cell r="J345">
            <v>463.80003072702812</v>
          </cell>
          <cell r="K345">
            <v>461.71149509006983</v>
          </cell>
          <cell r="L345">
            <v>460.21968010493697</v>
          </cell>
          <cell r="M345">
            <v>459.05483321375141</v>
          </cell>
          <cell r="N345">
            <v>458.23397587734706</v>
          </cell>
          <cell r="O345">
            <v>457.60812039269393</v>
          </cell>
          <cell r="P345">
            <v>457.12128962417466</v>
          </cell>
          <cell r="Q345">
            <v>456.76056799000435</v>
          </cell>
          <cell r="R345">
            <v>456.46321256960027</v>
          </cell>
          <cell r="S345">
            <v>456.24325072491752</v>
          </cell>
          <cell r="T345">
            <v>456.08221516248784</v>
          </cell>
          <cell r="U345">
            <v>455.95990990950577</v>
          </cell>
        </row>
        <row r="346">
          <cell r="E346">
            <v>489.73744195572533</v>
          </cell>
          <cell r="F346">
            <v>480.55729559302199</v>
          </cell>
          <cell r="G346">
            <v>474.08551327670813</v>
          </cell>
          <cell r="H346">
            <v>469.34007347358414</v>
          </cell>
          <cell r="I346">
            <v>465.81649851104299</v>
          </cell>
          <cell r="J346">
            <v>463.02093704165708</v>
          </cell>
          <cell r="K346">
            <v>460.84999268092275</v>
          </cell>
          <cell r="L346">
            <v>459.12886973962429</v>
          </cell>
          <cell r="M346">
            <v>457.80642467070635</v>
          </cell>
          <cell r="N346">
            <v>456.72543294208526</v>
          </cell>
          <cell r="O346">
            <v>455.92191591157263</v>
          </cell>
          <cell r="P346">
            <v>455.26326130125079</v>
          </cell>
          <cell r="Q346">
            <v>454.71873124559119</v>
          </cell>
          <cell r="R346">
            <v>454.275175649728</v>
          </cell>
          <cell r="S346">
            <v>453.94378198191868</v>
          </cell>
          <cell r="T346">
            <v>453.68946950490448</v>
          </cell>
          <cell r="U346">
            <v>453.49228930277599</v>
          </cell>
        </row>
        <row r="347">
          <cell r="E347">
            <v>489.83499544991287</v>
          </cell>
          <cell r="F347">
            <v>482.56440284551968</v>
          </cell>
          <cell r="G347">
            <v>476.6893971282197</v>
          </cell>
          <cell r="H347">
            <v>472.30486353591004</v>
          </cell>
          <cell r="I347">
            <v>468.99145555241626</v>
          </cell>
          <cell r="J347">
            <v>466.3901610557964</v>
          </cell>
          <cell r="K347">
            <v>464.22483157215038</v>
          </cell>
          <cell r="L347">
            <v>462.63449905532059</v>
          </cell>
          <cell r="M347">
            <v>461.40821186122156</v>
          </cell>
          <cell r="N347">
            <v>460.48713641192558</v>
          </cell>
          <cell r="O347">
            <v>459.77203073735205</v>
          </cell>
          <cell r="P347">
            <v>459.20240904114206</v>
          </cell>
          <cell r="Q347">
            <v>458.77664593936208</v>
          </cell>
          <cell r="R347">
            <v>458.41737390116964</v>
          </cell>
          <cell r="S347">
            <v>458.0956963684701</v>
          </cell>
          <cell r="T347">
            <v>457.83954531311844</v>
          </cell>
          <cell r="U347">
            <v>457.63644044271808</v>
          </cell>
        </row>
        <row r="348">
          <cell r="E348">
            <v>489.87606613947236</v>
          </cell>
          <cell r="F348">
            <v>481.43463519636731</v>
          </cell>
          <cell r="G348">
            <v>474.19391516094373</v>
          </cell>
          <cell r="H348">
            <v>469.13026797854013</v>
          </cell>
          <cell r="I348">
            <v>465.36930762632051</v>
          </cell>
          <cell r="J348">
            <v>462.7673787006201</v>
          </cell>
          <cell r="K348">
            <v>460.78009693329494</v>
          </cell>
          <cell r="L348">
            <v>459.25980854978377</v>
          </cell>
          <cell r="M348">
            <v>458.08909003073131</v>
          </cell>
          <cell r="N348">
            <v>457.1737853610145</v>
          </cell>
          <cell r="O348">
            <v>456.47127381691593</v>
          </cell>
          <cell r="P348">
            <v>455.88357944563035</v>
          </cell>
          <cell r="Q348">
            <v>455.46256393279424</v>
          </cell>
          <cell r="R348">
            <v>455.13922061303867</v>
          </cell>
          <cell r="S348">
            <v>454.88426037049618</v>
          </cell>
          <cell r="T348">
            <v>454.69000649010576</v>
          </cell>
          <cell r="U348">
            <v>454.54403669117875</v>
          </cell>
        </row>
        <row r="349">
          <cell r="E349">
            <v>489.81271854630529</v>
          </cell>
          <cell r="F349">
            <v>480.94231352254496</v>
          </cell>
          <cell r="G349">
            <v>474.69788459847831</v>
          </cell>
          <cell r="H349">
            <v>470.29828202024424</v>
          </cell>
          <cell r="I349">
            <v>467.08696231708325</v>
          </cell>
          <cell r="J349">
            <v>464.74944944246937</v>
          </cell>
          <cell r="K349">
            <v>462.96213392597036</v>
          </cell>
          <cell r="L349">
            <v>461.71543988590992</v>
          </cell>
          <cell r="M349">
            <v>460.6949719468156</v>
          </cell>
          <cell r="N349">
            <v>459.88510285480305</v>
          </cell>
          <cell r="O349">
            <v>459.2455429675943</v>
          </cell>
          <cell r="P349">
            <v>458.7418734822615</v>
          </cell>
          <cell r="Q349">
            <v>458.33568049756798</v>
          </cell>
          <cell r="R349">
            <v>457.99691472666728</v>
          </cell>
          <cell r="S349">
            <v>457.7282759463925</v>
          </cell>
          <cell r="T349">
            <v>457.50956440284648</v>
          </cell>
          <cell r="U349">
            <v>457.33064630488877</v>
          </cell>
        </row>
        <row r="350">
          <cell r="E350">
            <v>489.79016468553476</v>
          </cell>
          <cell r="F350">
            <v>480.98152167669406</v>
          </cell>
          <cell r="G350">
            <v>474.85545983212666</v>
          </cell>
          <cell r="H350">
            <v>470.34359129049443</v>
          </cell>
          <cell r="I350">
            <v>466.90435289365695</v>
          </cell>
          <cell r="J350">
            <v>464.19839312047134</v>
          </cell>
          <cell r="K350">
            <v>462.08114694019798</v>
          </cell>
          <cell r="L350">
            <v>460.48974925991206</v>
          </cell>
          <cell r="M350">
            <v>459.15933059585313</v>
          </cell>
          <cell r="N350">
            <v>458.0715883206164</v>
          </cell>
          <cell r="O350">
            <v>457.21561901654246</v>
          </cell>
          <cell r="P350">
            <v>456.53217426031262</v>
          </cell>
          <cell r="Q350">
            <v>455.99581107426832</v>
          </cell>
          <cell r="R350">
            <v>455.56502998373304</v>
          </cell>
          <cell r="S350">
            <v>455.22299477309309</v>
          </cell>
          <cell r="T350">
            <v>454.96121610313389</v>
          </cell>
          <cell r="U350">
            <v>454.7535937306219</v>
          </cell>
        </row>
        <row r="351">
          <cell r="E351">
            <v>489.80460371062748</v>
          </cell>
          <cell r="F351">
            <v>480.91629337951406</v>
          </cell>
          <cell r="G351">
            <v>474.50612716132304</v>
          </cell>
          <cell r="H351">
            <v>469.80639406573789</v>
          </cell>
          <cell r="I351">
            <v>466.46053263389263</v>
          </cell>
          <cell r="J351">
            <v>463.82676381628045</v>
          </cell>
          <cell r="K351">
            <v>461.81745731467447</v>
          </cell>
          <cell r="L351">
            <v>460.35626211305106</v>
          </cell>
          <cell r="M351">
            <v>459.18116386435076</v>
          </cell>
          <cell r="N351">
            <v>458.22603590490274</v>
          </cell>
          <cell r="O351">
            <v>457.51073596037821</v>
          </cell>
          <cell r="P351">
            <v>456.94338609007684</v>
          </cell>
          <cell r="Q351">
            <v>456.47284230749375</v>
          </cell>
          <cell r="R351">
            <v>456.08071920081096</v>
          </cell>
          <cell r="S351">
            <v>455.77804266482639</v>
          </cell>
          <cell r="T351">
            <v>455.56062802468205</v>
          </cell>
          <cell r="U351">
            <v>455.38370571565139</v>
          </cell>
        </row>
        <row r="352">
          <cell r="E352">
            <v>489.87044372173148</v>
          </cell>
          <cell r="F352">
            <v>481.67054416848305</v>
          </cell>
          <cell r="G352">
            <v>475.5680623698795</v>
          </cell>
          <cell r="H352">
            <v>470.80312341041952</v>
          </cell>
          <cell r="I352">
            <v>467.22729396271882</v>
          </cell>
          <cell r="J352">
            <v>464.55338619206202</v>
          </cell>
          <cell r="K352">
            <v>462.40866350255766</v>
          </cell>
          <cell r="L352">
            <v>460.90495913175783</v>
          </cell>
          <cell r="M352">
            <v>459.65826244588277</v>
          </cell>
          <cell r="N352">
            <v>458.67635132567386</v>
          </cell>
          <cell r="O352">
            <v>457.87193124392917</v>
          </cell>
          <cell r="P352">
            <v>457.28250685901361</v>
          </cell>
          <cell r="Q352">
            <v>456.81237455275971</v>
          </cell>
          <cell r="R352">
            <v>456.46258636766356</v>
          </cell>
          <cell r="S352">
            <v>456.21162735524655</v>
          </cell>
          <cell r="T352">
            <v>456.01902515844495</v>
          </cell>
          <cell r="U352">
            <v>455.88540957393298</v>
          </cell>
        </row>
        <row r="353">
          <cell r="E353">
            <v>489.73390992572297</v>
          </cell>
          <cell r="F353">
            <v>480.60133618872982</v>
          </cell>
          <cell r="G353">
            <v>474.46186231554361</v>
          </cell>
          <cell r="H353">
            <v>470.06580256939384</v>
          </cell>
          <cell r="I353">
            <v>466.93198415332625</v>
          </cell>
          <cell r="J353">
            <v>464.35383994888571</v>
          </cell>
          <cell r="K353">
            <v>462.30920389553165</v>
          </cell>
          <cell r="L353">
            <v>460.84923529596591</v>
          </cell>
          <cell r="M353">
            <v>459.75349634721778</v>
          </cell>
          <cell r="N353">
            <v>458.89259635362998</v>
          </cell>
          <cell r="O353">
            <v>458.18384149636182</v>
          </cell>
          <cell r="P353">
            <v>457.63591131698814</v>
          </cell>
          <cell r="Q353">
            <v>457.22081268485567</v>
          </cell>
          <cell r="R353">
            <v>456.90705227290726</v>
          </cell>
          <cell r="S353">
            <v>456.65312343575113</v>
          </cell>
          <cell r="T353">
            <v>456.45929286347041</v>
          </cell>
          <cell r="U353">
            <v>456.31024089911864</v>
          </cell>
        </row>
        <row r="354">
          <cell r="E354">
            <v>489.80156873746927</v>
          </cell>
          <cell r="F354">
            <v>482.17370487113101</v>
          </cell>
          <cell r="G354">
            <v>475.67213807969949</v>
          </cell>
          <cell r="H354">
            <v>471.11713960804661</v>
          </cell>
          <cell r="I354">
            <v>467.57640359463562</v>
          </cell>
          <cell r="J354">
            <v>464.79269218579611</v>
          </cell>
          <cell r="K354">
            <v>462.79900332500546</v>
          </cell>
          <cell r="L354">
            <v>461.3313304643238</v>
          </cell>
          <cell r="M354">
            <v>460.12138312544937</v>
          </cell>
          <cell r="N354">
            <v>459.15301315301855</v>
          </cell>
          <cell r="O354">
            <v>458.38531282252444</v>
          </cell>
          <cell r="P354">
            <v>457.7602100969284</v>
          </cell>
          <cell r="Q354">
            <v>457.24343571341615</v>
          </cell>
          <cell r="R354">
            <v>456.82152544797958</v>
          </cell>
          <cell r="S354">
            <v>456.49013996242377</v>
          </cell>
          <cell r="T354">
            <v>456.23204731334232</v>
          </cell>
          <cell r="U354">
            <v>456.01860504858598</v>
          </cell>
        </row>
        <row r="355">
          <cell r="E355">
            <v>489.99498483734254</v>
          </cell>
          <cell r="F355">
            <v>481.68494137980616</v>
          </cell>
          <cell r="G355">
            <v>475.26070024869165</v>
          </cell>
          <cell r="H355">
            <v>470.25488287656918</v>
          </cell>
          <cell r="I355">
            <v>466.51047202011625</v>
          </cell>
          <cell r="J355">
            <v>463.48742051188736</v>
          </cell>
          <cell r="K355">
            <v>461.25702745184515</v>
          </cell>
          <cell r="L355">
            <v>459.62535940039623</v>
          </cell>
          <cell r="M355">
            <v>458.40517542389517</v>
          </cell>
          <cell r="N355">
            <v>457.42426852533566</v>
          </cell>
          <cell r="O355">
            <v>456.63528448571464</v>
          </cell>
          <cell r="P355">
            <v>456.05647842343694</v>
          </cell>
          <cell r="Q355">
            <v>455.63057497896426</v>
          </cell>
          <cell r="R355">
            <v>455.3016227895564</v>
          </cell>
          <cell r="S355">
            <v>455.04211252343083</v>
          </cell>
          <cell r="T355">
            <v>454.83355005867065</v>
          </cell>
          <cell r="U355">
            <v>454.66575425241541</v>
          </cell>
        </row>
        <row r="356">
          <cell r="E356">
            <v>489.89239372152053</v>
          </cell>
          <cell r="F356">
            <v>481.44810240016841</v>
          </cell>
          <cell r="G356">
            <v>474.94543720819786</v>
          </cell>
          <cell r="H356">
            <v>470.070939149217</v>
          </cell>
          <cell r="I356">
            <v>466.6579201348822</v>
          </cell>
          <cell r="J356">
            <v>464.19011226570643</v>
          </cell>
          <cell r="K356">
            <v>462.20793133193314</v>
          </cell>
          <cell r="L356">
            <v>460.82816183373842</v>
          </cell>
          <cell r="M356">
            <v>459.76410848362099</v>
          </cell>
          <cell r="N356">
            <v>458.93392441316104</v>
          </cell>
          <cell r="O356">
            <v>458.22831887184986</v>
          </cell>
          <cell r="P356">
            <v>457.65454317507863</v>
          </cell>
          <cell r="Q356">
            <v>457.2132607349842</v>
          </cell>
          <cell r="R356">
            <v>456.89940514807654</v>
          </cell>
          <cell r="S356">
            <v>456.66673478789613</v>
          </cell>
          <cell r="T356">
            <v>456.48897821392069</v>
          </cell>
          <cell r="U356">
            <v>456.34998923426798</v>
          </cell>
        </row>
        <row r="357">
          <cell r="E357">
            <v>489.79366323306823</v>
          </cell>
          <cell r="F357">
            <v>481.11147748852545</v>
          </cell>
          <cell r="G357">
            <v>474.69049773310775</v>
          </cell>
          <cell r="H357">
            <v>469.84651677799218</v>
          </cell>
          <cell r="I357">
            <v>466.26824181617042</v>
          </cell>
          <cell r="J357">
            <v>463.58640957849099</v>
          </cell>
          <cell r="K357">
            <v>461.51771933398936</v>
          </cell>
          <cell r="L357">
            <v>460.03077120590712</v>
          </cell>
          <cell r="M357">
            <v>458.85889835265914</v>
          </cell>
          <cell r="N357">
            <v>457.92951087853146</v>
          </cell>
          <cell r="O357">
            <v>457.18484868879773</v>
          </cell>
          <cell r="P357">
            <v>456.62160903898967</v>
          </cell>
          <cell r="Q357">
            <v>456.19339948463545</v>
          </cell>
          <cell r="R357">
            <v>455.85841977898548</v>
          </cell>
          <cell r="S357">
            <v>455.58159480449626</v>
          </cell>
          <cell r="T357">
            <v>455.37527696931278</v>
          </cell>
          <cell r="U357">
            <v>455.22401974720975</v>
          </cell>
        </row>
        <row r="358">
          <cell r="E358">
            <v>489.84101106586854</v>
          </cell>
          <cell r="F358">
            <v>480.50442337988409</v>
          </cell>
          <cell r="G358">
            <v>473.41435889880597</v>
          </cell>
          <cell r="H358">
            <v>468.41532364274991</v>
          </cell>
          <cell r="I358">
            <v>464.65296598453347</v>
          </cell>
          <cell r="J358">
            <v>461.81910321343418</v>
          </cell>
          <cell r="K358">
            <v>459.43792358530249</v>
          </cell>
          <cell r="L358">
            <v>457.71045388140965</v>
          </cell>
          <cell r="M358">
            <v>456.28240329065642</v>
          </cell>
          <cell r="N358">
            <v>455.22664526693728</v>
          </cell>
          <cell r="O358">
            <v>454.43460058832818</v>
          </cell>
          <cell r="P358">
            <v>453.83534291876924</v>
          </cell>
          <cell r="Q358">
            <v>453.35217037181303</v>
          </cell>
          <cell r="R358">
            <v>452.98198857317738</v>
          </cell>
          <cell r="S358">
            <v>452.69297348257732</v>
          </cell>
          <cell r="T358">
            <v>452.47363016569159</v>
          </cell>
          <cell r="U358">
            <v>452.2920891938702</v>
          </cell>
        </row>
        <row r="359">
          <cell r="E359">
            <v>489.80559707912431</v>
          </cell>
          <cell r="F359">
            <v>482.51442866297657</v>
          </cell>
          <cell r="G359">
            <v>476.12439548630391</v>
          </cell>
          <cell r="H359">
            <v>471.17596842276743</v>
          </cell>
          <cell r="I359">
            <v>467.28956513352375</v>
          </cell>
          <cell r="J359">
            <v>464.31097430546129</v>
          </cell>
          <cell r="K359">
            <v>462.08395666884053</v>
          </cell>
          <cell r="L359">
            <v>460.5756825980265</v>
          </cell>
          <cell r="M359">
            <v>459.32346234109804</v>
          </cell>
          <cell r="N359">
            <v>458.31730034996758</v>
          </cell>
          <cell r="O359">
            <v>457.50239551097673</v>
          </cell>
          <cell r="P359">
            <v>456.85909185691122</v>
          </cell>
          <cell r="Q359">
            <v>456.33812986432434</v>
          </cell>
          <cell r="R359">
            <v>455.95193455438397</v>
          </cell>
          <cell r="S359">
            <v>455.65604479282445</v>
          </cell>
          <cell r="T359">
            <v>455.43269452714458</v>
          </cell>
          <cell r="U359">
            <v>455.26038485832197</v>
          </cell>
        </row>
        <row r="360">
          <cell r="E360">
            <v>489.73208699771294</v>
          </cell>
          <cell r="F360">
            <v>483.2944125004874</v>
          </cell>
          <cell r="G360">
            <v>477.48137591666381</v>
          </cell>
          <cell r="H360">
            <v>473.44059735480016</v>
          </cell>
          <cell r="I360">
            <v>470.45574273831949</v>
          </cell>
          <cell r="J360">
            <v>467.91060049044813</v>
          </cell>
          <cell r="K360">
            <v>466.02273954568199</v>
          </cell>
          <cell r="L360">
            <v>464.71230672040781</v>
          </cell>
          <cell r="M360">
            <v>463.63502341557603</v>
          </cell>
          <cell r="N360">
            <v>462.73430442840572</v>
          </cell>
          <cell r="O360">
            <v>462.0549106195935</v>
          </cell>
          <cell r="P360">
            <v>461.53668069871958</v>
          </cell>
          <cell r="Q360">
            <v>461.12158063130715</v>
          </cell>
          <cell r="R360">
            <v>460.79997057065424</v>
          </cell>
          <cell r="S360">
            <v>460.54544125863487</v>
          </cell>
          <cell r="T360">
            <v>460.33992643055836</v>
          </cell>
          <cell r="U360">
            <v>460.17614827274127</v>
          </cell>
        </row>
        <row r="361">
          <cell r="E361">
            <v>489.8926624186642</v>
          </cell>
          <cell r="F361">
            <v>482.43243294508295</v>
          </cell>
          <cell r="G361">
            <v>475.76205981853576</v>
          </cell>
          <cell r="H361">
            <v>471.09118517166519</v>
          </cell>
          <cell r="I361">
            <v>467.65769469593909</v>
          </cell>
          <cell r="J361">
            <v>465.32407485404383</v>
          </cell>
          <cell r="K361">
            <v>463.42361577571791</v>
          </cell>
          <cell r="L361">
            <v>462.02826865491971</v>
          </cell>
          <cell r="M361">
            <v>460.91691236871213</v>
          </cell>
          <cell r="N361">
            <v>459.94618457636676</v>
          </cell>
          <cell r="O361">
            <v>459.14969699466508</v>
          </cell>
          <cell r="P361">
            <v>458.54319062607755</v>
          </cell>
          <cell r="Q361">
            <v>458.09805434908458</v>
          </cell>
          <cell r="R361">
            <v>457.77709077934338</v>
          </cell>
          <cell r="S361">
            <v>457.53688486303872</v>
          </cell>
          <cell r="T361">
            <v>457.35237657708353</v>
          </cell>
          <cell r="U361">
            <v>457.20889044073982</v>
          </cell>
        </row>
        <row r="362">
          <cell r="E362">
            <v>489.991302350144</v>
          </cell>
          <cell r="F362">
            <v>481.55962319967392</v>
          </cell>
          <cell r="G362">
            <v>474.94248790112061</v>
          </cell>
          <cell r="H362">
            <v>470.10570254603783</v>
          </cell>
          <cell r="I362">
            <v>466.72557176121546</v>
          </cell>
          <cell r="J362">
            <v>464.10688581603796</v>
          </cell>
          <cell r="K362">
            <v>462.20196558677173</v>
          </cell>
          <cell r="L362">
            <v>460.75003826790743</v>
          </cell>
          <cell r="M362">
            <v>459.56378909509715</v>
          </cell>
          <cell r="N362">
            <v>458.59510090290871</v>
          </cell>
          <cell r="O362">
            <v>457.81864538175711</v>
          </cell>
          <cell r="P362">
            <v>457.20695579672741</v>
          </cell>
          <cell r="Q362">
            <v>456.72197935457979</v>
          </cell>
          <cell r="R362">
            <v>456.33739879457784</v>
          </cell>
          <cell r="S362">
            <v>456.02864601906282</v>
          </cell>
          <cell r="T362">
            <v>455.78892044700706</v>
          </cell>
          <cell r="U362">
            <v>455.60147182778763</v>
          </cell>
        </row>
        <row r="363">
          <cell r="E363">
            <v>489.76494419391628</v>
          </cell>
          <cell r="F363">
            <v>481.5869344578183</v>
          </cell>
          <cell r="G363">
            <v>475.26746357683527</v>
          </cell>
          <cell r="H363">
            <v>471.03195740234776</v>
          </cell>
          <cell r="I363">
            <v>467.86955408677949</v>
          </cell>
          <cell r="J363">
            <v>465.39428232218637</v>
          </cell>
          <cell r="K363">
            <v>463.5094412179285</v>
          </cell>
          <cell r="L363">
            <v>462.11067705750276</v>
          </cell>
          <cell r="M363">
            <v>460.98014665676556</v>
          </cell>
          <cell r="N363">
            <v>460.05212890454374</v>
          </cell>
          <cell r="O363">
            <v>459.38989512414867</v>
          </cell>
          <cell r="P363">
            <v>458.90656359599831</v>
          </cell>
          <cell r="Q363">
            <v>458.52772825218966</v>
          </cell>
          <cell r="R363">
            <v>458.21619605350037</v>
          </cell>
          <cell r="S363">
            <v>457.95771126198667</v>
          </cell>
          <cell r="T363">
            <v>457.74072054023276</v>
          </cell>
          <cell r="U363">
            <v>457.56503465515311</v>
          </cell>
        </row>
        <row r="364">
          <cell r="E364">
            <v>489.75529436304544</v>
          </cell>
          <cell r="F364">
            <v>481.28560847993862</v>
          </cell>
          <cell r="G364">
            <v>474.44448167440464</v>
          </cell>
          <cell r="H364">
            <v>469.44132573591446</v>
          </cell>
          <cell r="I364">
            <v>466.02517485743914</v>
          </cell>
          <cell r="J364">
            <v>463.39290151523642</v>
          </cell>
          <cell r="K364">
            <v>461.56984332049132</v>
          </cell>
          <cell r="L364">
            <v>460.28471536580133</v>
          </cell>
          <cell r="M364">
            <v>459.19268287661612</v>
          </cell>
          <cell r="N364">
            <v>458.32969631446235</v>
          </cell>
          <cell r="O364">
            <v>457.64655123624658</v>
          </cell>
          <cell r="P364">
            <v>457.11650634021589</v>
          </cell>
          <cell r="Q364">
            <v>456.7034180312873</v>
          </cell>
          <cell r="R364">
            <v>456.3661129928463</v>
          </cell>
          <cell r="S364">
            <v>456.09470577628031</v>
          </cell>
          <cell r="T364">
            <v>455.88473440263004</v>
          </cell>
          <cell r="U364">
            <v>455.71612212826744</v>
          </cell>
        </row>
        <row r="365">
          <cell r="E365">
            <v>489.88466191341996</v>
          </cell>
          <cell r="F365">
            <v>482.10362940719062</v>
          </cell>
          <cell r="G365">
            <v>476.05228720053145</v>
          </cell>
          <cell r="H365">
            <v>471.61964474504845</v>
          </cell>
          <cell r="I365">
            <v>468.10779677703624</v>
          </cell>
          <cell r="J365">
            <v>465.35599415019794</v>
          </cell>
          <cell r="K365">
            <v>463.25873782079384</v>
          </cell>
          <cell r="L365">
            <v>461.8106458420221</v>
          </cell>
          <cell r="M365">
            <v>460.70647182508753</v>
          </cell>
          <cell r="N365">
            <v>459.83188403491692</v>
          </cell>
          <cell r="O365">
            <v>459.12931342415737</v>
          </cell>
          <cell r="P365">
            <v>458.57026944817153</v>
          </cell>
          <cell r="Q365">
            <v>458.14208562925762</v>
          </cell>
          <cell r="R365">
            <v>457.80925483500823</v>
          </cell>
          <cell r="S365">
            <v>457.55355704230732</v>
          </cell>
          <cell r="T365">
            <v>457.35505476518244</v>
          </cell>
          <cell r="U365">
            <v>457.1969925577817</v>
          </cell>
        </row>
        <row r="366">
          <cell r="E366">
            <v>489.99222302843305</v>
          </cell>
          <cell r="F366">
            <v>482.46293800221645</v>
          </cell>
          <cell r="G366">
            <v>475.6122703198107</v>
          </cell>
          <cell r="H366">
            <v>470.99360902410012</v>
          </cell>
          <cell r="I366">
            <v>467.39240574303466</v>
          </cell>
          <cell r="J366">
            <v>464.44903659469867</v>
          </cell>
          <cell r="K366">
            <v>462.19078433265531</v>
          </cell>
          <cell r="L366">
            <v>460.60593558202584</v>
          </cell>
          <cell r="M366">
            <v>459.38403926727392</v>
          </cell>
          <cell r="N366">
            <v>458.4616854198448</v>
          </cell>
          <cell r="O366">
            <v>457.75303546112838</v>
          </cell>
          <cell r="P366">
            <v>457.22482845268365</v>
          </cell>
          <cell r="Q366">
            <v>456.79789664946151</v>
          </cell>
          <cell r="R366">
            <v>456.45767141665709</v>
          </cell>
          <cell r="S366">
            <v>456.18774655287234</v>
          </cell>
          <cell r="T366">
            <v>455.9682512465975</v>
          </cell>
          <cell r="U366">
            <v>455.78761487571342</v>
          </cell>
        </row>
        <row r="367">
          <cell r="E367">
            <v>489.76810007567218</v>
          </cell>
          <cell r="F367">
            <v>481.91914968334834</v>
          </cell>
          <cell r="G367">
            <v>475.37603244306922</v>
          </cell>
          <cell r="H367">
            <v>471.0110793426565</v>
          </cell>
          <cell r="I367">
            <v>467.8001140126953</v>
          </cell>
          <cell r="J367">
            <v>465.25175594353988</v>
          </cell>
          <cell r="K367">
            <v>463.22525477334938</v>
          </cell>
          <cell r="L367">
            <v>461.74001277488441</v>
          </cell>
          <cell r="M367">
            <v>460.46358402247478</v>
          </cell>
          <cell r="N367">
            <v>459.42798484817325</v>
          </cell>
          <cell r="O367">
            <v>458.57597129783613</v>
          </cell>
          <cell r="P367">
            <v>457.875946372866</v>
          </cell>
          <cell r="Q367">
            <v>457.31212188248423</v>
          </cell>
          <cell r="R367">
            <v>456.88321701106173</v>
          </cell>
          <cell r="S367">
            <v>456.54399851245608</v>
          </cell>
          <cell r="T367">
            <v>456.01270668761123</v>
          </cell>
          <cell r="U367">
            <v>459.51047648692719</v>
          </cell>
        </row>
        <row r="368">
          <cell r="E368">
            <v>489.83544605978801</v>
          </cell>
          <cell r="F368">
            <v>481.92101779554423</v>
          </cell>
          <cell r="G368">
            <v>474.73350887700246</v>
          </cell>
          <cell r="H368">
            <v>469.64926669952814</v>
          </cell>
          <cell r="I368">
            <v>465.98868492034057</v>
          </cell>
          <cell r="J368">
            <v>463.13609950902708</v>
          </cell>
          <cell r="K368">
            <v>460.7646676288424</v>
          </cell>
          <cell r="L368">
            <v>459.12722856434141</v>
          </cell>
          <cell r="M368">
            <v>457.81709263791925</v>
          </cell>
          <cell r="N368">
            <v>456.80355092282917</v>
          </cell>
          <cell r="O368">
            <v>456.03115330185892</v>
          </cell>
          <cell r="P368">
            <v>455.43498254938442</v>
          </cell>
          <cell r="Q368">
            <v>454.93371525768225</v>
          </cell>
          <cell r="R368">
            <v>454.52045850887083</v>
          </cell>
          <cell r="S368">
            <v>454.19547316704654</v>
          </cell>
          <cell r="T368">
            <v>453.93692035610616</v>
          </cell>
          <cell r="U368">
            <v>453.74833883635102</v>
          </cell>
        </row>
        <row r="369">
          <cell r="E369">
            <v>489.73075239515862</v>
          </cell>
          <cell r="F369">
            <v>481.13798746868457</v>
          </cell>
          <cell r="G369">
            <v>474.64604024621275</v>
          </cell>
          <cell r="H369">
            <v>469.86911615642475</v>
          </cell>
          <cell r="I369">
            <v>466.27776792111979</v>
          </cell>
          <cell r="J369">
            <v>463.60293879994839</v>
          </cell>
          <cell r="K369">
            <v>461.53475403526534</v>
          </cell>
          <cell r="L369">
            <v>460.04135437227006</v>
          </cell>
          <cell r="M369">
            <v>458.84547388546287</v>
          </cell>
          <cell r="N369">
            <v>457.91216317491723</v>
          </cell>
          <cell r="O369">
            <v>457.23418746507446</v>
          </cell>
          <cell r="P369">
            <v>456.72081295943303</v>
          </cell>
          <cell r="Q369">
            <v>456.30645024153182</v>
          </cell>
          <cell r="R369">
            <v>455.98245314467084</v>
          </cell>
          <cell r="S369">
            <v>455.72440086897871</v>
          </cell>
          <cell r="T369">
            <v>455.528691163612</v>
          </cell>
          <cell r="U369">
            <v>455.37186832169516</v>
          </cell>
        </row>
        <row r="370">
          <cell r="E370">
            <v>489.79981426967845</v>
          </cell>
          <cell r="F370">
            <v>480.90894790004705</v>
          </cell>
          <cell r="G370">
            <v>474.97229995331406</v>
          </cell>
          <cell r="H370">
            <v>470.66694398816611</v>
          </cell>
          <cell r="I370">
            <v>467.430362570125</v>
          </cell>
          <cell r="J370">
            <v>465.02889485885896</v>
          </cell>
          <cell r="K370">
            <v>463.29031334882978</v>
          </cell>
          <cell r="L370">
            <v>462.06958927674623</v>
          </cell>
          <cell r="M370">
            <v>461.08120739035809</v>
          </cell>
          <cell r="N370">
            <v>460.28644094024281</v>
          </cell>
          <cell r="O370">
            <v>459.63423685248779</v>
          </cell>
          <cell r="P370">
            <v>459.10873526939207</v>
          </cell>
          <cell r="Q370">
            <v>458.72156156237389</v>
          </cell>
          <cell r="R370">
            <v>458.41958894497668</v>
          </cell>
          <cell r="S370">
            <v>458.17967632453684</v>
          </cell>
          <cell r="T370">
            <v>457.97978902522084</v>
          </cell>
          <cell r="U370">
            <v>457.80994883554877</v>
          </cell>
        </row>
        <row r="371">
          <cell r="E371">
            <v>489.70906311909386</v>
          </cell>
          <cell r="F371">
            <v>481.77533748725597</v>
          </cell>
          <cell r="G371">
            <v>475.25190205717706</v>
          </cell>
          <cell r="H371">
            <v>470.34801850749398</v>
          </cell>
          <cell r="I371">
            <v>466.75304033611536</v>
          </cell>
          <cell r="J371">
            <v>464.0111827506679</v>
          </cell>
          <cell r="K371">
            <v>461.91007157455965</v>
          </cell>
          <cell r="L371">
            <v>460.37770674033482</v>
          </cell>
          <cell r="M371">
            <v>459.24947505170883</v>
          </cell>
          <cell r="N371">
            <v>458.37203158402559</v>
          </cell>
          <cell r="O371">
            <v>457.73045140039295</v>
          </cell>
          <cell r="P371">
            <v>457.23342593248913</v>
          </cell>
          <cell r="Q371">
            <v>456.81846044857087</v>
          </cell>
          <cell r="R371">
            <v>456.48700262246825</v>
          </cell>
          <cell r="S371">
            <v>456.22293754121927</v>
          </cell>
          <cell r="T371">
            <v>456.02171041870241</v>
          </cell>
          <cell r="U371">
            <v>455.86369157444904</v>
          </cell>
        </row>
        <row r="372">
          <cell r="E372">
            <v>489.87455309829181</v>
          </cell>
          <cell r="F372">
            <v>480.29682731392438</v>
          </cell>
          <cell r="G372">
            <v>473.19999987146036</v>
          </cell>
          <cell r="H372">
            <v>467.99104939548351</v>
          </cell>
          <cell r="I372">
            <v>464.3462614186484</v>
          </cell>
          <cell r="J372">
            <v>461.72662405873928</v>
          </cell>
          <cell r="K372">
            <v>459.61738849721115</v>
          </cell>
          <cell r="L372">
            <v>458.0820293728712</v>
          </cell>
          <cell r="M372">
            <v>456.79050838895768</v>
          </cell>
          <cell r="N372">
            <v>455.75265051269554</v>
          </cell>
          <cell r="O372">
            <v>454.9951455268602</v>
          </cell>
          <cell r="P372">
            <v>454.39893239721738</v>
          </cell>
          <cell r="Q372">
            <v>453.94054319336055</v>
          </cell>
          <cell r="R372">
            <v>453.59728563989921</v>
          </cell>
          <cell r="S372">
            <v>453.33352581629714</v>
          </cell>
          <cell r="T372">
            <v>453.13249804288523</v>
          </cell>
          <cell r="U372">
            <v>452.97649171746258</v>
          </cell>
        </row>
        <row r="373">
          <cell r="E373">
            <v>489.81152158630397</v>
          </cell>
          <cell r="F373">
            <v>482.02714926892764</v>
          </cell>
          <cell r="G373">
            <v>475.46151613830079</v>
          </cell>
          <cell r="H373">
            <v>470.39862374426679</v>
          </cell>
          <cell r="I373">
            <v>466.79418020261875</v>
          </cell>
          <cell r="J373">
            <v>463.87459837544384</v>
          </cell>
          <cell r="K373">
            <v>461.50928702613737</v>
          </cell>
          <cell r="L373">
            <v>459.83381525783824</v>
          </cell>
          <cell r="M373">
            <v>458.60084724636783</v>
          </cell>
          <cell r="N373">
            <v>457.62546175875218</v>
          </cell>
          <cell r="O373">
            <v>456.81294596351142</v>
          </cell>
          <cell r="P373">
            <v>456.18113492328666</v>
          </cell>
          <cell r="Q373">
            <v>455.67519193463266</v>
          </cell>
          <cell r="R373">
            <v>455.25168606428065</v>
          </cell>
          <cell r="S373">
            <v>454.90136567703217</v>
          </cell>
          <cell r="T373">
            <v>454.63984784514861</v>
          </cell>
          <cell r="U373">
            <v>454.43446104724615</v>
          </cell>
        </row>
        <row r="374">
          <cell r="E374">
            <v>489.81131905059374</v>
          </cell>
          <cell r="F374">
            <v>481.78692889626353</v>
          </cell>
          <cell r="G374">
            <v>475.00742463331966</v>
          </cell>
          <cell r="H374">
            <v>470.2494928603279</v>
          </cell>
          <cell r="I374">
            <v>466.67041751427774</v>
          </cell>
          <cell r="J374">
            <v>463.73396970052499</v>
          </cell>
          <cell r="K374">
            <v>461.52078151499308</v>
          </cell>
          <cell r="L374">
            <v>460.02414386159381</v>
          </cell>
          <cell r="M374">
            <v>458.81507187492963</v>
          </cell>
          <cell r="N374">
            <v>457.87126188560973</v>
          </cell>
          <cell r="O374">
            <v>457.15362035630403</v>
          </cell>
          <cell r="P374">
            <v>456.57465372872673</v>
          </cell>
          <cell r="Q374">
            <v>456.1096763759212</v>
          </cell>
          <cell r="R374">
            <v>455.73644623929783</v>
          </cell>
          <cell r="S374">
            <v>455.44700191804412</v>
          </cell>
          <cell r="T374">
            <v>455.21046761382013</v>
          </cell>
          <cell r="U374">
            <v>455.00782973784436</v>
          </cell>
        </row>
        <row r="375">
          <cell r="E375">
            <v>489.74228878663172</v>
          </cell>
          <cell r="F375">
            <v>482.02510666860564</v>
          </cell>
          <cell r="G375">
            <v>475.18643438429899</v>
          </cell>
          <cell r="H375">
            <v>470.26223402822188</v>
          </cell>
          <cell r="I375">
            <v>466.71040615632182</v>
          </cell>
          <cell r="J375">
            <v>464.02737829210326</v>
          </cell>
          <cell r="K375">
            <v>461.83729493645444</v>
          </cell>
          <cell r="L375">
            <v>460.36647782579081</v>
          </cell>
          <cell r="M375">
            <v>459.25012676078239</v>
          </cell>
          <cell r="N375">
            <v>458.38385699017505</v>
          </cell>
          <cell r="O375">
            <v>457.64989954853343</v>
          </cell>
          <cell r="P375">
            <v>457.05866002835546</v>
          </cell>
          <cell r="Q375">
            <v>456.62175315099222</v>
          </cell>
          <cell r="R375">
            <v>456.275194201011</v>
          </cell>
          <cell r="S375">
            <v>456.01709367482948</v>
          </cell>
          <cell r="T375">
            <v>455.80484627990717</v>
          </cell>
          <cell r="U375">
            <v>455.64265857408066</v>
          </cell>
        </row>
        <row r="376">
          <cell r="E376">
            <v>489.89920706958105</v>
          </cell>
          <cell r="F376">
            <v>482.21885335489497</v>
          </cell>
          <cell r="G376">
            <v>476.42837442910729</v>
          </cell>
          <cell r="H376">
            <v>472.23561705221812</v>
          </cell>
          <cell r="I376">
            <v>469.04651817066133</v>
          </cell>
          <cell r="J376">
            <v>466.50002357585481</v>
          </cell>
          <cell r="K376">
            <v>464.56311726294467</v>
          </cell>
          <cell r="L376">
            <v>463.20233033684246</v>
          </cell>
          <cell r="M376">
            <v>462.11061792806515</v>
          </cell>
          <cell r="N376">
            <v>461.22882730153424</v>
          </cell>
          <cell r="O376">
            <v>460.50877141246951</v>
          </cell>
          <cell r="P376">
            <v>459.98568253655822</v>
          </cell>
          <cell r="Q376">
            <v>459.58446229486827</v>
          </cell>
          <cell r="R376">
            <v>459.27212026441748</v>
          </cell>
          <cell r="S376">
            <v>459.03551264842582</v>
          </cell>
          <cell r="T376">
            <v>458.85412160282164</v>
          </cell>
          <cell r="U376">
            <v>458.71394238302969</v>
          </cell>
        </row>
        <row r="377">
          <cell r="E377">
            <v>489.77651148239926</v>
          </cell>
          <cell r="F377">
            <v>481.78595449367145</v>
          </cell>
          <cell r="G377">
            <v>475.53268874234232</v>
          </cell>
          <cell r="H377">
            <v>471.00282574793755</v>
          </cell>
          <cell r="I377">
            <v>467.60629839927373</v>
          </cell>
          <cell r="J377">
            <v>464.99005261814739</v>
          </cell>
          <cell r="K377">
            <v>462.90151672187039</v>
          </cell>
          <cell r="L377">
            <v>461.43845686103083</v>
          </cell>
          <cell r="M377">
            <v>460.27852250137988</v>
          </cell>
          <cell r="N377">
            <v>459.36908252491133</v>
          </cell>
          <cell r="O377">
            <v>458.6106932820515</v>
          </cell>
          <cell r="P377">
            <v>457.98950056232712</v>
          </cell>
          <cell r="Q377">
            <v>457.50439967637311</v>
          </cell>
          <cell r="R377">
            <v>457.14645985444878</v>
          </cell>
          <cell r="S377">
            <v>456.8586348378044</v>
          </cell>
          <cell r="T377">
            <v>456.6407098786371</v>
          </cell>
          <cell r="U377">
            <v>456.46620991532518</v>
          </cell>
        </row>
        <row r="378">
          <cell r="E378">
            <v>489.78503629161406</v>
          </cell>
          <cell r="F378">
            <v>482.00508766473962</v>
          </cell>
          <cell r="G378">
            <v>475.38450457389638</v>
          </cell>
          <cell r="H378">
            <v>470.38076565550779</v>
          </cell>
          <cell r="I378">
            <v>466.48559615350291</v>
          </cell>
          <cell r="J378">
            <v>463.59725381001982</v>
          </cell>
          <cell r="K378">
            <v>461.19495954634817</v>
          </cell>
          <cell r="L378">
            <v>459.3939429635347</v>
          </cell>
          <cell r="M378">
            <v>458.07026929324712</v>
          </cell>
          <cell r="N378">
            <v>456.99994763493925</v>
          </cell>
          <cell r="O378">
            <v>456.16588962576731</v>
          </cell>
          <cell r="P378">
            <v>455.52645782625262</v>
          </cell>
          <cell r="Q378">
            <v>455.00644746239607</v>
          </cell>
          <cell r="R378">
            <v>454.5709625653526</v>
          </cell>
          <cell r="S378">
            <v>454.23204170656254</v>
          </cell>
          <cell r="T378">
            <v>453.94266782219114</v>
          </cell>
          <cell r="U378">
            <v>453.71716911765822</v>
          </cell>
        </row>
        <row r="379">
          <cell r="E379">
            <v>489.82822271925045</v>
          </cell>
          <cell r="F379">
            <v>481.9753255679899</v>
          </cell>
          <cell r="G379">
            <v>474.97917580640905</v>
          </cell>
          <cell r="H379">
            <v>469.9764583067419</v>
          </cell>
          <cell r="I379">
            <v>466.46991551790637</v>
          </cell>
          <cell r="J379">
            <v>463.85251015102324</v>
          </cell>
          <cell r="K379">
            <v>461.83447975456863</v>
          </cell>
          <cell r="L379">
            <v>460.49728945220795</v>
          </cell>
          <cell r="M379">
            <v>459.47840848735626</v>
          </cell>
          <cell r="N379">
            <v>458.61897527994938</v>
          </cell>
          <cell r="O379">
            <v>457.92656550687423</v>
          </cell>
          <cell r="P379">
            <v>457.36672922921423</v>
          </cell>
          <cell r="Q379">
            <v>456.92319151283965</v>
          </cell>
          <cell r="R379">
            <v>456.55780216149617</v>
          </cell>
          <cell r="S379">
            <v>456.26877472161294</v>
          </cell>
          <cell r="T379">
            <v>456.02937226453145</v>
          </cell>
          <cell r="U379">
            <v>455.84579185218576</v>
          </cell>
        </row>
        <row r="380">
          <cell r="E380">
            <v>489.89230721154325</v>
          </cell>
          <cell r="F380">
            <v>482.47611838451894</v>
          </cell>
          <cell r="G380">
            <v>476.2236865729119</v>
          </cell>
          <cell r="H380">
            <v>471.73047349017622</v>
          </cell>
          <cell r="I380">
            <v>468.24852004079474</v>
          </cell>
          <cell r="J380">
            <v>465.39101148658381</v>
          </cell>
          <cell r="K380">
            <v>463.05751255353954</v>
          </cell>
          <cell r="L380">
            <v>461.38290644904561</v>
          </cell>
          <cell r="M380">
            <v>460.11778267559146</v>
          </cell>
          <cell r="N380">
            <v>459.10242008983118</v>
          </cell>
          <cell r="O380">
            <v>458.33816003415291</v>
          </cell>
          <cell r="P380">
            <v>457.74614295877541</v>
          </cell>
          <cell r="Q380">
            <v>457.29768096066636</v>
          </cell>
          <cell r="R380">
            <v>456.95549203610722</v>
          </cell>
          <cell r="S380">
            <v>456.68159779728791</v>
          </cell>
          <cell r="T380">
            <v>456.47866968892646</v>
          </cell>
          <cell r="U380">
            <v>456.31567109234203</v>
          </cell>
        </row>
        <row r="381">
          <cell r="E381">
            <v>489.85158673121612</v>
          </cell>
          <cell r="F381">
            <v>482.45205063743356</v>
          </cell>
          <cell r="G381">
            <v>476.23254498154455</v>
          </cell>
          <cell r="H381">
            <v>471.63622821010881</v>
          </cell>
          <cell r="I381">
            <v>468.37674160434352</v>
          </cell>
          <cell r="J381">
            <v>465.97129880643712</v>
          </cell>
          <cell r="K381">
            <v>464.04985884646572</v>
          </cell>
          <cell r="L381">
            <v>462.76879227646424</v>
          </cell>
          <cell r="M381">
            <v>461.6965229659595</v>
          </cell>
          <cell r="N381">
            <v>460.83054222621996</v>
          </cell>
          <cell r="O381">
            <v>460.15288986649438</v>
          </cell>
          <cell r="P381">
            <v>459.61175003004371</v>
          </cell>
          <cell r="Q381">
            <v>459.18590492632393</v>
          </cell>
          <cell r="R381">
            <v>458.86555702971305</v>
          </cell>
          <cell r="S381">
            <v>458.6396623551895</v>
          </cell>
          <cell r="T381">
            <v>458.47725492827357</v>
          </cell>
          <cell r="U381">
            <v>458.34948325979343</v>
          </cell>
        </row>
        <row r="382">
          <cell r="E382">
            <v>489.73038525976784</v>
          </cell>
          <cell r="F382">
            <v>481.15390891167135</v>
          </cell>
          <cell r="G382">
            <v>474.64873583717582</v>
          </cell>
          <cell r="H382">
            <v>470.20291380475203</v>
          </cell>
          <cell r="I382">
            <v>466.53102857635452</v>
          </cell>
          <cell r="J382">
            <v>463.66066183053624</v>
          </cell>
          <cell r="K382">
            <v>461.4808011108006</v>
          </cell>
          <cell r="L382">
            <v>459.9582195785506</v>
          </cell>
          <cell r="M382">
            <v>458.78828300211319</v>
          </cell>
          <cell r="N382">
            <v>457.84852652147913</v>
          </cell>
          <cell r="O382">
            <v>457.09201106169974</v>
          </cell>
          <cell r="P382">
            <v>456.51571982131156</v>
          </cell>
          <cell r="Q382">
            <v>456.0886575463993</v>
          </cell>
          <cell r="R382">
            <v>455.75943898314807</v>
          </cell>
          <cell r="S382">
            <v>455.49426603573835</v>
          </cell>
          <cell r="T382">
            <v>455.28328211908774</v>
          </cell>
          <cell r="U382">
            <v>455.11131385315275</v>
          </cell>
        </row>
        <row r="383">
          <cell r="E383">
            <v>489.75235149266786</v>
          </cell>
          <cell r="F383">
            <v>481.59961862352139</v>
          </cell>
          <cell r="G383">
            <v>474.83041274042773</v>
          </cell>
          <cell r="H383">
            <v>469.70059623043289</v>
          </cell>
          <cell r="I383">
            <v>465.99350295063226</v>
          </cell>
          <cell r="J383">
            <v>463.33828929375301</v>
          </cell>
          <cell r="K383">
            <v>461.26997712454096</v>
          </cell>
          <cell r="L383">
            <v>459.77406969054215</v>
          </cell>
          <cell r="M383">
            <v>458.57078656048742</v>
          </cell>
          <cell r="N383">
            <v>457.64464874086661</v>
          </cell>
          <cell r="O383">
            <v>456.93026994852949</v>
          </cell>
          <cell r="P383">
            <v>456.37457082267485</v>
          </cell>
          <cell r="Q383">
            <v>455.92376138010582</v>
          </cell>
          <cell r="R383">
            <v>455.56997180528782</v>
          </cell>
          <cell r="S383">
            <v>455.29012943588685</v>
          </cell>
          <cell r="T383">
            <v>455.06794136947713</v>
          </cell>
          <cell r="U383">
            <v>454.90761823921326</v>
          </cell>
        </row>
        <row r="384">
          <cell r="E384">
            <v>489.6631637000292</v>
          </cell>
          <cell r="F384">
            <v>480.8282427802506</v>
          </cell>
          <cell r="G384">
            <v>474.05487051831784</v>
          </cell>
          <cell r="H384">
            <v>469.51948124931812</v>
          </cell>
          <cell r="I384">
            <v>466.02325891686155</v>
          </cell>
          <cell r="J384">
            <v>463.32848471855095</v>
          </cell>
          <cell r="K384">
            <v>461.39313791641462</v>
          </cell>
          <cell r="L384">
            <v>460.07461191956889</v>
          </cell>
          <cell r="M384">
            <v>459.03569129531593</v>
          </cell>
          <cell r="N384">
            <v>458.20423355367825</v>
          </cell>
          <cell r="O384">
            <v>457.57881454302543</v>
          </cell>
          <cell r="P384">
            <v>457.08681995437291</v>
          </cell>
          <cell r="Q384">
            <v>456.70417998457384</v>
          </cell>
          <cell r="R384">
            <v>456.42487669297873</v>
          </cell>
          <cell r="S384">
            <v>456.20747109203546</v>
          </cell>
          <cell r="T384">
            <v>456.03473549193609</v>
          </cell>
          <cell r="U384">
            <v>455.90515164015159</v>
          </cell>
        </row>
        <row r="385">
          <cell r="E385">
            <v>489.84441604538716</v>
          </cell>
          <cell r="F385">
            <v>480.59758315469406</v>
          </cell>
          <cell r="G385">
            <v>474.13470279874019</v>
          </cell>
          <cell r="H385">
            <v>469.5461026533153</v>
          </cell>
          <cell r="I385">
            <v>466.3039978189463</v>
          </cell>
          <cell r="J385">
            <v>463.86760441329102</v>
          </cell>
          <cell r="K385">
            <v>461.91134430940758</v>
          </cell>
          <cell r="L385">
            <v>460.49339884698747</v>
          </cell>
          <cell r="M385">
            <v>459.40248708728308</v>
          </cell>
          <cell r="N385">
            <v>458.552545991594</v>
          </cell>
          <cell r="O385">
            <v>457.87702653332229</v>
          </cell>
          <cell r="P385">
            <v>457.31540221105098</v>
          </cell>
          <cell r="Q385">
            <v>456.87124557855043</v>
          </cell>
          <cell r="R385">
            <v>456.53053191421373</v>
          </cell>
          <cell r="S385">
            <v>456.27294359642713</v>
          </cell>
          <cell r="T385">
            <v>456.08043784606082</v>
          </cell>
          <cell r="U385">
            <v>455.94215601361225</v>
          </cell>
        </row>
        <row r="386">
          <cell r="E386">
            <v>489.80717618058554</v>
          </cell>
          <cell r="F386">
            <v>481.59227189840993</v>
          </cell>
          <cell r="G386">
            <v>475.32957258696877</v>
          </cell>
          <cell r="H386">
            <v>470.73155190776009</v>
          </cell>
          <cell r="I386">
            <v>467.40282570305232</v>
          </cell>
          <cell r="J386">
            <v>464.74526574721159</v>
          </cell>
          <cell r="K386">
            <v>462.5605397196195</v>
          </cell>
          <cell r="L386">
            <v>460.93176477754122</v>
          </cell>
          <cell r="M386">
            <v>459.6055661351354</v>
          </cell>
          <cell r="N386">
            <v>458.60374604508496</v>
          </cell>
          <cell r="O386">
            <v>457.82852972255802</v>
          </cell>
          <cell r="P386">
            <v>457.21522926378884</v>
          </cell>
          <cell r="Q386">
            <v>456.72049509474783</v>
          </cell>
          <cell r="R386">
            <v>456.32267147755687</v>
          </cell>
          <cell r="S386">
            <v>456.02328904023898</v>
          </cell>
          <cell r="T386">
            <v>455.78756115790128</v>
          </cell>
          <cell r="U386">
            <v>455.59790167273138</v>
          </cell>
        </row>
        <row r="387">
          <cell r="E387">
            <v>489.76358976435597</v>
          </cell>
          <cell r="F387">
            <v>480.95934465879901</v>
          </cell>
          <cell r="G387">
            <v>474.28444852220127</v>
          </cell>
          <cell r="H387">
            <v>469.65096134647763</v>
          </cell>
          <cell r="I387">
            <v>465.9565349642059</v>
          </cell>
          <cell r="J387">
            <v>463.31508273165576</v>
          </cell>
          <cell r="K387">
            <v>461.22667382814268</v>
          </cell>
          <cell r="L387">
            <v>459.72242567639393</v>
          </cell>
          <cell r="M387">
            <v>458.58056676556083</v>
          </cell>
          <cell r="N387">
            <v>457.69693459790193</v>
          </cell>
          <cell r="O387">
            <v>456.98488295582973</v>
          </cell>
          <cell r="P387">
            <v>456.38657799048144</v>
          </cell>
          <cell r="Q387">
            <v>455.93184552101354</v>
          </cell>
          <cell r="R387">
            <v>455.57857514439758</v>
          </cell>
          <cell r="S387">
            <v>455.30315978151498</v>
          </cell>
          <cell r="T387">
            <v>455.10497576437314</v>
          </cell>
          <cell r="U387">
            <v>454.95720418976032</v>
          </cell>
        </row>
        <row r="388">
          <cell r="E388">
            <v>489.7229751674887</v>
          </cell>
          <cell r="F388">
            <v>481.10742710056826</v>
          </cell>
          <cell r="G388">
            <v>474.44505222820015</v>
          </cell>
          <cell r="H388">
            <v>469.48800280355181</v>
          </cell>
          <cell r="I388">
            <v>465.70382149484061</v>
          </cell>
          <cell r="J388">
            <v>462.83376863700352</v>
          </cell>
          <cell r="K388">
            <v>460.51205313634216</v>
          </cell>
          <cell r="L388">
            <v>458.88952020072708</v>
          </cell>
          <cell r="M388">
            <v>457.46674996629173</v>
          </cell>
          <cell r="N388">
            <v>456.24609463713688</v>
          </cell>
          <cell r="O388">
            <v>455.25724960137751</v>
          </cell>
          <cell r="P388">
            <v>454.55645810296113</v>
          </cell>
          <cell r="Q388">
            <v>454.03496556973141</v>
          </cell>
          <cell r="R388">
            <v>453.61439144298697</v>
          </cell>
          <cell r="S388">
            <v>453.28795609854581</v>
          </cell>
          <cell r="T388">
            <v>453.0189072335329</v>
          </cell>
          <cell r="U388">
            <v>452.8158314023637</v>
          </cell>
        </row>
        <row r="389">
          <cell r="E389">
            <v>489.75797163867958</v>
          </cell>
          <cell r="F389">
            <v>482.6122330049493</v>
          </cell>
          <cell r="G389">
            <v>476.15341105185098</v>
          </cell>
          <cell r="H389">
            <v>471.35720595229685</v>
          </cell>
          <cell r="I389">
            <v>467.68979595378926</v>
          </cell>
          <cell r="J389">
            <v>464.8404421439264</v>
          </cell>
          <cell r="K389">
            <v>462.57240348339474</v>
          </cell>
          <cell r="L389">
            <v>460.8797131633022</v>
          </cell>
          <cell r="M389">
            <v>459.52272984645623</v>
          </cell>
          <cell r="N389">
            <v>458.47344142734983</v>
          </cell>
          <cell r="O389">
            <v>457.62591876497339</v>
          </cell>
          <cell r="P389">
            <v>456.9546546118242</v>
          </cell>
          <cell r="Q389">
            <v>456.44282283681054</v>
          </cell>
          <cell r="R389">
            <v>456.03540337520263</v>
          </cell>
          <cell r="S389">
            <v>455.72424154014709</v>
          </cell>
          <cell r="T389">
            <v>455.47820026195006</v>
          </cell>
          <cell r="U389">
            <v>455.27683689279951</v>
          </cell>
        </row>
        <row r="390">
          <cell r="E390">
            <v>489.83183790146035</v>
          </cell>
          <cell r="F390">
            <v>483.05491970270828</v>
          </cell>
          <cell r="G390">
            <v>476.40270416261319</v>
          </cell>
          <cell r="H390">
            <v>471.77840637128389</v>
          </cell>
          <cell r="I390">
            <v>468.35655478339936</v>
          </cell>
          <cell r="J390">
            <v>465.59314929827133</v>
          </cell>
          <cell r="K390">
            <v>463.43917982580604</v>
          </cell>
          <cell r="L390">
            <v>461.96607473776839</v>
          </cell>
          <cell r="M390">
            <v>460.79166457308236</v>
          </cell>
          <cell r="N390">
            <v>459.84459511879976</v>
          </cell>
          <cell r="O390">
            <v>459.09520551846305</v>
          </cell>
          <cell r="P390">
            <v>458.52266114047711</v>
          </cell>
          <cell r="Q390">
            <v>458.09063628715256</v>
          </cell>
          <cell r="R390">
            <v>457.77525512054774</v>
          </cell>
          <cell r="S390">
            <v>457.54865728322449</v>
          </cell>
          <cell r="T390">
            <v>457.37772297732931</v>
          </cell>
          <cell r="U390">
            <v>457.25698348687627</v>
          </cell>
        </row>
        <row r="391">
          <cell r="E391">
            <v>489.91618918825651</v>
          </cell>
          <cell r="F391">
            <v>481.02160513778551</v>
          </cell>
          <cell r="G391">
            <v>474.72993205002581</v>
          </cell>
          <cell r="H391">
            <v>470.13422912445844</v>
          </cell>
          <cell r="I391">
            <v>466.5934954834924</v>
          </cell>
          <cell r="J391">
            <v>463.99373267757011</v>
          </cell>
          <cell r="K391">
            <v>462.00172265537111</v>
          </cell>
          <cell r="L391">
            <v>460.64680703755613</v>
          </cell>
          <cell r="M391">
            <v>459.57266215041312</v>
          </cell>
          <cell r="N391">
            <v>458.78368742510003</v>
          </cell>
          <cell r="O391">
            <v>458.17815889014099</v>
          </cell>
          <cell r="P391">
            <v>457.67373452346362</v>
          </cell>
          <cell r="Q391">
            <v>457.24865598577946</v>
          </cell>
          <cell r="R391">
            <v>456.91873704989791</v>
          </cell>
          <cell r="S391">
            <v>456.63143220472341</v>
          </cell>
          <cell r="T391">
            <v>456.39733128504128</v>
          </cell>
          <cell r="U391">
            <v>456.21286514208964</v>
          </cell>
        </row>
        <row r="392">
          <cell r="E392">
            <v>489.79808179544267</v>
          </cell>
          <cell r="F392">
            <v>481.60012917953577</v>
          </cell>
          <cell r="G392">
            <v>475.26551342543706</v>
          </cell>
          <cell r="H392">
            <v>470.64021668277752</v>
          </cell>
          <cell r="I392">
            <v>467.03318356451348</v>
          </cell>
          <cell r="J392">
            <v>464.23695087335966</v>
          </cell>
          <cell r="K392">
            <v>462.07618242386934</v>
          </cell>
          <cell r="L392">
            <v>460.42158246888653</v>
          </cell>
          <cell r="M392">
            <v>459.06576611028288</v>
          </cell>
          <cell r="N392">
            <v>457.98714814500585</v>
          </cell>
          <cell r="O392">
            <v>457.13285012590609</v>
          </cell>
          <cell r="P392">
            <v>456.44525546195638</v>
          </cell>
          <cell r="Q392">
            <v>455.89946193967268</v>
          </cell>
          <cell r="R392">
            <v>455.4403178734417</v>
          </cell>
          <cell r="S392">
            <v>455.06949084413395</v>
          </cell>
          <cell r="T392">
            <v>454.79127075964067</v>
          </cell>
          <cell r="U392">
            <v>454.59204742419513</v>
          </cell>
        </row>
        <row r="393">
          <cell r="E393">
            <v>489.76996024176782</v>
          </cell>
          <cell r="F393">
            <v>481.99349029218325</v>
          </cell>
          <cell r="G393">
            <v>475.77088074014972</v>
          </cell>
          <cell r="H393">
            <v>471.33602324435441</v>
          </cell>
          <cell r="I393">
            <v>468.21404725329683</v>
          </cell>
          <cell r="J393">
            <v>465.70793240492537</v>
          </cell>
          <cell r="K393">
            <v>463.87383190061712</v>
          </cell>
          <cell r="L393">
            <v>462.58610393340854</v>
          </cell>
          <cell r="M393">
            <v>461.47639675235058</v>
          </cell>
          <cell r="N393">
            <v>460.60790019942795</v>
          </cell>
          <cell r="O393">
            <v>459.91871811215327</v>
          </cell>
          <cell r="P393">
            <v>459.37820827895985</v>
          </cell>
          <cell r="Q393">
            <v>458.96501386059202</v>
          </cell>
          <cell r="R393">
            <v>458.64937440614</v>
          </cell>
          <cell r="S393">
            <v>458.41709261164135</v>
          </cell>
          <cell r="T393">
            <v>458.23714355882009</v>
          </cell>
          <cell r="U393">
            <v>458.09597655961659</v>
          </cell>
        </row>
        <row r="394">
          <cell r="E394">
            <v>489.71478259551384</v>
          </cell>
          <cell r="F394">
            <v>481.06743255767225</v>
          </cell>
          <cell r="G394">
            <v>474.85415378916218</v>
          </cell>
          <cell r="H394">
            <v>470.38822919958602</v>
          </cell>
          <cell r="I394">
            <v>466.87333474494892</v>
          </cell>
          <cell r="J394">
            <v>464.08612259140273</v>
          </cell>
          <cell r="K394">
            <v>461.86077322385609</v>
          </cell>
          <cell r="L394">
            <v>460.26297556902722</v>
          </cell>
          <cell r="M394">
            <v>458.94987918557848</v>
          </cell>
          <cell r="N394">
            <v>457.86538872685611</v>
          </cell>
          <cell r="O394">
            <v>456.99665677082174</v>
          </cell>
          <cell r="P394">
            <v>456.34016247182944</v>
          </cell>
          <cell r="Q394">
            <v>455.82964197373218</v>
          </cell>
          <cell r="R394">
            <v>455.43395025323451</v>
          </cell>
          <cell r="S394">
            <v>455.12376872278952</v>
          </cell>
          <cell r="T394">
            <v>454.88042958798377</v>
          </cell>
          <cell r="U394">
            <v>454.68284572711491</v>
          </cell>
        </row>
        <row r="395">
          <cell r="E395">
            <v>489.81562233050954</v>
          </cell>
          <cell r="F395">
            <v>481.68749928693603</v>
          </cell>
          <cell r="G395">
            <v>475.41381228375911</v>
          </cell>
          <cell r="H395">
            <v>470.92826084824247</v>
          </cell>
          <cell r="I395">
            <v>467.40412346947784</v>
          </cell>
          <cell r="J395">
            <v>464.71881747633495</v>
          </cell>
          <cell r="K395">
            <v>462.55761440107466</v>
          </cell>
          <cell r="L395">
            <v>460.97874730565189</v>
          </cell>
          <cell r="M395">
            <v>459.73482091686617</v>
          </cell>
          <cell r="N395">
            <v>458.78330793056716</v>
          </cell>
          <cell r="O395">
            <v>458.01924385632668</v>
          </cell>
          <cell r="P395">
            <v>457.45195176279486</v>
          </cell>
          <cell r="Q395">
            <v>457.01534714083789</v>
          </cell>
          <cell r="R395">
            <v>456.67135803970808</v>
          </cell>
          <cell r="S395">
            <v>456.37761835396731</v>
          </cell>
          <cell r="T395">
            <v>456.15188782949195</v>
          </cell>
          <cell r="U395">
            <v>455.97105325793183</v>
          </cell>
        </row>
        <row r="396">
          <cell r="E396">
            <v>489.91380487739428</v>
          </cell>
          <cell r="F396">
            <v>481.25670537042924</v>
          </cell>
          <cell r="G396">
            <v>474.80264894176247</v>
          </cell>
          <cell r="H396">
            <v>470.47470877878754</v>
          </cell>
          <cell r="I396">
            <v>467.16923453312779</v>
          </cell>
          <cell r="J396">
            <v>464.5527930237314</v>
          </cell>
          <cell r="K396">
            <v>462.4115224802797</v>
          </cell>
          <cell r="L396">
            <v>460.91249956032834</v>
          </cell>
          <cell r="M396">
            <v>459.70880622611679</v>
          </cell>
          <cell r="N396">
            <v>458.8198736459388</v>
          </cell>
          <cell r="O396">
            <v>458.10513605264134</v>
          </cell>
          <cell r="P396">
            <v>457.54932685351844</v>
          </cell>
          <cell r="Q396">
            <v>457.10301709496559</v>
          </cell>
          <cell r="R396">
            <v>456.74831058007749</v>
          </cell>
          <cell r="S396">
            <v>456.48417705045591</v>
          </cell>
          <cell r="T396">
            <v>456.27931845654933</v>
          </cell>
          <cell r="U396">
            <v>456.1106377913095</v>
          </cell>
        </row>
        <row r="397">
          <cell r="E397">
            <v>489.7940646276723</v>
          </cell>
          <cell r="F397">
            <v>481.30550864703031</v>
          </cell>
          <cell r="G397">
            <v>475.32747332140025</v>
          </cell>
          <cell r="H397">
            <v>471.23001146849788</v>
          </cell>
          <cell r="I397">
            <v>468.21591519005341</v>
          </cell>
          <cell r="J397">
            <v>465.7754058290592</v>
          </cell>
          <cell r="K397">
            <v>463.78833221766973</v>
          </cell>
          <cell r="L397">
            <v>462.32409526391012</v>
          </cell>
          <cell r="M397">
            <v>461.16185339483246</v>
          </cell>
          <cell r="N397">
            <v>460.25343612103495</v>
          </cell>
          <cell r="O397">
            <v>459.53487330150136</v>
          </cell>
          <cell r="P397">
            <v>458.9817700137682</v>
          </cell>
          <cell r="Q397">
            <v>458.53051683088944</v>
          </cell>
          <cell r="R397">
            <v>458.17645264099207</v>
          </cell>
          <cell r="S397">
            <v>457.90635067719467</v>
          </cell>
          <cell r="T397">
            <v>457.68352376718974</v>
          </cell>
          <cell r="U397">
            <v>457.50830276968657</v>
          </cell>
        </row>
        <row r="398">
          <cell r="E398">
            <v>489.85736125405748</v>
          </cell>
          <cell r="F398">
            <v>480.95534623683938</v>
          </cell>
          <cell r="G398">
            <v>474.87750429187628</v>
          </cell>
          <cell r="H398">
            <v>470.62207097213127</v>
          </cell>
          <cell r="I398">
            <v>467.49707840558523</v>
          </cell>
          <cell r="J398">
            <v>465.12582494093488</v>
          </cell>
          <cell r="K398">
            <v>463.07220548798006</v>
          </cell>
          <cell r="L398">
            <v>461.46194875334317</v>
          </cell>
          <cell r="M398">
            <v>460.25869132485337</v>
          </cell>
          <cell r="N398">
            <v>459.32548543449093</v>
          </cell>
          <cell r="O398">
            <v>458.58079881007808</v>
          </cell>
          <cell r="P398">
            <v>457.99402968311506</v>
          </cell>
          <cell r="Q398">
            <v>457.51106931994701</v>
          </cell>
          <cell r="R398">
            <v>457.12547604380916</v>
          </cell>
          <cell r="S398">
            <v>456.80500782866307</v>
          </cell>
          <cell r="T398">
            <v>456.54958349818691</v>
          </cell>
          <cell r="U398">
            <v>456.35558830754866</v>
          </cell>
        </row>
        <row r="399">
          <cell r="E399">
            <v>489.73341451523345</v>
          </cell>
          <cell r="F399">
            <v>480.79567528709532</v>
          </cell>
          <cell r="G399">
            <v>474.16834058058612</v>
          </cell>
          <cell r="H399">
            <v>469.22097966031373</v>
          </cell>
          <cell r="I399">
            <v>465.78110919625459</v>
          </cell>
          <cell r="J399">
            <v>463.32565880601811</v>
          </cell>
          <cell r="K399">
            <v>461.45576455052878</v>
          </cell>
          <cell r="L399">
            <v>460.107628765573</v>
          </cell>
          <cell r="M399">
            <v>459.00307377936053</v>
          </cell>
          <cell r="N399">
            <v>458.16119247896552</v>
          </cell>
          <cell r="O399">
            <v>457.50984915431201</v>
          </cell>
          <cell r="P399">
            <v>456.99053877798764</v>
          </cell>
          <cell r="Q399">
            <v>456.62223333836903</v>
          </cell>
          <cell r="R399">
            <v>456.33092290079401</v>
          </cell>
          <cell r="S399">
            <v>456.10796317707025</v>
          </cell>
          <cell r="T399">
            <v>455.94580774125006</v>
          </cell>
          <cell r="U399">
            <v>455.82384464301055</v>
          </cell>
        </row>
        <row r="400">
          <cell r="E400">
            <v>489.8814951637479</v>
          </cell>
          <cell r="F400">
            <v>481.24963268425421</v>
          </cell>
          <cell r="G400">
            <v>474.32025523311245</v>
          </cell>
          <cell r="H400">
            <v>469.40104834080233</v>
          </cell>
          <cell r="I400">
            <v>465.80607253293624</v>
          </cell>
          <cell r="J400">
            <v>463.07683364714177</v>
          </cell>
          <cell r="K400">
            <v>461.04652881853912</v>
          </cell>
          <cell r="L400">
            <v>459.49994304843864</v>
          </cell>
          <cell r="M400">
            <v>458.28665028564041</v>
          </cell>
          <cell r="N400">
            <v>457.29536179968835</v>
          </cell>
          <cell r="O400">
            <v>456.49990712075027</v>
          </cell>
          <cell r="P400">
            <v>455.89671349623319</v>
          </cell>
          <cell r="Q400">
            <v>455.40666409935881</v>
          </cell>
          <cell r="R400">
            <v>454.99829614116533</v>
          </cell>
          <cell r="S400">
            <v>454.67101631065918</v>
          </cell>
          <cell r="T400">
            <v>454.40833198544095</v>
          </cell>
          <cell r="U400">
            <v>454.19916120617472</v>
          </cell>
        </row>
        <row r="401">
          <cell r="E401">
            <v>489.79380021715144</v>
          </cell>
          <cell r="F401">
            <v>480.48095919967335</v>
          </cell>
          <cell r="G401">
            <v>474.25376785296601</v>
          </cell>
          <cell r="H401">
            <v>469.80190631693534</v>
          </cell>
          <cell r="I401">
            <v>466.11920237839252</v>
          </cell>
          <cell r="J401">
            <v>463.31915592518556</v>
          </cell>
          <cell r="K401">
            <v>461.26358817119433</v>
          </cell>
          <cell r="L401">
            <v>459.82399965728183</v>
          </cell>
          <cell r="M401">
            <v>458.65293477839879</v>
          </cell>
          <cell r="N401">
            <v>457.74966575624995</v>
          </cell>
          <cell r="O401">
            <v>457.06947686960166</v>
          </cell>
          <cell r="P401">
            <v>456.51683160781187</v>
          </cell>
          <cell r="Q401">
            <v>456.09922052826914</v>
          </cell>
          <cell r="R401">
            <v>455.77191456935321</v>
          </cell>
          <cell r="S401">
            <v>455.49283942381965</v>
          </cell>
          <cell r="T401">
            <v>455.29031137946964</v>
          </cell>
          <cell r="U401">
            <v>455.14240701935159</v>
          </cell>
        </row>
      </sheetData>
      <sheetData sheetId="14">
        <row r="2">
          <cell r="E2">
            <v>8.4696136709890109</v>
          </cell>
          <cell r="F2">
            <v>8.4530476870159958</v>
          </cell>
          <cell r="G2">
            <v>8.435777729412866</v>
          </cell>
          <cell r="H2">
            <v>8.420508962702387</v>
          </cell>
          <cell r="I2">
            <v>8.4067742589699765</v>
          </cell>
          <cell r="J2">
            <v>8.3947212516207603</v>
          </cell>
          <cell r="K2">
            <v>8.3846816013771335</v>
          </cell>
          <cell r="L2">
            <v>8.3778071457302588</v>
          </cell>
          <cell r="M2">
            <v>8.3702968587493913</v>
          </cell>
          <cell r="N2">
            <v>8.3640260475227173</v>
          </cell>
          <cell r="O2">
            <v>8.3584217469315973</v>
          </cell>
          <cell r="P2">
            <v>8.3540510944131476</v>
          </cell>
          <cell r="Q2">
            <v>8.3498571945986093</v>
          </cell>
          <cell r="R2">
            <v>8.345971383340812</v>
          </cell>
          <cell r="S2">
            <v>8.3419460222228068</v>
          </cell>
          <cell r="T2">
            <v>8.3385255616088099</v>
          </cell>
          <cell r="U2">
            <v>8.3350514400970983</v>
          </cell>
        </row>
        <row r="3">
          <cell r="E3">
            <v>8.4696130971504449</v>
          </cell>
          <cell r="F3">
            <v>8.4533100091293765</v>
          </cell>
          <cell r="G3">
            <v>8.4401112972363315</v>
          </cell>
          <cell r="H3">
            <v>8.429333959991121</v>
          </cell>
          <cell r="I3">
            <v>8.4186146844269913</v>
          </cell>
          <cell r="J3">
            <v>8.4075879729028262</v>
          </cell>
          <cell r="K3">
            <v>8.3965975963539048</v>
          </cell>
          <cell r="L3">
            <v>8.3886969968582612</v>
          </cell>
          <cell r="M3">
            <v>8.3793912261777965</v>
          </cell>
          <cell r="N3">
            <v>8.3714642986082755</v>
          </cell>
          <cell r="O3">
            <v>8.3651540410490579</v>
          </cell>
          <cell r="P3">
            <v>8.3577695684455708</v>
          </cell>
          <cell r="Q3">
            <v>8.3508003507631088</v>
          </cell>
          <cell r="R3">
            <v>8.3432292498503315</v>
          </cell>
          <cell r="S3">
            <v>8.3361509691730511</v>
          </cell>
          <cell r="T3">
            <v>8.3308105021439651</v>
          </cell>
          <cell r="U3">
            <v>8.3308105021439651</v>
          </cell>
        </row>
        <row r="4">
          <cell r="E4">
            <v>8.4696135800475876</v>
          </cell>
          <cell r="F4">
            <v>8.453047197315156</v>
          </cell>
          <cell r="G4">
            <v>8.4357774680124074</v>
          </cell>
          <cell r="H4">
            <v>8.4205084770532039</v>
          </cell>
          <cell r="I4">
            <v>8.4067712419077854</v>
          </cell>
          <cell r="J4">
            <v>8.3947156928345485</v>
          </cell>
          <cell r="K4">
            <v>8.3846743440484879</v>
          </cell>
          <cell r="L4">
            <v>8.377798965924935</v>
          </cell>
          <cell r="M4">
            <v>8.3702887274074325</v>
          </cell>
          <cell r="N4">
            <v>8.364017429370632</v>
          </cell>
          <cell r="O4">
            <v>8.3584128964156168</v>
          </cell>
          <cell r="P4">
            <v>8.354047126759129</v>
          </cell>
          <cell r="Q4">
            <v>8.3498529541427953</v>
          </cell>
          <cell r="R4">
            <v>8.3459666880286907</v>
          </cell>
          <cell r="S4">
            <v>8.3419411908580052</v>
          </cell>
          <cell r="T4">
            <v>8.3385202730712216</v>
          </cell>
          <cell r="U4">
            <v>8.3350462190019403</v>
          </cell>
        </row>
        <row r="5">
          <cell r="E5">
            <v>8.4696131518688951</v>
          </cell>
          <cell r="F5">
            <v>8.4518097449304026</v>
          </cell>
          <cell r="G5">
            <v>8.4380524512082076</v>
          </cell>
          <cell r="H5">
            <v>8.4266892247393539</v>
          </cell>
          <cell r="I5">
            <v>8.4141393355522549</v>
          </cell>
          <cell r="J5">
            <v>8.4037887889091536</v>
          </cell>
          <cell r="K5">
            <v>8.3928495326548376</v>
          </cell>
          <cell r="L5">
            <v>8.3838977589856682</v>
          </cell>
          <cell r="M5">
            <v>8.3776044598187891</v>
          </cell>
          <cell r="N5">
            <v>8.372352089121522</v>
          </cell>
          <cell r="O5">
            <v>8.3664626871804675</v>
          </cell>
          <cell r="P5">
            <v>8.3611600885667272</v>
          </cell>
          <cell r="Q5">
            <v>8.3563912908091105</v>
          </cell>
          <cell r="R5">
            <v>8.3563912908091105</v>
          </cell>
          <cell r="S5">
            <v>8.3563912908091105</v>
          </cell>
          <cell r="T5">
            <v>8.3563912908091105</v>
          </cell>
          <cell r="U5">
            <v>8.3563912908091105</v>
          </cell>
        </row>
        <row r="6">
          <cell r="E6">
            <v>8.4696131574915867</v>
          </cell>
          <cell r="F6">
            <v>8.4549036649396712</v>
          </cell>
          <cell r="G6">
            <v>8.4424220377745538</v>
          </cell>
          <cell r="H6">
            <v>8.4310572167092559</v>
          </cell>
          <cell r="I6">
            <v>8.420120001444177</v>
          </cell>
          <cell r="J6">
            <v>8.4109674990597476</v>
          </cell>
          <cell r="K6">
            <v>8.4028625805420507</v>
          </cell>
          <cell r="L6">
            <v>8.3966725012856749</v>
          </cell>
          <cell r="M6">
            <v>8.390673810401104</v>
          </cell>
          <cell r="N6">
            <v>8.3859701389877319</v>
          </cell>
          <cell r="O6">
            <v>8.381497142696432</v>
          </cell>
          <cell r="P6">
            <v>8.3773929330071208</v>
          </cell>
          <cell r="Q6">
            <v>8.3740073828067239</v>
          </cell>
          <cell r="R6">
            <v>8.3711764314125698</v>
          </cell>
          <cell r="S6">
            <v>8.3686907123385232</v>
          </cell>
          <cell r="T6">
            <v>8.366324108412055</v>
          </cell>
          <cell r="U6">
            <v>8.3646012921093291</v>
          </cell>
        </row>
        <row r="7">
          <cell r="E7">
            <v>8.4696133706701016</v>
          </cell>
          <cell r="F7">
            <v>8.4534152796808399</v>
          </cell>
          <cell r="G7">
            <v>8.4406321371802715</v>
          </cell>
          <cell r="H7">
            <v>8.4287354903259821</v>
          </cell>
          <cell r="I7">
            <v>8.4176113895769902</v>
          </cell>
          <cell r="J7">
            <v>8.4078037675025428</v>
          </cell>
          <cell r="K7">
            <v>8.399544676591594</v>
          </cell>
          <cell r="L7">
            <v>8.3925222112175089</v>
          </cell>
          <cell r="M7">
            <v>8.3856946483949084</v>
          </cell>
          <cell r="N7">
            <v>8.3798113972778108</v>
          </cell>
          <cell r="O7">
            <v>8.3741054920274429</v>
          </cell>
          <cell r="P7">
            <v>8.3684823711570555</v>
          </cell>
          <cell r="Q7">
            <v>8.3637432869354953</v>
          </cell>
          <cell r="R7">
            <v>8.3597652472972506</v>
          </cell>
          <cell r="S7">
            <v>8.3556684712129599</v>
          </cell>
          <cell r="T7">
            <v>8.352311266009389</v>
          </cell>
          <cell r="U7">
            <v>8.3492131239969112</v>
          </cell>
        </row>
        <row r="8">
          <cell r="E8">
            <v>8.46961336373184</v>
          </cell>
          <cell r="F8">
            <v>8.4517793132463179</v>
          </cell>
          <cell r="G8">
            <v>8.4359691351812707</v>
          </cell>
          <cell r="H8">
            <v>8.4216338927002159</v>
          </cell>
          <cell r="I8">
            <v>8.4093810713152841</v>
          </cell>
          <cell r="J8">
            <v>8.3967997176612279</v>
          </cell>
          <cell r="K8">
            <v>8.3863647683154863</v>
          </cell>
          <cell r="L8">
            <v>8.3777574086792654</v>
          </cell>
          <cell r="M8">
            <v>8.36931705950912</v>
          </cell>
          <cell r="N8">
            <v>8.3615682529077002</v>
          </cell>
          <cell r="O8">
            <v>8.35540252832274</v>
          </cell>
          <cell r="P8">
            <v>8.3496072892576763</v>
          </cell>
          <cell r="Q8">
            <v>8.3444708587602783</v>
          </cell>
          <cell r="R8">
            <v>8.3397859377063916</v>
          </cell>
          <cell r="S8">
            <v>8.3356181971763341</v>
          </cell>
          <cell r="T8">
            <v>8.3318887351669559</v>
          </cell>
          <cell r="U8">
            <v>8.3290692880445594</v>
          </cell>
        </row>
        <row r="9">
          <cell r="E9">
            <v>8.4696133168340264</v>
          </cell>
          <cell r="F9">
            <v>8.453934300009589</v>
          </cell>
          <cell r="G9">
            <v>8.4395731370079101</v>
          </cell>
          <cell r="H9">
            <v>8.427975874400973</v>
          </cell>
          <cell r="I9">
            <v>8.4167034991860845</v>
          </cell>
          <cell r="J9">
            <v>8.4092175302419285</v>
          </cell>
          <cell r="K9">
            <v>8.4016900992107892</v>
          </cell>
          <cell r="L9">
            <v>8.3959174787678439</v>
          </cell>
          <cell r="M9">
            <v>8.3911422043001753</v>
          </cell>
          <cell r="N9">
            <v>8.3873458240272285</v>
          </cell>
          <cell r="O9">
            <v>8.383083833792508</v>
          </cell>
          <cell r="P9">
            <v>8.3787891521843392</v>
          </cell>
          <cell r="Q9">
            <v>8.3751259689086268</v>
          </cell>
          <cell r="R9">
            <v>8.3723542584635311</v>
          </cell>
          <cell r="S9">
            <v>8.3693412925627477</v>
          </cell>
          <cell r="T9">
            <v>8.3672171747005333</v>
          </cell>
          <cell r="U9">
            <v>8.3653053203065522</v>
          </cell>
        </row>
        <row r="10">
          <cell r="E10">
            <v>8.4696132954400909</v>
          </cell>
          <cell r="F10">
            <v>8.454609262755838</v>
          </cell>
          <cell r="G10">
            <v>8.441562119548637</v>
          </cell>
          <cell r="H10">
            <v>8.4298564607405879</v>
          </cell>
          <cell r="I10">
            <v>8.4212960872953246</v>
          </cell>
          <cell r="J10">
            <v>8.4130973544049326</v>
          </cell>
          <cell r="K10">
            <v>8.4056887756316048</v>
          </cell>
          <cell r="L10">
            <v>8.3988751721643702</v>
          </cell>
          <cell r="M10">
            <v>8.3932707172919603</v>
          </cell>
          <cell r="N10">
            <v>8.3890256030735344</v>
          </cell>
          <cell r="O10">
            <v>8.3854486752034667</v>
          </cell>
          <cell r="P10">
            <v>8.3821772965152288</v>
          </cell>
          <cell r="Q10">
            <v>8.3792302888791337</v>
          </cell>
          <cell r="R10">
            <v>8.3765550675491163</v>
          </cell>
          <cell r="S10">
            <v>8.3740899003127467</v>
          </cell>
          <cell r="T10">
            <v>8.3718815298852629</v>
          </cell>
          <cell r="U10">
            <v>8.3696045410321958</v>
          </cell>
        </row>
        <row r="11">
          <cell r="E11">
            <v>8.4696135236748074</v>
          </cell>
          <cell r="F11">
            <v>8.4522767376735626</v>
          </cell>
          <cell r="G11">
            <v>8.438631907642927</v>
          </cell>
          <cell r="H11">
            <v>8.4266389431711559</v>
          </cell>
          <cell r="I11">
            <v>8.4158516934782881</v>
          </cell>
          <cell r="J11">
            <v>8.4052629979194222</v>
          </cell>
          <cell r="K11">
            <v>8.3965456153185212</v>
          </cell>
          <cell r="L11">
            <v>8.3880876323433533</v>
          </cell>
          <cell r="M11">
            <v>8.3812652212988485</v>
          </cell>
          <cell r="N11">
            <v>8.374764168332181</v>
          </cell>
          <cell r="O11">
            <v>8.3701347038624423</v>
          </cell>
          <cell r="P11">
            <v>8.3661154004753833</v>
          </cell>
          <cell r="Q11">
            <v>8.3626450280403386</v>
          </cell>
          <cell r="R11">
            <v>8.3592401362656439</v>
          </cell>
          <cell r="S11">
            <v>8.3565888330424727</v>
          </cell>
          <cell r="T11">
            <v>8.3542236694386691</v>
          </cell>
          <cell r="U11">
            <v>8.3521448483779555</v>
          </cell>
        </row>
        <row r="12">
          <cell r="E12">
            <v>8.4696132717661445</v>
          </cell>
          <cell r="F12">
            <v>8.4546604724187908</v>
          </cell>
          <cell r="G12">
            <v>8.442771462110267</v>
          </cell>
          <cell r="H12">
            <v>8.4317805104198804</v>
          </cell>
          <cell r="I12">
            <v>8.4218982694485156</v>
          </cell>
          <cell r="J12">
            <v>8.4135523056288317</v>
          </cell>
          <cell r="K12">
            <v>8.4054920723549031</v>
          </cell>
          <cell r="L12">
            <v>8.3981826941063975</v>
          </cell>
          <cell r="M12">
            <v>8.390127719129703</v>
          </cell>
          <cell r="N12">
            <v>8.3832609467719106</v>
          </cell>
          <cell r="O12">
            <v>8.3776180483672125</v>
          </cell>
          <cell r="P12">
            <v>8.371799626880323</v>
          </cell>
          <cell r="Q12">
            <v>8.3666324823681801</v>
          </cell>
          <cell r="R12">
            <v>8.3624084495066544</v>
          </cell>
          <cell r="S12">
            <v>8.3584973507656741</v>
          </cell>
          <cell r="T12">
            <v>8.3547960178568417</v>
          </cell>
          <cell r="U12">
            <v>8.3514976281623703</v>
          </cell>
        </row>
        <row r="13">
          <cell r="E13">
            <v>8.4696136758881639</v>
          </cell>
          <cell r="F13">
            <v>8.4546584043791615</v>
          </cell>
          <cell r="G13">
            <v>8.4427691650270003</v>
          </cell>
          <cell r="H13">
            <v>8.4317778617306924</v>
          </cell>
          <cell r="I13">
            <v>8.4218948780169391</v>
          </cell>
          <cell r="J13">
            <v>8.4135484113264045</v>
          </cell>
          <cell r="K13">
            <v>8.4054877104940182</v>
          </cell>
          <cell r="L13">
            <v>8.3981788145513665</v>
          </cell>
          <cell r="M13">
            <v>8.390123537865902</v>
          </cell>
          <cell r="N13">
            <v>8.3832567357138092</v>
          </cell>
          <cell r="O13">
            <v>8.3776140062862741</v>
          </cell>
          <cell r="P13">
            <v>8.3717954123180593</v>
          </cell>
          <cell r="Q13">
            <v>8.3666237874439275</v>
          </cell>
          <cell r="R13">
            <v>8.3623993743368068</v>
          </cell>
          <cell r="S13">
            <v>8.3584884673584448</v>
          </cell>
          <cell r="T13">
            <v>8.3547871766748489</v>
          </cell>
          <cell r="U13">
            <v>8.3514889578765672</v>
          </cell>
        </row>
        <row r="14">
          <cell r="E14">
            <v>8.4696138962782292</v>
          </cell>
          <cell r="F14">
            <v>8.4524308024585384</v>
          </cell>
          <cell r="G14">
            <v>8.4388017227225092</v>
          </cell>
          <cell r="H14">
            <v>8.4264501898913746</v>
          </cell>
          <cell r="I14">
            <v>8.414170007507483</v>
          </cell>
          <cell r="J14">
            <v>8.4024056608915902</v>
          </cell>
          <cell r="K14">
            <v>8.3915783546051887</v>
          </cell>
          <cell r="L14">
            <v>8.3832407853178719</v>
          </cell>
          <cell r="M14">
            <v>8.3758987625037928</v>
          </cell>
          <cell r="N14">
            <v>8.3691376842644445</v>
          </cell>
          <cell r="O14">
            <v>8.363283654301414</v>
          </cell>
          <cell r="P14">
            <v>8.3580204991604283</v>
          </cell>
          <cell r="Q14">
            <v>8.353512163762824</v>
          </cell>
          <cell r="R14">
            <v>8.3490364216314763</v>
          </cell>
          <cell r="S14">
            <v>8.344254935962601</v>
          </cell>
          <cell r="T14">
            <v>8.3401267957176959</v>
          </cell>
          <cell r="U14">
            <v>8.3371107862239171</v>
          </cell>
        </row>
        <row r="15">
          <cell r="E15">
            <v>8.4696137510352294</v>
          </cell>
          <cell r="F15">
            <v>8.4553464255561934</v>
          </cell>
          <cell r="G15">
            <v>8.4427132183616038</v>
          </cell>
          <cell r="H15">
            <v>8.432425215056238</v>
          </cell>
          <cell r="I15">
            <v>8.422287170740093</v>
          </cell>
          <cell r="J15">
            <v>8.4141001150086474</v>
          </cell>
          <cell r="K15">
            <v>8.4054701752222343</v>
          </cell>
          <cell r="L15">
            <v>8.3980849292995252</v>
          </cell>
          <cell r="M15">
            <v>8.3919576504572557</v>
          </cell>
          <cell r="N15">
            <v>8.3866649804450955</v>
          </cell>
          <cell r="O15">
            <v>8.3823347937041461</v>
          </cell>
          <cell r="P15">
            <v>8.3790465548887418</v>
          </cell>
          <cell r="Q15">
            <v>8.3759773985877413</v>
          </cell>
          <cell r="R15">
            <v>8.3736844717766665</v>
          </cell>
          <cell r="S15">
            <v>8.3714492271227492</v>
          </cell>
          <cell r="T15">
            <v>8.3695197430181594</v>
          </cell>
          <cell r="U15">
            <v>8.3674463000341444</v>
          </cell>
        </row>
        <row r="16">
          <cell r="E16">
            <v>8.4696131882278074</v>
          </cell>
          <cell r="F16">
            <v>8.4553436414504493</v>
          </cell>
          <cell r="G16">
            <v>8.4427107584872587</v>
          </cell>
          <cell r="H16">
            <v>8.432422203842334</v>
          </cell>
          <cell r="I16">
            <v>8.4222832457556525</v>
          </cell>
          <cell r="J16">
            <v>8.4140956851976938</v>
          </cell>
          <cell r="K16">
            <v>8.4054652880490259</v>
          </cell>
          <cell r="L16">
            <v>8.3980797035961601</v>
          </cell>
          <cell r="M16">
            <v>8.3919513701249979</v>
          </cell>
          <cell r="N16">
            <v>8.3866585012091068</v>
          </cell>
          <cell r="O16">
            <v>8.3823283452533559</v>
          </cell>
          <cell r="P16">
            <v>8.3790399775032771</v>
          </cell>
          <cell r="Q16">
            <v>8.3759707257611353</v>
          </cell>
          <cell r="R16">
            <v>8.3736775504616325</v>
          </cell>
          <cell r="S16">
            <v>8.3714427781688734</v>
          </cell>
          <cell r="T16">
            <v>8.3695126756746916</v>
          </cell>
          <cell r="U16">
            <v>8.3674391660638054</v>
          </cell>
        </row>
        <row r="17">
          <cell r="E17">
            <v>8.4696125895907119</v>
          </cell>
          <cell r="F17">
            <v>8.4526154765024533</v>
          </cell>
          <cell r="G17">
            <v>8.4384088241429041</v>
          </cell>
          <cell r="H17">
            <v>8.4286138887994735</v>
          </cell>
          <cell r="I17">
            <v>8.4214663364432578</v>
          </cell>
          <cell r="J17">
            <v>8.4137970146513599</v>
          </cell>
          <cell r="K17">
            <v>8.4068056265780307</v>
          </cell>
          <cell r="L17">
            <v>8.4013306898719957</v>
          </cell>
          <cell r="M17">
            <v>8.3965591554031072</v>
          </cell>
          <cell r="N17">
            <v>8.3926971795784535</v>
          </cell>
          <cell r="O17">
            <v>8.3896419665014097</v>
          </cell>
          <cell r="P17">
            <v>8.3870642166338456</v>
          </cell>
          <cell r="Q17">
            <v>8.3847241457846664</v>
          </cell>
          <cell r="R17">
            <v>8.3824348074365247</v>
          </cell>
          <cell r="S17">
            <v>8.380451960096142</v>
          </cell>
          <cell r="T17">
            <v>8.3783719070156462</v>
          </cell>
          <cell r="U17">
            <v>8.3764832915378999</v>
          </cell>
        </row>
        <row r="18">
          <cell r="E18">
            <v>8.4696134521886908</v>
          </cell>
          <cell r="F18">
            <v>8.4526888808022402</v>
          </cell>
          <cell r="G18">
            <v>8.438649509554228</v>
          </cell>
          <cell r="H18">
            <v>8.4285272112453153</v>
          </cell>
          <cell r="I18">
            <v>8.4208590791965126</v>
          </cell>
          <cell r="J18">
            <v>8.4144150484418478</v>
          </cell>
          <cell r="K18">
            <v>8.4086477435450533</v>
          </cell>
          <cell r="L18">
            <v>8.4031097339083729</v>
          </cell>
          <cell r="M18">
            <v>8.3988908058437648</v>
          </cell>
          <cell r="N18">
            <v>8.3952136707349467</v>
          </cell>
          <cell r="O18">
            <v>8.3915764136098314</v>
          </cell>
          <cell r="P18">
            <v>8.3882255449102097</v>
          </cell>
          <cell r="Q18">
            <v>8.3851479385609107</v>
          </cell>
          <cell r="R18">
            <v>8.3824369574637121</v>
          </cell>
          <cell r="S18">
            <v>8.3794970852919306</v>
          </cell>
          <cell r="T18">
            <v>8.377035825655895</v>
          </cell>
          <cell r="U18">
            <v>8.3749374337861493</v>
          </cell>
        </row>
        <row r="19">
          <cell r="E19">
            <v>8.4696128017795509</v>
          </cell>
          <cell r="F19">
            <v>8.4540068116454332</v>
          </cell>
          <cell r="G19">
            <v>8.4396002529823075</v>
          </cell>
          <cell r="H19">
            <v>8.4281375393791702</v>
          </cell>
          <cell r="I19">
            <v>8.418026056267788</v>
          </cell>
          <cell r="J19">
            <v>8.4087792346486072</v>
          </cell>
          <cell r="K19">
            <v>8.4007381572266766</v>
          </cell>
          <cell r="L19">
            <v>8.3941302878624171</v>
          </cell>
          <cell r="M19">
            <v>8.3879893475643321</v>
          </cell>
          <cell r="N19">
            <v>8.3823353319600624</v>
          </cell>
          <cell r="O19">
            <v>8.377070682166714</v>
          </cell>
          <cell r="P19">
            <v>8.3727349853633051</v>
          </cell>
          <cell r="Q19">
            <v>8.3690890557731237</v>
          </cell>
          <cell r="R19">
            <v>8.3657440095152111</v>
          </cell>
          <cell r="S19">
            <v>8.3626662415905404</v>
          </cell>
          <cell r="T19">
            <v>8.3601393779404951</v>
          </cell>
          <cell r="U19">
            <v>8.3579166354543464</v>
          </cell>
        </row>
        <row r="20">
          <cell r="E20">
            <v>8.4696133650806686</v>
          </cell>
          <cell r="F20">
            <v>8.4512369549016597</v>
          </cell>
          <cell r="G20">
            <v>8.4366927001893437</v>
          </cell>
          <cell r="H20">
            <v>8.4226345088036858</v>
          </cell>
          <cell r="I20">
            <v>8.4087819590315434</v>
          </cell>
          <cell r="J20">
            <v>8.3991437784709042</v>
          </cell>
          <cell r="K20">
            <v>8.391764288393448</v>
          </cell>
          <cell r="L20">
            <v>8.3869218409161608</v>
          </cell>
          <cell r="M20">
            <v>8.3820766174565566</v>
          </cell>
          <cell r="N20">
            <v>8.3772619242188071</v>
          </cell>
          <cell r="O20">
            <v>8.3730546068680365</v>
          </cell>
          <cell r="P20">
            <v>8.3695346628707945</v>
          </cell>
          <cell r="Q20">
            <v>8.3664138912476655</v>
          </cell>
          <cell r="R20">
            <v>8.3636919314903633</v>
          </cell>
          <cell r="S20">
            <v>8.3609878565176139</v>
          </cell>
          <cell r="T20">
            <v>8.3591180285761926</v>
          </cell>
          <cell r="U20">
            <v>8.3573175858008533</v>
          </cell>
        </row>
        <row r="21">
          <cell r="E21">
            <v>8.4696133815553054</v>
          </cell>
          <cell r="F21">
            <v>8.4517493235140151</v>
          </cell>
          <cell r="G21">
            <v>8.4375569734680624</v>
          </cell>
          <cell r="H21">
            <v>8.4250499038264817</v>
          </cell>
          <cell r="I21">
            <v>8.4145353871412834</v>
          </cell>
          <cell r="J21">
            <v>8.4058176618965206</v>
          </cell>
          <cell r="K21">
            <v>8.3985546805319302</v>
          </cell>
          <cell r="L21">
            <v>8.3923124889480043</v>
          </cell>
          <cell r="M21">
            <v>8.386750256841756</v>
          </cell>
          <cell r="N21">
            <v>8.382328190307156</v>
          </cell>
          <cell r="O21">
            <v>8.378312862385684</v>
          </cell>
          <cell r="P21">
            <v>8.3751177465442179</v>
          </cell>
          <cell r="Q21">
            <v>8.3721337246953542</v>
          </cell>
          <cell r="R21">
            <v>8.3693524011791514</v>
          </cell>
          <cell r="S21">
            <v>8.3662468628933482</v>
          </cell>
          <cell r="T21">
            <v>8.3630717957442418</v>
          </cell>
          <cell r="U21">
            <v>8.3596372020533689</v>
          </cell>
        </row>
        <row r="22">
          <cell r="E22">
            <v>8.4696128781678031</v>
          </cell>
          <cell r="F22">
            <v>8.4534251576843182</v>
          </cell>
          <cell r="G22">
            <v>8.4381010020569835</v>
          </cell>
          <cell r="H22">
            <v>8.425250884493666</v>
          </cell>
          <cell r="I22">
            <v>8.4158047626033898</v>
          </cell>
          <cell r="J22">
            <v>8.406281081591203</v>
          </cell>
          <cell r="K22">
            <v>8.3969703639851954</v>
          </cell>
          <cell r="L22">
            <v>8.3900542439989891</v>
          </cell>
          <cell r="M22">
            <v>8.3847107044232594</v>
          </cell>
          <cell r="N22">
            <v>8.3796038988521424</v>
          </cell>
          <cell r="O22">
            <v>8.3752459071359908</v>
          </cell>
          <cell r="P22">
            <v>8.3712766366107054</v>
          </cell>
          <cell r="Q22">
            <v>8.3683561929462513</v>
          </cell>
          <cell r="R22">
            <v>8.3659226349510565</v>
          </cell>
          <cell r="S22">
            <v>8.3637567092476299</v>
          </cell>
          <cell r="T22">
            <v>8.361888492430154</v>
          </cell>
          <cell r="U22">
            <v>8.3599270875808376</v>
          </cell>
        </row>
        <row r="23">
          <cell r="E23">
            <v>8.4696136689881438</v>
          </cell>
          <cell r="F23">
            <v>8.4528700871112576</v>
          </cell>
          <cell r="G23">
            <v>8.4378629923763793</v>
          </cell>
          <cell r="H23">
            <v>8.4230341435106943</v>
          </cell>
          <cell r="I23">
            <v>8.4112739017239928</v>
          </cell>
          <cell r="J23">
            <v>8.3990589468580463</v>
          </cell>
          <cell r="K23">
            <v>8.389543898632887</v>
          </cell>
          <cell r="L23">
            <v>8.3824574143755619</v>
          </cell>
          <cell r="M23">
            <v>8.376177981270537</v>
          </cell>
          <cell r="N23">
            <v>8.3701165196007654</v>
          </cell>
          <cell r="O23">
            <v>8.3648942590017334</v>
          </cell>
          <cell r="P23">
            <v>8.3601592193744168</v>
          </cell>
          <cell r="Q23">
            <v>8.3566513600294297</v>
          </cell>
          <cell r="R23">
            <v>8.3530726047446606</v>
          </cell>
          <cell r="S23">
            <v>8.3503605474587079</v>
          </cell>
          <cell r="T23">
            <v>8.3503605474587079</v>
          </cell>
          <cell r="U23">
            <v>8.3503605474587079</v>
          </cell>
        </row>
        <row r="24">
          <cell r="E24">
            <v>8.4696134056398069</v>
          </cell>
          <cell r="F24">
            <v>8.4551278338319698</v>
          </cell>
          <cell r="G24">
            <v>8.4436410297195135</v>
          </cell>
          <cell r="H24">
            <v>8.435162351790261</v>
          </cell>
          <cell r="I24">
            <v>8.4275960477523757</v>
          </cell>
          <cell r="J24">
            <v>8.4215496982593443</v>
          </cell>
          <cell r="K24">
            <v>8.4165326920178209</v>
          </cell>
          <cell r="L24">
            <v>8.412544262642017</v>
          </cell>
          <cell r="M24">
            <v>8.4089342577447663</v>
          </cell>
          <cell r="N24">
            <v>8.4055162431378108</v>
          </cell>
          <cell r="O24">
            <v>8.4022532583245688</v>
          </cell>
          <cell r="P24">
            <v>8.3992178380213129</v>
          </cell>
          <cell r="Q24">
            <v>8.3966052742317423</v>
          </cell>
          <cell r="R24">
            <v>8.3946137918598307</v>
          </cell>
          <cell r="S24">
            <v>8.3929065219553642</v>
          </cell>
          <cell r="T24">
            <v>8.3916561690487743</v>
          </cell>
          <cell r="U24">
            <v>8.3907125905129156</v>
          </cell>
        </row>
        <row r="25">
          <cell r="E25">
            <v>8.4696134937955119</v>
          </cell>
          <cell r="F25">
            <v>8.4538972625953441</v>
          </cell>
          <cell r="G25">
            <v>8.4425020472926064</v>
          </cell>
          <cell r="H25">
            <v>8.4320924309680176</v>
          </cell>
          <cell r="I25">
            <v>8.4231062633429055</v>
          </cell>
          <cell r="J25">
            <v>8.4152378581550309</v>
          </cell>
          <cell r="K25">
            <v>8.4073939115088425</v>
          </cell>
          <cell r="L25">
            <v>8.3995023412604954</v>
          </cell>
          <cell r="M25">
            <v>8.3926581232010591</v>
          </cell>
          <cell r="N25">
            <v>8.3863620235175276</v>
          </cell>
          <cell r="O25">
            <v>8.3804344760785732</v>
          </cell>
          <cell r="P25">
            <v>8.3753285531310784</v>
          </cell>
          <cell r="Q25">
            <v>8.3704105854594069</v>
          </cell>
          <cell r="R25">
            <v>8.3667654316162494</v>
          </cell>
          <cell r="S25">
            <v>8.364101479996533</v>
          </cell>
          <cell r="T25">
            <v>8.3616245146188213</v>
          </cell>
          <cell r="U25">
            <v>8.3596025795212423</v>
          </cell>
        </row>
        <row r="26">
          <cell r="E26">
            <v>8.4696129008300574</v>
          </cell>
          <cell r="F26">
            <v>8.4525730693909704</v>
          </cell>
          <cell r="G26">
            <v>8.4376483114700047</v>
          </cell>
          <cell r="H26">
            <v>8.4262713535303178</v>
          </cell>
          <cell r="I26">
            <v>8.4180432469407549</v>
          </cell>
          <cell r="J26">
            <v>8.4118732810343193</v>
          </cell>
          <cell r="K26">
            <v>8.4062015868537543</v>
          </cell>
          <cell r="L26">
            <v>8.4006957263741739</v>
          </cell>
          <cell r="M26">
            <v>8.3950373041572544</v>
          </cell>
          <cell r="N26">
            <v>8.3888777175546725</v>
          </cell>
          <cell r="O26">
            <v>8.3835994334629707</v>
          </cell>
          <cell r="P26">
            <v>8.3781609005061419</v>
          </cell>
          <cell r="Q26">
            <v>8.3728177789540226</v>
          </cell>
          <cell r="R26">
            <v>8.3684430607211784</v>
          </cell>
          <cell r="S26">
            <v>8.3646055884899528</v>
          </cell>
          <cell r="T26">
            <v>8.3613410127781815</v>
          </cell>
          <cell r="U26">
            <v>8.3585926844670997</v>
          </cell>
        </row>
        <row r="27">
          <cell r="E27">
            <v>8.4696128443381085</v>
          </cell>
          <cell r="F27">
            <v>8.4548513814411663</v>
          </cell>
          <cell r="G27">
            <v>8.4430774078273121</v>
          </cell>
          <cell r="H27">
            <v>8.4311188737279323</v>
          </cell>
          <cell r="I27">
            <v>8.4197137660880603</v>
          </cell>
          <cell r="J27">
            <v>8.410684958158452</v>
          </cell>
          <cell r="K27">
            <v>8.4024478702777401</v>
          </cell>
          <cell r="L27">
            <v>8.3958895485299028</v>
          </cell>
          <cell r="M27">
            <v>8.3896208106210306</v>
          </cell>
          <cell r="N27">
            <v>8.3836615362807692</v>
          </cell>
          <cell r="O27">
            <v>8.379143979897016</v>
          </cell>
          <cell r="P27">
            <v>8.3749822664814904</v>
          </cell>
          <cell r="Q27">
            <v>8.3707946298340588</v>
          </cell>
          <cell r="R27">
            <v>8.3676388689605794</v>
          </cell>
          <cell r="S27">
            <v>8.3646924513681675</v>
          </cell>
          <cell r="T27">
            <v>8.3622354388057634</v>
          </cell>
          <cell r="U27">
            <v>8.3602225194142363</v>
          </cell>
        </row>
        <row r="28">
          <cell r="E28">
            <v>8.4696137569602197</v>
          </cell>
          <cell r="F28">
            <v>8.4551385743555887</v>
          </cell>
          <cell r="G28">
            <v>8.4427190727569386</v>
          </cell>
          <cell r="H28">
            <v>8.4330685167847204</v>
          </cell>
          <cell r="I28">
            <v>8.4238008055762315</v>
          </cell>
          <cell r="J28">
            <v>8.4150878208479103</v>
          </cell>
          <cell r="K28">
            <v>8.4055527552484577</v>
          </cell>
          <cell r="L28">
            <v>8.3971449127316866</v>
          </cell>
          <cell r="M28">
            <v>8.3892622154572649</v>
          </cell>
          <cell r="N28">
            <v>8.3809049681669912</v>
          </cell>
          <cell r="O28">
            <v>8.3733999177149574</v>
          </cell>
          <cell r="P28">
            <v>8.3733999177149574</v>
          </cell>
          <cell r="Q28">
            <v>8.3733999177149574</v>
          </cell>
          <cell r="R28">
            <v>8.3733999177149574</v>
          </cell>
          <cell r="S28">
            <v>8.3733999177149574</v>
          </cell>
          <cell r="T28">
            <v>8.3733999177149574</v>
          </cell>
          <cell r="U28">
            <v>8.3733999177149574</v>
          </cell>
        </row>
        <row r="29">
          <cell r="E29">
            <v>8.4696132185787274</v>
          </cell>
          <cell r="F29">
            <v>8.4549172595058213</v>
          </cell>
          <cell r="G29">
            <v>8.4421645243583061</v>
          </cell>
          <cell r="H29">
            <v>8.4326350709334559</v>
          </cell>
          <cell r="I29">
            <v>8.4245244853223351</v>
          </cell>
          <cell r="J29">
            <v>8.4167225544461157</v>
          </cell>
          <cell r="K29">
            <v>8.4095810984433541</v>
          </cell>
          <cell r="L29">
            <v>8.404236245915266</v>
          </cell>
          <cell r="M29">
            <v>8.3994644331650505</v>
          </cell>
          <cell r="N29">
            <v>8.3955233886951923</v>
          </cell>
          <cell r="O29">
            <v>8.3918446863862428</v>
          </cell>
          <cell r="P29">
            <v>8.3887964212468411</v>
          </cell>
          <cell r="Q29">
            <v>8.3857161151162458</v>
          </cell>
          <cell r="R29">
            <v>8.3835415601169316</v>
          </cell>
          <cell r="S29">
            <v>8.3819552837381881</v>
          </cell>
          <cell r="T29">
            <v>8.3807074971668207</v>
          </cell>
          <cell r="U29">
            <v>8.379609209320062</v>
          </cell>
        </row>
        <row r="30">
          <cell r="E30">
            <v>8.4696133519620869</v>
          </cell>
          <cell r="F30">
            <v>8.4547102565565719</v>
          </cell>
          <cell r="G30">
            <v>8.4405100630189356</v>
          </cell>
          <cell r="H30">
            <v>8.4279835316441112</v>
          </cell>
          <cell r="I30">
            <v>8.4166917361452711</v>
          </cell>
          <cell r="J30">
            <v>8.4070252456727275</v>
          </cell>
          <cell r="K30">
            <v>8.3984387702560177</v>
          </cell>
          <cell r="L30">
            <v>8.3904134876822845</v>
          </cell>
          <cell r="M30">
            <v>8.3838496391778961</v>
          </cell>
          <cell r="N30">
            <v>8.3776848240721318</v>
          </cell>
          <cell r="O30">
            <v>8.3724688298607024</v>
          </cell>
          <cell r="P30">
            <v>8.3671189212314143</v>
          </cell>
          <cell r="Q30">
            <v>8.3624883125199574</v>
          </cell>
          <cell r="R30">
            <v>8.3582637253338703</v>
          </cell>
          <cell r="S30">
            <v>8.3535556475518593</v>
          </cell>
          <cell r="T30">
            <v>8.3483645989654676</v>
          </cell>
          <cell r="U30">
            <v>8.3409373474113373</v>
          </cell>
        </row>
        <row r="31">
          <cell r="E31">
            <v>8.4696131669625991</v>
          </cell>
          <cell r="F31">
            <v>8.4533165642412946</v>
          </cell>
          <cell r="G31">
            <v>8.437494476077342</v>
          </cell>
          <cell r="H31">
            <v>8.4255971958607638</v>
          </cell>
          <cell r="I31">
            <v>8.4156971988980924</v>
          </cell>
          <cell r="J31">
            <v>8.4067346664998723</v>
          </cell>
          <cell r="K31">
            <v>8.3995882301972475</v>
          </cell>
          <cell r="L31">
            <v>8.3931510433604792</v>
          </cell>
          <cell r="M31">
            <v>8.3878912326900519</v>
          </cell>
          <cell r="N31">
            <v>8.3829458744498613</v>
          </cell>
          <cell r="O31">
            <v>8.3785220198486048</v>
          </cell>
          <cell r="P31">
            <v>8.3738464908590924</v>
          </cell>
          <cell r="Q31">
            <v>8.369754933258692</v>
          </cell>
          <cell r="R31">
            <v>8.366491103453221</v>
          </cell>
          <cell r="S31">
            <v>8.3634853801841214</v>
          </cell>
          <cell r="T31">
            <v>8.361109293829994</v>
          </cell>
          <cell r="U31">
            <v>8.3583884112894431</v>
          </cell>
        </row>
        <row r="32">
          <cell r="E32">
            <v>8.4696128659278607</v>
          </cell>
          <cell r="F32">
            <v>8.4557403870362968</v>
          </cell>
          <cell r="G32">
            <v>8.4448278860807999</v>
          </cell>
          <cell r="H32">
            <v>8.435658936645801</v>
          </cell>
          <cell r="I32">
            <v>8.4276204825615846</v>
          </cell>
          <cell r="J32">
            <v>8.421188758138781</v>
          </cell>
          <cell r="K32">
            <v>8.4160907307243598</v>
          </cell>
          <cell r="L32">
            <v>8.411395226912596</v>
          </cell>
          <cell r="M32">
            <v>8.407159792969944</v>
          </cell>
          <cell r="N32">
            <v>8.4026464477508078</v>
          </cell>
          <cell r="O32">
            <v>8.3986173563553255</v>
          </cell>
          <cell r="P32">
            <v>8.395083756432987</v>
          </cell>
          <cell r="Q32">
            <v>8.3923258443072069</v>
          </cell>
          <cell r="R32">
            <v>8.3899462011315897</v>
          </cell>
          <cell r="S32">
            <v>8.3874002537358816</v>
          </cell>
          <cell r="T32">
            <v>8.3853520494111855</v>
          </cell>
          <cell r="U32">
            <v>8.3834928017320767</v>
          </cell>
        </row>
        <row r="33">
          <cell r="E33">
            <v>8.4696136114366762</v>
          </cell>
          <cell r="F33">
            <v>8.4535109214080055</v>
          </cell>
          <cell r="G33">
            <v>8.4418260373940637</v>
          </cell>
          <cell r="H33">
            <v>8.4306843069090345</v>
          </cell>
          <cell r="I33">
            <v>8.4225267382350673</v>
          </cell>
          <cell r="J33">
            <v>8.4143743111230993</v>
          </cell>
          <cell r="K33">
            <v>8.4062638623724251</v>
          </cell>
          <cell r="L33">
            <v>8.4005588399477258</v>
          </cell>
          <cell r="M33">
            <v>8.395291175111403</v>
          </cell>
          <cell r="N33">
            <v>8.3907242727815632</v>
          </cell>
          <cell r="O33">
            <v>8.3866780627484321</v>
          </cell>
          <cell r="P33">
            <v>8.3834443155196663</v>
          </cell>
          <cell r="Q33">
            <v>8.3805561720657451</v>
          </cell>
          <cell r="R33">
            <v>8.377828950062927</v>
          </cell>
          <cell r="S33">
            <v>8.3753728225666659</v>
          </cell>
          <cell r="T33">
            <v>8.3729394005054765</v>
          </cell>
          <cell r="U33">
            <v>8.3709581260868422</v>
          </cell>
        </row>
        <row r="34">
          <cell r="E34">
            <v>8.4696127558767067</v>
          </cell>
          <cell r="F34">
            <v>8.4520739229875126</v>
          </cell>
          <cell r="G34">
            <v>8.4376177436420452</v>
          </cell>
          <cell r="H34">
            <v>8.4246435880029189</v>
          </cell>
          <cell r="I34">
            <v>8.4135646238869324</v>
          </cell>
          <cell r="J34">
            <v>8.4045599959908568</v>
          </cell>
          <cell r="K34">
            <v>8.3965375174430541</v>
          </cell>
          <cell r="L34">
            <v>8.3895834496154045</v>
          </cell>
          <cell r="M34">
            <v>8.3839324726991897</v>
          </cell>
          <cell r="N34">
            <v>8.3786417055137665</v>
          </cell>
          <cell r="O34">
            <v>8.374283930312874</v>
          </cell>
          <cell r="P34">
            <v>8.3709947427030507</v>
          </cell>
          <cell r="Q34">
            <v>8.3683519006492517</v>
          </cell>
          <cell r="R34">
            <v>8.3657639688889347</v>
          </cell>
          <cell r="S34">
            <v>8.3633794063511218</v>
          </cell>
          <cell r="T34">
            <v>8.3613029731998019</v>
          </cell>
          <cell r="U34">
            <v>8.3594693704508405</v>
          </cell>
        </row>
        <row r="35">
          <cell r="E35">
            <v>8.4696131974649642</v>
          </cell>
          <cell r="F35">
            <v>8.4484985986319945</v>
          </cell>
          <cell r="G35">
            <v>8.4275496972513739</v>
          </cell>
          <cell r="H35">
            <v>8.4080538773206666</v>
          </cell>
          <cell r="I35">
            <v>8.393814029140648</v>
          </cell>
          <cell r="J35">
            <v>8.3831299436027784</v>
          </cell>
          <cell r="K35">
            <v>8.3748100797230052</v>
          </cell>
          <cell r="L35">
            <v>8.3685056324034317</v>
          </cell>
          <cell r="M35">
            <v>8.3623455693632263</v>
          </cell>
          <cell r="N35">
            <v>8.3575773882956543</v>
          </cell>
          <cell r="O35">
            <v>8.353011022731696</v>
          </cell>
          <cell r="P35">
            <v>8.3482465073118277</v>
          </cell>
          <cell r="Q35">
            <v>8.3435623586646166</v>
          </cell>
          <cell r="R35">
            <v>8.3392612290377066</v>
          </cell>
          <cell r="S35">
            <v>8.3348772587184676</v>
          </cell>
          <cell r="T35">
            <v>8.3306378918095341</v>
          </cell>
          <cell r="U35">
            <v>8.3267979950231048</v>
          </cell>
        </row>
        <row r="36">
          <cell r="E36">
            <v>8.4696130540277217</v>
          </cell>
          <cell r="F36">
            <v>8.4541747336012296</v>
          </cell>
          <cell r="G36">
            <v>8.4386684692978111</v>
          </cell>
          <cell r="H36">
            <v>8.4243516631497499</v>
          </cell>
          <cell r="I36">
            <v>8.4130244228798166</v>
          </cell>
          <cell r="J36">
            <v>8.4030193865008744</v>
          </cell>
          <cell r="K36">
            <v>8.3926851662159727</v>
          </cell>
          <cell r="L36">
            <v>8.3847028259910346</v>
          </cell>
          <cell r="M36">
            <v>8.378335137201665</v>
          </cell>
          <cell r="N36">
            <v>8.3724866968999514</v>
          </cell>
          <cell r="O36">
            <v>8.3674090143627602</v>
          </cell>
          <cell r="P36">
            <v>8.3630204873002505</v>
          </cell>
          <cell r="Q36">
            <v>8.3596560777681024</v>
          </cell>
          <cell r="R36">
            <v>8.3567538608173617</v>
          </cell>
          <cell r="S36">
            <v>8.3542726970333998</v>
          </cell>
          <cell r="T36">
            <v>8.3522673961602614</v>
          </cell>
          <cell r="U36">
            <v>8.3504534938493364</v>
          </cell>
        </row>
        <row r="37">
          <cell r="E37">
            <v>8.4696132471917966</v>
          </cell>
          <cell r="F37">
            <v>8.4556886676780572</v>
          </cell>
          <cell r="G37">
            <v>8.4437971270893879</v>
          </cell>
          <cell r="H37">
            <v>8.4329399383181904</v>
          </cell>
          <cell r="I37">
            <v>8.4246020178052436</v>
          </cell>
          <cell r="J37">
            <v>8.4173059485938051</v>
          </cell>
          <cell r="K37">
            <v>8.4093569245832356</v>
          </cell>
          <cell r="L37">
            <v>8.4044149797592134</v>
          </cell>
          <cell r="M37">
            <v>8.4004148932481755</v>
          </cell>
          <cell r="N37">
            <v>8.3965249146472942</v>
          </cell>
          <cell r="O37">
            <v>8.3939968366532245</v>
          </cell>
          <cell r="P37">
            <v>8.3915148805408855</v>
          </cell>
          <cell r="Q37">
            <v>8.3893341123220075</v>
          </cell>
          <cell r="R37">
            <v>8.3875717650128188</v>
          </cell>
          <cell r="S37">
            <v>8.3860576021962494</v>
          </cell>
          <cell r="T37">
            <v>8.3847591804443642</v>
          </cell>
          <cell r="U37">
            <v>8.383572829144823</v>
          </cell>
        </row>
        <row r="38">
          <cell r="E38">
            <v>8.469613520474045</v>
          </cell>
          <cell r="F38">
            <v>8.4531923710569075</v>
          </cell>
          <cell r="G38">
            <v>8.4387989578024634</v>
          </cell>
          <cell r="H38">
            <v>8.425250631057132</v>
          </cell>
          <cell r="I38">
            <v>8.4137918897568724</v>
          </cell>
          <cell r="J38">
            <v>8.4043710095172628</v>
          </cell>
          <cell r="K38">
            <v>8.3964281757142913</v>
          </cell>
          <cell r="L38">
            <v>8.3909354556974964</v>
          </cell>
          <cell r="M38">
            <v>8.3858381914969335</v>
          </cell>
          <cell r="N38">
            <v>8.3807942195858942</v>
          </cell>
          <cell r="O38">
            <v>8.3769597552790973</v>
          </cell>
          <cell r="P38">
            <v>8.3733868450864382</v>
          </cell>
          <cell r="Q38">
            <v>8.3704905052410421</v>
          </cell>
          <cell r="R38">
            <v>8.367927919940108</v>
          </cell>
          <cell r="S38">
            <v>8.3654599696690699</v>
          </cell>
          <cell r="T38">
            <v>8.3632779522565244</v>
          </cell>
          <cell r="U38">
            <v>8.3612613841747976</v>
          </cell>
        </row>
        <row r="39">
          <cell r="E39">
            <v>8.4696135929500507</v>
          </cell>
          <cell r="F39">
            <v>8.4543655026869722</v>
          </cell>
          <cell r="G39">
            <v>8.4431446720399705</v>
          </cell>
          <cell r="H39">
            <v>8.433455865098086</v>
          </cell>
          <cell r="I39">
            <v>8.4226015981818296</v>
          </cell>
          <cell r="J39">
            <v>8.413089285000753</v>
          </cell>
          <cell r="K39">
            <v>8.4056702501275886</v>
          </cell>
          <cell r="L39">
            <v>8.39915751424018</v>
          </cell>
          <cell r="M39">
            <v>8.3930633808748656</v>
          </cell>
          <cell r="N39">
            <v>8.3875945785828865</v>
          </cell>
          <cell r="O39">
            <v>8.3825074723306923</v>
          </cell>
          <cell r="P39">
            <v>8.3775992909344996</v>
          </cell>
          <cell r="Q39">
            <v>8.3738358512372457</v>
          </cell>
          <cell r="R39">
            <v>8.3707019321349971</v>
          </cell>
          <cell r="S39">
            <v>8.3679366900155863</v>
          </cell>
          <cell r="T39">
            <v>8.3655404179372503</v>
          </cell>
          <cell r="U39">
            <v>8.3636040948702561</v>
          </cell>
        </row>
        <row r="40">
          <cell r="E40">
            <v>8.469613157293983</v>
          </cell>
          <cell r="F40">
            <v>8.4555110436663181</v>
          </cell>
          <cell r="G40">
            <v>8.4448061493290236</v>
          </cell>
          <cell r="H40">
            <v>8.4360022062385376</v>
          </cell>
          <cell r="I40">
            <v>8.4285456463133972</v>
          </cell>
          <cell r="J40">
            <v>8.4224622530065041</v>
          </cell>
          <cell r="K40">
            <v>8.4163672357953381</v>
          </cell>
          <cell r="L40">
            <v>8.4105914337962364</v>
          </cell>
          <cell r="M40">
            <v>8.4051392255362867</v>
          </cell>
          <cell r="N40">
            <v>8.4008650893671053</v>
          </cell>
          <cell r="O40">
            <v>8.3968479421869873</v>
          </cell>
          <cell r="P40">
            <v>8.3931273506329251</v>
          </cell>
          <cell r="Q40">
            <v>8.3900240275243032</v>
          </cell>
          <cell r="R40">
            <v>8.3876264432525112</v>
          </cell>
          <cell r="S40">
            <v>8.385487595186186</v>
          </cell>
          <cell r="T40">
            <v>8.3833566729095566</v>
          </cell>
          <cell r="U40">
            <v>8.3814520152231324</v>
          </cell>
        </row>
        <row r="41">
          <cell r="E41">
            <v>8.4696132245834654</v>
          </cell>
          <cell r="F41">
            <v>8.4544806094042197</v>
          </cell>
          <cell r="G41">
            <v>8.4424755745233249</v>
          </cell>
          <cell r="H41">
            <v>8.4311986320269519</v>
          </cell>
          <cell r="I41">
            <v>8.4213178533622575</v>
          </cell>
          <cell r="J41">
            <v>8.4116107668819993</v>
          </cell>
          <cell r="K41">
            <v>8.4041659411544369</v>
          </cell>
          <cell r="L41">
            <v>8.3989773184413412</v>
          </cell>
          <cell r="M41">
            <v>8.394173442843929</v>
          </cell>
          <cell r="N41">
            <v>8.3897179827744459</v>
          </cell>
          <cell r="O41">
            <v>8.3851486410591658</v>
          </cell>
          <cell r="P41">
            <v>8.3809284768542618</v>
          </cell>
          <cell r="Q41">
            <v>8.3776827160195815</v>
          </cell>
          <cell r="R41">
            <v>8.3749472413369315</v>
          </cell>
          <cell r="S41">
            <v>8.372633215762546</v>
          </cell>
          <cell r="T41">
            <v>8.3705957165571174</v>
          </cell>
          <cell r="U41">
            <v>8.3690813931618706</v>
          </cell>
        </row>
        <row r="42">
          <cell r="E42">
            <v>8.4696133714799373</v>
          </cell>
          <cell r="F42">
            <v>8.4537716708607462</v>
          </cell>
          <cell r="G42">
            <v>8.4411573418765897</v>
          </cell>
          <cell r="H42">
            <v>8.4271203534329313</v>
          </cell>
          <cell r="I42">
            <v>8.4161661969390096</v>
          </cell>
          <cell r="J42">
            <v>8.405514429713234</v>
          </cell>
          <cell r="K42">
            <v>8.3967961437578698</v>
          </cell>
          <cell r="L42">
            <v>8.391002851954271</v>
          </cell>
          <cell r="M42">
            <v>8.385412003917585</v>
          </cell>
          <cell r="N42">
            <v>8.3802735944956286</v>
          </cell>
          <cell r="O42">
            <v>8.3748753518057448</v>
          </cell>
          <cell r="P42">
            <v>8.3687600246060558</v>
          </cell>
          <cell r="Q42">
            <v>8.3645294943435893</v>
          </cell>
          <cell r="R42">
            <v>8.3606345592178251</v>
          </cell>
          <cell r="S42">
            <v>8.3566931865872203</v>
          </cell>
          <cell r="T42">
            <v>8.3532317624798065</v>
          </cell>
          <cell r="U42">
            <v>8.3504317086218638</v>
          </cell>
        </row>
        <row r="43">
          <cell r="E43">
            <v>8.4696130397738791</v>
          </cell>
          <cell r="F43">
            <v>8.4520903423280416</v>
          </cell>
          <cell r="G43">
            <v>8.4397637074730838</v>
          </cell>
          <cell r="H43">
            <v>8.4307724325905316</v>
          </cell>
          <cell r="I43">
            <v>8.4235529265386706</v>
          </cell>
          <cell r="J43">
            <v>8.4172535087551754</v>
          </cell>
          <cell r="K43">
            <v>8.4119768563822532</v>
          </cell>
          <cell r="L43">
            <v>8.4070392516396364</v>
          </cell>
          <cell r="M43">
            <v>8.4025173525356056</v>
          </cell>
          <cell r="N43">
            <v>8.3985002374090048</v>
          </cell>
          <cell r="O43">
            <v>8.3948530911187866</v>
          </cell>
          <cell r="P43">
            <v>8.3919830808007667</v>
          </cell>
          <cell r="Q43">
            <v>8.3895839456842491</v>
          </cell>
          <cell r="R43">
            <v>8.387314808065172</v>
          </cell>
          <cell r="S43">
            <v>8.3852301065005292</v>
          </cell>
          <cell r="T43">
            <v>8.383612368800053</v>
          </cell>
          <cell r="U43">
            <v>8.3820959926213536</v>
          </cell>
        </row>
        <row r="44">
          <cell r="E44">
            <v>8.4696135002493804</v>
          </cell>
          <cell r="F44">
            <v>8.4547283159307529</v>
          </cell>
          <cell r="G44">
            <v>8.4419561545089188</v>
          </cell>
          <cell r="H44">
            <v>8.4319879451668918</v>
          </cell>
          <cell r="I44">
            <v>8.4241625218244245</v>
          </cell>
          <cell r="J44">
            <v>8.4167982179072123</v>
          </cell>
          <cell r="K44">
            <v>8.4110431916814363</v>
          </cell>
          <cell r="L44">
            <v>8.4057249984980764</v>
          </cell>
          <cell r="M44">
            <v>8.4006812047642505</v>
          </cell>
          <cell r="N44">
            <v>8.3960489550943187</v>
          </cell>
          <cell r="O44">
            <v>8.3916994745992</v>
          </cell>
          <cell r="P44">
            <v>8.3877820212106649</v>
          </cell>
          <cell r="Q44">
            <v>8.3845208797574333</v>
          </cell>
          <cell r="R44">
            <v>8.3816377689821397</v>
          </cell>
          <cell r="S44">
            <v>8.3790552417964594</v>
          </cell>
          <cell r="T44">
            <v>8.3768202401611873</v>
          </cell>
          <cell r="U44">
            <v>8.3749246184928463</v>
          </cell>
        </row>
        <row r="45">
          <cell r="E45">
            <v>8.4696133146266313</v>
          </cell>
          <cell r="F45">
            <v>8.4537477720493346</v>
          </cell>
          <cell r="G45">
            <v>8.4392542222603826</v>
          </cell>
          <cell r="H45">
            <v>8.4276095104787405</v>
          </cell>
          <cell r="I45">
            <v>8.4183915792823623</v>
          </cell>
          <cell r="J45">
            <v>8.4097748489297715</v>
          </cell>
          <cell r="K45">
            <v>8.4026102628728569</v>
          </cell>
          <cell r="L45">
            <v>8.3965428524297447</v>
          </cell>
          <cell r="M45">
            <v>8.3919129543766271</v>
          </cell>
          <cell r="N45">
            <v>8.388329916491637</v>
          </cell>
          <cell r="O45">
            <v>8.3852917696374707</v>
          </cell>
          <cell r="P45">
            <v>8.3820425104703524</v>
          </cell>
          <cell r="Q45">
            <v>8.3789247493424472</v>
          </cell>
          <cell r="R45">
            <v>8.3755022233243128</v>
          </cell>
          <cell r="S45">
            <v>8.3725737968872256</v>
          </cell>
          <cell r="T45">
            <v>8.369774931125141</v>
          </cell>
          <cell r="U45">
            <v>8.3676520286289726</v>
          </cell>
        </row>
        <row r="46">
          <cell r="E46">
            <v>8.4696135269965804</v>
          </cell>
          <cell r="F46">
            <v>8.4518690643827554</v>
          </cell>
          <cell r="G46">
            <v>8.4370023927346605</v>
          </cell>
          <cell r="H46">
            <v>8.4243941078848934</v>
          </cell>
          <cell r="I46">
            <v>8.4137711477754227</v>
          </cell>
          <cell r="J46">
            <v>8.4036825223019722</v>
          </cell>
          <cell r="K46">
            <v>8.3950899744386795</v>
          </cell>
          <cell r="L46">
            <v>8.3877705511573062</v>
          </cell>
          <cell r="M46">
            <v>8.3795871172319814</v>
          </cell>
          <cell r="N46">
            <v>8.3723475051953784</v>
          </cell>
          <cell r="O46">
            <v>8.3665023257725348</v>
          </cell>
          <cell r="P46">
            <v>8.3613231598279363</v>
          </cell>
          <cell r="Q46">
            <v>8.3559817490849113</v>
          </cell>
          <cell r="R46">
            <v>8.3515483331752929</v>
          </cell>
          <cell r="S46">
            <v>8.3515483331752929</v>
          </cell>
          <cell r="T46">
            <v>8.3515483331752929</v>
          </cell>
          <cell r="U46">
            <v>8.3515483331752929</v>
          </cell>
        </row>
        <row r="47">
          <cell r="E47">
            <v>8.4696135822208589</v>
          </cell>
          <cell r="F47">
            <v>8.4542203110899479</v>
          </cell>
          <cell r="G47">
            <v>8.4415623504339141</v>
          </cell>
          <cell r="H47">
            <v>8.4306129374780348</v>
          </cell>
          <cell r="I47">
            <v>8.4187007833407392</v>
          </cell>
          <cell r="J47">
            <v>8.4091532002519731</v>
          </cell>
          <cell r="K47">
            <v>8.4017517596943456</v>
          </cell>
          <cell r="L47">
            <v>8.3949736413408296</v>
          </cell>
          <cell r="M47">
            <v>8.3885695938945481</v>
          </cell>
          <cell r="N47">
            <v>8.3825464331684802</v>
          </cell>
          <cell r="O47">
            <v>8.3769823333663531</v>
          </cell>
          <cell r="P47">
            <v>8.372106512046436</v>
          </cell>
          <cell r="Q47">
            <v>8.3674241389843278</v>
          </cell>
          <cell r="R47">
            <v>8.3633805025729799</v>
          </cell>
          <cell r="S47">
            <v>8.3593683355205854</v>
          </cell>
          <cell r="T47">
            <v>8.3554945340075921</v>
          </cell>
          <cell r="U47">
            <v>8.3520075483854299</v>
          </cell>
        </row>
        <row r="48">
          <cell r="E48">
            <v>8.4696133020529842</v>
          </cell>
          <cell r="F48">
            <v>8.4525006961875242</v>
          </cell>
          <cell r="G48">
            <v>8.4354655429040815</v>
          </cell>
          <cell r="H48">
            <v>8.4225344910321862</v>
          </cell>
          <cell r="I48">
            <v>8.4101262507352867</v>
          </cell>
          <cell r="J48">
            <v>8.3997519525086997</v>
          </cell>
          <cell r="K48">
            <v>8.3914387703694278</v>
          </cell>
          <cell r="L48">
            <v>8.3844408184877732</v>
          </cell>
          <cell r="M48">
            <v>8.3778226062342487</v>
          </cell>
          <cell r="N48">
            <v>8.3714116933441201</v>
          </cell>
          <cell r="O48">
            <v>8.365470792372669</v>
          </cell>
          <cell r="P48">
            <v>8.3600505944603878</v>
          </cell>
          <cell r="Q48">
            <v>8.3549796049448535</v>
          </cell>
          <cell r="R48">
            <v>8.3549796049448535</v>
          </cell>
          <cell r="S48">
            <v>8.3549796049448535</v>
          </cell>
          <cell r="T48">
            <v>8.3549796049448535</v>
          </cell>
          <cell r="U48">
            <v>8.3549796049448535</v>
          </cell>
        </row>
        <row r="49">
          <cell r="E49">
            <v>8.4696133470205588</v>
          </cell>
          <cell r="F49">
            <v>8.4541496457375676</v>
          </cell>
          <cell r="G49">
            <v>8.439137701162565</v>
          </cell>
          <cell r="H49">
            <v>8.4267375038945769</v>
          </cell>
          <cell r="I49">
            <v>8.4158728491410173</v>
          </cell>
          <cell r="J49">
            <v>8.4059902670138857</v>
          </cell>
          <cell r="K49">
            <v>8.3971595058894657</v>
          </cell>
          <cell r="L49">
            <v>8.3907891481317947</v>
          </cell>
          <cell r="M49">
            <v>8.3846752308963026</v>
          </cell>
          <cell r="N49">
            <v>8.3784807755901145</v>
          </cell>
          <cell r="O49">
            <v>8.3725974781060923</v>
          </cell>
          <cell r="P49">
            <v>8.3682158139746221</v>
          </cell>
          <cell r="Q49">
            <v>8.3641448316817062</v>
          </cell>
          <cell r="R49">
            <v>8.3605716833935855</v>
          </cell>
          <cell r="S49">
            <v>8.3572474718045253</v>
          </cell>
          <cell r="T49">
            <v>8.3547832671683153</v>
          </cell>
          <cell r="U49">
            <v>8.3526050325870624</v>
          </cell>
        </row>
        <row r="50">
          <cell r="E50">
            <v>8.4696135556449317</v>
          </cell>
          <cell r="F50">
            <v>8.4534864311404334</v>
          </cell>
          <cell r="G50">
            <v>8.4384137262420182</v>
          </cell>
          <cell r="H50">
            <v>8.4256936742605557</v>
          </cell>
          <cell r="I50">
            <v>8.4152142049365342</v>
          </cell>
          <cell r="J50">
            <v>8.4058087396084726</v>
          </cell>
          <cell r="K50">
            <v>8.3972946048397699</v>
          </cell>
          <cell r="L50">
            <v>8.389701780019621</v>
          </cell>
          <cell r="M50">
            <v>8.3831963066804516</v>
          </cell>
          <cell r="N50">
            <v>8.3767958531389208</v>
          </cell>
          <cell r="O50">
            <v>8.3719738254585376</v>
          </cell>
          <cell r="P50">
            <v>8.3665962970068701</v>
          </cell>
          <cell r="Q50">
            <v>8.361582258820496</v>
          </cell>
          <cell r="R50">
            <v>8.3572365768983605</v>
          </cell>
          <cell r="S50">
            <v>8.3533770778696113</v>
          </cell>
          <cell r="T50">
            <v>8.3533770778696113</v>
          </cell>
          <cell r="U50">
            <v>8.3533770778696113</v>
          </cell>
        </row>
        <row r="51">
          <cell r="E51">
            <v>8.4696131176123473</v>
          </cell>
          <cell r="F51">
            <v>8.452275214408516</v>
          </cell>
          <cell r="G51">
            <v>8.4386332968711351</v>
          </cell>
          <cell r="H51">
            <v>8.4266388903211649</v>
          </cell>
          <cell r="I51">
            <v>8.415847710317232</v>
          </cell>
          <cell r="J51">
            <v>8.4052565835003676</v>
          </cell>
          <cell r="K51">
            <v>8.3965372475449858</v>
          </cell>
          <cell r="L51">
            <v>8.3880766114207486</v>
          </cell>
          <cell r="M51">
            <v>8.381254603273506</v>
          </cell>
          <cell r="N51">
            <v>8.3747507135026336</v>
          </cell>
          <cell r="O51">
            <v>8.3701201741476279</v>
          </cell>
          <cell r="P51">
            <v>8.3661000587123322</v>
          </cell>
          <cell r="Q51">
            <v>8.3626290402907486</v>
          </cell>
          <cell r="R51">
            <v>8.3592240548396415</v>
          </cell>
          <cell r="S51">
            <v>8.3565864835740893</v>
          </cell>
          <cell r="T51">
            <v>8.3542566792977322</v>
          </cell>
          <cell r="U51">
            <v>8.3521843934094591</v>
          </cell>
        </row>
        <row r="52">
          <cell r="E52">
            <v>8.4696133146546799</v>
          </cell>
          <cell r="F52">
            <v>8.4534907557927319</v>
          </cell>
          <cell r="G52">
            <v>8.4385118381128912</v>
          </cell>
          <cell r="H52">
            <v>8.4258019715336836</v>
          </cell>
          <cell r="I52">
            <v>8.4137320578759383</v>
          </cell>
          <cell r="J52">
            <v>8.4007104763484559</v>
          </cell>
          <cell r="K52">
            <v>8.3891577188457909</v>
          </cell>
          <cell r="L52">
            <v>8.3786086077184692</v>
          </cell>
          <cell r="M52">
            <v>8.3689274817411548</v>
          </cell>
          <cell r="N52">
            <v>8.3602124396586781</v>
          </cell>
          <cell r="O52">
            <v>8.3516938908423484</v>
          </cell>
          <cell r="P52">
            <v>8.3449779286436296</v>
          </cell>
          <cell r="Q52">
            <v>8.3395750997409106</v>
          </cell>
          <cell r="R52">
            <v>8.3344611497895187</v>
          </cell>
          <cell r="S52">
            <v>8.3290233277535641</v>
          </cell>
          <cell r="T52">
            <v>8.3236869040473085</v>
          </cell>
          <cell r="U52">
            <v>8.3187291046941887</v>
          </cell>
        </row>
        <row r="53">
          <cell r="E53">
            <v>8.4696133480888047</v>
          </cell>
          <cell r="F53">
            <v>8.4536679997473936</v>
          </cell>
          <cell r="G53">
            <v>8.4396994948729098</v>
          </cell>
          <cell r="H53">
            <v>8.429212385894024</v>
          </cell>
          <cell r="I53">
            <v>8.4190836745073199</v>
          </cell>
          <cell r="J53">
            <v>8.409276053498715</v>
          </cell>
          <cell r="K53">
            <v>8.4005943756063992</v>
          </cell>
          <cell r="L53">
            <v>8.3934263755676568</v>
          </cell>
          <cell r="M53">
            <v>8.38642032981722</v>
          </cell>
          <cell r="N53">
            <v>8.3801735451033519</v>
          </cell>
          <cell r="O53">
            <v>8.374352629993087</v>
          </cell>
          <cell r="P53">
            <v>8.369046104003921</v>
          </cell>
          <cell r="Q53">
            <v>8.3642550716766504</v>
          </cell>
          <cell r="R53">
            <v>8.360642518309092</v>
          </cell>
          <cell r="S53">
            <v>8.360642518309092</v>
          </cell>
          <cell r="T53">
            <v>8.360642518309092</v>
          </cell>
          <cell r="U53">
            <v>8.360642518309092</v>
          </cell>
        </row>
        <row r="54">
          <cell r="E54">
            <v>8.4696130178763003</v>
          </cell>
          <cell r="F54">
            <v>8.4557986989982954</v>
          </cell>
          <cell r="G54">
            <v>8.4443232457157187</v>
          </cell>
          <cell r="H54">
            <v>8.4344351753200488</v>
          </cell>
          <cell r="I54">
            <v>8.4258688199229343</v>
          </cell>
          <cell r="J54">
            <v>8.4175474352222945</v>
          </cell>
          <cell r="K54">
            <v>8.4104985039784417</v>
          </cell>
          <cell r="L54">
            <v>8.4054322723884667</v>
          </cell>
          <cell r="M54">
            <v>8.4012592431874129</v>
          </cell>
          <cell r="N54">
            <v>8.3976486219972095</v>
          </cell>
          <cell r="O54">
            <v>8.3940259186509412</v>
          </cell>
          <cell r="P54">
            <v>8.3895788491484868</v>
          </cell>
          <cell r="Q54">
            <v>8.3860785953999528</v>
          </cell>
          <cell r="R54">
            <v>8.3826599168558182</v>
          </cell>
          <cell r="S54">
            <v>8.3794183557404303</v>
          </cell>
          <cell r="T54">
            <v>8.3762173253867829</v>
          </cell>
          <cell r="U54">
            <v>8.3732225582980853</v>
          </cell>
        </row>
        <row r="55">
          <cell r="E55">
            <v>8.4696129929566801</v>
          </cell>
          <cell r="F55">
            <v>8.4542391570231725</v>
          </cell>
          <cell r="G55">
            <v>8.4417883268020795</v>
          </cell>
          <cell r="H55">
            <v>8.4315453429337008</v>
          </cell>
          <cell r="I55">
            <v>8.4228806333323245</v>
          </cell>
          <cell r="J55">
            <v>8.4153803697630121</v>
          </cell>
          <cell r="K55">
            <v>8.4088432729457399</v>
          </cell>
          <cell r="L55">
            <v>8.4040524455372196</v>
          </cell>
          <cell r="M55">
            <v>8.400447049842855</v>
          </cell>
          <cell r="N55">
            <v>8.3970437870635095</v>
          </cell>
          <cell r="O55">
            <v>8.3929639347292735</v>
          </cell>
          <cell r="P55">
            <v>8.3897551226173324</v>
          </cell>
          <cell r="Q55">
            <v>8.3874569126714871</v>
          </cell>
          <cell r="R55">
            <v>8.3856069547665673</v>
          </cell>
          <cell r="S55">
            <v>8.3840042060658444</v>
          </cell>
          <cell r="T55">
            <v>8.3825080365083551</v>
          </cell>
          <cell r="U55">
            <v>8.3810867453902045</v>
          </cell>
        </row>
        <row r="56">
          <cell r="E56">
            <v>8.4696130764337347</v>
          </cell>
          <cell r="F56">
            <v>8.4513864154621636</v>
          </cell>
          <cell r="G56">
            <v>8.436200722726694</v>
          </cell>
          <cell r="H56">
            <v>8.4225990304560199</v>
          </cell>
          <cell r="I56">
            <v>8.4126497499721982</v>
          </cell>
          <cell r="J56">
            <v>8.402678145069201</v>
          </cell>
          <cell r="K56">
            <v>8.3951698651508799</v>
          </cell>
          <cell r="L56">
            <v>8.3899799357106737</v>
          </cell>
          <cell r="M56">
            <v>8.3845397850809036</v>
          </cell>
          <cell r="N56">
            <v>8.3793287492972794</v>
          </cell>
          <cell r="O56">
            <v>8.3746730278583073</v>
          </cell>
          <cell r="P56">
            <v>8.3699913141338129</v>
          </cell>
          <cell r="Q56">
            <v>8.3655393645507665</v>
          </cell>
          <cell r="R56">
            <v>8.361463692050517</v>
          </cell>
          <cell r="S56">
            <v>8.35825632853477</v>
          </cell>
          <cell r="T56">
            <v>8.3553809039639404</v>
          </cell>
          <cell r="U56">
            <v>8.3527794431718814</v>
          </cell>
        </row>
        <row r="57">
          <cell r="E57">
            <v>8.4696134276013968</v>
          </cell>
          <cell r="F57">
            <v>8.4522937372280698</v>
          </cell>
          <cell r="G57">
            <v>8.4382636452956081</v>
          </cell>
          <cell r="H57">
            <v>8.4263783863897057</v>
          </cell>
          <cell r="I57">
            <v>8.4141638589160408</v>
          </cell>
          <cell r="J57">
            <v>8.4023744186157039</v>
          </cell>
          <cell r="K57">
            <v>8.3913087271162823</v>
          </cell>
          <cell r="L57">
            <v>8.3822187730711981</v>
          </cell>
          <cell r="M57">
            <v>8.3737030707722067</v>
          </cell>
          <cell r="N57">
            <v>8.3653120654199178</v>
          </cell>
          <cell r="O57">
            <v>8.3576042905150878</v>
          </cell>
          <cell r="P57">
            <v>8.3512235226991862</v>
          </cell>
          <cell r="Q57">
            <v>8.3450209813698404</v>
          </cell>
          <cell r="R57">
            <v>8.3450209813698404</v>
          </cell>
          <cell r="S57">
            <v>8.3450209813698404</v>
          </cell>
          <cell r="T57">
            <v>8.3450209813698404</v>
          </cell>
          <cell r="U57">
            <v>8.3450209813698404</v>
          </cell>
        </row>
        <row r="58">
          <cell r="E58">
            <v>8.4696135149701348</v>
          </cell>
          <cell r="F58">
            <v>8.4530234019074513</v>
          </cell>
          <cell r="G58">
            <v>8.4373089302504187</v>
          </cell>
          <cell r="H58">
            <v>8.4273281376172289</v>
          </cell>
          <cell r="I58">
            <v>8.4176964962899934</v>
          </cell>
          <cell r="J58">
            <v>8.4092762695837511</v>
          </cell>
          <cell r="K58">
            <v>8.4016321467404911</v>
          </cell>
          <cell r="L58">
            <v>8.3950471747808795</v>
          </cell>
          <cell r="M58">
            <v>8.3897576013696398</v>
          </cell>
          <cell r="N58">
            <v>8.3857469613932647</v>
          </cell>
          <cell r="O58">
            <v>8.3827020218026895</v>
          </cell>
          <cell r="P58">
            <v>8.3800981615828185</v>
          </cell>
          <cell r="Q58">
            <v>8.3779701887143663</v>
          </cell>
          <cell r="R58">
            <v>8.3761439158443558</v>
          </cell>
          <cell r="S58">
            <v>8.3743944360071207</v>
          </cell>
          <cell r="T58">
            <v>8.3728174239554924</v>
          </cell>
          <cell r="U58">
            <v>8.37139394419866</v>
          </cell>
        </row>
        <row r="59">
          <cell r="E59">
            <v>8.469613257654796</v>
          </cell>
          <cell r="F59">
            <v>8.4495899406508013</v>
          </cell>
          <cell r="G59">
            <v>8.4346267989339925</v>
          </cell>
          <cell r="H59">
            <v>8.4215642821988315</v>
          </cell>
          <cell r="I59">
            <v>8.4106337210241424</v>
          </cell>
          <cell r="J59">
            <v>8.4008553297036297</v>
          </cell>
          <cell r="K59">
            <v>8.3917006477508238</v>
          </cell>
          <cell r="L59">
            <v>8.385014865127383</v>
          </cell>
          <cell r="M59">
            <v>8.3785525728678714</v>
          </cell>
          <cell r="N59">
            <v>8.3723856521166216</v>
          </cell>
          <cell r="O59">
            <v>8.3652170058682742</v>
          </cell>
          <cell r="P59">
            <v>8.3585131819628273</v>
          </cell>
          <cell r="Q59">
            <v>8.3523927679221028</v>
          </cell>
          <cell r="R59">
            <v>8.3461041406339405</v>
          </cell>
          <cell r="S59">
            <v>8.3461041406339405</v>
          </cell>
          <cell r="T59">
            <v>8.3461041406339405</v>
          </cell>
          <cell r="U59">
            <v>8.3461041406339405</v>
          </cell>
        </row>
        <row r="60">
          <cell r="E60">
            <v>8.4696129782078877</v>
          </cell>
          <cell r="F60">
            <v>8.4534441709564909</v>
          </cell>
          <cell r="G60">
            <v>8.4413484951510753</v>
          </cell>
          <cell r="H60">
            <v>8.4302104136192995</v>
          </cell>
          <cell r="I60">
            <v>8.4206850760241299</v>
          </cell>
          <cell r="J60">
            <v>8.4118570774348136</v>
          </cell>
          <cell r="K60">
            <v>8.4043696581586023</v>
          </cell>
          <cell r="L60">
            <v>8.3966764802900933</v>
          </cell>
          <cell r="M60">
            <v>8.3903146028215296</v>
          </cell>
          <cell r="N60">
            <v>8.3845109248854524</v>
          </cell>
          <cell r="O60">
            <v>8.3788443764909584</v>
          </cell>
          <cell r="P60">
            <v>8.3742318862428231</v>
          </cell>
          <cell r="Q60">
            <v>8.3710633783907351</v>
          </cell>
          <cell r="R60">
            <v>8.3683373466468609</v>
          </cell>
          <cell r="S60">
            <v>8.3659619686224342</v>
          </cell>
          <cell r="T60">
            <v>8.3638444938277328</v>
          </cell>
          <cell r="U60">
            <v>8.3621127373647166</v>
          </cell>
        </row>
        <row r="61">
          <cell r="E61">
            <v>8.4696135500936158</v>
          </cell>
          <cell r="F61">
            <v>8.4536774439439633</v>
          </cell>
          <cell r="G61">
            <v>8.4400327231610817</v>
          </cell>
          <cell r="H61">
            <v>8.4273854054758175</v>
          </cell>
          <cell r="I61">
            <v>8.4164166295393681</v>
          </cell>
          <cell r="J61">
            <v>8.406874432236723</v>
          </cell>
          <cell r="K61">
            <v>8.3986099097186333</v>
          </cell>
          <cell r="L61">
            <v>8.3926598204846581</v>
          </cell>
          <cell r="M61">
            <v>8.3880018773066176</v>
          </cell>
          <cell r="N61">
            <v>8.3839808985062643</v>
          </cell>
          <cell r="O61">
            <v>8.3802565741793504</v>
          </cell>
          <cell r="P61">
            <v>8.3761655379432511</v>
          </cell>
          <cell r="Q61">
            <v>8.3725690989077179</v>
          </cell>
          <cell r="R61">
            <v>8.3695878243204227</v>
          </cell>
          <cell r="S61">
            <v>8.3670279778888155</v>
          </cell>
          <cell r="T61">
            <v>8.3643433171531569</v>
          </cell>
          <cell r="U61">
            <v>8.3618334986372993</v>
          </cell>
        </row>
        <row r="62">
          <cell r="E62">
            <v>8.4696129765756947</v>
          </cell>
          <cell r="F62">
            <v>8.4512334862383671</v>
          </cell>
          <cell r="G62">
            <v>8.4329849081526209</v>
          </cell>
          <cell r="H62">
            <v>8.4201531834663861</v>
          </cell>
          <cell r="I62">
            <v>8.4099064182020786</v>
          </cell>
          <cell r="J62">
            <v>8.3990694569313806</v>
          </cell>
          <cell r="K62">
            <v>8.3901536594592425</v>
          </cell>
          <cell r="L62">
            <v>8.3830657242110966</v>
          </cell>
          <cell r="M62">
            <v>8.3756006766216391</v>
          </cell>
          <cell r="N62">
            <v>8.3690017714255074</v>
          </cell>
          <cell r="O62">
            <v>8.3616795080272119</v>
          </cell>
          <cell r="P62">
            <v>8.3544319901421673</v>
          </cell>
          <cell r="Q62">
            <v>8.3478470817349102</v>
          </cell>
          <cell r="R62">
            <v>8.3478470817349102</v>
          </cell>
          <cell r="S62">
            <v>8.3478470817349102</v>
          </cell>
          <cell r="T62">
            <v>8.3478470817349102</v>
          </cell>
          <cell r="U62">
            <v>8.3478470817349102</v>
          </cell>
        </row>
        <row r="63">
          <cell r="E63">
            <v>8.469613450141523</v>
          </cell>
          <cell r="F63">
            <v>8.454150693904662</v>
          </cell>
          <cell r="G63">
            <v>8.4423143552463173</v>
          </cell>
          <cell r="H63">
            <v>8.4317904789428599</v>
          </cell>
          <cell r="I63">
            <v>8.4232456131442071</v>
          </cell>
          <cell r="J63">
            <v>8.4173458071897382</v>
          </cell>
          <cell r="K63">
            <v>8.411944934485323</v>
          </cell>
          <cell r="L63">
            <v>8.4078195669878273</v>
          </cell>
          <cell r="M63">
            <v>8.4040693189995714</v>
          </cell>
          <cell r="N63">
            <v>8.401245983035535</v>
          </cell>
          <cell r="O63">
            <v>8.3983233664096311</v>
          </cell>
          <cell r="P63">
            <v>8.3961201085949408</v>
          </cell>
          <cell r="Q63">
            <v>8.3942373453815033</v>
          </cell>
          <cell r="R63">
            <v>8.3924767299050416</v>
          </cell>
          <cell r="S63">
            <v>8.390824414922978</v>
          </cell>
          <cell r="T63">
            <v>8.389306350419103</v>
          </cell>
          <cell r="U63">
            <v>8.3877893688577405</v>
          </cell>
        </row>
        <row r="64">
          <cell r="E64">
            <v>8.4696135729598296</v>
          </cell>
          <cell r="F64">
            <v>8.4514351550685376</v>
          </cell>
          <cell r="G64">
            <v>8.4362006036920967</v>
          </cell>
          <cell r="H64">
            <v>8.4237221370569149</v>
          </cell>
          <cell r="I64">
            <v>8.4114473550554241</v>
          </cell>
          <cell r="J64">
            <v>8.4009358776461767</v>
          </cell>
          <cell r="K64">
            <v>8.3919151860613255</v>
          </cell>
          <cell r="L64">
            <v>8.3850111565578942</v>
          </cell>
          <cell r="M64">
            <v>8.3792165207177689</v>
          </cell>
          <cell r="N64">
            <v>8.3745559687017614</v>
          </cell>
          <cell r="O64">
            <v>8.3705580220201359</v>
          </cell>
          <cell r="P64">
            <v>8.3675074487970793</v>
          </cell>
          <cell r="Q64">
            <v>8.3639582478955106</v>
          </cell>
          <cell r="R64">
            <v>8.3604123314733503</v>
          </cell>
          <cell r="S64">
            <v>8.3574648213910745</v>
          </cell>
          <cell r="T64">
            <v>8.3549626105842023</v>
          </cell>
          <cell r="U64">
            <v>8.352936632108662</v>
          </cell>
        </row>
        <row r="65">
          <cell r="E65">
            <v>8.4696136744736776</v>
          </cell>
          <cell r="F65">
            <v>8.4514412748715309</v>
          </cell>
          <cell r="G65">
            <v>8.436211163765579</v>
          </cell>
          <cell r="H65">
            <v>8.4237334936954529</v>
          </cell>
          <cell r="I65">
            <v>8.4114595314805438</v>
          </cell>
          <cell r="J65">
            <v>8.4009477977374143</v>
          </cell>
          <cell r="K65">
            <v>8.3919265711119344</v>
          </cell>
          <cell r="L65">
            <v>8.3850221746301337</v>
          </cell>
          <cell r="M65">
            <v>8.3792269951581275</v>
          </cell>
          <cell r="N65">
            <v>8.3745664563166304</v>
          </cell>
          <cell r="O65">
            <v>8.3705680175550938</v>
          </cell>
          <cell r="P65">
            <v>8.3675172578522528</v>
          </cell>
          <cell r="Q65">
            <v>8.3639679094164627</v>
          </cell>
          <cell r="R65">
            <v>8.3604218297519211</v>
          </cell>
          <cell r="S65">
            <v>8.3574742715405073</v>
          </cell>
          <cell r="T65">
            <v>8.3549724993172436</v>
          </cell>
          <cell r="U65">
            <v>8.3529465304529964</v>
          </cell>
        </row>
        <row r="66">
          <cell r="E66">
            <v>8.4696129326247771</v>
          </cell>
          <cell r="F66">
            <v>8.4516224258344863</v>
          </cell>
          <cell r="G66">
            <v>8.4376531670589845</v>
          </cell>
          <cell r="H66">
            <v>8.4264336713393799</v>
          </cell>
          <cell r="I66">
            <v>8.4170219253663365</v>
          </cell>
          <cell r="J66">
            <v>8.409183248618282</v>
          </cell>
          <cell r="K66">
            <v>8.4021334653264113</v>
          </cell>
          <cell r="L66">
            <v>8.3955177495379232</v>
          </cell>
          <cell r="M66">
            <v>8.3894834254747526</v>
          </cell>
          <cell r="N66">
            <v>8.3840755003878815</v>
          </cell>
          <cell r="O66">
            <v>8.3796363012895938</v>
          </cell>
          <cell r="P66">
            <v>8.375631598452145</v>
          </cell>
          <cell r="Q66">
            <v>8.3719725721127123</v>
          </cell>
          <cell r="R66">
            <v>8.368522849581348</v>
          </cell>
          <cell r="S66">
            <v>8.3658530206198982</v>
          </cell>
          <cell r="T66">
            <v>8.3631885657039504</v>
          </cell>
          <cell r="U66">
            <v>8.3610674227275616</v>
          </cell>
        </row>
        <row r="67">
          <cell r="E67">
            <v>8.469613733371725</v>
          </cell>
          <cell r="F67">
            <v>8.4528858403782525</v>
          </cell>
          <cell r="G67">
            <v>8.4382209417164358</v>
          </cell>
          <cell r="H67">
            <v>8.4274759682547025</v>
          </cell>
          <cell r="I67">
            <v>8.4195666482320508</v>
          </cell>
          <cell r="J67">
            <v>8.4123810484030308</v>
          </cell>
          <cell r="K67">
            <v>8.405903835166157</v>
          </cell>
          <cell r="L67">
            <v>8.4007561038280496</v>
          </cell>
          <cell r="M67">
            <v>8.3961743776926951</v>
          </cell>
          <cell r="N67">
            <v>8.3921194384606839</v>
          </cell>
          <cell r="O67">
            <v>8.389326252979366</v>
          </cell>
          <cell r="P67">
            <v>8.3864727210001639</v>
          </cell>
          <cell r="Q67">
            <v>8.3836408278315915</v>
          </cell>
          <cell r="R67">
            <v>8.3814110784427669</v>
          </cell>
          <cell r="S67">
            <v>8.3797106270914945</v>
          </cell>
          <cell r="T67">
            <v>8.37817810442154</v>
          </cell>
          <cell r="U67">
            <v>8.3768167927087731</v>
          </cell>
        </row>
        <row r="68">
          <cell r="E68">
            <v>8.4696129645731837</v>
          </cell>
          <cell r="F68">
            <v>8.452586186090107</v>
          </cell>
          <cell r="G68">
            <v>8.4389105709553682</v>
          </cell>
          <cell r="H68">
            <v>8.4274910465347475</v>
          </cell>
          <cell r="I68">
            <v>8.4173568025545418</v>
          </cell>
          <cell r="J68">
            <v>8.4079060625732502</v>
          </cell>
          <cell r="K68">
            <v>8.3979160413652334</v>
          </cell>
          <cell r="L68">
            <v>8.3908834139201307</v>
          </cell>
          <cell r="M68">
            <v>8.3847804240826171</v>
          </cell>
          <cell r="N68">
            <v>8.3792513500789632</v>
          </cell>
          <cell r="O68">
            <v>8.3748388305630996</v>
          </cell>
          <cell r="P68">
            <v>8.3704800434894366</v>
          </cell>
          <cell r="Q68">
            <v>8.366085394460109</v>
          </cell>
          <cell r="R68">
            <v>8.3619573117080783</v>
          </cell>
          <cell r="S68">
            <v>8.3580532600291857</v>
          </cell>
          <cell r="T68">
            <v>8.3537358421300727</v>
          </cell>
          <cell r="U68">
            <v>8.349346626258443</v>
          </cell>
        </row>
        <row r="69">
          <cell r="E69">
            <v>8.469613499872203</v>
          </cell>
          <cell r="F69">
            <v>8.454072457317567</v>
          </cell>
          <cell r="G69">
            <v>8.4409348341458692</v>
          </cell>
          <cell r="H69">
            <v>8.4309627859694096</v>
          </cell>
          <cell r="I69">
            <v>8.4223807760653919</v>
          </cell>
          <cell r="J69">
            <v>8.4163194997370425</v>
          </cell>
          <cell r="K69">
            <v>8.4111619355658576</v>
          </cell>
          <cell r="L69">
            <v>8.4075022070626861</v>
          </cell>
          <cell r="M69">
            <v>8.4041463496380686</v>
          </cell>
          <cell r="N69">
            <v>8.4012876948266797</v>
          </cell>
          <cell r="O69">
            <v>8.3985071057236738</v>
          </cell>
          <cell r="P69">
            <v>8.3960380082889987</v>
          </cell>
          <cell r="Q69">
            <v>8.3942448128465603</v>
          </cell>
          <cell r="R69">
            <v>8.3925775190634795</v>
          </cell>
          <cell r="S69">
            <v>8.3911664561059709</v>
          </cell>
          <cell r="T69">
            <v>8.3899182936507586</v>
          </cell>
          <cell r="U69">
            <v>8.3889128098905772</v>
          </cell>
        </row>
        <row r="70">
          <cell r="E70">
            <v>8.4696129087723691</v>
          </cell>
          <cell r="F70">
            <v>8.455362327360648</v>
          </cell>
          <cell r="G70">
            <v>8.4427304620935235</v>
          </cell>
          <cell r="H70">
            <v>8.4325888563252178</v>
          </cell>
          <cell r="I70">
            <v>8.4244390802796456</v>
          </cell>
          <cell r="J70">
            <v>8.4177538182574487</v>
          </cell>
          <cell r="K70">
            <v>8.411870646629783</v>
          </cell>
          <cell r="L70">
            <v>8.4067580035190641</v>
          </cell>
          <cell r="M70">
            <v>8.4016469886277942</v>
          </cell>
          <cell r="N70">
            <v>8.3968679080775974</v>
          </cell>
          <cell r="O70">
            <v>8.3926328476181418</v>
          </cell>
          <cell r="P70">
            <v>8.3891790053796083</v>
          </cell>
          <cell r="Q70">
            <v>8.3859179964867536</v>
          </cell>
          <cell r="R70">
            <v>8.3833096138942835</v>
          </cell>
          <cell r="S70">
            <v>8.3811159090318235</v>
          </cell>
          <cell r="T70">
            <v>8.3789941003527293</v>
          </cell>
          <cell r="U70">
            <v>8.3773582503654858</v>
          </cell>
        </row>
        <row r="71">
          <cell r="E71">
            <v>8.4696135658169176</v>
          </cell>
          <cell r="F71">
            <v>8.454106140066548</v>
          </cell>
          <cell r="G71">
            <v>8.4373291059309974</v>
          </cell>
          <cell r="H71">
            <v>8.4217767576538236</v>
          </cell>
          <cell r="I71">
            <v>8.4098351356333136</v>
          </cell>
          <cell r="J71">
            <v>8.4015863915154938</v>
          </cell>
          <cell r="K71">
            <v>8.3937335738940693</v>
          </cell>
          <cell r="L71">
            <v>8.3856289911853406</v>
          </cell>
          <cell r="M71">
            <v>8.3785447157221693</v>
          </cell>
          <cell r="N71">
            <v>8.3728520123408074</v>
          </cell>
          <cell r="O71">
            <v>8.3687670789003956</v>
          </cell>
          <cell r="P71">
            <v>8.3651890206640154</v>
          </cell>
          <cell r="Q71">
            <v>8.3615551847799487</v>
          </cell>
          <cell r="R71">
            <v>8.3583948971737723</v>
          </cell>
          <cell r="S71">
            <v>8.3555958753753679</v>
          </cell>
          <cell r="T71">
            <v>8.3535258080602013</v>
          </cell>
          <cell r="U71">
            <v>8.3516782306968942</v>
          </cell>
        </row>
        <row r="72">
          <cell r="E72">
            <v>8.4696133869144195</v>
          </cell>
          <cell r="F72">
            <v>8.4530305449819227</v>
          </cell>
          <cell r="G72">
            <v>8.4386854374724187</v>
          </cell>
          <cell r="H72">
            <v>8.4266998124749506</v>
          </cell>
          <cell r="I72">
            <v>8.4159088911128475</v>
          </cell>
          <cell r="J72">
            <v>8.4068730461837067</v>
          </cell>
          <cell r="K72">
            <v>8.3991432114891929</v>
          </cell>
          <cell r="L72">
            <v>8.3924503994539545</v>
          </cell>
          <cell r="M72">
            <v>8.385924945876182</v>
          </cell>
          <cell r="N72">
            <v>8.379504038114387</v>
          </cell>
          <cell r="O72">
            <v>8.3739097132487714</v>
          </cell>
          <cell r="P72">
            <v>8.368358392490876</v>
          </cell>
          <cell r="Q72">
            <v>8.3632354335439789</v>
          </cell>
          <cell r="R72">
            <v>8.3632354335439789</v>
          </cell>
          <cell r="S72">
            <v>8.3632354335439789</v>
          </cell>
          <cell r="T72">
            <v>8.3632354335439789</v>
          </cell>
          <cell r="U72">
            <v>8.3632354335439789</v>
          </cell>
        </row>
        <row r="73">
          <cell r="E73">
            <v>8.4696135700856559</v>
          </cell>
          <cell r="F73">
            <v>8.4524088288880499</v>
          </cell>
          <cell r="G73">
            <v>8.4393572919031641</v>
          </cell>
          <cell r="H73">
            <v>8.4292212280149119</v>
          </cell>
          <cell r="I73">
            <v>8.4185315595079029</v>
          </cell>
          <cell r="J73">
            <v>8.409994595939434</v>
          </cell>
          <cell r="K73">
            <v>8.4022891890213121</v>
          </cell>
          <cell r="L73">
            <v>8.3963172502629959</v>
          </cell>
          <cell r="M73">
            <v>8.3907376239391986</v>
          </cell>
          <cell r="N73">
            <v>8.3862488383548683</v>
          </cell>
          <cell r="O73">
            <v>8.3818474227131023</v>
          </cell>
          <cell r="P73">
            <v>8.3775229711727572</v>
          </cell>
          <cell r="Q73">
            <v>8.3739569206760596</v>
          </cell>
          <cell r="R73">
            <v>8.3710670175998558</v>
          </cell>
          <cell r="S73">
            <v>8.3687376576116819</v>
          </cell>
          <cell r="T73">
            <v>8.3665984016107959</v>
          </cell>
          <cell r="U73">
            <v>8.3645034348012839</v>
          </cell>
        </row>
        <row r="74">
          <cell r="E74">
            <v>8.4696133522234653</v>
          </cell>
          <cell r="F74">
            <v>8.4524062611928112</v>
          </cell>
          <cell r="G74">
            <v>8.439354144366817</v>
          </cell>
          <cell r="H74">
            <v>8.4292176113911612</v>
          </cell>
          <cell r="I74">
            <v>8.4208957056012679</v>
          </cell>
          <cell r="J74">
            <v>8.4123569132000462</v>
          </cell>
          <cell r="K74">
            <v>8.4043008461304183</v>
          </cell>
          <cell r="L74">
            <v>8.3972674703889663</v>
          </cell>
          <cell r="M74">
            <v>8.391777133502778</v>
          </cell>
          <cell r="N74">
            <v>8.3870131816489426</v>
          </cell>
          <cell r="O74">
            <v>8.3826056884752926</v>
          </cell>
          <cell r="P74">
            <v>8.3789299883404951</v>
          </cell>
          <cell r="Q74">
            <v>8.3761356884151592</v>
          </cell>
          <cell r="R74">
            <v>8.3737241956024757</v>
          </cell>
          <cell r="S74">
            <v>8.3715903305595987</v>
          </cell>
          <cell r="T74">
            <v>8.3696114344387222</v>
          </cell>
          <cell r="U74">
            <v>8.3677488061820426</v>
          </cell>
        </row>
        <row r="75">
          <cell r="E75">
            <v>8.469613181082293</v>
          </cell>
          <cell r="F75">
            <v>8.454671677537057</v>
          </cell>
          <cell r="G75">
            <v>8.4406890751356212</v>
          </cell>
          <cell r="H75">
            <v>8.4283332975007639</v>
          </cell>
          <cell r="I75">
            <v>8.4178233632961472</v>
          </cell>
          <cell r="J75">
            <v>8.4095505247764724</v>
          </cell>
          <cell r="K75">
            <v>8.4024791880077636</v>
          </cell>
          <cell r="L75">
            <v>8.3965609057158996</v>
          </cell>
          <cell r="M75">
            <v>8.3906124714628252</v>
          </cell>
          <cell r="N75">
            <v>8.3857960398177216</v>
          </cell>
          <cell r="O75">
            <v>8.3808430435826207</v>
          </cell>
          <cell r="P75">
            <v>8.3766251516628643</v>
          </cell>
          <cell r="Q75">
            <v>8.3727986003622004</v>
          </cell>
          <cell r="R75">
            <v>8.3693065851876298</v>
          </cell>
          <cell r="S75">
            <v>8.3657941267407967</v>
          </cell>
          <cell r="T75">
            <v>8.3624415609316181</v>
          </cell>
          <cell r="U75">
            <v>8.3592256576797723</v>
          </cell>
        </row>
        <row r="76">
          <cell r="E76">
            <v>8.4696133747529121</v>
          </cell>
          <cell r="F76">
            <v>8.453514586626957</v>
          </cell>
          <cell r="G76">
            <v>8.43968428667716</v>
          </cell>
          <cell r="H76">
            <v>8.4281127660748183</v>
          </cell>
          <cell r="I76">
            <v>8.417311673270067</v>
          </cell>
          <cell r="J76">
            <v>8.4089440473143853</v>
          </cell>
          <cell r="K76">
            <v>8.4024913400423262</v>
          </cell>
          <cell r="L76">
            <v>8.397086383094031</v>
          </cell>
          <cell r="M76">
            <v>8.3921423765659142</v>
          </cell>
          <cell r="N76">
            <v>8.3872192734258153</v>
          </cell>
          <cell r="O76">
            <v>8.383162308277841</v>
          </cell>
          <cell r="P76">
            <v>8.3795700758475054</v>
          </cell>
          <cell r="Q76">
            <v>8.3765325391281706</v>
          </cell>
          <cell r="R76">
            <v>8.3733534599826189</v>
          </cell>
          <cell r="S76">
            <v>8.3703774573601315</v>
          </cell>
          <cell r="T76">
            <v>8.3681595079123099</v>
          </cell>
          <cell r="U76">
            <v>8.3659393848526697</v>
          </cell>
        </row>
        <row r="77">
          <cell r="E77">
            <v>8.4696131905751439</v>
          </cell>
          <cell r="F77">
            <v>8.4522960379268905</v>
          </cell>
          <cell r="G77">
            <v>8.4363142350091103</v>
          </cell>
          <cell r="H77">
            <v>8.4219945389676916</v>
          </cell>
          <cell r="I77">
            <v>8.4091103004473862</v>
          </cell>
          <cell r="J77">
            <v>8.3974580585767136</v>
          </cell>
          <cell r="K77">
            <v>8.386845246194234</v>
          </cell>
          <cell r="L77">
            <v>8.3781552875311665</v>
          </cell>
          <cell r="M77">
            <v>8.3698701692417696</v>
          </cell>
          <cell r="N77">
            <v>8.3626425649089704</v>
          </cell>
          <cell r="O77">
            <v>8.3558793417588149</v>
          </cell>
          <cell r="P77">
            <v>8.3489487127392081</v>
          </cell>
          <cell r="Q77">
            <v>8.3427618358330857</v>
          </cell>
          <cell r="R77">
            <v>8.3371037616440535</v>
          </cell>
          <cell r="S77">
            <v>8.3371037616440535</v>
          </cell>
          <cell r="T77">
            <v>8.3371037616440535</v>
          </cell>
          <cell r="U77">
            <v>8.3371037616440535</v>
          </cell>
        </row>
        <row r="78">
          <cell r="E78">
            <v>8.4696135603243725</v>
          </cell>
          <cell r="F78">
            <v>8.45126654484522</v>
          </cell>
          <cell r="G78">
            <v>8.4380091486696092</v>
          </cell>
          <cell r="H78">
            <v>8.4275859263921724</v>
          </cell>
          <cell r="I78">
            <v>8.4182982250207701</v>
          </cell>
          <cell r="J78">
            <v>8.4093091401659645</v>
          </cell>
          <cell r="K78">
            <v>8.4003986986013679</v>
          </cell>
          <cell r="L78">
            <v>8.3940491692183485</v>
          </cell>
          <cell r="M78">
            <v>8.3877427249982457</v>
          </cell>
          <cell r="N78">
            <v>8.381526249337405</v>
          </cell>
          <cell r="O78">
            <v>8.3759001434923679</v>
          </cell>
          <cell r="P78">
            <v>8.3706949550366314</v>
          </cell>
          <cell r="Q78">
            <v>8.3664044567675422</v>
          </cell>
          <cell r="R78">
            <v>8.3614745585668402</v>
          </cell>
          <cell r="S78">
            <v>8.3559029106892719</v>
          </cell>
          <cell r="T78">
            <v>8.3521088315057153</v>
          </cell>
          <cell r="U78">
            <v>8.3488124212674251</v>
          </cell>
        </row>
        <row r="79">
          <cell r="E79">
            <v>8.4696133034854668</v>
          </cell>
          <cell r="F79">
            <v>8.4529084130075525</v>
          </cell>
          <cell r="G79">
            <v>8.4367181207728148</v>
          </cell>
          <cell r="H79">
            <v>8.4223137777520343</v>
          </cell>
          <cell r="I79">
            <v>8.410839185567756</v>
          </cell>
          <cell r="J79">
            <v>8.4019875128888284</v>
          </cell>
          <cell r="K79">
            <v>8.3942563558833854</v>
          </cell>
          <cell r="L79">
            <v>8.3875112461727319</v>
          </cell>
          <cell r="M79">
            <v>8.3825231035403256</v>
          </cell>
          <cell r="N79">
            <v>8.3768538808280635</v>
          </cell>
          <cell r="O79">
            <v>8.3706474995906088</v>
          </cell>
          <cell r="P79">
            <v>8.3665548000939616</v>
          </cell>
          <cell r="Q79">
            <v>8.3630338976192569</v>
          </cell>
          <cell r="R79">
            <v>8.3597497873205668</v>
          </cell>
          <cell r="S79">
            <v>8.3566607983870771</v>
          </cell>
          <cell r="T79">
            <v>8.3539555849802287</v>
          </cell>
          <cell r="U79">
            <v>8.3515730376509847</v>
          </cell>
        </row>
        <row r="80">
          <cell r="E80">
            <v>8.4696134171947435</v>
          </cell>
          <cell r="F80">
            <v>8.4527610947660676</v>
          </cell>
          <cell r="G80">
            <v>8.4393239912121381</v>
          </cell>
          <cell r="H80">
            <v>8.4283363339615853</v>
          </cell>
          <cell r="I80">
            <v>8.4196039978012909</v>
          </cell>
          <cell r="J80">
            <v>8.4114698754124646</v>
          </cell>
          <cell r="K80">
            <v>8.404661126730991</v>
          </cell>
          <cell r="L80">
            <v>8.3991772440574124</v>
          </cell>
          <cell r="M80">
            <v>8.3938616279491818</v>
          </cell>
          <cell r="N80">
            <v>8.3889585737127117</v>
          </cell>
          <cell r="O80">
            <v>8.3849528122732728</v>
          </cell>
          <cell r="P80">
            <v>8.3810991677041144</v>
          </cell>
          <cell r="Q80">
            <v>8.3777716712400263</v>
          </cell>
          <cell r="R80">
            <v>8.3747239579469408</v>
          </cell>
          <cell r="S80">
            <v>8.3720535144519648</v>
          </cell>
          <cell r="T80">
            <v>8.3696910393742634</v>
          </cell>
          <cell r="U80">
            <v>8.3674152200269187</v>
          </cell>
        </row>
        <row r="81">
          <cell r="E81">
            <v>8.4696129165980043</v>
          </cell>
          <cell r="F81">
            <v>8.4528393600924705</v>
          </cell>
          <cell r="G81">
            <v>8.441004558428963</v>
          </cell>
          <cell r="H81">
            <v>8.4316972307933522</v>
          </cell>
          <cell r="I81">
            <v>8.4220427147831565</v>
          </cell>
          <cell r="J81">
            <v>8.4118576756811141</v>
          </cell>
          <cell r="K81">
            <v>8.4022960858815914</v>
          </cell>
          <cell r="L81">
            <v>8.3948845637587279</v>
          </cell>
          <cell r="M81">
            <v>8.3891522398330736</v>
          </cell>
          <cell r="N81">
            <v>8.3841735761130138</v>
          </cell>
          <cell r="O81">
            <v>8.3791468258725637</v>
          </cell>
          <cell r="P81">
            <v>8.3746709682309568</v>
          </cell>
          <cell r="Q81">
            <v>8.3701263456480213</v>
          </cell>
          <cell r="R81">
            <v>8.3661158913432168</v>
          </cell>
          <cell r="S81">
            <v>8.3625855943615406</v>
          </cell>
          <cell r="T81">
            <v>8.3597939761707512</v>
          </cell>
          <cell r="U81">
            <v>8.3571264614163621</v>
          </cell>
        </row>
        <row r="82">
          <cell r="E82">
            <v>8.4696130856986738</v>
          </cell>
          <cell r="F82">
            <v>8.4530519311110677</v>
          </cell>
          <cell r="G82">
            <v>8.4382427189862632</v>
          </cell>
          <cell r="H82">
            <v>8.4256559750963014</v>
          </cell>
          <cell r="I82">
            <v>8.4158018058226762</v>
          </cell>
          <cell r="J82">
            <v>8.4069792582047427</v>
          </cell>
          <cell r="K82">
            <v>8.397451988436698</v>
          </cell>
          <cell r="L82">
            <v>8.3906603184248141</v>
          </cell>
          <cell r="M82">
            <v>8.3844642396095281</v>
          </cell>
          <cell r="N82">
            <v>8.3793043478930933</v>
          </cell>
          <cell r="O82">
            <v>8.374555585493594</v>
          </cell>
          <cell r="P82">
            <v>8.3707447676040658</v>
          </cell>
          <cell r="Q82">
            <v>8.3675397111082805</v>
          </cell>
          <cell r="R82">
            <v>8.3646797502768333</v>
          </cell>
          <cell r="S82">
            <v>8.3626041964146953</v>
          </cell>
          <cell r="T82">
            <v>8.3608753282813151</v>
          </cell>
          <cell r="U82">
            <v>8.3594047091996995</v>
          </cell>
        </row>
        <row r="83">
          <cell r="E83">
            <v>8.4696140885183944</v>
          </cell>
          <cell r="F83">
            <v>8.4545571467835057</v>
          </cell>
          <cell r="G83">
            <v>8.4411225606413041</v>
          </cell>
          <cell r="H83">
            <v>8.4289623773629199</v>
          </cell>
          <cell r="I83">
            <v>8.4187695393899098</v>
          </cell>
          <cell r="J83">
            <v>8.409557380909721</v>
          </cell>
          <cell r="K83">
            <v>8.4018182641873658</v>
          </cell>
          <cell r="L83">
            <v>8.3951715823289099</v>
          </cell>
          <cell r="M83">
            <v>8.3898995353870731</v>
          </cell>
          <cell r="N83">
            <v>8.3857879064483587</v>
          </cell>
          <cell r="O83">
            <v>8.3820549609451724</v>
          </cell>
          <cell r="P83">
            <v>8.3780646314897549</v>
          </cell>
          <cell r="Q83">
            <v>8.3747001941064863</v>
          </cell>
          <cell r="R83">
            <v>8.3715714407563127</v>
          </cell>
          <cell r="S83">
            <v>8.369086610252106</v>
          </cell>
          <cell r="T83">
            <v>8.3662378801598152</v>
          </cell>
          <cell r="U83">
            <v>8.3641152466890141</v>
          </cell>
        </row>
        <row r="84">
          <cell r="E84">
            <v>8.469613104232284</v>
          </cell>
          <cell r="F84">
            <v>8.4528529813360684</v>
          </cell>
          <cell r="G84">
            <v>8.4398878823046317</v>
          </cell>
          <cell r="H84">
            <v>8.4267776552220433</v>
          </cell>
          <cell r="I84">
            <v>8.4146271477532295</v>
          </cell>
          <cell r="J84">
            <v>8.4046074817535725</v>
          </cell>
          <cell r="K84">
            <v>8.3959395842616225</v>
          </cell>
          <cell r="L84">
            <v>8.3894255054232723</v>
          </cell>
          <cell r="M84">
            <v>8.3828943325747769</v>
          </cell>
          <cell r="N84">
            <v>8.3769365115828496</v>
          </cell>
          <cell r="O84">
            <v>8.3709458399138406</v>
          </cell>
          <cell r="P84">
            <v>8.3660767442229105</v>
          </cell>
          <cell r="Q84">
            <v>8.3619547029239634</v>
          </cell>
          <cell r="R84">
            <v>8.3581290567020652</v>
          </cell>
          <cell r="S84">
            <v>8.3577784942114395</v>
          </cell>
          <cell r="T84">
            <v>8.35353237655033</v>
          </cell>
          <cell r="U84">
            <v>8.35353237655033</v>
          </cell>
        </row>
        <row r="85">
          <cell r="E85">
            <v>8.4696134491946751</v>
          </cell>
          <cell r="F85">
            <v>8.4526320913202753</v>
          </cell>
          <cell r="G85">
            <v>8.438317865641622</v>
          </cell>
          <cell r="H85">
            <v>8.4276482128981574</v>
          </cell>
          <cell r="I85">
            <v>8.4185423086747679</v>
          </cell>
          <cell r="J85">
            <v>8.4099827822123832</v>
          </cell>
          <cell r="K85">
            <v>8.4011400966337479</v>
          </cell>
          <cell r="L85">
            <v>8.3933492656441757</v>
          </cell>
          <cell r="M85">
            <v>8.3858769833773934</v>
          </cell>
          <cell r="N85">
            <v>8.3783252874994485</v>
          </cell>
          <cell r="O85">
            <v>8.3722315448077946</v>
          </cell>
          <cell r="P85">
            <v>8.3660346535834016</v>
          </cell>
          <cell r="Q85">
            <v>8.3605608197006127</v>
          </cell>
          <cell r="R85">
            <v>8.3554246586345666</v>
          </cell>
          <cell r="S85">
            <v>8.349807527957708</v>
          </cell>
          <cell r="T85">
            <v>8.3459212033153687</v>
          </cell>
          <cell r="U85">
            <v>8.3429935008991443</v>
          </cell>
        </row>
        <row r="86">
          <cell r="E86">
            <v>8.4696129252420569</v>
          </cell>
          <cell r="F86">
            <v>8.4555914783101276</v>
          </cell>
          <cell r="G86">
            <v>8.444400958390835</v>
          </cell>
          <cell r="H86">
            <v>8.4344710848172237</v>
          </cell>
          <cell r="I86">
            <v>8.4255685076796425</v>
          </cell>
          <cell r="J86">
            <v>8.4188463616267484</v>
          </cell>
          <cell r="K86">
            <v>8.4126061803836336</v>
          </cell>
          <cell r="L86">
            <v>8.4066986632864626</v>
          </cell>
          <cell r="M86">
            <v>8.4012242596397826</v>
          </cell>
          <cell r="N86">
            <v>8.3957690864447603</v>
          </cell>
          <cell r="O86">
            <v>8.3902970421718326</v>
          </cell>
          <cell r="P86">
            <v>8.3855547336578802</v>
          </cell>
          <cell r="Q86">
            <v>8.3816786484041348</v>
          </cell>
          <cell r="R86">
            <v>8.3784552862180917</v>
          </cell>
          <cell r="S86">
            <v>8.3757654671958832</v>
          </cell>
          <cell r="T86">
            <v>8.3725878248685426</v>
          </cell>
          <cell r="U86">
            <v>8.3692741740592371</v>
          </cell>
        </row>
        <row r="87">
          <cell r="E87">
            <v>8.4696136423973822</v>
          </cell>
          <cell r="F87">
            <v>8.4527336283878896</v>
          </cell>
          <cell r="G87">
            <v>8.437732710981761</v>
          </cell>
          <cell r="H87">
            <v>8.4260017324351448</v>
          </cell>
          <cell r="I87">
            <v>8.4155734961640505</v>
          </cell>
          <cell r="J87">
            <v>8.4053895754941674</v>
          </cell>
          <cell r="K87">
            <v>8.3970548589579135</v>
          </cell>
          <cell r="L87">
            <v>8.3900284264365705</v>
          </cell>
          <cell r="M87">
            <v>8.3832944580985149</v>
          </cell>
          <cell r="N87">
            <v>8.3783098013409631</v>
          </cell>
          <cell r="O87">
            <v>8.3737303169362143</v>
          </cell>
          <cell r="P87">
            <v>8.3704738063129795</v>
          </cell>
          <cell r="Q87">
            <v>8.3673487128626487</v>
          </cell>
          <cell r="R87">
            <v>8.3640788866285174</v>
          </cell>
          <cell r="S87">
            <v>8.3610864142644772</v>
          </cell>
          <cell r="T87">
            <v>8.3588917221136096</v>
          </cell>
          <cell r="U87">
            <v>8.3573160632678647</v>
          </cell>
        </row>
        <row r="88">
          <cell r="E88">
            <v>8.4696133160204763</v>
          </cell>
          <cell r="F88">
            <v>8.454384135506027</v>
          </cell>
          <cell r="G88">
            <v>8.4388960523666885</v>
          </cell>
          <cell r="H88">
            <v>8.4259386833966516</v>
          </cell>
          <cell r="I88">
            <v>8.4124378433459945</v>
          </cell>
          <cell r="J88">
            <v>8.4007636003506398</v>
          </cell>
          <cell r="K88">
            <v>8.3897601881533141</v>
          </cell>
          <cell r="L88">
            <v>8.381847115767135</v>
          </cell>
          <cell r="M88">
            <v>8.3745216106979594</v>
          </cell>
          <cell r="N88">
            <v>8.369239470694394</v>
          </cell>
          <cell r="O88">
            <v>8.3645869819130585</v>
          </cell>
          <cell r="P88">
            <v>8.3599047302829472</v>
          </cell>
          <cell r="Q88">
            <v>8.3556268448165163</v>
          </cell>
          <cell r="R88">
            <v>8.3516770322180438</v>
          </cell>
          <cell r="S88">
            <v>8.3482212526489832</v>
          </cell>
          <cell r="T88">
            <v>8.3450611515593547</v>
          </cell>
          <cell r="U88">
            <v>8.3416502226481732</v>
          </cell>
        </row>
        <row r="89">
          <cell r="E89">
            <v>8.4696129686055155</v>
          </cell>
          <cell r="F89">
            <v>8.4512174140760301</v>
          </cell>
          <cell r="G89">
            <v>8.4352576160348374</v>
          </cell>
          <cell r="H89">
            <v>8.4219247243757405</v>
          </cell>
          <cell r="I89">
            <v>8.4103141772833396</v>
          </cell>
          <cell r="J89">
            <v>8.3989243019684388</v>
          </cell>
          <cell r="K89">
            <v>8.3869999637799282</v>
          </cell>
          <cell r="L89">
            <v>8.3774783742064525</v>
          </cell>
          <cell r="M89">
            <v>8.3694300615226549</v>
          </cell>
          <cell r="N89">
            <v>8.3625827021391768</v>
          </cell>
          <cell r="O89">
            <v>8.3625827021391768</v>
          </cell>
          <cell r="P89">
            <v>8.3625827021391768</v>
          </cell>
          <cell r="Q89">
            <v>8.3625827021391768</v>
          </cell>
          <cell r="R89">
            <v>8.3625827021391768</v>
          </cell>
          <cell r="S89">
            <v>8.3625827021391768</v>
          </cell>
          <cell r="T89">
            <v>8.3625827021391768</v>
          </cell>
          <cell r="U89">
            <v>8.3625827021391768</v>
          </cell>
        </row>
        <row r="90">
          <cell r="E90">
            <v>8.469612930626603</v>
          </cell>
          <cell r="F90">
            <v>8.4543415626781258</v>
          </cell>
          <cell r="G90">
            <v>8.4435250935052117</v>
          </cell>
          <cell r="H90">
            <v>8.4344559344367784</v>
          </cell>
          <cell r="I90">
            <v>8.4270673898617403</v>
          </cell>
          <cell r="J90">
            <v>8.4209790279601862</v>
          </cell>
          <cell r="K90">
            <v>8.4147817578876261</v>
          </cell>
          <cell r="L90">
            <v>8.4091054355366772</v>
          </cell>
          <cell r="M90">
            <v>8.4039389025469013</v>
          </cell>
          <cell r="N90">
            <v>8.3975056515410706</v>
          </cell>
          <cell r="O90">
            <v>8.3911683532904959</v>
          </cell>
          <cell r="P90">
            <v>8.3855121529053811</v>
          </cell>
          <cell r="Q90">
            <v>8.3805736502731065</v>
          </cell>
          <cell r="R90">
            <v>8.3764653627105599</v>
          </cell>
          <cell r="S90">
            <v>8.3727651857733925</v>
          </cell>
          <cell r="T90">
            <v>8.369597166747301</v>
          </cell>
          <cell r="U90">
            <v>8.3669527234877847</v>
          </cell>
        </row>
        <row r="91">
          <cell r="E91">
            <v>8.4696130662586597</v>
          </cell>
          <cell r="F91">
            <v>8.4511584314390031</v>
          </cell>
          <cell r="G91">
            <v>8.4352248125360472</v>
          </cell>
          <cell r="H91">
            <v>8.4233935580330126</v>
          </cell>
          <cell r="I91">
            <v>8.4135664389009595</v>
          </cell>
          <cell r="J91">
            <v>8.4047099213277789</v>
          </cell>
          <cell r="K91">
            <v>8.3957941093450952</v>
          </cell>
          <cell r="L91">
            <v>8.3883288995902063</v>
          </cell>
          <cell r="M91">
            <v>8.3805862329625693</v>
          </cell>
          <cell r="N91">
            <v>8.3737894370972228</v>
          </cell>
          <cell r="O91">
            <v>8.3666775218215061</v>
          </cell>
          <cell r="P91">
            <v>8.3610907709087066</v>
          </cell>
          <cell r="Q91">
            <v>8.3562389420696697</v>
          </cell>
          <cell r="R91">
            <v>8.3516684101618104</v>
          </cell>
          <cell r="S91">
            <v>8.3480837293636458</v>
          </cell>
          <cell r="T91">
            <v>8.3449765701982486</v>
          </cell>
          <cell r="U91">
            <v>8.3449765701982486</v>
          </cell>
        </row>
        <row r="92">
          <cell r="E92">
            <v>8.4696133808428069</v>
          </cell>
          <cell r="F92">
            <v>8.4543560368299904</v>
          </cell>
          <cell r="G92">
            <v>8.4394212472208761</v>
          </cell>
          <cell r="H92">
            <v>8.4276900102648131</v>
          </cell>
          <cell r="I92">
            <v>8.416127024336399</v>
          </cell>
          <cell r="J92">
            <v>8.4064857301891731</v>
          </cell>
          <cell r="K92">
            <v>8.3974481013750868</v>
          </cell>
          <cell r="L92">
            <v>8.3899413389429913</v>
          </cell>
          <cell r="M92">
            <v>8.3836583481850884</v>
          </cell>
          <cell r="N92">
            <v>8.3780450832990887</v>
          </cell>
          <cell r="O92">
            <v>8.3726653506645725</v>
          </cell>
          <cell r="P92">
            <v>8.3676680431361117</v>
          </cell>
          <cell r="Q92">
            <v>8.362558903934211</v>
          </cell>
          <cell r="R92">
            <v>8.3581976480216564</v>
          </cell>
          <cell r="S92">
            <v>8.3542761669296031</v>
          </cell>
          <cell r="T92">
            <v>8.3510748200257456</v>
          </cell>
          <cell r="U92">
            <v>8.3484933248227922</v>
          </cell>
        </row>
        <row r="93">
          <cell r="E93">
            <v>8.4696131655374547</v>
          </cell>
          <cell r="F93">
            <v>8.4515363388575881</v>
          </cell>
          <cell r="G93">
            <v>8.4366507260938359</v>
          </cell>
          <cell r="H93">
            <v>8.4232428181018744</v>
          </cell>
          <cell r="I93">
            <v>8.4132550558312342</v>
          </cell>
          <cell r="J93">
            <v>8.4051485857420722</v>
          </cell>
          <cell r="K93">
            <v>8.3974309746761442</v>
          </cell>
          <cell r="L93">
            <v>8.3912365740960393</v>
          </cell>
          <cell r="M93">
            <v>8.3858706137607566</v>
          </cell>
          <cell r="N93">
            <v>8.3809770716433114</v>
          </cell>
          <cell r="O93">
            <v>8.3765097619760507</v>
          </cell>
          <cell r="P93">
            <v>8.37284019310232</v>
          </cell>
          <cell r="Q93">
            <v>8.3691584938370163</v>
          </cell>
          <cell r="R93">
            <v>8.3663612853304965</v>
          </cell>
          <cell r="S93">
            <v>8.3637652591923271</v>
          </cell>
          <cell r="T93">
            <v>8.3613051510614955</v>
          </cell>
          <cell r="U93">
            <v>8.3591966091214687</v>
          </cell>
        </row>
        <row r="94">
          <cell r="E94">
            <v>8.4696133205776114</v>
          </cell>
          <cell r="F94">
            <v>8.4542146859070844</v>
          </cell>
          <cell r="G94">
            <v>8.4417197250953961</v>
          </cell>
          <cell r="H94">
            <v>8.4314583068895494</v>
          </cell>
          <cell r="I94">
            <v>8.4232782219366698</v>
          </cell>
          <cell r="J94">
            <v>8.4148586782422736</v>
          </cell>
          <cell r="K94">
            <v>8.4070484430035997</v>
          </cell>
          <cell r="L94">
            <v>8.400995704641538</v>
          </cell>
          <cell r="M94">
            <v>8.3953563237200051</v>
          </cell>
          <cell r="N94">
            <v>8.3891765732732768</v>
          </cell>
          <cell r="O94">
            <v>8.3835744752556405</v>
          </cell>
          <cell r="P94">
            <v>8.3780367902647619</v>
          </cell>
          <cell r="Q94">
            <v>8.3731983879145098</v>
          </cell>
          <cell r="R94">
            <v>8.3694178415784979</v>
          </cell>
          <cell r="S94">
            <v>8.3657870700642114</v>
          </cell>
          <cell r="T94">
            <v>8.3627657811087968</v>
          </cell>
          <cell r="U94">
            <v>8.3604289442241484</v>
          </cell>
        </row>
        <row r="95">
          <cell r="E95">
            <v>8.4696135526148772</v>
          </cell>
          <cell r="F95">
            <v>8.4538110772230048</v>
          </cell>
          <cell r="G95">
            <v>8.4388585846956428</v>
          </cell>
          <cell r="H95">
            <v>8.4276295263227858</v>
          </cell>
          <cell r="I95">
            <v>8.4175751974201436</v>
          </cell>
          <cell r="J95">
            <v>8.4086637860288302</v>
          </cell>
          <cell r="K95">
            <v>8.4017470636585578</v>
          </cell>
          <cell r="L95">
            <v>8.3958303172201134</v>
          </cell>
          <cell r="M95">
            <v>8.3903054198597484</v>
          </cell>
          <cell r="N95">
            <v>8.3854933419770195</v>
          </cell>
          <cell r="O95">
            <v>8.3819045755514772</v>
          </cell>
          <cell r="P95">
            <v>8.3788295044505965</v>
          </cell>
          <cell r="Q95">
            <v>8.3757255212065846</v>
          </cell>
          <cell r="R95">
            <v>8.3726645574840894</v>
          </cell>
          <cell r="S95">
            <v>8.3698317523284445</v>
          </cell>
          <cell r="T95">
            <v>8.3671102437101972</v>
          </cell>
          <cell r="U95">
            <v>8.3648055529097523</v>
          </cell>
        </row>
        <row r="96">
          <cell r="E96">
            <v>8.4696129581916413</v>
          </cell>
          <cell r="F96">
            <v>8.453880656846124</v>
          </cell>
          <cell r="G96">
            <v>8.4385053647535955</v>
          </cell>
          <cell r="H96">
            <v>8.4231229309659152</v>
          </cell>
          <cell r="I96">
            <v>8.4113394218346276</v>
          </cell>
          <cell r="J96">
            <v>8.4016901919117313</v>
          </cell>
          <cell r="K96">
            <v>8.393415867582366</v>
          </cell>
          <cell r="L96">
            <v>8.3862706715310473</v>
          </cell>
          <cell r="M96">
            <v>8.3799023170357341</v>
          </cell>
          <cell r="N96">
            <v>8.3739792366799755</v>
          </cell>
          <cell r="O96">
            <v>8.3684920848296738</v>
          </cell>
          <cell r="P96">
            <v>8.3638585090057376</v>
          </cell>
          <cell r="Q96">
            <v>8.3592171273847224</v>
          </cell>
          <cell r="R96">
            <v>8.3549281564870341</v>
          </cell>
          <cell r="S96">
            <v>8.3514678314908508</v>
          </cell>
          <cell r="T96">
            <v>8.3476318933295239</v>
          </cell>
          <cell r="U96">
            <v>8.3476318933295239</v>
          </cell>
        </row>
        <row r="97">
          <cell r="E97">
            <v>8.4696135292421726</v>
          </cell>
          <cell r="F97">
            <v>8.4521784703248901</v>
          </cell>
          <cell r="G97">
            <v>8.438166505060968</v>
          </cell>
          <cell r="H97">
            <v>8.4268643779500465</v>
          </cell>
          <cell r="I97">
            <v>8.4162337050443448</v>
          </cell>
          <cell r="J97">
            <v>8.4057007912234614</v>
          </cell>
          <cell r="K97">
            <v>8.3973510799451461</v>
          </cell>
          <cell r="L97">
            <v>8.3903406350754537</v>
          </cell>
          <cell r="M97">
            <v>8.3843237214234385</v>
          </cell>
          <cell r="N97">
            <v>8.3794276578585798</v>
          </cell>
          <cell r="O97">
            <v>8.3750135686812381</v>
          </cell>
          <cell r="P97">
            <v>8.370731725819061</v>
          </cell>
          <cell r="Q97">
            <v>8.3668070805467263</v>
          </cell>
          <cell r="R97">
            <v>8.3632138406432333</v>
          </cell>
          <cell r="S97">
            <v>8.3602407052781249</v>
          </cell>
          <cell r="T97">
            <v>8.356992435606271</v>
          </cell>
          <cell r="U97">
            <v>8.3543661946307424</v>
          </cell>
        </row>
        <row r="98">
          <cell r="E98">
            <v>8.4696130290920681</v>
          </cell>
          <cell r="F98">
            <v>8.4532354669864898</v>
          </cell>
          <cell r="G98">
            <v>8.4374622368764527</v>
          </cell>
          <cell r="H98">
            <v>8.4252589626617027</v>
          </cell>
          <cell r="I98">
            <v>8.4136256863521321</v>
          </cell>
          <cell r="J98">
            <v>8.4028120437880478</v>
          </cell>
          <cell r="K98">
            <v>8.3912061955865926</v>
          </cell>
          <cell r="L98">
            <v>8.38110456476773</v>
          </cell>
          <cell r="M98">
            <v>8.3730643324433931</v>
          </cell>
          <cell r="N98">
            <v>8.366039236107035</v>
          </cell>
          <cell r="O98">
            <v>8.3596999936517555</v>
          </cell>
          <cell r="P98">
            <v>8.3543411500689206</v>
          </cell>
          <cell r="Q98">
            <v>8.3501473389442271</v>
          </cell>
          <cell r="R98">
            <v>8.3462148293985834</v>
          </cell>
          <cell r="S98">
            <v>8.3424716524100315</v>
          </cell>
          <cell r="T98">
            <v>8.3394597785619613</v>
          </cell>
          <cell r="U98">
            <v>8.3368515901071252</v>
          </cell>
        </row>
        <row r="99">
          <cell r="E99">
            <v>8.4696134002641568</v>
          </cell>
          <cell r="F99">
            <v>8.4539685626794547</v>
          </cell>
          <cell r="G99">
            <v>8.4398297011030614</v>
          </cell>
          <cell r="H99">
            <v>8.4260146496045429</v>
          </cell>
          <cell r="I99">
            <v>8.4163807234043109</v>
          </cell>
          <cell r="J99">
            <v>8.4062603426077818</v>
          </cell>
          <cell r="K99">
            <v>8.3977087882839285</v>
          </cell>
          <cell r="L99">
            <v>8.3903387410315826</v>
          </cell>
          <cell r="M99">
            <v>8.3835701376872294</v>
          </cell>
          <cell r="N99">
            <v>8.3787683289759389</v>
          </cell>
          <cell r="O99">
            <v>8.3747249923989457</v>
          </cell>
          <cell r="P99">
            <v>8.37030318532757</v>
          </cell>
          <cell r="Q99">
            <v>8.3655815262878477</v>
          </cell>
          <cell r="R99">
            <v>8.3609862721240109</v>
          </cell>
          <cell r="S99">
            <v>8.3570209142808114</v>
          </cell>
          <cell r="T99">
            <v>8.3543304448330442</v>
          </cell>
          <cell r="U99">
            <v>8.3521430203697555</v>
          </cell>
        </row>
        <row r="100">
          <cell r="E100">
            <v>8.4696133708692276</v>
          </cell>
          <cell r="F100">
            <v>8.4538585007534586</v>
          </cell>
          <cell r="G100">
            <v>8.4414423520999282</v>
          </cell>
          <cell r="H100">
            <v>8.4316657901080738</v>
          </cell>
          <cell r="I100">
            <v>8.4220058638322506</v>
          </cell>
          <cell r="J100">
            <v>8.4120946664617708</v>
          </cell>
          <cell r="K100">
            <v>8.4027206574672952</v>
          </cell>
          <cell r="L100">
            <v>8.3954006933255201</v>
          </cell>
          <cell r="M100">
            <v>8.3888526021295053</v>
          </cell>
          <cell r="N100">
            <v>8.3835471696051584</v>
          </cell>
          <cell r="O100">
            <v>8.3791251387611183</v>
          </cell>
          <cell r="P100">
            <v>8.3748818480761198</v>
          </cell>
          <cell r="Q100">
            <v>8.370689259961603</v>
          </cell>
          <cell r="R100">
            <v>8.3658609750380144</v>
          </cell>
          <cell r="S100">
            <v>8.3609396778760949</v>
          </cell>
          <cell r="T100">
            <v>8.3570289165830935</v>
          </cell>
          <cell r="U100">
            <v>8.3539038177875362</v>
          </cell>
        </row>
        <row r="101">
          <cell r="E101">
            <v>8.469613012833511</v>
          </cell>
          <cell r="F101">
            <v>8.4535955097246571</v>
          </cell>
          <cell r="G101">
            <v>8.4404526395654198</v>
          </cell>
          <cell r="H101">
            <v>8.4296036367180154</v>
          </cell>
          <cell r="I101">
            <v>8.4181305166648865</v>
          </cell>
          <cell r="J101">
            <v>8.409107301124628</v>
          </cell>
          <cell r="K101">
            <v>8.4023098754828052</v>
          </cell>
          <cell r="L101">
            <v>8.3966184752392863</v>
          </cell>
          <cell r="M101">
            <v>8.3922518498936931</v>
          </cell>
          <cell r="N101">
            <v>8.3880042925355323</v>
          </cell>
          <cell r="O101">
            <v>8.3847315385398673</v>
          </cell>
          <cell r="P101">
            <v>8.3819774313025821</v>
          </cell>
          <cell r="Q101">
            <v>8.3797346547885052</v>
          </cell>
          <cell r="R101">
            <v>8.3775824415675402</v>
          </cell>
          <cell r="S101">
            <v>8.3755104324555081</v>
          </cell>
          <cell r="T101">
            <v>8.373755217574379</v>
          </cell>
          <cell r="U101">
            <v>8.3723259181934058</v>
          </cell>
        </row>
        <row r="102">
          <cell r="E102">
            <v>8.4696130426384286</v>
          </cell>
          <cell r="F102">
            <v>8.4529684916195027</v>
          </cell>
          <cell r="G102">
            <v>8.4388482842098842</v>
          </cell>
          <cell r="H102">
            <v>8.4259195247440317</v>
          </cell>
          <cell r="I102">
            <v>8.41556058871166</v>
          </cell>
          <cell r="J102">
            <v>8.4056963248633085</v>
          </cell>
          <cell r="K102">
            <v>8.3965413559475941</v>
          </cell>
          <cell r="L102">
            <v>8.3895825323018087</v>
          </cell>
          <cell r="M102">
            <v>8.3840321866235765</v>
          </cell>
          <cell r="N102">
            <v>8.3790493140518425</v>
          </cell>
          <cell r="O102">
            <v>8.3752120492640874</v>
          </cell>
          <cell r="P102">
            <v>8.3715526756836827</v>
          </cell>
          <cell r="Q102">
            <v>8.3682490480689875</v>
          </cell>
          <cell r="R102">
            <v>8.3654445259196937</v>
          </cell>
          <cell r="S102">
            <v>8.362744398276174</v>
          </cell>
          <cell r="T102">
            <v>8.3604148029364396</v>
          </cell>
          <cell r="U102">
            <v>8.3584114584150466</v>
          </cell>
        </row>
        <row r="103">
          <cell r="E103">
            <v>8.4696129076163142</v>
          </cell>
          <cell r="F103">
            <v>8.4546394313687294</v>
          </cell>
          <cell r="G103">
            <v>8.4415954726445577</v>
          </cell>
          <cell r="H103">
            <v>8.4299523395904785</v>
          </cell>
          <cell r="I103">
            <v>8.4194853006401704</v>
          </cell>
          <cell r="J103">
            <v>8.4113275213331313</v>
          </cell>
          <cell r="K103">
            <v>8.4036918665730838</v>
          </cell>
          <cell r="L103">
            <v>8.3976497596516371</v>
          </cell>
          <cell r="M103">
            <v>8.3918629245001259</v>
          </cell>
          <cell r="N103">
            <v>8.3872649476099603</v>
          </cell>
          <cell r="O103">
            <v>8.3834321244775616</v>
          </cell>
          <cell r="P103">
            <v>8.3798315682363338</v>
          </cell>
          <cell r="Q103">
            <v>8.3763895309514691</v>
          </cell>
          <cell r="R103">
            <v>8.3736864670677704</v>
          </cell>
          <cell r="S103">
            <v>8.3709989328197025</v>
          </cell>
          <cell r="T103">
            <v>8.3687191283667364</v>
          </cell>
          <cell r="U103">
            <v>8.3663725165589842</v>
          </cell>
        </row>
        <row r="104">
          <cell r="E104">
            <v>8.4696137462270222</v>
          </cell>
          <cell r="F104">
            <v>8.4546021882568834</v>
          </cell>
          <cell r="G104">
            <v>8.4401537622389498</v>
          </cell>
          <cell r="H104">
            <v>8.4300612708464264</v>
          </cell>
          <cell r="I104">
            <v>8.4214195010861967</v>
          </cell>
          <cell r="J104">
            <v>8.4132201339745496</v>
          </cell>
          <cell r="K104">
            <v>8.4058075778211983</v>
          </cell>
          <cell r="L104">
            <v>8.3993867963118856</v>
          </cell>
          <cell r="M104">
            <v>8.3930945535998234</v>
          </cell>
          <cell r="N104">
            <v>8.3868761321871812</v>
          </cell>
          <cell r="O104">
            <v>8.3818000460863029</v>
          </cell>
          <cell r="P104">
            <v>8.3771560937690204</v>
          </cell>
          <cell r="Q104">
            <v>8.3729691309972605</v>
          </cell>
          <cell r="R104">
            <v>8.3697052761223034</v>
          </cell>
          <cell r="S104">
            <v>8.3659803833848869</v>
          </cell>
          <cell r="T104">
            <v>8.3622587635252152</v>
          </cell>
          <cell r="U104">
            <v>8.3590750739334343</v>
          </cell>
        </row>
        <row r="105">
          <cell r="E105">
            <v>8.4696138223586264</v>
          </cell>
          <cell r="F105">
            <v>8.4523252609492214</v>
          </cell>
          <cell r="G105">
            <v>8.4376542499733453</v>
          </cell>
          <cell r="H105">
            <v>8.4237724757711856</v>
          </cell>
          <cell r="I105">
            <v>8.410624952807785</v>
          </cell>
          <cell r="J105">
            <v>8.397138303944141</v>
          </cell>
          <cell r="K105">
            <v>8.3836320326572764</v>
          </cell>
          <cell r="L105">
            <v>8.3739417842077941</v>
          </cell>
          <cell r="M105">
            <v>8.3652066264368603</v>
          </cell>
          <cell r="N105">
            <v>8.3565005522891251</v>
          </cell>
          <cell r="O105">
            <v>8.3492717956261782</v>
          </cell>
          <cell r="P105">
            <v>8.3423929324761605</v>
          </cell>
          <cell r="Q105">
            <v>8.3364423891203678</v>
          </cell>
          <cell r="R105">
            <v>8.3320429567306373</v>
          </cell>
          <cell r="S105">
            <v>8.3320429567306373</v>
          </cell>
          <cell r="T105">
            <v>8.3320429567306373</v>
          </cell>
          <cell r="U105">
            <v>8.3320429567306373</v>
          </cell>
        </row>
        <row r="106">
          <cell r="E106">
            <v>8.4696134076075129</v>
          </cell>
          <cell r="F106">
            <v>8.4527742175109832</v>
          </cell>
          <cell r="G106">
            <v>8.440957211013064</v>
          </cell>
          <cell r="H106">
            <v>8.4291296495860308</v>
          </cell>
          <cell r="I106">
            <v>8.4175390102195866</v>
          </cell>
          <cell r="J106">
            <v>8.4079295201374098</v>
          </cell>
          <cell r="K106">
            <v>8.3982869703350573</v>
          </cell>
          <cell r="L106">
            <v>8.3902075755979446</v>
          </cell>
          <cell r="M106">
            <v>8.3830323841980512</v>
          </cell>
          <cell r="N106">
            <v>8.3771803734449009</v>
          </cell>
          <cell r="O106">
            <v>8.3714092184642421</v>
          </cell>
          <cell r="P106">
            <v>8.366089313934868</v>
          </cell>
          <cell r="Q106">
            <v>8.3616349810699369</v>
          </cell>
          <cell r="R106">
            <v>8.3575859541593189</v>
          </cell>
          <cell r="S106">
            <v>8.3544795530242908</v>
          </cell>
          <cell r="T106">
            <v>8.3513231374645027</v>
          </cell>
          <cell r="U106">
            <v>8.3481726284956146</v>
          </cell>
        </row>
        <row r="107">
          <cell r="E107">
            <v>8.4696124449389671</v>
          </cell>
          <cell r="F107">
            <v>8.4526755317572739</v>
          </cell>
          <cell r="G107">
            <v>8.4391814071750613</v>
          </cell>
          <cell r="H107">
            <v>8.4280573662435945</v>
          </cell>
          <cell r="I107">
            <v>8.4184096595611759</v>
          </cell>
          <cell r="J107">
            <v>8.4103762202620977</v>
          </cell>
          <cell r="K107">
            <v>8.4023159599138335</v>
          </cell>
          <cell r="L107">
            <v>8.3951391366831878</v>
          </cell>
          <cell r="M107">
            <v>8.3872022859824309</v>
          </cell>
          <cell r="N107">
            <v>8.3797803917355029</v>
          </cell>
          <cell r="O107">
            <v>8.3729332490337818</v>
          </cell>
          <cell r="P107">
            <v>8.3668217851160609</v>
          </cell>
          <cell r="Q107">
            <v>8.3668217851160609</v>
          </cell>
          <cell r="R107">
            <v>8.3668217851160609</v>
          </cell>
          <cell r="S107">
            <v>8.3668217851160609</v>
          </cell>
          <cell r="T107">
            <v>8.3668217851160609</v>
          </cell>
          <cell r="U107">
            <v>8.3668217851160609</v>
          </cell>
        </row>
        <row r="108">
          <cell r="E108">
            <v>8.4696138824043583</v>
          </cell>
          <cell r="F108">
            <v>8.4515114464569319</v>
          </cell>
          <cell r="G108">
            <v>8.4371894882778022</v>
          </cell>
          <cell r="H108">
            <v>8.4251029532567507</v>
          </cell>
          <cell r="I108">
            <v>8.4125751357659926</v>
          </cell>
          <cell r="J108">
            <v>8.4006211701236122</v>
          </cell>
          <cell r="K108">
            <v>8.3896845786749754</v>
          </cell>
          <cell r="L108">
            <v>8.3804710523246495</v>
          </cell>
          <cell r="M108">
            <v>8.3725388610044842</v>
          </cell>
          <cell r="N108">
            <v>8.3657290292532807</v>
          </cell>
          <cell r="O108">
            <v>8.3601803021727346</v>
          </cell>
          <cell r="P108">
            <v>8.3560628608140082</v>
          </cell>
          <cell r="Q108">
            <v>8.3520198085397617</v>
          </cell>
          <cell r="R108">
            <v>8.3487473561808354</v>
          </cell>
          <cell r="S108">
            <v>8.3452560190545721</v>
          </cell>
          <cell r="T108">
            <v>8.3422684081553626</v>
          </cell>
          <cell r="U108">
            <v>8.3397445668288697</v>
          </cell>
        </row>
        <row r="109">
          <cell r="E109">
            <v>8.4696129690797441</v>
          </cell>
          <cell r="F109">
            <v>8.4543755606416404</v>
          </cell>
          <cell r="G109">
            <v>8.4418430284946862</v>
          </cell>
          <cell r="H109">
            <v>8.4331689791354574</v>
          </cell>
          <cell r="I109">
            <v>8.4265964048025541</v>
          </cell>
          <cell r="J109">
            <v>8.4200273400570058</v>
          </cell>
          <cell r="K109">
            <v>8.4135490539316358</v>
          </cell>
          <cell r="L109">
            <v>8.4083904736973611</v>
          </cell>
          <cell r="M109">
            <v>8.4035421070966319</v>
          </cell>
          <cell r="N109">
            <v>8.3991869914227664</v>
          </cell>
          <cell r="O109">
            <v>8.3956377462481857</v>
          </cell>
          <cell r="P109">
            <v>8.3923298568378222</v>
          </cell>
          <cell r="Q109">
            <v>8.3895269763089466</v>
          </cell>
          <cell r="R109">
            <v>8.3866928788766621</v>
          </cell>
          <cell r="S109">
            <v>8.3838269681086768</v>
          </cell>
          <cell r="T109">
            <v>8.3815294250960779</v>
          </cell>
          <cell r="U109">
            <v>8.3796592977813553</v>
          </cell>
        </row>
        <row r="110">
          <cell r="E110">
            <v>8.4696129248255687</v>
          </cell>
          <cell r="F110">
            <v>8.4493470379978124</v>
          </cell>
          <cell r="G110">
            <v>8.4310885830868383</v>
          </cell>
          <cell r="H110">
            <v>8.4156736668120846</v>
          </cell>
          <cell r="I110">
            <v>8.4040575300862415</v>
          </cell>
          <cell r="J110">
            <v>8.392875955609636</v>
          </cell>
          <cell r="K110">
            <v>8.3829835321160413</v>
          </cell>
          <cell r="L110">
            <v>8.3748595562514847</v>
          </cell>
          <cell r="M110">
            <v>8.3684791485921721</v>
          </cell>
          <cell r="N110">
            <v>8.3616468366606949</v>
          </cell>
          <cell r="O110">
            <v>8.354731024009828</v>
          </cell>
          <cell r="P110">
            <v>8.3478876717999757</v>
          </cell>
          <cell r="Q110">
            <v>8.341545217833545</v>
          </cell>
          <cell r="R110">
            <v>8.3355428440538955</v>
          </cell>
          <cell r="S110">
            <v>8.3292656577708204</v>
          </cell>
          <cell r="T110">
            <v>8.3238854389885883</v>
          </cell>
          <cell r="U110">
            <v>8.3238854389885883</v>
          </cell>
        </row>
        <row r="111">
          <cell r="E111">
            <v>8.4696134190662331</v>
          </cell>
          <cell r="F111">
            <v>8.4516641106908708</v>
          </cell>
          <cell r="G111">
            <v>8.4374708032243753</v>
          </cell>
          <cell r="H111">
            <v>8.4236696209904096</v>
          </cell>
          <cell r="I111">
            <v>8.4130244917952286</v>
          </cell>
          <cell r="J111">
            <v>8.4040192071608928</v>
          </cell>
          <cell r="K111">
            <v>8.3948854417760757</v>
          </cell>
          <cell r="L111">
            <v>8.3874485893760458</v>
          </cell>
          <cell r="M111">
            <v>8.3818141993551958</v>
          </cell>
          <cell r="N111">
            <v>8.375804056864693</v>
          </cell>
          <cell r="O111">
            <v>8.3712990255957678</v>
          </cell>
          <cell r="P111">
            <v>8.3662091032075274</v>
          </cell>
          <cell r="Q111">
            <v>8.3614204125644669</v>
          </cell>
          <cell r="R111">
            <v>8.3574565104927476</v>
          </cell>
          <cell r="S111">
            <v>8.3537018889747365</v>
          </cell>
          <cell r="T111">
            <v>8.3506328297054413</v>
          </cell>
          <cell r="U111">
            <v>8.3478810011724001</v>
          </cell>
        </row>
        <row r="112">
          <cell r="E112">
            <v>8.4696131778215005</v>
          </cell>
          <cell r="F112">
            <v>8.452361599766073</v>
          </cell>
          <cell r="G112">
            <v>8.4390546685803152</v>
          </cell>
          <cell r="H112">
            <v>8.4276398899579679</v>
          </cell>
          <cell r="I112">
            <v>8.4181534800270921</v>
          </cell>
          <cell r="J112">
            <v>8.4099174266565555</v>
          </cell>
          <cell r="K112">
            <v>8.402932638188565</v>
          </cell>
          <cell r="L112">
            <v>8.397109897258094</v>
          </cell>
          <cell r="M112">
            <v>8.3923511276921623</v>
          </cell>
          <cell r="N112">
            <v>8.3880123722022244</v>
          </cell>
          <cell r="O112">
            <v>8.384362864920373</v>
          </cell>
          <cell r="P112">
            <v>8.3807837986059113</v>
          </cell>
          <cell r="Q112">
            <v>8.3777869742905402</v>
          </cell>
          <cell r="R112">
            <v>8.3750358102723386</v>
          </cell>
          <cell r="S112">
            <v>8.3726468324709256</v>
          </cell>
          <cell r="T112">
            <v>8.3704674984317702</v>
          </cell>
          <cell r="U112">
            <v>8.3682501182677758</v>
          </cell>
        </row>
        <row r="113">
          <cell r="E113">
            <v>8.469613162316417</v>
          </cell>
          <cell r="F113">
            <v>8.4512648347412238</v>
          </cell>
          <cell r="G113">
            <v>8.4369286077765491</v>
          </cell>
          <cell r="H113">
            <v>8.4240678288788171</v>
          </cell>
          <cell r="I113">
            <v>8.4134775091677341</v>
          </cell>
          <cell r="J113">
            <v>8.4024771934877851</v>
          </cell>
          <cell r="K113">
            <v>8.3923148889126331</v>
          </cell>
          <cell r="L113">
            <v>8.3843350622048547</v>
          </cell>
          <cell r="M113">
            <v>8.3772929291041063</v>
          </cell>
          <cell r="N113">
            <v>8.3712242039007858</v>
          </cell>
          <cell r="O113">
            <v>8.3657336006808123</v>
          </cell>
          <cell r="P113">
            <v>8.3608765031898162</v>
          </cell>
          <cell r="Q113">
            <v>8.3562122266459031</v>
          </cell>
          <cell r="R113">
            <v>8.3522882430364653</v>
          </cell>
          <cell r="S113">
            <v>8.3493449905530532</v>
          </cell>
          <cell r="T113">
            <v>8.3465717253662781</v>
          </cell>
          <cell r="U113">
            <v>8.3441553263764678</v>
          </cell>
        </row>
        <row r="114">
          <cell r="E114">
            <v>8.4696133579620128</v>
          </cell>
          <cell r="F114">
            <v>8.4552649315159485</v>
          </cell>
          <cell r="G114">
            <v>8.4423526751400484</v>
          </cell>
          <cell r="H114">
            <v>8.4309162672023206</v>
          </cell>
          <cell r="I114">
            <v>8.4224936674439697</v>
          </cell>
          <cell r="J114">
            <v>8.4154708999466443</v>
          </cell>
          <cell r="K114">
            <v>8.4089962455691474</v>
          </cell>
          <cell r="L114">
            <v>8.4036701485242133</v>
          </cell>
          <cell r="M114">
            <v>8.39929109418404</v>
          </cell>
          <cell r="N114">
            <v>8.3949662664874971</v>
          </cell>
          <cell r="O114">
            <v>8.3914913260542807</v>
          </cell>
          <cell r="P114">
            <v>8.3882242030309015</v>
          </cell>
          <cell r="Q114">
            <v>8.3848878174706751</v>
          </cell>
          <cell r="R114">
            <v>8.3817112361083801</v>
          </cell>
          <cell r="S114">
            <v>8.3790175750686711</v>
          </cell>
          <cell r="T114">
            <v>8.3765314705801774</v>
          </cell>
          <cell r="U114">
            <v>8.3744855258442321</v>
          </cell>
        </row>
        <row r="115">
          <cell r="E115">
            <v>8.469613194186163</v>
          </cell>
          <cell r="F115">
            <v>8.4530831419754158</v>
          </cell>
          <cell r="G115">
            <v>8.439413555378966</v>
          </cell>
          <cell r="H115">
            <v>8.4282014932940523</v>
          </cell>
          <cell r="I115">
            <v>8.419789462321269</v>
          </cell>
          <cell r="J115">
            <v>8.4128734236566434</v>
          </cell>
          <cell r="K115">
            <v>8.4071122651077115</v>
          </cell>
          <cell r="L115">
            <v>8.4016432575105888</v>
          </cell>
          <cell r="M115">
            <v>8.3975565562078422</v>
          </cell>
          <cell r="N115">
            <v>8.3938830784182805</v>
          </cell>
          <cell r="O115">
            <v>8.3901391052768943</v>
          </cell>
          <cell r="P115">
            <v>8.3870892990755177</v>
          </cell>
          <cell r="Q115">
            <v>8.3843267654922808</v>
          </cell>
          <cell r="R115">
            <v>8.3818687096229834</v>
          </cell>
          <cell r="S115">
            <v>8.3797055557210722</v>
          </cell>
          <cell r="T115">
            <v>8.3777880191512466</v>
          </cell>
          <cell r="U115">
            <v>8.3761827914469382</v>
          </cell>
        </row>
        <row r="116">
          <cell r="E116">
            <v>8.4696135696996411</v>
          </cell>
          <cell r="F116">
            <v>8.4513343116109585</v>
          </cell>
          <cell r="G116">
            <v>8.4363279209724489</v>
          </cell>
          <cell r="H116">
            <v>8.422444385628717</v>
          </cell>
          <cell r="I116">
            <v>8.4107340879799217</v>
          </cell>
          <cell r="J116">
            <v>8.3999755698858962</v>
          </cell>
          <cell r="K116">
            <v>8.3907364739633472</v>
          </cell>
          <cell r="L116">
            <v>8.3842612730330099</v>
          </cell>
          <cell r="M116">
            <v>8.3781462183234705</v>
          </cell>
          <cell r="N116">
            <v>8.3726579938538261</v>
          </cell>
          <cell r="O116">
            <v>8.3670770534464776</v>
          </cell>
          <cell r="P116">
            <v>8.3615274392885315</v>
          </cell>
          <cell r="Q116">
            <v>8.3576463708050639</v>
          </cell>
          <cell r="R116">
            <v>8.3545608670135536</v>
          </cell>
          <cell r="S116">
            <v>8.3512521055189559</v>
          </cell>
          <cell r="T116">
            <v>8.348618728631374</v>
          </cell>
          <cell r="U116">
            <v>8.3466107301455867</v>
          </cell>
        </row>
        <row r="117">
          <cell r="E117">
            <v>8.4696131545222215</v>
          </cell>
          <cell r="F117">
            <v>8.4513525026160483</v>
          </cell>
          <cell r="G117">
            <v>8.4363470238856983</v>
          </cell>
          <cell r="H117">
            <v>8.4224600426920428</v>
          </cell>
          <cell r="I117">
            <v>8.4107490440938513</v>
          </cell>
          <cell r="J117">
            <v>8.3999893851771645</v>
          </cell>
          <cell r="K117">
            <v>8.3907481934117616</v>
          </cell>
          <cell r="L117">
            <v>8.3842726134216115</v>
          </cell>
          <cell r="M117">
            <v>8.3781568429201787</v>
          </cell>
          <cell r="N117">
            <v>8.372668188016128</v>
          </cell>
          <cell r="O117">
            <v>8.3670871181886088</v>
          </cell>
          <cell r="P117">
            <v>8.3615384877653369</v>
          </cell>
          <cell r="Q117">
            <v>8.3576571317976693</v>
          </cell>
          <cell r="R117">
            <v>8.3545715078546774</v>
          </cell>
          <cell r="S117">
            <v>8.3512611526277372</v>
          </cell>
          <cell r="T117">
            <v>8.348627750892339</v>
          </cell>
          <cell r="U117">
            <v>8.3466197586105793</v>
          </cell>
        </row>
        <row r="118">
          <cell r="E118">
            <v>8.4696133451893889</v>
          </cell>
          <cell r="F118">
            <v>8.4512958551205148</v>
          </cell>
          <cell r="G118">
            <v>8.4334310973265261</v>
          </cell>
          <cell r="H118">
            <v>8.419458523882664</v>
          </cell>
          <cell r="I118">
            <v>8.4080399667266885</v>
          </cell>
          <cell r="J118">
            <v>8.3957524666337839</v>
          </cell>
          <cell r="K118">
            <v>8.3853188968664316</v>
          </cell>
          <cell r="L118">
            <v>8.377862012019591</v>
          </cell>
          <cell r="M118">
            <v>8.3705795928967373</v>
          </cell>
          <cell r="N118">
            <v>8.3638458172258421</v>
          </cell>
          <cell r="O118">
            <v>8.3576390967600336</v>
          </cell>
          <cell r="P118">
            <v>8.3520595019617492</v>
          </cell>
          <cell r="Q118">
            <v>8.3475624618453601</v>
          </cell>
          <cell r="R118">
            <v>8.3440995795354151</v>
          </cell>
          <cell r="S118">
            <v>8.3404176946346791</v>
          </cell>
          <cell r="T118">
            <v>8.3370673816282341</v>
          </cell>
          <cell r="U118">
            <v>8.3336254124616111</v>
          </cell>
        </row>
        <row r="119">
          <cell r="E119">
            <v>8.4696133520158376</v>
          </cell>
          <cell r="F119">
            <v>8.4546043455572484</v>
          </cell>
          <cell r="G119">
            <v>8.4400411942739328</v>
          </cell>
          <cell r="H119">
            <v>8.42611810254113</v>
          </cell>
          <cell r="I119">
            <v>8.4148417615141966</v>
          </cell>
          <cell r="J119">
            <v>8.4023598104977921</v>
          </cell>
          <cell r="K119">
            <v>8.3927952026264485</v>
          </cell>
          <cell r="L119">
            <v>8.3847576274465379</v>
          </cell>
          <cell r="M119">
            <v>8.3777262425739956</v>
          </cell>
          <cell r="N119">
            <v>8.371302864150433</v>
          </cell>
          <cell r="O119">
            <v>8.3643414239161888</v>
          </cell>
          <cell r="P119">
            <v>8.3593040915370924</v>
          </cell>
          <cell r="Q119">
            <v>8.3542718856922491</v>
          </cell>
          <cell r="R119">
            <v>8.3493227017179539</v>
          </cell>
          <cell r="S119">
            <v>8.344570815223074</v>
          </cell>
          <cell r="T119">
            <v>8.3412896297368633</v>
          </cell>
          <cell r="U119">
            <v>8.3378905683878095</v>
          </cell>
        </row>
        <row r="120">
          <cell r="E120">
            <v>8.4696133233547179</v>
          </cell>
          <cell r="F120">
            <v>8.4528438778311301</v>
          </cell>
          <cell r="G120">
            <v>8.4386030245245145</v>
          </cell>
          <cell r="H120">
            <v>8.4263764780416626</v>
          </cell>
          <cell r="I120">
            <v>8.4163298473250716</v>
          </cell>
          <cell r="J120">
            <v>8.4083229186643091</v>
          </cell>
          <cell r="K120">
            <v>8.4007125309027746</v>
          </cell>
          <cell r="L120">
            <v>8.3946717745146504</v>
          </cell>
          <cell r="M120">
            <v>8.3899270795723293</v>
          </cell>
          <cell r="N120">
            <v>8.3860495468629175</v>
          </cell>
          <cell r="O120">
            <v>8.3832168059984884</v>
          </cell>
          <cell r="P120">
            <v>8.3808314485066138</v>
          </cell>
          <cell r="Q120">
            <v>8.3784275412951299</v>
          </cell>
          <cell r="R120">
            <v>8.376394610694426</v>
          </cell>
          <cell r="S120">
            <v>8.3746335156577398</v>
          </cell>
          <cell r="T120">
            <v>8.3730021656941052</v>
          </cell>
          <cell r="U120">
            <v>8.3716976764489317</v>
          </cell>
        </row>
        <row r="121">
          <cell r="E121">
            <v>8.4696131795965695</v>
          </cell>
          <cell r="F121">
            <v>8.4541827832982364</v>
          </cell>
          <cell r="G121">
            <v>8.4417926253671478</v>
          </cell>
          <cell r="H121">
            <v>8.4308986469176617</v>
          </cell>
          <cell r="I121">
            <v>8.4200726478017849</v>
          </cell>
          <cell r="J121">
            <v>8.4123220154890817</v>
          </cell>
          <cell r="K121">
            <v>8.4053596511022963</v>
          </cell>
          <cell r="L121">
            <v>8.3991839173091556</v>
          </cell>
          <cell r="M121">
            <v>8.3934200617783112</v>
          </cell>
          <cell r="N121">
            <v>8.3885064285494071</v>
          </cell>
          <cell r="O121">
            <v>8.3841605964237775</v>
          </cell>
          <cell r="P121">
            <v>8.3799634470812912</v>
          </cell>
          <cell r="Q121">
            <v>8.3763020819521063</v>
          </cell>
          <cell r="R121">
            <v>8.3729085336009241</v>
          </cell>
          <cell r="S121">
            <v>8.3697975980229398</v>
          </cell>
          <cell r="T121">
            <v>8.366876735959309</v>
          </cell>
          <cell r="U121">
            <v>8.3638899740082007</v>
          </cell>
        </row>
        <row r="122">
          <cell r="E122">
            <v>8.4696137781979353</v>
          </cell>
          <cell r="F122">
            <v>8.4550656279787209</v>
          </cell>
          <cell r="G122">
            <v>8.4428733460469942</v>
          </cell>
          <cell r="H122">
            <v>8.4308270949682171</v>
          </cell>
          <cell r="I122">
            <v>8.4214241010595412</v>
          </cell>
          <cell r="J122">
            <v>8.4114273260413199</v>
          </cell>
          <cell r="K122">
            <v>8.4034244640040079</v>
          </cell>
          <cell r="L122">
            <v>8.398046844116644</v>
          </cell>
          <cell r="M122">
            <v>8.39310845742488</v>
          </cell>
          <cell r="N122">
            <v>8.3892178073180315</v>
          </cell>
          <cell r="O122">
            <v>8.3858083537555483</v>
          </cell>
          <cell r="P122">
            <v>8.382634396287207</v>
          </cell>
          <cell r="Q122">
            <v>8.3793510016254977</v>
          </cell>
          <cell r="R122">
            <v>8.3760583576644869</v>
          </cell>
          <cell r="S122">
            <v>8.3732830082790191</v>
          </cell>
          <cell r="T122">
            <v>8.3708752950955994</v>
          </cell>
          <cell r="U122">
            <v>8.3689202315818356</v>
          </cell>
        </row>
        <row r="123">
          <cell r="E123">
            <v>8.4696134149417404</v>
          </cell>
          <cell r="F123">
            <v>8.4528390658334516</v>
          </cell>
          <cell r="G123">
            <v>8.4398684969969704</v>
          </cell>
          <cell r="H123">
            <v>8.4285642772528533</v>
          </cell>
          <cell r="I123">
            <v>8.4182541578545109</v>
          </cell>
          <cell r="J123">
            <v>8.4093098212207931</v>
          </cell>
          <cell r="K123">
            <v>8.4030138505995797</v>
          </cell>
          <cell r="L123">
            <v>8.3986866755548899</v>
          </cell>
          <cell r="M123">
            <v>8.3942473663457626</v>
          </cell>
          <cell r="N123">
            <v>8.3894810073323338</v>
          </cell>
          <cell r="O123">
            <v>8.3862621390618752</v>
          </cell>
          <cell r="P123">
            <v>8.3830089790667248</v>
          </cell>
          <cell r="Q123">
            <v>8.3799113296240915</v>
          </cell>
          <cell r="R123">
            <v>8.3775705537726584</v>
          </cell>
          <cell r="S123">
            <v>8.3754887263734989</v>
          </cell>
          <cell r="T123">
            <v>8.373586251534979</v>
          </cell>
          <cell r="U123">
            <v>8.3717854924128936</v>
          </cell>
        </row>
        <row r="124">
          <cell r="E124">
            <v>8.469613116431427</v>
          </cell>
          <cell r="F124">
            <v>8.4538315755880422</v>
          </cell>
          <cell r="G124">
            <v>8.4391262993921217</v>
          </cell>
          <cell r="H124">
            <v>8.428754843616348</v>
          </cell>
          <cell r="I124">
            <v>8.4194861129075278</v>
          </cell>
          <cell r="J124">
            <v>8.4119578797929844</v>
          </cell>
          <cell r="K124">
            <v>8.4059019054517101</v>
          </cell>
          <cell r="L124">
            <v>8.4013271783257313</v>
          </cell>
          <cell r="M124">
            <v>8.3966717144500738</v>
          </cell>
          <cell r="N124">
            <v>8.3925925743241798</v>
          </cell>
          <cell r="O124">
            <v>8.3888716764409175</v>
          </cell>
          <cell r="P124">
            <v>8.3861973423012071</v>
          </cell>
          <cell r="Q124">
            <v>8.3838159106708652</v>
          </cell>
          <cell r="R124">
            <v>8.3819271779327043</v>
          </cell>
          <cell r="S124">
            <v>8.3803149470298113</v>
          </cell>
          <cell r="T124">
            <v>8.3787946869881651</v>
          </cell>
          <cell r="U124">
            <v>8.377280216191668</v>
          </cell>
        </row>
        <row r="125">
          <cell r="E125">
            <v>8.4696135717082957</v>
          </cell>
          <cell r="F125">
            <v>8.4535442413874282</v>
          </cell>
          <cell r="G125">
            <v>8.4387270001417516</v>
          </cell>
          <cell r="H125">
            <v>8.4248653589773035</v>
          </cell>
          <cell r="I125">
            <v>8.4125692390761966</v>
          </cell>
          <cell r="J125">
            <v>8.4015938303372693</v>
          </cell>
          <cell r="K125">
            <v>8.3923845266200274</v>
          </cell>
          <cell r="L125">
            <v>8.3857342046851642</v>
          </cell>
          <cell r="M125">
            <v>8.3790715516304317</v>
          </cell>
          <cell r="N125">
            <v>8.3728857654341677</v>
          </cell>
          <cell r="O125">
            <v>8.3680731136113522</v>
          </cell>
          <cell r="P125">
            <v>8.363291597391207</v>
          </cell>
          <cell r="Q125">
            <v>8.3593461235875743</v>
          </cell>
          <cell r="R125">
            <v>8.3550305392234172</v>
          </cell>
          <cell r="S125">
            <v>8.3509770169165876</v>
          </cell>
          <cell r="T125">
            <v>8.3473933152869382</v>
          </cell>
          <cell r="U125">
            <v>8.3433890765741285</v>
          </cell>
        </row>
        <row r="126">
          <cell r="E126">
            <v>8.4696134705274257</v>
          </cell>
          <cell r="F126">
            <v>8.4528963796866758</v>
          </cell>
          <cell r="G126">
            <v>8.4386557172019625</v>
          </cell>
          <cell r="H126">
            <v>8.4246225221367084</v>
          </cell>
          <cell r="I126">
            <v>8.4133025960571235</v>
          </cell>
          <cell r="J126">
            <v>8.4024677486992427</v>
          </cell>
          <cell r="K126">
            <v>8.391015437101208</v>
          </cell>
          <cell r="L126">
            <v>8.3833024315694473</v>
          </cell>
          <cell r="M126">
            <v>8.3764887384624735</v>
          </cell>
          <cell r="N126">
            <v>8.3705941478258925</v>
          </cell>
          <cell r="O126">
            <v>8.3654446324574661</v>
          </cell>
          <cell r="P126">
            <v>8.3606470244176112</v>
          </cell>
          <cell r="Q126">
            <v>8.356455405320526</v>
          </cell>
          <cell r="R126">
            <v>8.3532004767556298</v>
          </cell>
          <cell r="S126">
            <v>8.3497821993931165</v>
          </cell>
          <cell r="T126">
            <v>8.347258494869088</v>
          </cell>
          <cell r="U126">
            <v>8.3453167818372229</v>
          </cell>
        </row>
        <row r="127">
          <cell r="E127">
            <v>8.4696135526926533</v>
          </cell>
          <cell r="F127">
            <v>8.4519863629486878</v>
          </cell>
          <cell r="G127">
            <v>8.4371016231858533</v>
          </cell>
          <cell r="H127">
            <v>8.4236980096195389</v>
          </cell>
          <cell r="I127">
            <v>8.4126675617268436</v>
          </cell>
          <cell r="J127">
            <v>8.4034337374148329</v>
          </cell>
          <cell r="K127">
            <v>8.3951428451745613</v>
          </cell>
          <cell r="L127">
            <v>8.3876976042766813</v>
          </cell>
          <cell r="M127">
            <v>8.3812833946489533</v>
          </cell>
          <cell r="N127">
            <v>8.3751691244422997</v>
          </cell>
          <cell r="O127">
            <v>8.3688381556684011</v>
          </cell>
          <cell r="P127">
            <v>8.3628329726133472</v>
          </cell>
          <cell r="Q127">
            <v>8.3581167369973279</v>
          </cell>
          <cell r="R127">
            <v>8.3533243981418757</v>
          </cell>
          <cell r="S127">
            <v>8.3488612653080772</v>
          </cell>
          <cell r="T127">
            <v>8.3447565779276509</v>
          </cell>
          <cell r="U127">
            <v>8.3411310410379471</v>
          </cell>
        </row>
        <row r="128">
          <cell r="E128">
            <v>8.4696134685494968</v>
          </cell>
          <cell r="F128">
            <v>8.4538468952320276</v>
          </cell>
          <cell r="G128">
            <v>8.4390247808816881</v>
          </cell>
          <cell r="H128">
            <v>8.4273119225836766</v>
          </cell>
          <cell r="I128">
            <v>8.417176473317669</v>
          </cell>
          <cell r="J128">
            <v>8.4074845963070999</v>
          </cell>
          <cell r="K128">
            <v>8.4007691584823387</v>
          </cell>
          <cell r="L128">
            <v>8.3947928299059953</v>
          </cell>
          <cell r="M128">
            <v>8.3882625963982989</v>
          </cell>
          <cell r="N128">
            <v>8.3818406485946593</v>
          </cell>
          <cell r="O128">
            <v>8.3768478830906403</v>
          </cell>
          <cell r="P128">
            <v>8.3718598221310341</v>
          </cell>
          <cell r="Q128">
            <v>8.3677091458224258</v>
          </cell>
          <cell r="R128">
            <v>8.3634660180650808</v>
          </cell>
          <cell r="S128">
            <v>8.3600811692216936</v>
          </cell>
          <cell r="T128">
            <v>8.3570903640303129</v>
          </cell>
          <cell r="U128">
            <v>8.3540126211245855</v>
          </cell>
        </row>
        <row r="129">
          <cell r="E129">
            <v>8.4696134088575512</v>
          </cell>
          <cell r="F129">
            <v>8.4536961565468278</v>
          </cell>
          <cell r="G129">
            <v>8.4399314530465919</v>
          </cell>
          <cell r="H129">
            <v>8.4284572473716572</v>
          </cell>
          <cell r="I129">
            <v>8.4203768368610277</v>
          </cell>
          <cell r="J129">
            <v>8.4128670568126136</v>
          </cell>
          <cell r="K129">
            <v>8.4062336388696437</v>
          </cell>
          <cell r="L129">
            <v>8.4013669891039111</v>
          </cell>
          <cell r="M129">
            <v>8.3962209081413004</v>
          </cell>
          <cell r="N129">
            <v>8.3908684096256305</v>
          </cell>
          <cell r="O129">
            <v>8.3853796357464407</v>
          </cell>
          <cell r="P129">
            <v>8.3807160499304647</v>
          </cell>
          <cell r="Q129">
            <v>8.3771035985082651</v>
          </cell>
          <cell r="R129">
            <v>8.3731315612849233</v>
          </cell>
          <cell r="S129">
            <v>8.3699496970983223</v>
          </cell>
          <cell r="T129">
            <v>8.366656556019791</v>
          </cell>
          <cell r="U129">
            <v>8.3640679064649177</v>
          </cell>
        </row>
        <row r="130">
          <cell r="E130">
            <v>8.4696133904455664</v>
          </cell>
          <cell r="F130">
            <v>8.4529452532289628</v>
          </cell>
          <cell r="G130">
            <v>8.4371053390960746</v>
          </cell>
          <cell r="H130">
            <v>8.4239690248983337</v>
          </cell>
          <cell r="I130">
            <v>8.4123396146738916</v>
          </cell>
          <cell r="J130">
            <v>8.403006559472507</v>
          </cell>
          <cell r="K130">
            <v>8.3944559513265293</v>
          </cell>
          <cell r="L130">
            <v>8.3883044210745368</v>
          </cell>
          <cell r="M130">
            <v>8.3827732383678253</v>
          </cell>
          <cell r="N130">
            <v>8.3780743854635684</v>
          </cell>
          <cell r="O130">
            <v>8.3732176400077645</v>
          </cell>
          <cell r="P130">
            <v>8.3689318174409255</v>
          </cell>
          <cell r="Q130">
            <v>8.3650093860726535</v>
          </cell>
          <cell r="R130">
            <v>8.3614855235505985</v>
          </cell>
          <cell r="S130">
            <v>8.35828142134371</v>
          </cell>
          <cell r="T130">
            <v>8.3553595551168236</v>
          </cell>
          <cell r="U130">
            <v>8.3525129718681068</v>
          </cell>
        </row>
        <row r="131">
          <cell r="E131">
            <v>8.4696134254243827</v>
          </cell>
          <cell r="F131">
            <v>8.4531432504289281</v>
          </cell>
          <cell r="G131">
            <v>8.4357054623631722</v>
          </cell>
          <cell r="H131">
            <v>8.4201660499364319</v>
          </cell>
          <cell r="I131">
            <v>8.4071834422212941</v>
          </cell>
          <cell r="J131">
            <v>8.3956928128210979</v>
          </cell>
          <cell r="K131">
            <v>8.3851596112672624</v>
          </cell>
          <cell r="L131">
            <v>8.3775905010893066</v>
          </cell>
          <cell r="M131">
            <v>8.3710450749001044</v>
          </cell>
          <cell r="N131">
            <v>8.3650928920613534</v>
          </cell>
          <cell r="O131">
            <v>8.3601866910944498</v>
          </cell>
          <cell r="P131">
            <v>8.3558166352932481</v>
          </cell>
          <cell r="Q131">
            <v>8.3520876475945318</v>
          </cell>
          <cell r="R131">
            <v>8.3485845590229086</v>
          </cell>
          <cell r="S131">
            <v>8.3459505085937771</v>
          </cell>
          <cell r="T131">
            <v>8.3435984164992423</v>
          </cell>
          <cell r="U131">
            <v>8.3412371821515325</v>
          </cell>
        </row>
        <row r="132">
          <cell r="E132">
            <v>8.4696132395181287</v>
          </cell>
          <cell r="F132">
            <v>8.4559726919206906</v>
          </cell>
          <cell r="G132">
            <v>8.4441271191367182</v>
          </cell>
          <cell r="H132">
            <v>8.4303471030161834</v>
          </cell>
          <cell r="I132">
            <v>8.4190298200356608</v>
          </cell>
          <cell r="J132">
            <v>8.4082284627813255</v>
          </cell>
          <cell r="K132">
            <v>8.3981641047126896</v>
          </cell>
          <cell r="L132">
            <v>8.3914361309318064</v>
          </cell>
          <cell r="M132">
            <v>8.3856554265674923</v>
          </cell>
          <cell r="N132">
            <v>8.37943790567717</v>
          </cell>
          <cell r="O132">
            <v>8.3729817143070662</v>
          </cell>
          <cell r="P132">
            <v>8.366260353555024</v>
          </cell>
          <cell r="Q132">
            <v>8.3602012676486286</v>
          </cell>
          <cell r="R132">
            <v>8.3559944299551479</v>
          </cell>
          <cell r="S132">
            <v>8.3524652887793955</v>
          </cell>
          <cell r="T132">
            <v>8.3489917528172182</v>
          </cell>
          <cell r="U132">
            <v>8.3455896156656113</v>
          </cell>
        </row>
        <row r="133">
          <cell r="E133">
            <v>8.4696125976398786</v>
          </cell>
          <cell r="F133">
            <v>8.4550797629229795</v>
          </cell>
          <cell r="G133">
            <v>8.441422965022916</v>
          </cell>
          <cell r="H133">
            <v>8.4301583182424285</v>
          </cell>
          <cell r="I133">
            <v>8.4188102399044489</v>
          </cell>
          <cell r="J133">
            <v>8.4095765565827953</v>
          </cell>
          <cell r="K133">
            <v>8.4015371214488272</v>
          </cell>
          <cell r="L133">
            <v>8.3946375161652096</v>
          </cell>
          <cell r="M133">
            <v>8.3870353725529441</v>
          </cell>
          <cell r="N133">
            <v>8.3805975317921959</v>
          </cell>
          <cell r="O133">
            <v>8.3740306624225394</v>
          </cell>
          <cell r="P133">
            <v>8.368605143266473</v>
          </cell>
          <cell r="Q133">
            <v>8.363552361254575</v>
          </cell>
          <cell r="R133">
            <v>8.3581850813823717</v>
          </cell>
          <cell r="S133">
            <v>8.3530755608407219</v>
          </cell>
          <cell r="T133">
            <v>8.3490818065278312</v>
          </cell>
          <cell r="U133">
            <v>8.3460062435397404</v>
          </cell>
        </row>
        <row r="134">
          <cell r="E134">
            <v>8.4696135154755954</v>
          </cell>
          <cell r="F134">
            <v>8.4497959260510278</v>
          </cell>
          <cell r="G134">
            <v>8.4344308302082194</v>
          </cell>
          <cell r="H134">
            <v>8.4204501207282352</v>
          </cell>
          <cell r="I134">
            <v>8.4096603991618597</v>
          </cell>
          <cell r="J134">
            <v>8.4000319732400186</v>
          </cell>
          <cell r="K134">
            <v>8.3912858082596085</v>
          </cell>
          <cell r="L134">
            <v>8.3843764587178402</v>
          </cell>
          <cell r="M134">
            <v>8.377922586277224</v>
          </cell>
          <cell r="N134">
            <v>8.3718631277049766</v>
          </cell>
          <cell r="O134">
            <v>8.3659997379294602</v>
          </cell>
          <cell r="P134">
            <v>8.3603224711187156</v>
          </cell>
          <cell r="Q134">
            <v>8.3556573909077727</v>
          </cell>
          <cell r="R134">
            <v>8.3504797819188585</v>
          </cell>
          <cell r="S134">
            <v>8.3448018196574694</v>
          </cell>
          <cell r="T134">
            <v>8.3390589715523955</v>
          </cell>
          <cell r="U134">
            <v>8.3337804119524357</v>
          </cell>
        </row>
        <row r="135">
          <cell r="E135">
            <v>8.4696132876469434</v>
          </cell>
          <cell r="F135">
            <v>8.4518040081154702</v>
          </cell>
          <cell r="G135">
            <v>8.4367634705267474</v>
          </cell>
          <cell r="H135">
            <v>8.424765923911508</v>
          </cell>
          <cell r="I135">
            <v>8.414796141020858</v>
          </cell>
          <cell r="J135">
            <v>8.4060475023557313</v>
          </cell>
          <cell r="K135">
            <v>8.3985312122888622</v>
          </cell>
          <cell r="L135">
            <v>8.3933699006862064</v>
          </cell>
          <cell r="M135">
            <v>8.3883262854721092</v>
          </cell>
          <cell r="N135">
            <v>8.3833547334005871</v>
          </cell>
          <cell r="O135">
            <v>8.3792514668774913</v>
          </cell>
          <cell r="P135">
            <v>8.3749411574817874</v>
          </cell>
          <cell r="Q135">
            <v>8.370580159258612</v>
          </cell>
          <cell r="R135">
            <v>8.3670735672135148</v>
          </cell>
          <cell r="S135">
            <v>8.3639587949265017</v>
          </cell>
          <cell r="T135">
            <v>8.3613320182162489</v>
          </cell>
          <cell r="U135">
            <v>8.3592418923146532</v>
          </cell>
        </row>
        <row r="136">
          <cell r="E136">
            <v>8.4696134034162114</v>
          </cell>
          <cell r="F136">
            <v>8.4530601019019915</v>
          </cell>
          <cell r="G136">
            <v>8.4413507960444498</v>
          </cell>
          <cell r="H136">
            <v>8.4295212443918341</v>
          </cell>
          <cell r="I136">
            <v>8.4191112065557636</v>
          </cell>
          <cell r="J136">
            <v>8.4086015765031359</v>
          </cell>
          <cell r="K136">
            <v>8.400005612550931</v>
          </cell>
          <cell r="L136">
            <v>8.3935827289745166</v>
          </cell>
          <cell r="M136">
            <v>8.3878039575896643</v>
          </cell>
          <cell r="N136">
            <v>8.3825435260268879</v>
          </cell>
          <cell r="O136">
            <v>8.3778999815828232</v>
          </cell>
          <cell r="P136">
            <v>8.3733941575511253</v>
          </cell>
          <cell r="Q136">
            <v>8.3699489760311856</v>
          </cell>
          <cell r="R136">
            <v>8.3671479417617896</v>
          </cell>
          <cell r="S136">
            <v>8.3642286291796282</v>
          </cell>
          <cell r="T136">
            <v>8.3619810308101901</v>
          </cell>
          <cell r="U136">
            <v>8.3597522065666077</v>
          </cell>
        </row>
        <row r="137">
          <cell r="E137">
            <v>8.4696131524191092</v>
          </cell>
          <cell r="F137">
            <v>8.4543103959885393</v>
          </cell>
          <cell r="G137">
            <v>8.4402588644640772</v>
          </cell>
          <cell r="H137">
            <v>8.4276055059319432</v>
          </cell>
          <cell r="I137">
            <v>8.4156291469686568</v>
          </cell>
          <cell r="J137">
            <v>8.4045957593003315</v>
          </cell>
          <cell r="K137">
            <v>8.3955814700364186</v>
          </cell>
          <cell r="L137">
            <v>8.3860096467600691</v>
          </cell>
          <cell r="M137">
            <v>8.3786435423098684</v>
          </cell>
          <cell r="N137">
            <v>8.3717066858560258</v>
          </cell>
          <cell r="O137">
            <v>8.3651418526355314</v>
          </cell>
          <cell r="P137">
            <v>8.3597305808387379</v>
          </cell>
          <cell r="Q137">
            <v>8.3547239004864338</v>
          </cell>
          <cell r="R137">
            <v>8.3499779028028627</v>
          </cell>
          <cell r="S137">
            <v>8.3499779028028627</v>
          </cell>
          <cell r="T137">
            <v>8.3499779028028627</v>
          </cell>
          <cell r="U137">
            <v>8.3499779028028627</v>
          </cell>
        </row>
        <row r="138">
          <cell r="E138">
            <v>8.4696131682652513</v>
          </cell>
          <cell r="F138">
            <v>8.4529606804403983</v>
          </cell>
          <cell r="G138">
            <v>8.4401324737947157</v>
          </cell>
          <cell r="H138">
            <v>8.4296101184865826</v>
          </cell>
          <cell r="I138">
            <v>8.4210851385291949</v>
          </cell>
          <cell r="J138">
            <v>8.4134282440275516</v>
          </cell>
          <cell r="K138">
            <v>8.4073592028678927</v>
          </cell>
          <cell r="L138">
            <v>8.4025271380974278</v>
          </cell>
          <cell r="M138">
            <v>8.398290083997928</v>
          </cell>
          <cell r="N138">
            <v>8.3943548966692418</v>
          </cell>
          <cell r="O138">
            <v>8.3896786426426395</v>
          </cell>
          <cell r="P138">
            <v>8.3849003691185597</v>
          </cell>
          <cell r="Q138">
            <v>8.3818701845511523</v>
          </cell>
          <cell r="R138">
            <v>8.3792399364524481</v>
          </cell>
          <cell r="S138">
            <v>8.3769958240180848</v>
          </cell>
          <cell r="T138">
            <v>8.3752292777805</v>
          </cell>
          <cell r="U138">
            <v>8.3738755538437992</v>
          </cell>
        </row>
        <row r="139">
          <cell r="E139">
            <v>8.4696134016172557</v>
          </cell>
          <cell r="F139">
            <v>8.4486956069933967</v>
          </cell>
          <cell r="G139">
            <v>8.4335415847577124</v>
          </cell>
          <cell r="H139">
            <v>8.4197148136707494</v>
          </cell>
          <cell r="I139">
            <v>8.4077014812576767</v>
          </cell>
          <cell r="J139">
            <v>8.3961151799132043</v>
          </cell>
          <cell r="K139">
            <v>8.3854388455331303</v>
          </cell>
          <cell r="L139">
            <v>8.3766740710615171</v>
          </cell>
          <cell r="M139">
            <v>8.3694519009037052</v>
          </cell>
          <cell r="N139">
            <v>8.3624565677173539</v>
          </cell>
          <cell r="O139">
            <v>8.3557173154832913</v>
          </cell>
          <cell r="P139">
            <v>8.349769246965554</v>
          </cell>
          <cell r="Q139">
            <v>8.3443171848044493</v>
          </cell>
          <cell r="R139">
            <v>8.3398654207123641</v>
          </cell>
          <cell r="S139">
            <v>8.3356324428142816</v>
          </cell>
          <cell r="T139">
            <v>8.332188033601609</v>
          </cell>
          <cell r="U139">
            <v>8.3292124549073474</v>
          </cell>
        </row>
        <row r="140">
          <cell r="E140">
            <v>8.4696136251703411</v>
          </cell>
          <cell r="F140">
            <v>8.454842014654119</v>
          </cell>
          <cell r="G140">
            <v>8.4437807516681147</v>
          </cell>
          <cell r="H140">
            <v>8.4348667269212658</v>
          </cell>
          <cell r="I140">
            <v>8.4258441457372957</v>
          </cell>
          <cell r="J140">
            <v>8.4162228379479593</v>
          </cell>
          <cell r="K140">
            <v>8.4071717394315009</v>
          </cell>
          <cell r="L140">
            <v>8.4000190452654486</v>
          </cell>
          <cell r="M140">
            <v>8.3920186666667274</v>
          </cell>
          <cell r="N140">
            <v>8.383623335426865</v>
          </cell>
          <cell r="O140">
            <v>8.3754647858093616</v>
          </cell>
          <cell r="P140">
            <v>8.3686393755272501</v>
          </cell>
          <cell r="Q140">
            <v>8.3613378689824049</v>
          </cell>
          <cell r="R140">
            <v>8.355405053284974</v>
          </cell>
          <cell r="S140">
            <v>8.3501085594971034</v>
          </cell>
          <cell r="T140">
            <v>8.3449176277085879</v>
          </cell>
          <cell r="U140">
            <v>8.340751275188822</v>
          </cell>
        </row>
        <row r="141">
          <cell r="E141">
            <v>8.4696129741710049</v>
          </cell>
          <cell r="F141">
            <v>8.4519006063954425</v>
          </cell>
          <cell r="G141">
            <v>8.4383105017585027</v>
          </cell>
          <cell r="H141">
            <v>8.4277657138089879</v>
          </cell>
          <cell r="I141">
            <v>8.4182986682457575</v>
          </cell>
          <cell r="J141">
            <v>8.4108503637777385</v>
          </cell>
          <cell r="K141">
            <v>8.4042563490871274</v>
          </cell>
          <cell r="L141">
            <v>8.3990400277020107</v>
          </cell>
          <cell r="M141">
            <v>8.3943935749359202</v>
          </cell>
          <cell r="N141">
            <v>8.3907331352586141</v>
          </cell>
          <cell r="O141">
            <v>8.3869750693653788</v>
          </cell>
          <cell r="P141">
            <v>8.3830664862517494</v>
          </cell>
          <cell r="Q141">
            <v>8.3796913623661009</v>
          </cell>
          <cell r="R141">
            <v>8.3767335398485905</v>
          </cell>
          <cell r="S141">
            <v>8.3739162032651535</v>
          </cell>
          <cell r="T141">
            <v>8.3709747675011954</v>
          </cell>
          <cell r="U141">
            <v>8.3682064400132088</v>
          </cell>
        </row>
        <row r="142">
          <cell r="E142">
            <v>8.4696131383749034</v>
          </cell>
          <cell r="F142">
            <v>8.4541196454732912</v>
          </cell>
          <cell r="G142">
            <v>8.4412919356438447</v>
          </cell>
          <cell r="H142">
            <v>8.430266391916664</v>
          </cell>
          <cell r="I142">
            <v>8.4205331988696148</v>
          </cell>
          <cell r="J142">
            <v>8.4131687150603014</v>
          </cell>
          <cell r="K142">
            <v>8.4069073312000029</v>
          </cell>
          <cell r="L142">
            <v>8.4018559789912519</v>
          </cell>
          <cell r="M142">
            <v>8.3977031264853998</v>
          </cell>
          <cell r="N142">
            <v>8.3943025475250241</v>
          </cell>
          <cell r="O142">
            <v>8.390775689605789</v>
          </cell>
          <cell r="P142">
            <v>8.3874362601290908</v>
          </cell>
          <cell r="Q142">
            <v>8.3846855406957754</v>
          </cell>
          <cell r="R142">
            <v>8.382172819535425</v>
          </cell>
          <cell r="S142">
            <v>8.3796984234424912</v>
          </cell>
          <cell r="T142">
            <v>8.3769998676263615</v>
          </cell>
          <cell r="U142">
            <v>8.3746191743960932</v>
          </cell>
        </row>
        <row r="143">
          <cell r="E143">
            <v>8.4696129210710218</v>
          </cell>
          <cell r="F143">
            <v>8.4503992176276821</v>
          </cell>
          <cell r="G143">
            <v>8.4353440979084713</v>
          </cell>
          <cell r="H143">
            <v>8.4244452302288391</v>
          </cell>
          <cell r="I143">
            <v>8.4153744859242376</v>
          </cell>
          <cell r="J143">
            <v>8.406975047243554</v>
          </cell>
          <cell r="K143">
            <v>8.4006020166356592</v>
          </cell>
          <cell r="L143">
            <v>8.394672462408403</v>
          </cell>
          <cell r="M143">
            <v>8.3884129120511197</v>
          </cell>
          <cell r="N143">
            <v>8.3813660058165063</v>
          </cell>
          <cell r="O143">
            <v>8.374171378415495</v>
          </cell>
          <cell r="P143">
            <v>8.3674605679287328</v>
          </cell>
          <cell r="Q143">
            <v>8.3608817196513066</v>
          </cell>
          <cell r="R143">
            <v>8.3532174378198629</v>
          </cell>
          <cell r="S143">
            <v>8.3468282368861857</v>
          </cell>
          <cell r="T143">
            <v>8.3410869388934614</v>
          </cell>
          <cell r="U143">
            <v>8.3356843102822484</v>
          </cell>
        </row>
        <row r="144">
          <cell r="E144">
            <v>8.4696141162910017</v>
          </cell>
          <cell r="F144">
            <v>8.4519966703912459</v>
          </cell>
          <cell r="G144">
            <v>8.4359184062908668</v>
          </cell>
          <cell r="H144">
            <v>8.4225596490175683</v>
          </cell>
          <cell r="I144">
            <v>8.4113575058557206</v>
          </cell>
          <cell r="J144">
            <v>8.4028146053127983</v>
          </cell>
          <cell r="K144">
            <v>8.3951325845427807</v>
          </cell>
          <cell r="L144">
            <v>8.388115037749964</v>
          </cell>
          <cell r="M144">
            <v>8.3826157744641225</v>
          </cell>
          <cell r="N144">
            <v>8.3766715221104082</v>
          </cell>
          <cell r="O144">
            <v>8.370890896725939</v>
          </cell>
          <cell r="P144">
            <v>8.3666211447658441</v>
          </cell>
          <cell r="Q144">
            <v>8.3634448212205665</v>
          </cell>
          <cell r="R144">
            <v>8.3601564256647709</v>
          </cell>
          <cell r="S144">
            <v>8.3572209899358523</v>
          </cell>
          <cell r="T144">
            <v>8.3548542229727669</v>
          </cell>
          <cell r="U144">
            <v>8.3531068269253286</v>
          </cell>
        </row>
        <row r="145">
          <cell r="E145">
            <v>8.4696140469509391</v>
          </cell>
          <cell r="F145">
            <v>8.4541538166384829</v>
          </cell>
          <cell r="G145">
            <v>8.4376697701358623</v>
          </cell>
          <cell r="H145">
            <v>8.4242764675896122</v>
          </cell>
          <cell r="I145">
            <v>8.4142580084592939</v>
          </cell>
          <cell r="J145">
            <v>8.4059758907419688</v>
          </cell>
          <cell r="K145">
            <v>8.3995101324595431</v>
          </cell>
          <cell r="L145">
            <v>8.3942245832316278</v>
          </cell>
          <cell r="M145">
            <v>8.3888220786202563</v>
          </cell>
          <cell r="N145">
            <v>8.384221762064989</v>
          </cell>
          <cell r="O145">
            <v>8.3799094642622567</v>
          </cell>
          <cell r="P145">
            <v>8.3759097870765427</v>
          </cell>
          <cell r="Q145">
            <v>8.3723439800932589</v>
          </cell>
          <cell r="R145">
            <v>8.3689597171843584</v>
          </cell>
          <cell r="S145">
            <v>8.365717867838919</v>
          </cell>
          <cell r="T145">
            <v>8.362538531628628</v>
          </cell>
          <cell r="U145">
            <v>8.3601442303264033</v>
          </cell>
        </row>
        <row r="146">
          <cell r="E146">
            <v>8.4696130313841582</v>
          </cell>
          <cell r="F146">
            <v>8.4555935933436679</v>
          </cell>
          <cell r="G146">
            <v>8.4448501312394679</v>
          </cell>
          <cell r="H146">
            <v>8.434768298283748</v>
          </cell>
          <cell r="I146">
            <v>8.424555559132024</v>
          </cell>
          <cell r="J146">
            <v>8.4166226192876614</v>
          </cell>
          <cell r="K146">
            <v>8.4104103628209135</v>
          </cell>
          <cell r="L146">
            <v>8.4045607081642437</v>
          </cell>
          <cell r="M146">
            <v>8.3980896949007935</v>
          </cell>
          <cell r="N146">
            <v>8.3917022688847851</v>
          </cell>
          <cell r="O146">
            <v>8.387190384085466</v>
          </cell>
          <cell r="P146">
            <v>8.3832869078238126</v>
          </cell>
          <cell r="Q146">
            <v>8.3790266477357278</v>
          </cell>
          <cell r="R146">
            <v>8.375476670261504</v>
          </cell>
          <cell r="S146">
            <v>8.3722403723889922</v>
          </cell>
          <cell r="T146">
            <v>8.3691313610469429</v>
          </cell>
          <cell r="U146">
            <v>8.3662924446597344</v>
          </cell>
        </row>
        <row r="147">
          <cell r="E147">
            <v>8.4696134973696662</v>
          </cell>
          <cell r="F147">
            <v>8.4526526361374401</v>
          </cell>
          <cell r="G147">
            <v>8.4361490351242274</v>
          </cell>
          <cell r="H147">
            <v>8.4237986950026329</v>
          </cell>
          <cell r="I147">
            <v>8.4120688812503772</v>
          </cell>
          <cell r="J147">
            <v>8.4015149899919539</v>
          </cell>
          <cell r="K147">
            <v>8.3917937377495377</v>
          </cell>
          <cell r="L147">
            <v>8.3837012954929175</v>
          </cell>
          <cell r="M147">
            <v>8.3760558618030103</v>
          </cell>
          <cell r="N147">
            <v>8.3696300947237088</v>
          </cell>
          <cell r="O147">
            <v>8.3627141814226</v>
          </cell>
          <cell r="P147">
            <v>8.3560324759658382</v>
          </cell>
          <cell r="Q147">
            <v>8.3503470839757004</v>
          </cell>
          <cell r="R147">
            <v>8.3440605620262129</v>
          </cell>
          <cell r="S147">
            <v>8.3386202440341464</v>
          </cell>
          <cell r="T147">
            <v>8.3337961020933449</v>
          </cell>
          <cell r="U147">
            <v>8.3303693694025736</v>
          </cell>
        </row>
        <row r="148">
          <cell r="E148">
            <v>8.4696135423099896</v>
          </cell>
          <cell r="F148">
            <v>8.4529307004422023</v>
          </cell>
          <cell r="G148">
            <v>8.439795876316353</v>
          </cell>
          <cell r="H148">
            <v>8.4278341450086245</v>
          </cell>
          <cell r="I148">
            <v>8.4171254537071203</v>
          </cell>
          <cell r="J148">
            <v>8.4063222991478668</v>
          </cell>
          <cell r="K148">
            <v>8.3952615470636651</v>
          </cell>
          <cell r="L148">
            <v>8.3866579105199985</v>
          </cell>
          <cell r="M148">
            <v>8.3796704553952139</v>
          </cell>
          <cell r="N148">
            <v>8.3732934602755211</v>
          </cell>
          <cell r="O148">
            <v>8.3670902824590758</v>
          </cell>
          <cell r="P148">
            <v>8.3614555837507378</v>
          </cell>
          <cell r="Q148">
            <v>8.356009279934451</v>
          </cell>
          <cell r="R148">
            <v>8.3509766569789008</v>
          </cell>
          <cell r="S148">
            <v>8.3509766569789008</v>
          </cell>
          <cell r="T148">
            <v>8.3509766569789008</v>
          </cell>
          <cell r="U148">
            <v>8.3509766569789008</v>
          </cell>
        </row>
        <row r="149">
          <cell r="E149">
            <v>8.4696133920224952</v>
          </cell>
          <cell r="F149">
            <v>8.4538018259744732</v>
          </cell>
          <cell r="G149">
            <v>8.4412576684183396</v>
          </cell>
          <cell r="H149">
            <v>8.4297443607221272</v>
          </cell>
          <cell r="I149">
            <v>8.4218396216351845</v>
          </cell>
          <cell r="J149">
            <v>8.4152231650987357</v>
          </cell>
          <cell r="K149">
            <v>8.4099756564228869</v>
          </cell>
          <cell r="L149">
            <v>8.4054235932105499</v>
          </cell>
          <cell r="M149">
            <v>8.4012044172286497</v>
          </cell>
          <cell r="N149">
            <v>8.3969483520868948</v>
          </cell>
          <cell r="O149">
            <v>8.3930217803310683</v>
          </cell>
          <cell r="P149">
            <v>8.3896615409210007</v>
          </cell>
          <cell r="Q149">
            <v>8.3872098613027184</v>
          </cell>
          <cell r="R149">
            <v>8.3851545524374753</v>
          </cell>
          <cell r="S149">
            <v>8.3832554971472177</v>
          </cell>
          <cell r="T149">
            <v>8.3816732190436571</v>
          </cell>
          <cell r="U149">
            <v>8.3803480602615874</v>
          </cell>
        </row>
        <row r="150">
          <cell r="E150">
            <v>8.4696130002302361</v>
          </cell>
          <cell r="F150">
            <v>8.4527091229579518</v>
          </cell>
          <cell r="G150">
            <v>8.4362588441337163</v>
          </cell>
          <cell r="H150">
            <v>8.4235821723707982</v>
          </cell>
          <cell r="I150">
            <v>8.4127299048370272</v>
          </cell>
          <cell r="J150">
            <v>8.4023379929621065</v>
          </cell>
          <cell r="K150">
            <v>8.3933757741303801</v>
          </cell>
          <cell r="L150">
            <v>8.3869225075927307</v>
          </cell>
          <cell r="M150">
            <v>8.3812663930427753</v>
          </cell>
          <cell r="N150">
            <v>8.3753365792463939</v>
          </cell>
          <cell r="O150">
            <v>8.3693101827307714</v>
          </cell>
          <cell r="P150">
            <v>8.3634853142109726</v>
          </cell>
          <cell r="Q150">
            <v>8.3590437360997267</v>
          </cell>
          <cell r="R150">
            <v>8.3548223807114432</v>
          </cell>
          <cell r="S150">
            <v>8.3507508198138289</v>
          </cell>
          <cell r="T150">
            <v>8.3469229335490329</v>
          </cell>
          <cell r="U150">
            <v>8.3436653996157997</v>
          </cell>
        </row>
        <row r="151">
          <cell r="E151">
            <v>8.4696128006056846</v>
          </cell>
          <cell r="F151">
            <v>8.4511242837842886</v>
          </cell>
          <cell r="G151">
            <v>8.4315419046595146</v>
          </cell>
          <cell r="H151">
            <v>8.4145206121081273</v>
          </cell>
          <cell r="I151">
            <v>8.39976177347787</v>
          </cell>
          <cell r="J151">
            <v>8.3853847247053217</v>
          </cell>
          <cell r="K151">
            <v>8.371443899117212</v>
          </cell>
          <cell r="L151">
            <v>8.3618492369332902</v>
          </cell>
          <cell r="M151">
            <v>8.3540128657952462</v>
          </cell>
          <cell r="N151">
            <v>8.3468838750421543</v>
          </cell>
          <cell r="O151">
            <v>8.3405951372204168</v>
          </cell>
          <cell r="P151">
            <v>8.3342982564329784</v>
          </cell>
          <cell r="Q151">
            <v>8.3302463927165071</v>
          </cell>
          <cell r="R151">
            <v>8.3260124726227467</v>
          </cell>
          <cell r="S151">
            <v>8.322323261331805</v>
          </cell>
          <cell r="T151">
            <v>8.322323261331805</v>
          </cell>
          <cell r="U151">
            <v>8.322323261331805</v>
          </cell>
        </row>
        <row r="152">
          <cell r="E152">
            <v>8.4696135038322886</v>
          </cell>
          <cell r="F152">
            <v>8.4527356298591645</v>
          </cell>
          <cell r="G152">
            <v>8.4382154732092989</v>
          </cell>
          <cell r="H152">
            <v>8.4255507678987804</v>
          </cell>
          <cell r="I152">
            <v>8.4155249211156899</v>
          </cell>
          <cell r="J152">
            <v>8.4053882620656797</v>
          </cell>
          <cell r="K152">
            <v>8.3954973354119478</v>
          </cell>
          <cell r="L152">
            <v>8.3871444529304817</v>
          </cell>
          <cell r="M152">
            <v>8.3802305272722091</v>
          </cell>
          <cell r="N152">
            <v>8.373661312777827</v>
          </cell>
          <cell r="O152">
            <v>8.368038870647478</v>
          </cell>
          <cell r="P152">
            <v>8.3623871307014657</v>
          </cell>
          <cell r="Q152">
            <v>8.3623871307014657</v>
          </cell>
          <cell r="R152">
            <v>8.3623871307014657</v>
          </cell>
          <cell r="S152">
            <v>8.3623871307014657</v>
          </cell>
          <cell r="T152">
            <v>8.3623871307014657</v>
          </cell>
          <cell r="U152">
            <v>8.3623871307014657</v>
          </cell>
        </row>
        <row r="153">
          <cell r="E153">
            <v>8.4696129598528369</v>
          </cell>
          <cell r="F153">
            <v>8.4534286274027899</v>
          </cell>
          <cell r="G153">
            <v>8.440478982891511</v>
          </cell>
          <cell r="H153">
            <v>8.4294546495444038</v>
          </cell>
          <cell r="I153">
            <v>8.4197719094902617</v>
          </cell>
          <cell r="J153">
            <v>8.4128037748906159</v>
          </cell>
          <cell r="K153">
            <v>8.4054098351316409</v>
          </cell>
          <cell r="L153">
            <v>8.3997606946592107</v>
          </cell>
          <cell r="M153">
            <v>8.3933784726827376</v>
          </cell>
          <cell r="N153">
            <v>8.3876240718602766</v>
          </cell>
          <cell r="O153">
            <v>8.3827517736259853</v>
          </cell>
          <cell r="P153">
            <v>8.3784578513326728</v>
          </cell>
          <cell r="Q153">
            <v>8.3749138405743171</v>
          </cell>
          <cell r="R153">
            <v>8.3722702300680307</v>
          </cell>
          <cell r="S153">
            <v>8.3700834554343615</v>
          </cell>
          <cell r="T153">
            <v>8.368158522022636</v>
          </cell>
          <cell r="U153">
            <v>8.3663069735533444</v>
          </cell>
        </row>
        <row r="154">
          <cell r="E154">
            <v>8.4696136229657952</v>
          </cell>
          <cell r="F154">
            <v>8.4526392607575715</v>
          </cell>
          <cell r="G154">
            <v>8.4406756208531899</v>
          </cell>
          <cell r="H154">
            <v>8.4297234717565175</v>
          </cell>
          <cell r="I154">
            <v>8.4194911002841959</v>
          </cell>
          <cell r="J154">
            <v>8.4103953695117077</v>
          </cell>
          <cell r="K154">
            <v>8.4017786161507768</v>
          </cell>
          <cell r="L154">
            <v>8.3952202082627423</v>
          </cell>
          <cell r="M154">
            <v>8.3899440940078946</v>
          </cell>
          <cell r="N154">
            <v>8.3858268988551838</v>
          </cell>
          <cell r="O154">
            <v>8.3819657029260721</v>
          </cell>
          <cell r="P154">
            <v>8.3780143178930899</v>
          </cell>
          <cell r="Q154">
            <v>8.3745022469113479</v>
          </cell>
          <cell r="R154">
            <v>8.3716599076388754</v>
          </cell>
          <cell r="S154">
            <v>8.3691617746946818</v>
          </cell>
          <cell r="T154">
            <v>8.3666948689301268</v>
          </cell>
          <cell r="U154">
            <v>8.3648408454999466</v>
          </cell>
        </row>
        <row r="155">
          <cell r="E155">
            <v>8.4696135008826268</v>
          </cell>
          <cell r="F155">
            <v>8.4540410425238282</v>
          </cell>
          <cell r="G155">
            <v>8.4380835878839004</v>
          </cell>
          <cell r="H155">
            <v>8.4270255782523691</v>
          </cell>
          <cell r="I155">
            <v>8.4176522882215021</v>
          </cell>
          <cell r="J155">
            <v>8.4101365077489803</v>
          </cell>
          <cell r="K155">
            <v>8.4039201820239953</v>
          </cell>
          <cell r="L155">
            <v>8.3990277955704133</v>
          </cell>
          <cell r="M155">
            <v>8.3946731249858217</v>
          </cell>
          <cell r="N155">
            <v>8.3906065094389621</v>
          </cell>
          <cell r="O155">
            <v>8.3861228334209716</v>
          </cell>
          <cell r="P155">
            <v>8.3823710264669948</v>
          </cell>
          <cell r="Q155">
            <v>8.379042931367005</v>
          </cell>
          <cell r="R155">
            <v>8.375625869640853</v>
          </cell>
          <cell r="S155">
            <v>8.3724291972605922</v>
          </cell>
          <cell r="T155">
            <v>8.36949252756337</v>
          </cell>
          <cell r="U155">
            <v>8.3671569946075888</v>
          </cell>
        </row>
        <row r="156">
          <cell r="E156">
            <v>8.4696129835895615</v>
          </cell>
          <cell r="F156">
            <v>8.451068873169735</v>
          </cell>
          <cell r="G156">
            <v>8.4356513196349461</v>
          </cell>
          <cell r="H156">
            <v>8.4229704041020295</v>
          </cell>
          <cell r="I156">
            <v>8.410209685716362</v>
          </cell>
          <cell r="J156">
            <v>8.4006773168441153</v>
          </cell>
          <cell r="K156">
            <v>8.3929631546592294</v>
          </cell>
          <cell r="L156">
            <v>8.3869600768448489</v>
          </cell>
          <cell r="M156">
            <v>8.3815660616662626</v>
          </cell>
          <cell r="N156">
            <v>8.3762145174331106</v>
          </cell>
          <cell r="O156">
            <v>8.3709305061648536</v>
          </cell>
          <cell r="P156">
            <v>8.3659045583678253</v>
          </cell>
          <cell r="Q156">
            <v>8.3596300985168472</v>
          </cell>
          <cell r="R156">
            <v>8.3537773700519455</v>
          </cell>
          <cell r="S156">
            <v>8.3537773700519455</v>
          </cell>
          <cell r="T156">
            <v>8.3537773700519455</v>
          </cell>
          <cell r="U156">
            <v>8.3537773700519455</v>
          </cell>
        </row>
        <row r="157">
          <cell r="E157">
            <v>8.4696128920401801</v>
          </cell>
          <cell r="F157">
            <v>8.4554551526566151</v>
          </cell>
          <cell r="G157">
            <v>8.4448145606659466</v>
          </cell>
          <cell r="H157">
            <v>8.433800868378583</v>
          </cell>
          <cell r="I157">
            <v>8.4226773127517713</v>
          </cell>
          <cell r="J157">
            <v>8.4126009576924172</v>
          </cell>
          <cell r="K157">
            <v>8.4027670880345227</v>
          </cell>
          <cell r="L157">
            <v>8.395611179272505</v>
          </cell>
          <cell r="M157">
            <v>8.3890035106311753</v>
          </cell>
          <cell r="N157">
            <v>8.383189593226243</v>
          </cell>
          <cell r="O157">
            <v>8.377294878887513</v>
          </cell>
          <cell r="P157">
            <v>8.3716009568397922</v>
          </cell>
          <cell r="Q157">
            <v>8.3673173109353254</v>
          </cell>
          <cell r="R157">
            <v>8.3629042067008257</v>
          </cell>
          <cell r="S157">
            <v>8.3592536622103673</v>
          </cell>
          <cell r="T157">
            <v>8.3558852533422847</v>
          </cell>
          <cell r="U157">
            <v>8.3532693826455056</v>
          </cell>
        </row>
        <row r="158">
          <cell r="E158">
            <v>8.4696138334257469</v>
          </cell>
          <cell r="F158">
            <v>8.4527812226996559</v>
          </cell>
          <cell r="G158">
            <v>8.4371682134263857</v>
          </cell>
          <cell r="H158">
            <v>8.4243476568064235</v>
          </cell>
          <cell r="I158">
            <v>8.4130352354222584</v>
          </cell>
          <cell r="J158">
            <v>8.4036204362268787</v>
          </cell>
          <cell r="K158">
            <v>8.3966257396448043</v>
          </cell>
          <cell r="L158">
            <v>8.3912831964787244</v>
          </cell>
          <cell r="M158">
            <v>8.3863737555683713</v>
          </cell>
          <cell r="N158">
            <v>8.3809861967353516</v>
          </cell>
          <cell r="O158">
            <v>8.376478749274856</v>
          </cell>
          <cell r="P158">
            <v>8.3729976176624863</v>
          </cell>
          <cell r="Q158">
            <v>8.3699184803369082</v>
          </cell>
          <cell r="R158">
            <v>8.3667157318079859</v>
          </cell>
          <cell r="S158">
            <v>8.3634864598719449</v>
          </cell>
          <cell r="T158">
            <v>8.3609748191507691</v>
          </cell>
          <cell r="U158">
            <v>8.3584943979669237</v>
          </cell>
        </row>
        <row r="159">
          <cell r="E159">
            <v>8.4696132683667908</v>
          </cell>
          <cell r="F159">
            <v>8.4523728368406825</v>
          </cell>
          <cell r="G159">
            <v>8.4341909134143815</v>
          </cell>
          <cell r="H159">
            <v>8.419714161309896</v>
          </cell>
          <cell r="I159">
            <v>8.4092278908811</v>
          </cell>
          <cell r="J159">
            <v>8.4012420718935257</v>
          </cell>
          <cell r="K159">
            <v>8.394405730743415</v>
          </cell>
          <cell r="L159">
            <v>8.3885894428526537</v>
          </cell>
          <cell r="M159">
            <v>8.3824019684251923</v>
          </cell>
          <cell r="N159">
            <v>8.3772062806668739</v>
          </cell>
          <cell r="O159">
            <v>8.37275338019397</v>
          </cell>
          <cell r="P159">
            <v>8.3685013397151078</v>
          </cell>
          <cell r="Q159">
            <v>8.3645607793399197</v>
          </cell>
          <cell r="R159">
            <v>8.3611422151502648</v>
          </cell>
          <cell r="S159">
            <v>8.3581629358190028</v>
          </cell>
          <cell r="T159">
            <v>8.3550340738648945</v>
          </cell>
          <cell r="U159">
            <v>8.352364333279942</v>
          </cell>
        </row>
        <row r="160">
          <cell r="E160">
            <v>8.4696130141655726</v>
          </cell>
          <cell r="F160">
            <v>8.4562654338223791</v>
          </cell>
          <cell r="G160">
            <v>8.4459447579420512</v>
          </cell>
          <cell r="H160">
            <v>8.4370871998033898</v>
          </cell>
          <cell r="I160">
            <v>8.429021903432325</v>
          </cell>
          <cell r="J160">
            <v>8.421709215433907</v>
          </cell>
          <cell r="K160">
            <v>8.4152174698562323</v>
          </cell>
          <cell r="L160">
            <v>8.4098392627002045</v>
          </cell>
          <cell r="M160">
            <v>8.4055427739416828</v>
          </cell>
          <cell r="N160">
            <v>8.4014161577889563</v>
          </cell>
          <cell r="O160">
            <v>8.3982898156182149</v>
          </cell>
          <cell r="P160">
            <v>8.3953609305107655</v>
          </cell>
          <cell r="Q160">
            <v>8.3922864977285521</v>
          </cell>
          <cell r="R160">
            <v>8.3896420122838382</v>
          </cell>
          <cell r="S160">
            <v>8.3875756191627868</v>
          </cell>
          <cell r="T160">
            <v>8.3856200216006425</v>
          </cell>
          <cell r="U160">
            <v>8.3838109773365641</v>
          </cell>
        </row>
        <row r="161">
          <cell r="E161">
            <v>8.469613705858368</v>
          </cell>
          <cell r="F161">
            <v>8.4537231457555855</v>
          </cell>
          <cell r="G161">
            <v>8.4384646033946691</v>
          </cell>
          <cell r="H161">
            <v>8.4278194606452512</v>
          </cell>
          <cell r="I161">
            <v>8.418333854659771</v>
          </cell>
          <cell r="J161">
            <v>8.4101670235615735</v>
          </cell>
          <cell r="K161">
            <v>8.4043948924354908</v>
          </cell>
          <cell r="L161">
            <v>8.3996641028754553</v>
          </cell>
          <cell r="M161">
            <v>8.3954528036898903</v>
          </cell>
          <cell r="N161">
            <v>8.391473509630293</v>
          </cell>
          <cell r="O161">
            <v>8.3878056737225766</v>
          </cell>
          <cell r="P161">
            <v>8.3848978211325367</v>
          </cell>
          <cell r="Q161">
            <v>8.3817756876067744</v>
          </cell>
          <cell r="R161">
            <v>8.3790356765773879</v>
          </cell>
          <cell r="S161">
            <v>8.3769805790989462</v>
          </cell>
          <cell r="T161">
            <v>8.3753715227239063</v>
          </cell>
          <cell r="U161">
            <v>8.3741076632206664</v>
          </cell>
        </row>
        <row r="162">
          <cell r="E162">
            <v>8.4696134123407916</v>
          </cell>
          <cell r="F162">
            <v>8.4514901683381343</v>
          </cell>
          <cell r="G162">
            <v>8.4333476894390138</v>
          </cell>
          <cell r="H162">
            <v>8.4171289551428874</v>
          </cell>
          <cell r="I162">
            <v>8.4023982459405104</v>
          </cell>
          <cell r="J162">
            <v>8.3896493640563037</v>
          </cell>
          <cell r="K162">
            <v>8.3786163643655502</v>
          </cell>
          <cell r="L162">
            <v>8.3699567550226011</v>
          </cell>
          <cell r="M162">
            <v>8.363077093437342</v>
          </cell>
          <cell r="N162">
            <v>8.3577236076932291</v>
          </cell>
          <cell r="O162">
            <v>8.3536332135260007</v>
          </cell>
          <cell r="P162">
            <v>8.3493413674912205</v>
          </cell>
          <cell r="Q162">
            <v>8.3457356407074244</v>
          </cell>
          <cell r="R162">
            <v>8.3422313606788681</v>
          </cell>
          <cell r="S162">
            <v>8.3385232722290041</v>
          </cell>
          <cell r="T162">
            <v>8.335351047110473</v>
          </cell>
          <cell r="U162">
            <v>8.3327607509860666</v>
          </cell>
        </row>
        <row r="163">
          <cell r="E163">
            <v>8.4696136817516408</v>
          </cell>
          <cell r="F163">
            <v>8.45296875095117</v>
          </cell>
          <cell r="G163">
            <v>8.438974329866479</v>
          </cell>
          <cell r="H163">
            <v>8.42774492028963</v>
          </cell>
          <cell r="I163">
            <v>8.4180429383955939</v>
          </cell>
          <cell r="J163">
            <v>8.410005339706176</v>
          </cell>
          <cell r="K163">
            <v>8.4039160794414958</v>
          </cell>
          <cell r="L163">
            <v>8.398169029428141</v>
          </cell>
          <cell r="M163">
            <v>8.3927622052576858</v>
          </cell>
          <cell r="N163">
            <v>8.3877381663289619</v>
          </cell>
          <cell r="O163">
            <v>8.3832925290136355</v>
          </cell>
          <cell r="P163">
            <v>8.3791198572865486</v>
          </cell>
          <cell r="Q163">
            <v>8.3750972934829466</v>
          </cell>
          <cell r="R163">
            <v>8.3715355498121156</v>
          </cell>
          <cell r="S163">
            <v>8.3685172437177915</v>
          </cell>
          <cell r="T163">
            <v>8.3660041394920821</v>
          </cell>
          <cell r="U163">
            <v>8.3637454874710944</v>
          </cell>
        </row>
        <row r="164">
          <cell r="E164">
            <v>8.4696135469723899</v>
          </cell>
          <cell r="F164">
            <v>8.4511246715698274</v>
          </cell>
          <cell r="G164">
            <v>8.4374351020244163</v>
          </cell>
          <cell r="H164">
            <v>8.4258107103296052</v>
          </cell>
          <cell r="I164">
            <v>8.4159223459417607</v>
          </cell>
          <cell r="J164">
            <v>8.406949688563202</v>
          </cell>
          <cell r="K164">
            <v>8.3987165198173699</v>
          </cell>
          <cell r="L164">
            <v>8.3915186609674759</v>
          </cell>
          <cell r="M164">
            <v>8.3850109712338874</v>
          </cell>
          <cell r="N164">
            <v>8.3794108716420368</v>
          </cell>
          <cell r="O164">
            <v>8.3747531677909155</v>
          </cell>
          <cell r="P164">
            <v>8.3710514063349137</v>
          </cell>
          <cell r="Q164">
            <v>8.3675059624008128</v>
          </cell>
          <cell r="R164">
            <v>8.3641167962579406</v>
          </cell>
          <cell r="S164">
            <v>8.3611931897790726</v>
          </cell>
          <cell r="T164">
            <v>8.3587542794247884</v>
          </cell>
          <cell r="U164">
            <v>8.3566431230617333</v>
          </cell>
        </row>
        <row r="165">
          <cell r="E165">
            <v>8.469613506184638</v>
          </cell>
          <cell r="F165">
            <v>8.4526522436214897</v>
          </cell>
          <cell r="G165">
            <v>8.4358526314855471</v>
          </cell>
          <cell r="H165">
            <v>8.4216488943989294</v>
          </cell>
          <cell r="I165">
            <v>8.4082090223132706</v>
          </cell>
          <cell r="J165">
            <v>8.3968242483203444</v>
          </cell>
          <cell r="K165">
            <v>8.3849265146531788</v>
          </cell>
          <cell r="L165">
            <v>8.3743397743104744</v>
          </cell>
          <cell r="M165">
            <v>8.3658848213966177</v>
          </cell>
          <cell r="N165">
            <v>8.3589655316965636</v>
          </cell>
          <cell r="O165">
            <v>8.3519183738396485</v>
          </cell>
          <cell r="P165">
            <v>8.3457159475391762</v>
          </cell>
          <cell r="Q165">
            <v>8.3393713384034474</v>
          </cell>
          <cell r="R165">
            <v>8.3335636607132813</v>
          </cell>
          <cell r="S165">
            <v>8.3293828384970823</v>
          </cell>
          <cell r="T165">
            <v>8.3248689623082743</v>
          </cell>
          <cell r="U165">
            <v>8.3248689623082743</v>
          </cell>
        </row>
        <row r="166">
          <cell r="E166">
            <v>8.4696137743189563</v>
          </cell>
          <cell r="F166">
            <v>8.4545098619999326</v>
          </cell>
          <cell r="G166">
            <v>8.4416119250918591</v>
          </cell>
          <cell r="H166">
            <v>8.4299662056150968</v>
          </cell>
          <cell r="I166">
            <v>8.4199043829240203</v>
          </cell>
          <cell r="J166">
            <v>8.4106098415204205</v>
          </cell>
          <cell r="K166">
            <v>8.402902627148082</v>
          </cell>
          <cell r="L166">
            <v>8.3966834078082915</v>
          </cell>
          <cell r="M166">
            <v>8.3902111501960732</v>
          </cell>
          <cell r="N166">
            <v>8.3847430123328515</v>
          </cell>
          <cell r="O166">
            <v>8.3802545099411194</v>
          </cell>
          <cell r="P166">
            <v>8.3761116567293481</v>
          </cell>
          <cell r="Q166">
            <v>8.3723456640203313</v>
          </cell>
          <cell r="R166">
            <v>8.3691493327830191</v>
          </cell>
          <cell r="S166">
            <v>8.3662917486688038</v>
          </cell>
          <cell r="T166">
            <v>8.3638864172320844</v>
          </cell>
          <cell r="U166">
            <v>8.3621529498704721</v>
          </cell>
        </row>
        <row r="167">
          <cell r="E167">
            <v>8.4696133559243947</v>
          </cell>
          <cell r="F167">
            <v>8.4513673723919478</v>
          </cell>
          <cell r="G167">
            <v>8.438325225887608</v>
          </cell>
          <cell r="H167">
            <v>8.4277334116008369</v>
          </cell>
          <cell r="I167">
            <v>8.4187816342792736</v>
          </cell>
          <cell r="J167">
            <v>8.41044624148069</v>
          </cell>
          <cell r="K167">
            <v>8.4034200031631858</v>
          </cell>
          <cell r="L167">
            <v>8.3977593868747089</v>
          </cell>
          <cell r="M167">
            <v>8.3924782317729179</v>
          </cell>
          <cell r="N167">
            <v>8.387734304371893</v>
          </cell>
          <cell r="O167">
            <v>8.3837365397371375</v>
          </cell>
          <cell r="P167">
            <v>8.3799552966353819</v>
          </cell>
          <cell r="Q167">
            <v>8.3767907002702504</v>
          </cell>
          <cell r="R167">
            <v>8.3744187612456908</v>
          </cell>
          <cell r="S167">
            <v>8.3722844586534357</v>
          </cell>
          <cell r="T167">
            <v>8.3703285709519832</v>
          </cell>
          <cell r="U167">
            <v>8.3683390278535423</v>
          </cell>
        </row>
        <row r="168">
          <cell r="E168">
            <v>8.4696133534530009</v>
          </cell>
          <cell r="F168">
            <v>8.4516557924733959</v>
          </cell>
          <cell r="G168">
            <v>8.4364329209012094</v>
          </cell>
          <cell r="H168">
            <v>8.4249316585925538</v>
          </cell>
          <cell r="I168">
            <v>8.4140209620804765</v>
          </cell>
          <cell r="J168">
            <v>8.4058373609286345</v>
          </cell>
          <cell r="K168">
            <v>8.3987166445002934</v>
          </cell>
          <cell r="L168">
            <v>8.3928083327540755</v>
          </cell>
          <cell r="M168">
            <v>8.3865057308021118</v>
          </cell>
          <cell r="N168">
            <v>8.381128414088149</v>
          </cell>
          <cell r="O168">
            <v>8.3761082060207936</v>
          </cell>
          <cell r="P168">
            <v>8.3720641931033342</v>
          </cell>
          <cell r="Q168">
            <v>8.3682631103292859</v>
          </cell>
          <cell r="R168">
            <v>8.365065785721157</v>
          </cell>
          <cell r="S168">
            <v>8.3625037086245264</v>
          </cell>
          <cell r="T168">
            <v>8.3603141435428174</v>
          </cell>
          <cell r="U168">
            <v>8.3584479872154027</v>
          </cell>
        </row>
        <row r="169">
          <cell r="E169">
            <v>8.4696134679674859</v>
          </cell>
          <cell r="F169">
            <v>8.4540360745537644</v>
          </cell>
          <cell r="G169">
            <v>8.4418301312028117</v>
          </cell>
          <cell r="H169">
            <v>8.431207823410606</v>
          </cell>
          <cell r="I169">
            <v>8.4213697959730975</v>
          </cell>
          <cell r="J169">
            <v>8.4137029652300974</v>
          </cell>
          <cell r="K169">
            <v>8.4058944528340493</v>
          </cell>
          <cell r="L169">
            <v>8.40048799996298</v>
          </cell>
          <cell r="M169">
            <v>8.3953999396305825</v>
          </cell>
          <cell r="N169">
            <v>8.3900553726476055</v>
          </cell>
          <cell r="O169">
            <v>8.3854632866451624</v>
          </cell>
          <cell r="P169">
            <v>8.3815707214067725</v>
          </cell>
          <cell r="Q169">
            <v>8.377297907476537</v>
          </cell>
          <cell r="R169">
            <v>8.3736542752941148</v>
          </cell>
          <cell r="S169">
            <v>8.3702611260724797</v>
          </cell>
          <cell r="T169">
            <v>8.3664378301596791</v>
          </cell>
          <cell r="U169">
            <v>8.3627531150559058</v>
          </cell>
        </row>
        <row r="170">
          <cell r="E170">
            <v>8.4696134479377641</v>
          </cell>
          <cell r="F170">
            <v>8.4527134573563831</v>
          </cell>
          <cell r="G170">
            <v>8.4389421318808289</v>
          </cell>
          <cell r="H170">
            <v>8.4267533632081122</v>
          </cell>
          <cell r="I170">
            <v>8.4168131511920645</v>
          </cell>
          <cell r="J170">
            <v>8.4102270139044215</v>
          </cell>
          <cell r="K170">
            <v>8.4039141070363197</v>
          </cell>
          <cell r="L170">
            <v>8.3999023546166089</v>
          </cell>
          <cell r="M170">
            <v>8.3950337051640691</v>
          </cell>
          <cell r="N170">
            <v>8.3905842448576902</v>
          </cell>
          <cell r="O170">
            <v>8.3865306210485819</v>
          </cell>
          <cell r="P170">
            <v>8.3831195360111543</v>
          </cell>
          <cell r="Q170">
            <v>8.3795838342391171</v>
          </cell>
          <cell r="R170">
            <v>8.3764059067672232</v>
          </cell>
          <cell r="S170">
            <v>8.3737060018455658</v>
          </cell>
          <cell r="T170">
            <v>8.371019021167772</v>
          </cell>
          <cell r="U170">
            <v>8.368818387213464</v>
          </cell>
        </row>
        <row r="171">
          <cell r="E171">
            <v>8.4696137619319511</v>
          </cell>
          <cell r="F171">
            <v>8.4556903738253943</v>
          </cell>
          <cell r="G171">
            <v>8.4445727995829465</v>
          </cell>
          <cell r="H171">
            <v>8.4337726018154626</v>
          </cell>
          <cell r="I171">
            <v>8.42423967535019</v>
          </cell>
          <cell r="J171">
            <v>8.4168332113715323</v>
          </cell>
          <cell r="K171">
            <v>8.4104871511582875</v>
          </cell>
          <cell r="L171">
            <v>8.4056335723849536</v>
          </cell>
          <cell r="M171">
            <v>8.4010029144201308</v>
          </cell>
          <cell r="N171">
            <v>8.3974184606977627</v>
          </cell>
          <cell r="O171">
            <v>8.39398599911096</v>
          </cell>
          <cell r="P171">
            <v>8.3906101996558924</v>
          </cell>
          <cell r="Q171">
            <v>8.3878551417162406</v>
          </cell>
          <cell r="R171">
            <v>8.3856912573902651</v>
          </cell>
          <cell r="S171">
            <v>8.3837072769292913</v>
          </cell>
          <cell r="T171">
            <v>8.3819628889102837</v>
          </cell>
          <cell r="U171">
            <v>8.37991930142333</v>
          </cell>
        </row>
        <row r="172">
          <cell r="E172">
            <v>8.4696139307412768</v>
          </cell>
          <cell r="F172">
            <v>8.4541889003917294</v>
          </cell>
          <cell r="G172">
            <v>8.4390399604252977</v>
          </cell>
          <cell r="H172">
            <v>8.4262276503486966</v>
          </cell>
          <cell r="I172">
            <v>8.4163749479550258</v>
          </cell>
          <cell r="J172">
            <v>8.4055779508318</v>
          </cell>
          <cell r="K172">
            <v>8.3949235681336205</v>
          </cell>
          <cell r="L172">
            <v>8.3872908741171983</v>
          </cell>
          <cell r="M172">
            <v>8.3808584561517989</v>
          </cell>
          <cell r="N172">
            <v>8.3752610876898128</v>
          </cell>
          <cell r="O172">
            <v>8.3706863907784737</v>
          </cell>
          <cell r="P172">
            <v>8.3669299802566908</v>
          </cell>
          <cell r="Q172">
            <v>8.3630815940714474</v>
          </cell>
          <cell r="R172">
            <v>8.3594997459682912</v>
          </cell>
          <cell r="S172">
            <v>8.3563543544835692</v>
          </cell>
          <cell r="T172">
            <v>8.3531449526801165</v>
          </cell>
          <cell r="U172">
            <v>8.3506906263498326</v>
          </cell>
        </row>
        <row r="173">
          <cell r="E173">
            <v>8.4696134550377451</v>
          </cell>
          <cell r="F173">
            <v>8.453692852482904</v>
          </cell>
          <cell r="G173">
            <v>8.4413136908846695</v>
          </cell>
          <cell r="H173">
            <v>8.4313599951813867</v>
          </cell>
          <cell r="I173">
            <v>8.421649486153628</v>
          </cell>
          <cell r="J173">
            <v>8.4130901269398954</v>
          </cell>
          <cell r="K173">
            <v>8.4061296313985938</v>
          </cell>
          <cell r="L173">
            <v>8.4007349224168557</v>
          </cell>
          <cell r="M173">
            <v>8.3958435199584773</v>
          </cell>
          <cell r="N173">
            <v>8.3916750195120127</v>
          </cell>
          <cell r="O173">
            <v>8.3878571770772155</v>
          </cell>
          <cell r="P173">
            <v>8.3850298029051213</v>
          </cell>
          <cell r="Q173">
            <v>8.3817836874142646</v>
          </cell>
          <cell r="R173">
            <v>8.3789455250482625</v>
          </cell>
          <cell r="S173">
            <v>8.3766921122707441</v>
          </cell>
          <cell r="T173">
            <v>8.37487372461257</v>
          </cell>
          <cell r="U173">
            <v>8.373577789983889</v>
          </cell>
        </row>
        <row r="174">
          <cell r="E174">
            <v>8.4696134145597011</v>
          </cell>
          <cell r="F174">
            <v>8.4527061911781178</v>
          </cell>
          <cell r="G174">
            <v>8.4370581464209184</v>
          </cell>
          <cell r="H174">
            <v>8.4233219886060056</v>
          </cell>
          <cell r="I174">
            <v>8.4121393884142428</v>
          </cell>
          <cell r="J174">
            <v>8.3985673304910691</v>
          </cell>
          <cell r="K174">
            <v>8.3864159874287196</v>
          </cell>
          <cell r="L174">
            <v>8.3765537464318829</v>
          </cell>
          <cell r="M174">
            <v>8.3670034484137776</v>
          </cell>
          <cell r="N174">
            <v>8.3585727213467713</v>
          </cell>
          <cell r="O174">
            <v>8.3509301439967114</v>
          </cell>
          <cell r="P174">
            <v>8.3509301439967114</v>
          </cell>
          <cell r="Q174">
            <v>8.3509301439967114</v>
          </cell>
          <cell r="R174">
            <v>8.3509301439967114</v>
          </cell>
          <cell r="S174">
            <v>8.3509301439967114</v>
          </cell>
          <cell r="T174">
            <v>8.3509301439967114</v>
          </cell>
          <cell r="U174">
            <v>8.3509301439967114</v>
          </cell>
        </row>
        <row r="175">
          <cell r="E175">
            <v>8.4696136011761354</v>
          </cell>
          <cell r="F175">
            <v>8.4548207235489556</v>
          </cell>
          <cell r="G175">
            <v>8.4409546224504499</v>
          </cell>
          <cell r="H175">
            <v>8.4291834802952348</v>
          </cell>
          <cell r="I175">
            <v>8.4197164345488584</v>
          </cell>
          <cell r="J175">
            <v>8.4119334607108787</v>
          </cell>
          <cell r="K175">
            <v>8.4044904943709646</v>
          </cell>
          <cell r="L175">
            <v>8.3974536872723355</v>
          </cell>
          <cell r="M175">
            <v>8.3910815176442402</v>
          </cell>
          <cell r="N175">
            <v>8.3856024830805893</v>
          </cell>
          <cell r="O175">
            <v>8.3800641068888631</v>
          </cell>
          <cell r="P175">
            <v>8.3757833081137676</v>
          </cell>
          <cell r="Q175">
            <v>8.3716987458909955</v>
          </cell>
          <cell r="R175">
            <v>8.3676754376491207</v>
          </cell>
          <cell r="S175">
            <v>8.3642490964538858</v>
          </cell>
          <cell r="T175">
            <v>8.3612487599758847</v>
          </cell>
          <cell r="U175">
            <v>8.3583659749224193</v>
          </cell>
        </row>
        <row r="176">
          <cell r="E176">
            <v>8.4696134458918042</v>
          </cell>
          <cell r="F176">
            <v>8.4563928359325899</v>
          </cell>
          <cell r="G176">
            <v>8.4466399253179603</v>
          </cell>
          <cell r="H176">
            <v>8.4385912993952061</v>
          </cell>
          <cell r="I176">
            <v>8.4317895458092949</v>
          </cell>
          <cell r="J176">
            <v>8.4248395061803993</v>
          </cell>
          <cell r="K176">
            <v>8.4194164598737675</v>
          </cell>
          <cell r="L176">
            <v>8.4144423831066764</v>
          </cell>
          <cell r="M176">
            <v>8.4089410684998427</v>
          </cell>
          <cell r="N176">
            <v>8.4030361488969891</v>
          </cell>
          <cell r="O176">
            <v>8.3976881842459505</v>
          </cell>
          <cell r="P176">
            <v>8.392785773174305</v>
          </cell>
          <cell r="Q176">
            <v>8.389500069736588</v>
          </cell>
          <cell r="R176">
            <v>8.386997992508018</v>
          </cell>
          <cell r="S176">
            <v>8.3846919371690873</v>
          </cell>
          <cell r="T176">
            <v>8.3826705514006985</v>
          </cell>
          <cell r="U176">
            <v>8.3808155164891378</v>
          </cell>
        </row>
        <row r="177">
          <cell r="E177">
            <v>8.4696139172124436</v>
          </cell>
          <cell r="F177">
            <v>8.4559125004612934</v>
          </cell>
          <cell r="G177">
            <v>8.4429816414969228</v>
          </cell>
          <cell r="H177">
            <v>8.4306079607702866</v>
          </cell>
          <cell r="I177">
            <v>8.4176636461927359</v>
          </cell>
          <cell r="J177">
            <v>8.4073190146123586</v>
          </cell>
          <cell r="K177">
            <v>8.3990861958714174</v>
          </cell>
          <cell r="L177">
            <v>8.3930589753352418</v>
          </cell>
          <cell r="M177">
            <v>8.3873045875035181</v>
          </cell>
          <cell r="N177">
            <v>8.382094977910338</v>
          </cell>
          <cell r="O177">
            <v>8.3772829229315811</v>
          </cell>
          <cell r="P177">
            <v>8.3725947716385658</v>
          </cell>
          <cell r="Q177">
            <v>8.3683802582686031</v>
          </cell>
          <cell r="R177">
            <v>8.3641342375750298</v>
          </cell>
          <cell r="S177">
            <v>8.3596473107575058</v>
          </cell>
          <cell r="T177">
            <v>8.3558196658431818</v>
          </cell>
          <cell r="U177">
            <v>8.3526000589547138</v>
          </cell>
        </row>
        <row r="178">
          <cell r="E178">
            <v>8.4696133821857202</v>
          </cell>
          <cell r="F178">
            <v>8.4529152739134101</v>
          </cell>
          <cell r="G178">
            <v>8.4401573935777066</v>
          </cell>
          <cell r="H178">
            <v>8.4266762223831009</v>
          </cell>
          <cell r="I178">
            <v>8.41453778482391</v>
          </cell>
          <cell r="J178">
            <v>8.4026960499469698</v>
          </cell>
          <cell r="K178">
            <v>8.3898511480492211</v>
          </cell>
          <cell r="L178">
            <v>8.3797177633577835</v>
          </cell>
          <cell r="M178">
            <v>8.3724680314464628</v>
          </cell>
          <cell r="N178">
            <v>8.3647166219620583</v>
          </cell>
          <cell r="O178">
            <v>8.3573164491292644</v>
          </cell>
          <cell r="P178">
            <v>8.3498431468640497</v>
          </cell>
          <cell r="Q178">
            <v>8.3426138936542475</v>
          </cell>
          <cell r="R178">
            <v>8.337416024898225</v>
          </cell>
          <cell r="S178">
            <v>8.3328705284501243</v>
          </cell>
          <cell r="T178">
            <v>8.3278797636072177</v>
          </cell>
          <cell r="U178">
            <v>8.3233248432091447</v>
          </cell>
        </row>
        <row r="179">
          <cell r="E179">
            <v>8.469613249094154</v>
          </cell>
          <cell r="F179">
            <v>8.4497913316885072</v>
          </cell>
          <cell r="G179">
            <v>8.432755541389497</v>
          </cell>
          <cell r="H179">
            <v>8.4191035833597034</v>
          </cell>
          <cell r="I179">
            <v>8.4074882254896757</v>
          </cell>
          <cell r="J179">
            <v>8.3980750491501848</v>
          </cell>
          <cell r="K179">
            <v>8.3895071672395076</v>
          </cell>
          <cell r="L179">
            <v>8.3830947463607135</v>
          </cell>
          <cell r="M179">
            <v>8.3769429753054592</v>
          </cell>
          <cell r="N179">
            <v>8.3714599499869387</v>
          </cell>
          <cell r="O179">
            <v>8.3662064241488281</v>
          </cell>
          <cell r="P179">
            <v>8.3614942195529132</v>
          </cell>
          <cell r="Q179">
            <v>8.3573848202837642</v>
          </cell>
          <cell r="R179">
            <v>8.3539923021414708</v>
          </cell>
          <cell r="S179">
            <v>8.350502297402798</v>
          </cell>
          <cell r="T179">
            <v>8.350502297402798</v>
          </cell>
          <cell r="U179">
            <v>8.350502297402798</v>
          </cell>
        </row>
        <row r="180">
          <cell r="E180">
            <v>8.4696132359099821</v>
          </cell>
          <cell r="F180">
            <v>8.4547159525828963</v>
          </cell>
          <cell r="G180">
            <v>8.4412289812645263</v>
          </cell>
          <cell r="H180">
            <v>8.4287533124406604</v>
          </cell>
          <cell r="I180">
            <v>8.4187707221275971</v>
          </cell>
          <cell r="J180">
            <v>8.4089214565845882</v>
          </cell>
          <cell r="K180">
            <v>8.3996224864602791</v>
          </cell>
          <cell r="L180">
            <v>8.3924800749017177</v>
          </cell>
          <cell r="M180">
            <v>8.3866789402218149</v>
          </cell>
          <cell r="N180">
            <v>8.380854948692873</v>
          </cell>
          <cell r="O180">
            <v>8.3758953258435813</v>
          </cell>
          <cell r="P180">
            <v>8.3710234447597411</v>
          </cell>
          <cell r="Q180">
            <v>8.3663087608446638</v>
          </cell>
          <cell r="R180">
            <v>8.3622285558776905</v>
          </cell>
          <cell r="S180">
            <v>8.3592222515576626</v>
          </cell>
          <cell r="T180">
            <v>8.3567317805814909</v>
          </cell>
          <cell r="U180">
            <v>8.3543279581742116</v>
          </cell>
        </row>
        <row r="181">
          <cell r="E181">
            <v>8.4696135237897199</v>
          </cell>
          <cell r="F181">
            <v>8.454459058251631</v>
          </cell>
          <cell r="G181">
            <v>8.4406763064338932</v>
          </cell>
          <cell r="H181">
            <v>8.4284631481391603</v>
          </cell>
          <cell r="I181">
            <v>8.4167530612785537</v>
          </cell>
          <cell r="J181">
            <v>8.4068574435731005</v>
          </cell>
          <cell r="K181">
            <v>8.3984738264824941</v>
          </cell>
          <cell r="L181">
            <v>8.3918083511468993</v>
          </cell>
          <cell r="M181">
            <v>8.3847636813244328</v>
          </cell>
          <cell r="N181">
            <v>8.3785555110583001</v>
          </cell>
          <cell r="O181">
            <v>8.3722881847671289</v>
          </cell>
          <cell r="P181">
            <v>8.3667431781007302</v>
          </cell>
          <cell r="Q181">
            <v>8.3607240150621998</v>
          </cell>
          <cell r="R181">
            <v>8.3557038314813781</v>
          </cell>
          <cell r="S181">
            <v>8.3557038314813781</v>
          </cell>
          <cell r="T181">
            <v>8.3557038314813781</v>
          </cell>
          <cell r="U181">
            <v>8.3557038314813781</v>
          </cell>
        </row>
        <row r="182">
          <cell r="E182">
            <v>8.4696135751137067</v>
          </cell>
          <cell r="F182">
            <v>8.4537894054581475</v>
          </cell>
          <cell r="G182">
            <v>8.441309866911002</v>
          </cell>
          <cell r="H182">
            <v>8.4286515314650838</v>
          </cell>
          <cell r="I182">
            <v>8.4177505564303416</v>
          </cell>
          <cell r="J182">
            <v>8.4087256305449714</v>
          </cell>
          <cell r="K182">
            <v>8.4010814460695755</v>
          </cell>
          <cell r="L182">
            <v>8.3948344649064541</v>
          </cell>
          <cell r="M182">
            <v>8.3895485411910897</v>
          </cell>
          <cell r="N182">
            <v>8.3848186625310106</v>
          </cell>
          <cell r="O182">
            <v>8.3803217520526001</v>
          </cell>
          <cell r="P182">
            <v>8.3758746553635266</v>
          </cell>
          <cell r="Q182">
            <v>8.3723067201303145</v>
          </cell>
          <cell r="R182">
            <v>8.3693209399164168</v>
          </cell>
          <cell r="S182">
            <v>8.3665457582674083</v>
          </cell>
          <cell r="T182">
            <v>8.3644867965256147</v>
          </cell>
          <cell r="U182">
            <v>8.3624796429598565</v>
          </cell>
        </row>
        <row r="183">
          <cell r="E183">
            <v>8.4696130613211444</v>
          </cell>
          <cell r="F183">
            <v>8.451981376051247</v>
          </cell>
          <cell r="G183">
            <v>8.4368846971092406</v>
          </cell>
          <cell r="H183">
            <v>8.4246294153875265</v>
          </cell>
          <cell r="I183">
            <v>8.4142519310364978</v>
          </cell>
          <cell r="J183">
            <v>8.4043388782650243</v>
          </cell>
          <cell r="K183">
            <v>8.395958741713951</v>
          </cell>
          <cell r="L183">
            <v>8.3896632570235905</v>
          </cell>
          <cell r="M183">
            <v>8.383417686877749</v>
          </cell>
          <cell r="N183">
            <v>8.3775416119952997</v>
          </cell>
          <cell r="O183">
            <v>8.37257052911119</v>
          </cell>
          <cell r="P183">
            <v>8.3681191602132223</v>
          </cell>
          <cell r="Q183">
            <v>8.3634173554705473</v>
          </cell>
          <cell r="R183">
            <v>8.3594019635134273</v>
          </cell>
          <cell r="S183">
            <v>8.3564843594087055</v>
          </cell>
          <cell r="T183">
            <v>8.3534396613560506</v>
          </cell>
          <cell r="U183">
            <v>8.3502919156149922</v>
          </cell>
        </row>
        <row r="184">
          <cell r="E184">
            <v>8.4696132038563459</v>
          </cell>
          <cell r="F184">
            <v>8.4500450933429914</v>
          </cell>
          <cell r="G184">
            <v>8.4335701799441729</v>
          </cell>
          <cell r="H184">
            <v>8.4208855858356682</v>
          </cell>
          <cell r="I184">
            <v>8.41048467285116</v>
          </cell>
          <cell r="J184">
            <v>8.4019379182964613</v>
          </cell>
          <cell r="K184">
            <v>8.3939996653713198</v>
          </cell>
          <cell r="L184">
            <v>8.3863713028319999</v>
          </cell>
          <cell r="M184">
            <v>8.3801008562373589</v>
          </cell>
          <cell r="N184">
            <v>8.3744416604162204</v>
          </cell>
          <cell r="O184">
            <v>8.3698601333926224</v>
          </cell>
          <cell r="P184">
            <v>8.3650968832364612</v>
          </cell>
          <cell r="Q184">
            <v>8.3609855591621258</v>
          </cell>
          <cell r="R184">
            <v>8.3573796411733152</v>
          </cell>
          <cell r="S184">
            <v>8.354155467027967</v>
          </cell>
          <cell r="T184">
            <v>8.3517193731905994</v>
          </cell>
          <cell r="U184">
            <v>8.349567437415967</v>
          </cell>
        </row>
        <row r="185">
          <cell r="E185">
            <v>8.4696136229346912</v>
          </cell>
          <cell r="F185">
            <v>8.4527721189832352</v>
          </cell>
          <cell r="G185">
            <v>8.4375515640335923</v>
          </cell>
          <cell r="H185">
            <v>8.4246873727120022</v>
          </cell>
          <cell r="I185">
            <v>8.413678060353158</v>
          </cell>
          <cell r="J185">
            <v>8.4039346109428639</v>
          </cell>
          <cell r="K185">
            <v>8.3963984600658463</v>
          </cell>
          <cell r="L185">
            <v>8.3903309410978562</v>
          </cell>
          <cell r="M185">
            <v>8.3839583956138792</v>
          </cell>
          <cell r="N185">
            <v>8.378741099560937</v>
          </cell>
          <cell r="O185">
            <v>8.378741099560937</v>
          </cell>
          <cell r="P185">
            <v>8.378741099560937</v>
          </cell>
          <cell r="Q185">
            <v>8.378741099560937</v>
          </cell>
          <cell r="R185">
            <v>8.378741099560937</v>
          </cell>
          <cell r="S185">
            <v>8.378741099560937</v>
          </cell>
          <cell r="T185">
            <v>8.378741099560937</v>
          </cell>
          <cell r="U185">
            <v>8.378741099560937</v>
          </cell>
        </row>
        <row r="186">
          <cell r="E186">
            <v>8.4696131137869362</v>
          </cell>
          <cell r="F186">
            <v>8.4540736189495611</v>
          </cell>
          <cell r="G186">
            <v>8.441835711957463</v>
          </cell>
          <cell r="H186">
            <v>8.4324274328881206</v>
          </cell>
          <cell r="I186">
            <v>8.4234709014145714</v>
          </cell>
          <cell r="J186">
            <v>8.4153180187707104</v>
          </cell>
          <cell r="K186">
            <v>8.4074812428116736</v>
          </cell>
          <cell r="L186">
            <v>8.4021692551786789</v>
          </cell>
          <cell r="M186">
            <v>8.3978484534129549</v>
          </cell>
          <cell r="N186">
            <v>8.3943145104045822</v>
          </cell>
          <cell r="O186">
            <v>8.3909527156055859</v>
          </cell>
          <cell r="P186">
            <v>8.3878463577686873</v>
          </cell>
          <cell r="Q186">
            <v>8.3851343400114189</v>
          </cell>
          <cell r="R186">
            <v>8.382535700368722</v>
          </cell>
          <cell r="S186">
            <v>8.3807349411551861</v>
          </cell>
          <cell r="T186">
            <v>8.3791123421163416</v>
          </cell>
          <cell r="U186">
            <v>8.3777780875741943</v>
          </cell>
        </row>
        <row r="187">
          <cell r="E187">
            <v>8.4696136342114929</v>
          </cell>
          <cell r="F187">
            <v>8.4545126679907501</v>
          </cell>
          <cell r="G187">
            <v>8.442912637645831</v>
          </cell>
          <cell r="H187">
            <v>8.4323936003940165</v>
          </cell>
          <cell r="I187">
            <v>8.4232657438799272</v>
          </cell>
          <cell r="J187">
            <v>8.4153034992915394</v>
          </cell>
          <cell r="K187">
            <v>8.406740185158565</v>
          </cell>
          <cell r="L187">
            <v>8.3989143982330958</v>
          </cell>
          <cell r="M187">
            <v>8.3924165731178206</v>
          </cell>
          <cell r="N187">
            <v>8.3864721945137308</v>
          </cell>
          <cell r="O187">
            <v>8.3812410262605503</v>
          </cell>
          <cell r="P187">
            <v>8.3771449975174885</v>
          </cell>
          <cell r="Q187">
            <v>8.3736901238814188</v>
          </cell>
          <cell r="R187">
            <v>8.3700898446555207</v>
          </cell>
          <cell r="S187">
            <v>8.3667542103727701</v>
          </cell>
          <cell r="T187">
            <v>8.3640997784382076</v>
          </cell>
          <cell r="U187">
            <v>8.3617900243117926</v>
          </cell>
        </row>
        <row r="188">
          <cell r="E188">
            <v>8.4696129373155031</v>
          </cell>
          <cell r="F188">
            <v>8.4519883597720167</v>
          </cell>
          <cell r="G188">
            <v>8.4396972215114499</v>
          </cell>
          <cell r="H188">
            <v>8.4290163676557075</v>
          </cell>
          <cell r="I188">
            <v>8.4196188382439701</v>
          </cell>
          <cell r="J188">
            <v>8.4103029850504623</v>
          </cell>
          <cell r="K188">
            <v>8.4035833153585831</v>
          </cell>
          <cell r="L188">
            <v>8.3982035440122296</v>
          </cell>
          <cell r="M188">
            <v>8.3926258373296392</v>
          </cell>
          <cell r="N188">
            <v>8.3876381073683461</v>
          </cell>
          <cell r="O188">
            <v>8.3836597649292326</v>
          </cell>
          <cell r="P188">
            <v>8.3805506511497541</v>
          </cell>
          <cell r="Q188">
            <v>8.3772022356849352</v>
          </cell>
          <cell r="R188">
            <v>8.3744758252551499</v>
          </cell>
          <cell r="S188">
            <v>8.3723988594348437</v>
          </cell>
          <cell r="T188">
            <v>8.37067598453309</v>
          </cell>
          <cell r="U188">
            <v>8.3691424378426262</v>
          </cell>
        </row>
        <row r="189">
          <cell r="E189">
            <v>8.4696127941190955</v>
          </cell>
          <cell r="F189">
            <v>8.4534807140953294</v>
          </cell>
          <cell r="G189">
            <v>8.4339497151366469</v>
          </cell>
          <cell r="H189">
            <v>8.4188912529120365</v>
          </cell>
          <cell r="I189">
            <v>8.407086690381</v>
          </cell>
          <cell r="J189">
            <v>8.3959069816636536</v>
          </cell>
          <cell r="K189">
            <v>8.385799266409629</v>
          </cell>
          <cell r="L189">
            <v>8.3776692296288111</v>
          </cell>
          <cell r="M189">
            <v>8.3693462714019251</v>
          </cell>
          <cell r="N189">
            <v>8.3601867588026195</v>
          </cell>
          <cell r="O189">
            <v>8.3529180124583302</v>
          </cell>
          <cell r="P189">
            <v>8.346395530782452</v>
          </cell>
          <cell r="Q189">
            <v>8.3392407538770801</v>
          </cell>
          <cell r="R189">
            <v>8.3392407538770801</v>
          </cell>
          <cell r="S189">
            <v>8.3392407538770801</v>
          </cell>
          <cell r="T189">
            <v>8.3392407538770801</v>
          </cell>
          <cell r="U189">
            <v>8.3392407538770801</v>
          </cell>
        </row>
        <row r="190">
          <cell r="E190">
            <v>8.4696131586325816</v>
          </cell>
          <cell r="F190">
            <v>8.4519512677577744</v>
          </cell>
          <cell r="G190">
            <v>8.4374007665605042</v>
          </cell>
          <cell r="H190">
            <v>8.4267390473488142</v>
          </cell>
          <cell r="I190">
            <v>8.417980428052763</v>
          </cell>
          <cell r="J190">
            <v>8.4107171379149968</v>
          </cell>
          <cell r="K190">
            <v>8.4023658713427274</v>
          </cell>
          <cell r="L190">
            <v>8.3942703445694988</v>
          </cell>
          <cell r="M190">
            <v>8.387138665284942</v>
          </cell>
          <cell r="N190">
            <v>8.3800789532847766</v>
          </cell>
          <cell r="O190">
            <v>8.3732853278824457</v>
          </cell>
          <cell r="P190">
            <v>8.3678499875974612</v>
          </cell>
          <cell r="Q190">
            <v>8.3622637519574443</v>
          </cell>
          <cell r="R190">
            <v>8.3569386148518525</v>
          </cell>
          <cell r="S190">
            <v>8.3569386148518525</v>
          </cell>
          <cell r="T190">
            <v>8.3569386148518525</v>
          </cell>
          <cell r="U190">
            <v>8.3569386148518525</v>
          </cell>
        </row>
        <row r="191">
          <cell r="E191">
            <v>8.4696133457946114</v>
          </cell>
          <cell r="F191">
            <v>8.4538510819439097</v>
          </cell>
          <cell r="G191">
            <v>8.4365786143924151</v>
          </cell>
          <cell r="H191">
            <v>8.4197548351334</v>
          </cell>
          <cell r="I191">
            <v>8.4081799231011374</v>
          </cell>
          <cell r="J191">
            <v>8.3959954204030574</v>
          </cell>
          <cell r="K191">
            <v>8.3858269091120068</v>
          </cell>
          <cell r="L191">
            <v>8.3781717573506516</v>
          </cell>
          <cell r="M191">
            <v>8.3716956649018819</v>
          </cell>
          <cell r="N191">
            <v>8.3654977110924786</v>
          </cell>
          <cell r="O191">
            <v>8.3605707176722817</v>
          </cell>
          <cell r="P191">
            <v>8.3555566048906815</v>
          </cell>
          <cell r="Q191">
            <v>8.3500221861724047</v>
          </cell>
          <cell r="R191">
            <v>8.3444737802553011</v>
          </cell>
          <cell r="S191">
            <v>8.3395250558195748</v>
          </cell>
          <cell r="T191">
            <v>8.3355538960499818</v>
          </cell>
          <cell r="U191">
            <v>8.3317820860835976</v>
          </cell>
        </row>
        <row r="192">
          <cell r="E192">
            <v>8.4696131892527724</v>
          </cell>
          <cell r="F192">
            <v>8.4531203475231109</v>
          </cell>
          <cell r="G192">
            <v>8.4380884618859842</v>
          </cell>
          <cell r="H192">
            <v>8.4257912006295932</v>
          </cell>
          <cell r="I192">
            <v>8.4167226393436998</v>
          </cell>
          <cell r="J192">
            <v>8.4088285589526652</v>
          </cell>
          <cell r="K192">
            <v>8.4023035105039625</v>
          </cell>
          <cell r="L192">
            <v>8.3970288588041893</v>
          </cell>
          <cell r="M192">
            <v>8.3929076029289043</v>
          </cell>
          <cell r="N192">
            <v>8.3894113873510019</v>
          </cell>
          <cell r="O192">
            <v>8.3857361551735252</v>
          </cell>
          <cell r="P192">
            <v>8.3857361551735252</v>
          </cell>
          <cell r="Q192">
            <v>8.3857361551735252</v>
          </cell>
          <cell r="R192">
            <v>8.3857361551735252</v>
          </cell>
          <cell r="S192">
            <v>8.3857361551735252</v>
          </cell>
          <cell r="T192">
            <v>8.3857361551735252</v>
          </cell>
          <cell r="U192">
            <v>8.3857361551735252</v>
          </cell>
        </row>
        <row r="193">
          <cell r="E193">
            <v>8.4696133578300596</v>
          </cell>
          <cell r="F193">
            <v>8.4538137416502916</v>
          </cell>
          <cell r="G193">
            <v>8.4414388766343755</v>
          </cell>
          <cell r="H193">
            <v>8.4296667671148402</v>
          </cell>
          <cell r="I193">
            <v>8.4194844725245108</v>
          </cell>
          <cell r="J193">
            <v>8.4084701744929102</v>
          </cell>
          <cell r="K193">
            <v>8.3993460577147143</v>
          </cell>
          <cell r="L193">
            <v>8.3929978372322758</v>
          </cell>
          <cell r="M193">
            <v>8.3879713376734895</v>
          </cell>
          <cell r="N193">
            <v>8.3836740917060908</v>
          </cell>
          <cell r="O193">
            <v>8.3791169199300803</v>
          </cell>
          <cell r="P193">
            <v>8.3749534271754627</v>
          </cell>
          <cell r="Q193">
            <v>8.3712089892742529</v>
          </cell>
          <cell r="R193">
            <v>8.3677896663285516</v>
          </cell>
          <cell r="S193">
            <v>8.3645457864286055</v>
          </cell>
          <cell r="T193">
            <v>8.3617244780167432</v>
          </cell>
          <cell r="U193">
            <v>8.3591282788899903</v>
          </cell>
        </row>
        <row r="194">
          <cell r="E194">
            <v>8.4696142452326324</v>
          </cell>
          <cell r="F194">
            <v>8.4528665309527149</v>
          </cell>
          <cell r="G194">
            <v>8.4388254165110137</v>
          </cell>
          <cell r="H194">
            <v>8.4275846581228127</v>
          </cell>
          <cell r="I194">
            <v>8.418682741086073</v>
          </cell>
          <cell r="J194">
            <v>8.4096623370508254</v>
          </cell>
          <cell r="K194">
            <v>8.402254931776298</v>
          </cell>
          <cell r="L194">
            <v>8.3964522804669492</v>
          </cell>
          <cell r="M194">
            <v>8.3912059996983537</v>
          </cell>
          <cell r="N194">
            <v>8.3866909897250217</v>
          </cell>
          <cell r="O194">
            <v>8.382652886778045</v>
          </cell>
          <cell r="P194">
            <v>8.3785624722582419</v>
          </cell>
          <cell r="Q194">
            <v>8.374713898958321</v>
          </cell>
          <cell r="R194">
            <v>8.3717164396306423</v>
          </cell>
          <cell r="S194">
            <v>8.3691140640764257</v>
          </cell>
          <cell r="T194">
            <v>8.3662930774749196</v>
          </cell>
          <cell r="U194">
            <v>8.3637737850754039</v>
          </cell>
        </row>
        <row r="195">
          <cell r="E195">
            <v>8.4696133020433209</v>
          </cell>
          <cell r="F195">
            <v>8.4547213189550412</v>
          </cell>
          <cell r="G195">
            <v>8.4418802588109116</v>
          </cell>
          <cell r="H195">
            <v>8.4295080265555065</v>
          </cell>
          <cell r="I195">
            <v>8.4207829826960783</v>
          </cell>
          <cell r="J195">
            <v>8.4128323458042633</v>
          </cell>
          <cell r="K195">
            <v>8.4040623597700961</v>
          </cell>
          <cell r="L195">
            <v>8.3978010988865446</v>
          </cell>
          <cell r="M195">
            <v>8.3926387695427493</v>
          </cell>
          <cell r="N195">
            <v>8.3877586390224153</v>
          </cell>
          <cell r="O195">
            <v>8.383616180079823</v>
          </cell>
          <cell r="P195">
            <v>8.3792475100531973</v>
          </cell>
          <cell r="Q195">
            <v>8.3755871531910575</v>
          </cell>
          <cell r="R195">
            <v>8.3717197331070548</v>
          </cell>
          <cell r="S195">
            <v>8.3676146504754154</v>
          </cell>
          <cell r="T195">
            <v>8.3642101708911198</v>
          </cell>
          <cell r="U195">
            <v>8.3613661501366199</v>
          </cell>
        </row>
        <row r="196">
          <cell r="E196">
            <v>8.4696128524660441</v>
          </cell>
          <cell r="F196">
            <v>8.455018724928518</v>
          </cell>
          <cell r="G196">
            <v>8.4437636612030929</v>
          </cell>
          <cell r="H196">
            <v>8.4337002753190511</v>
          </cell>
          <cell r="I196">
            <v>8.424302014789161</v>
          </cell>
          <cell r="J196">
            <v>8.4153388710394275</v>
          </cell>
          <cell r="K196">
            <v>8.4074202497959938</v>
          </cell>
          <cell r="L196">
            <v>8.4005827948460485</v>
          </cell>
          <cell r="M196">
            <v>8.3942118274418416</v>
          </cell>
          <cell r="N196">
            <v>8.3879013857951854</v>
          </cell>
          <cell r="O196">
            <v>8.3828358206230789</v>
          </cell>
          <cell r="P196">
            <v>8.3780814071181169</v>
          </cell>
          <cell r="Q196">
            <v>8.3746235258153412</v>
          </cell>
          <cell r="R196">
            <v>8.3714732408134385</v>
          </cell>
          <cell r="S196">
            <v>8.3688454751705734</v>
          </cell>
          <cell r="T196">
            <v>8.3665471696438427</v>
          </cell>
          <cell r="U196">
            <v>8.3642749473607818</v>
          </cell>
        </row>
        <row r="197">
          <cell r="E197">
            <v>8.4696173636220067</v>
          </cell>
          <cell r="F197">
            <v>8.4550270931911236</v>
          </cell>
          <cell r="G197">
            <v>8.4437732929402287</v>
          </cell>
          <cell r="H197">
            <v>8.4337093625260948</v>
          </cell>
          <cell r="I197">
            <v>8.4243101708441195</v>
          </cell>
          <cell r="J197">
            <v>8.4153461124794102</v>
          </cell>
          <cell r="K197">
            <v>8.4074267001029561</v>
          </cell>
          <cell r="L197">
            <v>8.4005887219642119</v>
          </cell>
          <cell r="M197">
            <v>8.3942186615819612</v>
          </cell>
          <cell r="N197">
            <v>8.3879026200014621</v>
          </cell>
          <cell r="O197">
            <v>8.382836581187485</v>
          </cell>
          <cell r="P197">
            <v>8.3780817224362742</v>
          </cell>
          <cell r="Q197">
            <v>8.3746236432501195</v>
          </cell>
          <cell r="R197">
            <v>8.3714732599665425</v>
          </cell>
          <cell r="S197">
            <v>8.3688455199177323</v>
          </cell>
          <cell r="T197">
            <v>8.3665483088295574</v>
          </cell>
          <cell r="U197">
            <v>8.2621223503232599</v>
          </cell>
        </row>
        <row r="198">
          <cell r="E198">
            <v>8.4696138660035043</v>
          </cell>
          <cell r="F198">
            <v>8.4547946122248483</v>
          </cell>
          <cell r="G198">
            <v>8.4420534721512333</v>
          </cell>
          <cell r="H198">
            <v>8.4295239719140103</v>
          </cell>
          <cell r="I198">
            <v>8.4191963436949173</v>
          </cell>
          <cell r="J198">
            <v>8.4108764481083291</v>
          </cell>
          <cell r="K198">
            <v>8.4036734312792927</v>
          </cell>
          <cell r="L198">
            <v>8.3968474557504038</v>
          </cell>
          <cell r="M198">
            <v>8.3904680356318231</v>
          </cell>
          <cell r="N198">
            <v>8.3857278652322105</v>
          </cell>
          <cell r="O198">
            <v>8.380882740967273</v>
          </cell>
          <cell r="P198">
            <v>8.3767140253952768</v>
          </cell>
          <cell r="Q198">
            <v>8.3731470799013685</v>
          </cell>
          <cell r="R198">
            <v>8.3699863169720388</v>
          </cell>
          <cell r="S198">
            <v>8.3672848030524563</v>
          </cell>
          <cell r="T198">
            <v>8.3646592921819849</v>
          </cell>
          <cell r="U198">
            <v>8.3624540162104442</v>
          </cell>
        </row>
        <row r="199">
          <cell r="E199">
            <v>8.4696133034762511</v>
          </cell>
          <cell r="F199">
            <v>8.4537807915295335</v>
          </cell>
          <cell r="G199">
            <v>8.4394747055309214</v>
          </cell>
          <cell r="H199">
            <v>8.4271183416487343</v>
          </cell>
          <cell r="I199">
            <v>8.4160768051388573</v>
          </cell>
          <cell r="J199">
            <v>8.4056238223951976</v>
          </cell>
          <cell r="K199">
            <v>8.3971881753698643</v>
          </cell>
          <cell r="L199">
            <v>8.3915062218333638</v>
          </cell>
          <cell r="M199">
            <v>8.3859030567975221</v>
          </cell>
          <cell r="N199">
            <v>8.3806971684186884</v>
          </cell>
          <cell r="O199">
            <v>8.3762492153596195</v>
          </cell>
          <cell r="P199">
            <v>8.3725853471457974</v>
          </cell>
          <cell r="Q199">
            <v>8.3692421839100302</v>
          </cell>
          <cell r="R199">
            <v>8.3660641204211004</v>
          </cell>
          <cell r="S199">
            <v>8.3629183864002314</v>
          </cell>
          <cell r="T199">
            <v>8.3595547993054335</v>
          </cell>
          <cell r="U199">
            <v>8.3562394180044635</v>
          </cell>
        </row>
        <row r="200">
          <cell r="E200">
            <v>8.4696133122477928</v>
          </cell>
          <cell r="F200">
            <v>8.4523047665298812</v>
          </cell>
          <cell r="G200">
            <v>8.440524875146469</v>
          </cell>
          <cell r="H200">
            <v>8.4295851692921726</v>
          </cell>
          <cell r="I200">
            <v>8.4215152278155561</v>
          </cell>
          <cell r="J200">
            <v>8.414165432244042</v>
          </cell>
          <cell r="K200">
            <v>8.4076717135225394</v>
          </cell>
          <cell r="L200">
            <v>8.4024721032478542</v>
          </cell>
          <cell r="M200">
            <v>8.397791055931453</v>
          </cell>
          <cell r="N200">
            <v>8.392551481902812</v>
          </cell>
          <cell r="O200">
            <v>8.3877016045388242</v>
          </cell>
          <cell r="P200">
            <v>8.3826692165149375</v>
          </cell>
          <cell r="Q200">
            <v>8.3785863514888792</v>
          </cell>
          <cell r="R200">
            <v>8.3755224081981527</v>
          </cell>
          <cell r="S200">
            <v>8.3726702711843011</v>
          </cell>
          <cell r="T200">
            <v>8.3701463989414098</v>
          </cell>
          <cell r="U200">
            <v>8.3682275244013997</v>
          </cell>
        </row>
        <row r="201">
          <cell r="E201">
            <v>8.4696134705910247</v>
          </cell>
          <cell r="F201">
            <v>8.4546002656170298</v>
          </cell>
          <cell r="G201">
            <v>8.4421858496229678</v>
          </cell>
          <cell r="H201">
            <v>8.43122794483949</v>
          </cell>
          <cell r="I201">
            <v>8.4222473372349036</v>
          </cell>
          <cell r="J201">
            <v>8.4129318082505371</v>
          </cell>
          <cell r="K201">
            <v>8.4051560263407143</v>
          </cell>
          <cell r="L201">
            <v>8.3985028248857692</v>
          </cell>
          <cell r="M201">
            <v>8.3913612390928591</v>
          </cell>
          <cell r="N201">
            <v>8.3855973578066543</v>
          </cell>
          <cell r="O201">
            <v>8.3804929860360158</v>
          </cell>
          <cell r="P201">
            <v>8.3756286411086212</v>
          </cell>
          <cell r="Q201">
            <v>8.3717958374127317</v>
          </cell>
          <cell r="R201">
            <v>8.3683450779962527</v>
          </cell>
          <cell r="S201">
            <v>8.3650292498367005</v>
          </cell>
          <cell r="T201">
            <v>8.3619377453893957</v>
          </cell>
          <cell r="U201">
            <v>8.3593817501162899</v>
          </cell>
        </row>
        <row r="202">
          <cell r="E202">
            <v>8.4696127177686567</v>
          </cell>
          <cell r="F202">
            <v>8.4538558779263795</v>
          </cell>
          <cell r="G202">
            <v>8.4407700729501904</v>
          </cell>
          <cell r="H202">
            <v>8.4297874647155648</v>
          </cell>
          <cell r="I202">
            <v>8.419562409998985</v>
          </cell>
          <cell r="J202">
            <v>8.4113006870841804</v>
          </cell>
          <cell r="K202">
            <v>8.4043180728116376</v>
          </cell>
          <cell r="L202">
            <v>8.3989019721298561</v>
          </cell>
          <cell r="M202">
            <v>8.3937197469113247</v>
          </cell>
          <cell r="N202">
            <v>8.3898108675394969</v>
          </cell>
          <cell r="O202">
            <v>8.385755280538536</v>
          </cell>
          <cell r="P202">
            <v>8.3821635667569883</v>
          </cell>
          <cell r="Q202">
            <v>8.3788991622682456</v>
          </cell>
          <cell r="R202">
            <v>8.3756514226570751</v>
          </cell>
          <cell r="S202">
            <v>8.3731385862648811</v>
          </cell>
          <cell r="T202">
            <v>8.3706215652771441</v>
          </cell>
          <cell r="U202">
            <v>8.3683535896906047</v>
          </cell>
        </row>
        <row r="203">
          <cell r="E203">
            <v>8.4696130961460465</v>
          </cell>
          <cell r="F203">
            <v>8.4531870761345793</v>
          </cell>
          <cell r="G203">
            <v>8.4393592551386156</v>
          </cell>
          <cell r="H203">
            <v>8.4284422912517929</v>
          </cell>
          <cell r="I203">
            <v>8.4201808346749658</v>
          </cell>
          <cell r="J203">
            <v>8.4126415703425508</v>
          </cell>
          <cell r="K203">
            <v>8.4064524264356759</v>
          </cell>
          <cell r="L203">
            <v>8.4013144077419977</v>
          </cell>
          <cell r="M203">
            <v>8.3966582072335214</v>
          </cell>
          <cell r="N203">
            <v>8.3924879106982821</v>
          </cell>
          <cell r="O203">
            <v>8.3889778083647641</v>
          </cell>
          <cell r="P203">
            <v>8.3851709587218597</v>
          </cell>
          <cell r="Q203">
            <v>8.3814428184386323</v>
          </cell>
          <cell r="R203">
            <v>8.3778839071608768</v>
          </cell>
          <cell r="S203">
            <v>8.3750153543035832</v>
          </cell>
          <cell r="T203">
            <v>8.3723100698599495</v>
          </cell>
          <cell r="U203">
            <v>8.3696595125590889</v>
          </cell>
        </row>
        <row r="204">
          <cell r="E204">
            <v>8.4696132861595714</v>
          </cell>
          <cell r="F204">
            <v>8.4501186457337365</v>
          </cell>
          <cell r="G204">
            <v>8.4329391896069126</v>
          </cell>
          <cell r="H204">
            <v>8.4184196627273291</v>
          </cell>
          <cell r="I204">
            <v>8.4074108939147898</v>
          </cell>
          <cell r="J204">
            <v>8.3965458659457788</v>
          </cell>
          <cell r="K204">
            <v>8.3868208089191771</v>
          </cell>
          <cell r="L204">
            <v>8.3793344869141304</v>
          </cell>
          <cell r="M204">
            <v>8.3705477089518343</v>
          </cell>
          <cell r="N204">
            <v>8.3624454323688386</v>
          </cell>
          <cell r="O204">
            <v>8.3542341362909962</v>
          </cell>
          <cell r="P204">
            <v>8.3468857089567123</v>
          </cell>
          <cell r="Q204">
            <v>8.338435430855645</v>
          </cell>
          <cell r="R204">
            <v>8.3312801662217915</v>
          </cell>
          <cell r="S204">
            <v>8.3258122252035847</v>
          </cell>
          <cell r="T204">
            <v>8.3212762332287618</v>
          </cell>
          <cell r="U204">
            <v>8.3169605098570702</v>
          </cell>
        </row>
        <row r="205">
          <cell r="E205">
            <v>8.4696134199621245</v>
          </cell>
          <cell r="F205">
            <v>8.4557069184106961</v>
          </cell>
          <cell r="G205">
            <v>8.4451734452840892</v>
          </cell>
          <cell r="H205">
            <v>8.4361988512756856</v>
          </cell>
          <cell r="I205">
            <v>8.4261937395213113</v>
          </cell>
          <cell r="J205">
            <v>8.4174828270526572</v>
          </cell>
          <cell r="K205">
            <v>8.4084562202562037</v>
          </cell>
          <cell r="L205">
            <v>8.4008710970335621</v>
          </cell>
          <cell r="M205">
            <v>8.393684620295824</v>
          </cell>
          <cell r="N205">
            <v>8.3863977513648589</v>
          </cell>
          <cell r="O205">
            <v>8.3792161360012383</v>
          </cell>
          <cell r="P205">
            <v>8.3728821849428261</v>
          </cell>
          <cell r="Q205">
            <v>8.3677422320038399</v>
          </cell>
          <cell r="R205">
            <v>8.3626392457184284</v>
          </cell>
          <cell r="S205">
            <v>8.3577941136518916</v>
          </cell>
          <cell r="T205">
            <v>8.353649932034978</v>
          </cell>
          <cell r="U205">
            <v>8.3494999137563735</v>
          </cell>
        </row>
        <row r="206">
          <cell r="E206">
            <v>8.4696129088928043</v>
          </cell>
          <cell r="F206">
            <v>8.4530119785589761</v>
          </cell>
          <cell r="G206">
            <v>8.4410638459744316</v>
          </cell>
          <cell r="H206">
            <v>8.4284965232968521</v>
          </cell>
          <cell r="I206">
            <v>8.4175948762904653</v>
          </cell>
          <cell r="J206">
            <v>8.4089785639991081</v>
          </cell>
          <cell r="K206">
            <v>8.4002800960555088</v>
          </cell>
          <cell r="L206">
            <v>8.3918261089777868</v>
          </cell>
          <cell r="M206">
            <v>8.3849466225573615</v>
          </cell>
          <cell r="N206">
            <v>8.3792814551460495</v>
          </cell>
          <cell r="O206">
            <v>8.3745294952363896</v>
          </cell>
          <cell r="P206">
            <v>8.3705327912701168</v>
          </cell>
          <cell r="Q206">
            <v>8.3671748510330524</v>
          </cell>
          <cell r="R206">
            <v>8.3639641456696392</v>
          </cell>
          <cell r="S206">
            <v>8.3611285401974396</v>
          </cell>
          <cell r="T206">
            <v>8.3586988520830321</v>
          </cell>
          <cell r="U206">
            <v>8.3565901933829352</v>
          </cell>
        </row>
        <row r="207">
          <cell r="E207">
            <v>8.4696134294130729</v>
          </cell>
          <cell r="F207">
            <v>8.4527150005535781</v>
          </cell>
          <cell r="G207">
            <v>8.4371243844228427</v>
          </cell>
          <cell r="H207">
            <v>8.4255092169569021</v>
          </cell>
          <cell r="I207">
            <v>8.4181394563253793</v>
          </cell>
          <cell r="J207">
            <v>8.4115900677064044</v>
          </cell>
          <cell r="K207">
            <v>8.4054765197708647</v>
          </cell>
          <cell r="L207">
            <v>8.3994295346183954</v>
          </cell>
          <cell r="M207">
            <v>8.3944842672208413</v>
          </cell>
          <cell r="N207">
            <v>8.3897053783415814</v>
          </cell>
          <cell r="O207">
            <v>8.3851827001544645</v>
          </cell>
          <cell r="P207">
            <v>8.3818096156681907</v>
          </cell>
          <cell r="Q207">
            <v>8.378770263946123</v>
          </cell>
          <cell r="R207">
            <v>8.3762009754882332</v>
          </cell>
          <cell r="S207">
            <v>8.3740158112230993</v>
          </cell>
          <cell r="T207">
            <v>8.3718335066628295</v>
          </cell>
          <cell r="U207">
            <v>8.3695793356914674</v>
          </cell>
        </row>
        <row r="208">
          <cell r="E208">
            <v>8.4696132222000973</v>
          </cell>
          <cell r="F208">
            <v>8.4542950772497409</v>
          </cell>
          <cell r="G208">
            <v>8.4428007251112085</v>
          </cell>
          <cell r="H208">
            <v>8.4324149208582266</v>
          </cell>
          <cell r="I208">
            <v>8.4218793171783339</v>
          </cell>
          <cell r="J208">
            <v>8.4111881960575907</v>
          </cell>
          <cell r="K208">
            <v>8.4012348126742342</v>
          </cell>
          <cell r="L208">
            <v>8.3924186591466814</v>
          </cell>
          <cell r="M208">
            <v>8.3846933234518346</v>
          </cell>
          <cell r="N208">
            <v>8.3772804114023955</v>
          </cell>
          <cell r="O208">
            <v>8.3709960101149026</v>
          </cell>
          <cell r="P208">
            <v>8.3648030989445168</v>
          </cell>
          <cell r="Q208">
            <v>8.3595164135367828</v>
          </cell>
          <cell r="R208">
            <v>8.3551567217506761</v>
          </cell>
          <cell r="S208">
            <v>8.3511736400503018</v>
          </cell>
          <cell r="T208">
            <v>8.3473055153207412</v>
          </cell>
          <cell r="U208">
            <v>8.3440925352250463</v>
          </cell>
        </row>
        <row r="209">
          <cell r="E209">
            <v>8.4696129654370136</v>
          </cell>
          <cell r="F209">
            <v>8.4558393398150677</v>
          </cell>
          <cell r="G209">
            <v>8.4444138420192445</v>
          </cell>
          <cell r="H209">
            <v>8.4346757016459577</v>
          </cell>
          <cell r="I209">
            <v>8.4259533632540968</v>
          </cell>
          <cell r="J209">
            <v>8.4187781978959553</v>
          </cell>
          <cell r="K209">
            <v>8.412967476546374</v>
          </cell>
          <cell r="L209">
            <v>8.4079284306891005</v>
          </cell>
          <cell r="M209">
            <v>8.4033958955795658</v>
          </cell>
          <cell r="N209">
            <v>8.3994940178965347</v>
          </cell>
          <cell r="O209">
            <v>8.396381014374029</v>
          </cell>
          <cell r="P209">
            <v>8.3934647846295896</v>
          </cell>
          <cell r="Q209">
            <v>8.3906604581550841</v>
          </cell>
          <cell r="R209">
            <v>8.3883040557754782</v>
          </cell>
          <cell r="S209">
            <v>8.3863376017786013</v>
          </cell>
          <cell r="T209">
            <v>8.3848911539739994</v>
          </cell>
          <cell r="U209">
            <v>8.3836821969928668</v>
          </cell>
        </row>
        <row r="210">
          <cell r="E210">
            <v>8.4696137055375793</v>
          </cell>
          <cell r="F210">
            <v>8.4526512006488677</v>
          </cell>
          <cell r="G210">
            <v>8.4381945474774831</v>
          </cell>
          <cell r="H210">
            <v>8.4254319768626615</v>
          </cell>
          <cell r="I210">
            <v>8.4144182201279047</v>
          </cell>
          <cell r="J210">
            <v>8.4048509153732027</v>
          </cell>
          <cell r="K210">
            <v>8.3956440554780905</v>
          </cell>
          <cell r="L210">
            <v>8.3875359705058781</v>
          </cell>
          <cell r="M210">
            <v>8.3796789663933726</v>
          </cell>
          <cell r="N210">
            <v>8.3728733013568188</v>
          </cell>
          <cell r="O210">
            <v>8.3669157588014293</v>
          </cell>
          <cell r="P210">
            <v>8.361077351019313</v>
          </cell>
          <cell r="Q210">
            <v>8.3550764580342314</v>
          </cell>
          <cell r="R210">
            <v>8.3496652501370061</v>
          </cell>
          <cell r="S210">
            <v>8.3452187853969608</v>
          </cell>
          <cell r="T210">
            <v>8.3412196493122668</v>
          </cell>
          <cell r="U210">
            <v>8.3380234786809577</v>
          </cell>
        </row>
        <row r="211">
          <cell r="E211">
            <v>8.4696135191609478</v>
          </cell>
          <cell r="F211">
            <v>8.4523071547049096</v>
          </cell>
          <cell r="G211">
            <v>8.4357079455949009</v>
          </cell>
          <cell r="H211">
            <v>8.4218806669744826</v>
          </cell>
          <cell r="I211">
            <v>8.4105013085607343</v>
          </cell>
          <cell r="J211">
            <v>8.3999856707531571</v>
          </cell>
          <cell r="K211">
            <v>8.3888421500536587</v>
          </cell>
          <cell r="L211">
            <v>8.3803127386296925</v>
          </cell>
          <cell r="M211">
            <v>8.3738241170609022</v>
          </cell>
          <cell r="N211">
            <v>8.3679169230760468</v>
          </cell>
          <cell r="O211">
            <v>8.3630520577008998</v>
          </cell>
          <cell r="P211">
            <v>8.3586863336856307</v>
          </cell>
          <cell r="Q211">
            <v>8.3557313016823809</v>
          </cell>
          <cell r="R211">
            <v>8.3532157285599009</v>
          </cell>
          <cell r="S211">
            <v>8.351010434068538</v>
          </cell>
          <cell r="T211">
            <v>8.3491807796458115</v>
          </cell>
          <cell r="U211">
            <v>8.3473693546248846</v>
          </cell>
        </row>
        <row r="212">
          <cell r="E212">
            <v>8.4696136581902337</v>
          </cell>
          <cell r="F212">
            <v>8.4523684623074722</v>
          </cell>
          <cell r="G212">
            <v>8.4369992598875996</v>
          </cell>
          <cell r="H212">
            <v>8.4258449480645812</v>
          </cell>
          <cell r="I212">
            <v>8.4158106710950182</v>
          </cell>
          <cell r="J212">
            <v>8.4055026490274596</v>
          </cell>
          <cell r="K212">
            <v>8.3968077393352747</v>
          </cell>
          <cell r="L212">
            <v>8.3893103414502139</v>
          </cell>
          <cell r="M212">
            <v>8.3842116395285693</v>
          </cell>
          <cell r="N212">
            <v>8.3791497106802328</v>
          </cell>
          <cell r="O212">
            <v>8.374041178891968</v>
          </cell>
          <cell r="P212">
            <v>8.3693139350475807</v>
          </cell>
          <cell r="Q212">
            <v>8.3645760873109847</v>
          </cell>
          <cell r="R212">
            <v>8.3604300087667198</v>
          </cell>
          <cell r="S212">
            <v>8.3569408914370751</v>
          </cell>
          <cell r="T212">
            <v>8.3536968340811928</v>
          </cell>
          <cell r="U212">
            <v>8.3503688741906128</v>
          </cell>
        </row>
        <row r="213">
          <cell r="E213">
            <v>8.4696133519795467</v>
          </cell>
          <cell r="F213">
            <v>8.4517501071586913</v>
          </cell>
          <cell r="G213">
            <v>8.4368257585047122</v>
          </cell>
          <cell r="H213">
            <v>8.4252858323137101</v>
          </cell>
          <cell r="I213">
            <v>8.4151299241779007</v>
          </cell>
          <cell r="J213">
            <v>8.4064777820764522</v>
          </cell>
          <cell r="K213">
            <v>8.3986299334864576</v>
          </cell>
          <cell r="L213">
            <v>8.3926659596572701</v>
          </cell>
          <cell r="M213">
            <v>8.3877495698740407</v>
          </cell>
          <cell r="N213">
            <v>8.3838510343816512</v>
          </cell>
          <cell r="O213">
            <v>8.3802825668461729</v>
          </cell>
          <cell r="P213">
            <v>8.3765263970387114</v>
          </cell>
          <cell r="Q213">
            <v>8.372650154554913</v>
          </cell>
          <cell r="R213">
            <v>8.36843062816539</v>
          </cell>
          <cell r="S213">
            <v>8.3650722632429044</v>
          </cell>
          <cell r="T213">
            <v>8.3609618108169581</v>
          </cell>
          <cell r="U213">
            <v>8.3582413101412953</v>
          </cell>
        </row>
        <row r="214">
          <cell r="E214">
            <v>8.4696133662485575</v>
          </cell>
          <cell r="F214">
            <v>8.4539658090328622</v>
          </cell>
          <cell r="G214">
            <v>8.4392026669633875</v>
          </cell>
          <cell r="H214">
            <v>8.4258984452228631</v>
          </cell>
          <cell r="I214">
            <v>8.4141373411123546</v>
          </cell>
          <cell r="J214">
            <v>8.4047369420834208</v>
          </cell>
          <cell r="K214">
            <v>8.3967517456038649</v>
          </cell>
          <cell r="L214">
            <v>8.3902784314626579</v>
          </cell>
          <cell r="M214">
            <v>8.3849283749273944</v>
          </cell>
          <cell r="N214">
            <v>8.3806182781645138</v>
          </cell>
          <cell r="O214">
            <v>8.3751897665291999</v>
          </cell>
          <cell r="P214">
            <v>8.3713584588383227</v>
          </cell>
          <cell r="Q214">
            <v>8.3680921559322208</v>
          </cell>
          <cell r="R214">
            <v>8.3649666788198278</v>
          </cell>
          <cell r="S214">
            <v>8.3624230880141823</v>
          </cell>
          <cell r="T214">
            <v>8.3603495729118027</v>
          </cell>
          <cell r="U214">
            <v>8.35856924788283</v>
          </cell>
        </row>
        <row r="215">
          <cell r="E215">
            <v>8.4696136875385513</v>
          </cell>
          <cell r="F215">
            <v>8.4525578070634317</v>
          </cell>
          <cell r="G215">
            <v>8.4367420715475845</v>
          </cell>
          <cell r="H215">
            <v>8.4227018756414633</v>
          </cell>
          <cell r="I215">
            <v>8.4117132853938728</v>
          </cell>
          <cell r="J215">
            <v>8.4039658528830028</v>
          </cell>
          <cell r="K215">
            <v>8.3960820039506707</v>
          </cell>
          <cell r="L215">
            <v>8.3888394721717727</v>
          </cell>
          <cell r="M215">
            <v>8.3825985104540575</v>
          </cell>
          <cell r="N215">
            <v>8.3768512700211009</v>
          </cell>
          <cell r="O215">
            <v>8.3718217731128952</v>
          </cell>
          <cell r="P215">
            <v>8.3671378676774211</v>
          </cell>
          <cell r="Q215">
            <v>8.363273220103622</v>
          </cell>
          <cell r="R215">
            <v>8.3600260017021846</v>
          </cell>
          <cell r="S215">
            <v>8.3563529361990891</v>
          </cell>
          <cell r="T215">
            <v>8.3529040805920207</v>
          </cell>
          <cell r="U215">
            <v>8.3498728723628144</v>
          </cell>
        </row>
        <row r="216">
          <cell r="E216">
            <v>8.469613584969343</v>
          </cell>
          <cell r="F216">
            <v>8.4536544583210844</v>
          </cell>
          <cell r="G216">
            <v>8.4419946128622492</v>
          </cell>
          <cell r="H216">
            <v>8.4336300749561612</v>
          </cell>
          <cell r="I216">
            <v>8.4273737959129669</v>
          </cell>
          <cell r="J216">
            <v>8.4222654645241484</v>
          </cell>
          <cell r="K216">
            <v>8.417389838893266</v>
          </cell>
          <cell r="L216">
            <v>8.4131908514529119</v>
          </cell>
          <cell r="M216">
            <v>8.4091544812639683</v>
          </cell>
          <cell r="N216">
            <v>8.405301682369851</v>
          </cell>
          <cell r="O216">
            <v>8.4019615808562076</v>
          </cell>
          <cell r="P216">
            <v>8.3988425676910765</v>
          </cell>
          <cell r="Q216">
            <v>8.3955567304582566</v>
          </cell>
          <cell r="R216">
            <v>8.3927520390929988</v>
          </cell>
          <cell r="S216">
            <v>8.3903788583437109</v>
          </cell>
          <cell r="T216">
            <v>8.3880453176758696</v>
          </cell>
          <cell r="U216">
            <v>8.3861254753460539</v>
          </cell>
        </row>
        <row r="217">
          <cell r="E217">
            <v>8.4696139871790272</v>
          </cell>
          <cell r="F217">
            <v>8.4526777631395618</v>
          </cell>
          <cell r="G217">
            <v>8.4380996137915236</v>
          </cell>
          <cell r="H217">
            <v>8.4279458180093627</v>
          </cell>
          <cell r="I217">
            <v>8.4186272797889927</v>
          </cell>
          <cell r="J217">
            <v>8.4095132497201934</v>
          </cell>
          <cell r="K217">
            <v>8.4016112402612837</v>
          </cell>
          <cell r="L217">
            <v>8.3953311966655946</v>
          </cell>
          <cell r="M217">
            <v>8.3901971203200354</v>
          </cell>
          <cell r="N217">
            <v>8.3856923872487474</v>
          </cell>
          <cell r="O217">
            <v>8.3818812149060555</v>
          </cell>
          <cell r="P217">
            <v>8.378049995083888</v>
          </cell>
          <cell r="Q217">
            <v>8.3745801969828157</v>
          </cell>
          <cell r="R217">
            <v>8.3710609359955974</v>
          </cell>
          <cell r="S217">
            <v>8.3677060005701343</v>
          </cell>
          <cell r="T217">
            <v>8.3677060005701343</v>
          </cell>
          <cell r="U217">
            <v>8.3677060005701343</v>
          </cell>
        </row>
        <row r="218">
          <cell r="E218">
            <v>8.4696136028611377</v>
          </cell>
          <cell r="F218">
            <v>8.4550086727908731</v>
          </cell>
          <cell r="G218">
            <v>8.4422777322771267</v>
          </cell>
          <cell r="H218">
            <v>8.4309226244759365</v>
          </cell>
          <cell r="I218">
            <v>8.4205577176683679</v>
          </cell>
          <cell r="J218">
            <v>8.4119955519504206</v>
          </cell>
          <cell r="K218">
            <v>8.4048170063756427</v>
          </cell>
          <cell r="L218">
            <v>8.398692575482773</v>
          </cell>
          <cell r="M218">
            <v>8.3927176902457781</v>
          </cell>
          <cell r="N218">
            <v>8.3855923712619163</v>
          </cell>
          <cell r="O218">
            <v>8.3788983758623861</v>
          </cell>
          <cell r="P218">
            <v>8.3734857998928511</v>
          </cell>
          <cell r="Q218">
            <v>8.3685364907287347</v>
          </cell>
          <cell r="R218">
            <v>8.3636581909720285</v>
          </cell>
          <cell r="S218">
            <v>8.3593153880740125</v>
          </cell>
          <cell r="T218">
            <v>8.3554216063165168</v>
          </cell>
          <cell r="U218">
            <v>8.3554216063165168</v>
          </cell>
        </row>
        <row r="219">
          <cell r="E219">
            <v>8.4696135833677992</v>
          </cell>
          <cell r="F219">
            <v>8.4543987485210881</v>
          </cell>
          <cell r="G219">
            <v>8.4427902123380179</v>
          </cell>
          <cell r="H219">
            <v>8.4323847044262568</v>
          </cell>
          <cell r="I219">
            <v>8.4243090605550996</v>
          </cell>
          <cell r="J219">
            <v>8.4177349373105912</v>
          </cell>
          <cell r="K219">
            <v>8.4115871316904762</v>
          </cell>
          <cell r="L219">
            <v>8.4057397787503305</v>
          </cell>
          <cell r="M219">
            <v>8.400279184949131</v>
          </cell>
          <cell r="N219">
            <v>8.3951985377128384</v>
          </cell>
          <cell r="O219">
            <v>8.3905532530831834</v>
          </cell>
          <cell r="P219">
            <v>8.3857726015260798</v>
          </cell>
          <cell r="Q219">
            <v>8.3807062417886424</v>
          </cell>
          <cell r="R219">
            <v>8.3763590757078443</v>
          </cell>
          <cell r="S219">
            <v>8.3726936509796417</v>
          </cell>
          <cell r="T219">
            <v>8.3698637571040901</v>
          </cell>
          <cell r="U219">
            <v>8.3698637571040901</v>
          </cell>
        </row>
        <row r="220">
          <cell r="E220">
            <v>8.4696134922121402</v>
          </cell>
          <cell r="F220">
            <v>8.4506680330793049</v>
          </cell>
          <cell r="G220">
            <v>8.4345834745470221</v>
          </cell>
          <cell r="H220">
            <v>8.4204862579752096</v>
          </cell>
          <cell r="I220">
            <v>8.4105078177828236</v>
          </cell>
          <cell r="J220">
            <v>8.4026813753984158</v>
          </cell>
          <cell r="K220">
            <v>8.3944549228318639</v>
          </cell>
          <cell r="L220">
            <v>8.3870553196965325</v>
          </cell>
          <cell r="M220">
            <v>8.3810400861796612</v>
          </cell>
          <cell r="N220">
            <v>8.3753313702452932</v>
          </cell>
          <cell r="O220">
            <v>8.3696008720416675</v>
          </cell>
          <cell r="P220">
            <v>8.3648715189787239</v>
          </cell>
          <cell r="Q220">
            <v>8.3612801339764466</v>
          </cell>
          <cell r="R220">
            <v>8.3583658819444366</v>
          </cell>
          <cell r="S220">
            <v>8.3556444722816146</v>
          </cell>
          <cell r="T220">
            <v>8.3534322337671973</v>
          </cell>
          <cell r="U220">
            <v>8.3513684083306163</v>
          </cell>
        </row>
        <row r="221">
          <cell r="E221">
            <v>8.4696131292650225</v>
          </cell>
          <cell r="F221">
            <v>8.4524197552126292</v>
          </cell>
          <cell r="G221">
            <v>8.4396525543003182</v>
          </cell>
          <cell r="H221">
            <v>8.4295018272369067</v>
          </cell>
          <cell r="I221">
            <v>8.4202932348853334</v>
          </cell>
          <cell r="J221">
            <v>8.4097610127992404</v>
          </cell>
          <cell r="K221">
            <v>8.4015933353634011</v>
          </cell>
          <cell r="L221">
            <v>8.3940894607245671</v>
          </cell>
          <cell r="M221">
            <v>8.3870112001003996</v>
          </cell>
          <cell r="N221">
            <v>8.3811495150314794</v>
          </cell>
          <cell r="O221">
            <v>8.3757679619890748</v>
          </cell>
          <cell r="P221">
            <v>8.370629380885422</v>
          </cell>
          <cell r="Q221">
            <v>8.3658918153433639</v>
          </cell>
          <cell r="R221">
            <v>8.3621138365675343</v>
          </cell>
          <cell r="S221">
            <v>8.3584210659205578</v>
          </cell>
          <cell r="T221">
            <v>8.3550699955184005</v>
          </cell>
          <cell r="U221">
            <v>8.3522607582288888</v>
          </cell>
        </row>
        <row r="222">
          <cell r="E222">
            <v>8.4696133815956802</v>
          </cell>
          <cell r="F222">
            <v>8.4549666883768939</v>
          </cell>
          <cell r="G222">
            <v>8.4425836137813768</v>
          </cell>
          <cell r="H222">
            <v>8.4308881551214352</v>
          </cell>
          <cell r="I222">
            <v>8.4198139708429132</v>
          </cell>
          <cell r="J222">
            <v>8.4099350994409701</v>
          </cell>
          <cell r="K222">
            <v>8.4006843781514053</v>
          </cell>
          <cell r="L222">
            <v>8.3931241798152723</v>
          </cell>
          <cell r="M222">
            <v>8.3861639874124183</v>
          </cell>
          <cell r="N222">
            <v>8.3795862609580958</v>
          </cell>
          <cell r="O222">
            <v>8.3741593188334171</v>
          </cell>
          <cell r="P222">
            <v>8.368534244881646</v>
          </cell>
          <cell r="Q222">
            <v>8.3636246523524296</v>
          </cell>
          <cell r="R222">
            <v>8.3599647950001401</v>
          </cell>
          <cell r="S222">
            <v>8.3572368211686943</v>
          </cell>
          <cell r="T222">
            <v>8.3545046112785375</v>
          </cell>
          <cell r="U222">
            <v>8.3518619472321092</v>
          </cell>
        </row>
        <row r="223">
          <cell r="E223">
            <v>8.4696135060699689</v>
          </cell>
          <cell r="F223">
            <v>8.4526301717616494</v>
          </cell>
          <cell r="G223">
            <v>8.4380439989539173</v>
          </cell>
          <cell r="H223">
            <v>8.4246274924331068</v>
          </cell>
          <cell r="I223">
            <v>8.4135055568278823</v>
          </cell>
          <cell r="J223">
            <v>8.40292387998519</v>
          </cell>
          <cell r="K223">
            <v>8.3930960690984087</v>
          </cell>
          <cell r="L223">
            <v>8.3839697401990865</v>
          </cell>
          <cell r="M223">
            <v>8.3747785733407643</v>
          </cell>
          <cell r="N223">
            <v>8.3669458485830024</v>
          </cell>
          <cell r="O223">
            <v>8.3612732532168277</v>
          </cell>
          <cell r="P223">
            <v>8.3567082901964618</v>
          </cell>
          <cell r="Q223">
            <v>8.3519109131066749</v>
          </cell>
          <cell r="R223">
            <v>8.3473967613573894</v>
          </cell>
          <cell r="S223">
            <v>8.3442380374845584</v>
          </cell>
          <cell r="T223">
            <v>8.3413717213608347</v>
          </cell>
          <cell r="U223">
            <v>8.3389375815014262</v>
          </cell>
        </row>
        <row r="224">
          <cell r="E224">
            <v>8.4696128725497886</v>
          </cell>
          <cell r="F224">
            <v>8.4529671050375246</v>
          </cell>
          <cell r="G224">
            <v>8.4392524937488211</v>
          </cell>
          <cell r="H224">
            <v>8.4271790471601005</v>
          </cell>
          <cell r="I224">
            <v>8.4165298391965031</v>
          </cell>
          <cell r="J224">
            <v>8.4073936065579922</v>
          </cell>
          <cell r="K224">
            <v>8.3982041077297414</v>
          </cell>
          <cell r="L224">
            <v>8.3912374092793929</v>
          </cell>
          <cell r="M224">
            <v>8.3833295744921656</v>
          </cell>
          <cell r="N224">
            <v>8.3765280016134032</v>
          </cell>
          <cell r="O224">
            <v>8.369878779862999</v>
          </cell>
          <cell r="P224">
            <v>8.3637758860523341</v>
          </cell>
          <cell r="Q224">
            <v>8.3584089043091829</v>
          </cell>
          <cell r="R224">
            <v>8.3540810882702559</v>
          </cell>
          <cell r="S224">
            <v>8.3503014253668564</v>
          </cell>
          <cell r="T224">
            <v>8.3468441828040003</v>
          </cell>
          <cell r="U224">
            <v>8.3438634155922102</v>
          </cell>
        </row>
        <row r="225">
          <cell r="E225">
            <v>8.4696136374359181</v>
          </cell>
          <cell r="F225">
            <v>8.4511973457102521</v>
          </cell>
          <cell r="G225">
            <v>8.4348519401398718</v>
          </cell>
          <cell r="H225">
            <v>8.4206262044617013</v>
          </cell>
          <cell r="I225">
            <v>8.4073938035846894</v>
          </cell>
          <cell r="J225">
            <v>8.397055223390069</v>
          </cell>
          <cell r="K225">
            <v>8.3868118136682224</v>
          </cell>
          <cell r="L225">
            <v>8.378546614552814</v>
          </cell>
          <cell r="M225">
            <v>8.3719543966234475</v>
          </cell>
          <cell r="N225">
            <v>8.3654978657838175</v>
          </cell>
          <cell r="O225">
            <v>8.3591124836985848</v>
          </cell>
          <cell r="P225">
            <v>8.3533803719417499</v>
          </cell>
          <cell r="Q225">
            <v>8.3477766246493168</v>
          </cell>
          <cell r="R225">
            <v>8.3423812701274791</v>
          </cell>
          <cell r="S225">
            <v>8.3375315131278569</v>
          </cell>
          <cell r="T225">
            <v>8.3341951142191011</v>
          </cell>
          <cell r="U225">
            <v>8.3315318768081514</v>
          </cell>
        </row>
        <row r="226">
          <cell r="E226">
            <v>8.4696128568869042</v>
          </cell>
          <cell r="F226">
            <v>8.4505483567151192</v>
          </cell>
          <cell r="G226">
            <v>8.4372327788675747</v>
          </cell>
          <cell r="H226">
            <v>8.4268151898570967</v>
          </cell>
          <cell r="I226">
            <v>8.4170939330557868</v>
          </cell>
          <cell r="J226">
            <v>8.4091915469681826</v>
          </cell>
          <cell r="K226">
            <v>8.4011169635001295</v>
          </cell>
          <cell r="L226">
            <v>8.3947583546866174</v>
          </cell>
          <cell r="M226">
            <v>8.3886062169021702</v>
          </cell>
          <cell r="N226">
            <v>8.3834035083484899</v>
          </cell>
          <cell r="O226">
            <v>8.3780429783916972</v>
          </cell>
          <cell r="P226">
            <v>8.3736765528277779</v>
          </cell>
          <cell r="Q226">
            <v>8.3701599593626437</v>
          </cell>
          <cell r="R226">
            <v>8.3670714832767068</v>
          </cell>
          <cell r="S226">
            <v>8.3641397042703272</v>
          </cell>
          <cell r="T226">
            <v>8.3614622722825978</v>
          </cell>
          <cell r="U226">
            <v>8.3588132895462817</v>
          </cell>
        </row>
        <row r="227">
          <cell r="E227">
            <v>8.4696131289995638</v>
          </cell>
          <cell r="F227">
            <v>8.4550486483771259</v>
          </cell>
          <cell r="G227">
            <v>8.4414295239872388</v>
          </cell>
          <cell r="H227">
            <v>8.4294636396401348</v>
          </cell>
          <cell r="I227">
            <v>8.4175837444161434</v>
          </cell>
          <cell r="J227">
            <v>8.4042608570015194</v>
          </cell>
          <cell r="K227">
            <v>8.3901486217991419</v>
          </cell>
          <cell r="L227">
            <v>8.3797891791475063</v>
          </cell>
          <cell r="M227">
            <v>8.3714821285872443</v>
          </cell>
          <cell r="N227">
            <v>8.3627866984111083</v>
          </cell>
          <cell r="O227">
            <v>8.3549417576142382</v>
          </cell>
          <cell r="P227">
            <v>8.3489353280768466</v>
          </cell>
          <cell r="Q227">
            <v>8.3431568989588332</v>
          </cell>
          <cell r="R227">
            <v>8.3379522252584994</v>
          </cell>
          <cell r="S227">
            <v>8.3330665192250297</v>
          </cell>
          <cell r="T227">
            <v>8.3281875203699229</v>
          </cell>
          <cell r="U227">
            <v>8.3250420867469792</v>
          </cell>
        </row>
        <row r="228">
          <cell r="E228">
            <v>8.4696132510406255</v>
          </cell>
          <cell r="F228">
            <v>8.4562391935874572</v>
          </cell>
          <cell r="G228">
            <v>8.4404879607188938</v>
          </cell>
          <cell r="H228">
            <v>8.4241893514351993</v>
          </cell>
          <cell r="I228">
            <v>8.4078056293660204</v>
          </cell>
          <cell r="J228">
            <v>8.3910530909867358</v>
          </cell>
          <cell r="K228">
            <v>8.3763846886632045</v>
          </cell>
          <cell r="L228">
            <v>8.3665933834496879</v>
          </cell>
          <cell r="M228">
            <v>8.3568190820446642</v>
          </cell>
          <cell r="N228">
            <v>8.3478112909334214</v>
          </cell>
          <cell r="O228">
            <v>8.3391119787396875</v>
          </cell>
          <cell r="P228">
            <v>8.3317268558361448</v>
          </cell>
          <cell r="Q228">
            <v>8.3317268558361448</v>
          </cell>
          <cell r="R228">
            <v>8.3317268558361448</v>
          </cell>
          <cell r="S228">
            <v>8.3317268558361448</v>
          </cell>
          <cell r="T228">
            <v>8.3317268558361448</v>
          </cell>
          <cell r="U228">
            <v>8.3317268558361448</v>
          </cell>
        </row>
        <row r="229">
          <cell r="E229">
            <v>8.4696129791667314</v>
          </cell>
          <cell r="F229">
            <v>8.4531421716989694</v>
          </cell>
          <cell r="G229">
            <v>8.4378574354107538</v>
          </cell>
          <cell r="H229">
            <v>8.4253092606534796</v>
          </cell>
          <cell r="I229">
            <v>8.4136592513912891</v>
          </cell>
          <cell r="J229">
            <v>8.4039487936740827</v>
          </cell>
          <cell r="K229">
            <v>8.3956317214607861</v>
          </cell>
          <cell r="L229">
            <v>8.3884360604194423</v>
          </cell>
          <cell r="M229">
            <v>8.3817090689047244</v>
          </cell>
          <cell r="N229">
            <v>8.3755224477996695</v>
          </cell>
          <cell r="O229">
            <v>8.3707361913468077</v>
          </cell>
          <cell r="P229">
            <v>8.3663787924949187</v>
          </cell>
          <cell r="Q229">
            <v>8.362206536774158</v>
          </cell>
          <cell r="R229">
            <v>8.3586170317554842</v>
          </cell>
          <cell r="S229">
            <v>8.3556126824642245</v>
          </cell>
          <cell r="T229">
            <v>8.3530277802844921</v>
          </cell>
          <cell r="U229">
            <v>8.3510377106732534</v>
          </cell>
        </row>
        <row r="230">
          <cell r="E230">
            <v>8.4696134432860806</v>
          </cell>
          <cell r="F230">
            <v>8.4556986862009555</v>
          </cell>
          <cell r="G230">
            <v>8.4403562361070783</v>
          </cell>
          <cell r="H230">
            <v>8.4266455177688453</v>
          </cell>
          <cell r="I230">
            <v>8.4152553373177383</v>
          </cell>
          <cell r="J230">
            <v>8.4065948777245598</v>
          </cell>
          <cell r="K230">
            <v>8.3981730108034593</v>
          </cell>
          <cell r="L230">
            <v>8.3925368289770148</v>
          </cell>
          <cell r="M230">
            <v>8.3873372045472809</v>
          </cell>
          <cell r="N230">
            <v>8.38305890290078</v>
          </cell>
          <cell r="O230">
            <v>8.3788881481231492</v>
          </cell>
          <cell r="P230">
            <v>8.3752219958347283</v>
          </cell>
          <cell r="Q230">
            <v>8.3717981652288707</v>
          </cell>
          <cell r="R230">
            <v>8.3684095191076722</v>
          </cell>
          <cell r="S230">
            <v>8.3656752416005169</v>
          </cell>
          <cell r="T230">
            <v>8.3629823117896755</v>
          </cell>
          <cell r="U230">
            <v>8.3605547817180899</v>
          </cell>
        </row>
        <row r="231">
          <cell r="E231">
            <v>8.4696135389603864</v>
          </cell>
          <cell r="F231">
            <v>8.4543735922573919</v>
          </cell>
          <cell r="G231">
            <v>8.4387253887733475</v>
          </cell>
          <cell r="H231">
            <v>8.4269814749407796</v>
          </cell>
          <cell r="I231">
            <v>8.4160923447837259</v>
          </cell>
          <cell r="J231">
            <v>8.4072686598503008</v>
          </cell>
          <cell r="K231">
            <v>8.3998369251062091</v>
          </cell>
          <cell r="L231">
            <v>8.3934195009561936</v>
          </cell>
          <cell r="M231">
            <v>8.3876793989493947</v>
          </cell>
          <cell r="N231">
            <v>8.3827751861209858</v>
          </cell>
          <cell r="O231">
            <v>8.3782530080434494</v>
          </cell>
          <cell r="P231">
            <v>8.3742053160431666</v>
          </cell>
          <cell r="Q231">
            <v>8.3710125911551856</v>
          </cell>
          <cell r="R231">
            <v>8.3674915973169757</v>
          </cell>
          <cell r="S231">
            <v>8.3640581457285528</v>
          </cell>
          <cell r="T231">
            <v>8.3601294967724016</v>
          </cell>
          <cell r="U231">
            <v>8.3566714371572477</v>
          </cell>
        </row>
        <row r="232">
          <cell r="E232">
            <v>8.4696134635374793</v>
          </cell>
          <cell r="F232">
            <v>8.4520570844183407</v>
          </cell>
          <cell r="G232">
            <v>8.4387824233987363</v>
          </cell>
          <cell r="H232">
            <v>8.4251279719592773</v>
          </cell>
          <cell r="I232">
            <v>8.4123450700600575</v>
          </cell>
          <cell r="J232">
            <v>8.4018110283512204</v>
          </cell>
          <cell r="K232">
            <v>8.3919085162068381</v>
          </cell>
          <cell r="L232">
            <v>8.3830586130955513</v>
          </cell>
          <cell r="M232">
            <v>8.3746972454085835</v>
          </cell>
          <cell r="N232">
            <v>8.3671023032591059</v>
          </cell>
          <cell r="O232">
            <v>8.3595154468565838</v>
          </cell>
          <cell r="P232">
            <v>8.3519072591518793</v>
          </cell>
          <cell r="Q232">
            <v>8.3460388799638991</v>
          </cell>
          <cell r="R232">
            <v>8.3460388799638991</v>
          </cell>
          <cell r="S232">
            <v>8.3460388799638991</v>
          </cell>
          <cell r="T232">
            <v>8.3460388799638991</v>
          </cell>
          <cell r="U232">
            <v>8.3460388799638991</v>
          </cell>
        </row>
        <row r="233">
          <cell r="E233">
            <v>8.4696130143576323</v>
          </cell>
          <cell r="F233">
            <v>8.4545732432873351</v>
          </cell>
          <cell r="G233">
            <v>8.4417708086956864</v>
          </cell>
          <cell r="H233">
            <v>8.429521792768826</v>
          </cell>
          <cell r="I233">
            <v>8.419990676345753</v>
          </cell>
          <cell r="J233">
            <v>8.4115659228212412</v>
          </cell>
          <cell r="K233">
            <v>8.40333473278152</v>
          </cell>
          <cell r="L233">
            <v>8.3964923415014656</v>
          </cell>
          <cell r="M233">
            <v>8.3906965194474861</v>
          </cell>
          <cell r="N233">
            <v>8.3855315882163026</v>
          </cell>
          <cell r="O233">
            <v>8.380239633547566</v>
          </cell>
          <cell r="P233">
            <v>8.3751210946350749</v>
          </cell>
          <cell r="Q233">
            <v>8.3706828497268155</v>
          </cell>
          <cell r="R233">
            <v>8.3661745750083956</v>
          </cell>
          <cell r="S233">
            <v>8.3620915904082409</v>
          </cell>
          <cell r="T233">
            <v>8.3578639092816438</v>
          </cell>
          <cell r="U233">
            <v>8.3544253489042113</v>
          </cell>
        </row>
        <row r="234">
          <cell r="E234">
            <v>8.469613504553136</v>
          </cell>
          <cell r="F234">
            <v>8.4527019784604356</v>
          </cell>
          <cell r="G234">
            <v>8.4383644369132398</v>
          </cell>
          <cell r="H234">
            <v>8.4252832797531543</v>
          </cell>
          <cell r="I234">
            <v>8.412134412463196</v>
          </cell>
          <cell r="J234">
            <v>8.400574726870337</v>
          </cell>
          <cell r="K234">
            <v>8.3912384162627376</v>
          </cell>
          <cell r="L234">
            <v>8.3828673857471649</v>
          </cell>
          <cell r="M234">
            <v>8.3749047857523422</v>
          </cell>
          <cell r="N234">
            <v>8.366527913740045</v>
          </cell>
          <cell r="O234">
            <v>8.3595533343183295</v>
          </cell>
          <cell r="P234">
            <v>8.3545194122112392</v>
          </cell>
          <cell r="Q234">
            <v>8.3500784625922293</v>
          </cell>
          <cell r="R234">
            <v>8.3463593853756812</v>
          </cell>
          <cell r="S234">
            <v>8.3433165113129348</v>
          </cell>
          <cell r="T234">
            <v>8.3398824587318146</v>
          </cell>
          <cell r="U234">
            <v>8.3364883287943758</v>
          </cell>
        </row>
        <row r="235">
          <cell r="E235">
            <v>8.4696136048752724</v>
          </cell>
          <cell r="F235">
            <v>8.4541153879299067</v>
          </cell>
          <cell r="G235">
            <v>8.4408418113956163</v>
          </cell>
          <cell r="H235">
            <v>8.4286828306873414</v>
          </cell>
          <cell r="I235">
            <v>8.4180309686297576</v>
          </cell>
          <cell r="J235">
            <v>8.4075466543771231</v>
          </cell>
          <cell r="K235">
            <v>8.3988140835114482</v>
          </cell>
          <cell r="L235">
            <v>8.3921381130670909</v>
          </cell>
          <cell r="M235">
            <v>8.3862752673749732</v>
          </cell>
          <cell r="N235">
            <v>8.3813411850910651</v>
          </cell>
          <cell r="O235">
            <v>8.3769508500623839</v>
          </cell>
          <cell r="P235">
            <v>8.3732198413518688</v>
          </cell>
          <cell r="Q235">
            <v>8.3700987403833444</v>
          </cell>
          <cell r="R235">
            <v>8.3672386103002196</v>
          </cell>
          <cell r="S235">
            <v>8.3648496780324955</v>
          </cell>
          <cell r="T235">
            <v>8.3628834904003284</v>
          </cell>
          <cell r="U235">
            <v>8.360779541703522</v>
          </cell>
        </row>
        <row r="236">
          <cell r="E236">
            <v>8.4696134593686132</v>
          </cell>
          <cell r="F236">
            <v>8.4520977077213306</v>
          </cell>
          <cell r="G236">
            <v>8.4375899583030058</v>
          </cell>
          <cell r="H236">
            <v>8.4250027200545574</v>
          </cell>
          <cell r="I236">
            <v>8.4172260974136428</v>
          </cell>
          <cell r="J236">
            <v>8.4092929784330206</v>
          </cell>
          <cell r="K236">
            <v>8.4008963623379991</v>
          </cell>
          <cell r="L236">
            <v>8.3936301858271491</v>
          </cell>
          <cell r="M236">
            <v>8.3864799684864071</v>
          </cell>
          <cell r="N236">
            <v>8.3786304369510738</v>
          </cell>
          <cell r="O236">
            <v>8.3734647648211631</v>
          </cell>
          <cell r="P236">
            <v>8.3679809209286677</v>
          </cell>
          <cell r="Q236">
            <v>8.3628957050036092</v>
          </cell>
          <cell r="R236">
            <v>8.3580526181348667</v>
          </cell>
          <cell r="S236">
            <v>8.3531278583586044</v>
          </cell>
          <cell r="T236">
            <v>8.3491332418456494</v>
          </cell>
          <cell r="U236">
            <v>8.3457708693675219</v>
          </cell>
        </row>
        <row r="237">
          <cell r="E237">
            <v>8.4696131684361511</v>
          </cell>
          <cell r="F237">
            <v>8.4525833039780096</v>
          </cell>
          <cell r="G237">
            <v>8.4387693820352521</v>
          </cell>
          <cell r="H237">
            <v>8.4248112950989515</v>
          </cell>
          <cell r="I237">
            <v>8.4143901728646942</v>
          </cell>
          <cell r="J237">
            <v>8.405027564921232</v>
          </cell>
          <cell r="K237">
            <v>8.397347055526339</v>
          </cell>
          <cell r="L237">
            <v>8.391843734029079</v>
          </cell>
          <cell r="M237">
            <v>8.3869679691203736</v>
          </cell>
          <cell r="N237">
            <v>8.3817073932290604</v>
          </cell>
          <cell r="O237">
            <v>8.3773339478195936</v>
          </cell>
          <cell r="P237">
            <v>8.3730356325384285</v>
          </cell>
          <cell r="Q237">
            <v>8.3689910515529213</v>
          </cell>
          <cell r="R237">
            <v>8.364614331223418</v>
          </cell>
          <cell r="S237">
            <v>8.3608156499334569</v>
          </cell>
          <cell r="T237">
            <v>8.3580389030519608</v>
          </cell>
          <cell r="U237">
            <v>8.3556188769408752</v>
          </cell>
        </row>
        <row r="238">
          <cell r="E238">
            <v>8.4696129123464079</v>
          </cell>
          <cell r="F238">
            <v>8.4563233431595304</v>
          </cell>
          <cell r="G238">
            <v>8.4455903454539065</v>
          </cell>
          <cell r="H238">
            <v>8.4337077371561264</v>
          </cell>
          <cell r="I238">
            <v>8.424996953419237</v>
          </cell>
          <cell r="J238">
            <v>8.4173480021743217</v>
          </cell>
          <cell r="K238">
            <v>8.4096526598755901</v>
          </cell>
          <cell r="L238">
            <v>8.4043143424649696</v>
          </cell>
          <cell r="M238">
            <v>8.3983543198431931</v>
          </cell>
          <cell r="N238">
            <v>8.3936555945262903</v>
          </cell>
          <cell r="O238">
            <v>8.3892512522314711</v>
          </cell>
          <cell r="P238">
            <v>8.384826129698622</v>
          </cell>
          <cell r="Q238">
            <v>8.3810304967470053</v>
          </cell>
          <cell r="R238">
            <v>8.3767520339042907</v>
          </cell>
          <cell r="S238">
            <v>8.3738040142323431</v>
          </cell>
          <cell r="T238">
            <v>8.3706289951445445</v>
          </cell>
          <cell r="U238">
            <v>8.367822047448195</v>
          </cell>
        </row>
        <row r="239">
          <cell r="E239">
            <v>8.4696132080808297</v>
          </cell>
          <cell r="F239">
            <v>8.4524052737684094</v>
          </cell>
          <cell r="G239">
            <v>8.4367888737114605</v>
          </cell>
          <cell r="H239">
            <v>8.4241973876074869</v>
          </cell>
          <cell r="I239">
            <v>8.4128972576939436</v>
          </cell>
          <cell r="J239">
            <v>8.402883902227396</v>
          </cell>
          <cell r="K239">
            <v>8.394239246604748</v>
          </cell>
          <cell r="L239">
            <v>8.3867306630523082</v>
          </cell>
          <cell r="M239">
            <v>8.3799067170272483</v>
          </cell>
          <cell r="N239">
            <v>8.3741925761221658</v>
          </cell>
          <cell r="O239">
            <v>8.3684832243539269</v>
          </cell>
          <cell r="P239">
            <v>8.3625794621241685</v>
          </cell>
          <cell r="Q239">
            <v>8.3571525805826035</v>
          </cell>
          <cell r="R239">
            <v>8.3527023026558371</v>
          </cell>
          <cell r="S239">
            <v>8.3488676793180225</v>
          </cell>
          <cell r="T239">
            <v>8.3456650844616505</v>
          </cell>
          <cell r="U239">
            <v>8.3428516445137308</v>
          </cell>
        </row>
        <row r="240">
          <cell r="E240">
            <v>8.4696129950924206</v>
          </cell>
          <cell r="F240">
            <v>8.4529369762104487</v>
          </cell>
          <cell r="G240">
            <v>8.4396225383702124</v>
          </cell>
          <cell r="H240">
            <v>8.4288089984966703</v>
          </cell>
          <cell r="I240">
            <v>8.4192578929288704</v>
          </cell>
          <cell r="J240">
            <v>8.4110507130918108</v>
          </cell>
          <cell r="K240">
            <v>8.4026570182056588</v>
          </cell>
          <cell r="L240">
            <v>8.3954431555243048</v>
          </cell>
          <cell r="M240">
            <v>8.3895158561401502</v>
          </cell>
          <cell r="N240">
            <v>8.3838202506629766</v>
          </cell>
          <cell r="O240">
            <v>8.3783744611197193</v>
          </cell>
          <cell r="P240">
            <v>8.3733037816204536</v>
          </cell>
          <cell r="Q240">
            <v>8.3686201471019981</v>
          </cell>
          <cell r="R240">
            <v>8.3639517764718239</v>
          </cell>
          <cell r="S240">
            <v>8.3595171055569981</v>
          </cell>
          <cell r="T240">
            <v>8.3553556124645674</v>
          </cell>
          <cell r="U240">
            <v>8.350669914449993</v>
          </cell>
        </row>
        <row r="241">
          <cell r="E241">
            <v>8.4696131121529934</v>
          </cell>
          <cell r="F241">
            <v>8.4542883251881058</v>
          </cell>
          <cell r="G241">
            <v>8.443166520135545</v>
          </cell>
          <cell r="H241">
            <v>8.4335957177984699</v>
          </cell>
          <cell r="I241">
            <v>8.4248847779188019</v>
          </cell>
          <cell r="J241">
            <v>8.4169842033468978</v>
          </cell>
          <cell r="K241">
            <v>8.4105140654273978</v>
          </cell>
          <cell r="L241">
            <v>8.4050421910550916</v>
          </cell>
          <cell r="M241">
            <v>8.401103165335293</v>
          </cell>
          <cell r="N241">
            <v>8.3974350466470913</v>
          </cell>
          <cell r="O241">
            <v>8.3941046556015806</v>
          </cell>
          <cell r="P241">
            <v>8.3905088520319637</v>
          </cell>
          <cell r="Q241">
            <v>8.387256917136531</v>
          </cell>
          <cell r="R241">
            <v>8.3844514150895328</v>
          </cell>
          <cell r="S241">
            <v>8.3820929541860654</v>
          </cell>
          <cell r="T241">
            <v>8.3801843447916315</v>
          </cell>
          <cell r="U241">
            <v>8.3786304454130178</v>
          </cell>
        </row>
        <row r="242">
          <cell r="E242">
            <v>8.4696132193522331</v>
          </cell>
          <cell r="F242">
            <v>8.4560401702324661</v>
          </cell>
          <cell r="G242">
            <v>8.4434468235475126</v>
          </cell>
          <cell r="H242">
            <v>8.4329046652758137</v>
          </cell>
          <cell r="I242">
            <v>8.4237510954470771</v>
          </cell>
          <cell r="J242">
            <v>8.4156526945998618</v>
          </cell>
          <cell r="K242">
            <v>8.4073968971600177</v>
          </cell>
          <cell r="L242">
            <v>8.3995196223088016</v>
          </cell>
          <cell r="M242">
            <v>8.3922451264498825</v>
          </cell>
          <cell r="N242">
            <v>8.385889401735886</v>
          </cell>
          <cell r="O242">
            <v>8.3808526898069342</v>
          </cell>
          <cell r="P242">
            <v>8.3763227299904628</v>
          </cell>
          <cell r="Q242">
            <v>8.3726213111858101</v>
          </cell>
          <cell r="R242">
            <v>8.3696398412801667</v>
          </cell>
          <cell r="S242">
            <v>8.367054083514109</v>
          </cell>
          <cell r="T242">
            <v>8.364518735339427</v>
          </cell>
          <cell r="U242">
            <v>8.3622974001146204</v>
          </cell>
        </row>
        <row r="243">
          <cell r="E243">
            <v>8.469613054068029</v>
          </cell>
          <cell r="F243">
            <v>8.4539357430268893</v>
          </cell>
          <cell r="G243">
            <v>8.4407410292080627</v>
          </cell>
          <cell r="H243">
            <v>8.4292419369357354</v>
          </cell>
          <cell r="I243">
            <v>8.4165167908625502</v>
          </cell>
          <cell r="J243">
            <v>8.4045297669386798</v>
          </cell>
          <cell r="K243">
            <v>8.393224789742975</v>
          </cell>
          <cell r="L243">
            <v>8.3850248813794046</v>
          </cell>
          <cell r="M243">
            <v>8.3782667851248238</v>
          </cell>
          <cell r="N243">
            <v>8.3718253780019456</v>
          </cell>
          <cell r="O243">
            <v>8.3650016586246618</v>
          </cell>
          <cell r="P243">
            <v>8.3590646114762048</v>
          </cell>
          <cell r="Q243">
            <v>8.3552717898207973</v>
          </cell>
          <cell r="R243">
            <v>8.3521107646177164</v>
          </cell>
          <cell r="S243">
            <v>8.3490667977372599</v>
          </cell>
          <cell r="T243">
            <v>8.3455128100555616</v>
          </cell>
          <cell r="U243">
            <v>8.3455128100555616</v>
          </cell>
        </row>
        <row r="244">
          <cell r="E244">
            <v>8.4696132897091285</v>
          </cell>
          <cell r="F244">
            <v>8.4486079084783974</v>
          </cell>
          <cell r="G244">
            <v>8.4314130749252776</v>
          </cell>
          <cell r="H244">
            <v>8.4140805811855408</v>
          </cell>
          <cell r="I244">
            <v>8.4010700945246626</v>
          </cell>
          <cell r="J244">
            <v>8.3914115738286146</v>
          </cell>
          <cell r="K244">
            <v>8.3821434333682614</v>
          </cell>
          <cell r="L244">
            <v>8.3753763346077115</v>
          </cell>
          <cell r="M244">
            <v>8.3694891672290304</v>
          </cell>
          <cell r="N244">
            <v>8.3648377943424332</v>
          </cell>
          <cell r="O244">
            <v>8.3611433208150139</v>
          </cell>
          <cell r="P244">
            <v>8.3580461809516073</v>
          </cell>
          <cell r="Q244">
            <v>8.3556572844289132</v>
          </cell>
          <cell r="R244">
            <v>8.3535557982402082</v>
          </cell>
          <cell r="S244">
            <v>8.3517380305786482</v>
          </cell>
          <cell r="T244">
            <v>8.3504419548318971</v>
          </cell>
          <cell r="U244">
            <v>8.3495361556939365</v>
          </cell>
        </row>
        <row r="245">
          <cell r="E245">
            <v>8.4696132299891413</v>
          </cell>
          <cell r="F245">
            <v>8.4535708930308093</v>
          </cell>
          <cell r="G245">
            <v>8.438593104255915</v>
          </cell>
          <cell r="H245">
            <v>8.4275412723136824</v>
          </cell>
          <cell r="I245">
            <v>8.4170061179870732</v>
          </cell>
          <cell r="J245">
            <v>8.4085473027936803</v>
          </cell>
          <cell r="K245">
            <v>8.4008766624888533</v>
          </cell>
          <cell r="L245">
            <v>8.3941995105945146</v>
          </cell>
          <cell r="M245">
            <v>8.3880492025240727</v>
          </cell>
          <cell r="N245">
            <v>8.3828274822772784</v>
          </cell>
          <cell r="O245">
            <v>8.3788068324817555</v>
          </cell>
          <cell r="P245">
            <v>8.3740993460034758</v>
          </cell>
          <cell r="Q245">
            <v>8.3695218597402476</v>
          </cell>
          <cell r="R245">
            <v>8.3659497993968639</v>
          </cell>
          <cell r="S245">
            <v>8.3628829531939175</v>
          </cell>
          <cell r="T245">
            <v>8.3601626071998592</v>
          </cell>
          <cell r="U245">
            <v>8.3574559573539542</v>
          </cell>
        </row>
        <row r="246">
          <cell r="E246">
            <v>8.4696129870722814</v>
          </cell>
          <cell r="F246">
            <v>8.4547171176118443</v>
          </cell>
          <cell r="G246">
            <v>8.4426975654213336</v>
          </cell>
          <cell r="H246">
            <v>8.4327977030818495</v>
          </cell>
          <cell r="I246">
            <v>8.4235598433199037</v>
          </cell>
          <cell r="J246">
            <v>8.4151982057068757</v>
          </cell>
          <cell r="K246">
            <v>8.4081565970245489</v>
          </cell>
          <cell r="L246">
            <v>8.4025659138670434</v>
          </cell>
          <cell r="M246">
            <v>8.3973020656804938</v>
          </cell>
          <cell r="N246">
            <v>8.3919456415774896</v>
          </cell>
          <cell r="O246">
            <v>8.3866565184173947</v>
          </cell>
          <cell r="P246">
            <v>8.3823293650028194</v>
          </cell>
          <cell r="Q246">
            <v>8.3783866155556623</v>
          </cell>
          <cell r="R246">
            <v>8.3748229432488781</v>
          </cell>
          <cell r="S246">
            <v>8.3712027621920413</v>
          </cell>
          <cell r="T246">
            <v>8.3676462755161864</v>
          </cell>
          <cell r="U246">
            <v>8.3642505477604914</v>
          </cell>
        </row>
        <row r="247">
          <cell r="E247">
            <v>8.4696134557820244</v>
          </cell>
          <cell r="F247">
            <v>8.451985898636039</v>
          </cell>
          <cell r="G247">
            <v>8.4370018866677192</v>
          </cell>
          <cell r="H247">
            <v>8.4254069863192829</v>
          </cell>
          <cell r="I247">
            <v>8.4142465277327005</v>
          </cell>
          <cell r="J247">
            <v>8.404475338244195</v>
          </cell>
          <cell r="K247">
            <v>8.3967869879707422</v>
          </cell>
          <cell r="L247">
            <v>8.3883195493190712</v>
          </cell>
          <cell r="M247">
            <v>8.3796768240537443</v>
          </cell>
          <cell r="N247">
            <v>8.3718736674736522</v>
          </cell>
          <cell r="O247">
            <v>8.3649930054564159</v>
          </cell>
          <cell r="P247">
            <v>8.3596056387726954</v>
          </cell>
          <cell r="Q247">
            <v>8.3547295456041262</v>
          </cell>
          <cell r="R247">
            <v>8.3503520049143134</v>
          </cell>
          <cell r="S247">
            <v>8.3466880084755495</v>
          </cell>
          <cell r="T247">
            <v>8.3434992704946183</v>
          </cell>
          <cell r="U247">
            <v>8.3406320640951392</v>
          </cell>
        </row>
        <row r="248">
          <cell r="E248">
            <v>8.4696132253164933</v>
          </cell>
          <cell r="F248">
            <v>8.4557247824099786</v>
          </cell>
          <cell r="G248">
            <v>8.4417260334705517</v>
          </cell>
          <cell r="H248">
            <v>8.4295324729729604</v>
          </cell>
          <cell r="I248">
            <v>8.4180074779904199</v>
          </cell>
          <cell r="J248">
            <v>8.408184270754516</v>
          </cell>
          <cell r="K248">
            <v>8.3975573116100328</v>
          </cell>
          <cell r="L248">
            <v>8.3895101826642762</v>
          </cell>
          <cell r="M248">
            <v>8.3821574105056076</v>
          </cell>
          <cell r="N248">
            <v>8.374575585002388</v>
          </cell>
          <cell r="O248">
            <v>8.3686983134697535</v>
          </cell>
          <cell r="P248">
            <v>8.3631310273199393</v>
          </cell>
          <cell r="Q248">
            <v>8.3576866228529383</v>
          </cell>
          <cell r="R248">
            <v>8.3528262408533145</v>
          </cell>
          <cell r="S248">
            <v>8.3469482264734207</v>
          </cell>
          <cell r="T248">
            <v>8.3405966245263823</v>
          </cell>
          <cell r="U248">
            <v>8.3346316787597594</v>
          </cell>
        </row>
        <row r="249">
          <cell r="E249">
            <v>8.4696134087037915</v>
          </cell>
          <cell r="F249">
            <v>8.45167490123983</v>
          </cell>
          <cell r="G249">
            <v>8.4374423759896189</v>
          </cell>
          <cell r="H249">
            <v>8.4239418907636949</v>
          </cell>
          <cell r="I249">
            <v>8.4131950756964233</v>
          </cell>
          <cell r="J249">
            <v>8.4045832579521758</v>
          </cell>
          <cell r="K249">
            <v>8.3970335507409342</v>
          </cell>
          <cell r="L249">
            <v>8.3904461195423696</v>
          </cell>
          <cell r="M249">
            <v>8.3847105439434984</v>
          </cell>
          <cell r="N249">
            <v>8.3795459083601838</v>
          </cell>
          <cell r="O249">
            <v>8.3745473830668029</v>
          </cell>
          <cell r="P249">
            <v>8.3703173341771642</v>
          </cell>
          <cell r="Q249">
            <v>8.3662918698454796</v>
          </cell>
          <cell r="R249">
            <v>8.3625069838845718</v>
          </cell>
          <cell r="S249">
            <v>8.3591992605641412</v>
          </cell>
          <cell r="T249">
            <v>8.3563056162015119</v>
          </cell>
          <cell r="U249">
            <v>8.3533785227608703</v>
          </cell>
        </row>
        <row r="250">
          <cell r="E250">
            <v>8.4696132728278766</v>
          </cell>
          <cell r="F250">
            <v>8.4506390366112747</v>
          </cell>
          <cell r="G250">
            <v>8.4361730806471584</v>
          </cell>
          <cell r="H250">
            <v>8.4256888283217766</v>
          </cell>
          <cell r="I250">
            <v>8.4181997316627264</v>
          </cell>
          <cell r="J250">
            <v>8.4107155151391151</v>
          </cell>
          <cell r="K250">
            <v>8.4032017869187854</v>
          </cell>
          <cell r="L250">
            <v>8.3978633311661568</v>
          </cell>
          <cell r="M250">
            <v>8.3933927608742067</v>
          </cell>
          <cell r="N250">
            <v>8.3896565296259311</v>
          </cell>
          <cell r="O250">
            <v>8.3864216993612271</v>
          </cell>
          <cell r="P250">
            <v>8.3828659166824018</v>
          </cell>
          <cell r="Q250">
            <v>8.3797904479327645</v>
          </cell>
          <cell r="R250">
            <v>8.3775104419452386</v>
          </cell>
          <cell r="S250">
            <v>8.3755109327303341</v>
          </cell>
          <cell r="T250">
            <v>8.373931062683706</v>
          </cell>
          <cell r="U250">
            <v>8.3721424289287327</v>
          </cell>
        </row>
        <row r="251">
          <cell r="E251">
            <v>8.469613236416377</v>
          </cell>
          <cell r="F251">
            <v>8.4535073990856411</v>
          </cell>
          <cell r="G251">
            <v>8.4383092995822508</v>
          </cell>
          <cell r="H251">
            <v>8.4254519671627843</v>
          </cell>
          <cell r="I251">
            <v>8.4129835525637269</v>
          </cell>
          <cell r="J251">
            <v>8.4004563183070005</v>
          </cell>
          <cell r="K251">
            <v>8.3912727263852123</v>
          </cell>
          <cell r="L251">
            <v>8.3846079070444226</v>
          </cell>
          <cell r="M251">
            <v>8.3782581588894409</v>
          </cell>
          <cell r="N251">
            <v>8.3719240736917335</v>
          </cell>
          <cell r="O251">
            <v>8.3663706971436635</v>
          </cell>
          <cell r="P251">
            <v>8.3617598322455002</v>
          </cell>
          <cell r="Q251">
            <v>8.3578859326663615</v>
          </cell>
          <cell r="R251">
            <v>8.354870406513891</v>
          </cell>
          <cell r="S251">
            <v>8.3522731869862596</v>
          </cell>
          <cell r="T251">
            <v>8.3501610234932073</v>
          </cell>
          <cell r="U251">
            <v>8.3481746576084781</v>
          </cell>
        </row>
        <row r="252">
          <cell r="E252">
            <v>8.4696131480628747</v>
          </cell>
          <cell r="F252">
            <v>8.4519344212895824</v>
          </cell>
          <cell r="G252">
            <v>8.4384122568526276</v>
          </cell>
          <cell r="H252">
            <v>8.4253019685881725</v>
          </cell>
          <cell r="I252">
            <v>8.4121675323308356</v>
          </cell>
          <cell r="J252">
            <v>8.4020532639426726</v>
          </cell>
          <cell r="K252">
            <v>8.3908139197990259</v>
          </cell>
          <cell r="L252">
            <v>8.3809126787961414</v>
          </cell>
          <cell r="M252">
            <v>8.3742861321112816</v>
          </cell>
          <cell r="N252">
            <v>8.3690151761115033</v>
          </cell>
          <cell r="O252">
            <v>8.3647118121220796</v>
          </cell>
          <cell r="P252">
            <v>8.3606209335846344</v>
          </cell>
          <cell r="Q252">
            <v>8.3565481991919928</v>
          </cell>
          <cell r="R252">
            <v>8.3533645206961715</v>
          </cell>
          <cell r="S252">
            <v>8.3506536034119794</v>
          </cell>
          <cell r="T252">
            <v>8.3479995408883578</v>
          </cell>
          <cell r="U252">
            <v>8.3455073809796936</v>
          </cell>
        </row>
        <row r="253">
          <cell r="E253">
            <v>8.4696136784950422</v>
          </cell>
          <cell r="F253">
            <v>8.4564571172393759</v>
          </cell>
          <cell r="G253">
            <v>8.4465339518633176</v>
          </cell>
          <cell r="H253">
            <v>8.4397911788337421</v>
          </cell>
          <cell r="I253">
            <v>8.434130167310478</v>
          </cell>
          <cell r="J253">
            <v>8.4270918053389199</v>
          </cell>
          <cell r="K253">
            <v>8.4198193411347191</v>
          </cell>
          <cell r="L253">
            <v>8.4136891749432898</v>
          </cell>
          <cell r="M253">
            <v>8.4081772626101614</v>
          </cell>
          <cell r="N253">
            <v>8.4036520352539181</v>
          </cell>
          <cell r="O253">
            <v>8.3997103934628168</v>
          </cell>
          <cell r="P253">
            <v>8.3964426993770385</v>
          </cell>
          <cell r="Q253">
            <v>8.3933537423034714</v>
          </cell>
          <cell r="R253">
            <v>8.3905374301438886</v>
          </cell>
          <cell r="S253">
            <v>8.3880884492612218</v>
          </cell>
          <cell r="T253">
            <v>8.3860069708518115</v>
          </cell>
          <cell r="U253">
            <v>8.3839749292669676</v>
          </cell>
        </row>
        <row r="254">
          <cell r="E254">
            <v>8.4696131206411422</v>
          </cell>
          <cell r="F254">
            <v>8.4524913677213238</v>
          </cell>
          <cell r="G254">
            <v>8.4392468257816535</v>
          </cell>
          <cell r="H254">
            <v>8.42805434750335</v>
          </cell>
          <cell r="I254">
            <v>8.4168236258238522</v>
          </cell>
          <cell r="J254">
            <v>8.4075993136167799</v>
          </cell>
          <cell r="K254">
            <v>8.3977150088814074</v>
          </cell>
          <cell r="L254">
            <v>8.3895105011311806</v>
          </cell>
          <cell r="M254">
            <v>8.379987076311469</v>
          </cell>
          <cell r="N254">
            <v>8.37277626176461</v>
          </cell>
          <cell r="O254">
            <v>8.3660774689234518</v>
          </cell>
          <cell r="P254">
            <v>8.3589365751137539</v>
          </cell>
          <cell r="Q254">
            <v>8.3533736533662939</v>
          </cell>
          <cell r="R254">
            <v>8.3483241291905781</v>
          </cell>
          <cell r="S254">
            <v>8.3438590200432472</v>
          </cell>
          <cell r="T254">
            <v>8.3438590200432472</v>
          </cell>
          <cell r="U254">
            <v>8.3438590200432472</v>
          </cell>
        </row>
        <row r="255">
          <cell r="E255">
            <v>8.4696134147298494</v>
          </cell>
          <cell r="F255">
            <v>8.4508909632971356</v>
          </cell>
          <cell r="G255">
            <v>8.4371863580296136</v>
          </cell>
          <cell r="H255">
            <v>8.4258973835191657</v>
          </cell>
          <cell r="I255">
            <v>8.4178460017654047</v>
          </cell>
          <cell r="J255">
            <v>8.4101450783613387</v>
          </cell>
          <cell r="K255">
            <v>8.4029208284427614</v>
          </cell>
          <cell r="L255">
            <v>8.3971479440726338</v>
          </cell>
          <cell r="M255">
            <v>8.3913195120179722</v>
          </cell>
          <cell r="N255">
            <v>8.3856721319585148</v>
          </cell>
          <cell r="O255">
            <v>8.380856262743432</v>
          </cell>
          <cell r="P255">
            <v>8.3761348606639352</v>
          </cell>
          <cell r="Q255">
            <v>8.3724250503394302</v>
          </cell>
          <cell r="R255">
            <v>8.3695800023609461</v>
          </cell>
          <cell r="S255">
            <v>8.3668341382948661</v>
          </cell>
          <cell r="T255">
            <v>8.3641944541434512</v>
          </cell>
          <cell r="U255">
            <v>8.3619164945376809</v>
          </cell>
        </row>
        <row r="256">
          <cell r="E256">
            <v>8.4696135393372511</v>
          </cell>
          <cell r="F256">
            <v>8.4517915390018583</v>
          </cell>
          <cell r="G256">
            <v>8.4366101389945278</v>
          </cell>
          <cell r="H256">
            <v>8.4239452341592251</v>
          </cell>
          <cell r="I256">
            <v>8.4116926630445619</v>
          </cell>
          <cell r="J256">
            <v>8.40119389964247</v>
          </cell>
          <cell r="K256">
            <v>8.3922785029530367</v>
          </cell>
          <cell r="L256">
            <v>8.3840248676736433</v>
          </cell>
          <cell r="M256">
            <v>8.3777214076995907</v>
          </cell>
          <cell r="N256">
            <v>8.3712827159569621</v>
          </cell>
          <cell r="O256">
            <v>8.3651734050114115</v>
          </cell>
          <cell r="P256">
            <v>8.3598214114158012</v>
          </cell>
          <cell r="Q256">
            <v>8.3553108118815267</v>
          </cell>
          <cell r="R256">
            <v>8.3517684507137613</v>
          </cell>
          <cell r="S256">
            <v>8.3470439400468841</v>
          </cell>
          <cell r="T256">
            <v>8.3426025671050432</v>
          </cell>
          <cell r="U256">
            <v>8.3381308929110549</v>
          </cell>
        </row>
        <row r="257">
          <cell r="E257">
            <v>8.4696132857174913</v>
          </cell>
          <cell r="F257">
            <v>8.4519390997729253</v>
          </cell>
          <cell r="G257">
            <v>8.4376762369852241</v>
          </cell>
          <cell r="H257">
            <v>8.4231434223633137</v>
          </cell>
          <cell r="I257">
            <v>8.4108598634867615</v>
          </cell>
          <cell r="J257">
            <v>8.4015440795445819</v>
          </cell>
          <cell r="K257">
            <v>8.3930378292960839</v>
          </cell>
          <cell r="L257">
            <v>8.3858581183259613</v>
          </cell>
          <cell r="M257">
            <v>8.3789775343445019</v>
          </cell>
          <cell r="N257">
            <v>8.3721993928291649</v>
          </cell>
          <cell r="O257">
            <v>8.3666222542361588</v>
          </cell>
          <cell r="P257">
            <v>8.3618180435514855</v>
          </cell>
          <cell r="Q257">
            <v>8.3577384467627045</v>
          </cell>
          <cell r="R257">
            <v>8.3537129049792807</v>
          </cell>
          <cell r="S257">
            <v>8.3499566875432922</v>
          </cell>
          <cell r="T257">
            <v>8.3465915361702265</v>
          </cell>
          <cell r="U257">
            <v>8.3434402817165303</v>
          </cell>
        </row>
        <row r="258">
          <cell r="E258">
            <v>8.4696126205714446</v>
          </cell>
          <cell r="F258">
            <v>8.4517308852734878</v>
          </cell>
          <cell r="G258">
            <v>8.4357542798090375</v>
          </cell>
          <cell r="H258">
            <v>8.4215607275684068</v>
          </cell>
          <cell r="I258">
            <v>8.4086468191245025</v>
          </cell>
          <cell r="J258">
            <v>8.3969214412250022</v>
          </cell>
          <cell r="K258">
            <v>8.3865213004329657</v>
          </cell>
          <cell r="L258">
            <v>8.3792621012215616</v>
          </cell>
          <cell r="M258">
            <v>8.3723428980484158</v>
          </cell>
          <cell r="N258">
            <v>8.3661536877047755</v>
          </cell>
          <cell r="O258">
            <v>8.3607704291997162</v>
          </cell>
          <cell r="P258">
            <v>8.3558950024125895</v>
          </cell>
          <cell r="Q258">
            <v>8.3505758795029852</v>
          </cell>
          <cell r="R258">
            <v>8.346439527206277</v>
          </cell>
          <cell r="S258">
            <v>8.3424250971413301</v>
          </cell>
          <cell r="T258">
            <v>8.3392631735250529</v>
          </cell>
          <cell r="U258">
            <v>8.3368831492943851</v>
          </cell>
        </row>
        <row r="259">
          <cell r="E259">
            <v>8.4696133709558001</v>
          </cell>
          <cell r="F259">
            <v>8.4549800366917278</v>
          </cell>
          <cell r="G259">
            <v>8.4439433409199172</v>
          </cell>
          <cell r="H259">
            <v>8.4340967668747897</v>
          </cell>
          <cell r="I259">
            <v>8.4267326212180986</v>
          </cell>
          <cell r="J259">
            <v>8.420173580992973</v>
          </cell>
          <cell r="K259">
            <v>8.4142607552608588</v>
          </cell>
          <cell r="L259">
            <v>8.4080943910915398</v>
          </cell>
          <cell r="M259">
            <v>8.4016945665528926</v>
          </cell>
          <cell r="N259">
            <v>8.3957656147395081</v>
          </cell>
          <cell r="O259">
            <v>8.3901824107167506</v>
          </cell>
          <cell r="P259">
            <v>8.3853165297414627</v>
          </cell>
          <cell r="Q259">
            <v>8.3803233106555624</v>
          </cell>
          <cell r="R259">
            <v>8.3751485481876689</v>
          </cell>
          <cell r="S259">
            <v>8.3705006420580848</v>
          </cell>
          <cell r="T259">
            <v>8.3666865527153913</v>
          </cell>
          <cell r="U259">
            <v>8.3632327960542732</v>
          </cell>
        </row>
        <row r="260">
          <cell r="E260">
            <v>8.4696131948946629</v>
          </cell>
          <cell r="F260">
            <v>8.452986623598898</v>
          </cell>
          <cell r="G260">
            <v>8.4395597290852553</v>
          </cell>
          <cell r="H260">
            <v>8.4267830838230715</v>
          </cell>
          <cell r="I260">
            <v>8.4173423255509938</v>
          </cell>
          <cell r="J260">
            <v>8.4105405927477506</v>
          </cell>
          <cell r="K260">
            <v>8.4044141471370555</v>
          </cell>
          <cell r="L260">
            <v>8.3998928900971279</v>
          </cell>
          <cell r="M260">
            <v>8.3962049421529983</v>
          </cell>
          <cell r="N260">
            <v>8.3933082146732474</v>
          </cell>
          <cell r="O260">
            <v>8.390275036522862</v>
          </cell>
          <cell r="P260">
            <v>8.3879826893742226</v>
          </cell>
          <cell r="Q260">
            <v>8.386231960270436</v>
          </cell>
          <cell r="R260">
            <v>8.3848302561077208</v>
          </cell>
          <cell r="S260">
            <v>8.3836496308622532</v>
          </cell>
          <cell r="T260">
            <v>8.382873482170492</v>
          </cell>
          <cell r="U260">
            <v>8.3823130408348785</v>
          </cell>
        </row>
        <row r="261">
          <cell r="E261">
            <v>8.46961349756244</v>
          </cell>
          <cell r="F261">
            <v>8.4563368686437084</v>
          </cell>
          <cell r="G261">
            <v>8.4432818741523032</v>
          </cell>
          <cell r="H261">
            <v>8.4324032994831928</v>
          </cell>
          <cell r="I261">
            <v>8.4208037362806483</v>
          </cell>
          <cell r="J261">
            <v>8.4115611968213475</v>
          </cell>
          <cell r="K261">
            <v>8.4031977281944954</v>
          </cell>
          <cell r="L261">
            <v>8.3972545051742546</v>
          </cell>
          <cell r="M261">
            <v>8.3916699814785805</v>
          </cell>
          <cell r="N261">
            <v>8.3868981451097913</v>
          </cell>
          <cell r="O261">
            <v>8.3824496456973705</v>
          </cell>
          <cell r="P261">
            <v>8.3785600038228676</v>
          </cell>
          <cell r="Q261">
            <v>8.375016560097416</v>
          </cell>
          <cell r="R261">
            <v>8.3723558465683041</v>
          </cell>
          <cell r="S261">
            <v>8.3698583806668374</v>
          </cell>
          <cell r="T261">
            <v>8.3673544950091774</v>
          </cell>
          <cell r="U261">
            <v>8.3650974567109646</v>
          </cell>
        </row>
        <row r="262">
          <cell r="E262">
            <v>8.4696132004064832</v>
          </cell>
          <cell r="F262">
            <v>8.4538092714911528</v>
          </cell>
          <cell r="G262">
            <v>8.440625099179158</v>
          </cell>
          <cell r="H262">
            <v>8.4289474184498747</v>
          </cell>
          <cell r="I262">
            <v>8.4183923842618835</v>
          </cell>
          <cell r="J262">
            <v>8.4097415551757386</v>
          </cell>
          <cell r="K262">
            <v>8.4023457754795103</v>
          </cell>
          <cell r="L262">
            <v>8.3954244382828929</v>
          </cell>
          <cell r="M262">
            <v>8.3901742230109182</v>
          </cell>
          <cell r="N262">
            <v>8.3854661756258047</v>
          </cell>
          <cell r="O262">
            <v>8.3813959319587905</v>
          </cell>
          <cell r="P262">
            <v>8.3775596264684964</v>
          </cell>
          <cell r="Q262">
            <v>8.374159196173439</v>
          </cell>
          <cell r="R262">
            <v>8.3710107692596267</v>
          </cell>
          <cell r="S262">
            <v>8.368434345479896</v>
          </cell>
          <cell r="T262">
            <v>8.3656539934276797</v>
          </cell>
          <cell r="U262">
            <v>8.3628298559536614</v>
          </cell>
        </row>
        <row r="263">
          <cell r="E263">
            <v>8.4696130592643009</v>
          </cell>
          <cell r="F263">
            <v>8.4542228478700796</v>
          </cell>
          <cell r="G263">
            <v>8.4378581774166825</v>
          </cell>
          <cell r="H263">
            <v>8.4238396660062378</v>
          </cell>
          <cell r="I263">
            <v>8.4114612940716409</v>
          </cell>
          <cell r="J263">
            <v>8.3985570176711182</v>
          </cell>
          <cell r="K263">
            <v>8.3871020368005063</v>
          </cell>
          <cell r="L263">
            <v>8.3765435219213735</v>
          </cell>
          <cell r="M263">
            <v>8.3661879563763932</v>
          </cell>
          <cell r="N263">
            <v>8.3561413994063276</v>
          </cell>
          <cell r="O263">
            <v>8.3561413994063276</v>
          </cell>
          <cell r="P263">
            <v>8.3561413994063276</v>
          </cell>
          <cell r="Q263">
            <v>8.3561413994063276</v>
          </cell>
          <cell r="R263">
            <v>8.3561413994063276</v>
          </cell>
          <cell r="S263">
            <v>8.3561413994063276</v>
          </cell>
          <cell r="T263">
            <v>8.3561413994063276</v>
          </cell>
          <cell r="U263">
            <v>8.3561413994063276</v>
          </cell>
        </row>
        <row r="264">
          <cell r="E264">
            <v>8.4696131273588673</v>
          </cell>
          <cell r="F264">
            <v>8.4557140600287326</v>
          </cell>
          <cell r="G264">
            <v>8.4451459485466671</v>
          </cell>
          <cell r="H264">
            <v>8.4373116178771248</v>
          </cell>
          <cell r="I264">
            <v>8.4299924650198612</v>
          </cell>
          <cell r="J264">
            <v>8.423358506152514</v>
          </cell>
          <cell r="K264">
            <v>8.4172144400031517</v>
          </cell>
          <cell r="L264">
            <v>8.4122365016463831</v>
          </cell>
          <cell r="M264">
            <v>8.4073389823864684</v>
          </cell>
          <cell r="N264">
            <v>8.4035960928785265</v>
          </cell>
          <cell r="O264">
            <v>8.4005137756820201</v>
          </cell>
          <cell r="P264">
            <v>8.3979438463067257</v>
          </cell>
          <cell r="Q264">
            <v>8.3957477379433563</v>
          </cell>
          <cell r="R264">
            <v>8.3957477379433563</v>
          </cell>
          <cell r="S264">
            <v>8.3957477379433563</v>
          </cell>
          <cell r="T264">
            <v>8.3957477379433563</v>
          </cell>
          <cell r="U264">
            <v>8.3957477379433563</v>
          </cell>
        </row>
        <row r="265">
          <cell r="E265">
            <v>8.4696129004104463</v>
          </cell>
          <cell r="F265">
            <v>8.4539681396046635</v>
          </cell>
          <cell r="G265">
            <v>8.440270188368892</v>
          </cell>
          <cell r="H265">
            <v>8.4290633644440121</v>
          </cell>
          <cell r="I265">
            <v>8.4184192634538029</v>
          </cell>
          <cell r="J265">
            <v>8.4100818811760352</v>
          </cell>
          <cell r="K265">
            <v>8.4032809251023295</v>
          </cell>
          <cell r="L265">
            <v>8.3964320821988387</v>
          </cell>
          <cell r="M265">
            <v>8.3911568310254321</v>
          </cell>
          <cell r="N265">
            <v>8.3866264482188804</v>
          </cell>
          <cell r="O265">
            <v>8.3822588411470669</v>
          </cell>
          <cell r="P265">
            <v>8.3782052579824242</v>
          </cell>
          <cell r="Q265">
            <v>8.3747847585717885</v>
          </cell>
          <cell r="R265">
            <v>8.3713343655837953</v>
          </cell>
          <cell r="S265">
            <v>8.3687652200221976</v>
          </cell>
          <cell r="T265">
            <v>8.3665659632445735</v>
          </cell>
          <cell r="U265">
            <v>8.3646367748877797</v>
          </cell>
        </row>
        <row r="266">
          <cell r="E266">
            <v>8.469612794510601</v>
          </cell>
          <cell r="F266">
            <v>8.4536875854671081</v>
          </cell>
          <cell r="G266">
            <v>8.4396190861592491</v>
          </cell>
          <cell r="H266">
            <v>8.4269479126893589</v>
          </cell>
          <cell r="I266">
            <v>8.4159737162436699</v>
          </cell>
          <cell r="J266">
            <v>8.4072786771779562</v>
          </cell>
          <cell r="K266">
            <v>8.3988057633809934</v>
          </cell>
          <cell r="L266">
            <v>8.3920246785311523</v>
          </cell>
          <cell r="M266">
            <v>8.3863159529679461</v>
          </cell>
          <cell r="N266">
            <v>8.380353464587845</v>
          </cell>
          <cell r="O266">
            <v>8.3751446279018111</v>
          </cell>
          <cell r="P266">
            <v>8.3702347349364334</v>
          </cell>
          <cell r="Q266">
            <v>8.3702347349364334</v>
          </cell>
          <cell r="R266">
            <v>8.3702347349364334</v>
          </cell>
          <cell r="S266">
            <v>8.3702347349364334</v>
          </cell>
          <cell r="T266">
            <v>8.3702347349364334</v>
          </cell>
          <cell r="U266">
            <v>8.3702347349364334</v>
          </cell>
        </row>
        <row r="267">
          <cell r="E267">
            <v>8.4696130005589598</v>
          </cell>
          <cell r="F267">
            <v>8.4529355260336541</v>
          </cell>
          <cell r="G267">
            <v>8.4369467592431739</v>
          </cell>
          <cell r="H267">
            <v>8.4237707871006364</v>
          </cell>
          <cell r="I267">
            <v>8.4147602613659274</v>
          </cell>
          <cell r="J267">
            <v>8.4075513883155786</v>
          </cell>
          <cell r="K267">
            <v>8.4012015999648231</v>
          </cell>
          <cell r="L267">
            <v>8.3954991751857619</v>
          </cell>
          <cell r="M267">
            <v>8.389536863043336</v>
          </cell>
          <cell r="N267">
            <v>8.3840127501578916</v>
          </cell>
          <cell r="O267">
            <v>8.3795040171816133</v>
          </cell>
          <cell r="P267">
            <v>8.3752563485507689</v>
          </cell>
          <cell r="Q267">
            <v>8.3714496641957723</v>
          </cell>
          <cell r="R267">
            <v>8.368414074354785</v>
          </cell>
          <cell r="S267">
            <v>8.366100136263146</v>
          </cell>
          <cell r="T267">
            <v>8.3643099568402661</v>
          </cell>
          <cell r="U267">
            <v>8.3627257298700997</v>
          </cell>
        </row>
        <row r="268">
          <cell r="E268">
            <v>8.4696129898318411</v>
          </cell>
          <cell r="F268">
            <v>8.4538537264240858</v>
          </cell>
          <cell r="G268">
            <v>8.4409421480424704</v>
          </cell>
          <cell r="H268">
            <v>8.4297871012096017</v>
          </cell>
          <cell r="I268">
            <v>8.4206634283527073</v>
          </cell>
          <cell r="J268">
            <v>8.4135467037839433</v>
          </cell>
          <cell r="K268">
            <v>8.4078542497247124</v>
          </cell>
          <cell r="L268">
            <v>8.4026597777344278</v>
          </cell>
          <cell r="M268">
            <v>8.3985990840948279</v>
          </cell>
          <cell r="N268">
            <v>8.3953907264190413</v>
          </cell>
          <cell r="O268">
            <v>8.3921138409874612</v>
          </cell>
          <cell r="P268">
            <v>8.3892978466563424</v>
          </cell>
          <cell r="Q268">
            <v>8.3868360524422219</v>
          </cell>
          <cell r="R268">
            <v>8.3846492560243924</v>
          </cell>
          <cell r="S268">
            <v>8.3824040803885129</v>
          </cell>
          <cell r="T268">
            <v>8.3802695716695474</v>
          </cell>
          <cell r="U268">
            <v>8.3782278129294667</v>
          </cell>
        </row>
        <row r="269">
          <cell r="E269">
            <v>8.4696135456333081</v>
          </cell>
          <cell r="F269">
            <v>8.4513838534874424</v>
          </cell>
          <cell r="G269">
            <v>8.4349170479182494</v>
          </cell>
          <cell r="H269">
            <v>8.4212702002888715</v>
          </cell>
          <cell r="I269">
            <v>8.4098599990492566</v>
          </cell>
          <cell r="J269">
            <v>8.4003758766944294</v>
          </cell>
          <cell r="K269">
            <v>8.3918907577973609</v>
          </cell>
          <cell r="L269">
            <v>8.3849896805211266</v>
          </cell>
          <cell r="M269">
            <v>8.3782644963201882</v>
          </cell>
          <cell r="N269">
            <v>8.3726416406647832</v>
          </cell>
          <cell r="O269">
            <v>8.3675025536842309</v>
          </cell>
          <cell r="P269">
            <v>8.362837390745133</v>
          </cell>
          <cell r="Q269">
            <v>8.3584213553870299</v>
          </cell>
          <cell r="R269">
            <v>8.3540144673918597</v>
          </cell>
          <cell r="S269">
            <v>8.3499720999300031</v>
          </cell>
          <cell r="T269">
            <v>8.3465635925215995</v>
          </cell>
          <cell r="U269">
            <v>8.3436903188792773</v>
          </cell>
        </row>
        <row r="270">
          <cell r="E270">
            <v>8.4696135807544657</v>
          </cell>
          <cell r="F270">
            <v>8.4514352095463376</v>
          </cell>
          <cell r="G270">
            <v>8.436962492999001</v>
          </cell>
          <cell r="H270">
            <v>8.4248451376928699</v>
          </cell>
          <cell r="I270">
            <v>8.4147399415503514</v>
          </cell>
          <cell r="J270">
            <v>8.4071419935661922</v>
          </cell>
          <cell r="K270">
            <v>8.4013676414111895</v>
          </cell>
          <cell r="L270">
            <v>8.3964293664781682</v>
          </cell>
          <cell r="M270">
            <v>8.3918112287558664</v>
          </cell>
          <cell r="N270">
            <v>8.3872907149171141</v>
          </cell>
          <cell r="O270">
            <v>8.3838068695145029</v>
          </cell>
          <cell r="P270">
            <v>8.3806682549504021</v>
          </cell>
          <cell r="Q270">
            <v>8.3776113717457896</v>
          </cell>
          <cell r="R270">
            <v>8.3745321189838204</v>
          </cell>
          <cell r="S270">
            <v>8.3719352814863939</v>
          </cell>
          <cell r="T270">
            <v>8.3696200764847326</v>
          </cell>
          <cell r="U270">
            <v>8.3677668883650895</v>
          </cell>
        </row>
        <row r="271">
          <cell r="E271">
            <v>8.4696132431177631</v>
          </cell>
          <cell r="F271">
            <v>8.455103222102256</v>
          </cell>
          <cell r="G271">
            <v>8.4425755176536352</v>
          </cell>
          <cell r="H271">
            <v>8.4319573347354719</v>
          </cell>
          <cell r="I271">
            <v>8.4231689723155423</v>
          </cell>
          <cell r="J271">
            <v>8.4166346716906677</v>
          </cell>
          <cell r="K271">
            <v>8.4102856048244305</v>
          </cell>
          <cell r="L271">
            <v>8.4046958179864806</v>
          </cell>
          <cell r="M271">
            <v>8.3986356511761056</v>
          </cell>
          <cell r="N271">
            <v>8.3936401694536062</v>
          </cell>
          <cell r="O271">
            <v>8.3888347034836617</v>
          </cell>
          <cell r="P271">
            <v>8.384407104686435</v>
          </cell>
          <cell r="Q271">
            <v>8.3803868323992372</v>
          </cell>
          <cell r="R271">
            <v>8.3770216754382663</v>
          </cell>
          <cell r="S271">
            <v>8.3738985702332371</v>
          </cell>
          <cell r="T271">
            <v>8.3712598779423271</v>
          </cell>
          <cell r="U271">
            <v>8.3686385346713887</v>
          </cell>
        </row>
        <row r="272">
          <cell r="E272">
            <v>8.469613081436778</v>
          </cell>
          <cell r="F272">
            <v>8.451199054820421</v>
          </cell>
          <cell r="G272">
            <v>8.4382616589040129</v>
          </cell>
          <cell r="H272">
            <v>8.4270536660836068</v>
          </cell>
          <cell r="I272">
            <v>8.4163162075408593</v>
          </cell>
          <cell r="J272">
            <v>8.4079091805369881</v>
          </cell>
          <cell r="K272">
            <v>8.4011895514236485</v>
          </cell>
          <cell r="L272">
            <v>8.3953998418216376</v>
          </cell>
          <cell r="M272">
            <v>8.3903426944817898</v>
          </cell>
          <cell r="N272">
            <v>8.3860592787184096</v>
          </cell>
          <cell r="O272">
            <v>8.3817580879973228</v>
          </cell>
          <cell r="P272">
            <v>8.3783809220749195</v>
          </cell>
          <cell r="Q272">
            <v>8.3751028978390849</v>
          </cell>
          <cell r="R272">
            <v>8.3725384181094729</v>
          </cell>
          <cell r="S272">
            <v>8.3702185063561352</v>
          </cell>
          <cell r="T272">
            <v>8.3676705626630987</v>
          </cell>
          <cell r="U272">
            <v>8.3653356977469109</v>
          </cell>
        </row>
        <row r="273">
          <cell r="E273">
            <v>8.4696128403450111</v>
          </cell>
          <cell r="F273">
            <v>8.4521333618053553</v>
          </cell>
          <cell r="G273">
            <v>8.4378208551076366</v>
          </cell>
          <cell r="H273">
            <v>8.4262041593749402</v>
          </cell>
          <cell r="I273">
            <v>8.4153270528058037</v>
          </cell>
          <cell r="J273">
            <v>8.4061138356166207</v>
          </cell>
          <cell r="K273">
            <v>8.3979091704125324</v>
          </cell>
          <cell r="L273">
            <v>8.3910798975203278</v>
          </cell>
          <cell r="M273">
            <v>8.3856313177648509</v>
          </cell>
          <cell r="N273">
            <v>8.3811935543015341</v>
          </cell>
          <cell r="O273">
            <v>8.3771932774814797</v>
          </cell>
          <cell r="P273">
            <v>8.3730872762039485</v>
          </cell>
          <cell r="Q273">
            <v>8.3685044525425756</v>
          </cell>
          <cell r="R273">
            <v>8.3641520443175743</v>
          </cell>
          <cell r="S273">
            <v>8.3605970901603133</v>
          </cell>
          <cell r="T273">
            <v>8.3576688038894815</v>
          </cell>
          <cell r="U273">
            <v>8.355158302103451</v>
          </cell>
        </row>
        <row r="274">
          <cell r="E274">
            <v>8.4696138731570745</v>
          </cell>
          <cell r="F274">
            <v>8.4537980206267225</v>
          </cell>
          <cell r="G274">
            <v>8.4381583933970266</v>
          </cell>
          <cell r="H274">
            <v>8.426303844392768</v>
          </cell>
          <cell r="I274">
            <v>8.4153226461298161</v>
          </cell>
          <cell r="J274">
            <v>8.4039925621183631</v>
          </cell>
          <cell r="K274">
            <v>8.3933385353859133</v>
          </cell>
          <cell r="L274">
            <v>8.3858698377838756</v>
          </cell>
          <cell r="M274">
            <v>8.379882981517504</v>
          </cell>
          <cell r="N274">
            <v>8.3735822686456949</v>
          </cell>
          <cell r="O274">
            <v>8.3688738793010149</v>
          </cell>
          <cell r="P274">
            <v>8.3651078168609949</v>
          </cell>
          <cell r="Q274">
            <v>8.3618372152216303</v>
          </cell>
          <cell r="R274">
            <v>8.3591948959704734</v>
          </cell>
          <cell r="S274">
            <v>8.356642491833993</v>
          </cell>
          <cell r="T274">
            <v>8.3543406389716743</v>
          </cell>
          <cell r="U274">
            <v>8.3523844712136732</v>
          </cell>
        </row>
        <row r="275">
          <cell r="E275">
            <v>8.4696133391983217</v>
          </cell>
          <cell r="F275">
            <v>8.4526307848499584</v>
          </cell>
          <cell r="G275">
            <v>8.4355139458438408</v>
          </cell>
          <cell r="H275">
            <v>8.4206631099868918</v>
          </cell>
          <cell r="I275">
            <v>8.4038864654672523</v>
          </cell>
          <cell r="J275">
            <v>8.3911370887577714</v>
          </cell>
          <cell r="K275">
            <v>8.3797335288946844</v>
          </cell>
          <cell r="L275">
            <v>8.37104817425306</v>
          </cell>
          <cell r="M275">
            <v>8.3627619910438238</v>
          </cell>
          <cell r="N275">
            <v>8.3561345941837626</v>
          </cell>
          <cell r="O275">
            <v>8.3496181433057775</v>
          </cell>
          <cell r="P275">
            <v>8.3442757343867004</v>
          </cell>
          <cell r="Q275">
            <v>8.3389056425785153</v>
          </cell>
          <cell r="R275">
            <v>8.3336671232837602</v>
          </cell>
          <cell r="S275">
            <v>8.3293147102096139</v>
          </cell>
          <cell r="T275">
            <v>8.3293147102096139</v>
          </cell>
          <cell r="U275">
            <v>8.3293147102096139</v>
          </cell>
        </row>
        <row r="276">
          <cell r="E276">
            <v>8.4696128768043977</v>
          </cell>
          <cell r="F276">
            <v>8.449177943600624</v>
          </cell>
          <cell r="G276">
            <v>8.4315796139992987</v>
          </cell>
          <cell r="H276">
            <v>8.4141884238721669</v>
          </cell>
          <cell r="I276">
            <v>8.3991627543543199</v>
          </cell>
          <cell r="J276">
            <v>8.3865370282731764</v>
          </cell>
          <cell r="K276">
            <v>8.3757555182207888</v>
          </cell>
          <cell r="L276">
            <v>8.3672574375099487</v>
          </cell>
          <cell r="M276">
            <v>8.3599332099437511</v>
          </cell>
          <cell r="N276">
            <v>8.3531455636671481</v>
          </cell>
          <cell r="O276">
            <v>8.3463175698981047</v>
          </cell>
          <cell r="P276">
            <v>8.3409021920676256</v>
          </cell>
          <cell r="Q276">
            <v>8.3359299604428063</v>
          </cell>
          <cell r="R276">
            <v>8.3309053627412748</v>
          </cell>
          <cell r="S276">
            <v>8.3263451980910812</v>
          </cell>
          <cell r="T276">
            <v>8.3227239984236494</v>
          </cell>
          <cell r="U276">
            <v>8.3193252064452548</v>
          </cell>
        </row>
        <row r="277">
          <cell r="E277">
            <v>8.4696131943728226</v>
          </cell>
          <cell r="F277">
            <v>8.4536981394302337</v>
          </cell>
          <cell r="G277">
            <v>8.439886232433377</v>
          </cell>
          <cell r="H277">
            <v>8.428695221702549</v>
          </cell>
          <cell r="I277">
            <v>8.4201689778660604</v>
          </cell>
          <cell r="J277">
            <v>8.412197023161184</v>
          </cell>
          <cell r="K277">
            <v>8.4038476154395312</v>
          </cell>
          <cell r="L277">
            <v>8.3964155401932565</v>
          </cell>
          <cell r="M277">
            <v>8.3880161769271524</v>
          </cell>
          <cell r="N277">
            <v>8.3808294816994948</v>
          </cell>
          <cell r="O277">
            <v>8.3746127173762339</v>
          </cell>
          <cell r="P277">
            <v>8.3691433261104891</v>
          </cell>
          <cell r="Q277">
            <v>8.3635972999190358</v>
          </cell>
          <cell r="R277">
            <v>8.3584176172779241</v>
          </cell>
          <cell r="S277">
            <v>8.3540878851212561</v>
          </cell>
          <cell r="T277">
            <v>8.3540878851212561</v>
          </cell>
          <cell r="U277">
            <v>8.3540878851212561</v>
          </cell>
        </row>
        <row r="278">
          <cell r="E278">
            <v>8.4696133632339325</v>
          </cell>
          <cell r="F278">
            <v>8.4544694642247986</v>
          </cell>
          <cell r="G278">
            <v>8.4397569904144056</v>
          </cell>
          <cell r="H278">
            <v>8.4268298771452308</v>
          </cell>
          <cell r="I278">
            <v>8.4128323260985987</v>
          </cell>
          <cell r="J278">
            <v>8.4012303887632278</v>
          </cell>
          <cell r="K278">
            <v>8.3892057984931032</v>
          </cell>
          <cell r="L278">
            <v>8.3796583889931231</v>
          </cell>
          <cell r="M278">
            <v>8.3720897044424181</v>
          </cell>
          <cell r="N278">
            <v>8.3643367316843626</v>
          </cell>
          <cell r="O278">
            <v>8.3557279577805659</v>
          </cell>
          <cell r="P278">
            <v>8.3487563834408736</v>
          </cell>
          <cell r="Q278">
            <v>8.3433737522897413</v>
          </cell>
          <cell r="R278">
            <v>8.3384571542943355</v>
          </cell>
          <cell r="S278">
            <v>8.3329335552156945</v>
          </cell>
          <cell r="T278">
            <v>8.3274134420783863</v>
          </cell>
          <cell r="U278">
            <v>8.322651441384739</v>
          </cell>
        </row>
        <row r="279">
          <cell r="E279">
            <v>8.4696134886281644</v>
          </cell>
          <cell r="F279">
            <v>8.4513758305123936</v>
          </cell>
          <cell r="G279">
            <v>8.437350805935484</v>
          </cell>
          <cell r="H279">
            <v>8.4246734660342071</v>
          </cell>
          <cell r="I279">
            <v>8.4120545251509817</v>
          </cell>
          <cell r="J279">
            <v>8.4003100911918498</v>
          </cell>
          <cell r="K279">
            <v>8.3921058458808133</v>
          </cell>
          <cell r="L279">
            <v>8.386295011072006</v>
          </cell>
          <cell r="M279">
            <v>8.3818602043159718</v>
          </cell>
          <cell r="N279">
            <v>8.3782760508463863</v>
          </cell>
          <cell r="O279">
            <v>8.3744143390792072</v>
          </cell>
          <cell r="P279">
            <v>8.3706561911723778</v>
          </cell>
          <cell r="Q279">
            <v>8.3670003790192773</v>
          </cell>
          <cell r="R279">
            <v>8.3636124124830733</v>
          </cell>
          <cell r="S279">
            <v>8.3607763243898319</v>
          </cell>
          <cell r="T279">
            <v>8.3584289197031261</v>
          </cell>
          <cell r="U279">
            <v>8.3563900699906206</v>
          </cell>
        </row>
        <row r="280">
          <cell r="E280">
            <v>8.4696135629067406</v>
          </cell>
          <cell r="F280">
            <v>8.4510964507178059</v>
          </cell>
          <cell r="G280">
            <v>8.4320965631256133</v>
          </cell>
          <cell r="H280">
            <v>8.4196900433962352</v>
          </cell>
          <cell r="I280">
            <v>8.4084339370464978</v>
          </cell>
          <cell r="J280">
            <v>8.3975592558355334</v>
          </cell>
          <cell r="K280">
            <v>8.3866395966811496</v>
          </cell>
          <cell r="L280">
            <v>8.378852217789909</v>
          </cell>
          <cell r="M280">
            <v>8.3719332161294453</v>
          </cell>
          <cell r="N280">
            <v>8.366926257616365</v>
          </cell>
          <cell r="O280">
            <v>8.362525728498845</v>
          </cell>
          <cell r="P280">
            <v>8.3581102939344074</v>
          </cell>
          <cell r="Q280">
            <v>8.3538317684309824</v>
          </cell>
          <cell r="R280">
            <v>8.3504672048444721</v>
          </cell>
          <cell r="S280">
            <v>8.3472050649330285</v>
          </cell>
          <cell r="T280">
            <v>8.3441179079094354</v>
          </cell>
          <cell r="U280">
            <v>8.3411253427103969</v>
          </cell>
        </row>
        <row r="281">
          <cell r="E281">
            <v>8.4696130808368491</v>
          </cell>
          <cell r="F281">
            <v>8.4500682697208962</v>
          </cell>
          <cell r="G281">
            <v>8.4321042549259353</v>
          </cell>
          <cell r="H281">
            <v>8.4162764290602308</v>
          </cell>
          <cell r="I281">
            <v>8.4048887638337817</v>
          </cell>
          <cell r="J281">
            <v>8.3958713508355736</v>
          </cell>
          <cell r="K281">
            <v>8.3879802262321732</v>
          </cell>
          <cell r="L281">
            <v>8.3817851979352263</v>
          </cell>
          <cell r="M281">
            <v>8.3769121496943946</v>
          </cell>
          <cell r="N281">
            <v>8.3728138376986525</v>
          </cell>
          <cell r="O281">
            <v>8.3693887778189406</v>
          </cell>
          <cell r="P281">
            <v>8.3662602607152721</v>
          </cell>
          <cell r="Q281">
            <v>8.3636180713742387</v>
          </cell>
          <cell r="R281">
            <v>8.3611951933947122</v>
          </cell>
          <cell r="S281">
            <v>8.3588958119447501</v>
          </cell>
          <cell r="T281">
            <v>8.3568610646109107</v>
          </cell>
          <cell r="U281">
            <v>8.3568610646109107</v>
          </cell>
        </row>
        <row r="282">
          <cell r="E282">
            <v>8.4696132845268526</v>
          </cell>
          <cell r="F282">
            <v>8.4525525134392065</v>
          </cell>
          <cell r="G282">
            <v>8.4364032108340208</v>
          </cell>
          <cell r="H282">
            <v>8.4258964597068502</v>
          </cell>
          <cell r="I282">
            <v>8.4173489067714957</v>
          </cell>
          <cell r="J282">
            <v>8.409497502989538</v>
          </cell>
          <cell r="K282">
            <v>8.4027290830826509</v>
          </cell>
          <cell r="L282">
            <v>8.3971747017078684</v>
          </cell>
          <cell r="M282">
            <v>8.3927266094665338</v>
          </cell>
          <cell r="N282">
            <v>8.3887861885095614</v>
          </cell>
          <cell r="O282">
            <v>8.3851817140627993</v>
          </cell>
          <cell r="P282">
            <v>8.3823777249437654</v>
          </cell>
          <cell r="Q282">
            <v>8.3796790485427</v>
          </cell>
          <cell r="R282">
            <v>8.3772892810786459</v>
          </cell>
          <cell r="S282">
            <v>8.3747312771400004</v>
          </cell>
          <cell r="T282">
            <v>8.3724423419285579</v>
          </cell>
          <cell r="U282">
            <v>8.37027280257497</v>
          </cell>
        </row>
        <row r="283">
          <cell r="E283">
            <v>8.469613620876304</v>
          </cell>
          <cell r="F283">
            <v>8.4518091098017525</v>
          </cell>
          <cell r="G283">
            <v>8.4357874179481644</v>
          </cell>
          <cell r="H283">
            <v>8.4182329957753996</v>
          </cell>
          <cell r="I283">
            <v>8.4044971618519835</v>
          </cell>
          <cell r="J283">
            <v>8.3927048544908374</v>
          </cell>
          <cell r="K283">
            <v>8.3822387741473889</v>
          </cell>
          <cell r="L283">
            <v>8.3742498305300455</v>
          </cell>
          <cell r="M283">
            <v>8.367527518361813</v>
          </cell>
          <cell r="N283">
            <v>8.3620683202380839</v>
          </cell>
          <cell r="O283">
            <v>8.3576843199866442</v>
          </cell>
          <cell r="P283">
            <v>8.353250060108369</v>
          </cell>
          <cell r="Q283">
            <v>8.3489154932974365</v>
          </cell>
          <cell r="R283">
            <v>8.3442269042686412</v>
          </cell>
          <cell r="S283">
            <v>8.3399795977873303</v>
          </cell>
          <cell r="T283">
            <v>8.3362728840212394</v>
          </cell>
          <cell r="U283">
            <v>8.3331179475563637</v>
          </cell>
        </row>
        <row r="284">
          <cell r="E284">
            <v>8.4696133419702981</v>
          </cell>
          <cell r="F284">
            <v>8.4523428211796912</v>
          </cell>
          <cell r="G284">
            <v>8.4380140535332551</v>
          </cell>
          <cell r="H284">
            <v>8.4246716773105028</v>
          </cell>
          <cell r="I284">
            <v>8.4135194537156881</v>
          </cell>
          <cell r="J284">
            <v>8.4045606511595352</v>
          </cell>
          <cell r="K284">
            <v>8.3967760562608298</v>
          </cell>
          <cell r="L284">
            <v>8.3906177708800112</v>
          </cell>
          <cell r="M284">
            <v>8.3849363775149666</v>
          </cell>
          <cell r="N284">
            <v>8.3795144744331207</v>
          </cell>
          <cell r="O284">
            <v>8.3735640322609708</v>
          </cell>
          <cell r="P284">
            <v>8.3684693526164438</v>
          </cell>
          <cell r="Q284">
            <v>8.3633094341931784</v>
          </cell>
          <cell r="R284">
            <v>8.3633094341931784</v>
          </cell>
          <cell r="S284">
            <v>8.3633094341931784</v>
          </cell>
          <cell r="T284">
            <v>8.3633094341931784</v>
          </cell>
          <cell r="U284">
            <v>8.3633094341931784</v>
          </cell>
        </row>
        <row r="285">
          <cell r="E285">
            <v>8.4696134228873756</v>
          </cell>
          <cell r="F285">
            <v>8.4500557614083132</v>
          </cell>
          <cell r="G285">
            <v>8.4349286976236382</v>
          </cell>
          <cell r="H285">
            <v>8.4212292268176583</v>
          </cell>
          <cell r="I285">
            <v>8.4081699656269642</v>
          </cell>
          <cell r="J285">
            <v>8.3974551226132697</v>
          </cell>
          <cell r="K285">
            <v>8.3876370762378123</v>
          </cell>
          <cell r="L285">
            <v>8.3786557201736489</v>
          </cell>
          <cell r="M285">
            <v>8.3697308015957042</v>
          </cell>
          <cell r="N285">
            <v>8.3616483152529639</v>
          </cell>
          <cell r="O285">
            <v>8.3536709141609666</v>
          </cell>
          <cell r="P285">
            <v>8.3463722344047664</v>
          </cell>
          <cell r="Q285">
            <v>8.340274044395434</v>
          </cell>
          <cell r="R285">
            <v>8.3354568190697229</v>
          </cell>
          <cell r="S285">
            <v>8.3312165414001296</v>
          </cell>
          <cell r="T285">
            <v>8.327060083466856</v>
          </cell>
          <cell r="U285">
            <v>8.323516039703815</v>
          </cell>
        </row>
        <row r="286">
          <cell r="E286">
            <v>8.469613350445254</v>
          </cell>
          <cell r="F286">
            <v>8.4507783234811047</v>
          </cell>
          <cell r="G286">
            <v>8.4329024951409934</v>
          </cell>
          <cell r="H286">
            <v>8.4194716120148971</v>
          </cell>
          <cell r="I286">
            <v>8.4078560512085989</v>
          </cell>
          <cell r="J286">
            <v>8.3972506258826307</v>
          </cell>
          <cell r="K286">
            <v>8.3885308640112655</v>
          </cell>
          <cell r="L286">
            <v>8.3804993761551323</v>
          </cell>
          <cell r="M286">
            <v>8.3719087733053037</v>
          </cell>
          <cell r="N286">
            <v>8.3645475227525043</v>
          </cell>
          <cell r="O286">
            <v>8.3587959869513302</v>
          </cell>
          <cell r="P286">
            <v>8.3538735241062518</v>
          </cell>
          <cell r="Q286">
            <v>8.3491435343062861</v>
          </cell>
          <cell r="R286">
            <v>8.3449506703175231</v>
          </cell>
          <cell r="S286">
            <v>8.3413014346561152</v>
          </cell>
          <cell r="T286">
            <v>8.3373694174320239</v>
          </cell>
          <cell r="U286">
            <v>8.3334472160070963</v>
          </cell>
        </row>
        <row r="287">
          <cell r="E287">
            <v>8.4696133629052337</v>
          </cell>
          <cell r="F287">
            <v>8.4550620280732751</v>
          </cell>
          <cell r="G287">
            <v>8.4446541960196715</v>
          </cell>
          <cell r="H287">
            <v>8.4373396322938596</v>
          </cell>
          <cell r="I287">
            <v>8.4313971010816449</v>
          </cell>
          <cell r="J287">
            <v>8.4261282410455234</v>
          </cell>
          <cell r="K287">
            <v>8.4204975201050747</v>
          </cell>
          <cell r="L287">
            <v>8.4154857964135896</v>
          </cell>
          <cell r="M287">
            <v>8.4114660414843438</v>
          </cell>
          <cell r="N287">
            <v>8.407132095483945</v>
          </cell>
          <cell r="O287">
            <v>8.402238180116985</v>
          </cell>
          <cell r="P287">
            <v>8.3978868224671874</v>
          </cell>
          <cell r="Q287">
            <v>8.3940133354952611</v>
          </cell>
          <cell r="R287">
            <v>8.3905725139306426</v>
          </cell>
          <cell r="S287">
            <v>8.3872941961851009</v>
          </cell>
          <cell r="T287">
            <v>8.3842568308104148</v>
          </cell>
          <cell r="U287">
            <v>8.3820195098832322</v>
          </cell>
        </row>
        <row r="288">
          <cell r="E288">
            <v>8.4696136420920141</v>
          </cell>
          <cell r="F288">
            <v>8.4549235357507992</v>
          </cell>
          <cell r="G288">
            <v>8.4425297351469251</v>
          </cell>
          <cell r="H288">
            <v>8.4327850427188551</v>
          </cell>
          <cell r="I288">
            <v>8.4239272924318591</v>
          </cell>
          <cell r="J288">
            <v>8.4162659060719864</v>
          </cell>
          <cell r="K288">
            <v>8.4086884804330602</v>
          </cell>
          <cell r="L288">
            <v>8.4022707202153022</v>
          </cell>
          <cell r="M288">
            <v>8.3966530323440836</v>
          </cell>
          <cell r="N288">
            <v>8.3915418292253978</v>
          </cell>
          <cell r="O288">
            <v>8.3873411758703096</v>
          </cell>
          <cell r="P288">
            <v>8.3832027122619888</v>
          </cell>
          <cell r="Q288">
            <v>8.3795438688012958</v>
          </cell>
          <cell r="R288">
            <v>8.3764529848015421</v>
          </cell>
          <cell r="S288">
            <v>8.3735212488952229</v>
          </cell>
          <cell r="T288">
            <v>8.3707034200627799</v>
          </cell>
          <cell r="U288">
            <v>8.3681911662880797</v>
          </cell>
        </row>
        <row r="289">
          <cell r="E289">
            <v>8.4696133655310391</v>
          </cell>
          <cell r="F289">
            <v>8.4512589900436605</v>
          </cell>
          <cell r="G289">
            <v>8.4345911816463062</v>
          </cell>
          <cell r="H289">
            <v>8.4205883590901234</v>
          </cell>
          <cell r="I289">
            <v>8.4101429362022486</v>
          </cell>
          <cell r="J289">
            <v>8.4009533069946141</v>
          </cell>
          <cell r="K289">
            <v>8.3922457252648943</v>
          </cell>
          <cell r="L289">
            <v>8.3844839605106483</v>
          </cell>
          <cell r="M289">
            <v>8.3759739605050694</v>
          </cell>
          <cell r="N289">
            <v>8.3680642360725273</v>
          </cell>
          <cell r="O289">
            <v>8.3680642360725273</v>
          </cell>
          <cell r="P289">
            <v>8.3680642360725273</v>
          </cell>
          <cell r="Q289">
            <v>8.3680642360725273</v>
          </cell>
          <cell r="R289">
            <v>8.3680642360725273</v>
          </cell>
          <cell r="S289">
            <v>8.3680642360725273</v>
          </cell>
          <cell r="T289">
            <v>8.3680642360725273</v>
          </cell>
          <cell r="U289">
            <v>8.3680642360725273</v>
          </cell>
        </row>
        <row r="290">
          <cell r="E290">
            <v>8.4696133301995058</v>
          </cell>
          <cell r="F290">
            <v>8.4562507628463379</v>
          </cell>
          <cell r="G290">
            <v>8.444710219909755</v>
          </cell>
          <cell r="H290">
            <v>8.4340987081502998</v>
          </cell>
          <cell r="I290">
            <v>8.4247227471016508</v>
          </cell>
          <cell r="J290">
            <v>8.4161280984112512</v>
          </cell>
          <cell r="K290">
            <v>8.4084763285783826</v>
          </cell>
          <cell r="L290">
            <v>8.4029648800589918</v>
          </cell>
          <cell r="M290">
            <v>8.3976674116302075</v>
          </cell>
          <cell r="N290">
            <v>8.3925982258806133</v>
          </cell>
          <cell r="O290">
            <v>8.3875229745497002</v>
          </cell>
          <cell r="P290">
            <v>8.3826463411406635</v>
          </cell>
          <cell r="Q290">
            <v>8.3775619409741537</v>
          </cell>
          <cell r="R290">
            <v>8.3735486851311016</v>
          </cell>
          <cell r="S290">
            <v>8.3706236996858561</v>
          </cell>
          <cell r="T290">
            <v>8.3680415068377645</v>
          </cell>
          <cell r="U290">
            <v>8.3655726137749795</v>
          </cell>
        </row>
        <row r="291">
          <cell r="E291">
            <v>8.4696130579624143</v>
          </cell>
          <cell r="F291">
            <v>8.4548668557755828</v>
          </cell>
          <cell r="G291">
            <v>8.4414668631686354</v>
          </cell>
          <cell r="H291">
            <v>8.4307353362269595</v>
          </cell>
          <cell r="I291">
            <v>8.4225381582362875</v>
          </cell>
          <cell r="J291">
            <v>8.4149154590539172</v>
          </cell>
          <cell r="K291">
            <v>8.4073509712839538</v>
          </cell>
          <cell r="L291">
            <v>8.4005182220487526</v>
          </cell>
          <cell r="M291">
            <v>8.3928681211110252</v>
          </cell>
          <cell r="N291">
            <v>8.3858688331635545</v>
          </cell>
          <cell r="O291">
            <v>8.3803778247953691</v>
          </cell>
          <cell r="P291">
            <v>8.3754752611339818</v>
          </cell>
          <cell r="Q291">
            <v>8.3701227383200507</v>
          </cell>
          <cell r="R291">
            <v>8.3647425122848347</v>
          </cell>
          <cell r="S291">
            <v>8.359857293136038</v>
          </cell>
          <cell r="T291">
            <v>8.3558444932091138</v>
          </cell>
          <cell r="U291">
            <v>8.3517166167584413</v>
          </cell>
        </row>
        <row r="292">
          <cell r="E292">
            <v>8.469613210912156</v>
          </cell>
          <cell r="F292">
            <v>8.4536204429733903</v>
          </cell>
          <cell r="G292">
            <v>8.4400164097134791</v>
          </cell>
          <cell r="H292">
            <v>8.4277693970203131</v>
          </cell>
          <cell r="I292">
            <v>8.4179534416889421</v>
          </cell>
          <cell r="J292">
            <v>8.4070228413185628</v>
          </cell>
          <cell r="K292">
            <v>8.3949621816439155</v>
          </cell>
          <cell r="L292">
            <v>8.386517707326222</v>
          </cell>
          <cell r="M292">
            <v>8.3785723307031095</v>
          </cell>
          <cell r="N292">
            <v>8.3710580183596779</v>
          </cell>
          <cell r="O292">
            <v>8.3643654622474042</v>
          </cell>
          <cell r="P292">
            <v>8.3592772342266386</v>
          </cell>
          <cell r="Q292">
            <v>8.3541260381200289</v>
          </cell>
          <cell r="R292">
            <v>8.350327993686772</v>
          </cell>
          <cell r="S292">
            <v>8.3468704775982943</v>
          </cell>
          <cell r="T292">
            <v>8.3430544314356325</v>
          </cell>
          <cell r="U292">
            <v>8.3430544314356325</v>
          </cell>
        </row>
        <row r="293">
          <cell r="E293">
            <v>8.4696132518607321</v>
          </cell>
          <cell r="F293">
            <v>8.4514632607515878</v>
          </cell>
          <cell r="G293">
            <v>8.4375565504229044</v>
          </cell>
          <cell r="H293">
            <v>8.4226096477299119</v>
          </cell>
          <cell r="I293">
            <v>8.4112024998817532</v>
          </cell>
          <cell r="J293">
            <v>8.4007340167066449</v>
          </cell>
          <cell r="K293">
            <v>8.3918047887069172</v>
          </cell>
          <cell r="L293">
            <v>8.3837875094119347</v>
          </cell>
          <cell r="M293">
            <v>8.375873304113842</v>
          </cell>
          <cell r="N293">
            <v>8.3691882977361143</v>
          </cell>
          <cell r="O293">
            <v>8.3626765983755487</v>
          </cell>
          <cell r="P293">
            <v>8.3575620235925392</v>
          </cell>
          <cell r="Q293">
            <v>8.3530140309146361</v>
          </cell>
          <cell r="R293">
            <v>8.3479301829226049</v>
          </cell>
          <cell r="S293">
            <v>8.3440218923027523</v>
          </cell>
          <cell r="T293">
            <v>8.340632919048252</v>
          </cell>
          <cell r="U293">
            <v>8.3376064592768397</v>
          </cell>
        </row>
        <row r="294">
          <cell r="E294">
            <v>8.4696134142198911</v>
          </cell>
          <cell r="F294">
            <v>8.4545895426504227</v>
          </cell>
          <cell r="G294">
            <v>8.4416758468412034</v>
          </cell>
          <cell r="H294">
            <v>8.4291892180708725</v>
          </cell>
          <cell r="I294">
            <v>8.4157212051687882</v>
          </cell>
          <cell r="J294">
            <v>8.4041340613177109</v>
          </cell>
          <cell r="K294">
            <v>8.3947450271394288</v>
          </cell>
          <cell r="L294">
            <v>8.3874337025381784</v>
          </cell>
          <cell r="M294">
            <v>8.3805330699834837</v>
          </cell>
          <cell r="N294">
            <v>8.3741103499127298</v>
          </cell>
          <cell r="O294">
            <v>8.3690213282887758</v>
          </cell>
          <cell r="P294">
            <v>8.3647425641858923</v>
          </cell>
          <cell r="Q294">
            <v>8.3611926715139262</v>
          </cell>
          <cell r="R294">
            <v>8.3574154815596646</v>
          </cell>
          <cell r="S294">
            <v>8.353735009696079</v>
          </cell>
          <cell r="T294">
            <v>8.3501062922236535</v>
          </cell>
          <cell r="U294">
            <v>8.3467028942424832</v>
          </cell>
        </row>
        <row r="295">
          <cell r="E295">
            <v>8.469613238521843</v>
          </cell>
          <cell r="F295">
            <v>8.4523871427855575</v>
          </cell>
          <cell r="G295">
            <v>8.4377230367710272</v>
          </cell>
          <cell r="H295">
            <v>8.427483558914652</v>
          </cell>
          <cell r="I295">
            <v>8.4170573044995312</v>
          </cell>
          <cell r="J295">
            <v>8.4084255004312816</v>
          </cell>
          <cell r="K295">
            <v>8.4006649360779573</v>
          </cell>
          <cell r="L295">
            <v>8.3954265008930005</v>
          </cell>
          <cell r="M295">
            <v>8.3901651792098555</v>
          </cell>
          <cell r="N295">
            <v>8.3849977648350418</v>
          </cell>
          <cell r="O295">
            <v>8.3803194025361609</v>
          </cell>
          <cell r="P295">
            <v>8.3751400407020942</v>
          </cell>
          <cell r="Q295">
            <v>8.3712864936096363</v>
          </cell>
          <cell r="R295">
            <v>8.3673670145239534</v>
          </cell>
          <cell r="S295">
            <v>8.3639167467368161</v>
          </cell>
          <cell r="T295">
            <v>8.3605222312323946</v>
          </cell>
          <cell r="U295">
            <v>8.3580291144285965</v>
          </cell>
        </row>
        <row r="296">
          <cell r="E296">
            <v>8.4696134389107769</v>
          </cell>
          <cell r="F296">
            <v>8.4532024654279496</v>
          </cell>
          <cell r="G296">
            <v>8.4394346422288997</v>
          </cell>
          <cell r="H296">
            <v>8.4271319335760335</v>
          </cell>
          <cell r="I296">
            <v>8.4173354733826837</v>
          </cell>
          <cell r="J296">
            <v>8.4087618115659524</v>
          </cell>
          <cell r="K296">
            <v>8.4010842262729408</v>
          </cell>
          <cell r="L296">
            <v>8.3947383978242343</v>
          </cell>
          <cell r="M296">
            <v>8.3884372090517481</v>
          </cell>
          <cell r="N296">
            <v>8.3834314328487149</v>
          </cell>
          <cell r="O296">
            <v>8.3794021300134567</v>
          </cell>
          <cell r="P296">
            <v>8.3755457860303526</v>
          </cell>
          <cell r="Q296">
            <v>8.3716479800435835</v>
          </cell>
          <cell r="R296">
            <v>8.3683155377053566</v>
          </cell>
          <cell r="S296">
            <v>8.3647173078858348</v>
          </cell>
          <cell r="T296">
            <v>8.3614450735051662</v>
          </cell>
          <cell r="U296">
            <v>8.3586856813158583</v>
          </cell>
        </row>
        <row r="297">
          <cell r="E297">
            <v>8.4696134813985093</v>
          </cell>
          <cell r="F297">
            <v>8.4519597100891719</v>
          </cell>
          <cell r="G297">
            <v>8.4392652564832655</v>
          </cell>
          <cell r="H297">
            <v>8.4267618496400019</v>
          </cell>
          <cell r="I297">
            <v>8.4158888726057768</v>
          </cell>
          <cell r="J297">
            <v>8.4063873479467013</v>
          </cell>
          <cell r="K297">
            <v>8.3964411663703569</v>
          </cell>
          <cell r="L297">
            <v>8.3900687117567454</v>
          </cell>
          <cell r="M297">
            <v>8.3837711667829016</v>
          </cell>
          <cell r="N297">
            <v>8.3781663886486477</v>
          </cell>
          <cell r="O297">
            <v>8.3723475287857134</v>
          </cell>
          <cell r="P297">
            <v>8.3669316022629889</v>
          </cell>
          <cell r="Q297">
            <v>8.3624111916748127</v>
          </cell>
          <cell r="R297">
            <v>8.3582967318779176</v>
          </cell>
          <cell r="S297">
            <v>8.3543561889199509</v>
          </cell>
          <cell r="T297">
            <v>8.3507094031159674</v>
          </cell>
          <cell r="U297">
            <v>8.3475084433637665</v>
          </cell>
        </row>
        <row r="298">
          <cell r="E298">
            <v>8.4696136115887768</v>
          </cell>
          <cell r="F298">
            <v>8.4517079754001116</v>
          </cell>
          <cell r="G298">
            <v>8.4340973622060726</v>
          </cell>
          <cell r="H298">
            <v>8.4192874966747056</v>
          </cell>
          <cell r="I298">
            <v>8.4081716289288071</v>
          </cell>
          <cell r="J298">
            <v>8.3983806905983531</v>
          </cell>
          <cell r="K298">
            <v>8.3894907717029437</v>
          </cell>
          <cell r="L298">
            <v>8.3825394550007832</v>
          </cell>
          <cell r="M298">
            <v>8.3763685424481107</v>
          </cell>
          <cell r="N298">
            <v>8.3709676452166111</v>
          </cell>
          <cell r="O298">
            <v>8.3663730417613529</v>
          </cell>
          <cell r="P298">
            <v>8.3622086114063876</v>
          </cell>
          <cell r="Q298">
            <v>8.3583861911185036</v>
          </cell>
          <cell r="R298">
            <v>8.3551409546967541</v>
          </cell>
          <cell r="S298">
            <v>8.3524515739216785</v>
          </cell>
          <cell r="T298">
            <v>8.3498359748167701</v>
          </cell>
          <cell r="U298">
            <v>8.3476376818725537</v>
          </cell>
        </row>
        <row r="299">
          <cell r="E299">
            <v>8.4696130370233202</v>
          </cell>
          <cell r="F299">
            <v>8.4543136200904279</v>
          </cell>
          <cell r="G299">
            <v>8.4409986089593865</v>
          </cell>
          <cell r="H299">
            <v>8.4272007347814384</v>
          </cell>
          <cell r="I299">
            <v>8.4165738145936206</v>
          </cell>
          <cell r="J299">
            <v>8.4074080804871389</v>
          </cell>
          <cell r="K299">
            <v>8.3996651621426448</v>
          </cell>
          <cell r="L299">
            <v>8.3938374507612412</v>
          </cell>
          <cell r="M299">
            <v>8.3890215516235784</v>
          </cell>
          <cell r="N299">
            <v>8.3843254518668129</v>
          </cell>
          <cell r="O299">
            <v>8.3799912911175767</v>
          </cell>
          <cell r="P299">
            <v>8.3758548471869858</v>
          </cell>
          <cell r="Q299">
            <v>8.3723235768364841</v>
          </cell>
          <cell r="R299">
            <v>8.36872222360617</v>
          </cell>
          <cell r="S299">
            <v>8.3641919927568509</v>
          </cell>
          <cell r="T299">
            <v>8.3596318245970416</v>
          </cell>
          <cell r="U299">
            <v>8.3549404777020886</v>
          </cell>
        </row>
        <row r="300">
          <cell r="E300">
            <v>8.469613008041879</v>
          </cell>
          <cell r="F300">
            <v>8.4515681948602008</v>
          </cell>
          <cell r="G300">
            <v>8.4355726394479635</v>
          </cell>
          <cell r="H300">
            <v>8.4224404546762184</v>
          </cell>
          <cell r="I300">
            <v>8.4114464036459093</v>
          </cell>
          <cell r="J300">
            <v>8.4035132863619317</v>
          </cell>
          <cell r="K300">
            <v>8.3964698737491759</v>
          </cell>
          <cell r="L300">
            <v>8.3916040550628956</v>
          </cell>
          <cell r="M300">
            <v>8.3869041111407618</v>
          </cell>
          <cell r="N300">
            <v>8.3824289891946382</v>
          </cell>
          <cell r="O300">
            <v>8.3784748484731999</v>
          </cell>
          <cell r="P300">
            <v>8.3747593957479758</v>
          </cell>
          <cell r="Q300">
            <v>8.3713023139505225</v>
          </cell>
          <cell r="R300">
            <v>8.3674890685381413</v>
          </cell>
          <cell r="S300">
            <v>8.3640135601893117</v>
          </cell>
          <cell r="T300">
            <v>8.361104221973811</v>
          </cell>
          <cell r="U300">
            <v>8.3586633632005736</v>
          </cell>
        </row>
        <row r="301">
          <cell r="E301">
            <v>8.4696130147773889</v>
          </cell>
          <cell r="F301">
            <v>8.4556974706445995</v>
          </cell>
          <cell r="G301">
            <v>8.4452927437917182</v>
          </cell>
          <cell r="H301">
            <v>8.435422903523099</v>
          </cell>
          <cell r="I301">
            <v>8.4287153397188863</v>
          </cell>
          <cell r="J301">
            <v>8.4209789643658972</v>
          </cell>
          <cell r="K301">
            <v>8.412433318327027</v>
          </cell>
          <cell r="L301">
            <v>8.4055793070190727</v>
          </cell>
          <cell r="M301">
            <v>8.3993233945288104</v>
          </cell>
          <cell r="N301">
            <v>8.3941296329723531</v>
          </cell>
          <cell r="O301">
            <v>8.3898443069822743</v>
          </cell>
          <cell r="P301">
            <v>8.385289486701712</v>
          </cell>
          <cell r="Q301">
            <v>8.381314785100896</v>
          </cell>
          <cell r="R301">
            <v>8.3777674649962783</v>
          </cell>
          <cell r="S301">
            <v>8.3747154067375842</v>
          </cell>
          <cell r="T301">
            <v>8.3722272479718214</v>
          </cell>
          <cell r="U301">
            <v>8.3702961381628214</v>
          </cell>
        </row>
        <row r="302">
          <cell r="E302">
            <v>8.4696134498883779</v>
          </cell>
          <cell r="F302">
            <v>8.4539576434834256</v>
          </cell>
          <cell r="G302">
            <v>8.4403300011911764</v>
          </cell>
          <cell r="H302">
            <v>8.4285537727019779</v>
          </cell>
          <cell r="I302">
            <v>8.4158675012606849</v>
          </cell>
          <cell r="J302">
            <v>8.4047852230482629</v>
          </cell>
          <cell r="K302">
            <v>8.393651703013072</v>
          </cell>
          <cell r="L302">
            <v>8.3863751793073806</v>
          </cell>
          <cell r="M302">
            <v>8.3806452172265686</v>
          </cell>
          <cell r="N302">
            <v>8.3757741290106509</v>
          </cell>
          <cell r="O302">
            <v>8.3720385805911732</v>
          </cell>
          <cell r="P302">
            <v>8.3691656516239732</v>
          </cell>
          <cell r="Q302">
            <v>8.3666354312479214</v>
          </cell>
          <cell r="R302">
            <v>8.3643268279215857</v>
          </cell>
          <cell r="S302">
            <v>8.361985781105302</v>
          </cell>
          <cell r="T302">
            <v>8.3592378352520296</v>
          </cell>
          <cell r="U302">
            <v>8.3564764501965172</v>
          </cell>
        </row>
        <row r="303">
          <cell r="E303">
            <v>8.4696135173939755</v>
          </cell>
          <cell r="F303">
            <v>8.4497543817052776</v>
          </cell>
          <cell r="G303">
            <v>8.4300450522799029</v>
          </cell>
          <cell r="H303">
            <v>8.4130309776257732</v>
          </cell>
          <cell r="I303">
            <v>8.398428742465132</v>
          </cell>
          <cell r="J303">
            <v>8.386962813168628</v>
          </cell>
          <cell r="K303">
            <v>8.377857675721998</v>
          </cell>
          <cell r="L303">
            <v>8.3710572532947314</v>
          </cell>
          <cell r="M303">
            <v>8.3651122780847817</v>
          </cell>
          <cell r="N303">
            <v>8.3594710747088481</v>
          </cell>
          <cell r="O303">
            <v>8.3543550871219221</v>
          </cell>
          <cell r="P303">
            <v>8.3503425809591221</v>
          </cell>
          <cell r="Q303">
            <v>8.3466104877417848</v>
          </cell>
          <cell r="R303">
            <v>8.3424362848454603</v>
          </cell>
          <cell r="S303">
            <v>8.3382072562987464</v>
          </cell>
          <cell r="T303">
            <v>8.333749489816217</v>
          </cell>
          <cell r="U303">
            <v>8.3298192155345507</v>
          </cell>
        </row>
        <row r="304">
          <cell r="E304">
            <v>8.4696132415207739</v>
          </cell>
          <cell r="F304">
            <v>8.4505521138693247</v>
          </cell>
          <cell r="G304">
            <v>8.4322110999080557</v>
          </cell>
          <cell r="H304">
            <v>8.4192669321987434</v>
          </cell>
          <cell r="I304">
            <v>8.406217947598126</v>
          </cell>
          <cell r="J304">
            <v>8.3956338688715384</v>
          </cell>
          <cell r="K304">
            <v>8.3849701538299186</v>
          </cell>
          <cell r="L304">
            <v>8.3774648736365176</v>
          </cell>
          <cell r="M304">
            <v>8.3703557013282399</v>
          </cell>
          <cell r="N304">
            <v>8.3635061268927142</v>
          </cell>
          <cell r="O304">
            <v>8.3559710102040867</v>
          </cell>
          <cell r="P304">
            <v>8.3498353695690906</v>
          </cell>
          <cell r="Q304">
            <v>8.3441013322099451</v>
          </cell>
          <cell r="R304">
            <v>8.3384182990718028</v>
          </cell>
          <cell r="S304">
            <v>8.3330929354049754</v>
          </cell>
          <cell r="T304">
            <v>8.3330929354049754</v>
          </cell>
          <cell r="U304">
            <v>8.3330929354049754</v>
          </cell>
        </row>
        <row r="305">
          <cell r="E305">
            <v>8.4696137383072045</v>
          </cell>
          <cell r="F305">
            <v>8.4543445494785399</v>
          </cell>
          <cell r="G305">
            <v>8.4437287277802771</v>
          </cell>
          <cell r="H305">
            <v>8.4346800776326507</v>
          </cell>
          <cell r="I305">
            <v>8.4266712839662272</v>
          </cell>
          <cell r="J305">
            <v>8.4196489560476824</v>
          </cell>
          <cell r="K305">
            <v>8.4124339354801183</v>
          </cell>
          <cell r="L305">
            <v>8.4070007003725493</v>
          </cell>
          <cell r="M305">
            <v>8.4012294224308697</v>
          </cell>
          <cell r="N305">
            <v>8.3961619790182436</v>
          </cell>
          <cell r="O305">
            <v>8.3924758644949353</v>
          </cell>
          <cell r="P305">
            <v>8.3885490791309483</v>
          </cell>
          <cell r="Q305">
            <v>8.3851225961694968</v>
          </cell>
          <cell r="R305">
            <v>8.3817157290255953</v>
          </cell>
          <cell r="S305">
            <v>8.3784244311015552</v>
          </cell>
          <cell r="T305">
            <v>8.3754669645205553</v>
          </cell>
          <cell r="U305">
            <v>8.372786089718133</v>
          </cell>
        </row>
        <row r="306">
          <cell r="E306">
            <v>8.4696130635802316</v>
          </cell>
          <cell r="F306">
            <v>8.4534355787851592</v>
          </cell>
          <cell r="G306">
            <v>8.4387672328357759</v>
          </cell>
          <cell r="H306">
            <v>8.4265722094348519</v>
          </cell>
          <cell r="I306">
            <v>8.4164335771795216</v>
          </cell>
          <cell r="J306">
            <v>8.4064004403104438</v>
          </cell>
          <cell r="K306">
            <v>8.3963854714100403</v>
          </cell>
          <cell r="L306">
            <v>8.3871304397121005</v>
          </cell>
          <cell r="M306">
            <v>8.3797942468833657</v>
          </cell>
          <cell r="N306">
            <v>8.3723915303955092</v>
          </cell>
          <cell r="O306">
            <v>8.3649346150800277</v>
          </cell>
          <cell r="P306">
            <v>8.3581938733080801</v>
          </cell>
          <cell r="Q306">
            <v>8.3525170281776688</v>
          </cell>
          <cell r="R306">
            <v>8.3475280948423194</v>
          </cell>
          <cell r="S306">
            <v>8.3427985510088014</v>
          </cell>
          <cell r="T306">
            <v>8.3427985510088014</v>
          </cell>
          <cell r="U306">
            <v>8.3427985510088014</v>
          </cell>
        </row>
        <row r="307">
          <cell r="E307">
            <v>8.4696141394159881</v>
          </cell>
          <cell r="F307">
            <v>8.4520217638504302</v>
          </cell>
          <cell r="G307">
            <v>8.4374203258498977</v>
          </cell>
          <cell r="H307">
            <v>8.42637955959108</v>
          </cell>
          <cell r="I307">
            <v>8.4184937105997104</v>
          </cell>
          <cell r="J307">
            <v>8.4114537993231995</v>
          </cell>
          <cell r="K307">
            <v>8.4057610952606208</v>
          </cell>
          <cell r="L307">
            <v>8.4018428412418373</v>
          </cell>
          <cell r="M307">
            <v>8.3978960733376944</v>
          </cell>
          <cell r="N307">
            <v>8.3934753970448899</v>
          </cell>
          <cell r="O307">
            <v>8.3898698751633738</v>
          </cell>
          <cell r="P307">
            <v>8.3869833386780872</v>
          </cell>
          <cell r="Q307">
            <v>8.3845547589661127</v>
          </cell>
          <cell r="R307">
            <v>8.3821757624774413</v>
          </cell>
          <cell r="S307">
            <v>8.3802634256570876</v>
          </cell>
          <cell r="T307">
            <v>8.3785055436867495</v>
          </cell>
          <cell r="U307">
            <v>8.3769919421515944</v>
          </cell>
        </row>
        <row r="308">
          <cell r="E308">
            <v>8.4696133091085635</v>
          </cell>
          <cell r="F308">
            <v>8.454935481123206</v>
          </cell>
          <cell r="G308">
            <v>8.4427959129219392</v>
          </cell>
          <cell r="H308">
            <v>8.4336479318429358</v>
          </cell>
          <cell r="I308">
            <v>8.4249414693866402</v>
          </cell>
          <cell r="J308">
            <v>8.4170701921018285</v>
          </cell>
          <cell r="K308">
            <v>8.4099245054412997</v>
          </cell>
          <cell r="L308">
            <v>8.4040096597308853</v>
          </cell>
          <cell r="M308">
            <v>8.3979948194959633</v>
          </cell>
          <cell r="N308">
            <v>8.3927228147176152</v>
          </cell>
          <cell r="O308">
            <v>8.3877444007559951</v>
          </cell>
          <cell r="P308">
            <v>8.3832464808438107</v>
          </cell>
          <cell r="Q308">
            <v>8.3792428239947103</v>
          </cell>
          <cell r="R308">
            <v>8.3754197062397342</v>
          </cell>
          <cell r="S308">
            <v>8.3724132287831843</v>
          </cell>
          <cell r="T308">
            <v>8.3695268105404192</v>
          </cell>
          <cell r="U308">
            <v>8.3672215785396826</v>
          </cell>
        </row>
        <row r="309">
          <cell r="E309">
            <v>8.4696134522096269</v>
          </cell>
          <cell r="F309">
            <v>8.4521169468448853</v>
          </cell>
          <cell r="G309">
            <v>8.4375272243295356</v>
          </cell>
          <cell r="H309">
            <v>8.4257141984786088</v>
          </cell>
          <cell r="I309">
            <v>8.4152508075231793</v>
          </cell>
          <cell r="J309">
            <v>8.4070895037155839</v>
          </cell>
          <cell r="K309">
            <v>8.4002818330827225</v>
          </cell>
          <cell r="L309">
            <v>8.3948131934611219</v>
          </cell>
          <cell r="M309">
            <v>8.3901873716670394</v>
          </cell>
          <cell r="N309">
            <v>8.3861875753572512</v>
          </cell>
          <cell r="O309">
            <v>8.3829225560913052</v>
          </cell>
          <cell r="P309">
            <v>8.3798995513326275</v>
          </cell>
          <cell r="Q309">
            <v>8.3769737606374122</v>
          </cell>
          <cell r="R309">
            <v>8.3740506754575854</v>
          </cell>
          <cell r="S309">
            <v>8.3710701483176102</v>
          </cell>
          <cell r="T309">
            <v>8.3689108002391457</v>
          </cell>
          <cell r="U309">
            <v>8.3672422021546904</v>
          </cell>
        </row>
        <row r="310">
          <cell r="E310">
            <v>8.4696133729581327</v>
          </cell>
          <cell r="F310">
            <v>8.4540960774839178</v>
          </cell>
          <cell r="G310">
            <v>8.4431099919136816</v>
          </cell>
          <cell r="H310">
            <v>8.4321897582525516</v>
          </cell>
          <cell r="I310">
            <v>8.4228437680229096</v>
          </cell>
          <cell r="J310">
            <v>8.4146478671763898</v>
          </cell>
          <cell r="K310">
            <v>8.4070580811304367</v>
          </cell>
          <cell r="L310">
            <v>8.4007307323114464</v>
          </cell>
          <cell r="M310">
            <v>8.3943598064885361</v>
          </cell>
          <cell r="N310">
            <v>8.3891308670841198</v>
          </cell>
          <cell r="O310">
            <v>8.3847184308399321</v>
          </cell>
          <cell r="P310">
            <v>8.3802601062849558</v>
          </cell>
          <cell r="Q310">
            <v>8.3764004506045406</v>
          </cell>
          <cell r="R310">
            <v>8.3733316680089072</v>
          </cell>
          <cell r="S310">
            <v>8.3708010921407432</v>
          </cell>
          <cell r="T310">
            <v>8.3685758062341069</v>
          </cell>
          <cell r="U310">
            <v>8.3664677964674361</v>
          </cell>
        </row>
        <row r="311">
          <cell r="E311">
            <v>8.4696133519206871</v>
          </cell>
          <cell r="F311">
            <v>8.4525492982457244</v>
          </cell>
          <cell r="G311">
            <v>8.437268562544503</v>
          </cell>
          <cell r="H311">
            <v>8.4246355050547006</v>
          </cell>
          <cell r="I311">
            <v>8.4157410454400043</v>
          </cell>
          <cell r="J311">
            <v>8.4087479093010469</v>
          </cell>
          <cell r="K311">
            <v>8.403329836842941</v>
          </cell>
          <cell r="L311">
            <v>8.3980330591721479</v>
          </cell>
          <cell r="M311">
            <v>8.3927241276583313</v>
          </cell>
          <cell r="N311">
            <v>8.3882929447040464</v>
          </cell>
          <cell r="O311">
            <v>8.3846829515170374</v>
          </cell>
          <cell r="P311">
            <v>8.3817294069487716</v>
          </cell>
          <cell r="Q311">
            <v>8.3793210359849386</v>
          </cell>
          <cell r="R311">
            <v>8.3771265539758808</v>
          </cell>
          <cell r="S311">
            <v>8.3747732342492771</v>
          </cell>
          <cell r="T311">
            <v>8.3727178734508687</v>
          </cell>
          <cell r="U311">
            <v>8.3712442725719143</v>
          </cell>
        </row>
        <row r="312">
          <cell r="E312">
            <v>8.469613517024408</v>
          </cell>
          <cell r="F312">
            <v>8.4566495870147538</v>
          </cell>
          <cell r="G312">
            <v>8.4449648313918093</v>
          </cell>
          <cell r="H312">
            <v>8.4344538402453093</v>
          </cell>
          <cell r="I312">
            <v>8.4258556431163001</v>
          </cell>
          <cell r="J312">
            <v>8.4181705923255485</v>
          </cell>
          <cell r="K312">
            <v>8.4119901359394298</v>
          </cell>
          <cell r="L312">
            <v>8.4068994424613948</v>
          </cell>
          <cell r="M312">
            <v>8.4021366013356396</v>
          </cell>
          <cell r="N312">
            <v>8.3983066640861672</v>
          </cell>
          <cell r="O312">
            <v>8.3950169854722532</v>
          </cell>
          <cell r="P312">
            <v>8.3923711395519689</v>
          </cell>
          <cell r="Q312">
            <v>8.3900781970906237</v>
          </cell>
          <cell r="R312">
            <v>8.3878568742162667</v>
          </cell>
          <cell r="S312">
            <v>8.3858012184970772</v>
          </cell>
          <cell r="T312">
            <v>8.3839725029537249</v>
          </cell>
          <cell r="U312">
            <v>8.3822371680947381</v>
          </cell>
        </row>
        <row r="313">
          <cell r="E313">
            <v>8.4696129275467662</v>
          </cell>
          <cell r="F313">
            <v>8.4519402468123612</v>
          </cell>
          <cell r="G313">
            <v>8.4372422475577018</v>
          </cell>
          <cell r="H313">
            <v>8.4255529683487538</v>
          </cell>
          <cell r="I313">
            <v>8.41507195767384</v>
          </cell>
          <cell r="J313">
            <v>8.4057849780592022</v>
          </cell>
          <cell r="K313">
            <v>8.3979583960902993</v>
          </cell>
          <cell r="L313">
            <v>8.3910602168381025</v>
          </cell>
          <cell r="M313">
            <v>8.3849808005981306</v>
          </cell>
          <cell r="N313">
            <v>8.3787377745642395</v>
          </cell>
          <cell r="O313">
            <v>8.3732997845379202</v>
          </cell>
          <cell r="P313">
            <v>8.3683771896231391</v>
          </cell>
          <cell r="Q313">
            <v>8.3645127682845111</v>
          </cell>
          <cell r="R313">
            <v>8.3612076539293252</v>
          </cell>
          <cell r="S313">
            <v>8.3584203823320227</v>
          </cell>
          <cell r="T313">
            <v>8.3559562071264786</v>
          </cell>
          <cell r="U313">
            <v>8.3538136836271022</v>
          </cell>
        </row>
        <row r="314">
          <cell r="E314">
            <v>8.4696132559333694</v>
          </cell>
          <cell r="F314">
            <v>8.4538954975425966</v>
          </cell>
          <cell r="G314">
            <v>8.4421026176967846</v>
          </cell>
          <cell r="H314">
            <v>8.4320023092598007</v>
          </cell>
          <cell r="I314">
            <v>8.4224668281936186</v>
          </cell>
          <cell r="J314">
            <v>8.4141821497173428</v>
          </cell>
          <cell r="K314">
            <v>8.4069008747379659</v>
          </cell>
          <cell r="L314">
            <v>8.4000512057941172</v>
          </cell>
          <cell r="M314">
            <v>8.3947209100098128</v>
          </cell>
          <cell r="N314">
            <v>8.3898716046101391</v>
          </cell>
          <cell r="O314">
            <v>8.3851171178257591</v>
          </cell>
          <cell r="P314">
            <v>8.3807609533957894</v>
          </cell>
          <cell r="Q314">
            <v>8.376513433313411</v>
          </cell>
          <cell r="R314">
            <v>8.3724667758444689</v>
          </cell>
          <cell r="S314">
            <v>8.3685245546875642</v>
          </cell>
          <cell r="T314">
            <v>8.365272602090192</v>
          </cell>
          <cell r="U314">
            <v>8.3621858845503034</v>
          </cell>
        </row>
        <row r="315">
          <cell r="E315">
            <v>8.4696132258670396</v>
          </cell>
          <cell r="F315">
            <v>8.453330057022459</v>
          </cell>
          <cell r="G315">
            <v>8.4371222771398848</v>
          </cell>
          <cell r="H315">
            <v>8.4245930175308761</v>
          </cell>
          <cell r="I315">
            <v>8.4150354216249088</v>
          </cell>
          <cell r="J315">
            <v>8.4066098374138036</v>
          </cell>
          <cell r="K315">
            <v>8.3982744738967252</v>
          </cell>
          <cell r="L315">
            <v>8.3914630720155898</v>
          </cell>
          <cell r="M315">
            <v>8.385047257727404</v>
          </cell>
          <cell r="N315">
            <v>8.3794452690470766</v>
          </cell>
          <cell r="O315">
            <v>8.3736718431983661</v>
          </cell>
          <cell r="P315">
            <v>8.368446389630396</v>
          </cell>
          <cell r="Q315">
            <v>8.3636223022359975</v>
          </cell>
          <cell r="R315">
            <v>8.359952128752294</v>
          </cell>
          <cell r="S315">
            <v>8.359952128752294</v>
          </cell>
          <cell r="T315">
            <v>8.359952128752294</v>
          </cell>
          <cell r="U315">
            <v>8.359952128752294</v>
          </cell>
        </row>
        <row r="316">
          <cell r="E316">
            <v>8.469613602624495</v>
          </cell>
          <cell r="F316">
            <v>8.4546497813867596</v>
          </cell>
          <cell r="G316">
            <v>8.4413630833734405</v>
          </cell>
          <cell r="H316">
            <v>8.4305462567177045</v>
          </cell>
          <cell r="I316">
            <v>8.4214988017427483</v>
          </cell>
          <cell r="J316">
            <v>8.4140712640115503</v>
          </cell>
          <cell r="K316">
            <v>8.4071952779402146</v>
          </cell>
          <cell r="L316">
            <v>8.4024651522303966</v>
          </cell>
          <cell r="M316">
            <v>8.3983658039245483</v>
          </cell>
          <cell r="N316">
            <v>8.3941770066820709</v>
          </cell>
          <cell r="O316">
            <v>8.3904112952309564</v>
          </cell>
          <cell r="P316">
            <v>8.3865317736802485</v>
          </cell>
          <cell r="Q316">
            <v>8.3833880014432012</v>
          </cell>
          <cell r="R316">
            <v>8.3806062577134242</v>
          </cell>
          <cell r="S316">
            <v>8.3782021914977687</v>
          </cell>
          <cell r="T316">
            <v>8.3760244829103261</v>
          </cell>
          <cell r="U316">
            <v>8.3742095585889533</v>
          </cell>
        </row>
        <row r="317">
          <cell r="E317">
            <v>8.4696130890430013</v>
          </cell>
          <cell r="F317">
            <v>8.4538429063685605</v>
          </cell>
          <cell r="G317">
            <v>8.4388514199202493</v>
          </cell>
          <cell r="H317">
            <v>8.426592017579873</v>
          </cell>
          <cell r="I317">
            <v>8.4136402136056692</v>
          </cell>
          <cell r="J317">
            <v>8.4012657660926795</v>
          </cell>
          <cell r="K317">
            <v>8.3916835533814655</v>
          </cell>
          <cell r="L317">
            <v>8.3851488302670649</v>
          </cell>
          <cell r="M317">
            <v>8.3793886648393467</v>
          </cell>
          <cell r="N317">
            <v>8.3739303224594348</v>
          </cell>
          <cell r="O317">
            <v>8.3685666389510107</v>
          </cell>
          <cell r="P317">
            <v>8.3644913395545135</v>
          </cell>
          <cell r="Q317">
            <v>8.3606935478349236</v>
          </cell>
          <cell r="R317">
            <v>8.3569936471332902</v>
          </cell>
          <cell r="S317">
            <v>8.353139891069377</v>
          </cell>
          <cell r="T317">
            <v>8.349478003795813</v>
          </cell>
          <cell r="U317">
            <v>8.3462524971469776</v>
          </cell>
        </row>
        <row r="318">
          <cell r="E318">
            <v>8.4696136135268478</v>
          </cell>
          <cell r="F318">
            <v>8.4530415420174894</v>
          </cell>
          <cell r="G318">
            <v>8.4393771329836831</v>
          </cell>
          <cell r="H318">
            <v>8.4258686260400779</v>
          </cell>
          <cell r="I318">
            <v>8.4143453677028859</v>
          </cell>
          <cell r="J318">
            <v>8.4015930485970873</v>
          </cell>
          <cell r="K318">
            <v>8.3910981370977087</v>
          </cell>
          <cell r="L318">
            <v>8.3809721473729386</v>
          </cell>
          <cell r="M318">
            <v>8.3706176913761148</v>
          </cell>
          <cell r="N318">
            <v>8.3615824979198425</v>
          </cell>
          <cell r="O318">
            <v>8.3547364590008026</v>
          </cell>
          <cell r="P318">
            <v>8.3488951454463542</v>
          </cell>
          <cell r="Q318">
            <v>8.3431865251406734</v>
          </cell>
          <cell r="R318">
            <v>8.3381360812402505</v>
          </cell>
          <cell r="S318">
            <v>8.3331794102213852</v>
          </cell>
          <cell r="T318">
            <v>8.3289232000145432</v>
          </cell>
          <cell r="U318">
            <v>8.3245513583344781</v>
          </cell>
        </row>
        <row r="319">
          <cell r="E319">
            <v>8.4696130771092566</v>
          </cell>
          <cell r="F319">
            <v>8.4503388844821075</v>
          </cell>
          <cell r="G319">
            <v>8.43602492796607</v>
          </cell>
          <cell r="H319">
            <v>8.4253356266295363</v>
          </cell>
          <cell r="I319">
            <v>8.4146074323374727</v>
          </cell>
          <cell r="J319">
            <v>8.4055004198954499</v>
          </cell>
          <cell r="K319">
            <v>8.3956058623986163</v>
          </cell>
          <cell r="L319">
            <v>8.3881403628685494</v>
          </cell>
          <cell r="M319">
            <v>8.3817545853279718</v>
          </cell>
          <cell r="N319">
            <v>8.3766360943579805</v>
          </cell>
          <cell r="O319">
            <v>8.3720541068117793</v>
          </cell>
          <cell r="P319">
            <v>8.3679526417260188</v>
          </cell>
          <cell r="Q319">
            <v>8.363325276950059</v>
          </cell>
          <cell r="R319">
            <v>8.3586032177706304</v>
          </cell>
          <cell r="S319">
            <v>8.3549638352548552</v>
          </cell>
          <cell r="T319">
            <v>8.3518247182480749</v>
          </cell>
          <cell r="U319">
            <v>8.3483796210911159</v>
          </cell>
        </row>
        <row r="320">
          <cell r="E320">
            <v>8.4696132950494452</v>
          </cell>
          <cell r="F320">
            <v>8.4511659979183076</v>
          </cell>
          <cell r="G320">
            <v>8.4354576147380698</v>
          </cell>
          <cell r="H320">
            <v>8.4245123762930181</v>
          </cell>
          <cell r="I320">
            <v>8.4138241335449759</v>
          </cell>
          <cell r="J320">
            <v>8.4039474263375755</v>
          </cell>
          <cell r="K320">
            <v>8.3942456397873659</v>
          </cell>
          <cell r="L320">
            <v>8.3873014286356256</v>
          </cell>
          <cell r="M320">
            <v>8.3802724159775916</v>
          </cell>
          <cell r="N320">
            <v>8.3744200146093224</v>
          </cell>
          <cell r="O320">
            <v>8.3687821029211396</v>
          </cell>
          <cell r="P320">
            <v>8.3626075132115787</v>
          </cell>
          <cell r="Q320">
            <v>8.35708914902267</v>
          </cell>
          <cell r="R320">
            <v>8.3529599023655443</v>
          </cell>
          <cell r="S320">
            <v>8.3495017070691784</v>
          </cell>
          <cell r="T320">
            <v>8.3466828837912281</v>
          </cell>
          <cell r="U320">
            <v>8.3441552128069585</v>
          </cell>
        </row>
        <row r="321">
          <cell r="E321">
            <v>8.4696135588333981</v>
          </cell>
          <cell r="F321">
            <v>8.4518948484571652</v>
          </cell>
          <cell r="G321">
            <v>8.4386647410660789</v>
          </cell>
          <cell r="H321">
            <v>8.4280003828022103</v>
          </cell>
          <cell r="I321">
            <v>8.4183677895988893</v>
          </cell>
          <cell r="J321">
            <v>8.4077715385493441</v>
          </cell>
          <cell r="K321">
            <v>8.3970149930836726</v>
          </cell>
          <cell r="L321">
            <v>8.3883228954223181</v>
          </cell>
          <cell r="M321">
            <v>8.3806040328270601</v>
          </cell>
          <cell r="N321">
            <v>8.3729921908697591</v>
          </cell>
          <cell r="O321">
            <v>8.3669765817878421</v>
          </cell>
          <cell r="P321">
            <v>8.3603900325721128</v>
          </cell>
          <cell r="Q321">
            <v>8.3542528654916843</v>
          </cell>
          <cell r="R321">
            <v>8.3478353380346295</v>
          </cell>
          <cell r="S321">
            <v>8.3413006446415547</v>
          </cell>
          <cell r="T321">
            <v>8.3353020966475615</v>
          </cell>
          <cell r="U321">
            <v>8.3297319027918952</v>
          </cell>
        </row>
        <row r="322">
          <cell r="E322">
            <v>8.4696132516480382</v>
          </cell>
          <cell r="F322">
            <v>8.4521097541817785</v>
          </cell>
          <cell r="G322">
            <v>8.4375881310671854</v>
          </cell>
          <cell r="H322">
            <v>8.4244190111454138</v>
          </cell>
          <cell r="I322">
            <v>8.4129288664706667</v>
          </cell>
          <cell r="J322">
            <v>8.4032673944143159</v>
          </cell>
          <cell r="K322">
            <v>8.3956679816979651</v>
          </cell>
          <cell r="L322">
            <v>8.3880596690531952</v>
          </cell>
          <cell r="M322">
            <v>8.38174586609275</v>
          </cell>
          <cell r="N322">
            <v>8.3758083346942716</v>
          </cell>
          <cell r="O322">
            <v>8.3708833061293237</v>
          </cell>
          <cell r="P322">
            <v>8.3662172385526237</v>
          </cell>
          <cell r="Q322">
            <v>8.3620802433765995</v>
          </cell>
          <cell r="R322">
            <v>8.3584475468947073</v>
          </cell>
          <cell r="S322">
            <v>8.3548837988250586</v>
          </cell>
          <cell r="T322">
            <v>8.3513274778946389</v>
          </cell>
          <cell r="U322">
            <v>8.3482300404609582</v>
          </cell>
        </row>
        <row r="323">
          <cell r="E323">
            <v>8.4696134739219033</v>
          </cell>
          <cell r="F323">
            <v>8.4562302900595334</v>
          </cell>
          <cell r="G323">
            <v>8.4444566546828632</v>
          </cell>
          <cell r="H323">
            <v>8.4329259138733388</v>
          </cell>
          <cell r="I323">
            <v>8.4225467436892121</v>
          </cell>
          <cell r="J323">
            <v>8.4134242052709691</v>
          </cell>
          <cell r="K323">
            <v>8.4059299851082265</v>
          </cell>
          <cell r="L323">
            <v>8.399432829197826</v>
          </cell>
          <cell r="M323">
            <v>8.3927949112333931</v>
          </cell>
          <cell r="N323">
            <v>8.3868034453255991</v>
          </cell>
          <cell r="O323">
            <v>8.3812481625022865</v>
          </cell>
          <cell r="P323">
            <v>8.3758862494786239</v>
          </cell>
          <cell r="Q323">
            <v>8.3715358053744122</v>
          </cell>
          <cell r="R323">
            <v>8.3673409929456639</v>
          </cell>
          <cell r="S323">
            <v>8.3632389155593074</v>
          </cell>
          <cell r="T323">
            <v>8.3600999935399187</v>
          </cell>
          <cell r="U323">
            <v>8.3571481190076327</v>
          </cell>
        </row>
        <row r="324">
          <cell r="E324">
            <v>8.469613445692417</v>
          </cell>
          <cell r="F324">
            <v>8.452879791077148</v>
          </cell>
          <cell r="G324">
            <v>8.4402241015780657</v>
          </cell>
          <cell r="H324">
            <v>8.4290012444463809</v>
          </cell>
          <cell r="I324">
            <v>8.4197236982336641</v>
          </cell>
          <cell r="J324">
            <v>8.4118713621592605</v>
          </cell>
          <cell r="K324">
            <v>8.4046799320529111</v>
          </cell>
          <cell r="L324">
            <v>8.3988440985409447</v>
          </cell>
          <cell r="M324">
            <v>8.3937059223735027</v>
          </cell>
          <cell r="N324">
            <v>8.3895006246695143</v>
          </cell>
          <cell r="O324">
            <v>8.3853347985948847</v>
          </cell>
          <cell r="P324">
            <v>8.3812966994213252</v>
          </cell>
          <cell r="Q324">
            <v>8.3778991413087951</v>
          </cell>
          <cell r="R324">
            <v>8.3746030025281524</v>
          </cell>
          <cell r="S324">
            <v>8.3716457091107852</v>
          </cell>
          <cell r="T324">
            <v>8.3693984507673758</v>
          </cell>
          <cell r="U324">
            <v>8.3674216648557138</v>
          </cell>
        </row>
        <row r="325">
          <cell r="E325">
            <v>8.4696127177196558</v>
          </cell>
          <cell r="F325">
            <v>8.453796103796968</v>
          </cell>
          <cell r="G325">
            <v>8.4400683575253836</v>
          </cell>
          <cell r="H325">
            <v>8.4290220143991519</v>
          </cell>
          <cell r="I325">
            <v>8.4166844019098708</v>
          </cell>
          <cell r="J325">
            <v>8.4059444184686924</v>
          </cell>
          <cell r="K325">
            <v>8.3972682014499576</v>
          </cell>
          <cell r="L325">
            <v>8.3899317425261994</v>
          </cell>
          <cell r="M325">
            <v>8.3835517303533944</v>
          </cell>
          <cell r="N325">
            <v>8.3787154211086072</v>
          </cell>
          <cell r="O325">
            <v>8.3743811921776228</v>
          </cell>
          <cell r="P325">
            <v>8.370819692662872</v>
          </cell>
          <cell r="Q325">
            <v>8.3676769722261799</v>
          </cell>
          <cell r="R325">
            <v>8.3648461994695964</v>
          </cell>
          <cell r="S325">
            <v>8.3622894665318181</v>
          </cell>
          <cell r="T325">
            <v>8.3597502393644163</v>
          </cell>
          <cell r="U325">
            <v>8.3570893453063935</v>
          </cell>
        </row>
        <row r="326">
          <cell r="E326">
            <v>8.4696134659946996</v>
          </cell>
          <cell r="F326">
            <v>8.4537368883443182</v>
          </cell>
          <cell r="G326">
            <v>8.4399818597604011</v>
          </cell>
          <cell r="H326">
            <v>8.4298380772936206</v>
          </cell>
          <cell r="I326">
            <v>8.4216282588763853</v>
          </cell>
          <cell r="J326">
            <v>8.412587227687645</v>
          </cell>
          <cell r="K326">
            <v>8.4044769886699449</v>
          </cell>
          <cell r="L326">
            <v>8.3970810360292027</v>
          </cell>
          <cell r="M326">
            <v>8.3904161754137991</v>
          </cell>
          <cell r="N326">
            <v>8.3845748003925973</v>
          </cell>
          <cell r="O326">
            <v>8.3789170889643962</v>
          </cell>
          <cell r="P326">
            <v>8.373949894738967</v>
          </cell>
          <cell r="Q326">
            <v>8.3693240319384543</v>
          </cell>
          <cell r="R326">
            <v>8.3657906961650497</v>
          </cell>
          <cell r="S326">
            <v>8.3629383251181224</v>
          </cell>
          <cell r="T326">
            <v>8.3604312216815391</v>
          </cell>
          <cell r="U326">
            <v>8.3580316874450205</v>
          </cell>
        </row>
        <row r="327">
          <cell r="E327">
            <v>8.4696137916685021</v>
          </cell>
          <cell r="F327">
            <v>8.4522981146476805</v>
          </cell>
          <cell r="G327">
            <v>8.435782117607765</v>
          </cell>
          <cell r="H327">
            <v>8.4223960085608365</v>
          </cell>
          <cell r="I327">
            <v>8.4107017632974586</v>
          </cell>
          <cell r="J327">
            <v>8.4007801434218585</v>
          </cell>
          <cell r="K327">
            <v>8.3930779030242544</v>
          </cell>
          <cell r="L327">
            <v>8.3870255776339704</v>
          </cell>
          <cell r="M327">
            <v>8.3822975851647925</v>
          </cell>
          <cell r="N327">
            <v>8.3786886059777697</v>
          </cell>
          <cell r="O327">
            <v>8.3750159059633944</v>
          </cell>
          <cell r="P327">
            <v>8.3719905587098022</v>
          </cell>
          <cell r="Q327">
            <v>8.3693180998608057</v>
          </cell>
          <cell r="R327">
            <v>8.3671871933688067</v>
          </cell>
          <cell r="S327">
            <v>8.3654265023834036</v>
          </cell>
          <cell r="T327">
            <v>8.3637311334612221</v>
          </cell>
          <cell r="U327">
            <v>8.3622151542463889</v>
          </cell>
        </row>
        <row r="328">
          <cell r="E328">
            <v>8.4696134398656771</v>
          </cell>
          <cell r="F328">
            <v>8.4531894604052233</v>
          </cell>
          <cell r="G328">
            <v>8.4385474033948285</v>
          </cell>
          <cell r="H328">
            <v>8.427201461931034</v>
          </cell>
          <cell r="I328">
            <v>8.4159013285947903</v>
          </cell>
          <cell r="J328">
            <v>8.4064684741193734</v>
          </cell>
          <cell r="K328">
            <v>8.399018651416382</v>
          </cell>
          <cell r="L328">
            <v>8.3940106076702783</v>
          </cell>
          <cell r="M328">
            <v>8.3900125382693105</v>
          </cell>
          <cell r="N328">
            <v>8.3867285633568294</v>
          </cell>
          <cell r="O328">
            <v>8.3833837256952854</v>
          </cell>
          <cell r="P328">
            <v>8.3799265349186118</v>
          </cell>
          <cell r="Q328">
            <v>8.3763167145874338</v>
          </cell>
          <cell r="R328">
            <v>8.3731676831462991</v>
          </cell>
          <cell r="S328">
            <v>8.3702500598430625</v>
          </cell>
          <cell r="T328">
            <v>8.3677057610885122</v>
          </cell>
          <cell r="U328">
            <v>8.3656826491847589</v>
          </cell>
        </row>
        <row r="329">
          <cell r="E329">
            <v>8.469613263841433</v>
          </cell>
          <cell r="F329">
            <v>8.4543486950152165</v>
          </cell>
          <cell r="G329">
            <v>8.4421950093161851</v>
          </cell>
          <cell r="H329">
            <v>8.4318682441211958</v>
          </cell>
          <cell r="I329">
            <v>8.4228200459737188</v>
          </cell>
          <cell r="J329">
            <v>8.4150782241654465</v>
          </cell>
          <cell r="K329">
            <v>8.4079642711684954</v>
          </cell>
          <cell r="L329">
            <v>8.4028508082611939</v>
          </cell>
          <cell r="M329">
            <v>8.3986534717051242</v>
          </cell>
          <cell r="N329">
            <v>8.3940776817225462</v>
          </cell>
          <cell r="O329">
            <v>8.3892295698480499</v>
          </cell>
          <cell r="P329">
            <v>8.3846488833506285</v>
          </cell>
          <cell r="Q329">
            <v>8.3790188336966764</v>
          </cell>
          <cell r="R329">
            <v>8.3742441657692499</v>
          </cell>
          <cell r="S329">
            <v>8.3702389820707843</v>
          </cell>
          <cell r="T329">
            <v>8.367495218298254</v>
          </cell>
          <cell r="U329">
            <v>8.3647694464485447</v>
          </cell>
        </row>
        <row r="330">
          <cell r="E330">
            <v>8.4696134520384714</v>
          </cell>
          <cell r="F330">
            <v>8.453337672257522</v>
          </cell>
          <cell r="G330">
            <v>8.438482344875128</v>
          </cell>
          <cell r="H330">
            <v>8.4241030950344165</v>
          </cell>
          <cell r="I330">
            <v>8.4102566866603681</v>
          </cell>
          <cell r="J330">
            <v>8.3990386586518557</v>
          </cell>
          <cell r="K330">
            <v>8.389266400345992</v>
          </cell>
          <cell r="L330">
            <v>8.3813007320701303</v>
          </cell>
          <cell r="M330">
            <v>8.3751486506148929</v>
          </cell>
          <cell r="N330">
            <v>8.3693942937072379</v>
          </cell>
          <cell r="O330">
            <v>8.3646472118688635</v>
          </cell>
          <cell r="P330">
            <v>8.3608989461909431</v>
          </cell>
          <cell r="Q330">
            <v>8.3567768807599911</v>
          </cell>
          <cell r="R330">
            <v>8.3526433754839324</v>
          </cell>
          <cell r="S330">
            <v>8.3486164515233199</v>
          </cell>
          <cell r="T330">
            <v>8.3443259332150106</v>
          </cell>
          <cell r="U330">
            <v>8.340103428238324</v>
          </cell>
        </row>
        <row r="331">
          <cell r="E331">
            <v>8.4696133452369562</v>
          </cell>
          <cell r="F331">
            <v>8.4524669466422555</v>
          </cell>
          <cell r="G331">
            <v>8.4367399720082226</v>
          </cell>
          <cell r="H331">
            <v>8.4241146542429721</v>
          </cell>
          <cell r="I331">
            <v>8.4142250651745947</v>
          </cell>
          <cell r="J331">
            <v>8.4051636784518031</v>
          </cell>
          <cell r="K331">
            <v>8.3979532703315538</v>
          </cell>
          <cell r="L331">
            <v>8.3929837203988402</v>
          </cell>
          <cell r="M331">
            <v>8.3880320101964951</v>
          </cell>
          <cell r="N331">
            <v>8.3830753805705918</v>
          </cell>
          <cell r="O331">
            <v>8.3790200793988063</v>
          </cell>
          <cell r="P331">
            <v>8.3752429282916179</v>
          </cell>
          <cell r="Q331">
            <v>8.372266847213222</v>
          </cell>
          <cell r="R331">
            <v>8.3696104674641312</v>
          </cell>
          <cell r="S331">
            <v>8.3671565708812405</v>
          </cell>
          <cell r="T331">
            <v>8.3651696557644808</v>
          </cell>
          <cell r="U331">
            <v>8.3633000697444455</v>
          </cell>
        </row>
        <row r="332">
          <cell r="E332">
            <v>8.4696134143932422</v>
          </cell>
          <cell r="F332">
            <v>8.4540601245227034</v>
          </cell>
          <cell r="G332">
            <v>8.4439323641960744</v>
          </cell>
          <cell r="H332">
            <v>8.4346239252106994</v>
          </cell>
          <cell r="I332">
            <v>8.4254620237401667</v>
          </cell>
          <cell r="J332">
            <v>8.4176838964792093</v>
          </cell>
          <cell r="K332">
            <v>8.4109680275382335</v>
          </cell>
          <cell r="L332">
            <v>8.4051471481318902</v>
          </cell>
          <cell r="M332">
            <v>8.4004116927925292</v>
          </cell>
          <cell r="N332">
            <v>8.3959574830158292</v>
          </cell>
          <cell r="O332">
            <v>8.3915688872367991</v>
          </cell>
          <cell r="P332">
            <v>8.3879927141398269</v>
          </cell>
          <cell r="Q332">
            <v>8.3847526216160961</v>
          </cell>
          <cell r="R332">
            <v>8.3813041761700795</v>
          </cell>
          <cell r="S332">
            <v>8.3780135811170684</v>
          </cell>
          <cell r="T332">
            <v>8.3750710364425167</v>
          </cell>
          <cell r="U332">
            <v>8.3724529579013236</v>
          </cell>
        </row>
        <row r="333">
          <cell r="E333">
            <v>8.4696132365206225</v>
          </cell>
          <cell r="F333">
            <v>8.4543560772703543</v>
          </cell>
          <cell r="G333">
            <v>8.4394642091727423</v>
          </cell>
          <cell r="H333">
            <v>8.4259025283809379</v>
          </cell>
          <cell r="I333">
            <v>8.4135449747514084</v>
          </cell>
          <cell r="J333">
            <v>8.4027432179996335</v>
          </cell>
          <cell r="K333">
            <v>8.3957776767866292</v>
          </cell>
          <cell r="L333">
            <v>8.389810817422628</v>
          </cell>
          <cell r="M333">
            <v>8.3854504823926597</v>
          </cell>
          <cell r="N333">
            <v>8.3803272423048387</v>
          </cell>
          <cell r="O333">
            <v>8.3766922535323296</v>
          </cell>
          <cell r="P333">
            <v>8.372535133375548</v>
          </cell>
          <cell r="Q333">
            <v>8.368862561383235</v>
          </cell>
          <cell r="R333">
            <v>8.3659506362875824</v>
          </cell>
          <cell r="S333">
            <v>8.3634852210720148</v>
          </cell>
          <cell r="T333">
            <v>8.3611241039368025</v>
          </cell>
          <cell r="U333">
            <v>8.3591231703096955</v>
          </cell>
        </row>
        <row r="334">
          <cell r="E334">
            <v>8.469612958025488</v>
          </cell>
          <cell r="F334">
            <v>8.453544755076301</v>
          </cell>
          <cell r="G334">
            <v>8.4420218538067768</v>
          </cell>
          <cell r="H334">
            <v>8.4314064574080607</v>
          </cell>
          <cell r="I334">
            <v>8.4223570046762131</v>
          </cell>
          <cell r="J334">
            <v>8.4145030025534382</v>
          </cell>
          <cell r="K334">
            <v>8.4086471949563624</v>
          </cell>
          <cell r="L334">
            <v>8.4037967066605219</v>
          </cell>
          <cell r="M334">
            <v>8.3984995872182129</v>
          </cell>
          <cell r="N334">
            <v>8.3938204373607057</v>
          </cell>
          <cell r="O334">
            <v>8.389842054502596</v>
          </cell>
          <cell r="P334">
            <v>8.3860078475258035</v>
          </cell>
          <cell r="Q334">
            <v>8.381941316541214</v>
          </cell>
          <cell r="R334">
            <v>8.3782021476185129</v>
          </cell>
          <cell r="S334">
            <v>8.3752200014329556</v>
          </cell>
          <cell r="T334">
            <v>8.3722094804846261</v>
          </cell>
          <cell r="U334">
            <v>8.3697679493028314</v>
          </cell>
        </row>
        <row r="335">
          <cell r="E335">
            <v>8.4696126809064829</v>
          </cell>
          <cell r="F335">
            <v>8.4530247288043157</v>
          </cell>
          <cell r="G335">
            <v>8.4387333365175277</v>
          </cell>
          <cell r="H335">
            <v>8.4267403218592936</v>
          </cell>
          <cell r="I335">
            <v>8.4178884550281889</v>
          </cell>
          <cell r="J335">
            <v>8.4099031672967843</v>
          </cell>
          <cell r="K335">
            <v>8.4031985724349383</v>
          </cell>
          <cell r="L335">
            <v>8.3962253462562213</v>
          </cell>
          <cell r="M335">
            <v>8.3892857737921389</v>
          </cell>
          <cell r="N335">
            <v>8.3837409784420718</v>
          </cell>
          <cell r="O335">
            <v>8.3793166799892305</v>
          </cell>
          <cell r="P335">
            <v>8.3756788555579131</v>
          </cell>
          <cell r="Q335">
            <v>8.3723549554377552</v>
          </cell>
          <cell r="R335">
            <v>8.369254362360838</v>
          </cell>
          <cell r="S335">
            <v>8.366302986641923</v>
          </cell>
          <cell r="T335">
            <v>8.3635773585251361</v>
          </cell>
          <cell r="U335">
            <v>8.3610236052348714</v>
          </cell>
        </row>
        <row r="336">
          <cell r="E336">
            <v>8.4696130732070074</v>
          </cell>
          <cell r="F336">
            <v>8.4535724940828683</v>
          </cell>
          <cell r="G336">
            <v>8.4394554727021802</v>
          </cell>
          <cell r="H336">
            <v>8.428022742034484</v>
          </cell>
          <cell r="I336">
            <v>8.4185137858525323</v>
          </cell>
          <cell r="J336">
            <v>8.4105199235883763</v>
          </cell>
          <cell r="K336">
            <v>8.4042161207155459</v>
          </cell>
          <cell r="L336">
            <v>8.3992278797049487</v>
          </cell>
          <cell r="M336">
            <v>8.3941722139282522</v>
          </cell>
          <cell r="N336">
            <v>8.3902162034460872</v>
          </cell>
          <cell r="O336">
            <v>8.3858019008137106</v>
          </cell>
          <cell r="P336">
            <v>8.3822679459287492</v>
          </cell>
          <cell r="Q336">
            <v>8.3790639899942558</v>
          </cell>
          <cell r="R336">
            <v>8.3762674012259328</v>
          </cell>
          <cell r="S336">
            <v>8.3738592802595537</v>
          </cell>
          <cell r="T336">
            <v>8.3715266603788017</v>
          </cell>
          <cell r="U336">
            <v>8.3694784252981496</v>
          </cell>
        </row>
        <row r="337">
          <cell r="E337">
            <v>8.469613510887406</v>
          </cell>
          <cell r="F337">
            <v>8.4512406749334019</v>
          </cell>
          <cell r="G337">
            <v>8.4371212661516282</v>
          </cell>
          <cell r="H337">
            <v>8.4258585091315492</v>
          </cell>
          <cell r="I337">
            <v>8.4152396900651425</v>
          </cell>
          <cell r="J337">
            <v>8.4054480862594367</v>
          </cell>
          <cell r="K337">
            <v>8.3954139269588719</v>
          </cell>
          <cell r="L337">
            <v>8.3881044272585363</v>
          </cell>
          <cell r="M337">
            <v>8.3810783267817701</v>
          </cell>
          <cell r="N337">
            <v>8.375414851516247</v>
          </cell>
          <cell r="O337">
            <v>8.3705359499032177</v>
          </cell>
          <cell r="P337">
            <v>8.3666043115986781</v>
          </cell>
          <cell r="Q337">
            <v>8.3633913715806898</v>
          </cell>
          <cell r="R337">
            <v>8.3606944517896249</v>
          </cell>
          <cell r="S337">
            <v>8.3583260667887647</v>
          </cell>
          <cell r="T337">
            <v>8.3563312811753043</v>
          </cell>
          <cell r="U337">
            <v>8.3545405086406337</v>
          </cell>
        </row>
        <row r="338">
          <cell r="E338">
            <v>8.4696131545788216</v>
          </cell>
          <cell r="F338">
            <v>8.4524003759118145</v>
          </cell>
          <cell r="G338">
            <v>8.4372417215274922</v>
          </cell>
          <cell r="H338">
            <v>8.425140471162134</v>
          </cell>
          <cell r="I338">
            <v>8.4144096072121624</v>
          </cell>
          <cell r="J338">
            <v>8.403352452613623</v>
          </cell>
          <cell r="K338">
            <v>8.3935384667418784</v>
          </cell>
          <cell r="L338">
            <v>8.3854292415986578</v>
          </cell>
          <cell r="M338">
            <v>8.377597173289395</v>
          </cell>
          <cell r="N338">
            <v>8.3692571152989128</v>
          </cell>
          <cell r="O338">
            <v>8.3609711249878949</v>
          </cell>
          <cell r="P338">
            <v>8.3535639867137856</v>
          </cell>
          <cell r="Q338">
            <v>8.3472124086253441</v>
          </cell>
          <cell r="R338">
            <v>8.3401575638213643</v>
          </cell>
          <cell r="S338">
            <v>8.3330067441116977</v>
          </cell>
          <cell r="T338">
            <v>8.3265936751170244</v>
          </cell>
          <cell r="U338">
            <v>8.3225761358238</v>
          </cell>
        </row>
        <row r="339">
          <cell r="E339">
            <v>8.4696135896479223</v>
          </cell>
          <cell r="F339">
            <v>8.4531555781823204</v>
          </cell>
          <cell r="G339">
            <v>8.4401327833090676</v>
          </cell>
          <cell r="H339">
            <v>8.4292499470421731</v>
          </cell>
          <cell r="I339">
            <v>8.419555059313808</v>
          </cell>
          <cell r="J339">
            <v>8.4109632353235195</v>
          </cell>
          <cell r="K339">
            <v>8.4036050062653569</v>
          </cell>
          <cell r="L339">
            <v>8.397752757079493</v>
          </cell>
          <cell r="M339">
            <v>8.3924420603505947</v>
          </cell>
          <cell r="N339">
            <v>8.3874608265659347</v>
          </cell>
          <cell r="O339">
            <v>8.3828392895477748</v>
          </cell>
          <cell r="P339">
            <v>8.379042444251585</v>
          </cell>
          <cell r="Q339">
            <v>8.3754490450582875</v>
          </cell>
          <cell r="R339">
            <v>8.3728213219131078</v>
          </cell>
          <cell r="S339">
            <v>8.3702297690609715</v>
          </cell>
          <cell r="T339">
            <v>8.3681418050205956</v>
          </cell>
          <cell r="U339">
            <v>8.3662618240801763</v>
          </cell>
        </row>
        <row r="340">
          <cell r="E340">
            <v>8.4696130247380008</v>
          </cell>
          <cell r="F340">
            <v>8.4529637545242942</v>
          </cell>
          <cell r="G340">
            <v>8.4393573772974939</v>
          </cell>
          <cell r="H340">
            <v>8.4263025835872458</v>
          </cell>
          <cell r="I340">
            <v>8.4172464112728278</v>
          </cell>
          <cell r="J340">
            <v>8.4092813142968978</v>
          </cell>
          <cell r="K340">
            <v>8.4020624800815522</v>
          </cell>
          <cell r="L340">
            <v>8.3957683470194233</v>
          </cell>
          <cell r="M340">
            <v>8.3885391997379504</v>
          </cell>
          <cell r="N340">
            <v>8.3807023749109018</v>
          </cell>
          <cell r="O340">
            <v>8.3731596459227244</v>
          </cell>
          <cell r="P340">
            <v>8.3657934565184462</v>
          </cell>
          <cell r="Q340">
            <v>8.3596305697591973</v>
          </cell>
          <cell r="R340">
            <v>8.3596305697591973</v>
          </cell>
          <cell r="S340">
            <v>8.3596305697591973</v>
          </cell>
          <cell r="T340">
            <v>8.3596305697591973</v>
          </cell>
          <cell r="U340">
            <v>8.3596305697591973</v>
          </cell>
        </row>
        <row r="341">
          <cell r="E341">
            <v>8.4696136682079217</v>
          </cell>
          <cell r="F341">
            <v>8.4555450192696213</v>
          </cell>
          <cell r="G341">
            <v>8.443396429559872</v>
          </cell>
          <cell r="H341">
            <v>8.4322046102779407</v>
          </cell>
          <cell r="I341">
            <v>8.4216440896228075</v>
          </cell>
          <cell r="J341">
            <v>8.4128675189780928</v>
          </cell>
          <cell r="K341">
            <v>8.4041313381954588</v>
          </cell>
          <cell r="L341">
            <v>8.3965765122770115</v>
          </cell>
          <cell r="M341">
            <v>8.3904478486710516</v>
          </cell>
          <cell r="N341">
            <v>8.3845920421619731</v>
          </cell>
          <cell r="O341">
            <v>8.3791027676183027</v>
          </cell>
          <cell r="P341">
            <v>8.3746047433376276</v>
          </cell>
          <cell r="Q341">
            <v>8.3746047433376276</v>
          </cell>
          <cell r="R341">
            <v>8.3746047433376276</v>
          </cell>
          <cell r="S341">
            <v>8.3746047433376276</v>
          </cell>
          <cell r="T341">
            <v>8.3746047433376276</v>
          </cell>
          <cell r="U341">
            <v>8.3746047433376276</v>
          </cell>
        </row>
        <row r="342">
          <cell r="E342">
            <v>8.4696129206985233</v>
          </cell>
          <cell r="F342">
            <v>8.4561283233757152</v>
          </cell>
          <cell r="G342">
            <v>8.4428195056184041</v>
          </cell>
          <cell r="H342">
            <v>8.4326274526633256</v>
          </cell>
          <cell r="I342">
            <v>8.4226511854965675</v>
          </cell>
          <cell r="J342">
            <v>8.4142245725410927</v>
          </cell>
          <cell r="K342">
            <v>8.4055561681752504</v>
          </cell>
          <cell r="L342">
            <v>8.3980860257208061</v>
          </cell>
          <cell r="M342">
            <v>8.3902956684377195</v>
          </cell>
          <cell r="N342">
            <v>8.383603105218981</v>
          </cell>
          <cell r="O342">
            <v>8.3770723963343645</v>
          </cell>
          <cell r="P342">
            <v>8.3715314243986167</v>
          </cell>
          <cell r="Q342">
            <v>8.3669501769852239</v>
          </cell>
          <cell r="R342">
            <v>8.3625715598712134</v>
          </cell>
          <cell r="S342">
            <v>8.3583670270559463</v>
          </cell>
          <cell r="T342">
            <v>8.3545683805550013</v>
          </cell>
          <cell r="U342">
            <v>8.3518072775859746</v>
          </cell>
        </row>
        <row r="343">
          <cell r="E343">
            <v>8.4696133405964122</v>
          </cell>
          <cell r="F343">
            <v>8.4544423407650697</v>
          </cell>
          <cell r="G343">
            <v>8.4417773116867636</v>
          </cell>
          <cell r="H343">
            <v>8.4308689892714348</v>
          </cell>
          <cell r="I343">
            <v>8.4214450915598089</v>
          </cell>
          <cell r="J343">
            <v>8.4125459264269651</v>
          </cell>
          <cell r="K343">
            <v>8.4033291494519702</v>
          </cell>
          <cell r="L343">
            <v>8.3962062522732541</v>
          </cell>
          <cell r="M343">
            <v>8.3899178290330187</v>
          </cell>
          <cell r="N343">
            <v>8.3847762405479749</v>
          </cell>
          <cell r="O343">
            <v>8.3803219285900106</v>
          </cell>
          <cell r="P343">
            <v>8.3761977742175358</v>
          </cell>
          <cell r="Q343">
            <v>8.3721058656179288</v>
          </cell>
          <cell r="R343">
            <v>8.3687381403721322</v>
          </cell>
          <cell r="S343">
            <v>8.3654486145534843</v>
          </cell>
          <cell r="T343">
            <v>8.3623027634164622</v>
          </cell>
          <cell r="U343">
            <v>8.3591539082622823</v>
          </cell>
        </row>
        <row r="344">
          <cell r="E344">
            <v>8.4696137627119157</v>
          </cell>
          <cell r="F344">
            <v>8.4557941975410422</v>
          </cell>
          <cell r="G344">
            <v>8.4422532452394616</v>
          </cell>
          <cell r="H344">
            <v>8.4316783815416798</v>
          </cell>
          <cell r="I344">
            <v>8.4196709633336742</v>
          </cell>
          <cell r="J344">
            <v>8.4101332396038071</v>
          </cell>
          <cell r="K344">
            <v>8.4012870402857605</v>
          </cell>
          <cell r="L344">
            <v>8.3938374090386851</v>
          </cell>
          <cell r="M344">
            <v>8.3865212767107309</v>
          </cell>
          <cell r="N344">
            <v>8.3788906062617592</v>
          </cell>
          <cell r="O344">
            <v>8.3727789913409012</v>
          </cell>
          <cell r="P344">
            <v>8.3673363848304714</v>
          </cell>
          <cell r="Q344">
            <v>8.3625118870061801</v>
          </cell>
          <cell r="R344">
            <v>8.3585841277852868</v>
          </cell>
          <cell r="S344">
            <v>8.3552283737424826</v>
          </cell>
          <cell r="T344">
            <v>8.3516112997806253</v>
          </cell>
          <cell r="U344">
            <v>8.3481174246753493</v>
          </cell>
        </row>
        <row r="345">
          <cell r="E345">
            <v>8.469613325487467</v>
          </cell>
          <cell r="F345">
            <v>8.4565123560276465</v>
          </cell>
          <cell r="G345">
            <v>8.4453967032561472</v>
          </cell>
          <cell r="H345">
            <v>8.4361468306841765</v>
          </cell>
          <cell r="I345">
            <v>8.4275865256000557</v>
          </cell>
          <cell r="J345">
            <v>8.4195465487012466</v>
          </cell>
          <cell r="K345">
            <v>8.4120717245709518</v>
          </cell>
          <cell r="L345">
            <v>8.4060632838783302</v>
          </cell>
          <cell r="M345">
            <v>8.4013501491839655</v>
          </cell>
          <cell r="N345">
            <v>8.3971290029405079</v>
          </cell>
          <cell r="O345">
            <v>8.3938187847306054</v>
          </cell>
          <cell r="P345">
            <v>8.390671923398406</v>
          </cell>
          <cell r="Q345">
            <v>8.3880073103439781</v>
          </cell>
          <cell r="R345">
            <v>8.3854603874448017</v>
          </cell>
          <cell r="S345">
            <v>8.3833875559881079</v>
          </cell>
          <cell r="T345">
            <v>8.381737952312827</v>
          </cell>
          <cell r="U345">
            <v>8.3802391947203709</v>
          </cell>
        </row>
        <row r="346">
          <cell r="E346">
            <v>8.4696131255238676</v>
          </cell>
          <cell r="F346">
            <v>8.4516159022041712</v>
          </cell>
          <cell r="G346">
            <v>8.4338954348173818</v>
          </cell>
          <cell r="H346">
            <v>8.4186720213101118</v>
          </cell>
          <cell r="I346">
            <v>8.4065584060882266</v>
          </cell>
          <cell r="J346">
            <v>8.3949401036670039</v>
          </cell>
          <cell r="K346">
            <v>8.3819537073983827</v>
          </cell>
          <cell r="L346">
            <v>8.3718851253735398</v>
          </cell>
          <cell r="M346">
            <v>8.3649005570067843</v>
          </cell>
          <cell r="N346">
            <v>8.3583083563985472</v>
          </cell>
          <cell r="O346">
            <v>8.3524300440998935</v>
          </cell>
          <cell r="P346">
            <v>8.3471330411479627</v>
          </cell>
          <cell r="Q346">
            <v>8.3420173182002344</v>
          </cell>
          <cell r="R346">
            <v>8.3420173182002344</v>
          </cell>
          <cell r="S346">
            <v>8.3420173182002344</v>
          </cell>
          <cell r="T346">
            <v>8.3420173182002344</v>
          </cell>
          <cell r="U346">
            <v>8.3420173182002344</v>
          </cell>
        </row>
        <row r="347">
          <cell r="E347">
            <v>8.4696131885376396</v>
          </cell>
          <cell r="F347">
            <v>8.4515462771926302</v>
          </cell>
          <cell r="G347">
            <v>8.4362682938880589</v>
          </cell>
          <cell r="H347">
            <v>8.423353064308138</v>
          </cell>
          <cell r="I347">
            <v>8.4114057587882982</v>
          </cell>
          <cell r="J347">
            <v>8.3997673894227169</v>
          </cell>
          <cell r="K347">
            <v>8.3868545939537267</v>
          </cell>
          <cell r="L347">
            <v>8.3774303456066317</v>
          </cell>
          <cell r="M347">
            <v>8.3701234740797759</v>
          </cell>
          <cell r="N347">
            <v>8.364007228405308</v>
          </cell>
          <cell r="O347">
            <v>8.3588725914524318</v>
          </cell>
          <cell r="P347">
            <v>8.3543862813365912</v>
          </cell>
          <cell r="Q347">
            <v>8.3491442911029132</v>
          </cell>
          <cell r="R347">
            <v>8.3443930315256498</v>
          </cell>
          <cell r="S347">
            <v>8.3443930315256498</v>
          </cell>
          <cell r="T347">
            <v>8.3443930315256498</v>
          </cell>
          <cell r="U347">
            <v>8.3443930315256498</v>
          </cell>
        </row>
        <row r="348">
          <cell r="E348">
            <v>8.4696137286693656</v>
          </cell>
          <cell r="F348">
            <v>8.4537161232062292</v>
          </cell>
          <cell r="G348">
            <v>8.4385053761289619</v>
          </cell>
          <cell r="H348">
            <v>8.4233681147987642</v>
          </cell>
          <cell r="I348">
            <v>8.4107043055551092</v>
          </cell>
          <cell r="J348">
            <v>8.4008794107867892</v>
          </cell>
          <cell r="K348">
            <v>8.3930512912068469</v>
          </cell>
          <cell r="L348">
            <v>8.3866129680779284</v>
          </cell>
          <cell r="M348">
            <v>8.3814358109247209</v>
          </cell>
          <cell r="N348">
            <v>8.3770316365060236</v>
          </cell>
          <cell r="O348">
            <v>8.3733674567394942</v>
          </cell>
          <cell r="P348">
            <v>8.3691630495148157</v>
          </cell>
          <cell r="Q348">
            <v>8.3656819222451624</v>
          </cell>
          <cell r="R348">
            <v>8.3628862943196207</v>
          </cell>
          <cell r="S348">
            <v>8.3603660992719071</v>
          </cell>
          <cell r="T348">
            <v>8.3577394311690423</v>
          </cell>
          <cell r="U348">
            <v>8.3555051985820121</v>
          </cell>
        </row>
        <row r="349">
          <cell r="E349">
            <v>8.4696132997573716</v>
          </cell>
          <cell r="F349">
            <v>8.4553265341016388</v>
          </cell>
          <cell r="G349">
            <v>8.4448829441247266</v>
          </cell>
          <cell r="H349">
            <v>8.4360493011343074</v>
          </cell>
          <cell r="I349">
            <v>8.4288383933388555</v>
          </cell>
          <cell r="J349">
            <v>8.4217947396567094</v>
          </cell>
          <cell r="K349">
            <v>8.4151182334766954</v>
          </cell>
          <cell r="L349">
            <v>8.4091295015721172</v>
          </cell>
          <cell r="M349">
            <v>8.4030103256075446</v>
          </cell>
          <cell r="N349">
            <v>8.3976162932907332</v>
          </cell>
          <cell r="O349">
            <v>8.3921449615245756</v>
          </cell>
          <cell r="P349">
            <v>8.3869579134643732</v>
          </cell>
          <cell r="Q349">
            <v>8.3823757959512495</v>
          </cell>
          <cell r="R349">
            <v>8.3776991331118857</v>
          </cell>
          <cell r="S349">
            <v>8.3735605907417572</v>
          </cell>
          <cell r="T349">
            <v>8.3690250776394617</v>
          </cell>
          <cell r="U349">
            <v>8.3690250776394617</v>
          </cell>
        </row>
        <row r="350">
          <cell r="E350">
            <v>8.4696135090838052</v>
          </cell>
          <cell r="F350">
            <v>8.4545291810837604</v>
          </cell>
          <cell r="G350">
            <v>8.4420458625865376</v>
          </cell>
          <cell r="H350">
            <v>8.4304390954145649</v>
          </cell>
          <cell r="I350">
            <v>8.420700737726353</v>
          </cell>
          <cell r="J350">
            <v>8.4118142980555</v>
          </cell>
          <cell r="K350">
            <v>8.4031132210388844</v>
          </cell>
          <cell r="L350">
            <v>8.3952208668006705</v>
          </cell>
          <cell r="M350">
            <v>8.3880403932128846</v>
          </cell>
          <cell r="N350">
            <v>8.3809478633057211</v>
          </cell>
          <cell r="O350">
            <v>8.3750733867197003</v>
          </cell>
          <cell r="P350">
            <v>8.369948246474376</v>
          </cell>
          <cell r="Q350">
            <v>8.3653418528061767</v>
          </cell>
          <cell r="R350">
            <v>8.3610486425413999</v>
          </cell>
          <cell r="S350">
            <v>8.3573419786544854</v>
          </cell>
          <cell r="T350">
            <v>8.3539192212235118</v>
          </cell>
          <cell r="U350">
            <v>8.3506275753498649</v>
          </cell>
        </row>
        <row r="351">
          <cell r="E351">
            <v>8.4696136747354132</v>
          </cell>
          <cell r="F351">
            <v>8.4545616685842635</v>
          </cell>
          <cell r="G351">
            <v>8.4404009140629555</v>
          </cell>
          <cell r="H351">
            <v>8.430062710785247</v>
          </cell>
          <cell r="I351">
            <v>8.4209552082274985</v>
          </cell>
          <cell r="J351">
            <v>8.4128458707149427</v>
          </cell>
          <cell r="K351">
            <v>8.4063541412663376</v>
          </cell>
          <cell r="L351">
            <v>8.4003028117218008</v>
          </cell>
          <cell r="M351">
            <v>8.3955328098855375</v>
          </cell>
          <cell r="N351">
            <v>8.3913849251932469</v>
          </cell>
          <cell r="O351">
            <v>8.3878091019170089</v>
          </cell>
          <cell r="P351">
            <v>8.3846546904516206</v>
          </cell>
          <cell r="Q351">
            <v>8.3814999121785174</v>
          </cell>
          <cell r="R351">
            <v>8.3787086121900742</v>
          </cell>
          <cell r="S351">
            <v>8.3758683914766028</v>
          </cell>
          <cell r="T351">
            <v>8.3739156755594291</v>
          </cell>
          <cell r="U351">
            <v>8.3721918122214873</v>
          </cell>
        </row>
        <row r="352">
          <cell r="E352">
            <v>8.4696134011195419</v>
          </cell>
          <cell r="F352">
            <v>8.455856214099347</v>
          </cell>
          <cell r="G352">
            <v>8.4420971788191945</v>
          </cell>
          <cell r="H352">
            <v>8.4295687882565264</v>
          </cell>
          <cell r="I352">
            <v>8.4168074907998474</v>
          </cell>
          <cell r="J352">
            <v>8.4061099490579387</v>
          </cell>
          <cell r="K352">
            <v>8.3971496670969596</v>
          </cell>
          <cell r="L352">
            <v>8.3887940901643478</v>
          </cell>
          <cell r="M352">
            <v>8.3807516054952487</v>
          </cell>
          <cell r="N352">
            <v>8.3744330460392717</v>
          </cell>
          <cell r="O352">
            <v>8.3679397970616645</v>
          </cell>
          <cell r="P352">
            <v>8.362834662728428</v>
          </cell>
          <cell r="Q352">
            <v>8.3581566281184294</v>
          </cell>
          <cell r="R352">
            <v>8.3536160883656425</v>
          </cell>
          <cell r="S352">
            <v>8.3504304853929803</v>
          </cell>
          <cell r="T352">
            <v>8.3475137224719234</v>
          </cell>
          <cell r="U352">
            <v>8.3452667977512114</v>
          </cell>
        </row>
        <row r="353">
          <cell r="E353">
            <v>8.4696136859025675</v>
          </cell>
          <cell r="F353">
            <v>8.4515964576591411</v>
          </cell>
          <cell r="G353">
            <v>8.4359152930924157</v>
          </cell>
          <cell r="H353">
            <v>8.4224959256774081</v>
          </cell>
          <cell r="I353">
            <v>8.4116869021902581</v>
          </cell>
          <cell r="J353">
            <v>8.4016198044220562</v>
          </cell>
          <cell r="K353">
            <v>8.3938193954262292</v>
          </cell>
          <cell r="L353">
            <v>8.3877651682490271</v>
          </cell>
          <cell r="M353">
            <v>8.382225740406529</v>
          </cell>
          <cell r="N353">
            <v>8.3770834842448334</v>
          </cell>
          <cell r="O353">
            <v>8.3715521112401134</v>
          </cell>
          <cell r="P353">
            <v>8.3671303997512574</v>
          </cell>
          <cell r="Q353">
            <v>8.3633451028116053</v>
          </cell>
          <cell r="R353">
            <v>8.3605108872554386</v>
          </cell>
          <cell r="S353">
            <v>8.3572586070589949</v>
          </cell>
          <cell r="T353">
            <v>8.3545156186888843</v>
          </cell>
          <cell r="U353">
            <v>8.3521631706538368</v>
          </cell>
        </row>
        <row r="354">
          <cell r="E354">
            <v>8.4696133172715875</v>
          </cell>
          <cell r="F354">
            <v>8.4546599440350452</v>
          </cell>
          <cell r="G354">
            <v>8.4436131120242948</v>
          </cell>
          <cell r="H354">
            <v>8.4339029499189593</v>
          </cell>
          <cell r="I354">
            <v>8.4260701008974817</v>
          </cell>
          <cell r="J354">
            <v>8.4186464552819</v>
          </cell>
          <cell r="K354">
            <v>8.4120830274766618</v>
          </cell>
          <cell r="L354">
            <v>8.4066291759694423</v>
          </cell>
          <cell r="M354">
            <v>8.4012433220502043</v>
          </cell>
          <cell r="N354">
            <v>8.3962077797077193</v>
          </cell>
          <cell r="O354">
            <v>8.3915278052784839</v>
          </cell>
          <cell r="P354">
            <v>8.3862833578167386</v>
          </cell>
          <cell r="Q354">
            <v>8.3818061915527959</v>
          </cell>
          <cell r="R354">
            <v>8.3777496878369373</v>
          </cell>
          <cell r="S354">
            <v>8.3738085858517568</v>
          </cell>
          <cell r="T354">
            <v>8.3701914053141824</v>
          </cell>
          <cell r="U354">
            <v>8.3663523257364307</v>
          </cell>
        </row>
        <row r="355">
          <cell r="E355">
            <v>8.4696137789002961</v>
          </cell>
          <cell r="F355">
            <v>8.4527484371170054</v>
          </cell>
          <cell r="G355">
            <v>8.4390135557489945</v>
          </cell>
          <cell r="H355">
            <v>8.427420780468454</v>
          </cell>
          <cell r="I355">
            <v>8.4165929186589512</v>
          </cell>
          <cell r="J355">
            <v>8.4062876916836888</v>
          </cell>
          <cell r="K355">
            <v>8.3977562230151683</v>
          </cell>
          <cell r="L355">
            <v>8.3906745246011862</v>
          </cell>
          <cell r="M355">
            <v>8.3849762820333247</v>
          </cell>
          <cell r="N355">
            <v>8.3798110079864578</v>
          </cell>
          <cell r="O355">
            <v>8.3750490859681612</v>
          </cell>
          <cell r="P355">
            <v>8.3709441999017749</v>
          </cell>
          <cell r="Q355">
            <v>8.367256502752543</v>
          </cell>
          <cell r="R355">
            <v>8.3644184692022225</v>
          </cell>
          <cell r="S355">
            <v>8.362127036365413</v>
          </cell>
          <cell r="T355">
            <v>8.3600772114482087</v>
          </cell>
          <cell r="U355">
            <v>8.3581952548329745</v>
          </cell>
        </row>
        <row r="356">
          <cell r="E356">
            <v>8.4696134174936795</v>
          </cell>
          <cell r="F356">
            <v>8.4537089394537634</v>
          </cell>
          <cell r="G356">
            <v>8.4379688403681445</v>
          </cell>
          <cell r="H356">
            <v>8.4217917625213907</v>
          </cell>
          <cell r="I356">
            <v>8.409434593172513</v>
          </cell>
          <cell r="J356">
            <v>8.3995798812093039</v>
          </cell>
          <cell r="K356">
            <v>8.3911733652623859</v>
          </cell>
          <cell r="L356">
            <v>8.3849777110479167</v>
          </cell>
          <cell r="M356">
            <v>8.3799231395571496</v>
          </cell>
          <cell r="N356">
            <v>8.3754824247574451</v>
          </cell>
          <cell r="O356">
            <v>8.3711482227630167</v>
          </cell>
          <cell r="P356">
            <v>8.3670890984147466</v>
          </cell>
          <cell r="Q356">
            <v>8.3633685996350131</v>
          </cell>
          <cell r="R356">
            <v>8.360101975564131</v>
          </cell>
          <cell r="S356">
            <v>8.3575053510222883</v>
          </cell>
          <cell r="T356">
            <v>8.3555929840705385</v>
          </cell>
          <cell r="U356">
            <v>8.3537446956944859</v>
          </cell>
        </row>
        <row r="357">
          <cell r="E357">
            <v>8.4696131864625119</v>
          </cell>
          <cell r="F357">
            <v>8.4511968260548578</v>
          </cell>
          <cell r="G357">
            <v>8.4373359841438056</v>
          </cell>
          <cell r="H357">
            <v>8.4246656286892918</v>
          </cell>
          <cell r="I357">
            <v>8.4128605903523699</v>
          </cell>
          <cell r="J357">
            <v>8.4037019569849534</v>
          </cell>
          <cell r="K357">
            <v>8.3951495634488111</v>
          </cell>
          <cell r="L357">
            <v>8.3887536766375579</v>
          </cell>
          <cell r="M357">
            <v>8.3832531916035542</v>
          </cell>
          <cell r="N357">
            <v>8.3775383123274061</v>
          </cell>
          <cell r="O357">
            <v>8.3717670669259849</v>
          </cell>
          <cell r="P357">
            <v>8.3666314817855003</v>
          </cell>
          <cell r="Q357">
            <v>8.3622034002687524</v>
          </cell>
          <cell r="R357">
            <v>8.3583910916271655</v>
          </cell>
          <cell r="S357">
            <v>8.3544352560491948</v>
          </cell>
          <cell r="T357">
            <v>8.3508379802623178</v>
          </cell>
          <cell r="U357">
            <v>8.3476455810806449</v>
          </cell>
        </row>
        <row r="358">
          <cell r="E358">
            <v>8.4696133075955178</v>
          </cell>
          <cell r="F358">
            <v>8.4538791469208903</v>
          </cell>
          <cell r="G358">
            <v>8.440279130727026</v>
          </cell>
          <cell r="H358">
            <v>8.4292670424130947</v>
          </cell>
          <cell r="I358">
            <v>8.4168959355393032</v>
          </cell>
          <cell r="J358">
            <v>8.4063044166101673</v>
          </cell>
          <cell r="K358">
            <v>8.3952327117818513</v>
          </cell>
          <cell r="L358">
            <v>8.3854251751750404</v>
          </cell>
          <cell r="M358">
            <v>8.3753341421416092</v>
          </cell>
          <cell r="N358">
            <v>8.3680723231399732</v>
          </cell>
          <cell r="O358">
            <v>8.3615637743461217</v>
          </cell>
          <cell r="P358">
            <v>8.3564014804902023</v>
          </cell>
          <cell r="Q358">
            <v>8.3516999589045859</v>
          </cell>
          <cell r="R358">
            <v>8.3480893538883478</v>
          </cell>
          <cell r="S358">
            <v>8.3442135881426278</v>
          </cell>
          <cell r="T358">
            <v>8.340080083174378</v>
          </cell>
          <cell r="U358">
            <v>8.336013340034004</v>
          </cell>
        </row>
        <row r="359">
          <cell r="E359">
            <v>8.4696132554059105</v>
          </cell>
          <cell r="F359">
            <v>8.4525884754086675</v>
          </cell>
          <cell r="G359">
            <v>8.4358218298346888</v>
          </cell>
          <cell r="H359">
            <v>8.4223711567478983</v>
          </cell>
          <cell r="I359">
            <v>8.4098328396466595</v>
          </cell>
          <cell r="J359">
            <v>8.4015345854675854</v>
          </cell>
          <cell r="K359">
            <v>8.3934520508698682</v>
          </cell>
          <cell r="L359">
            <v>8.3870187301547325</v>
          </cell>
          <cell r="M359">
            <v>8.3813218676795564</v>
          </cell>
          <cell r="N359">
            <v>8.3755338437324038</v>
          </cell>
          <cell r="O359">
            <v>8.3699596378230581</v>
          </cell>
          <cell r="P359">
            <v>8.3641719415410432</v>
          </cell>
          <cell r="Q359">
            <v>8.3582406735722241</v>
          </cell>
          <cell r="R359">
            <v>8.3541623072222784</v>
          </cell>
          <cell r="S359">
            <v>8.3507008614569038</v>
          </cell>
          <cell r="T359">
            <v>8.3482369750789935</v>
          </cell>
          <cell r="U359">
            <v>8.3459886424418315</v>
          </cell>
        </row>
        <row r="360">
          <cell r="E360">
            <v>8.4696126493668409</v>
          </cell>
          <cell r="F360">
            <v>8.4547423864945426</v>
          </cell>
          <cell r="G360">
            <v>8.4415175635998256</v>
          </cell>
          <cell r="H360">
            <v>8.4310082355355132</v>
          </cell>
          <cell r="I360">
            <v>8.4224633921698029</v>
          </cell>
          <cell r="J360">
            <v>8.4142294264290385</v>
          </cell>
          <cell r="K360">
            <v>8.4070261513388047</v>
          </cell>
          <cell r="L360">
            <v>8.4006426110075427</v>
          </cell>
          <cell r="M360">
            <v>8.3946880918557412</v>
          </cell>
          <cell r="N360">
            <v>8.3893618576876783</v>
          </cell>
          <cell r="O360">
            <v>8.3846867970309589</v>
          </cell>
          <cell r="P360">
            <v>8.3807310678517801</v>
          </cell>
          <cell r="Q360">
            <v>8.3770483323705438</v>
          </cell>
          <cell r="R360">
            <v>8.3742420558986499</v>
          </cell>
          <cell r="S360">
            <v>8.3718882651090851</v>
          </cell>
          <cell r="T360">
            <v>8.3696495120088024</v>
          </cell>
          <cell r="U360">
            <v>8.3674689820660113</v>
          </cell>
        </row>
        <row r="361">
          <cell r="E361">
            <v>8.4696134822150029</v>
          </cell>
          <cell r="F361">
            <v>8.454337810773529</v>
          </cell>
          <cell r="G361">
            <v>8.4407924254429538</v>
          </cell>
          <cell r="H361">
            <v>8.4290542489167724</v>
          </cell>
          <cell r="I361">
            <v>8.419435502602747</v>
          </cell>
          <cell r="J361">
            <v>8.4131059480644854</v>
          </cell>
          <cell r="K361">
            <v>8.4066786022313309</v>
          </cell>
          <cell r="L361">
            <v>8.4017063766346496</v>
          </cell>
          <cell r="M361">
            <v>8.3971876694253744</v>
          </cell>
          <cell r="N361">
            <v>8.3927324943369399</v>
          </cell>
          <cell r="O361">
            <v>8.3877101138966452</v>
          </cell>
          <cell r="P361">
            <v>8.3840125027692611</v>
          </cell>
          <cell r="Q361">
            <v>8.3809240074864491</v>
          </cell>
          <cell r="R361">
            <v>8.3779490801095537</v>
          </cell>
          <cell r="S361">
            <v>8.3756118431876558</v>
          </cell>
          <cell r="T361">
            <v>8.3737219591500125</v>
          </cell>
          <cell r="U361">
            <v>8.3720801004304501</v>
          </cell>
        </row>
        <row r="362">
          <cell r="E362">
            <v>8.4696136635478929</v>
          </cell>
          <cell r="F362">
            <v>8.4528541950478093</v>
          </cell>
          <cell r="G362">
            <v>8.4373666845556308</v>
          </cell>
          <cell r="H362">
            <v>8.4228861489235367</v>
          </cell>
          <cell r="I362">
            <v>8.409322256330082</v>
          </cell>
          <cell r="J362">
            <v>8.3989677856191935</v>
          </cell>
          <cell r="K362">
            <v>8.3906747589662238</v>
          </cell>
          <cell r="L362">
            <v>8.3825414360554884</v>
          </cell>
          <cell r="M362">
            <v>8.3750190389575305</v>
          </cell>
          <cell r="N362">
            <v>8.3686947890237597</v>
          </cell>
          <cell r="O362">
            <v>8.363763983885697</v>
          </cell>
          <cell r="P362">
            <v>8.3592904143716904</v>
          </cell>
          <cell r="Q362">
            <v>8.3548409305973284</v>
          </cell>
          <cell r="R362">
            <v>8.3499186555031244</v>
          </cell>
          <cell r="S362">
            <v>8.3453382612293563</v>
          </cell>
          <cell r="T362">
            <v>8.3414953966889964</v>
          </cell>
          <cell r="U362">
            <v>8.3375389601464907</v>
          </cell>
        </row>
        <row r="363">
          <cell r="E363">
            <v>8.4696136696387274</v>
          </cell>
          <cell r="F363">
            <v>8.4544292836162658</v>
          </cell>
          <cell r="G363">
            <v>8.4405928032435344</v>
          </cell>
          <cell r="H363">
            <v>8.4293565399628445</v>
          </cell>
          <cell r="I363">
            <v>8.4199443084942445</v>
          </cell>
          <cell r="J363">
            <v>8.4097050124762305</v>
          </cell>
          <cell r="K363">
            <v>8.4017620870693221</v>
          </cell>
          <cell r="L363">
            <v>8.3952523964744312</v>
          </cell>
          <cell r="M363">
            <v>8.3890306932120247</v>
          </cell>
          <cell r="N363">
            <v>8.382953311951189</v>
          </cell>
          <cell r="O363">
            <v>8.378483986729016</v>
          </cell>
          <cell r="P363">
            <v>8.3745484748174519</v>
          </cell>
          <cell r="Q363">
            <v>8.37055250268258</v>
          </cell>
          <cell r="R363">
            <v>8.3668845262565714</v>
          </cell>
          <cell r="S363">
            <v>8.3668845262565714</v>
          </cell>
          <cell r="T363">
            <v>8.3668845262565714</v>
          </cell>
          <cell r="U363">
            <v>8.3668845262565714</v>
          </cell>
        </row>
        <row r="364">
          <cell r="E364">
            <v>8.4696130654607575</v>
          </cell>
          <cell r="F364">
            <v>8.4522831257550699</v>
          </cell>
          <cell r="G364">
            <v>8.4335777028342402</v>
          </cell>
          <cell r="H364">
            <v>8.4213395295525579</v>
          </cell>
          <cell r="I364">
            <v>8.4115137155623501</v>
          </cell>
          <cell r="J364">
            <v>8.4014851141033375</v>
          </cell>
          <cell r="K364">
            <v>8.39346903231319</v>
          </cell>
          <cell r="L364">
            <v>8.3873773499639519</v>
          </cell>
          <cell r="M364">
            <v>8.381889863003007</v>
          </cell>
          <cell r="N364">
            <v>8.3765654562366993</v>
          </cell>
          <cell r="O364">
            <v>8.3726471053043845</v>
          </cell>
          <cell r="P364">
            <v>8.3694564758226573</v>
          </cell>
          <cell r="Q364">
            <v>8.365923512582091</v>
          </cell>
          <cell r="R364">
            <v>8.3631088212235323</v>
          </cell>
          <cell r="S364">
            <v>8.3603847694151945</v>
          </cell>
          <cell r="T364">
            <v>8.3579822143782092</v>
          </cell>
          <cell r="U364">
            <v>8.3555778942363741</v>
          </cell>
        </row>
        <row r="365">
          <cell r="E365">
            <v>8.4696131792435239</v>
          </cell>
          <cell r="F365">
            <v>8.4537802560513615</v>
          </cell>
          <cell r="G365">
            <v>8.4395107204276112</v>
          </cell>
          <cell r="H365">
            <v>8.4273772108048881</v>
          </cell>
          <cell r="I365">
            <v>8.4153211196307005</v>
          </cell>
          <cell r="J365">
            <v>8.4043314086477459</v>
          </cell>
          <cell r="K365">
            <v>8.3953383374902675</v>
          </cell>
          <cell r="L365">
            <v>8.3886266411144437</v>
          </cell>
          <cell r="M365">
            <v>8.3819094343122433</v>
          </cell>
          <cell r="N365">
            <v>8.375099850554836</v>
          </cell>
          <cell r="O365">
            <v>8.369569468946656</v>
          </cell>
          <cell r="P365">
            <v>8.3650908207489643</v>
          </cell>
          <cell r="Q365">
            <v>8.3601317011732039</v>
          </cell>
          <cell r="R365">
            <v>8.3557406038105313</v>
          </cell>
          <cell r="S365">
            <v>8.3522102105750946</v>
          </cell>
          <cell r="T365">
            <v>8.3483367589861253</v>
          </cell>
          <cell r="U365">
            <v>8.3447560319018024</v>
          </cell>
        </row>
        <row r="366">
          <cell r="E366">
            <v>8.4696136005616669</v>
          </cell>
          <cell r="F366">
            <v>8.4555194149879185</v>
          </cell>
          <cell r="G366">
            <v>8.4421311502283558</v>
          </cell>
          <cell r="H366">
            <v>8.4302450938672102</v>
          </cell>
          <cell r="I366">
            <v>8.4216886615372193</v>
          </cell>
          <cell r="J366">
            <v>8.4133761155068107</v>
          </cell>
          <cell r="K366">
            <v>8.4066612604691962</v>
          </cell>
          <cell r="L366">
            <v>8.4005282080844754</v>
          </cell>
          <cell r="M366">
            <v>8.3948522156346392</v>
          </cell>
          <cell r="N366">
            <v>8.3899916100543042</v>
          </cell>
          <cell r="O366">
            <v>8.3854339176964885</v>
          </cell>
          <cell r="P366">
            <v>8.3820178029519585</v>
          </cell>
          <cell r="Q366">
            <v>8.3791999368277885</v>
          </cell>
          <cell r="R366">
            <v>8.3770106408276384</v>
          </cell>
          <cell r="S366">
            <v>8.3751184305875661</v>
          </cell>
          <cell r="T366">
            <v>8.3732151647346864</v>
          </cell>
          <cell r="U366">
            <v>8.3712989424786048</v>
          </cell>
        </row>
        <row r="367">
          <cell r="E367">
            <v>8.4696136953137664</v>
          </cell>
          <cell r="F367">
            <v>8.4522509145361671</v>
          </cell>
          <cell r="G367">
            <v>8.4344671825233721</v>
          </cell>
          <cell r="H367">
            <v>8.4188579205666265</v>
          </cell>
          <cell r="I367">
            <v>8.4044208237506588</v>
          </cell>
          <cell r="J367">
            <v>8.3922083500396418</v>
          </cell>
          <cell r="K367">
            <v>8.3817698482199319</v>
          </cell>
          <cell r="L367">
            <v>8.3719255187011896</v>
          </cell>
          <cell r="M367">
            <v>8.363353636069716</v>
          </cell>
          <cell r="N367">
            <v>8.3542067570274394</v>
          </cell>
          <cell r="O367">
            <v>8.3454011780826018</v>
          </cell>
          <cell r="P367">
            <v>8.3454011780826018</v>
          </cell>
          <cell r="Q367">
            <v>8.3454011780826018</v>
          </cell>
          <cell r="R367">
            <v>8.3454011780826018</v>
          </cell>
          <cell r="S367">
            <v>8.3454011780826018</v>
          </cell>
          <cell r="T367">
            <v>8.3454011780826018</v>
          </cell>
          <cell r="U367">
            <v>8.3454011780826018</v>
          </cell>
        </row>
        <row r="368">
          <cell r="E368">
            <v>8.4696134959943716</v>
          </cell>
          <cell r="F368">
            <v>8.4499991133090937</v>
          </cell>
          <cell r="G368">
            <v>8.4293342620708263</v>
          </cell>
          <cell r="H368">
            <v>8.4140876504255306</v>
          </cell>
          <cell r="I368">
            <v>8.4011089043695222</v>
          </cell>
          <cell r="J368">
            <v>8.3886681301309025</v>
          </cell>
          <cell r="K368">
            <v>8.3783332654985774</v>
          </cell>
          <cell r="L368">
            <v>8.3712930015318872</v>
          </cell>
          <cell r="M368">
            <v>8.3636130972316778</v>
          </cell>
          <cell r="N368">
            <v>8.3570930528012823</v>
          </cell>
          <cell r="O368">
            <v>8.3509416757334574</v>
          </cell>
          <cell r="P368">
            <v>8.3461661198583261</v>
          </cell>
          <cell r="Q368">
            <v>8.3402999313738668</v>
          </cell>
          <cell r="R368">
            <v>8.3344409107258972</v>
          </cell>
          <cell r="S368">
            <v>8.3289580897807554</v>
          </cell>
          <cell r="T368">
            <v>8.3243125257491108</v>
          </cell>
          <cell r="U368">
            <v>8.3201012720827592</v>
          </cell>
        </row>
        <row r="369">
          <cell r="E369">
            <v>8.4696129967096159</v>
          </cell>
          <cell r="F369">
            <v>8.452413328401386</v>
          </cell>
          <cell r="G369">
            <v>8.4394967264538927</v>
          </cell>
          <cell r="H369">
            <v>8.4288984224910539</v>
          </cell>
          <cell r="I369">
            <v>8.4205227020827973</v>
          </cell>
          <cell r="J369">
            <v>8.4140468717280772</v>
          </cell>
          <cell r="K369">
            <v>8.4076770222436377</v>
          </cell>
          <cell r="L369">
            <v>8.4024222675643809</v>
          </cell>
          <cell r="M369">
            <v>8.3974843027096604</v>
          </cell>
          <cell r="N369">
            <v>8.3932088889319729</v>
          </cell>
          <cell r="O369">
            <v>8.3899666218555193</v>
          </cell>
          <cell r="P369">
            <v>8.3867748347720603</v>
          </cell>
          <cell r="Q369">
            <v>8.3836808720331888</v>
          </cell>
          <cell r="R369">
            <v>8.380963128818653</v>
          </cell>
          <cell r="S369">
            <v>8.378326935832245</v>
          </cell>
          <cell r="T369">
            <v>8.3759918243335001</v>
          </cell>
          <cell r="U369">
            <v>8.3734224883647759</v>
          </cell>
        </row>
        <row r="370">
          <cell r="E370">
            <v>8.469613482440522</v>
          </cell>
          <cell r="F370">
            <v>8.4533665800757216</v>
          </cell>
          <cell r="G370">
            <v>8.4416714344459844</v>
          </cell>
          <cell r="H370">
            <v>8.4315250452697672</v>
          </cell>
          <cell r="I370">
            <v>8.4223226633263675</v>
          </cell>
          <cell r="J370">
            <v>8.4157035977377586</v>
          </cell>
          <cell r="K370">
            <v>8.4107958554871711</v>
          </cell>
          <cell r="L370">
            <v>8.4063489969902356</v>
          </cell>
          <cell r="M370">
            <v>8.4023364956313067</v>
          </cell>
          <cell r="N370">
            <v>8.3988186831839027</v>
          </cell>
          <cell r="O370">
            <v>8.3956841448192705</v>
          </cell>
          <cell r="P370">
            <v>8.3929868138799879</v>
          </cell>
          <cell r="Q370">
            <v>8.3905514035060786</v>
          </cell>
          <cell r="R370">
            <v>8.3882990265924722</v>
          </cell>
          <cell r="S370">
            <v>8.3863129597083379</v>
          </cell>
          <cell r="T370">
            <v>8.3844237037408913</v>
          </cell>
          <cell r="U370">
            <v>8.3827582658601152</v>
          </cell>
        </row>
        <row r="371">
          <cell r="E371">
            <v>8.469612792797454</v>
          </cell>
          <cell r="F371">
            <v>8.4527923294037812</v>
          </cell>
          <cell r="G371">
            <v>8.4390226382949347</v>
          </cell>
          <cell r="H371">
            <v>8.4257234913660852</v>
          </cell>
          <cell r="I371">
            <v>8.4150954368640942</v>
          </cell>
          <cell r="J371">
            <v>8.4051304798406079</v>
          </cell>
          <cell r="K371">
            <v>8.3962525140179807</v>
          </cell>
          <cell r="L371">
            <v>8.3890536936195375</v>
          </cell>
          <cell r="M371">
            <v>8.3826938701624218</v>
          </cell>
          <cell r="N371">
            <v>8.3771541847282478</v>
          </cell>
          <cell r="O371">
            <v>8.3727354627355695</v>
          </cell>
          <cell r="P371">
            <v>8.3695013854449147</v>
          </cell>
          <cell r="Q371">
            <v>8.3666869668015487</v>
          </cell>
          <cell r="R371">
            <v>8.3634327449992334</v>
          </cell>
          <cell r="S371">
            <v>8.3601005083021764</v>
          </cell>
          <cell r="T371">
            <v>8.357173712860769</v>
          </cell>
          <cell r="U371">
            <v>8.3546745104728135</v>
          </cell>
        </row>
        <row r="372">
          <cell r="E372">
            <v>8.4696136140138965</v>
          </cell>
          <cell r="F372">
            <v>8.4527092244482027</v>
          </cell>
          <cell r="G372">
            <v>8.4375082998764608</v>
          </cell>
          <cell r="H372">
            <v>8.424734772859841</v>
          </cell>
          <cell r="I372">
            <v>8.4153404098868041</v>
          </cell>
          <cell r="J372">
            <v>8.4067742776762948</v>
          </cell>
          <cell r="K372">
            <v>8.3997551303463904</v>
          </cell>
          <cell r="L372">
            <v>8.3926910596506037</v>
          </cell>
          <cell r="M372">
            <v>8.3857747811687346</v>
          </cell>
          <cell r="N372">
            <v>8.3805568353141329</v>
          </cell>
          <cell r="O372">
            <v>8.375721872440673</v>
          </cell>
          <cell r="P372">
            <v>8.3714806562151267</v>
          </cell>
          <cell r="Q372">
            <v>8.3680789326135621</v>
          </cell>
          <cell r="R372">
            <v>8.3650286879828517</v>
          </cell>
          <cell r="S372">
            <v>8.3622999746664153</v>
          </cell>
          <cell r="T372">
            <v>8.3595563586356789</v>
          </cell>
          <cell r="U372">
            <v>8.3570373985367237</v>
          </cell>
        </row>
        <row r="373">
          <cell r="E373">
            <v>8.46961338528053</v>
          </cell>
          <cell r="F373">
            <v>8.4539448573498728</v>
          </cell>
          <cell r="G373">
            <v>8.4414195979809001</v>
          </cell>
          <cell r="H373">
            <v>8.4294640490465405</v>
          </cell>
          <cell r="I373">
            <v>8.4190526133333492</v>
          </cell>
          <cell r="J373">
            <v>8.408753998599618</v>
          </cell>
          <cell r="K373">
            <v>8.3990518474053264</v>
          </cell>
          <cell r="L373">
            <v>8.3918841085692559</v>
          </cell>
          <cell r="M373">
            <v>8.3866854076844479</v>
          </cell>
          <cell r="N373">
            <v>8.3812357864355924</v>
          </cell>
          <cell r="O373">
            <v>8.3762831656487098</v>
          </cell>
          <cell r="P373">
            <v>8.3719142807073528</v>
          </cell>
          <cell r="Q373">
            <v>8.3689423840673971</v>
          </cell>
          <cell r="R373">
            <v>8.3659802736665458</v>
          </cell>
          <cell r="S373">
            <v>8.3631740863302966</v>
          </cell>
          <cell r="T373">
            <v>8.360566549474262</v>
          </cell>
          <cell r="U373">
            <v>8.3583047911003359</v>
          </cell>
        </row>
        <row r="374">
          <cell r="E374">
            <v>8.4696130988336389</v>
          </cell>
          <cell r="F374">
            <v>8.4533564431102342</v>
          </cell>
          <cell r="G374">
            <v>8.4387386228736858</v>
          </cell>
          <cell r="H374">
            <v>8.4269152963462268</v>
          </cell>
          <cell r="I374">
            <v>8.4158488192698986</v>
          </cell>
          <cell r="J374">
            <v>8.4035496631057889</v>
          </cell>
          <cell r="K374">
            <v>8.3939810318274564</v>
          </cell>
          <cell r="L374">
            <v>8.3867299623029083</v>
          </cell>
          <cell r="M374">
            <v>8.379403594363982</v>
          </cell>
          <cell r="N374">
            <v>8.3734980253748166</v>
          </cell>
          <cell r="O374">
            <v>8.3683496329105171</v>
          </cell>
          <cell r="P374">
            <v>8.3634914449932669</v>
          </cell>
          <cell r="Q374">
            <v>8.3592092293637776</v>
          </cell>
          <cell r="R374">
            <v>8.3550006375186658</v>
          </cell>
          <cell r="S374">
            <v>8.3550006375186658</v>
          </cell>
          <cell r="T374">
            <v>8.3550006375186658</v>
          </cell>
          <cell r="U374">
            <v>8.3550006375186658</v>
          </cell>
        </row>
        <row r="375">
          <cell r="E375">
            <v>8.4696129314523478</v>
          </cell>
          <cell r="F375">
            <v>8.4506350233966749</v>
          </cell>
          <cell r="G375">
            <v>8.4332278976079422</v>
          </cell>
          <cell r="H375">
            <v>8.4179360283501641</v>
          </cell>
          <cell r="I375">
            <v>8.4033648711290567</v>
          </cell>
          <cell r="J375">
            <v>8.3906185584624637</v>
          </cell>
          <cell r="K375">
            <v>8.3796093528156987</v>
          </cell>
          <cell r="L375">
            <v>8.3716699471426423</v>
          </cell>
          <cell r="M375">
            <v>8.3642819280075109</v>
          </cell>
          <cell r="N375">
            <v>8.3576206330171239</v>
          </cell>
          <cell r="O375">
            <v>8.3513940802588102</v>
          </cell>
          <cell r="P375">
            <v>8.3460870605932662</v>
          </cell>
          <cell r="Q375">
            <v>8.3460870605932662</v>
          </cell>
          <cell r="R375">
            <v>8.3460870605932662</v>
          </cell>
          <cell r="S375">
            <v>8.3460870605932662</v>
          </cell>
          <cell r="T375">
            <v>8.3460870605932662</v>
          </cell>
          <cell r="U375">
            <v>8.3460870605932662</v>
          </cell>
        </row>
        <row r="376">
          <cell r="E376">
            <v>8.4696134581031597</v>
          </cell>
          <cell r="F376">
            <v>8.4545727769509167</v>
          </cell>
          <cell r="G376">
            <v>8.4411214793035665</v>
          </cell>
          <cell r="H376">
            <v>8.4292382003338844</v>
          </cell>
          <cell r="I376">
            <v>8.4191915457743001</v>
          </cell>
          <cell r="J376">
            <v>8.4112783416682415</v>
          </cell>
          <cell r="K376">
            <v>8.4046446408858841</v>
          </cell>
          <cell r="L376">
            <v>8.3980918981633828</v>
          </cell>
          <cell r="M376">
            <v>8.3920139344879665</v>
          </cell>
          <cell r="N376">
            <v>8.3856330626524631</v>
          </cell>
          <cell r="O376">
            <v>8.3792135564584918</v>
          </cell>
          <cell r="P376">
            <v>8.3739434141945193</v>
          </cell>
          <cell r="Q376">
            <v>8.369594890803377</v>
          </cell>
          <cell r="R376">
            <v>8.3654170286523275</v>
          </cell>
          <cell r="S376">
            <v>8.3616256555997595</v>
          </cell>
          <cell r="T376">
            <v>8.3585228727571437</v>
          </cell>
          <cell r="U376">
            <v>8.3553259042632799</v>
          </cell>
        </row>
        <row r="377">
          <cell r="E377">
            <v>8.4696130634856832</v>
          </cell>
          <cell r="F377">
            <v>8.4560093852318445</v>
          </cell>
          <cell r="G377">
            <v>8.4438721863803057</v>
          </cell>
          <cell r="H377">
            <v>8.4341549151334707</v>
          </cell>
          <cell r="I377">
            <v>8.4250810763900468</v>
          </cell>
          <cell r="J377">
            <v>8.4171300599026093</v>
          </cell>
          <cell r="K377">
            <v>8.4097524883288184</v>
          </cell>
          <cell r="L377">
            <v>8.4040066116141414</v>
          </cell>
          <cell r="M377">
            <v>8.3995768910306445</v>
          </cell>
          <cell r="N377">
            <v>8.3953685716234663</v>
          </cell>
          <cell r="O377">
            <v>8.3911921632343205</v>
          </cell>
          <cell r="P377">
            <v>8.3874468431679734</v>
          </cell>
          <cell r="Q377">
            <v>8.3839543095294129</v>
          </cell>
          <cell r="R377">
            <v>8.3805112014049179</v>
          </cell>
          <cell r="S377">
            <v>8.3775084849792538</v>
          </cell>
          <cell r="T377">
            <v>8.3746007461854841</v>
          </cell>
          <cell r="U377">
            <v>8.372026774798762</v>
          </cell>
        </row>
        <row r="378">
          <cell r="E378">
            <v>8.469613125637089</v>
          </cell>
          <cell r="F378">
            <v>8.4536344423622669</v>
          </cell>
          <cell r="G378">
            <v>8.4361188660812463</v>
          </cell>
          <cell r="H378">
            <v>8.4240281452174486</v>
          </cell>
          <cell r="I378">
            <v>8.4130017605630218</v>
          </cell>
          <cell r="J378">
            <v>8.403425996792647</v>
          </cell>
          <cell r="K378">
            <v>8.3949326355109601</v>
          </cell>
          <cell r="L378">
            <v>8.3883606039797804</v>
          </cell>
          <cell r="M378">
            <v>8.3834902636267739</v>
          </cell>
          <cell r="N378">
            <v>8.3790151086102362</v>
          </cell>
          <cell r="O378">
            <v>8.3746867980453583</v>
          </cell>
          <cell r="P378">
            <v>8.3710518660836399</v>
          </cell>
          <cell r="Q378">
            <v>8.367530509803311</v>
          </cell>
          <cell r="R378">
            <v>8.3643662962912</v>
          </cell>
          <cell r="S378">
            <v>8.361597828849705</v>
          </cell>
          <cell r="T378">
            <v>8.3584543304917478</v>
          </cell>
          <cell r="U378">
            <v>8.3560056372781677</v>
          </cell>
        </row>
        <row r="379">
          <cell r="E379">
            <v>8.4696133961996214</v>
          </cell>
          <cell r="F379">
            <v>8.4538521028035962</v>
          </cell>
          <cell r="G379">
            <v>8.4381704691486874</v>
          </cell>
          <cell r="H379">
            <v>8.4238784621774236</v>
          </cell>
          <cell r="I379">
            <v>8.4122789225483228</v>
          </cell>
          <cell r="J379">
            <v>8.4035203658274682</v>
          </cell>
          <cell r="K379">
            <v>8.3954444492053106</v>
          </cell>
          <cell r="L379">
            <v>8.3894705558440013</v>
          </cell>
          <cell r="M379">
            <v>8.3851966681939434</v>
          </cell>
          <cell r="N379">
            <v>8.380928533322864</v>
          </cell>
          <cell r="O379">
            <v>8.3767466530119368</v>
          </cell>
          <cell r="P379">
            <v>8.373131388895823</v>
          </cell>
          <cell r="Q379">
            <v>8.3701843812095493</v>
          </cell>
          <cell r="R379">
            <v>8.3673817643990418</v>
          </cell>
          <cell r="S379">
            <v>8.3645837702763366</v>
          </cell>
          <cell r="T379">
            <v>8.3620795026730139</v>
          </cell>
          <cell r="U379">
            <v>8.3596074650236716</v>
          </cell>
        </row>
        <row r="380">
          <cell r="E380">
            <v>8.4696136809284095</v>
          </cell>
          <cell r="F380">
            <v>8.4562031313635551</v>
          </cell>
          <cell r="G380">
            <v>8.4449375941822602</v>
          </cell>
          <cell r="H380">
            <v>8.4346952079809796</v>
          </cell>
          <cell r="I380">
            <v>8.4243376869230726</v>
          </cell>
          <cell r="J380">
            <v>8.4147766166293358</v>
          </cell>
          <cell r="K380">
            <v>8.4052246265314707</v>
          </cell>
          <cell r="L380">
            <v>8.3972516223931759</v>
          </cell>
          <cell r="M380">
            <v>8.3911348136340518</v>
          </cell>
          <cell r="N380">
            <v>8.3861100567872118</v>
          </cell>
          <cell r="O380">
            <v>8.3817635366744607</v>
          </cell>
          <cell r="P380">
            <v>8.3785066909793109</v>
          </cell>
          <cell r="Q380">
            <v>8.3760170857050955</v>
          </cell>
          <cell r="R380">
            <v>8.3738517654145266</v>
          </cell>
          <cell r="S380">
            <v>8.3718334449872689</v>
          </cell>
          <cell r="T380">
            <v>8.3702213433965316</v>
          </cell>
          <cell r="U380">
            <v>8.3687113690940258</v>
          </cell>
        </row>
        <row r="381">
          <cell r="E381">
            <v>8.4696135028815469</v>
          </cell>
          <cell r="F381">
            <v>8.4520055707512238</v>
          </cell>
          <cell r="G381">
            <v>8.4389895352906077</v>
          </cell>
          <cell r="H381">
            <v>8.4275135866130686</v>
          </cell>
          <cell r="I381">
            <v>8.4178476689217625</v>
          </cell>
          <cell r="J381">
            <v>8.4085445264047465</v>
          </cell>
          <cell r="K381">
            <v>8.4014250363055378</v>
          </cell>
          <cell r="L381">
            <v>8.3963203521207017</v>
          </cell>
          <cell r="M381">
            <v>8.3917942817485365</v>
          </cell>
          <cell r="N381">
            <v>8.3875406053080361</v>
          </cell>
          <cell r="O381">
            <v>8.3836735461019511</v>
          </cell>
          <cell r="P381">
            <v>8.3806227050172115</v>
          </cell>
          <cell r="Q381">
            <v>8.377518730420185</v>
          </cell>
          <cell r="R381">
            <v>8.3749459970000011</v>
          </cell>
          <cell r="S381">
            <v>8.3729445409526839</v>
          </cell>
          <cell r="T381">
            <v>8.3713398701032915</v>
          </cell>
          <cell r="U381">
            <v>8.3696113795324258</v>
          </cell>
        </row>
        <row r="382">
          <cell r="E382">
            <v>8.4696133901169901</v>
          </cell>
          <cell r="F382">
            <v>8.4536192144778237</v>
          </cell>
          <cell r="G382">
            <v>8.4369840075493077</v>
          </cell>
          <cell r="H382">
            <v>8.4254061853219593</v>
          </cell>
          <cell r="I382">
            <v>8.4144034738160425</v>
          </cell>
          <cell r="J382">
            <v>8.4046505029755405</v>
          </cell>
          <cell r="K382">
            <v>8.3973901069675509</v>
          </cell>
          <cell r="L382">
            <v>8.389697647027317</v>
          </cell>
          <cell r="M382">
            <v>8.3841794338114646</v>
          </cell>
          <cell r="N382">
            <v>8.3782276741996053</v>
          </cell>
          <cell r="O382">
            <v>8.3723911063447645</v>
          </cell>
          <cell r="P382">
            <v>8.3673438268745173</v>
          </cell>
          <cell r="Q382">
            <v>8.3625913838344221</v>
          </cell>
          <cell r="R382">
            <v>8.3583268959864885</v>
          </cell>
          <cell r="S382">
            <v>8.3544329369986929</v>
          </cell>
          <cell r="T382">
            <v>8.3511489396116652</v>
          </cell>
          <cell r="U382">
            <v>8.3480750376558692</v>
          </cell>
        </row>
        <row r="383">
          <cell r="E383">
            <v>8.4696133600070116</v>
          </cell>
          <cell r="F383">
            <v>8.4536743896114039</v>
          </cell>
          <cell r="G383">
            <v>8.4410565521552403</v>
          </cell>
          <cell r="H383">
            <v>8.4277637491460542</v>
          </cell>
          <cell r="I383">
            <v>8.4131027799726379</v>
          </cell>
          <cell r="J383">
            <v>8.4027446236262868</v>
          </cell>
          <cell r="K383">
            <v>8.3944154273779077</v>
          </cell>
          <cell r="L383">
            <v>8.3875531847940721</v>
          </cell>
          <cell r="M383">
            <v>8.3814549225469914</v>
          </cell>
          <cell r="N383">
            <v>8.3760860317538928</v>
          </cell>
          <cell r="O383">
            <v>8.3710654640466178</v>
          </cell>
          <cell r="P383">
            <v>8.3666225101944232</v>
          </cell>
          <cell r="Q383">
            <v>8.3623884105315422</v>
          </cell>
          <cell r="R383">
            <v>8.3588018263189348</v>
          </cell>
          <cell r="S383">
            <v>8.3561197938041936</v>
          </cell>
          <cell r="T383">
            <v>8.353530962814018</v>
          </cell>
          <cell r="U383">
            <v>8.3515261614700709</v>
          </cell>
        </row>
        <row r="384">
          <cell r="E384">
            <v>8.4696129417489185</v>
          </cell>
          <cell r="F384">
            <v>8.452568904211045</v>
          </cell>
          <cell r="G384">
            <v>8.4394046872901587</v>
          </cell>
          <cell r="H384">
            <v>8.4283499835854254</v>
          </cell>
          <cell r="I384">
            <v>8.4169915686328842</v>
          </cell>
          <cell r="J384">
            <v>8.4076568868907362</v>
          </cell>
          <cell r="K384">
            <v>8.3995970204681054</v>
          </cell>
          <cell r="L384">
            <v>8.3926475283708957</v>
          </cell>
          <cell r="M384">
            <v>8.3871759432931565</v>
          </cell>
          <cell r="N384">
            <v>8.3822329779034899</v>
          </cell>
          <cell r="O384">
            <v>8.3780054541238886</v>
          </cell>
          <cell r="P384">
            <v>8.3743121676793617</v>
          </cell>
          <cell r="Q384">
            <v>8.3712776065115602</v>
          </cell>
          <cell r="R384">
            <v>8.3689583532817906</v>
          </cell>
          <cell r="S384">
            <v>8.3670919535452573</v>
          </cell>
          <cell r="T384">
            <v>8.3653116086062269</v>
          </cell>
          <cell r="U384">
            <v>8.3639174498023703</v>
          </cell>
        </row>
        <row r="385">
          <cell r="E385">
            <v>8.4696133469833939</v>
          </cell>
          <cell r="F385">
            <v>8.4540493521852387</v>
          </cell>
          <cell r="G385">
            <v>8.4416994591484489</v>
          </cell>
          <cell r="H385">
            <v>8.4297932586587461</v>
          </cell>
          <cell r="I385">
            <v>8.4180138173464716</v>
          </cell>
          <cell r="J385">
            <v>8.4093244703150472</v>
          </cell>
          <cell r="K385">
            <v>8.4002252646747309</v>
          </cell>
          <cell r="L385">
            <v>8.3917538971213208</v>
          </cell>
          <cell r="M385">
            <v>8.3841190433575843</v>
          </cell>
          <cell r="N385">
            <v>8.3775720940642593</v>
          </cell>
          <cell r="O385">
            <v>8.3715566787286608</v>
          </cell>
          <cell r="P385">
            <v>8.366431323935215</v>
          </cell>
          <cell r="Q385">
            <v>8.3621945476661192</v>
          </cell>
          <cell r="R385">
            <v>8.3621945476661192</v>
          </cell>
          <cell r="S385">
            <v>8.3621945476661192</v>
          </cell>
          <cell r="T385">
            <v>8.3621945476661192</v>
          </cell>
          <cell r="U385">
            <v>8.3621945476661192</v>
          </cell>
        </row>
        <row r="386">
          <cell r="E386">
            <v>8.4696135546039901</v>
          </cell>
          <cell r="F386">
            <v>8.4525125762183215</v>
          </cell>
          <cell r="G386">
            <v>8.4358784056105485</v>
          </cell>
          <cell r="H386">
            <v>8.4222286299292186</v>
          </cell>
          <cell r="I386">
            <v>8.4097365238322332</v>
          </cell>
          <cell r="J386">
            <v>8.3997125831717039</v>
          </cell>
          <cell r="K386">
            <v>8.3907201782294045</v>
          </cell>
          <cell r="L386">
            <v>8.3836701608687783</v>
          </cell>
          <cell r="M386">
            <v>8.3756391023862395</v>
          </cell>
          <cell r="N386">
            <v>8.3687952093144435</v>
          </cell>
          <cell r="O386">
            <v>8.362908277208831</v>
          </cell>
          <cell r="P386">
            <v>8.3576272550023436</v>
          </cell>
          <cell r="Q386">
            <v>8.3536369301572826</v>
          </cell>
          <cell r="R386">
            <v>8.3498644308626044</v>
          </cell>
          <cell r="S386">
            <v>8.346620802812172</v>
          </cell>
          <cell r="T386">
            <v>8.3440035179400756</v>
          </cell>
          <cell r="U386">
            <v>8.3414617601256893</v>
          </cell>
        </row>
        <row r="387">
          <cell r="E387">
            <v>8.4696133613314295</v>
          </cell>
          <cell r="F387">
            <v>8.4503529716032091</v>
          </cell>
          <cell r="G387">
            <v>8.434351374055824</v>
          </cell>
          <cell r="H387">
            <v>8.4223355147487151</v>
          </cell>
          <cell r="I387">
            <v>8.410983207038587</v>
          </cell>
          <cell r="J387">
            <v>8.4013093056405062</v>
          </cell>
          <cell r="K387">
            <v>8.3915472128298259</v>
          </cell>
          <cell r="L387">
            <v>8.384568429950285</v>
          </cell>
          <cell r="M387">
            <v>8.3794345956246303</v>
          </cell>
          <cell r="N387">
            <v>8.3748723195606534</v>
          </cell>
          <cell r="O387">
            <v>8.3705490461900691</v>
          </cell>
          <cell r="P387">
            <v>8.366424601401409</v>
          </cell>
          <cell r="Q387">
            <v>8.3626898904986895</v>
          </cell>
          <cell r="R387">
            <v>8.3595587723751006</v>
          </cell>
          <cell r="S387">
            <v>8.3566302264867609</v>
          </cell>
          <cell r="T387">
            <v>8.354218520397465</v>
          </cell>
          <cell r="U387">
            <v>8.3519311619482561</v>
          </cell>
        </row>
        <row r="388">
          <cell r="E388">
            <v>8.4696134704865642</v>
          </cell>
          <cell r="F388">
            <v>8.4507677496390219</v>
          </cell>
          <cell r="G388">
            <v>8.4353438896539785</v>
          </cell>
          <cell r="H388">
            <v>8.4232392510093508</v>
          </cell>
          <cell r="I388">
            <v>8.4130711024711662</v>
          </cell>
          <cell r="J388">
            <v>8.403362387511331</v>
          </cell>
          <cell r="K388">
            <v>8.3936900805524619</v>
          </cell>
          <cell r="L388">
            <v>8.3854358955981567</v>
          </cell>
          <cell r="M388">
            <v>8.3778750376086339</v>
          </cell>
          <cell r="N388">
            <v>8.3703090302504659</v>
          </cell>
          <cell r="O388">
            <v>8.3632574035942184</v>
          </cell>
          <cell r="P388">
            <v>8.3577223937020264</v>
          </cell>
          <cell r="Q388">
            <v>8.3529980005377169</v>
          </cell>
          <cell r="R388">
            <v>8.3494538687798538</v>
          </cell>
          <cell r="S388">
            <v>8.3467988531573667</v>
          </cell>
          <cell r="T388">
            <v>8.3441888632977363</v>
          </cell>
          <cell r="U388">
            <v>8.341688005145496</v>
          </cell>
        </row>
        <row r="389">
          <cell r="E389">
            <v>8.4696132561358954</v>
          </cell>
          <cell r="F389">
            <v>8.4520715280982941</v>
          </cell>
          <cell r="G389">
            <v>8.4376489917964008</v>
          </cell>
          <cell r="H389">
            <v>8.4247230468587251</v>
          </cell>
          <cell r="I389">
            <v>8.4148851925054942</v>
          </cell>
          <cell r="J389">
            <v>8.4060394804933765</v>
          </cell>
          <cell r="K389">
            <v>8.3991865158161065</v>
          </cell>
          <cell r="L389">
            <v>8.3925770817112557</v>
          </cell>
          <cell r="M389">
            <v>8.3866218562811401</v>
          </cell>
          <cell r="N389">
            <v>8.3808503842314472</v>
          </cell>
          <cell r="O389">
            <v>8.3808503842314472</v>
          </cell>
          <cell r="P389">
            <v>8.3808503842314472</v>
          </cell>
          <cell r="Q389">
            <v>8.3808503842314472</v>
          </cell>
          <cell r="R389">
            <v>8.3808503842314472</v>
          </cell>
          <cell r="S389">
            <v>8.3808503842314472</v>
          </cell>
          <cell r="T389">
            <v>8.3808503842314472</v>
          </cell>
          <cell r="U389">
            <v>8.3808503842314472</v>
          </cell>
        </row>
        <row r="390">
          <cell r="E390">
            <v>8.4696137822294641</v>
          </cell>
          <cell r="F390">
            <v>8.4542437498965572</v>
          </cell>
          <cell r="G390">
            <v>8.4395945470570464</v>
          </cell>
          <cell r="H390">
            <v>8.4275501887795716</v>
          </cell>
          <cell r="I390">
            <v>8.415388794944711</v>
          </cell>
          <cell r="J390">
            <v>8.4050689661642117</v>
          </cell>
          <cell r="K390">
            <v>8.396794842650829</v>
          </cell>
          <cell r="L390">
            <v>8.3895128832844481</v>
          </cell>
          <cell r="M390">
            <v>8.3832395275549416</v>
          </cell>
          <cell r="N390">
            <v>8.377107267429599</v>
          </cell>
          <cell r="O390">
            <v>8.3714871180235146</v>
          </cell>
          <cell r="P390">
            <v>8.3663336230515437</v>
          </cell>
          <cell r="Q390">
            <v>8.3617085247868399</v>
          </cell>
          <cell r="R390">
            <v>8.3575978311337149</v>
          </cell>
          <cell r="S390">
            <v>8.3543232887790353</v>
          </cell>
          <cell r="T390">
            <v>8.3516831855794322</v>
          </cell>
          <cell r="U390">
            <v>8.3491717580450917</v>
          </cell>
        </row>
        <row r="391">
          <cell r="E391">
            <v>8.4696134931058609</v>
          </cell>
          <cell r="F391">
            <v>8.454055721918353</v>
          </cell>
          <cell r="G391">
            <v>8.4408133311380791</v>
          </cell>
          <cell r="H391">
            <v>8.4272530992133081</v>
          </cell>
          <cell r="I391">
            <v>8.4138031373077986</v>
          </cell>
          <cell r="J391">
            <v>8.4013234117833253</v>
          </cell>
          <cell r="K391">
            <v>8.3919914343136384</v>
          </cell>
          <cell r="L391">
            <v>8.3839082695113625</v>
          </cell>
          <cell r="M391">
            <v>8.3756111573948573</v>
          </cell>
          <cell r="N391">
            <v>8.3697377053916124</v>
          </cell>
          <cell r="O391">
            <v>8.3641490016333577</v>
          </cell>
          <cell r="P391">
            <v>8.358704905409434</v>
          </cell>
          <cell r="Q391">
            <v>8.3526499176345812</v>
          </cell>
          <cell r="R391">
            <v>8.3482767715142199</v>
          </cell>
          <cell r="S391">
            <v>8.3446453156214471</v>
          </cell>
          <cell r="T391">
            <v>8.3408754484034091</v>
          </cell>
          <cell r="U391">
            <v>8.3379395972973533</v>
          </cell>
        </row>
        <row r="392">
          <cell r="E392">
            <v>8.4696136717715067</v>
          </cell>
          <cell r="F392">
            <v>8.4540516166842732</v>
          </cell>
          <cell r="G392">
            <v>8.4408073070080487</v>
          </cell>
          <cell r="H392">
            <v>8.4272461527056102</v>
          </cell>
          <cell r="I392">
            <v>8.4155438032231853</v>
          </cell>
          <cell r="J392">
            <v>8.405636319935418</v>
          </cell>
          <cell r="K392">
            <v>8.3972733285724779</v>
          </cell>
          <cell r="L392">
            <v>8.3897715569425841</v>
          </cell>
          <cell r="M392">
            <v>8.3813783517355382</v>
          </cell>
          <cell r="N392">
            <v>8.3740956380564366</v>
          </cell>
          <cell r="O392">
            <v>8.3671791019736546</v>
          </cell>
          <cell r="P392">
            <v>8.3601958518928576</v>
          </cell>
          <cell r="Q392">
            <v>8.3537270830527355</v>
          </cell>
          <cell r="R392">
            <v>8.3471941088498802</v>
          </cell>
          <cell r="S392">
            <v>8.3410377036829217</v>
          </cell>
          <cell r="T392">
            <v>8.3354018766114262</v>
          </cell>
          <cell r="U392">
            <v>8.331612427456637</v>
          </cell>
        </row>
        <row r="393">
          <cell r="E393">
            <v>8.469612815445462</v>
          </cell>
          <cell r="F393">
            <v>8.4545624710200045</v>
          </cell>
          <cell r="G393">
            <v>8.4413782418092733</v>
          </cell>
          <cell r="H393">
            <v>8.4307679404630846</v>
          </cell>
          <cell r="I393">
            <v>8.4217116186640215</v>
          </cell>
          <cell r="J393">
            <v>8.413668528520585</v>
          </cell>
          <cell r="K393">
            <v>8.4060069375577573</v>
          </cell>
          <cell r="L393">
            <v>8.3999685808382587</v>
          </cell>
          <cell r="M393">
            <v>8.3931246792378644</v>
          </cell>
          <cell r="N393">
            <v>8.3877287992925247</v>
          </cell>
          <cell r="O393">
            <v>8.3827543089275594</v>
          </cell>
          <cell r="P393">
            <v>8.3777523185857294</v>
          </cell>
          <cell r="Q393">
            <v>8.3733269110232964</v>
          </cell>
          <cell r="R393">
            <v>8.370116282183842</v>
          </cell>
          <cell r="S393">
            <v>8.3674022536366444</v>
          </cell>
          <cell r="T393">
            <v>8.3644337067227408</v>
          </cell>
          <cell r="U393">
            <v>8.3617221525397714</v>
          </cell>
        </row>
        <row r="394">
          <cell r="E394">
            <v>8.4696129828288882</v>
          </cell>
          <cell r="F394">
            <v>8.455382347704532</v>
          </cell>
          <cell r="G394">
            <v>8.4426638754843069</v>
          </cell>
          <cell r="H394">
            <v>8.4318681851467865</v>
          </cell>
          <cell r="I394">
            <v>8.4219230553719235</v>
          </cell>
          <cell r="J394">
            <v>8.4141401526918003</v>
          </cell>
          <cell r="K394">
            <v>8.4070482990030371</v>
          </cell>
          <cell r="L394">
            <v>8.4003716250119016</v>
          </cell>
          <cell r="M394">
            <v>8.3942871051886048</v>
          </cell>
          <cell r="N394">
            <v>8.3886939381127732</v>
          </cell>
          <cell r="O394">
            <v>8.3831482756964846</v>
          </cell>
          <cell r="P394">
            <v>8.3778896428370118</v>
          </cell>
          <cell r="Q394">
            <v>8.3724189193436196</v>
          </cell>
          <cell r="R394">
            <v>8.3675518139414358</v>
          </cell>
          <cell r="S394">
            <v>8.362201883005536</v>
          </cell>
          <cell r="T394">
            <v>8.3576801107660526</v>
          </cell>
          <cell r="U394">
            <v>8.3532937501296196</v>
          </cell>
        </row>
        <row r="395">
          <cell r="E395">
            <v>8.4696131825798275</v>
          </cell>
          <cell r="F395">
            <v>8.4524489435482195</v>
          </cell>
          <cell r="G395">
            <v>8.4351720603763081</v>
          </cell>
          <cell r="H395">
            <v>8.4183947588473469</v>
          </cell>
          <cell r="I395">
            <v>8.4024277160905534</v>
          </cell>
          <cell r="J395">
            <v>8.3892772692547535</v>
          </cell>
          <cell r="K395">
            <v>8.3781645318851492</v>
          </cell>
          <cell r="L395">
            <v>8.3689528878197983</v>
          </cell>
          <cell r="M395">
            <v>8.360893162200254</v>
          </cell>
          <cell r="N395">
            <v>8.3530149223307433</v>
          </cell>
          <cell r="O395">
            <v>8.3451443860616337</v>
          </cell>
          <cell r="P395">
            <v>8.3381165268676316</v>
          </cell>
          <cell r="Q395">
            <v>8.3311160509923923</v>
          </cell>
          <cell r="R395">
            <v>8.3255416123471608</v>
          </cell>
          <cell r="S395">
            <v>8.320705314994628</v>
          </cell>
          <cell r="T395">
            <v>8.3166141703418628</v>
          </cell>
          <cell r="U395">
            <v>8.3166141703418628</v>
          </cell>
        </row>
        <row r="396">
          <cell r="E396">
            <v>8.4696134541183614</v>
          </cell>
          <cell r="F396">
            <v>8.4493137719898161</v>
          </cell>
          <cell r="G396">
            <v>8.4345416139151812</v>
          </cell>
          <cell r="H396">
            <v>8.423236234227419</v>
          </cell>
          <cell r="I396">
            <v>8.413556119485575</v>
          </cell>
          <cell r="J396">
            <v>8.4052768316050805</v>
          </cell>
          <cell r="K396">
            <v>8.3967460654369486</v>
          </cell>
          <cell r="L396">
            <v>8.3903784623698066</v>
          </cell>
          <cell r="M396">
            <v>8.385153086812684</v>
          </cell>
          <cell r="N396">
            <v>8.3807126734507822</v>
          </cell>
          <cell r="O396">
            <v>8.3766330014741825</v>
          </cell>
          <cell r="P396">
            <v>8.3732390956070439</v>
          </cell>
          <cell r="Q396">
            <v>8.369845652746319</v>
          </cell>
          <cell r="R396">
            <v>8.3673234182593568</v>
          </cell>
          <cell r="S396">
            <v>8.3651730012481469</v>
          </cell>
          <cell r="T396">
            <v>8.3633780465957663</v>
          </cell>
          <cell r="U396">
            <v>8.3613716021726443</v>
          </cell>
        </row>
        <row r="397">
          <cell r="E397">
            <v>8.4696132678326297</v>
          </cell>
          <cell r="F397">
            <v>8.453400756197631</v>
          </cell>
          <cell r="G397">
            <v>8.4415519133661974</v>
          </cell>
          <cell r="H397">
            <v>8.4336186009811271</v>
          </cell>
          <cell r="I397">
            <v>8.4269233057136645</v>
          </cell>
          <cell r="J397">
            <v>8.4197870851165266</v>
          </cell>
          <cell r="K397">
            <v>8.4123278781510766</v>
          </cell>
          <cell r="L397">
            <v>8.4064556835829922</v>
          </cell>
          <cell r="M397">
            <v>8.4011589346971025</v>
          </cell>
          <cell r="N397">
            <v>8.3960634420665468</v>
          </cell>
          <cell r="O397">
            <v>8.3920133712842446</v>
          </cell>
          <cell r="P397">
            <v>8.3882952684638177</v>
          </cell>
          <cell r="Q397">
            <v>8.3848876300234938</v>
          </cell>
          <cell r="R397">
            <v>8.3816236689904304</v>
          </cell>
          <cell r="S397">
            <v>8.3788861514682011</v>
          </cell>
          <cell r="T397">
            <v>8.3762913938678274</v>
          </cell>
          <cell r="U397">
            <v>8.373888440993781</v>
          </cell>
        </row>
        <row r="398">
          <cell r="E398">
            <v>8.4696136267815909</v>
          </cell>
          <cell r="F398">
            <v>8.4531702282951571</v>
          </cell>
          <cell r="G398">
            <v>8.4428443318752855</v>
          </cell>
          <cell r="H398">
            <v>8.4331071308043448</v>
          </cell>
          <cell r="I398">
            <v>8.4248316188174446</v>
          </cell>
          <cell r="J398">
            <v>8.4179707707135449</v>
          </cell>
          <cell r="K398">
            <v>8.4110657199089136</v>
          </cell>
          <cell r="L398">
            <v>8.4049316409324106</v>
          </cell>
          <cell r="M398">
            <v>8.3989110121359509</v>
          </cell>
          <cell r="N398">
            <v>8.3938935146999007</v>
          </cell>
          <cell r="O398">
            <v>8.3901802551822637</v>
          </cell>
          <cell r="P398">
            <v>8.3863429334651833</v>
          </cell>
          <cell r="Q398">
            <v>8.3823139222449985</v>
          </cell>
          <cell r="R398">
            <v>8.3784453007433743</v>
          </cell>
          <cell r="S398">
            <v>8.3745567914010017</v>
          </cell>
          <cell r="T398">
            <v>8.3706921511198686</v>
          </cell>
          <cell r="U398">
            <v>8.3678206678992915</v>
          </cell>
        </row>
        <row r="399">
          <cell r="E399">
            <v>8.4696133110462846</v>
          </cell>
          <cell r="F399">
            <v>8.4529404021218557</v>
          </cell>
          <cell r="G399">
            <v>8.4376659037348194</v>
          </cell>
          <cell r="H399">
            <v>8.4231346989114524</v>
          </cell>
          <cell r="I399">
            <v>8.4108778306107688</v>
          </cell>
          <cell r="J399">
            <v>8.4021251004473321</v>
          </cell>
          <cell r="K399">
            <v>8.3938525162823012</v>
          </cell>
          <cell r="L399">
            <v>8.38758816903694</v>
          </cell>
          <cell r="M399">
            <v>8.3825633762582061</v>
          </cell>
          <cell r="N399">
            <v>8.3776789889544538</v>
          </cell>
          <cell r="O399">
            <v>8.3724305007278321</v>
          </cell>
          <cell r="P399">
            <v>8.3686697965667616</v>
          </cell>
          <cell r="Q399">
            <v>8.3655537891681835</v>
          </cell>
          <cell r="R399">
            <v>8.3627426002816261</v>
          </cell>
          <cell r="S399">
            <v>8.3603024789155089</v>
          </cell>
          <cell r="T399">
            <v>8.3583464584406055</v>
          </cell>
          <cell r="U399">
            <v>8.3564253501161279</v>
          </cell>
        </row>
        <row r="400">
          <cell r="E400">
            <v>8.4696131023068393</v>
          </cell>
          <cell r="F400">
            <v>8.4516130877030502</v>
          </cell>
          <cell r="G400">
            <v>8.4345647957367778</v>
          </cell>
          <cell r="H400">
            <v>8.4194490654848178</v>
          </cell>
          <cell r="I400">
            <v>8.4070834085583801</v>
          </cell>
          <cell r="J400">
            <v>8.3969179095218074</v>
          </cell>
          <cell r="K400">
            <v>8.3887527908671267</v>
          </cell>
          <cell r="L400">
            <v>8.3816770279422403</v>
          </cell>
          <cell r="M400">
            <v>8.3752486196088736</v>
          </cell>
          <cell r="N400">
            <v>8.3694983703898274</v>
          </cell>
          <cell r="O400">
            <v>8.3644426740780631</v>
          </cell>
          <cell r="P400">
            <v>8.3596604370227858</v>
          </cell>
          <cell r="Q400">
            <v>8.3553702222545994</v>
          </cell>
          <cell r="R400">
            <v>8.3507423229825744</v>
          </cell>
          <cell r="S400">
            <v>8.3507423229825744</v>
          </cell>
          <cell r="T400">
            <v>8.3507423229825744</v>
          </cell>
          <cell r="U400">
            <v>8.3507423229825744</v>
          </cell>
        </row>
        <row r="401">
          <cell r="E401">
            <v>8.4696131377070323</v>
          </cell>
          <cell r="F401">
            <v>8.4504339234188279</v>
          </cell>
          <cell r="G401">
            <v>8.4360042998593325</v>
          </cell>
          <cell r="H401">
            <v>8.4243915849093156</v>
          </cell>
          <cell r="I401">
            <v>8.4135256186905298</v>
          </cell>
          <cell r="J401">
            <v>8.4033313689132392</v>
          </cell>
          <cell r="K401">
            <v>8.3946766424230024</v>
          </cell>
          <cell r="L401">
            <v>8.3882144888536043</v>
          </cell>
          <cell r="M401">
            <v>8.3817838098896953</v>
          </cell>
          <cell r="N401">
            <v>8.3768852424482017</v>
          </cell>
          <cell r="O401">
            <v>8.3729880561696213</v>
          </cell>
          <cell r="P401">
            <v>8.3687704392676778</v>
          </cell>
          <cell r="Q401">
            <v>8.3656018433624606</v>
          </cell>
          <cell r="R401">
            <v>8.3618759125285678</v>
          </cell>
          <cell r="S401">
            <v>8.3579300396319613</v>
          </cell>
          <cell r="T401">
            <v>8.3552962049872139</v>
          </cell>
          <cell r="U401">
            <v>8.3531149958040718</v>
          </cell>
        </row>
      </sheetData>
      <sheetData sheetId="15">
        <row r="2">
          <cell r="E2">
            <v>302.77474789391971</v>
          </cell>
          <cell r="F2">
            <v>301.94844696652962</v>
          </cell>
          <cell r="G2">
            <v>301.1121675910565</v>
          </cell>
          <cell r="H2">
            <v>300.36866595903325</v>
          </cell>
          <cell r="I2">
            <v>299.67871627312871</v>
          </cell>
          <cell r="J2">
            <v>299.0190440075155</v>
          </cell>
          <cell r="K2">
            <v>298.42197805324054</v>
          </cell>
          <cell r="L2">
            <v>297.89229689456755</v>
          </cell>
          <cell r="M2">
            <v>297.3480021251716</v>
          </cell>
          <cell r="N2">
            <v>296.8415606371114</v>
          </cell>
          <cell r="O2">
            <v>296.37729486010198</v>
          </cell>
          <cell r="P2">
            <v>295.98403966745548</v>
          </cell>
          <cell r="Q2">
            <v>295.59584841943951</v>
          </cell>
          <cell r="R2">
            <v>295.25870297563449</v>
          </cell>
          <cell r="S2">
            <v>294.9667232757908</v>
          </cell>
          <cell r="T2">
            <v>294.71827458533033</v>
          </cell>
          <cell r="U2">
            <v>294.50087953732452</v>
          </cell>
        </row>
        <row r="3">
          <cell r="E3">
            <v>302.77482383191483</v>
          </cell>
          <cell r="F3">
            <v>301.84974353032487</v>
          </cell>
          <cell r="G3">
            <v>301.05971867479178</v>
          </cell>
          <cell r="H3">
            <v>300.29531579738506</v>
          </cell>
          <cell r="I3">
            <v>299.57254511355075</v>
          </cell>
          <cell r="J3">
            <v>298.76136959781815</v>
          </cell>
          <cell r="K3">
            <v>297.95955000674013</v>
          </cell>
          <cell r="L3">
            <v>297.21563440356152</v>
          </cell>
          <cell r="M3">
            <v>296.4496510751012</v>
          </cell>
          <cell r="N3">
            <v>295.78007725678901</v>
          </cell>
          <cell r="O3">
            <v>295.17848252429371</v>
          </cell>
          <cell r="P3">
            <v>294.60635633758613</v>
          </cell>
          <cell r="Q3">
            <v>294.10843148576993</v>
          </cell>
          <cell r="R3">
            <v>293.66010739283513</v>
          </cell>
          <cell r="S3">
            <v>293.29154627015947</v>
          </cell>
          <cell r="T3">
            <v>292.9917266890991</v>
          </cell>
          <cell r="U3">
            <v>292.77947953828141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294.8073914233384</v>
          </cell>
          <cell r="P4">
            <v>294.40315918884346</v>
          </cell>
          <cell r="Q4">
            <v>294.04141841542128</v>
          </cell>
          <cell r="R4">
            <v>293.72857079949364</v>
          </cell>
          <cell r="S4">
            <v>293.45872404227993</v>
          </cell>
          <cell r="T4">
            <v>293.23006114925516</v>
          </cell>
          <cell r="U4">
            <v>293.03086869007524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294.34378973106504</v>
          </cell>
          <cell r="P5">
            <v>293.80376574887498</v>
          </cell>
          <cell r="Q5">
            <v>293.38245709817966</v>
          </cell>
          <cell r="R5">
            <v>293.05076614082208</v>
          </cell>
          <cell r="S5">
            <v>292.75125412763407</v>
          </cell>
          <cell r="T5">
            <v>292.51386078070504</v>
          </cell>
          <cell r="U5">
            <v>292.30586372394544</v>
          </cell>
        </row>
        <row r="6">
          <cell r="E6">
            <v>302.77474789391971</v>
          </cell>
          <cell r="F6">
            <v>301.75128209018999</v>
          </cell>
          <cell r="G6">
            <v>300.82610176356229</v>
          </cell>
          <cell r="H6">
            <v>299.98345827136131</v>
          </cell>
          <cell r="I6">
            <v>299.22177037158247</v>
          </cell>
          <cell r="J6">
            <v>298.50082308054198</v>
          </cell>
          <cell r="K6">
            <v>297.80871601181087</v>
          </cell>
          <cell r="L6">
            <v>297.11811834367381</v>
          </cell>
          <cell r="M6">
            <v>296.43523842224522</v>
          </cell>
          <cell r="N6">
            <v>295.8392913168048</v>
          </cell>
          <cell r="O6">
            <v>295.26172152718948</v>
          </cell>
          <cell r="P6">
            <v>294.7756953621934</v>
          </cell>
          <cell r="Q6">
            <v>294.37243443914002</v>
          </cell>
          <cell r="R6">
            <v>294.02715811751602</v>
          </cell>
          <cell r="S6">
            <v>293.76552968191646</v>
          </cell>
          <cell r="T6">
            <v>293.55390728636348</v>
          </cell>
          <cell r="U6">
            <v>293.38828091390343</v>
          </cell>
        </row>
        <row r="7">
          <cell r="E7">
            <v>302.77474789391971</v>
          </cell>
          <cell r="F7">
            <v>302.00989440210162</v>
          </cell>
          <cell r="G7">
            <v>301.37923518186614</v>
          </cell>
          <cell r="H7">
            <v>300.78430074574908</v>
          </cell>
          <cell r="I7">
            <v>300.22314385605182</v>
          </cell>
          <cell r="J7">
            <v>299.73727383530542</v>
          </cell>
          <cell r="K7">
            <v>299.31199259715993</v>
          </cell>
          <cell r="L7">
            <v>298.92098896454121</v>
          </cell>
          <cell r="M7">
            <v>298.52927975018474</v>
          </cell>
          <cell r="N7">
            <v>298.15104558006357</v>
          </cell>
          <cell r="O7">
            <v>297.76029990596464</v>
          </cell>
          <cell r="P7">
            <v>297.376468682547</v>
          </cell>
          <cell r="Q7">
            <v>296.96965212099883</v>
          </cell>
          <cell r="R7">
            <v>296.57765901091312</v>
          </cell>
          <cell r="S7">
            <v>296.23395662859713</v>
          </cell>
          <cell r="T7">
            <v>295.92150848372529</v>
          </cell>
          <cell r="U7">
            <v>295.64717838267478</v>
          </cell>
        </row>
        <row r="8">
          <cell r="E8">
            <v>302.77474789391971</v>
          </cell>
          <cell r="F8">
            <v>301.81314996818429</v>
          </cell>
          <cell r="G8">
            <v>300.93431464202229</v>
          </cell>
          <cell r="H8">
            <v>300.10053846378679</v>
          </cell>
          <cell r="I8">
            <v>299.37437633394421</v>
          </cell>
          <cell r="J8">
            <v>298.65424835614084</v>
          </cell>
          <cell r="K8">
            <v>297.9896910820317</v>
          </cell>
          <cell r="L8">
            <v>297.37948619767025</v>
          </cell>
          <cell r="M8">
            <v>296.79658205619648</v>
          </cell>
          <cell r="N8">
            <v>296.26089929992901</v>
          </cell>
          <cell r="O8">
            <v>295.77556943547705</v>
          </cell>
          <cell r="P8">
            <v>295.36278317045674</v>
          </cell>
          <cell r="Q8">
            <v>295.02509979114819</v>
          </cell>
          <cell r="R8">
            <v>294.74930950049225</v>
          </cell>
          <cell r="S8">
            <v>294.51885188766585</v>
          </cell>
          <cell r="T8">
            <v>294.33232026451338</v>
          </cell>
          <cell r="U8">
            <v>294.18257435252031</v>
          </cell>
        </row>
        <row r="9">
          <cell r="E9">
            <v>302.77474789391971</v>
          </cell>
          <cell r="F9">
            <v>302.12138517364895</v>
          </cell>
          <cell r="G9">
            <v>301.50683076905307</v>
          </cell>
          <cell r="H9">
            <v>300.99955605727826</v>
          </cell>
          <cell r="I9">
            <v>300.50813584089735</v>
          </cell>
          <cell r="J9">
            <v>300.07782183097959</v>
          </cell>
          <cell r="K9">
            <v>299.65842188469588</v>
          </cell>
          <cell r="L9">
            <v>299.27157670425834</v>
          </cell>
          <cell r="M9">
            <v>298.89931516637523</v>
          </cell>
          <cell r="N9">
            <v>298.57739841296456</v>
          </cell>
          <cell r="O9">
            <v>298.27242332399931</v>
          </cell>
          <cell r="P9">
            <v>297.9869760985768</v>
          </cell>
          <cell r="Q9">
            <v>297.73124706139441</v>
          </cell>
          <cell r="R9">
            <v>297.48822211758829</v>
          </cell>
          <cell r="S9">
            <v>297.23155945951203</v>
          </cell>
          <cell r="T9">
            <v>297.02202633159209</v>
          </cell>
          <cell r="U9">
            <v>296.8402945636069</v>
          </cell>
        </row>
        <row r="10">
          <cell r="E10">
            <v>302.77474789391971</v>
          </cell>
          <cell r="F10">
            <v>301.67027700525966</v>
          </cell>
          <cell r="G10">
            <v>300.55684059024463</v>
          </cell>
          <cell r="H10">
            <v>300.24911307707657</v>
          </cell>
          <cell r="I10">
            <v>299.99331832171072</v>
          </cell>
          <cell r="J10">
            <v>299.73636183130219</v>
          </cell>
          <cell r="K10">
            <v>299.47733614916638</v>
          </cell>
          <cell r="L10">
            <v>299.23372905541225</v>
          </cell>
          <cell r="M10">
            <v>299.02488350487766</v>
          </cell>
          <cell r="N10">
            <v>298.84596076691741</v>
          </cell>
          <cell r="O10">
            <v>298.67810078261778</v>
          </cell>
          <cell r="P10">
            <v>298.5195620034616</v>
          </cell>
          <cell r="Q10">
            <v>298.37368519704853</v>
          </cell>
          <cell r="R10">
            <v>298.24703983441157</v>
          </cell>
          <cell r="S10">
            <v>298.12483989962851</v>
          </cell>
          <cell r="T10">
            <v>298.0102782190105</v>
          </cell>
          <cell r="U10">
            <v>297.89924442922552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294.28181092051796</v>
          </cell>
          <cell r="P11">
            <v>293.79518834719141</v>
          </cell>
          <cell r="Q11">
            <v>293.35338692998783</v>
          </cell>
          <cell r="R11">
            <v>292.95638964048612</v>
          </cell>
          <cell r="S11">
            <v>292.64862080269671</v>
          </cell>
          <cell r="T11">
            <v>292.39350829301037</v>
          </cell>
          <cell r="U11">
            <v>292.20631772964515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294.91452486461014</v>
          </cell>
          <cell r="P12">
            <v>294.30190874523356</v>
          </cell>
          <cell r="Q12">
            <v>293.83163060215759</v>
          </cell>
          <cell r="R12">
            <v>293.43938500417011</v>
          </cell>
          <cell r="S12">
            <v>293.12432270809722</v>
          </cell>
          <cell r="T12">
            <v>292.8662439448288</v>
          </cell>
          <cell r="U12">
            <v>292.65975789240582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294.91467370540971</v>
          </cell>
          <cell r="P13">
            <v>294.3021664839568</v>
          </cell>
          <cell r="Q13">
            <v>293.83203682808255</v>
          </cell>
          <cell r="R13">
            <v>293.43982319110967</v>
          </cell>
          <cell r="S13">
            <v>293.12480015276032</v>
          </cell>
          <cell r="T13">
            <v>292.86675004616689</v>
          </cell>
          <cell r="U13">
            <v>292.66028070337347</v>
          </cell>
        </row>
        <row r="14">
          <cell r="E14">
            <v>302.77474789391971</v>
          </cell>
          <cell r="F14">
            <v>301.79753251073413</v>
          </cell>
          <cell r="G14">
            <v>300.87671537730199</v>
          </cell>
          <cell r="H14">
            <v>300.00842167464515</v>
          </cell>
          <cell r="I14">
            <v>299.19976351481324</v>
          </cell>
          <cell r="J14">
            <v>298.43848388343253</v>
          </cell>
          <cell r="K14">
            <v>297.7194487881377</v>
          </cell>
          <cell r="L14">
            <v>297.10886143965701</v>
          </cell>
          <cell r="M14">
            <v>296.53137872474042</v>
          </cell>
          <cell r="N14">
            <v>295.98933083626684</v>
          </cell>
          <cell r="O14">
            <v>295.51270748363953</v>
          </cell>
          <cell r="P14">
            <v>295.07776159509137</v>
          </cell>
          <cell r="Q14">
            <v>294.74583006305818</v>
          </cell>
          <cell r="R14">
            <v>294.47160973474337</v>
          </cell>
          <cell r="S14">
            <v>294.22287487669939</v>
          </cell>
          <cell r="T14">
            <v>294.02133802053521</v>
          </cell>
          <cell r="U14">
            <v>293.86263641639135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299.91272611035902</v>
          </cell>
          <cell r="I15">
            <v>299.01042862273744</v>
          </cell>
          <cell r="J15">
            <v>298.21804578105127</v>
          </cell>
          <cell r="K15">
            <v>297.44234817507868</v>
          </cell>
          <cell r="L15">
            <v>296.73939964905782</v>
          </cell>
          <cell r="M15">
            <v>296.10034861663274</v>
          </cell>
          <cell r="N15">
            <v>295.49504068525448</v>
          </cell>
          <cell r="O15">
            <v>294.93623525277769</v>
          </cell>
          <cell r="P15">
            <v>294.50976702310658</v>
          </cell>
          <cell r="Q15">
            <v>294.15858206442232</v>
          </cell>
          <cell r="R15">
            <v>293.88148787607361</v>
          </cell>
          <cell r="S15">
            <v>293.64102748531025</v>
          </cell>
          <cell r="T15">
            <v>293.42335441355215</v>
          </cell>
          <cell r="U15">
            <v>293.22630920711202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294.93604770530493</v>
          </cell>
          <cell r="P16">
            <v>294.50945132775621</v>
          </cell>
          <cell r="Q16">
            <v>294.15815794221783</v>
          </cell>
          <cell r="R16">
            <v>293.88098327156189</v>
          </cell>
          <cell r="S16">
            <v>293.64045152859126</v>
          </cell>
          <cell r="T16">
            <v>293.42272204874365</v>
          </cell>
          <cell r="U16">
            <v>293.22561466856183</v>
          </cell>
        </row>
        <row r="17">
          <cell r="E17">
            <v>302.77474789391971</v>
          </cell>
          <cell r="F17">
            <v>301.62032981336012</v>
          </cell>
          <cell r="G17">
            <v>300.76741833588187</v>
          </cell>
          <cell r="H17">
            <v>300.05361788119654</v>
          </cell>
          <cell r="I17">
            <v>299.4463858770556</v>
          </cell>
          <cell r="J17">
            <v>298.85772575110849</v>
          </cell>
          <cell r="K17">
            <v>298.31980641824765</v>
          </cell>
          <cell r="L17">
            <v>297.76189007388797</v>
          </cell>
          <cell r="M17">
            <v>297.28815551199364</v>
          </cell>
          <cell r="N17">
            <v>296.87602864217303</v>
          </cell>
          <cell r="O17">
            <v>296.50501557880932</v>
          </cell>
          <cell r="P17">
            <v>296.16859282232446</v>
          </cell>
          <cell r="Q17">
            <v>295.87035056294781</v>
          </cell>
          <cell r="R17">
            <v>295.6063868824736</v>
          </cell>
          <cell r="S17">
            <v>295.39871773811291</v>
          </cell>
          <cell r="T17">
            <v>295.21686735262608</v>
          </cell>
          <cell r="U17">
            <v>295.07413698503154</v>
          </cell>
        </row>
        <row r="18">
          <cell r="E18">
            <v>302.77474789391971</v>
          </cell>
          <cell r="F18">
            <v>301.93679512291135</v>
          </cell>
          <cell r="G18">
            <v>301.19325043165293</v>
          </cell>
          <cell r="H18">
            <v>300.5357780978685</v>
          </cell>
          <cell r="I18">
            <v>299.93828313076307</v>
          </cell>
          <cell r="J18">
            <v>299.3301220253183</v>
          </cell>
          <cell r="K18">
            <v>298.75351545506402</v>
          </cell>
          <cell r="L18">
            <v>298.20374499329955</v>
          </cell>
          <cell r="M18">
            <v>297.72056005698516</v>
          </cell>
          <cell r="N18">
            <v>297.28808823136177</v>
          </cell>
          <cell r="O18">
            <v>296.8782915633717</v>
          </cell>
          <cell r="P18">
            <v>296.51296416771885</v>
          </cell>
          <cell r="Q18">
            <v>296.16427506362845</v>
          </cell>
          <cell r="R18">
            <v>295.90005528624573</v>
          </cell>
          <cell r="S18">
            <v>295.65207669038932</v>
          </cell>
          <cell r="T18">
            <v>295.45927906823403</v>
          </cell>
          <cell r="U18">
            <v>295.30660101097169</v>
          </cell>
        </row>
        <row r="19">
          <cell r="E19">
            <v>302.77474789391971</v>
          </cell>
          <cell r="F19">
            <v>301.58305135393607</v>
          </cell>
          <cell r="G19">
            <v>301.2685876400173</v>
          </cell>
          <cell r="H19">
            <v>301.15441969240175</v>
          </cell>
          <cell r="I19">
            <v>301.0499183713942</v>
          </cell>
          <cell r="J19">
            <v>300.94867259203465</v>
          </cell>
          <cell r="K19">
            <v>300.85600305385736</v>
          </cell>
          <cell r="L19">
            <v>300.7663315529249</v>
          </cell>
          <cell r="M19">
            <v>300.68374436629165</v>
          </cell>
          <cell r="N19">
            <v>300.60255262530018</v>
          </cell>
          <cell r="O19">
            <v>300.52221217874461</v>
          </cell>
          <cell r="P19">
            <v>300.44551682077264</v>
          </cell>
          <cell r="Q19">
            <v>300.37655026674764</v>
          </cell>
          <cell r="R19">
            <v>300.31061822206971</v>
          </cell>
          <cell r="S19">
            <v>300.24744185922992</v>
          </cell>
          <cell r="T19">
            <v>300.18771984326787</v>
          </cell>
          <cell r="U19">
            <v>300.13433988425771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294.59759143516482</v>
          </cell>
          <cell r="P20">
            <v>294.13083697987628</v>
          </cell>
          <cell r="Q20">
            <v>293.73601250846997</v>
          </cell>
          <cell r="R20">
            <v>293.42607595631489</v>
          </cell>
          <cell r="S20">
            <v>293.18703354941226</v>
          </cell>
          <cell r="T20">
            <v>293.01663106122743</v>
          </cell>
          <cell r="U20">
            <v>292.87612034092751</v>
          </cell>
        </row>
        <row r="21">
          <cell r="E21">
            <v>302.77474789391971</v>
          </cell>
          <cell r="F21">
            <v>301.8391620089551</v>
          </cell>
          <cell r="G21">
            <v>301.01431751541276</v>
          </cell>
          <cell r="H21">
            <v>300.26497482910162</v>
          </cell>
          <cell r="I21">
            <v>299.53121038578405</v>
          </cell>
          <cell r="J21">
            <v>298.83715954094379</v>
          </cell>
          <cell r="K21">
            <v>298.20234599058614</v>
          </cell>
          <cell r="L21">
            <v>297.58582181768509</v>
          </cell>
          <cell r="M21">
            <v>296.98484733391723</v>
          </cell>
          <cell r="N21">
            <v>296.44628914620012</v>
          </cell>
          <cell r="O21">
            <v>295.94754871436646</v>
          </cell>
          <cell r="P21">
            <v>295.51558135686372</v>
          </cell>
          <cell r="Q21">
            <v>295.12815049759604</v>
          </cell>
          <cell r="R21">
            <v>294.83586236445757</v>
          </cell>
          <cell r="S21">
            <v>294.5692736547216</v>
          </cell>
          <cell r="T21">
            <v>294.33480253494884</v>
          </cell>
          <cell r="U21">
            <v>294.14080917875975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294.87587416642606</v>
          </cell>
          <cell r="P22">
            <v>294.46452117024637</v>
          </cell>
          <cell r="Q22">
            <v>294.14832898969149</v>
          </cell>
          <cell r="R22">
            <v>293.87753310584333</v>
          </cell>
          <cell r="S22">
            <v>293.62360449319021</v>
          </cell>
          <cell r="T22">
            <v>293.43129621635876</v>
          </cell>
          <cell r="U22">
            <v>293.25874978426589</v>
          </cell>
        </row>
        <row r="23">
          <cell r="E23">
            <v>302.77474789391971</v>
          </cell>
          <cell r="F23">
            <v>301.94107830591298</v>
          </cell>
          <cell r="G23">
            <v>301.21507244636746</v>
          </cell>
          <cell r="H23">
            <v>300.52133563501633</v>
          </cell>
          <cell r="I23">
            <v>299.89071758135867</v>
          </cell>
          <cell r="J23">
            <v>299.28768206808593</v>
          </cell>
          <cell r="K23">
            <v>298.75757015955111</v>
          </cell>
          <cell r="L23">
            <v>298.27025522875823</v>
          </cell>
          <cell r="M23">
            <v>297.79352720706191</v>
          </cell>
          <cell r="N23">
            <v>297.31670866399588</v>
          </cell>
          <cell r="O23">
            <v>296.90620763953928</v>
          </cell>
          <cell r="P23">
            <v>296.52281764896401</v>
          </cell>
          <cell r="Q23">
            <v>296.18394868513286</v>
          </cell>
          <cell r="R23">
            <v>295.87150239622162</v>
          </cell>
          <cell r="S23">
            <v>295.61067395556796</v>
          </cell>
          <cell r="T23">
            <v>295.38635227661649</v>
          </cell>
          <cell r="U23">
            <v>295.19372101507236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295.87056695536933</v>
          </cell>
          <cell r="P24">
            <v>295.39959999931727</v>
          </cell>
          <cell r="Q24">
            <v>295.0124782244348</v>
          </cell>
          <cell r="R24">
            <v>294.72824152682779</v>
          </cell>
          <cell r="S24">
            <v>294.50615880869111</v>
          </cell>
          <cell r="T24">
            <v>294.33077530109773</v>
          </cell>
          <cell r="U24">
            <v>294.2091563441428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294.470981996962</v>
          </cell>
          <cell r="P25">
            <v>293.88739852906861</v>
          </cell>
          <cell r="Q25">
            <v>293.39181665734833</v>
          </cell>
          <cell r="R25">
            <v>293.00931123982042</v>
          </cell>
          <cell r="S25">
            <v>292.68519832274126</v>
          </cell>
          <cell r="T25">
            <v>292.42688129303014</v>
          </cell>
          <cell r="U25">
            <v>292.22219740935259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295.78746069399295</v>
          </cell>
          <cell r="P26">
            <v>295.24983308800262</v>
          </cell>
          <cell r="Q26">
            <v>294.75399017103001</v>
          </cell>
          <cell r="R26">
            <v>294.27941321683022</v>
          </cell>
          <cell r="S26">
            <v>293.88786712005248</v>
          </cell>
          <cell r="T26">
            <v>293.55435068695704</v>
          </cell>
          <cell r="U26">
            <v>293.2928201759911</v>
          </cell>
        </row>
        <row r="27">
          <cell r="E27">
            <v>302.77474789391971</v>
          </cell>
          <cell r="F27">
            <v>302.11473291103022</v>
          </cell>
          <cell r="G27">
            <v>301.45948022877826</v>
          </cell>
          <cell r="H27">
            <v>300.83332758306369</v>
          </cell>
          <cell r="I27">
            <v>300.22104045300603</v>
          </cell>
          <cell r="J27">
            <v>299.716581310827</v>
          </cell>
          <cell r="K27">
            <v>299.27553537524841</v>
          </cell>
          <cell r="L27">
            <v>298.86326625856196</v>
          </cell>
          <cell r="M27">
            <v>298.47934889029676</v>
          </cell>
          <cell r="N27">
            <v>298.10594167061106</v>
          </cell>
          <cell r="O27">
            <v>297.76485431343963</v>
          </cell>
          <cell r="P27">
            <v>297.41766753994392</v>
          </cell>
          <cell r="Q27">
            <v>297.09051373810553</v>
          </cell>
          <cell r="R27">
            <v>296.80166905146331</v>
          </cell>
          <cell r="S27">
            <v>296.55621483485726</v>
          </cell>
          <cell r="T27">
            <v>296.36861369701916</v>
          </cell>
          <cell r="U27">
            <v>296.22018987438224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295.12953553990184</v>
          </cell>
          <cell r="P28">
            <v>294.46745188759934</v>
          </cell>
          <cell r="Q28">
            <v>293.83752883671474</v>
          </cell>
          <cell r="R28">
            <v>293.31561798624477</v>
          </cell>
          <cell r="S28">
            <v>293.31561798624477</v>
          </cell>
          <cell r="T28">
            <v>293.31561798624477</v>
          </cell>
          <cell r="U28">
            <v>293.31561798624477</v>
          </cell>
        </row>
        <row r="29">
          <cell r="E29">
            <v>302.77474789391971</v>
          </cell>
          <cell r="F29">
            <v>301.98333398249923</v>
          </cell>
          <cell r="G29">
            <v>301.22155564560802</v>
          </cell>
          <cell r="H29">
            <v>300.55952761256765</v>
          </cell>
          <cell r="I29">
            <v>299.99163711689187</v>
          </cell>
          <cell r="J29">
            <v>299.3638703087953</v>
          </cell>
          <cell r="K29">
            <v>298.80389445662036</v>
          </cell>
          <cell r="L29">
            <v>298.30201747829852</v>
          </cell>
          <cell r="M29">
            <v>297.82896695233376</v>
          </cell>
          <cell r="N29">
            <v>297.40739740166623</v>
          </cell>
          <cell r="O29">
            <v>297.02950661947779</v>
          </cell>
          <cell r="P29">
            <v>296.70111515818076</v>
          </cell>
          <cell r="Q29">
            <v>296.3908079350893</v>
          </cell>
          <cell r="R29">
            <v>296.12379352799542</v>
          </cell>
          <cell r="S29">
            <v>295.92377187269409</v>
          </cell>
          <cell r="T29">
            <v>295.76046655600817</v>
          </cell>
          <cell r="U29">
            <v>295.61746926791005</v>
          </cell>
        </row>
        <row r="30">
          <cell r="E30">
            <v>302.77474789391971</v>
          </cell>
          <cell r="F30">
            <v>301.82655548341916</v>
          </cell>
          <cell r="G30">
            <v>300.92448719900301</v>
          </cell>
          <cell r="H30">
            <v>300.11989287694769</v>
          </cell>
          <cell r="I30">
            <v>299.38717358077832</v>
          </cell>
          <cell r="J30">
            <v>298.71744942488488</v>
          </cell>
          <cell r="K30">
            <v>298.11726484264551</v>
          </cell>
          <cell r="L30">
            <v>297.49373279339892</v>
          </cell>
          <cell r="M30">
            <v>296.95704021772821</v>
          </cell>
          <cell r="N30">
            <v>296.4598799742102</v>
          </cell>
          <cell r="O30">
            <v>295.97626287099342</v>
          </cell>
          <cell r="P30">
            <v>295.51128785379728</v>
          </cell>
          <cell r="Q30">
            <v>295.1591371361165</v>
          </cell>
          <cell r="R30">
            <v>294.86323585422537</v>
          </cell>
          <cell r="S30">
            <v>294.59616077632563</v>
          </cell>
          <cell r="T30">
            <v>294.32634904536991</v>
          </cell>
          <cell r="U30">
            <v>294.06611255987553</v>
          </cell>
        </row>
        <row r="31">
          <cell r="E31">
            <v>302.77474789391971</v>
          </cell>
          <cell r="F31">
            <v>302.00942260494355</v>
          </cell>
          <cell r="G31">
            <v>301.29687263181427</v>
          </cell>
          <cell r="H31">
            <v>300.66351701595937</v>
          </cell>
          <cell r="I31">
            <v>300.06243307796962</v>
          </cell>
          <cell r="J31">
            <v>299.47247548910855</v>
          </cell>
          <cell r="K31">
            <v>298.93383952879873</v>
          </cell>
          <cell r="L31">
            <v>298.40117290688005</v>
          </cell>
          <cell r="M31">
            <v>297.91843118854621</v>
          </cell>
          <cell r="N31">
            <v>297.48781491256608</v>
          </cell>
          <cell r="O31">
            <v>297.07668234024698</v>
          </cell>
          <cell r="P31">
            <v>296.63885449960765</v>
          </cell>
          <cell r="Q31">
            <v>296.25236034380868</v>
          </cell>
          <cell r="R31">
            <v>295.93142686013823</v>
          </cell>
          <cell r="S31">
            <v>295.65661098366348</v>
          </cell>
          <cell r="T31">
            <v>295.45900086412792</v>
          </cell>
          <cell r="U31">
            <v>295.28594969049055</v>
          </cell>
        </row>
        <row r="32">
          <cell r="E32">
            <v>302.77474789391971</v>
          </cell>
          <cell r="F32">
            <v>302.02736380536703</v>
          </cell>
          <cell r="G32">
            <v>301.35635213808195</v>
          </cell>
          <cell r="H32">
            <v>300.7188450886847</v>
          </cell>
          <cell r="I32">
            <v>300.14843202414062</v>
          </cell>
          <cell r="J32">
            <v>299.65713714553948</v>
          </cell>
          <cell r="K32">
            <v>299.20697924523125</v>
          </cell>
          <cell r="L32">
            <v>298.72253485655619</v>
          </cell>
          <cell r="M32">
            <v>298.23901032534968</v>
          </cell>
          <cell r="N32">
            <v>297.69305429495091</v>
          </cell>
          <cell r="O32">
            <v>297.15835988133381</v>
          </cell>
          <cell r="P32">
            <v>296.65600780433795</v>
          </cell>
          <cell r="Q32">
            <v>296.19495604383047</v>
          </cell>
          <cell r="R32">
            <v>295.82937081658616</v>
          </cell>
          <cell r="S32">
            <v>295.50018340855081</v>
          </cell>
          <cell r="T32">
            <v>295.24464336845443</v>
          </cell>
          <cell r="U32">
            <v>295.04082759949824</v>
          </cell>
        </row>
        <row r="33">
          <cell r="E33">
            <v>302.77474789391971</v>
          </cell>
          <cell r="F33">
            <v>301.75995589914993</v>
          </cell>
          <cell r="G33">
            <v>300.88866593477502</v>
          </cell>
          <cell r="H33">
            <v>300.07351436585122</v>
          </cell>
          <cell r="I33">
            <v>299.36556473159857</v>
          </cell>
          <cell r="J33">
            <v>298.60958473555775</v>
          </cell>
          <cell r="K33">
            <v>297.8053257575985</v>
          </cell>
          <cell r="L33">
            <v>297.08223268049966</v>
          </cell>
          <cell r="M33">
            <v>296.46998980076557</v>
          </cell>
          <cell r="N33">
            <v>295.85430106138352</v>
          </cell>
          <cell r="O33">
            <v>295.24929316843702</v>
          </cell>
          <cell r="P33">
            <v>294.76960095663947</v>
          </cell>
          <cell r="Q33">
            <v>294.35170999384428</v>
          </cell>
          <cell r="R33">
            <v>294.00585714990967</v>
          </cell>
          <cell r="S33">
            <v>293.71305328802259</v>
          </cell>
          <cell r="T33">
            <v>293.45059525578779</v>
          </cell>
          <cell r="U33">
            <v>293.23891466362988</v>
          </cell>
        </row>
        <row r="34">
          <cell r="E34">
            <v>302.77474789391971</v>
          </cell>
          <cell r="F34">
            <v>301.81846073390113</v>
          </cell>
          <cell r="G34">
            <v>300.91459093699524</v>
          </cell>
          <cell r="H34">
            <v>300.0304862497577</v>
          </cell>
          <cell r="I34">
            <v>299.20578795793961</v>
          </cell>
          <cell r="J34">
            <v>298.45679115213056</v>
          </cell>
          <cell r="K34">
            <v>297.74801477778476</v>
          </cell>
          <cell r="L34">
            <v>297.05712353986218</v>
          </cell>
          <cell r="M34">
            <v>296.40408275456002</v>
          </cell>
          <cell r="N34">
            <v>295.76468599371606</v>
          </cell>
          <cell r="O34">
            <v>295.1889546837233</v>
          </cell>
          <cell r="P34">
            <v>294.69547573403435</v>
          </cell>
          <cell r="Q34">
            <v>294.29503709903531</v>
          </cell>
          <cell r="R34">
            <v>293.95658389843612</v>
          </cell>
          <cell r="S34">
            <v>293.68022301226358</v>
          </cell>
          <cell r="T34">
            <v>293.44757224244722</v>
          </cell>
          <cell r="U34">
            <v>293.24931125748168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301.89621343227452</v>
          </cell>
          <cell r="G36">
            <v>301.06197589063413</v>
          </cell>
          <cell r="H36">
            <v>300.33841513226599</v>
          </cell>
          <cell r="I36">
            <v>299.72132590480606</v>
          </cell>
          <cell r="J36">
            <v>299.1625054138388</v>
          </cell>
          <cell r="K36">
            <v>298.6051561098393</v>
          </cell>
          <cell r="L36">
            <v>298.08913983289733</v>
          </cell>
          <cell r="M36">
            <v>297.62512303978491</v>
          </cell>
          <cell r="N36">
            <v>297.1686449272222</v>
          </cell>
          <cell r="O36">
            <v>296.72357745871415</v>
          </cell>
          <cell r="P36">
            <v>296.29392065646419</v>
          </cell>
          <cell r="Q36">
            <v>295.94031861688831</v>
          </cell>
          <cell r="R36">
            <v>295.66069444901211</v>
          </cell>
          <cell r="S36">
            <v>295.42275803197094</v>
          </cell>
          <cell r="T36">
            <v>295.23225365517231</v>
          </cell>
          <cell r="U36">
            <v>295.07349672611753</v>
          </cell>
        </row>
        <row r="37">
          <cell r="E37">
            <v>302.77474789391971</v>
          </cell>
          <cell r="F37">
            <v>302.19144460887105</v>
          </cell>
          <cell r="G37">
            <v>301.65602241776992</v>
          </cell>
          <cell r="H37">
            <v>301.17600093186007</v>
          </cell>
          <cell r="I37">
            <v>300.75898060146108</v>
          </cell>
          <cell r="J37">
            <v>300.38397167829294</v>
          </cell>
          <cell r="K37">
            <v>300.00533772566183</v>
          </cell>
          <cell r="L37">
            <v>299.66643498180014</v>
          </cell>
          <cell r="M37">
            <v>299.36306048582838</v>
          </cell>
          <cell r="N37">
            <v>299.0953584688732</v>
          </cell>
          <cell r="O37">
            <v>298.88779464891667</v>
          </cell>
          <cell r="P37">
            <v>298.70329099285652</v>
          </cell>
          <cell r="Q37">
            <v>298.52038332357301</v>
          </cell>
          <cell r="R37">
            <v>298.34608002796898</v>
          </cell>
          <cell r="S37">
            <v>298.1766721197335</v>
          </cell>
          <cell r="T37">
            <v>298.01227356409845</v>
          </cell>
          <cell r="U37">
            <v>297.881535650751</v>
          </cell>
        </row>
        <row r="38">
          <cell r="E38">
            <v>302.77474789391971</v>
          </cell>
          <cell r="F38">
            <v>302.10155179708437</v>
          </cell>
          <cell r="G38">
            <v>301.48914116281281</v>
          </cell>
          <cell r="H38">
            <v>300.87255648368853</v>
          </cell>
          <cell r="I38">
            <v>300.27375542492621</v>
          </cell>
          <cell r="J38">
            <v>299.69863909281094</v>
          </cell>
          <cell r="K38">
            <v>299.18605867885094</v>
          </cell>
          <cell r="L38">
            <v>298.73700154822205</v>
          </cell>
          <cell r="M38">
            <v>298.29733450580261</v>
          </cell>
          <cell r="N38">
            <v>297.86619122651189</v>
          </cell>
          <cell r="O38">
            <v>297.47226726297748</v>
          </cell>
          <cell r="P38">
            <v>297.07713539400885</v>
          </cell>
          <cell r="Q38">
            <v>296.68381356481342</v>
          </cell>
          <cell r="R38">
            <v>296.30041868138812</v>
          </cell>
          <cell r="S38">
            <v>295.9313530945405</v>
          </cell>
          <cell r="T38">
            <v>295.62686303210921</v>
          </cell>
          <cell r="U38">
            <v>295.36457402276193</v>
          </cell>
        </row>
        <row r="39">
          <cell r="E39">
            <v>302.77474789391971</v>
          </cell>
          <cell r="F39">
            <v>301.82874139619815</v>
          </cell>
          <cell r="G39">
            <v>300.90802833434293</v>
          </cell>
          <cell r="H39">
            <v>300.03618550070115</v>
          </cell>
          <cell r="I39">
            <v>299.224891417143</v>
          </cell>
          <cell r="J39">
            <v>298.51023779603963</v>
          </cell>
          <cell r="K39">
            <v>297.81990172728939</v>
          </cell>
          <cell r="L39">
            <v>297.08071567164626</v>
          </cell>
          <cell r="M39">
            <v>296.40417068144222</v>
          </cell>
          <cell r="N39">
            <v>295.75223758779447</v>
          </cell>
          <cell r="O39">
            <v>295.08445604329404</v>
          </cell>
          <cell r="P39">
            <v>294.51135474396187</v>
          </cell>
          <cell r="Q39">
            <v>294.12611218260082</v>
          </cell>
          <cell r="R39">
            <v>293.83975799534505</v>
          </cell>
          <cell r="S39">
            <v>293.61191673759419</v>
          </cell>
          <cell r="T39">
            <v>293.42841511560033</v>
          </cell>
          <cell r="U39">
            <v>293.29045776924147</v>
          </cell>
        </row>
        <row r="40">
          <cell r="E40">
            <v>302.77474789391971</v>
          </cell>
          <cell r="F40">
            <v>301.89022594605228</v>
          </cell>
          <cell r="G40">
            <v>301.13075606594538</v>
          </cell>
          <cell r="H40">
            <v>300.50857346210302</v>
          </cell>
          <cell r="I40">
            <v>299.95286300715293</v>
          </cell>
          <cell r="J40">
            <v>299.42846997374977</v>
          </cell>
          <cell r="K40">
            <v>298.95138123177799</v>
          </cell>
          <cell r="L40">
            <v>298.48956427555459</v>
          </cell>
          <cell r="M40">
            <v>298.02564524186147</v>
          </cell>
          <cell r="N40">
            <v>297.58436654041662</v>
          </cell>
          <cell r="O40">
            <v>297.14697727514914</v>
          </cell>
          <cell r="P40">
            <v>296.7251145929506</v>
          </cell>
          <cell r="Q40">
            <v>296.31776020170855</v>
          </cell>
          <cell r="R40">
            <v>295.99061481918005</v>
          </cell>
          <cell r="S40">
            <v>295.7010636580963</v>
          </cell>
          <cell r="T40">
            <v>295.4634960361409</v>
          </cell>
          <cell r="U40">
            <v>295.27654619620245</v>
          </cell>
        </row>
        <row r="41">
          <cell r="E41">
            <v>302.77474789391971</v>
          </cell>
          <cell r="F41">
            <v>301.76915849250565</v>
          </cell>
          <cell r="G41">
            <v>300.88413476355009</v>
          </cell>
          <cell r="H41">
            <v>300.01680179623395</v>
          </cell>
          <cell r="I41">
            <v>299.20323341284319</v>
          </cell>
          <cell r="J41">
            <v>298.41160561310005</v>
          </cell>
          <cell r="K41">
            <v>297.69338646371284</v>
          </cell>
          <cell r="L41">
            <v>297.06154263597762</v>
          </cell>
          <cell r="M41">
            <v>296.3917397889137</v>
          </cell>
          <cell r="N41">
            <v>295.76390130138969</v>
          </cell>
          <cell r="O41">
            <v>295.17640934488838</v>
          </cell>
          <cell r="P41">
            <v>294.64849781482411</v>
          </cell>
          <cell r="Q41">
            <v>294.27381136921775</v>
          </cell>
          <cell r="R41">
            <v>293.98237708438728</v>
          </cell>
          <cell r="S41">
            <v>293.7493139562684</v>
          </cell>
          <cell r="T41">
            <v>293.56711941427227</v>
          </cell>
          <cell r="U41">
            <v>293.41728155970446</v>
          </cell>
        </row>
        <row r="42">
          <cell r="E42">
            <v>302.77474789391971</v>
          </cell>
          <cell r="F42">
            <v>301.99935807360418</v>
          </cell>
          <cell r="G42">
            <v>301.31380605649514</v>
          </cell>
          <cell r="H42">
            <v>300.65315039144565</v>
          </cell>
          <cell r="I42">
            <v>300.06727822241419</v>
          </cell>
          <cell r="J42">
            <v>299.50359102553745</v>
          </cell>
          <cell r="K42">
            <v>298.97657082994999</v>
          </cell>
          <cell r="L42">
            <v>298.4975111667685</v>
          </cell>
          <cell r="M42">
            <v>298.02876911959385</v>
          </cell>
          <cell r="N42">
            <v>297.64554820597988</v>
          </cell>
          <cell r="O42">
            <v>297.26865212724636</v>
          </cell>
          <cell r="P42">
            <v>296.88252738199787</v>
          </cell>
          <cell r="Q42">
            <v>296.52940344820053</v>
          </cell>
          <cell r="R42">
            <v>296.19649954422903</v>
          </cell>
          <cell r="S42">
            <v>295.90315560312547</v>
          </cell>
          <cell r="T42">
            <v>295.62637746987457</v>
          </cell>
          <cell r="U42">
            <v>295.39146965784761</v>
          </cell>
        </row>
        <row r="43">
          <cell r="E43">
            <v>302.77474789391971</v>
          </cell>
          <cell r="F43">
            <v>301.73876402415425</v>
          </cell>
          <cell r="G43">
            <v>300.8682247248131</v>
          </cell>
          <cell r="H43">
            <v>300.08015432074114</v>
          </cell>
          <cell r="I43">
            <v>299.40092094678897</v>
          </cell>
          <cell r="J43">
            <v>298.80652480000219</v>
          </cell>
          <cell r="K43">
            <v>298.27964602686956</v>
          </cell>
          <cell r="L43">
            <v>297.75718245774976</v>
          </cell>
          <cell r="M43">
            <v>297.23403133442963</v>
          </cell>
          <cell r="N43">
            <v>296.76804607484553</v>
          </cell>
          <cell r="O43">
            <v>296.29592895941875</v>
          </cell>
          <cell r="P43">
            <v>295.93732412184028</v>
          </cell>
          <cell r="Q43">
            <v>295.65004464357855</v>
          </cell>
          <cell r="R43">
            <v>295.37897899324702</v>
          </cell>
          <cell r="S43">
            <v>295.14273699776845</v>
          </cell>
          <cell r="T43">
            <v>294.96338952348253</v>
          </cell>
          <cell r="U43">
            <v>294.79876955394445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295.19543787283413</v>
          </cell>
          <cell r="P44">
            <v>294.661404470957</v>
          </cell>
          <cell r="Q44">
            <v>294.27544464546457</v>
          </cell>
          <cell r="R44">
            <v>293.94491188376406</v>
          </cell>
          <cell r="S44">
            <v>293.6676243787777</v>
          </cell>
          <cell r="T44">
            <v>293.43316277685801</v>
          </cell>
          <cell r="U44">
            <v>293.23703137006686</v>
          </cell>
        </row>
        <row r="45">
          <cell r="E45">
            <v>302.77474789391971</v>
          </cell>
          <cell r="F45">
            <v>301.89138606361558</v>
          </cell>
          <cell r="G45">
            <v>301.11657610409367</v>
          </cell>
          <cell r="H45">
            <v>300.42537916256828</v>
          </cell>
          <cell r="I45">
            <v>299.86237666002199</v>
          </cell>
          <cell r="J45">
            <v>299.28303460822593</v>
          </cell>
          <cell r="K45">
            <v>298.76695328527865</v>
          </cell>
          <cell r="L45">
            <v>298.28591166801942</v>
          </cell>
          <cell r="M45">
            <v>297.87102248793349</v>
          </cell>
          <cell r="N45">
            <v>297.47623073441218</v>
          </cell>
          <cell r="O45">
            <v>297.11938971120492</v>
          </cell>
          <cell r="P45">
            <v>296.76098615333797</v>
          </cell>
          <cell r="Q45">
            <v>296.45433382322716</v>
          </cell>
          <cell r="R45">
            <v>296.15939448308632</v>
          </cell>
          <cell r="S45">
            <v>295.90308189204171</v>
          </cell>
          <cell r="T45">
            <v>295.67253069797994</v>
          </cell>
          <cell r="U45">
            <v>295.48996797224981</v>
          </cell>
        </row>
        <row r="46">
          <cell r="E46">
            <v>302.77474789391971</v>
          </cell>
          <cell r="F46">
            <v>301.7658475105078</v>
          </cell>
          <cell r="G46">
            <v>300.86336147545808</v>
          </cell>
          <cell r="H46">
            <v>299.96280177977138</v>
          </cell>
          <cell r="I46">
            <v>299.1886026860945</v>
          </cell>
          <cell r="J46">
            <v>298.4655724766065</v>
          </cell>
          <cell r="K46">
            <v>297.784614467106</v>
          </cell>
          <cell r="L46">
            <v>297.13310459806303</v>
          </cell>
          <cell r="M46">
            <v>296.40901845680708</v>
          </cell>
          <cell r="N46">
            <v>295.66312218556146</v>
          </cell>
          <cell r="O46">
            <v>294.98497501564719</v>
          </cell>
          <cell r="P46">
            <v>294.45713263466496</v>
          </cell>
          <cell r="Q46">
            <v>294.01205881367076</v>
          </cell>
          <cell r="R46">
            <v>293.64990586943162</v>
          </cell>
          <cell r="S46">
            <v>293.32837932051359</v>
          </cell>
          <cell r="T46">
            <v>293.04372796967863</v>
          </cell>
          <cell r="U46">
            <v>292.79076293697716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294.28489447143926</v>
          </cell>
          <cell r="P47">
            <v>293.81172104699527</v>
          </cell>
          <cell r="Q47">
            <v>293.44482653322245</v>
          </cell>
          <cell r="R47">
            <v>293.1178298521599</v>
          </cell>
          <cell r="S47">
            <v>292.84095535329436</v>
          </cell>
          <cell r="T47">
            <v>292.61521627896684</v>
          </cell>
          <cell r="U47">
            <v>292.41661119142088</v>
          </cell>
        </row>
        <row r="48">
          <cell r="E48">
            <v>302.77474789391971</v>
          </cell>
          <cell r="F48">
            <v>302.0203735589277</v>
          </cell>
          <cell r="G48">
            <v>301.2504468855459</v>
          </cell>
          <cell r="H48">
            <v>300.55354436821608</v>
          </cell>
          <cell r="I48">
            <v>299.86941793127767</v>
          </cell>
          <cell r="J48">
            <v>299.24134457084818</v>
          </cell>
          <cell r="K48">
            <v>298.67840481980147</v>
          </cell>
          <cell r="L48">
            <v>298.16415031216593</v>
          </cell>
          <cell r="M48">
            <v>297.65211945349722</v>
          </cell>
          <cell r="N48">
            <v>297.14172186563252</v>
          </cell>
          <cell r="O48">
            <v>296.58095733389894</v>
          </cell>
          <cell r="P48">
            <v>296.05573561208314</v>
          </cell>
          <cell r="Q48">
            <v>295.5346263260916</v>
          </cell>
          <cell r="R48">
            <v>295.12097133904092</v>
          </cell>
          <cell r="S48">
            <v>294.71282343197589</v>
          </cell>
          <cell r="T48">
            <v>294.3411194641784</v>
          </cell>
          <cell r="U48">
            <v>294.02706447730912</v>
          </cell>
        </row>
        <row r="49">
          <cell r="E49">
            <v>302.77474789391971</v>
          </cell>
          <cell r="F49">
            <v>302.02802791205278</v>
          </cell>
          <cell r="G49">
            <v>301.33175292422675</v>
          </cell>
          <cell r="H49">
            <v>300.6611263461532</v>
          </cell>
          <cell r="I49">
            <v>300.06070705594811</v>
          </cell>
          <cell r="J49">
            <v>299.47683231106271</v>
          </cell>
          <cell r="K49">
            <v>298.98657727364514</v>
          </cell>
          <cell r="L49">
            <v>298.52565134867757</v>
          </cell>
          <cell r="M49">
            <v>298.06200156196377</v>
          </cell>
          <cell r="N49">
            <v>297.62923899792719</v>
          </cell>
          <cell r="O49">
            <v>297.1939769462698</v>
          </cell>
          <cell r="P49">
            <v>296.81602081703448</v>
          </cell>
          <cell r="Q49">
            <v>296.45332895690757</v>
          </cell>
          <cell r="R49">
            <v>296.13788209905505</v>
          </cell>
          <cell r="S49">
            <v>295.8920313445488</v>
          </cell>
          <cell r="T49">
            <v>295.71104677697713</v>
          </cell>
          <cell r="U49">
            <v>295.56457882567611</v>
          </cell>
        </row>
        <row r="50">
          <cell r="E50">
            <v>302.77474789391971</v>
          </cell>
          <cell r="F50">
            <v>301.87318579594978</v>
          </cell>
          <cell r="G50">
            <v>301.04451823508998</v>
          </cell>
          <cell r="H50">
            <v>300.32986196281206</v>
          </cell>
          <cell r="I50">
            <v>299.63164827325954</v>
          </cell>
          <cell r="J50">
            <v>299.00652586857137</v>
          </cell>
          <cell r="K50">
            <v>298.41760136353878</v>
          </cell>
          <cell r="L50">
            <v>297.87259242698161</v>
          </cell>
          <cell r="M50">
            <v>297.35252805766703</v>
          </cell>
          <cell r="N50">
            <v>296.82174793247401</v>
          </cell>
          <cell r="O50">
            <v>296.36929819165357</v>
          </cell>
          <cell r="P50">
            <v>295.94904121727814</v>
          </cell>
          <cell r="Q50">
            <v>295.57175971627862</v>
          </cell>
          <cell r="R50">
            <v>295.28969600909505</v>
          </cell>
          <cell r="S50">
            <v>295.0346280404911</v>
          </cell>
          <cell r="T50">
            <v>294.8188555725373</v>
          </cell>
          <cell r="U50">
            <v>294.62820872888375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294.28166559076527</v>
          </cell>
          <cell r="P51">
            <v>293.79530305717691</v>
          </cell>
          <cell r="Q51">
            <v>293.35362290734389</v>
          </cell>
          <cell r="R51">
            <v>292.95661048449762</v>
          </cell>
          <cell r="S51">
            <v>292.65979711414133</v>
          </cell>
          <cell r="T51">
            <v>292.4021578015732</v>
          </cell>
          <cell r="U51">
            <v>292.21226171160873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294.31131020928262</v>
          </cell>
          <cell r="P52">
            <v>293.6888482120616</v>
          </cell>
          <cell r="Q52">
            <v>293.18315625430256</v>
          </cell>
          <cell r="R52">
            <v>292.7898231521761</v>
          </cell>
          <cell r="S52">
            <v>292.4719755629971</v>
          </cell>
          <cell r="T52">
            <v>292.21500951585904</v>
          </cell>
          <cell r="U52">
            <v>291.99313654924265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299.79828771709754</v>
          </cell>
          <cell r="I53">
            <v>299.03088256388497</v>
          </cell>
          <cell r="J53">
            <v>298.26206334723128</v>
          </cell>
          <cell r="K53">
            <v>297.58455482630484</v>
          </cell>
          <cell r="L53">
            <v>296.99130024582718</v>
          </cell>
          <cell r="M53">
            <v>296.37091607878375</v>
          </cell>
          <cell r="N53">
            <v>295.77547939568854</v>
          </cell>
          <cell r="O53">
            <v>295.21805021414144</v>
          </cell>
          <cell r="P53">
            <v>294.76274507345977</v>
          </cell>
          <cell r="Q53">
            <v>294.4006632036012</v>
          </cell>
          <cell r="R53">
            <v>294.13533845672174</v>
          </cell>
          <cell r="S53">
            <v>293.91305378295283</v>
          </cell>
          <cell r="T53">
            <v>293.71716437980638</v>
          </cell>
          <cell r="U53">
            <v>293.53597968557426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294.41165613750167</v>
          </cell>
          <cell r="P54">
            <v>293.88808907073673</v>
          </cell>
          <cell r="Q54">
            <v>293.49422862276276</v>
          </cell>
          <cell r="R54">
            <v>293.1379677461573</v>
          </cell>
          <cell r="S54">
            <v>292.82111830352198</v>
          </cell>
          <cell r="T54">
            <v>292.55744416521514</v>
          </cell>
          <cell r="U54">
            <v>292.34199076281334</v>
          </cell>
        </row>
        <row r="55">
          <cell r="E55">
            <v>302.77474789391971</v>
          </cell>
          <cell r="F55">
            <v>301.81542923838168</v>
          </cell>
          <cell r="G55">
            <v>301.04049275608992</v>
          </cell>
          <cell r="H55">
            <v>300.41619585623528</v>
          </cell>
          <cell r="I55">
            <v>299.83350196996423</v>
          </cell>
          <cell r="J55">
            <v>299.27751213355486</v>
          </cell>
          <cell r="K55">
            <v>298.7557771796495</v>
          </cell>
          <cell r="L55">
            <v>298.30547630092951</v>
          </cell>
          <cell r="M55">
            <v>297.91859090032932</v>
          </cell>
          <cell r="N55">
            <v>297.55861733146776</v>
          </cell>
          <cell r="O55">
            <v>297.19573373303848</v>
          </cell>
          <cell r="P55">
            <v>296.87441166733674</v>
          </cell>
          <cell r="Q55">
            <v>296.63501921364684</v>
          </cell>
          <cell r="R55">
            <v>296.44550232815106</v>
          </cell>
          <cell r="S55">
            <v>296.28772451933384</v>
          </cell>
          <cell r="T55">
            <v>296.15174430378272</v>
          </cell>
          <cell r="U55">
            <v>296.04076433777061</v>
          </cell>
        </row>
        <row r="56">
          <cell r="E56">
            <v>302.77474789391971</v>
          </cell>
          <cell r="F56">
            <v>301.63576485567495</v>
          </cell>
          <cell r="G56">
            <v>301.25194767063681</v>
          </cell>
          <cell r="H56">
            <v>301.25194767063681</v>
          </cell>
          <cell r="I56">
            <v>301.25194767063681</v>
          </cell>
          <cell r="J56">
            <v>301.25194767063681</v>
          </cell>
          <cell r="K56">
            <v>301.25194767063681</v>
          </cell>
          <cell r="L56">
            <v>301.25194767063681</v>
          </cell>
          <cell r="M56">
            <v>301.25194767063681</v>
          </cell>
          <cell r="N56">
            <v>301.25194767063681</v>
          </cell>
          <cell r="O56">
            <v>301.25194767063681</v>
          </cell>
          <cell r="P56">
            <v>301.25194767063681</v>
          </cell>
          <cell r="Q56">
            <v>301.25194767063681</v>
          </cell>
          <cell r="R56">
            <v>301.25194767063681</v>
          </cell>
          <cell r="S56">
            <v>301.25194767063681</v>
          </cell>
          <cell r="T56">
            <v>301.25194767063681</v>
          </cell>
          <cell r="U56">
            <v>301.25194767063681</v>
          </cell>
        </row>
        <row r="57">
          <cell r="E57">
            <v>302.77474789391971</v>
          </cell>
          <cell r="F57">
            <v>301.92994704652102</v>
          </cell>
          <cell r="G57">
            <v>301.22374520422886</v>
          </cell>
          <cell r="H57">
            <v>300.60733921091008</v>
          </cell>
          <cell r="I57">
            <v>299.94985992698514</v>
          </cell>
          <cell r="J57">
            <v>299.30493185234911</v>
          </cell>
          <cell r="K57">
            <v>298.65182461005907</v>
          </cell>
          <cell r="L57">
            <v>298.05826946004674</v>
          </cell>
          <cell r="M57">
            <v>297.47106196090505</v>
          </cell>
          <cell r="N57">
            <v>296.90598908021707</v>
          </cell>
          <cell r="O57">
            <v>296.40540586353148</v>
          </cell>
          <cell r="P57">
            <v>295.95928114009359</v>
          </cell>
          <cell r="Q57">
            <v>295.53810104903511</v>
          </cell>
          <cell r="R57">
            <v>295.19505317202925</v>
          </cell>
          <cell r="S57">
            <v>294.86817573967261</v>
          </cell>
          <cell r="T57">
            <v>294.59020054382978</v>
          </cell>
          <cell r="U57">
            <v>294.3636000353718</v>
          </cell>
        </row>
        <row r="58">
          <cell r="E58">
            <v>302.77474789391971</v>
          </cell>
          <cell r="F58">
            <v>301.83424321957136</v>
          </cell>
          <cell r="G58">
            <v>301.05783279512315</v>
          </cell>
          <cell r="H58">
            <v>300.43224245276588</v>
          </cell>
          <cell r="I58">
            <v>299.78550220160992</v>
          </cell>
          <cell r="J58">
            <v>299.20472926962429</v>
          </cell>
          <cell r="K58">
            <v>298.69486994090573</v>
          </cell>
          <cell r="L58">
            <v>298.19613843715769</v>
          </cell>
          <cell r="M58">
            <v>297.73192819007204</v>
          </cell>
          <cell r="N58">
            <v>297.31242749561517</v>
          </cell>
          <cell r="O58">
            <v>296.9301697563651</v>
          </cell>
          <cell r="P58">
            <v>296.58886121090717</v>
          </cell>
          <cell r="Q58">
            <v>296.31575453715357</v>
          </cell>
          <cell r="R58">
            <v>296.10409216563824</v>
          </cell>
          <cell r="S58">
            <v>295.92613966572247</v>
          </cell>
          <cell r="T58">
            <v>295.77419607822497</v>
          </cell>
          <cell r="U58">
            <v>295.64153976870415</v>
          </cell>
        </row>
        <row r="59">
          <cell r="E59">
            <v>302.77474789391971</v>
          </cell>
          <cell r="F59">
            <v>301.58712108407968</v>
          </cell>
          <cell r="G59">
            <v>300.88729015055935</v>
          </cell>
          <cell r="H59">
            <v>300.29912336499854</v>
          </cell>
          <cell r="I59">
            <v>299.771986163767</v>
          </cell>
          <cell r="J59">
            <v>299.27559795874913</v>
          </cell>
          <cell r="K59">
            <v>298.81188863239657</v>
          </cell>
          <cell r="L59">
            <v>298.38315921814177</v>
          </cell>
          <cell r="M59">
            <v>297.95482203214851</v>
          </cell>
          <cell r="N59">
            <v>297.57663735427036</v>
          </cell>
          <cell r="O59">
            <v>297.19183869520481</v>
          </cell>
          <cell r="P59">
            <v>296.7628952370552</v>
          </cell>
          <cell r="Q59">
            <v>296.36469765926989</v>
          </cell>
          <cell r="R59">
            <v>295.9611411241965</v>
          </cell>
          <cell r="S59">
            <v>295.57677430602024</v>
          </cell>
          <cell r="T59">
            <v>295.22885878624436</v>
          </cell>
          <cell r="U59">
            <v>294.95460929126648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296.33075844995369</v>
          </cell>
          <cell r="P60">
            <v>295.9459721292402</v>
          </cell>
          <cell r="Q60">
            <v>295.66109114893078</v>
          </cell>
          <cell r="R60">
            <v>295.43921760769456</v>
          </cell>
          <cell r="S60">
            <v>295.25704462931799</v>
          </cell>
          <cell r="T60">
            <v>295.115615566575</v>
          </cell>
          <cell r="U60">
            <v>295.00665739905878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295.29773606726775</v>
          </cell>
          <cell r="P61">
            <v>294.88924301692282</v>
          </cell>
          <cell r="Q61">
            <v>294.53260810896268</v>
          </cell>
          <cell r="R61">
            <v>294.2410368938867</v>
          </cell>
          <cell r="S61">
            <v>294.00533871646786</v>
          </cell>
          <cell r="T61">
            <v>293.79420222241578</v>
          </cell>
          <cell r="U61">
            <v>293.62598084726955</v>
          </cell>
        </row>
        <row r="62">
          <cell r="E62">
            <v>302.77474789391971</v>
          </cell>
          <cell r="F62">
            <v>301.57973477188699</v>
          </cell>
          <cell r="G62">
            <v>300.65375676109466</v>
          </cell>
          <cell r="H62">
            <v>299.8857739280819</v>
          </cell>
          <cell r="I62">
            <v>299.15875586603835</v>
          </cell>
          <cell r="J62">
            <v>298.43316082675642</v>
          </cell>
          <cell r="K62">
            <v>297.73656881451444</v>
          </cell>
          <cell r="L62">
            <v>297.07752594711098</v>
          </cell>
          <cell r="M62">
            <v>296.35039169215491</v>
          </cell>
          <cell r="N62">
            <v>295.71915816089216</v>
          </cell>
          <cell r="O62">
            <v>295.01072967475625</v>
          </cell>
          <cell r="P62">
            <v>294.28256670984337</v>
          </cell>
          <cell r="Q62">
            <v>293.62365331186072</v>
          </cell>
          <cell r="R62">
            <v>293.03857936554448</v>
          </cell>
          <cell r="S62">
            <v>292.52324737919076</v>
          </cell>
          <cell r="T62">
            <v>292.52324737919076</v>
          </cell>
          <cell r="U62">
            <v>292.52324737919076</v>
          </cell>
        </row>
        <row r="63">
          <cell r="E63">
            <v>302.77474789391971</v>
          </cell>
          <cell r="F63">
            <v>301.87841207204275</v>
          </cell>
          <cell r="G63">
            <v>301.05939613202531</v>
          </cell>
          <cell r="H63">
            <v>300.37082915178485</v>
          </cell>
          <cell r="I63">
            <v>299.72340865797702</v>
          </cell>
          <cell r="J63">
            <v>299.16036909801051</v>
          </cell>
          <cell r="K63">
            <v>298.61413225189938</v>
          </cell>
          <cell r="L63">
            <v>298.08722774546931</v>
          </cell>
          <cell r="M63">
            <v>297.59393809921573</v>
          </cell>
          <cell r="N63">
            <v>297.15636194823668</v>
          </cell>
          <cell r="O63">
            <v>296.69260438086462</v>
          </cell>
          <cell r="P63">
            <v>296.25919937746238</v>
          </cell>
          <cell r="Q63">
            <v>295.89417951916522</v>
          </cell>
          <cell r="R63">
            <v>295.57261732798287</v>
          </cell>
          <cell r="S63">
            <v>295.30215248138029</v>
          </cell>
          <cell r="T63">
            <v>295.09067052614972</v>
          </cell>
          <cell r="U63">
            <v>294.90909379988994</v>
          </cell>
        </row>
        <row r="64">
          <cell r="E64">
            <v>302.77474789391971</v>
          </cell>
          <cell r="F64">
            <v>301.5677976510654</v>
          </cell>
          <cell r="G64">
            <v>301.5677976510654</v>
          </cell>
          <cell r="H64">
            <v>301.5677976510654</v>
          </cell>
          <cell r="I64">
            <v>301.5677976510654</v>
          </cell>
          <cell r="J64">
            <v>301.5677976510654</v>
          </cell>
          <cell r="K64">
            <v>301.5677976510654</v>
          </cell>
          <cell r="L64">
            <v>301.5677976510654</v>
          </cell>
          <cell r="M64">
            <v>301.5677976510654</v>
          </cell>
          <cell r="N64">
            <v>301.5677976510654</v>
          </cell>
          <cell r="O64">
            <v>301.5677976510654</v>
          </cell>
          <cell r="P64">
            <v>301.5677976510654</v>
          </cell>
          <cell r="Q64">
            <v>301.5677976510654</v>
          </cell>
          <cell r="R64">
            <v>301.5677976510654</v>
          </cell>
          <cell r="S64">
            <v>301.5677976510654</v>
          </cell>
          <cell r="T64">
            <v>301.5677976510654</v>
          </cell>
          <cell r="U64">
            <v>301.5677976510654</v>
          </cell>
        </row>
        <row r="65">
          <cell r="E65">
            <v>302.77474789391971</v>
          </cell>
          <cell r="F65">
            <v>302.04145155897083</v>
          </cell>
          <cell r="G65">
            <v>302.04145155897083</v>
          </cell>
          <cell r="H65">
            <v>302.04145155897083</v>
          </cell>
          <cell r="I65">
            <v>302.04145155897083</v>
          </cell>
          <cell r="J65">
            <v>302.04145155897083</v>
          </cell>
          <cell r="K65">
            <v>302.04145155897083</v>
          </cell>
          <cell r="L65">
            <v>302.04145155897083</v>
          </cell>
          <cell r="M65">
            <v>302.04145155897083</v>
          </cell>
          <cell r="N65">
            <v>302.04145155897083</v>
          </cell>
          <cell r="O65">
            <v>302.04145155897083</v>
          </cell>
          <cell r="P65">
            <v>302.04145155897083</v>
          </cell>
          <cell r="Q65">
            <v>302.04145155897083</v>
          </cell>
          <cell r="R65">
            <v>302.04145155897083</v>
          </cell>
          <cell r="S65">
            <v>302.04145155897083</v>
          </cell>
          <cell r="T65">
            <v>302.04145155897083</v>
          </cell>
          <cell r="U65">
            <v>302.04145155897083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294.82711980535259</v>
          </cell>
          <cell r="P66">
            <v>294.40077074272233</v>
          </cell>
          <cell r="Q66">
            <v>294.02171026795003</v>
          </cell>
          <cell r="R66">
            <v>293.69834468832659</v>
          </cell>
          <cell r="S66">
            <v>293.44284228760671</v>
          </cell>
          <cell r="T66">
            <v>293.22496948788535</v>
          </cell>
          <cell r="U66">
            <v>293.05768530196377</v>
          </cell>
        </row>
        <row r="67">
          <cell r="E67">
            <v>302.77474789391971</v>
          </cell>
          <cell r="F67">
            <v>301.89057288193123</v>
          </cell>
          <cell r="G67">
            <v>301.10086803731832</v>
          </cell>
          <cell r="H67">
            <v>300.40408076189527</v>
          </cell>
          <cell r="I67">
            <v>299.86235000868533</v>
          </cell>
          <cell r="J67">
            <v>299.3213720702841</v>
          </cell>
          <cell r="K67">
            <v>298.78866830919009</v>
          </cell>
          <cell r="L67">
            <v>298.30641439180977</v>
          </cell>
          <cell r="M67">
            <v>297.86950517886271</v>
          </cell>
          <cell r="N67">
            <v>297.44756137888254</v>
          </cell>
          <cell r="O67">
            <v>297.07644349601225</v>
          </cell>
          <cell r="P67">
            <v>296.70391689201716</v>
          </cell>
          <cell r="Q67">
            <v>296.37076943842931</v>
          </cell>
          <cell r="R67">
            <v>296.0906224834315</v>
          </cell>
          <cell r="S67">
            <v>295.85880544903785</v>
          </cell>
          <cell r="T67">
            <v>295.66227015746017</v>
          </cell>
          <cell r="U67">
            <v>295.48691855858425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295.25881559820203</v>
          </cell>
          <cell r="P68">
            <v>294.8689288731303</v>
          </cell>
          <cell r="Q68">
            <v>294.48774432476586</v>
          </cell>
          <cell r="R68">
            <v>294.15050782176786</v>
          </cell>
          <cell r="S68">
            <v>293.86984198530632</v>
          </cell>
          <cell r="T68">
            <v>293.60620773690749</v>
          </cell>
          <cell r="U68">
            <v>293.37655070967526</v>
          </cell>
        </row>
        <row r="69">
          <cell r="E69">
            <v>302.77474789391971</v>
          </cell>
          <cell r="F69">
            <v>301.81659358152677</v>
          </cell>
          <cell r="G69">
            <v>300.95003737410491</v>
          </cell>
          <cell r="H69">
            <v>300.21241190881273</v>
          </cell>
          <cell r="I69">
            <v>299.49035457967835</v>
          </cell>
          <cell r="J69">
            <v>298.83053366403232</v>
          </cell>
          <cell r="K69">
            <v>298.20884461606215</v>
          </cell>
          <cell r="L69">
            <v>297.68856483335179</v>
          </cell>
          <cell r="M69">
            <v>297.22700255809195</v>
          </cell>
          <cell r="N69">
            <v>296.78615583728919</v>
          </cell>
          <cell r="O69">
            <v>296.3102247391144</v>
          </cell>
          <cell r="P69">
            <v>295.88094946016622</v>
          </cell>
          <cell r="Q69">
            <v>295.49636503410829</v>
          </cell>
          <cell r="R69">
            <v>295.16840256110385</v>
          </cell>
          <cell r="S69">
            <v>294.89327673273931</v>
          </cell>
          <cell r="T69">
            <v>294.6697984272854</v>
          </cell>
          <cell r="U69">
            <v>294.48552350565029</v>
          </cell>
        </row>
        <row r="70">
          <cell r="E70">
            <v>302.77474789391971</v>
          </cell>
          <cell r="F70">
            <v>301.8780710103938</v>
          </cell>
          <cell r="G70">
            <v>301.03364850315194</v>
          </cell>
          <cell r="H70">
            <v>300.21065335854922</v>
          </cell>
          <cell r="I70">
            <v>299.49174560169956</v>
          </cell>
          <cell r="J70">
            <v>298.92131952952843</v>
          </cell>
          <cell r="K70">
            <v>298.39251652094049</v>
          </cell>
          <cell r="L70">
            <v>297.8325769644008</v>
          </cell>
          <cell r="M70">
            <v>297.2943225593794</v>
          </cell>
          <cell r="N70">
            <v>296.78361195364488</v>
          </cell>
          <cell r="O70">
            <v>296.30347765618706</v>
          </cell>
          <cell r="P70">
            <v>295.84376116649361</v>
          </cell>
          <cell r="Q70">
            <v>295.45862842422537</v>
          </cell>
          <cell r="R70">
            <v>295.16872238646175</v>
          </cell>
          <cell r="S70">
            <v>294.92323371470059</v>
          </cell>
          <cell r="T70">
            <v>294.69394182681106</v>
          </cell>
          <cell r="U70">
            <v>294.52337001337418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294.64736413010723</v>
          </cell>
          <cell r="P71">
            <v>294.19731952443817</v>
          </cell>
          <cell r="Q71">
            <v>293.7999981024355</v>
          </cell>
          <cell r="R71">
            <v>293.46307455714094</v>
          </cell>
          <cell r="S71">
            <v>293.19373978254993</v>
          </cell>
          <cell r="T71">
            <v>292.98691713968697</v>
          </cell>
          <cell r="U71">
            <v>292.82589565911388</v>
          </cell>
        </row>
        <row r="72">
          <cell r="E72">
            <v>302.77482383191483</v>
          </cell>
          <cell r="F72">
            <v>301.91467769999463</v>
          </cell>
          <cell r="G72">
            <v>301.13770786191964</v>
          </cell>
          <cell r="H72">
            <v>300.47659109926184</v>
          </cell>
          <cell r="I72">
            <v>299.85335150063702</v>
          </cell>
          <cell r="J72">
            <v>299.30769454508288</v>
          </cell>
          <cell r="K72">
            <v>298.80975607445265</v>
          </cell>
          <cell r="L72">
            <v>298.35558072084797</v>
          </cell>
          <cell r="M72">
            <v>297.92153091246735</v>
          </cell>
          <cell r="N72">
            <v>297.49064174321154</v>
          </cell>
          <cell r="O72">
            <v>297.08915116462373</v>
          </cell>
          <cell r="P72">
            <v>296.68625764029116</v>
          </cell>
          <cell r="Q72">
            <v>296.31106617245626</v>
          </cell>
          <cell r="R72">
            <v>295.99856133980865</v>
          </cell>
          <cell r="S72">
            <v>295.71744494370785</v>
          </cell>
          <cell r="T72">
            <v>295.45622870488535</v>
          </cell>
          <cell r="U72">
            <v>295.24533600265073</v>
          </cell>
        </row>
        <row r="73">
          <cell r="E73">
            <v>302.77474789391971</v>
          </cell>
          <cell r="F73">
            <v>301.75818992392925</v>
          </cell>
          <cell r="G73">
            <v>300.93579563698165</v>
          </cell>
          <cell r="H73">
            <v>300.19168304703834</v>
          </cell>
          <cell r="I73">
            <v>299.4077045317328</v>
          </cell>
          <cell r="J73">
            <v>298.70488627823426</v>
          </cell>
          <cell r="K73">
            <v>298.09192643834206</v>
          </cell>
          <cell r="L73">
            <v>297.53853698551029</v>
          </cell>
          <cell r="M73">
            <v>297.0276953277488</v>
          </cell>
          <cell r="N73">
            <v>296.56037934587766</v>
          </cell>
          <cell r="O73">
            <v>296.136607592237</v>
          </cell>
          <cell r="P73">
            <v>295.74400030500175</v>
          </cell>
          <cell r="Q73">
            <v>295.42808195841042</v>
          </cell>
          <cell r="R73">
            <v>295.17621802087297</v>
          </cell>
          <cell r="S73">
            <v>294.9825932330404</v>
          </cell>
          <cell r="T73">
            <v>294.828143196643</v>
          </cell>
          <cell r="U73">
            <v>294.68064140337884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295.90312295832223</v>
          </cell>
          <cell r="P74">
            <v>295.53279673840797</v>
          </cell>
          <cell r="Q74">
            <v>295.24333846806496</v>
          </cell>
          <cell r="R74">
            <v>295.0166244119693</v>
          </cell>
          <cell r="S74">
            <v>294.82950489271036</v>
          </cell>
          <cell r="T74">
            <v>294.67609674597861</v>
          </cell>
          <cell r="U74">
            <v>294.54708143837206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295.1802428806684</v>
          </cell>
          <cell r="P75">
            <v>294.73317535037432</v>
          </cell>
          <cell r="Q75">
            <v>294.33745114660343</v>
          </cell>
          <cell r="R75">
            <v>294.00944451579375</v>
          </cell>
          <cell r="S75">
            <v>293.73704130956742</v>
          </cell>
          <cell r="T75">
            <v>293.51739111503446</v>
          </cell>
          <cell r="U75">
            <v>293.33023730520551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294.41171235399258</v>
          </cell>
          <cell r="P76">
            <v>293.95574673504672</v>
          </cell>
          <cell r="Q76">
            <v>293.56739433389407</v>
          </cell>
          <cell r="R76">
            <v>293.20224266574473</v>
          </cell>
          <cell r="S76">
            <v>292.85209950600239</v>
          </cell>
          <cell r="T76">
            <v>292.57506141972937</v>
          </cell>
          <cell r="U76">
            <v>292.35223428138727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294.23808527703216</v>
          </cell>
          <cell r="P77">
            <v>293.71635143051282</v>
          </cell>
          <cell r="Q77">
            <v>293.29249159016007</v>
          </cell>
          <cell r="R77">
            <v>292.96348130036966</v>
          </cell>
          <cell r="S77">
            <v>292.68979617846122</v>
          </cell>
          <cell r="T77">
            <v>292.43597236493059</v>
          </cell>
          <cell r="U77">
            <v>292.22078014590755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295.07924098762561</v>
          </cell>
          <cell r="P78">
            <v>294.66706329468906</v>
          </cell>
          <cell r="Q78">
            <v>294.34229191376647</v>
          </cell>
          <cell r="R78">
            <v>294.03480497401063</v>
          </cell>
          <cell r="S78">
            <v>293.76490941719095</v>
          </cell>
          <cell r="T78">
            <v>293.58156664860923</v>
          </cell>
          <cell r="U78">
            <v>293.42783848633633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294.58515954485102</v>
          </cell>
          <cell r="P79">
            <v>294.14573045515311</v>
          </cell>
          <cell r="Q79">
            <v>293.8160429010465</v>
          </cell>
          <cell r="R79">
            <v>293.54856319920981</v>
          </cell>
          <cell r="S79">
            <v>293.3218852975653</v>
          </cell>
          <cell r="T79">
            <v>293.12669869542054</v>
          </cell>
          <cell r="U79">
            <v>292.96920841964754</v>
          </cell>
        </row>
        <row r="80">
          <cell r="E80">
            <v>302.77474789391971</v>
          </cell>
          <cell r="F80">
            <v>301.62468770991097</v>
          </cell>
          <cell r="G80">
            <v>300.90656569626969</v>
          </cell>
          <cell r="H80">
            <v>300.30138435371953</v>
          </cell>
          <cell r="I80">
            <v>299.76212992254324</v>
          </cell>
          <cell r="J80">
            <v>299.22988302224752</v>
          </cell>
          <cell r="K80">
            <v>298.74433465404292</v>
          </cell>
          <cell r="L80">
            <v>298.27085716509504</v>
          </cell>
          <cell r="M80">
            <v>297.74350008805908</v>
          </cell>
          <cell r="N80">
            <v>297.23916654035048</v>
          </cell>
          <cell r="O80">
            <v>296.79642276124855</v>
          </cell>
          <cell r="P80">
            <v>296.37732475878931</v>
          </cell>
          <cell r="Q80">
            <v>295.98334544088448</v>
          </cell>
          <cell r="R80">
            <v>295.60158282120852</v>
          </cell>
          <cell r="S80">
            <v>295.28572910404819</v>
          </cell>
          <cell r="T80">
            <v>295.03058308382072</v>
          </cell>
          <cell r="U80">
            <v>294.80823771109499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299.95015390161194</v>
          </cell>
          <cell r="I81">
            <v>299.16301570676717</v>
          </cell>
          <cell r="J81">
            <v>298.44678991435893</v>
          </cell>
          <cell r="K81">
            <v>297.76969994450201</v>
          </cell>
          <cell r="L81">
            <v>297.11956694604203</v>
          </cell>
          <cell r="M81">
            <v>296.50998956092303</v>
          </cell>
          <cell r="N81">
            <v>295.93182480744451</v>
          </cell>
          <cell r="O81">
            <v>295.35737668634835</v>
          </cell>
          <cell r="P81">
            <v>294.87578334375115</v>
          </cell>
          <cell r="Q81">
            <v>294.47610164152007</v>
          </cell>
          <cell r="R81">
            <v>294.1223870164323</v>
          </cell>
          <cell r="S81">
            <v>293.85919042787691</v>
          </cell>
          <cell r="T81">
            <v>293.65062031391625</v>
          </cell>
          <cell r="U81">
            <v>293.45235427567468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293.73794898539961</v>
          </cell>
          <cell r="P82">
            <v>293.20352960450253</v>
          </cell>
          <cell r="Q82">
            <v>292.7433854934277</v>
          </cell>
          <cell r="R82">
            <v>292.3797145845179</v>
          </cell>
          <cell r="S82">
            <v>292.10422934660181</v>
          </cell>
          <cell r="T82">
            <v>291.90785184415063</v>
          </cell>
          <cell r="U82">
            <v>291.74032967869488</v>
          </cell>
        </row>
        <row r="83">
          <cell r="E83">
            <v>302.77474789391971</v>
          </cell>
          <cell r="F83">
            <v>301.94249656319903</v>
          </cell>
          <cell r="G83">
            <v>301.17323063622473</v>
          </cell>
          <cell r="H83">
            <v>300.43304264200242</v>
          </cell>
          <cell r="I83">
            <v>299.70369845074214</v>
          </cell>
          <cell r="J83">
            <v>299.06431460784273</v>
          </cell>
          <cell r="K83">
            <v>298.49092111287547</v>
          </cell>
          <cell r="L83">
            <v>297.97366014248024</v>
          </cell>
          <cell r="M83">
            <v>297.54521278215066</v>
          </cell>
          <cell r="N83">
            <v>297.14262888816847</v>
          </cell>
          <cell r="O83">
            <v>296.76860932191295</v>
          </cell>
          <cell r="P83">
            <v>296.36850276733657</v>
          </cell>
          <cell r="Q83">
            <v>296.0177605626202</v>
          </cell>
          <cell r="R83">
            <v>295.70073159533058</v>
          </cell>
          <cell r="S83">
            <v>295.46815593324493</v>
          </cell>
          <cell r="T83">
            <v>295.26745315712139</v>
          </cell>
          <cell r="U83">
            <v>295.1091256536431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295.6552212936395</v>
          </cell>
          <cell r="P84">
            <v>295.23590069131586</v>
          </cell>
          <cell r="Q84">
            <v>294.89869582577001</v>
          </cell>
          <cell r="R84">
            <v>294.58985580048642</v>
          </cell>
          <cell r="S84">
            <v>294.29078020564316</v>
          </cell>
          <cell r="T84">
            <v>294.01176570259537</v>
          </cell>
          <cell r="U84">
            <v>293.79367297798655</v>
          </cell>
        </row>
        <row r="85">
          <cell r="E85">
            <v>302.77474789391971</v>
          </cell>
          <cell r="F85">
            <v>301.71435085657015</v>
          </cell>
          <cell r="G85">
            <v>300.75780864603627</v>
          </cell>
          <cell r="H85">
            <v>300.01838006399589</v>
          </cell>
          <cell r="I85">
            <v>299.38716103346803</v>
          </cell>
          <cell r="J85">
            <v>298.77283265124447</v>
          </cell>
          <cell r="K85">
            <v>298.08870148596969</v>
          </cell>
          <cell r="L85">
            <v>297.39681739691252</v>
          </cell>
          <cell r="M85">
            <v>296.69230000768283</v>
          </cell>
          <cell r="N85">
            <v>296.04487045674148</v>
          </cell>
          <cell r="O85">
            <v>295.45596831567389</v>
          </cell>
          <cell r="P85">
            <v>294.96192732956376</v>
          </cell>
          <cell r="Q85">
            <v>294.56146626414278</v>
          </cell>
          <cell r="R85">
            <v>294.26545121001095</v>
          </cell>
          <cell r="S85">
            <v>294.0080360006728</v>
          </cell>
          <cell r="T85">
            <v>293.82436781153416</v>
          </cell>
          <cell r="U85">
            <v>293.67822194828591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295.26107372611114</v>
          </cell>
          <cell r="P86">
            <v>294.75514151406264</v>
          </cell>
          <cell r="Q86">
            <v>294.35144694246463</v>
          </cell>
          <cell r="R86">
            <v>294.02887928912003</v>
          </cell>
          <cell r="S86">
            <v>293.7527808087977</v>
          </cell>
          <cell r="T86">
            <v>293.49078676706159</v>
          </cell>
          <cell r="U86">
            <v>293.27015081839727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293.70122366610201</v>
          </cell>
          <cell r="P87">
            <v>293.23383255227827</v>
          </cell>
          <cell r="Q87">
            <v>292.8786874189841</v>
          </cell>
          <cell r="R87">
            <v>292.5908245852425</v>
          </cell>
          <cell r="S87">
            <v>292.33920706881037</v>
          </cell>
          <cell r="T87">
            <v>292.1424858637231</v>
          </cell>
          <cell r="U87">
            <v>291.99459648086565</v>
          </cell>
        </row>
        <row r="88">
          <cell r="E88">
            <v>302.77474789391971</v>
          </cell>
          <cell r="F88">
            <v>301.86421534994901</v>
          </cell>
          <cell r="G88">
            <v>301.01761312617947</v>
          </cell>
          <cell r="H88">
            <v>300.16072198928453</v>
          </cell>
          <cell r="I88">
            <v>299.27482834483857</v>
          </cell>
          <cell r="J88">
            <v>298.37740598351553</v>
          </cell>
          <cell r="K88">
            <v>297.40520132380681</v>
          </cell>
          <cell r="L88">
            <v>296.51832694172305</v>
          </cell>
          <cell r="M88">
            <v>295.75361866639457</v>
          </cell>
          <cell r="N88">
            <v>295.01374124420232</v>
          </cell>
          <cell r="O88">
            <v>294.35358384951337</v>
          </cell>
          <cell r="P88">
            <v>293.74004345116106</v>
          </cell>
          <cell r="Q88">
            <v>293.2181181850421</v>
          </cell>
          <cell r="R88">
            <v>292.81068215114698</v>
          </cell>
          <cell r="S88">
            <v>292.48402602937875</v>
          </cell>
          <cell r="T88">
            <v>292.19244601834811</v>
          </cell>
          <cell r="U88">
            <v>291.94362603967852</v>
          </cell>
        </row>
        <row r="89">
          <cell r="E89">
            <v>302.77482383191483</v>
          </cell>
          <cell r="F89">
            <v>301.58509907288959</v>
          </cell>
          <cell r="G89">
            <v>301.58509907288959</v>
          </cell>
          <cell r="H89">
            <v>301.58509907288959</v>
          </cell>
          <cell r="I89">
            <v>301.58509907288959</v>
          </cell>
          <cell r="J89">
            <v>301.58509907288959</v>
          </cell>
          <cell r="K89">
            <v>301.58509907288959</v>
          </cell>
          <cell r="L89">
            <v>301.58509907288959</v>
          </cell>
          <cell r="M89">
            <v>301.58509907288959</v>
          </cell>
          <cell r="N89">
            <v>301.58509907288959</v>
          </cell>
          <cell r="O89">
            <v>301.58509907288959</v>
          </cell>
          <cell r="P89">
            <v>301.58509907288959</v>
          </cell>
          <cell r="Q89">
            <v>301.58509907288959</v>
          </cell>
          <cell r="R89">
            <v>301.58509907288959</v>
          </cell>
          <cell r="S89">
            <v>301.58509907288959</v>
          </cell>
          <cell r="T89">
            <v>301.58509907288959</v>
          </cell>
          <cell r="U89">
            <v>301.58509907288959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295.89078951198843</v>
          </cell>
          <cell r="P90">
            <v>295.31480637122917</v>
          </cell>
          <cell r="Q90">
            <v>294.84039809750055</v>
          </cell>
          <cell r="R90">
            <v>294.4551208378644</v>
          </cell>
          <cell r="S90">
            <v>294.13268730559031</v>
          </cell>
          <cell r="T90">
            <v>293.88917636246987</v>
          </cell>
          <cell r="U90">
            <v>293.68759605122619</v>
          </cell>
        </row>
        <row r="91">
          <cell r="E91">
            <v>302.77474789391971</v>
          </cell>
          <cell r="F91">
            <v>301.8918587293482</v>
          </cell>
          <cell r="G91">
            <v>301.11452393598597</v>
          </cell>
          <cell r="H91">
            <v>300.46174881762988</v>
          </cell>
          <cell r="I91">
            <v>299.85037266448228</v>
          </cell>
          <cell r="J91">
            <v>299.3155546513068</v>
          </cell>
          <cell r="K91">
            <v>298.79972254378094</v>
          </cell>
          <cell r="L91">
            <v>298.3007549142061</v>
          </cell>
          <cell r="M91">
            <v>297.80575885193281</v>
          </cell>
          <cell r="N91">
            <v>297.33902513986305</v>
          </cell>
          <cell r="O91">
            <v>296.85918261223026</v>
          </cell>
          <cell r="P91">
            <v>296.42803194336136</v>
          </cell>
          <cell r="Q91">
            <v>295.98975861440965</v>
          </cell>
          <cell r="R91">
            <v>295.61403083341327</v>
          </cell>
          <cell r="S91">
            <v>295.32790100184502</v>
          </cell>
          <cell r="T91">
            <v>295.12111126890824</v>
          </cell>
          <cell r="U91">
            <v>294.94411715283309</v>
          </cell>
        </row>
        <row r="92">
          <cell r="E92">
            <v>302.77474789391971</v>
          </cell>
          <cell r="F92">
            <v>301.8735263654562</v>
          </cell>
          <cell r="G92">
            <v>301.03906366894</v>
          </cell>
          <cell r="H92">
            <v>300.34039076264281</v>
          </cell>
          <cell r="I92">
            <v>299.67605965789625</v>
          </cell>
          <cell r="J92">
            <v>299.03101703052067</v>
          </cell>
          <cell r="K92">
            <v>298.41676207285707</v>
          </cell>
          <cell r="L92">
            <v>297.84972284259402</v>
          </cell>
          <cell r="M92">
            <v>297.35489616505845</v>
          </cell>
          <cell r="N92">
            <v>296.87663300710261</v>
          </cell>
          <cell r="O92">
            <v>296.38884426108041</v>
          </cell>
          <cell r="P92">
            <v>295.92622550389444</v>
          </cell>
          <cell r="Q92">
            <v>295.51583521473509</v>
          </cell>
          <cell r="R92">
            <v>295.19553652709681</v>
          </cell>
          <cell r="S92">
            <v>294.93201633034784</v>
          </cell>
          <cell r="T92">
            <v>294.72166481724861</v>
          </cell>
          <cell r="U92">
            <v>294.55666561342167</v>
          </cell>
        </row>
        <row r="93">
          <cell r="E93">
            <v>302.77474789391971</v>
          </cell>
          <cell r="F93">
            <v>301.78087887934873</v>
          </cell>
          <cell r="G93">
            <v>300.8968371112295</v>
          </cell>
          <cell r="H93">
            <v>300.07604870636368</v>
          </cell>
          <cell r="I93">
            <v>299.37990591389797</v>
          </cell>
          <cell r="J93">
            <v>298.73796971991334</v>
          </cell>
          <cell r="K93">
            <v>298.15493508807953</v>
          </cell>
          <cell r="L93">
            <v>297.6302650289453</v>
          </cell>
          <cell r="M93">
            <v>297.12398265841318</v>
          </cell>
          <cell r="N93">
            <v>296.64890731187938</v>
          </cell>
          <cell r="O93">
            <v>296.18455677001208</v>
          </cell>
          <cell r="P93">
            <v>295.77349090769053</v>
          </cell>
          <cell r="Q93">
            <v>295.41357046876453</v>
          </cell>
          <cell r="R93">
            <v>295.10002155000939</v>
          </cell>
          <cell r="S93">
            <v>294.84303222745689</v>
          </cell>
          <cell r="T93">
            <v>294.61566036204647</v>
          </cell>
          <cell r="U93">
            <v>294.43662525518215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294.47476341759267</v>
          </cell>
          <cell r="P94">
            <v>293.9786304265595</v>
          </cell>
          <cell r="Q94">
            <v>293.54422293455201</v>
          </cell>
          <cell r="R94">
            <v>293.20639178633161</v>
          </cell>
          <cell r="S94">
            <v>292.90130665606824</v>
          </cell>
          <cell r="T94">
            <v>292.64759687055835</v>
          </cell>
          <cell r="U94">
            <v>292.45213634811313</v>
          </cell>
        </row>
        <row r="95">
          <cell r="E95">
            <v>302.77474789391971</v>
          </cell>
          <cell r="F95">
            <v>301.76832773006839</v>
          </cell>
          <cell r="G95">
            <v>300.77582832236425</v>
          </cell>
          <cell r="H95">
            <v>299.98487404681498</v>
          </cell>
          <cell r="I95">
            <v>299.31691557143142</v>
          </cell>
          <cell r="J95">
            <v>298.70255051123172</v>
          </cell>
          <cell r="K95">
            <v>298.12417870139336</v>
          </cell>
          <cell r="L95">
            <v>297.54910132908475</v>
          </cell>
          <cell r="M95">
            <v>296.98480044521369</v>
          </cell>
          <cell r="N95">
            <v>296.43486048879242</v>
          </cell>
          <cell r="O95">
            <v>295.96304749820973</v>
          </cell>
          <cell r="P95">
            <v>295.54318126787467</v>
          </cell>
          <cell r="Q95">
            <v>295.16265093301155</v>
          </cell>
          <cell r="R95">
            <v>294.83040380882238</v>
          </cell>
          <cell r="S95">
            <v>294.54614412833428</v>
          </cell>
          <cell r="T95">
            <v>294.30156661096839</v>
          </cell>
          <cell r="U95">
            <v>294.09958381981681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296.07900912931007</v>
          </cell>
          <cell r="P96">
            <v>295.71405295043593</v>
          </cell>
          <cell r="Q96">
            <v>295.37492867466375</v>
          </cell>
          <cell r="R96">
            <v>295.10680920238173</v>
          </cell>
          <cell r="S96">
            <v>294.88597099474725</v>
          </cell>
          <cell r="T96">
            <v>294.68266490917091</v>
          </cell>
          <cell r="U96">
            <v>294.50595460973926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299.52228022509019</v>
          </cell>
          <cell r="I97">
            <v>298.63960357524462</v>
          </cell>
          <cell r="J97">
            <v>297.82713074083426</v>
          </cell>
          <cell r="K97">
            <v>297.16266062752192</v>
          </cell>
          <cell r="L97">
            <v>296.49753423316952</v>
          </cell>
          <cell r="M97">
            <v>295.85060349957115</v>
          </cell>
          <cell r="N97">
            <v>295.27148562034029</v>
          </cell>
          <cell r="O97">
            <v>294.7645442430013</v>
          </cell>
          <cell r="P97">
            <v>294.31939822301626</v>
          </cell>
          <cell r="Q97">
            <v>293.94319484374699</v>
          </cell>
          <cell r="R97">
            <v>293.64245062031978</v>
          </cell>
          <cell r="S97">
            <v>293.40450704379816</v>
          </cell>
          <cell r="T97">
            <v>293.19952091827167</v>
          </cell>
          <cell r="U97">
            <v>293.02718545811973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294.35089693168004</v>
          </cell>
          <cell r="P98">
            <v>293.80258006816649</v>
          </cell>
          <cell r="Q98">
            <v>293.39461247742298</v>
          </cell>
          <cell r="R98">
            <v>293.06797023705906</v>
          </cell>
          <cell r="S98">
            <v>292.81275123580645</v>
          </cell>
          <cell r="T98">
            <v>292.60496651791431</v>
          </cell>
          <cell r="U98">
            <v>292.42363488878357</v>
          </cell>
        </row>
        <row r="99">
          <cell r="E99">
            <v>302.77474789391971</v>
          </cell>
          <cell r="F99">
            <v>301.72988371091981</v>
          </cell>
          <cell r="G99">
            <v>300.80886063137365</v>
          </cell>
          <cell r="H99">
            <v>299.90325607310257</v>
          </cell>
          <cell r="I99">
            <v>299.12343047857541</v>
          </cell>
          <cell r="J99">
            <v>298.27355019927148</v>
          </cell>
          <cell r="K99">
            <v>297.45602358660574</v>
          </cell>
          <cell r="L99">
            <v>296.60033668665471</v>
          </cell>
          <cell r="M99">
            <v>295.85136935436924</v>
          </cell>
          <cell r="N99">
            <v>295.23548245250146</v>
          </cell>
          <cell r="O99">
            <v>294.70445368251438</v>
          </cell>
          <cell r="P99">
            <v>294.23212196065066</v>
          </cell>
          <cell r="Q99">
            <v>293.83928037263348</v>
          </cell>
          <cell r="R99">
            <v>293.52395793248729</v>
          </cell>
          <cell r="S99">
            <v>293.27265208882454</v>
          </cell>
          <cell r="T99">
            <v>293.07727412563355</v>
          </cell>
          <cell r="U99">
            <v>292.9360834132064</v>
          </cell>
        </row>
        <row r="100">
          <cell r="E100">
            <v>302.77474789391971</v>
          </cell>
          <cell r="F100">
            <v>301.76216199391808</v>
          </cell>
          <cell r="G100">
            <v>300.84891601306907</v>
          </cell>
          <cell r="H100">
            <v>300.04356150336332</v>
          </cell>
          <cell r="I100">
            <v>299.27557194137449</v>
          </cell>
          <cell r="J100">
            <v>298.49507601573816</v>
          </cell>
          <cell r="K100">
            <v>297.79246935870316</v>
          </cell>
          <cell r="L100">
            <v>297.11968770767061</v>
          </cell>
          <cell r="M100">
            <v>296.38010229684397</v>
          </cell>
          <cell r="N100">
            <v>295.70478049638825</v>
          </cell>
          <cell r="O100">
            <v>295.08399947362085</v>
          </cell>
          <cell r="P100">
            <v>294.5829587583421</v>
          </cell>
          <cell r="Q100">
            <v>294.16606509209504</v>
          </cell>
          <cell r="R100">
            <v>293.74957157999808</v>
          </cell>
          <cell r="S100">
            <v>293.39796630684373</v>
          </cell>
          <cell r="T100">
            <v>293.10597342140125</v>
          </cell>
          <cell r="U100">
            <v>292.89077152468462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295.85065271658846</v>
          </cell>
          <cell r="P101">
            <v>295.5363636592441</v>
          </cell>
          <cell r="Q101">
            <v>295.30055256812915</v>
          </cell>
          <cell r="R101">
            <v>295.09779293685011</v>
          </cell>
          <cell r="S101">
            <v>294.92532282973133</v>
          </cell>
          <cell r="T101">
            <v>294.77785996996363</v>
          </cell>
          <cell r="U101">
            <v>294.65164427652905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293.30496273441349</v>
          </cell>
          <cell r="P102">
            <v>292.68101789492459</v>
          </cell>
          <cell r="Q102">
            <v>292.1522459199216</v>
          </cell>
          <cell r="R102">
            <v>291.73234946076064</v>
          </cell>
          <cell r="S102">
            <v>291.3488081168307</v>
          </cell>
          <cell r="T102">
            <v>291.0263103300606</v>
          </cell>
          <cell r="U102">
            <v>290.75932417541213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295.14624028294344</v>
          </cell>
          <cell r="P103">
            <v>294.69473148530375</v>
          </cell>
          <cell r="Q103">
            <v>294.30390188266779</v>
          </cell>
          <cell r="R103">
            <v>293.97642865860104</v>
          </cell>
          <cell r="S103">
            <v>293.69332587393774</v>
          </cell>
          <cell r="T103">
            <v>293.47170244774361</v>
          </cell>
          <cell r="U103">
            <v>293.27444590818885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295.16557121522339</v>
          </cell>
          <cell r="P104">
            <v>294.71074902762695</v>
          </cell>
          <cell r="Q104">
            <v>294.32172252010417</v>
          </cell>
          <cell r="R104">
            <v>293.99172853931316</v>
          </cell>
          <cell r="S104">
            <v>293.71602717055356</v>
          </cell>
          <cell r="T104">
            <v>293.47179331024051</v>
          </cell>
          <cell r="U104">
            <v>293.27663009355138</v>
          </cell>
        </row>
        <row r="105">
          <cell r="E105">
            <v>302.77474789391971</v>
          </cell>
          <cell r="F105">
            <v>302.05485012898345</v>
          </cell>
          <cell r="G105">
            <v>301.41209797637191</v>
          </cell>
          <cell r="H105">
            <v>300.86485608130869</v>
          </cell>
          <cell r="I105">
            <v>300.3355864344947</v>
          </cell>
          <cell r="J105">
            <v>299.76497485718193</v>
          </cell>
          <cell r="K105">
            <v>299.18281256819608</v>
          </cell>
          <cell r="L105">
            <v>298.67822896710038</v>
          </cell>
          <cell r="M105">
            <v>298.20940261887023</v>
          </cell>
          <cell r="N105">
            <v>297.69242433238492</v>
          </cell>
          <cell r="O105">
            <v>297.19498008693256</v>
          </cell>
          <cell r="P105">
            <v>296.70360015690898</v>
          </cell>
          <cell r="Q105">
            <v>296.21510553894421</v>
          </cell>
          <cell r="R105">
            <v>295.802872271029</v>
          </cell>
          <cell r="S105">
            <v>295.42845505878245</v>
          </cell>
          <cell r="T105">
            <v>295.11357914074551</v>
          </cell>
          <cell r="U105">
            <v>294.86497046268892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293.22075407374723</v>
          </cell>
          <cell r="P106">
            <v>292.59998043967983</v>
          </cell>
          <cell r="Q106">
            <v>292.07060553147829</v>
          </cell>
          <cell r="R106">
            <v>291.65315504041951</v>
          </cell>
          <cell r="S106">
            <v>291.35258464162246</v>
          </cell>
          <cell r="T106">
            <v>291.09223001776098</v>
          </cell>
          <cell r="U106">
            <v>290.87020855319156</v>
          </cell>
        </row>
        <row r="107">
          <cell r="E107">
            <v>302.77482383191483</v>
          </cell>
          <cell r="F107">
            <v>301.57462068842256</v>
          </cell>
          <cell r="G107">
            <v>301.32903740163641</v>
          </cell>
          <cell r="H107">
            <v>301.11212100384921</v>
          </cell>
          <cell r="I107">
            <v>300.90747376758463</v>
          </cell>
          <cell r="J107">
            <v>300.72787563937362</v>
          </cell>
          <cell r="K107">
            <v>300.55147701598423</v>
          </cell>
          <cell r="L107">
            <v>300.37046138203408</v>
          </cell>
          <cell r="M107">
            <v>300.18627917786932</v>
          </cell>
          <cell r="N107">
            <v>299.98583209907997</v>
          </cell>
          <cell r="O107">
            <v>299.81611372092965</v>
          </cell>
          <cell r="P107">
            <v>299.65219006937951</v>
          </cell>
          <cell r="Q107">
            <v>299.48298353716916</v>
          </cell>
          <cell r="R107">
            <v>299.30643371363709</v>
          </cell>
          <cell r="S107">
            <v>299.12894309714392</v>
          </cell>
          <cell r="T107">
            <v>298.9478438714242</v>
          </cell>
          <cell r="U107">
            <v>298.9478438714242</v>
          </cell>
        </row>
        <row r="108">
          <cell r="E108">
            <v>302.77474789391971</v>
          </cell>
          <cell r="F108">
            <v>301.79545308277585</v>
          </cell>
          <cell r="G108">
            <v>300.95140045000699</v>
          </cell>
          <cell r="H108">
            <v>300.19714047295628</v>
          </cell>
          <cell r="I108">
            <v>299.42917249930008</v>
          </cell>
          <cell r="J108">
            <v>298.66878541923961</v>
          </cell>
          <cell r="K108">
            <v>297.91493479789722</v>
          </cell>
          <cell r="L108">
            <v>297.14386055273167</v>
          </cell>
          <cell r="M108">
            <v>296.45019632724876</v>
          </cell>
          <cell r="N108">
            <v>295.82226424275103</v>
          </cell>
          <cell r="O108">
            <v>295.27917923157588</v>
          </cell>
          <cell r="P108">
            <v>294.86767906416361</v>
          </cell>
          <cell r="Q108">
            <v>294.51438305739532</v>
          </cell>
          <cell r="R108">
            <v>294.20978971875797</v>
          </cell>
          <cell r="S108">
            <v>293.92922283364925</v>
          </cell>
          <cell r="T108">
            <v>293.69008451778592</v>
          </cell>
          <cell r="U108">
            <v>293.49440707249744</v>
          </cell>
        </row>
        <row r="109">
          <cell r="E109">
            <v>302.77474789391971</v>
          </cell>
          <cell r="F109">
            <v>301.84489568793924</v>
          </cell>
          <cell r="G109">
            <v>300.99503348125194</v>
          </cell>
          <cell r="H109">
            <v>300.26496456685953</v>
          </cell>
          <cell r="I109">
            <v>299.64599337119017</v>
          </cell>
          <cell r="J109">
            <v>299.04826172764433</v>
          </cell>
          <cell r="K109">
            <v>298.47562636300717</v>
          </cell>
          <cell r="L109">
            <v>297.9724025409779</v>
          </cell>
          <cell r="M109">
            <v>297.43741930450267</v>
          </cell>
          <cell r="N109">
            <v>296.91861957936607</v>
          </cell>
          <cell r="O109">
            <v>296.42685186708735</v>
          </cell>
          <cell r="P109">
            <v>295.96322336867598</v>
          </cell>
          <cell r="Q109">
            <v>295.57358519410349</v>
          </cell>
          <cell r="R109">
            <v>295.22462203099172</v>
          </cell>
          <cell r="S109">
            <v>294.93331920398612</v>
          </cell>
          <cell r="T109">
            <v>294.69190610386374</v>
          </cell>
          <cell r="U109">
            <v>294.49667431312884</v>
          </cell>
        </row>
        <row r="110">
          <cell r="E110">
            <v>302.77474789391971</v>
          </cell>
          <cell r="F110">
            <v>301.56213991179078</v>
          </cell>
          <cell r="G110">
            <v>301.48208924386557</v>
          </cell>
          <cell r="H110">
            <v>301.40907024187862</v>
          </cell>
          <cell r="I110">
            <v>301.3469338160096</v>
          </cell>
          <cell r="J110">
            <v>301.28049827138909</v>
          </cell>
          <cell r="K110">
            <v>301.21597633640255</v>
          </cell>
          <cell r="L110">
            <v>301.15212685183587</v>
          </cell>
          <cell r="M110">
            <v>301.09181547655811</v>
          </cell>
          <cell r="N110">
            <v>301.0323857960359</v>
          </cell>
          <cell r="O110">
            <v>300.97236711589284</v>
          </cell>
          <cell r="P110">
            <v>300.90979568206717</v>
          </cell>
          <cell r="Q110">
            <v>300.84489512055279</v>
          </cell>
          <cell r="R110">
            <v>300.78245206938425</v>
          </cell>
          <cell r="S110">
            <v>300.71939214807026</v>
          </cell>
          <cell r="T110">
            <v>300.65975863863315</v>
          </cell>
          <cell r="U110">
            <v>300.59610303810007</v>
          </cell>
        </row>
        <row r="111">
          <cell r="E111">
            <v>302.77474789391971</v>
          </cell>
          <cell r="F111">
            <v>301.61039663029544</v>
          </cell>
          <cell r="G111">
            <v>301.61039663029544</v>
          </cell>
          <cell r="H111">
            <v>301.61039663029544</v>
          </cell>
          <cell r="I111">
            <v>301.61039663029544</v>
          </cell>
          <cell r="J111">
            <v>301.61039663029544</v>
          </cell>
          <cell r="K111">
            <v>301.61039663029544</v>
          </cell>
          <cell r="L111">
            <v>301.61039663029544</v>
          </cell>
          <cell r="M111">
            <v>301.61039663029544</v>
          </cell>
          <cell r="N111">
            <v>301.61039663029544</v>
          </cell>
          <cell r="O111">
            <v>301.61039663029544</v>
          </cell>
          <cell r="P111">
            <v>301.61039663029544</v>
          </cell>
          <cell r="Q111">
            <v>301.61039663029544</v>
          </cell>
          <cell r="R111">
            <v>301.61039663029544</v>
          </cell>
          <cell r="S111">
            <v>301.61039663029544</v>
          </cell>
          <cell r="T111">
            <v>301.61039663029544</v>
          </cell>
          <cell r="U111">
            <v>301.61039663029544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296.26332972093314</v>
          </cell>
          <cell r="Q112">
            <v>296.00591100225824</v>
          </cell>
          <cell r="R112">
            <v>295.80541553778158</v>
          </cell>
          <cell r="S112">
            <v>295.63597280054762</v>
          </cell>
          <cell r="T112">
            <v>295.49821124745074</v>
          </cell>
          <cell r="U112">
            <v>295.37545345705945</v>
          </cell>
        </row>
        <row r="113">
          <cell r="E113">
            <v>302.77474789391971</v>
          </cell>
          <cell r="F113">
            <v>301.60542899990941</v>
          </cell>
          <cell r="G113">
            <v>300.93491577096887</v>
          </cell>
          <cell r="H113">
            <v>300.93491577096887</v>
          </cell>
          <cell r="I113">
            <v>300.93491577096887</v>
          </cell>
          <cell r="J113">
            <v>300.93491577096887</v>
          </cell>
          <cell r="K113">
            <v>300.93491577096887</v>
          </cell>
          <cell r="L113">
            <v>300.93491577096887</v>
          </cell>
          <cell r="M113">
            <v>300.93491577096887</v>
          </cell>
          <cell r="N113">
            <v>300.93491577096887</v>
          </cell>
          <cell r="O113">
            <v>300.93491577096887</v>
          </cell>
          <cell r="P113">
            <v>300.93491577096887</v>
          </cell>
          <cell r="Q113">
            <v>300.93491577096887</v>
          </cell>
          <cell r="R113">
            <v>300.93491577096887</v>
          </cell>
          <cell r="S113">
            <v>300.93491577096887</v>
          </cell>
          <cell r="T113">
            <v>300.93491577096887</v>
          </cell>
          <cell r="U113">
            <v>300.93491577096887</v>
          </cell>
        </row>
        <row r="114">
          <cell r="E114">
            <v>302.77474789391971</v>
          </cell>
          <cell r="F114">
            <v>301.96908107346354</v>
          </cell>
          <cell r="G114">
            <v>301.21596988708825</v>
          </cell>
          <cell r="H114">
            <v>300.43921721462527</v>
          </cell>
          <cell r="I114">
            <v>299.71798793586782</v>
          </cell>
          <cell r="J114">
            <v>299.0796182124206</v>
          </cell>
          <cell r="K114">
            <v>298.44027766858875</v>
          </cell>
          <cell r="L114">
            <v>297.85580250382702</v>
          </cell>
          <cell r="M114">
            <v>297.31704829313162</v>
          </cell>
          <cell r="N114">
            <v>296.77477066998046</v>
          </cell>
          <cell r="O114">
            <v>296.25324424856285</v>
          </cell>
          <cell r="P114">
            <v>295.74953805493993</v>
          </cell>
          <cell r="Q114">
            <v>295.28744949681732</v>
          </cell>
          <cell r="R114">
            <v>294.87465132492196</v>
          </cell>
          <cell r="S114">
            <v>294.56639097544996</v>
          </cell>
          <cell r="T114">
            <v>294.31772778149082</v>
          </cell>
          <cell r="U114">
            <v>294.13040872659127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295.53204279910182</v>
          </cell>
          <cell r="P115">
            <v>295.19011707278315</v>
          </cell>
          <cell r="Q115">
            <v>294.90881336695099</v>
          </cell>
          <cell r="R115">
            <v>294.66264406185763</v>
          </cell>
          <cell r="S115">
            <v>294.45864048369305</v>
          </cell>
          <cell r="T115">
            <v>294.29070189095683</v>
          </cell>
          <cell r="U115">
            <v>294.15263219682328</v>
          </cell>
        </row>
        <row r="116">
          <cell r="E116">
            <v>302.77474789391971</v>
          </cell>
          <cell r="F116">
            <v>301.6362147082927</v>
          </cell>
          <cell r="G116">
            <v>300.61132872177046</v>
          </cell>
          <cell r="H116">
            <v>299.66848873943263</v>
          </cell>
          <cell r="I116">
            <v>298.83079035144567</v>
          </cell>
          <cell r="J116">
            <v>298.05500220776901</v>
          </cell>
          <cell r="K116">
            <v>297.31425224450135</v>
          </cell>
          <cell r="L116">
            <v>296.60636976215699</v>
          </cell>
          <cell r="M116">
            <v>295.93237634329233</v>
          </cell>
          <cell r="N116">
            <v>295.31203155648058</v>
          </cell>
          <cell r="O116">
            <v>294.76879399880261</v>
          </cell>
          <cell r="P116">
            <v>294.26981006153426</v>
          </cell>
          <cell r="Q116">
            <v>293.87691120814884</v>
          </cell>
          <cell r="R116">
            <v>293.59062797601126</v>
          </cell>
          <cell r="S116">
            <v>293.33754728987572</v>
          </cell>
          <cell r="T116">
            <v>293.14859212651885</v>
          </cell>
          <cell r="U116">
            <v>293.00030466470361</v>
          </cell>
        </row>
        <row r="117">
          <cell r="E117">
            <v>302.77474789391971</v>
          </cell>
          <cell r="F117">
            <v>301.78436934494164</v>
          </cell>
          <cell r="G117">
            <v>300.89284935324201</v>
          </cell>
          <cell r="H117">
            <v>300.07269891282073</v>
          </cell>
          <cell r="I117">
            <v>299.34400823919856</v>
          </cell>
          <cell r="J117">
            <v>298.66917157589501</v>
          </cell>
          <cell r="K117">
            <v>298.02481365726948</v>
          </cell>
          <cell r="L117">
            <v>297.40904625183805</v>
          </cell>
          <cell r="M117">
            <v>296.82275800602952</v>
          </cell>
          <cell r="N117">
            <v>296.28313722238909</v>
          </cell>
          <cell r="O117">
            <v>295.79394769253543</v>
          </cell>
          <cell r="P117">
            <v>295.27639315956355</v>
          </cell>
          <cell r="Q117">
            <v>294.86527971116243</v>
          </cell>
          <cell r="R117">
            <v>294.56490128738164</v>
          </cell>
          <cell r="S117">
            <v>294.29864102693119</v>
          </cell>
          <cell r="T117">
            <v>294.09928914450194</v>
          </cell>
          <cell r="U117">
            <v>293.94240806219545</v>
          </cell>
        </row>
        <row r="118">
          <cell r="E118">
            <v>302.77474789391971</v>
          </cell>
          <cell r="F118">
            <v>301.6252880206618</v>
          </cell>
          <cell r="G118">
            <v>300.49181656451134</v>
          </cell>
          <cell r="H118">
            <v>299.4495447696371</v>
          </cell>
          <cell r="I118">
            <v>298.57278386897997</v>
          </cell>
          <cell r="J118">
            <v>297.68441428744183</v>
          </cell>
          <cell r="K118">
            <v>296.84861549684967</v>
          </cell>
          <cell r="L118">
            <v>296.10929054552963</v>
          </cell>
          <cell r="M118">
            <v>295.39702500440234</v>
          </cell>
          <cell r="N118">
            <v>294.67356440259584</v>
          </cell>
          <cell r="O118">
            <v>294.06072606830838</v>
          </cell>
          <cell r="P118">
            <v>293.53214884460186</v>
          </cell>
          <cell r="Q118">
            <v>293.09417274119187</v>
          </cell>
          <cell r="R118">
            <v>292.75111034917785</v>
          </cell>
          <cell r="S118">
            <v>292.44525124328072</v>
          </cell>
          <cell r="T118">
            <v>292.19634231568762</v>
          </cell>
          <cell r="U118">
            <v>291.98954921389389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295.54975241405674</v>
          </cell>
          <cell r="P119">
            <v>295.13510355684639</v>
          </cell>
          <cell r="Q119">
            <v>294.79262060311964</v>
          </cell>
          <cell r="R119">
            <v>294.50855281579248</v>
          </cell>
          <cell r="S119">
            <v>294.27283684887743</v>
          </cell>
          <cell r="T119">
            <v>294.09754947539852</v>
          </cell>
          <cell r="U119">
            <v>293.94949832451471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295.64022965523674</v>
          </cell>
          <cell r="P120">
            <v>295.27023326616342</v>
          </cell>
          <cell r="Q120">
            <v>294.94455025044482</v>
          </cell>
          <cell r="R120">
            <v>294.68303198674153</v>
          </cell>
          <cell r="S120">
            <v>294.46330747348594</v>
          </cell>
          <cell r="T120">
            <v>294.2964206410241</v>
          </cell>
          <cell r="U120">
            <v>294.16781759208351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295.32467875300711</v>
          </cell>
          <cell r="P121">
            <v>294.91225421875794</v>
          </cell>
          <cell r="Q121">
            <v>294.55062975997942</v>
          </cell>
          <cell r="R121">
            <v>294.24055656642247</v>
          </cell>
          <cell r="S121">
            <v>293.98060379931047</v>
          </cell>
          <cell r="T121">
            <v>293.75924923059927</v>
          </cell>
          <cell r="U121">
            <v>293.56045160355876</v>
          </cell>
        </row>
        <row r="122">
          <cell r="E122">
            <v>302.77474789391971</v>
          </cell>
          <cell r="F122">
            <v>302.18781434347636</v>
          </cell>
          <cell r="G122">
            <v>301.64113653627646</v>
          </cell>
          <cell r="H122">
            <v>301.13732260077063</v>
          </cell>
          <cell r="I122">
            <v>300.69988392944634</v>
          </cell>
          <cell r="J122">
            <v>300.24660461779911</v>
          </cell>
          <cell r="K122">
            <v>299.77405316739043</v>
          </cell>
          <cell r="L122">
            <v>299.37741365416554</v>
          </cell>
          <cell r="M122">
            <v>299.00779963162057</v>
          </cell>
          <cell r="N122">
            <v>298.69955667230909</v>
          </cell>
          <cell r="O122">
            <v>298.41481848153944</v>
          </cell>
          <cell r="P122">
            <v>298.1259054068326</v>
          </cell>
          <cell r="Q122">
            <v>297.83525352613196</v>
          </cell>
          <cell r="R122">
            <v>297.52498003748025</v>
          </cell>
          <cell r="S122">
            <v>297.23974499287328</v>
          </cell>
          <cell r="T122">
            <v>296.96517705948281</v>
          </cell>
          <cell r="U122">
            <v>296.73122743438063</v>
          </cell>
        </row>
        <row r="123">
          <cell r="E123">
            <v>302.77474789391971</v>
          </cell>
          <cell r="F123">
            <v>301.74492311790743</v>
          </cell>
          <cell r="G123">
            <v>300.86965607064928</v>
          </cell>
          <cell r="H123">
            <v>300.05343036277134</v>
          </cell>
          <cell r="I123">
            <v>299.34562559982044</v>
          </cell>
          <cell r="J123">
            <v>298.70205213279684</v>
          </cell>
          <cell r="K123">
            <v>298.15373051217017</v>
          </cell>
          <cell r="L123">
            <v>297.62746372952864</v>
          </cell>
          <cell r="M123">
            <v>297.15297727644941</v>
          </cell>
          <cell r="N123">
            <v>296.71788231208501</v>
          </cell>
          <cell r="O123">
            <v>296.31629386823147</v>
          </cell>
          <cell r="P123">
            <v>295.96021382787387</v>
          </cell>
          <cell r="Q123">
            <v>295.63719211436836</v>
          </cell>
          <cell r="R123">
            <v>295.39534945981052</v>
          </cell>
          <cell r="S123">
            <v>295.19683116426086</v>
          </cell>
          <cell r="T123">
            <v>295.03063799355436</v>
          </cell>
          <cell r="U123">
            <v>294.88981901537704</v>
          </cell>
        </row>
        <row r="124">
          <cell r="E124">
            <v>302.77482383191483</v>
          </cell>
          <cell r="F124">
            <v>301.74794164414607</v>
          </cell>
          <cell r="G124">
            <v>300.80146157236305</v>
          </cell>
          <cell r="H124">
            <v>299.9854572328473</v>
          </cell>
          <cell r="I124">
            <v>299.21965505980972</v>
          </cell>
          <cell r="J124">
            <v>298.54529125239719</v>
          </cell>
          <cell r="K124">
            <v>297.93780190010114</v>
          </cell>
          <cell r="L124">
            <v>297.37233862022282</v>
          </cell>
          <cell r="M124">
            <v>296.81982177623553</v>
          </cell>
          <cell r="N124">
            <v>296.2936568795007</v>
          </cell>
          <cell r="O124">
            <v>295.8153808776417</v>
          </cell>
          <cell r="P124">
            <v>295.46030680599335</v>
          </cell>
          <cell r="Q124">
            <v>295.16125918272712</v>
          </cell>
          <cell r="R124">
            <v>294.93177202680278</v>
          </cell>
          <cell r="S124">
            <v>294.74620525339498</v>
          </cell>
          <cell r="T124">
            <v>294.59393232282684</v>
          </cell>
          <cell r="U124">
            <v>294.46420383814484</v>
          </cell>
        </row>
        <row r="125">
          <cell r="E125">
            <v>302.77474789391971</v>
          </cell>
          <cell r="F125">
            <v>301.91722045118803</v>
          </cell>
          <cell r="G125">
            <v>301.12834582404201</v>
          </cell>
          <cell r="H125">
            <v>300.42110025951018</v>
          </cell>
          <cell r="I125">
            <v>299.76915143768906</v>
          </cell>
          <cell r="J125">
            <v>299.15688695463035</v>
          </cell>
          <cell r="K125">
            <v>298.57989772153149</v>
          </cell>
          <cell r="L125">
            <v>298.05449765408389</v>
          </cell>
          <cell r="M125">
            <v>297.49167373537426</v>
          </cell>
          <cell r="N125">
            <v>296.98927061161072</v>
          </cell>
          <cell r="O125">
            <v>296.55840838460557</v>
          </cell>
          <cell r="P125">
            <v>296.14045048885981</v>
          </cell>
          <cell r="Q125">
            <v>295.78180536252421</v>
          </cell>
          <cell r="R125">
            <v>295.42099508432176</v>
          </cell>
          <cell r="S125">
            <v>295.09318468954154</v>
          </cell>
          <cell r="T125">
            <v>294.81273266494202</v>
          </cell>
          <cell r="U125">
            <v>294.54795012161372</v>
          </cell>
        </row>
        <row r="126">
          <cell r="E126">
            <v>302.77474789391971</v>
          </cell>
          <cell r="F126">
            <v>301.75284917570792</v>
          </cell>
          <cell r="G126">
            <v>300.91046587568957</v>
          </cell>
          <cell r="H126">
            <v>300.10213297766421</v>
          </cell>
          <cell r="I126">
            <v>299.38645263020487</v>
          </cell>
          <cell r="J126">
            <v>298.67217890398211</v>
          </cell>
          <cell r="K126">
            <v>297.91680364985672</v>
          </cell>
          <cell r="L126">
            <v>297.25399472282646</v>
          </cell>
          <cell r="M126">
            <v>296.61159628088433</v>
          </cell>
          <cell r="N126">
            <v>295.98502345054533</v>
          </cell>
          <cell r="O126">
            <v>295.47946819467433</v>
          </cell>
          <cell r="P126">
            <v>295.06892890482459</v>
          </cell>
          <cell r="Q126">
            <v>294.72912330231588</v>
          </cell>
          <cell r="R126">
            <v>294.46426943601051</v>
          </cell>
          <cell r="S126">
            <v>294.25206061631604</v>
          </cell>
          <cell r="T126">
            <v>294.08853878899697</v>
          </cell>
          <cell r="U126">
            <v>293.94181475517905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294.47295991591835</v>
          </cell>
          <cell r="P127">
            <v>293.92924306133148</v>
          </cell>
          <cell r="Q127">
            <v>293.53111369618506</v>
          </cell>
          <cell r="R127">
            <v>293.18829563330212</v>
          </cell>
          <cell r="S127">
            <v>292.9216687587064</v>
          </cell>
          <cell r="T127">
            <v>292.69928490809338</v>
          </cell>
          <cell r="U127">
            <v>292.49758068891208</v>
          </cell>
        </row>
        <row r="128">
          <cell r="E128">
            <v>302.77474789391971</v>
          </cell>
          <cell r="F128">
            <v>301.87473209583254</v>
          </cell>
          <cell r="G128">
            <v>301.09587808498361</v>
          </cell>
          <cell r="H128">
            <v>300.42043454723586</v>
          </cell>
          <cell r="I128">
            <v>299.79254580828433</v>
          </cell>
          <cell r="J128">
            <v>299.17867961704013</v>
          </cell>
          <cell r="K128">
            <v>298.63973949864521</v>
          </cell>
          <cell r="L128">
            <v>298.14145279291091</v>
          </cell>
          <cell r="M128">
            <v>297.61345215761003</v>
          </cell>
          <cell r="N128">
            <v>297.08755500748106</v>
          </cell>
          <cell r="O128">
            <v>296.62891619914888</v>
          </cell>
          <cell r="P128">
            <v>296.14705870154626</v>
          </cell>
          <cell r="Q128">
            <v>295.73471236113602</v>
          </cell>
          <cell r="R128">
            <v>295.37493941136495</v>
          </cell>
          <cell r="S128">
            <v>295.08770887637985</v>
          </cell>
          <cell r="T128">
            <v>294.82591214345689</v>
          </cell>
          <cell r="U128">
            <v>294.60483332290613</v>
          </cell>
        </row>
        <row r="129">
          <cell r="E129">
            <v>302.77474789391971</v>
          </cell>
          <cell r="F129">
            <v>302.03121481977468</v>
          </cell>
          <cell r="G129">
            <v>301.37491167979056</v>
          </cell>
          <cell r="H129">
            <v>300.77342966720744</v>
          </cell>
          <cell r="I129">
            <v>300.27605125632215</v>
          </cell>
          <cell r="J129">
            <v>299.83044610859776</v>
          </cell>
          <cell r="K129">
            <v>299.41781977462756</v>
          </cell>
          <cell r="L129">
            <v>299.02801477927471</v>
          </cell>
          <cell r="M129">
            <v>298.63359867755668</v>
          </cell>
          <cell r="N129">
            <v>298.2054430571867</v>
          </cell>
          <cell r="O129">
            <v>297.78602701573294</v>
          </cell>
          <cell r="P129">
            <v>297.40367623605624</v>
          </cell>
          <cell r="Q129">
            <v>297.07919580331594</v>
          </cell>
          <cell r="R129">
            <v>296.74362596749808</v>
          </cell>
          <cell r="S129">
            <v>296.45812742626458</v>
          </cell>
          <cell r="T129">
            <v>296.21335674925439</v>
          </cell>
          <cell r="U129">
            <v>296.01265265171747</v>
          </cell>
        </row>
        <row r="130">
          <cell r="E130">
            <v>302.77474789391971</v>
          </cell>
          <cell r="F130">
            <v>301.85844274863382</v>
          </cell>
          <cell r="G130">
            <v>301.00138286894247</v>
          </cell>
          <cell r="H130">
            <v>300.1974430602894</v>
          </cell>
          <cell r="I130">
            <v>299.39160729071028</v>
          </cell>
          <cell r="J130">
            <v>298.68512514944211</v>
          </cell>
          <cell r="K130">
            <v>298.04115074757902</v>
          </cell>
          <cell r="L130">
            <v>297.41307414787769</v>
          </cell>
          <cell r="M130">
            <v>296.79544378953858</v>
          </cell>
          <cell r="N130">
            <v>296.25149707980432</v>
          </cell>
          <cell r="O130">
            <v>295.717728941178</v>
          </cell>
          <cell r="P130">
            <v>295.21784307330461</v>
          </cell>
          <cell r="Q130">
            <v>294.79658522811889</v>
          </cell>
          <cell r="R130">
            <v>294.44574708182591</v>
          </cell>
          <cell r="S130">
            <v>294.16521181055583</v>
          </cell>
          <cell r="T130">
            <v>293.92338240704231</v>
          </cell>
          <cell r="U130">
            <v>293.73467138189523</v>
          </cell>
        </row>
        <row r="131">
          <cell r="E131">
            <v>302.77474789391971</v>
          </cell>
          <cell r="F131">
            <v>301.72350385478421</v>
          </cell>
          <cell r="G131">
            <v>300.65489679892505</v>
          </cell>
          <cell r="H131">
            <v>299.58963822516682</v>
          </cell>
          <cell r="I131">
            <v>298.64811628427356</v>
          </cell>
          <cell r="J131">
            <v>297.75837393452184</v>
          </cell>
          <cell r="K131">
            <v>296.95210113536069</v>
          </cell>
          <cell r="L131">
            <v>296.17931318546374</v>
          </cell>
          <cell r="M131">
            <v>295.48545107889606</v>
          </cell>
          <cell r="N131">
            <v>294.82758264932352</v>
          </cell>
          <cell r="O131">
            <v>294.25541960400955</v>
          </cell>
          <cell r="P131">
            <v>293.81454169467577</v>
          </cell>
          <cell r="Q131">
            <v>293.45214129300814</v>
          </cell>
          <cell r="R131">
            <v>293.15924312972254</v>
          </cell>
          <cell r="S131">
            <v>292.91842447844988</v>
          </cell>
          <cell r="T131">
            <v>292.71469208815097</v>
          </cell>
          <cell r="U131">
            <v>292.52253502552583</v>
          </cell>
        </row>
        <row r="132">
          <cell r="E132">
            <v>302.77474789391971</v>
          </cell>
          <cell r="F132">
            <v>301.77778606955144</v>
          </cell>
          <cell r="G132">
            <v>300.92677840276264</v>
          </cell>
          <cell r="H132">
            <v>300.08876054773424</v>
          </cell>
          <cell r="I132">
            <v>299.31266549999879</v>
          </cell>
          <cell r="J132">
            <v>298.67263012026069</v>
          </cell>
          <cell r="K132">
            <v>298.06440366008917</v>
          </cell>
          <cell r="L132">
            <v>297.5413833639081</v>
          </cell>
          <cell r="M132">
            <v>297.05086322719575</v>
          </cell>
          <cell r="N132">
            <v>296.58838912789435</v>
          </cell>
          <cell r="O132">
            <v>296.08104550467442</v>
          </cell>
          <cell r="P132">
            <v>295.60258775438979</v>
          </cell>
          <cell r="Q132">
            <v>295.19894654075654</v>
          </cell>
          <cell r="R132">
            <v>294.90296629912751</v>
          </cell>
          <cell r="S132">
            <v>294.67643604319301</v>
          </cell>
          <cell r="T132">
            <v>294.49581901775758</v>
          </cell>
          <cell r="U132">
            <v>294.3408595561595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293.0963413660113</v>
          </cell>
          <cell r="P133">
            <v>292.54604970800375</v>
          </cell>
          <cell r="Q133">
            <v>292.09015079072964</v>
          </cell>
          <cell r="R133">
            <v>291.69210494632028</v>
          </cell>
          <cell r="S133">
            <v>291.35990468174151</v>
          </cell>
          <cell r="T133">
            <v>291.0896505815997</v>
          </cell>
          <cell r="U133">
            <v>290.88229334859369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299.95004116710476</v>
          </cell>
          <cell r="I134">
            <v>299.19711009893712</v>
          </cell>
          <cell r="J134">
            <v>298.47538061724981</v>
          </cell>
          <cell r="K134">
            <v>297.77954882506742</v>
          </cell>
          <cell r="L134">
            <v>297.17569892847752</v>
          </cell>
          <cell r="M134">
            <v>296.61056535379788</v>
          </cell>
          <cell r="N134">
            <v>296.08555299610538</v>
          </cell>
          <cell r="O134">
            <v>295.59440662312159</v>
          </cell>
          <cell r="P134">
            <v>295.18931268647663</v>
          </cell>
          <cell r="Q134">
            <v>294.86977502587706</v>
          </cell>
          <cell r="R134">
            <v>294.59994180854386</v>
          </cell>
          <cell r="S134">
            <v>294.3446666792122</v>
          </cell>
          <cell r="T134">
            <v>294.12649762948143</v>
          </cell>
          <cell r="U134">
            <v>293.94476910510298</v>
          </cell>
        </row>
        <row r="135">
          <cell r="E135">
            <v>302.77474789391971</v>
          </cell>
          <cell r="F135">
            <v>301.76270169588253</v>
          </cell>
          <cell r="G135">
            <v>300.74875969425847</v>
          </cell>
          <cell r="H135">
            <v>299.90585736937521</v>
          </cell>
          <cell r="I135">
            <v>299.1062714381676</v>
          </cell>
          <cell r="J135">
            <v>298.37135281248607</v>
          </cell>
          <cell r="K135">
            <v>297.71845602388078</v>
          </cell>
          <cell r="L135">
            <v>297.18385667136369</v>
          </cell>
          <cell r="M135">
            <v>296.63831238377082</v>
          </cell>
          <cell r="N135">
            <v>296.12861213611109</v>
          </cell>
          <cell r="O135">
            <v>295.68276065276223</v>
          </cell>
          <cell r="P135">
            <v>295.32093337309624</v>
          </cell>
          <cell r="Q135">
            <v>294.99753778116678</v>
          </cell>
          <cell r="R135">
            <v>294.7235470629866</v>
          </cell>
          <cell r="S135">
            <v>294.48783331349352</v>
          </cell>
          <cell r="T135">
            <v>294.30199233479107</v>
          </cell>
          <cell r="U135">
            <v>294.16582205993222</v>
          </cell>
        </row>
        <row r="136">
          <cell r="E136">
            <v>302.77474789391971</v>
          </cell>
          <cell r="F136">
            <v>301.93017258321123</v>
          </cell>
          <cell r="G136">
            <v>301.12766838071309</v>
          </cell>
          <cell r="H136">
            <v>300.29120785480592</v>
          </cell>
          <cell r="I136">
            <v>299.46130704323468</v>
          </cell>
          <cell r="J136">
            <v>298.69448429911665</v>
          </cell>
          <cell r="K136">
            <v>297.95607511346282</v>
          </cell>
          <cell r="L136">
            <v>297.33179118877564</v>
          </cell>
          <cell r="M136">
            <v>296.77311760495854</v>
          </cell>
          <cell r="N136">
            <v>296.216040122751</v>
          </cell>
          <cell r="O136">
            <v>295.7036645367487</v>
          </cell>
          <cell r="P136">
            <v>295.18998311318819</v>
          </cell>
          <cell r="Q136">
            <v>294.77312742072201</v>
          </cell>
          <cell r="R136">
            <v>294.44005844335391</v>
          </cell>
          <cell r="S136">
            <v>294.15764729147725</v>
          </cell>
          <cell r="T136">
            <v>293.95475611891294</v>
          </cell>
          <cell r="U136">
            <v>293.78340561457475</v>
          </cell>
        </row>
        <row r="137">
          <cell r="E137">
            <v>302.77474789391971</v>
          </cell>
          <cell r="F137">
            <v>301.67813142159855</v>
          </cell>
          <cell r="G137">
            <v>300.72796178936176</v>
          </cell>
          <cell r="H137">
            <v>299.82472969438533</v>
          </cell>
          <cell r="I137">
            <v>298.95984409950205</v>
          </cell>
          <cell r="J137">
            <v>298.12953767391548</v>
          </cell>
          <cell r="K137">
            <v>297.35972318892453</v>
          </cell>
          <cell r="L137">
            <v>296.53273196658961</v>
          </cell>
          <cell r="M137">
            <v>295.83706339270896</v>
          </cell>
          <cell r="N137">
            <v>295.13069616123897</v>
          </cell>
          <cell r="O137">
            <v>294.45750068332671</v>
          </cell>
          <cell r="P137">
            <v>293.89594286636964</v>
          </cell>
          <cell r="Q137">
            <v>293.45793573751854</v>
          </cell>
          <cell r="R137">
            <v>293.06720510403301</v>
          </cell>
          <cell r="S137">
            <v>292.73664559787653</v>
          </cell>
          <cell r="T137">
            <v>292.45589935243487</v>
          </cell>
          <cell r="U137">
            <v>292.21831407361231</v>
          </cell>
        </row>
        <row r="138">
          <cell r="E138">
            <v>302.77474789391971</v>
          </cell>
          <cell r="F138">
            <v>301.73637214786788</v>
          </cell>
          <cell r="G138">
            <v>300.88588544544496</v>
          </cell>
          <cell r="H138">
            <v>300.11255573340458</v>
          </cell>
          <cell r="I138">
            <v>299.41405193583398</v>
          </cell>
          <cell r="J138">
            <v>298.75499441870176</v>
          </cell>
          <cell r="K138">
            <v>298.13592345130974</v>
          </cell>
          <cell r="L138">
            <v>297.58640124539335</v>
          </cell>
          <cell r="M138">
            <v>297.08949968076757</v>
          </cell>
          <cell r="N138">
            <v>296.69524335769501</v>
          </cell>
          <cell r="O138">
            <v>296.29946603058335</v>
          </cell>
          <cell r="P138">
            <v>295.92725933047512</v>
          </cell>
          <cell r="Q138">
            <v>295.66567453602079</v>
          </cell>
          <cell r="R138">
            <v>295.47359022642024</v>
          </cell>
          <cell r="S138">
            <v>295.33436626640065</v>
          </cell>
          <cell r="T138">
            <v>295.21019181448969</v>
          </cell>
          <cell r="U138">
            <v>295.11884246037272</v>
          </cell>
        </row>
        <row r="139">
          <cell r="E139">
            <v>302.77474789391971</v>
          </cell>
          <cell r="F139">
            <v>301.5725933865682</v>
          </cell>
          <cell r="G139">
            <v>301.5725933865682</v>
          </cell>
          <cell r="H139">
            <v>301.5725933865682</v>
          </cell>
          <cell r="I139">
            <v>301.5725933865682</v>
          </cell>
          <cell r="J139">
            <v>301.5725933865682</v>
          </cell>
          <cell r="K139">
            <v>301.5725933865682</v>
          </cell>
          <cell r="L139">
            <v>301.5725933865682</v>
          </cell>
          <cell r="M139">
            <v>301.5725933865682</v>
          </cell>
          <cell r="N139">
            <v>301.5725933865682</v>
          </cell>
          <cell r="O139">
            <v>301.5725933865682</v>
          </cell>
          <cell r="P139">
            <v>301.5725933865682</v>
          </cell>
          <cell r="Q139">
            <v>301.5725933865682</v>
          </cell>
          <cell r="R139">
            <v>301.5725933865682</v>
          </cell>
          <cell r="S139">
            <v>301.5725933865682</v>
          </cell>
          <cell r="T139">
            <v>301.5725933865682</v>
          </cell>
          <cell r="U139">
            <v>301.5725933865682</v>
          </cell>
        </row>
        <row r="140">
          <cell r="E140">
            <v>302.77474789391971</v>
          </cell>
          <cell r="F140">
            <v>301.85367689073638</v>
          </cell>
          <cell r="G140">
            <v>301.13825590939973</v>
          </cell>
          <cell r="H140">
            <v>300.53250416017471</v>
          </cell>
          <cell r="I140">
            <v>299.9388524709704</v>
          </cell>
          <cell r="J140">
            <v>299.3623556130824</v>
          </cell>
          <cell r="K140">
            <v>298.76740819765462</v>
          </cell>
          <cell r="L140">
            <v>298.21082241082172</v>
          </cell>
          <cell r="M140">
            <v>297.62630753298873</v>
          </cell>
          <cell r="N140">
            <v>297.03458405799387</v>
          </cell>
          <cell r="O140">
            <v>296.41099023454831</v>
          </cell>
          <cell r="P140">
            <v>295.82492844337287</v>
          </cell>
          <cell r="Q140">
            <v>295.24135568053242</v>
          </cell>
          <cell r="R140">
            <v>294.77749416689522</v>
          </cell>
          <cell r="S140">
            <v>294.40506575596925</v>
          </cell>
          <cell r="T140">
            <v>294.05445904254543</v>
          </cell>
          <cell r="U140">
            <v>293.76530991913319</v>
          </cell>
        </row>
        <row r="141">
          <cell r="E141">
            <v>302.77474789391971</v>
          </cell>
          <cell r="F141">
            <v>301.71759644087234</v>
          </cell>
          <cell r="G141">
            <v>300.85058804230903</v>
          </cell>
          <cell r="H141">
            <v>300.03663436837371</v>
          </cell>
          <cell r="I141">
            <v>299.29648382633178</v>
          </cell>
          <cell r="J141">
            <v>298.60590046315315</v>
          </cell>
          <cell r="K141">
            <v>297.95656748615568</v>
          </cell>
          <cell r="L141">
            <v>297.35600736247568</v>
          </cell>
          <cell r="M141">
            <v>296.80692343386289</v>
          </cell>
          <cell r="N141">
            <v>296.3117938502964</v>
          </cell>
          <cell r="O141">
            <v>295.79339497293648</v>
          </cell>
          <cell r="P141">
            <v>295.36821282865321</v>
          </cell>
          <cell r="Q141">
            <v>294.99986331203394</v>
          </cell>
          <cell r="R141">
            <v>294.67529677025726</v>
          </cell>
          <cell r="S141">
            <v>294.3926439848139</v>
          </cell>
          <cell r="T141">
            <v>294.16736773277603</v>
          </cell>
          <cell r="U141">
            <v>293.95607226545565</v>
          </cell>
        </row>
        <row r="142">
          <cell r="E142">
            <v>302.77474789391971</v>
          </cell>
          <cell r="F142">
            <v>301.96958852956186</v>
          </cell>
          <cell r="G142">
            <v>301.22293108014691</v>
          </cell>
          <cell r="H142">
            <v>300.55440764306309</v>
          </cell>
          <cell r="I142">
            <v>299.96996275709381</v>
          </cell>
          <cell r="J142">
            <v>299.45023236594091</v>
          </cell>
          <cell r="K142">
            <v>298.980365505652</v>
          </cell>
          <cell r="L142">
            <v>298.54870188456488</v>
          </cell>
          <cell r="M142">
            <v>298.15918290257491</v>
          </cell>
          <cell r="N142">
            <v>297.78600689890936</v>
          </cell>
          <cell r="O142">
            <v>297.38896819952373</v>
          </cell>
          <cell r="P142">
            <v>296.99705006628727</v>
          </cell>
          <cell r="Q142">
            <v>296.64477143420635</v>
          </cell>
          <cell r="R142">
            <v>296.31435658987465</v>
          </cell>
          <cell r="S142">
            <v>296.02338596942985</v>
          </cell>
          <cell r="T142">
            <v>295.77738880261592</v>
          </cell>
          <cell r="U142">
            <v>295.5811667945315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294.73227189569042</v>
          </cell>
          <cell r="P143">
            <v>294.23706597912212</v>
          </cell>
          <cell r="Q143">
            <v>293.78232814816232</v>
          </cell>
          <cell r="R143">
            <v>293.34020787115475</v>
          </cell>
          <cell r="S143">
            <v>292.99188443158624</v>
          </cell>
          <cell r="T143">
            <v>292.70890224670273</v>
          </cell>
          <cell r="U143">
            <v>292.47353440346734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295.05673821380361</v>
          </cell>
          <cell r="P144">
            <v>294.59040503846592</v>
          </cell>
          <cell r="Q144">
            <v>294.22968517854821</v>
          </cell>
          <cell r="R144">
            <v>293.94228797585913</v>
          </cell>
          <cell r="S144">
            <v>293.70467586938156</v>
          </cell>
          <cell r="T144">
            <v>293.5037265253477</v>
          </cell>
          <cell r="U144">
            <v>293.35041227783961</v>
          </cell>
        </row>
        <row r="145">
          <cell r="E145">
            <v>302.77474789391971</v>
          </cell>
          <cell r="F145">
            <v>301.84550061469832</v>
          </cell>
          <cell r="G145">
            <v>300.92589865603884</v>
          </cell>
          <cell r="H145">
            <v>300.10710662636171</v>
          </cell>
          <cell r="I145">
            <v>299.37819524814904</v>
          </cell>
          <cell r="J145">
            <v>298.7155890889569</v>
          </cell>
          <cell r="K145">
            <v>298.12281671730216</v>
          </cell>
          <cell r="L145">
            <v>297.60639905751856</v>
          </cell>
          <cell r="M145">
            <v>297.09309627253492</v>
          </cell>
          <cell r="N145">
            <v>296.60382323055177</v>
          </cell>
          <cell r="O145">
            <v>296.0892630205712</v>
          </cell>
          <cell r="P145">
            <v>295.63631644505085</v>
          </cell>
          <cell r="Q145">
            <v>295.25614138843531</v>
          </cell>
          <cell r="R145">
            <v>294.92938037756267</v>
          </cell>
          <cell r="S145">
            <v>294.61421764406902</v>
          </cell>
          <cell r="T145">
            <v>294.3462861418538</v>
          </cell>
          <cell r="U145">
            <v>294.13986821180077</v>
          </cell>
        </row>
        <row r="146">
          <cell r="E146">
            <v>302.77474789391971</v>
          </cell>
          <cell r="F146">
            <v>301.87156096407961</v>
          </cell>
          <cell r="G146">
            <v>301.11171941172279</v>
          </cell>
          <cell r="H146">
            <v>300.33510638741888</v>
          </cell>
          <cell r="I146">
            <v>299.61781520005741</v>
          </cell>
          <cell r="J146">
            <v>299.02209998139494</v>
          </cell>
          <cell r="K146">
            <v>298.48265091686517</v>
          </cell>
          <cell r="L146">
            <v>297.93098840480673</v>
          </cell>
          <cell r="M146">
            <v>297.34199366953766</v>
          </cell>
          <cell r="N146">
            <v>296.77453635616422</v>
          </cell>
          <cell r="O146">
            <v>296.29888219518944</v>
          </cell>
          <cell r="P146">
            <v>295.87769731541044</v>
          </cell>
          <cell r="Q146">
            <v>295.53899633420207</v>
          </cell>
          <cell r="R146">
            <v>295.24342096563413</v>
          </cell>
          <cell r="S146">
            <v>295.01056398022837</v>
          </cell>
          <cell r="T146">
            <v>294.80898106127023</v>
          </cell>
          <cell r="U146">
            <v>294.64944042126706</v>
          </cell>
        </row>
        <row r="147">
          <cell r="E147">
            <v>302.77474789391971</v>
          </cell>
          <cell r="F147">
            <v>302.10229611245984</v>
          </cell>
          <cell r="G147">
            <v>301.47585712593298</v>
          </cell>
          <cell r="H147">
            <v>300.88559733837781</v>
          </cell>
          <cell r="I147">
            <v>300.24014281693309</v>
          </cell>
          <cell r="J147">
            <v>299.59876845339312</v>
          </cell>
          <cell r="K147">
            <v>299.01069185717222</v>
          </cell>
          <cell r="L147">
            <v>298.47241109639884</v>
          </cell>
          <cell r="M147">
            <v>297.96497401033957</v>
          </cell>
          <cell r="N147">
            <v>297.50831543825359</v>
          </cell>
          <cell r="O147">
            <v>296.99894799783476</v>
          </cell>
          <cell r="P147">
            <v>296.47300621079165</v>
          </cell>
          <cell r="Q147">
            <v>295.99892202838714</v>
          </cell>
          <cell r="R147">
            <v>295.57044279768667</v>
          </cell>
          <cell r="S147">
            <v>295.22771133958423</v>
          </cell>
          <cell r="T147">
            <v>294.9461177898126</v>
          </cell>
          <cell r="U147">
            <v>294.7175493723152</v>
          </cell>
        </row>
        <row r="148">
          <cell r="E148">
            <v>302.77474789391971</v>
          </cell>
          <cell r="F148">
            <v>301.93431146679956</v>
          </cell>
          <cell r="G148">
            <v>301.20426954127339</v>
          </cell>
          <cell r="H148">
            <v>300.51602027106753</v>
          </cell>
          <cell r="I148">
            <v>299.90262515547801</v>
          </cell>
          <cell r="J148">
            <v>299.30580150901164</v>
          </cell>
          <cell r="K148">
            <v>298.71283547833582</v>
          </cell>
          <cell r="L148">
            <v>298.10223786283501</v>
          </cell>
          <cell r="M148">
            <v>297.58995901263427</v>
          </cell>
          <cell r="N148">
            <v>297.1221841475666</v>
          </cell>
          <cell r="O148">
            <v>296.66987408305931</v>
          </cell>
          <cell r="P148">
            <v>296.26535411472781</v>
          </cell>
          <cell r="Q148">
            <v>295.8810282248283</v>
          </cell>
          <cell r="R148">
            <v>295.52784614054991</v>
          </cell>
          <cell r="S148">
            <v>295.17949509800553</v>
          </cell>
          <cell r="T148">
            <v>295.17949509800553</v>
          </cell>
          <cell r="U148">
            <v>295.17949509800553</v>
          </cell>
        </row>
        <row r="149">
          <cell r="E149">
            <v>302.77474789391971</v>
          </cell>
          <cell r="F149">
            <v>301.7938803279593</v>
          </cell>
          <cell r="G149">
            <v>300.94407013248303</v>
          </cell>
          <cell r="H149">
            <v>300.15005807200959</v>
          </cell>
          <cell r="I149">
            <v>299.50043852926643</v>
          </cell>
          <cell r="J149">
            <v>298.9022268337107</v>
          </cell>
          <cell r="K149">
            <v>298.33021436708196</v>
          </cell>
          <cell r="L149">
            <v>297.73973741458656</v>
          </cell>
          <cell r="M149">
            <v>297.15802504986169</v>
          </cell>
          <cell r="N149">
            <v>296.5913420164506</v>
          </cell>
          <cell r="O149">
            <v>296.0596696217201</v>
          </cell>
          <cell r="P149">
            <v>295.55993275486679</v>
          </cell>
          <cell r="Q149">
            <v>295.16949765926995</v>
          </cell>
          <cell r="R149">
            <v>294.86142114678358</v>
          </cell>
          <cell r="S149">
            <v>294.60635502501526</v>
          </cell>
          <cell r="T149">
            <v>294.38912649318303</v>
          </cell>
          <cell r="U149">
            <v>294.21207250357332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294.64616424949793</v>
          </cell>
          <cell r="P150">
            <v>294.1512577088464</v>
          </cell>
          <cell r="Q150">
            <v>293.76364724200658</v>
          </cell>
          <cell r="R150">
            <v>293.45411379939475</v>
          </cell>
          <cell r="S150">
            <v>293.17388828749898</v>
          </cell>
          <cell r="T150">
            <v>292.94564736994238</v>
          </cell>
          <cell r="U150">
            <v>292.7620474276784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293.7503469098927</v>
          </cell>
          <cell r="P151">
            <v>293.22230521899684</v>
          </cell>
          <cell r="Q151">
            <v>292.85915163203475</v>
          </cell>
          <cell r="R151">
            <v>292.54247226051757</v>
          </cell>
          <cell r="S151">
            <v>292.28516127129126</v>
          </cell>
          <cell r="T151">
            <v>292.09296519375579</v>
          </cell>
          <cell r="U151">
            <v>291.92139414142201</v>
          </cell>
        </row>
        <row r="152">
          <cell r="E152">
            <v>302.77474789391971</v>
          </cell>
          <cell r="F152">
            <v>301.89827263004088</v>
          </cell>
          <cell r="G152">
            <v>301.08208532173467</v>
          </cell>
          <cell r="H152">
            <v>300.35808473882332</v>
          </cell>
          <cell r="I152">
            <v>299.70069522802027</v>
          </cell>
          <cell r="J152">
            <v>299.01297366909944</v>
          </cell>
          <cell r="K152">
            <v>298.29561800776338</v>
          </cell>
          <cell r="L152">
            <v>297.60931773880776</v>
          </cell>
          <cell r="M152">
            <v>296.98959547622508</v>
          </cell>
          <cell r="N152">
            <v>296.37138004020397</v>
          </cell>
          <cell r="O152">
            <v>295.78379918768013</v>
          </cell>
          <cell r="P152">
            <v>295.15987770099071</v>
          </cell>
          <cell r="Q152">
            <v>294.72447434121432</v>
          </cell>
          <cell r="R152">
            <v>294.32645178896621</v>
          </cell>
          <cell r="S152">
            <v>293.98716581766018</v>
          </cell>
          <cell r="T152">
            <v>293.71810317001774</v>
          </cell>
          <cell r="U152">
            <v>293.50847770191132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294.22065663794058</v>
          </cell>
          <cell r="P153">
            <v>293.7061112308221</v>
          </cell>
          <cell r="Q153">
            <v>293.28351461850713</v>
          </cell>
          <cell r="R153">
            <v>292.93600300643499</v>
          </cell>
          <cell r="S153">
            <v>292.64797349489078</v>
          </cell>
          <cell r="T153">
            <v>292.43247698817277</v>
          </cell>
          <cell r="U153">
            <v>292.24077083121404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295.5157707071491</v>
          </cell>
          <cell r="P154">
            <v>295.00521261678705</v>
          </cell>
          <cell r="Q154">
            <v>294.57387932683628</v>
          </cell>
          <cell r="R154">
            <v>294.2414343155088</v>
          </cell>
          <cell r="S154">
            <v>293.95327850233724</v>
          </cell>
          <cell r="T154">
            <v>293.70026128217484</v>
          </cell>
          <cell r="U154">
            <v>293.52267717493504</v>
          </cell>
        </row>
        <row r="155">
          <cell r="E155">
            <v>302.77474789391971</v>
          </cell>
          <cell r="F155">
            <v>301.7430142245733</v>
          </cell>
          <cell r="G155">
            <v>300.68051831298419</v>
          </cell>
          <cell r="H155">
            <v>299.65917179868836</v>
          </cell>
          <cell r="I155">
            <v>298.75938287035177</v>
          </cell>
          <cell r="J155">
            <v>297.92808908393931</v>
          </cell>
          <cell r="K155">
            <v>297.15173675296603</v>
          </cell>
          <cell r="L155">
            <v>296.44036447049552</v>
          </cell>
          <cell r="M155">
            <v>295.75246227750227</v>
          </cell>
          <cell r="N155">
            <v>295.11227231834505</v>
          </cell>
          <cell r="O155">
            <v>294.50215130470065</v>
          </cell>
          <cell r="P155">
            <v>293.98788560545148</v>
          </cell>
          <cell r="Q155">
            <v>293.57109823802278</v>
          </cell>
          <cell r="R155">
            <v>293.16938902593228</v>
          </cell>
          <cell r="S155">
            <v>292.81563764479796</v>
          </cell>
          <cell r="T155">
            <v>292.50734648578816</v>
          </cell>
          <cell r="U155">
            <v>292.2585416096876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294.89456335448932</v>
          </cell>
          <cell r="P156">
            <v>294.44037567977654</v>
          </cell>
          <cell r="Q156">
            <v>294.02601424725327</v>
          </cell>
          <cell r="R156">
            <v>293.66619902697602</v>
          </cell>
          <cell r="S156">
            <v>293.38779893903768</v>
          </cell>
          <cell r="T156">
            <v>293.14502304298833</v>
          </cell>
          <cell r="U156">
            <v>292.93268824982965</v>
          </cell>
        </row>
        <row r="157">
          <cell r="E157">
            <v>302.77474789391971</v>
          </cell>
          <cell r="F157">
            <v>301.82166685670472</v>
          </cell>
          <cell r="G157">
            <v>301.0781033923613</v>
          </cell>
          <cell r="H157">
            <v>300.35524840818329</v>
          </cell>
          <cell r="I157">
            <v>299.61559301538119</v>
          </cell>
          <cell r="J157">
            <v>298.93686145900466</v>
          </cell>
          <cell r="K157">
            <v>298.27950965460195</v>
          </cell>
          <cell r="L157">
            <v>297.66224214736644</v>
          </cell>
          <cell r="M157">
            <v>297.09895842311153</v>
          </cell>
          <cell r="N157">
            <v>296.53674909315941</v>
          </cell>
          <cell r="O157">
            <v>295.95543786078258</v>
          </cell>
          <cell r="P157">
            <v>295.36873858981795</v>
          </cell>
          <cell r="Q157">
            <v>294.9295940527237</v>
          </cell>
          <cell r="R157">
            <v>294.52987220378532</v>
          </cell>
          <cell r="S157">
            <v>294.24458387917304</v>
          </cell>
          <cell r="T157">
            <v>293.9914571750067</v>
          </cell>
          <cell r="U157">
            <v>293.76178901047285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295.626121078952</v>
          </cell>
          <cell r="P158">
            <v>295.22746064084697</v>
          </cell>
          <cell r="Q158">
            <v>294.91396594182464</v>
          </cell>
          <cell r="R158">
            <v>294.6301770771874</v>
          </cell>
          <cell r="S158">
            <v>294.38983908429213</v>
          </cell>
          <cell r="T158">
            <v>294.19599901130323</v>
          </cell>
          <cell r="U158">
            <v>294.03675045875008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299.75337674393126</v>
          </cell>
          <cell r="I159">
            <v>299.00374869454765</v>
          </cell>
          <cell r="J159">
            <v>298.35195307206004</v>
          </cell>
          <cell r="K159">
            <v>297.74850673734886</v>
          </cell>
          <cell r="L159">
            <v>297.19551346297686</v>
          </cell>
          <cell r="M159">
            <v>296.6378633481653</v>
          </cell>
          <cell r="N159">
            <v>296.11828113451742</v>
          </cell>
          <cell r="O159">
            <v>295.67003421969156</v>
          </cell>
          <cell r="P159">
            <v>295.28496783470399</v>
          </cell>
          <cell r="Q159">
            <v>294.96731788530894</v>
          </cell>
          <cell r="R159">
            <v>294.70811605153165</v>
          </cell>
          <cell r="S159">
            <v>294.49968685237195</v>
          </cell>
          <cell r="T159">
            <v>294.31446402170747</v>
          </cell>
          <cell r="U159">
            <v>294.16014716542077</v>
          </cell>
        </row>
        <row r="160">
          <cell r="E160">
            <v>302.77474789391971</v>
          </cell>
          <cell r="F160">
            <v>301.78663656994894</v>
          </cell>
          <cell r="G160">
            <v>300.94403969762891</v>
          </cell>
          <cell r="H160">
            <v>300.20250002657758</v>
          </cell>
          <cell r="I160">
            <v>299.50657428800406</v>
          </cell>
          <cell r="J160">
            <v>298.81161739811091</v>
          </cell>
          <cell r="K160">
            <v>298.16034337337373</v>
          </cell>
          <cell r="L160">
            <v>297.53491903970041</v>
          </cell>
          <cell r="M160">
            <v>296.98533891511863</v>
          </cell>
          <cell r="N160">
            <v>296.46619157921486</v>
          </cell>
          <cell r="O160">
            <v>295.9929109630113</v>
          </cell>
          <cell r="P160">
            <v>295.60437667005601</v>
          </cell>
          <cell r="Q160">
            <v>295.25916259487207</v>
          </cell>
          <cell r="R160">
            <v>294.98480831632531</v>
          </cell>
          <cell r="S160">
            <v>294.75926796271006</v>
          </cell>
          <cell r="T160">
            <v>294.57000990662698</v>
          </cell>
          <cell r="U160">
            <v>294.41169394882093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295.05496907092731</v>
          </cell>
          <cell r="P161">
            <v>294.65654527692107</v>
          </cell>
          <cell r="Q161">
            <v>294.31790001606106</v>
          </cell>
          <cell r="R161">
            <v>294.01542931280238</v>
          </cell>
          <cell r="S161">
            <v>293.79144260387642</v>
          </cell>
          <cell r="T161">
            <v>293.606425970202</v>
          </cell>
          <cell r="U161">
            <v>293.45511645272785</v>
          </cell>
        </row>
        <row r="162">
          <cell r="E162">
            <v>302.77474789391971</v>
          </cell>
          <cell r="F162">
            <v>301.95526518451629</v>
          </cell>
          <cell r="G162">
            <v>301.14367952349153</v>
          </cell>
          <cell r="H162">
            <v>300.35669104922653</v>
          </cell>
          <cell r="I162">
            <v>299.66231642401721</v>
          </cell>
          <cell r="J162">
            <v>299.0244560554242</v>
          </cell>
          <cell r="K162">
            <v>298.43934062158019</v>
          </cell>
          <cell r="L162">
            <v>297.8691985012286</v>
          </cell>
          <cell r="M162">
            <v>297.34988959926091</v>
          </cell>
          <cell r="N162">
            <v>296.93162223552241</v>
          </cell>
          <cell r="O162">
            <v>296.56028979613887</v>
          </cell>
          <cell r="P162">
            <v>296.15288231815839</v>
          </cell>
          <cell r="Q162">
            <v>295.81454306221542</v>
          </cell>
          <cell r="R162">
            <v>295.53048132596223</v>
          </cell>
          <cell r="S162">
            <v>295.29121755557202</v>
          </cell>
          <cell r="T162">
            <v>295.09679680123912</v>
          </cell>
          <cell r="U162">
            <v>294.93858681616757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295.37119415052814</v>
          </cell>
          <cell r="P163">
            <v>294.9626625513568</v>
          </cell>
          <cell r="Q163">
            <v>294.63142902678806</v>
          </cell>
          <cell r="R163">
            <v>294.34426601850839</v>
          </cell>
          <cell r="S163">
            <v>294.08994009651576</v>
          </cell>
          <cell r="T163">
            <v>293.89318580905598</v>
          </cell>
          <cell r="U163">
            <v>293.72549600477538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295.94623534321863</v>
          </cell>
          <cell r="Q164">
            <v>295.62559433840983</v>
          </cell>
          <cell r="R164">
            <v>295.33600476263513</v>
          </cell>
          <cell r="S164">
            <v>295.09859538671685</v>
          </cell>
          <cell r="T164">
            <v>294.9283729169909</v>
          </cell>
          <cell r="U164">
            <v>294.79200345128174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299.79236344567954</v>
          </cell>
          <cell r="I165">
            <v>298.85142370315111</v>
          </cell>
          <cell r="J165">
            <v>298.04344907514627</v>
          </cell>
          <cell r="K165">
            <v>297.23124939788892</v>
          </cell>
          <cell r="L165">
            <v>296.38608689020509</v>
          </cell>
          <cell r="M165">
            <v>295.54520054004257</v>
          </cell>
          <cell r="N165">
            <v>294.77465455289581</v>
          </cell>
          <cell r="O165">
            <v>294.07355394507806</v>
          </cell>
          <cell r="P165">
            <v>293.48291373874719</v>
          </cell>
          <cell r="Q165">
            <v>293.03854147836881</v>
          </cell>
          <cell r="R165">
            <v>292.71094412032028</v>
          </cell>
          <cell r="S165">
            <v>292.46415474577867</v>
          </cell>
          <cell r="T165">
            <v>292.23547198738538</v>
          </cell>
          <cell r="U165">
            <v>292.05596120603343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295.39759475828737</v>
          </cell>
          <cell r="P166">
            <v>295.02019976169277</v>
          </cell>
          <cell r="Q166">
            <v>294.71446524669801</v>
          </cell>
          <cell r="R166">
            <v>294.47538373861721</v>
          </cell>
          <cell r="S166">
            <v>294.28010327572275</v>
          </cell>
          <cell r="T166">
            <v>294.12460650597046</v>
          </cell>
          <cell r="U166">
            <v>294.00782006642805</v>
          </cell>
        </row>
        <row r="167">
          <cell r="E167">
            <v>302.77474789391971</v>
          </cell>
          <cell r="F167">
            <v>301.72871680614475</v>
          </cell>
          <cell r="G167">
            <v>300.80203163399523</v>
          </cell>
          <cell r="H167">
            <v>299.99802089948224</v>
          </cell>
          <cell r="I167">
            <v>299.26779714935242</v>
          </cell>
          <cell r="J167">
            <v>298.61200439444815</v>
          </cell>
          <cell r="K167">
            <v>298.06431863051131</v>
          </cell>
          <cell r="L167">
            <v>297.56180052527179</v>
          </cell>
          <cell r="M167">
            <v>297.08858499501503</v>
          </cell>
          <cell r="N167">
            <v>296.64254001974268</v>
          </cell>
          <cell r="O167">
            <v>296.23558880648056</v>
          </cell>
          <cell r="P167">
            <v>295.89225916612349</v>
          </cell>
          <cell r="Q167">
            <v>295.61836880387096</v>
          </cell>
          <cell r="R167">
            <v>295.40873318269155</v>
          </cell>
          <cell r="S167">
            <v>295.23936679377812</v>
          </cell>
          <cell r="T167">
            <v>295.09422912116247</v>
          </cell>
          <cell r="U167">
            <v>294.9696454537434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294.69591057695357</v>
          </cell>
          <cell r="P168">
            <v>294.29618653383147</v>
          </cell>
          <cell r="Q168">
            <v>293.94181614834559</v>
          </cell>
          <cell r="R168">
            <v>293.64215546026298</v>
          </cell>
          <cell r="S168">
            <v>293.40636382686165</v>
          </cell>
          <cell r="T168">
            <v>293.20735856790475</v>
          </cell>
          <cell r="U168">
            <v>293.04902487047639</v>
          </cell>
        </row>
        <row r="169">
          <cell r="E169">
            <v>302.77474789391971</v>
          </cell>
          <cell r="F169">
            <v>301.73070829649407</v>
          </cell>
          <cell r="G169">
            <v>300.79050989562256</v>
          </cell>
          <cell r="H169">
            <v>299.92865877819486</v>
          </cell>
          <cell r="I169">
            <v>299.14364582367512</v>
          </cell>
          <cell r="J169">
            <v>298.46595145568608</v>
          </cell>
          <cell r="K169">
            <v>297.8430186487148</v>
          </cell>
          <cell r="L169">
            <v>297.25502005887643</v>
          </cell>
          <cell r="M169">
            <v>296.68794526605501</v>
          </cell>
          <cell r="N169">
            <v>296.10603589174411</v>
          </cell>
          <cell r="O169">
            <v>295.55616572992506</v>
          </cell>
          <cell r="P169">
            <v>295.06466856960316</v>
          </cell>
          <cell r="Q169">
            <v>294.66886940212839</v>
          </cell>
          <cell r="R169">
            <v>294.34817633566598</v>
          </cell>
          <cell r="S169">
            <v>294.08513229480798</v>
          </cell>
          <cell r="T169">
            <v>293.83272750418456</v>
          </cell>
          <cell r="U169">
            <v>293.60205914473329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294.28780393179898</v>
          </cell>
          <cell r="P170">
            <v>293.77066082097286</v>
          </cell>
          <cell r="Q170">
            <v>293.29099762051175</v>
          </cell>
          <cell r="R170">
            <v>292.9364126406785</v>
          </cell>
          <cell r="S170">
            <v>292.65469055596594</v>
          </cell>
          <cell r="T170">
            <v>292.40254980533558</v>
          </cell>
          <cell r="U170">
            <v>292.19230210053502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295.45724486093661</v>
          </cell>
          <cell r="P171">
            <v>295.08962427235502</v>
          </cell>
          <cell r="Q171">
            <v>294.80033259737911</v>
          </cell>
          <cell r="R171">
            <v>294.57125907892413</v>
          </cell>
          <cell r="S171">
            <v>294.35604261109967</v>
          </cell>
          <cell r="T171">
            <v>294.18899910478456</v>
          </cell>
          <cell r="U171">
            <v>294.04470857286321</v>
          </cell>
        </row>
        <row r="172">
          <cell r="E172">
            <v>302.77474789391971</v>
          </cell>
          <cell r="F172">
            <v>301.91636342804287</v>
          </cell>
          <cell r="G172">
            <v>301.16102521325956</v>
          </cell>
          <cell r="H172">
            <v>300.46990485647729</v>
          </cell>
          <cell r="I172">
            <v>299.83914889161088</v>
          </cell>
          <cell r="J172">
            <v>299.26574484983939</v>
          </cell>
          <cell r="K172">
            <v>298.67364531292475</v>
          </cell>
          <cell r="L172">
            <v>298.10188626044925</v>
          </cell>
          <cell r="M172">
            <v>297.57657449049185</v>
          </cell>
          <cell r="N172">
            <v>297.09267533025081</v>
          </cell>
          <cell r="O172">
            <v>296.67918410490677</v>
          </cell>
          <cell r="P172">
            <v>296.32204118316213</v>
          </cell>
          <cell r="Q172">
            <v>295.98383022627303</v>
          </cell>
          <cell r="R172">
            <v>295.71156168657058</v>
          </cell>
          <cell r="S172">
            <v>295.49847713560536</v>
          </cell>
          <cell r="T172">
            <v>295.27750366449771</v>
          </cell>
          <cell r="U172">
            <v>295.10306138376444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295.20752994748528</v>
          </cell>
          <cell r="P173">
            <v>294.77191198632983</v>
          </cell>
          <cell r="Q173">
            <v>294.38617031820604</v>
          </cell>
          <cell r="R173">
            <v>294.07536690996761</v>
          </cell>
          <cell r="S173">
            <v>293.81343880618732</v>
          </cell>
          <cell r="T173">
            <v>293.59811522197219</v>
          </cell>
          <cell r="U173">
            <v>293.43897561511153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299.91402254611342</v>
          </cell>
          <cell r="I174">
            <v>299.04621401649604</v>
          </cell>
          <cell r="J174">
            <v>298.13142748526406</v>
          </cell>
          <cell r="K174">
            <v>297.20609467242946</v>
          </cell>
          <cell r="L174">
            <v>296.33848637680592</v>
          </cell>
          <cell r="M174">
            <v>295.44781835707585</v>
          </cell>
          <cell r="N174">
            <v>294.63475122271893</v>
          </cell>
          <cell r="O174">
            <v>293.89059794606231</v>
          </cell>
          <cell r="P174">
            <v>293.26653791262356</v>
          </cell>
          <cell r="Q174">
            <v>292.70052963146713</v>
          </cell>
          <cell r="R174">
            <v>292.23431049364376</v>
          </cell>
          <cell r="S174">
            <v>291.86149103163382</v>
          </cell>
          <cell r="T174">
            <v>291.5520118779761</v>
          </cell>
          <cell r="U174">
            <v>291.26485375361653</v>
          </cell>
        </row>
        <row r="175">
          <cell r="E175">
            <v>302.77474789391971</v>
          </cell>
          <cell r="F175">
            <v>301.60088294798476</v>
          </cell>
          <cell r="G175">
            <v>301.0059073850407</v>
          </cell>
          <cell r="H175">
            <v>300.45823138764268</v>
          </cell>
          <cell r="I175">
            <v>299.9441328674751</v>
          </cell>
          <cell r="J175">
            <v>299.45952737692886</v>
          </cell>
          <cell r="K175">
            <v>299.03004818132854</v>
          </cell>
          <cell r="L175">
            <v>298.59357479155437</v>
          </cell>
          <cell r="M175">
            <v>298.1552265704521</v>
          </cell>
          <cell r="N175">
            <v>297.74934042314675</v>
          </cell>
          <cell r="O175">
            <v>297.36377593048257</v>
          </cell>
          <cell r="P175">
            <v>296.98968197603506</v>
          </cell>
          <cell r="Q175">
            <v>296.60191413073068</v>
          </cell>
          <cell r="R175">
            <v>296.19349700171279</v>
          </cell>
          <cell r="S175">
            <v>295.77725510722081</v>
          </cell>
          <cell r="T175">
            <v>295.43837073242577</v>
          </cell>
          <cell r="U175">
            <v>295.13224957337093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295.60039620615839</v>
          </cell>
          <cell r="Q176">
            <v>295.22588080613355</v>
          </cell>
          <cell r="R176">
            <v>294.9678702701184</v>
          </cell>
          <cell r="S176">
            <v>294.74351934103737</v>
          </cell>
          <cell r="T176">
            <v>294.54537539174419</v>
          </cell>
          <cell r="U176">
            <v>294.37853716619594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294.56506662871698</v>
          </cell>
          <cell r="P177">
            <v>294.0328279013404</v>
          </cell>
          <cell r="Q177">
            <v>293.60981282751391</v>
          </cell>
          <cell r="R177">
            <v>293.25692036178634</v>
          </cell>
          <cell r="S177">
            <v>292.95594148104681</v>
          </cell>
          <cell r="T177">
            <v>292.70279159147839</v>
          </cell>
          <cell r="U177">
            <v>292.49583747682112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293.46552741951473</v>
          </cell>
          <cell r="P178">
            <v>292.81893818645534</v>
          </cell>
          <cell r="Q178">
            <v>292.27971827321403</v>
          </cell>
          <cell r="R178">
            <v>291.86639008068789</v>
          </cell>
          <cell r="S178">
            <v>291.51436814378843</v>
          </cell>
          <cell r="T178">
            <v>291.19197264042629</v>
          </cell>
          <cell r="U178">
            <v>290.89464918153686</v>
          </cell>
        </row>
        <row r="179">
          <cell r="E179">
            <v>302.77474789391971</v>
          </cell>
          <cell r="F179">
            <v>301.64935783545201</v>
          </cell>
          <cell r="G179">
            <v>300.52850030162068</v>
          </cell>
          <cell r="H179">
            <v>299.60679546981942</v>
          </cell>
          <cell r="I179">
            <v>298.64182600332651</v>
          </cell>
          <cell r="J179">
            <v>297.84873167242341</v>
          </cell>
          <cell r="K179">
            <v>297.09105608378553</v>
          </cell>
          <cell r="L179">
            <v>296.32498158345078</v>
          </cell>
          <cell r="M179">
            <v>295.62239037703625</v>
          </cell>
          <cell r="N179">
            <v>294.9466721358956</v>
          </cell>
          <cell r="O179">
            <v>294.34017484064458</v>
          </cell>
          <cell r="P179">
            <v>293.80931829031903</v>
          </cell>
          <cell r="Q179">
            <v>293.32622747313036</v>
          </cell>
          <cell r="R179">
            <v>292.90503604656635</v>
          </cell>
          <cell r="S179">
            <v>292.5512875926741</v>
          </cell>
          <cell r="T179">
            <v>292.26163368393571</v>
          </cell>
          <cell r="U179">
            <v>292.00343173028807</v>
          </cell>
        </row>
        <row r="180">
          <cell r="E180">
            <v>302.77474789391971</v>
          </cell>
          <cell r="F180">
            <v>301.99037467712031</v>
          </cell>
          <cell r="G180">
            <v>301.26758988087937</v>
          </cell>
          <cell r="H180">
            <v>300.59568337409803</v>
          </cell>
          <cell r="I180">
            <v>300.01261174029383</v>
          </cell>
          <cell r="J180">
            <v>299.44097499243219</v>
          </cell>
          <cell r="K180">
            <v>298.90328836774012</v>
          </cell>
          <cell r="L180">
            <v>298.40390878042155</v>
          </cell>
          <cell r="M180">
            <v>297.94829633575443</v>
          </cell>
          <cell r="N180">
            <v>297.48157862530962</v>
          </cell>
          <cell r="O180">
            <v>297.06131603943544</v>
          </cell>
          <cell r="P180">
            <v>296.65101319363612</v>
          </cell>
          <cell r="Q180">
            <v>296.26922261425239</v>
          </cell>
          <cell r="R180">
            <v>295.92639911988994</v>
          </cell>
          <cell r="S180">
            <v>295.66361098484231</v>
          </cell>
          <cell r="T180">
            <v>295.46510702850821</v>
          </cell>
          <cell r="U180">
            <v>295.29599729610391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294.00438741460033</v>
          </cell>
          <cell r="P181">
            <v>293.34701852474774</v>
          </cell>
          <cell r="Q181">
            <v>292.79181342122075</v>
          </cell>
          <cell r="R181">
            <v>292.34812759052249</v>
          </cell>
          <cell r="S181">
            <v>292.01581095014285</v>
          </cell>
          <cell r="T181">
            <v>291.7596756831706</v>
          </cell>
          <cell r="U181">
            <v>291.56461953079975</v>
          </cell>
        </row>
        <row r="182">
          <cell r="E182">
            <v>302.77474789391971</v>
          </cell>
          <cell r="F182">
            <v>301.61749469894892</v>
          </cell>
          <cell r="G182">
            <v>300.99818301033349</v>
          </cell>
          <cell r="H182">
            <v>300.40309195300182</v>
          </cell>
          <cell r="I182">
            <v>299.85268109234732</v>
          </cell>
          <cell r="J182">
            <v>299.3477527963376</v>
          </cell>
          <cell r="K182">
            <v>298.9164267763673</v>
          </cell>
          <cell r="L182">
            <v>298.49219663802063</v>
          </cell>
          <cell r="M182">
            <v>298.10340601536711</v>
          </cell>
          <cell r="N182">
            <v>297.7248765361885</v>
          </cell>
          <cell r="O182">
            <v>297.37502243652409</v>
          </cell>
          <cell r="P182">
            <v>297.03891508125668</v>
          </cell>
          <cell r="Q182">
            <v>296.70551875026729</v>
          </cell>
          <cell r="R182">
            <v>296.38130580730586</v>
          </cell>
          <cell r="S182">
            <v>296.07110953375872</v>
          </cell>
          <cell r="T182">
            <v>295.82512035468147</v>
          </cell>
          <cell r="U182">
            <v>295.61525167279126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296.072984896869</v>
          </cell>
          <cell r="P183">
            <v>295.69008038329326</v>
          </cell>
          <cell r="Q183">
            <v>295.37770289819491</v>
          </cell>
          <cell r="R183">
            <v>295.12025570732555</v>
          </cell>
          <cell r="S183">
            <v>294.92866316880287</v>
          </cell>
          <cell r="T183">
            <v>294.76810244604746</v>
          </cell>
          <cell r="U183">
            <v>294.6441874818712</v>
          </cell>
        </row>
        <row r="184">
          <cell r="E184">
            <v>302.77474789391971</v>
          </cell>
          <cell r="F184">
            <v>301.89975959704026</v>
          </cell>
          <cell r="G184">
            <v>301.08854157094737</v>
          </cell>
          <cell r="H184">
            <v>300.35650711489581</v>
          </cell>
          <cell r="I184">
            <v>299.60233394025414</v>
          </cell>
          <cell r="J184">
            <v>298.9203550576251</v>
          </cell>
          <cell r="K184">
            <v>298.31562458905591</v>
          </cell>
          <cell r="L184">
            <v>297.68507862485825</v>
          </cell>
          <cell r="M184">
            <v>297.06465063411633</v>
          </cell>
          <cell r="N184">
            <v>296.4678347815813</v>
          </cell>
          <cell r="O184">
            <v>295.91753187220235</v>
          </cell>
          <cell r="P184">
            <v>295.39999531133606</v>
          </cell>
          <cell r="Q184">
            <v>294.92988130801581</v>
          </cell>
          <cell r="R184">
            <v>294.56212674047237</v>
          </cell>
          <cell r="S184">
            <v>294.28606088577993</v>
          </cell>
          <cell r="T184">
            <v>294.05819934996765</v>
          </cell>
          <cell r="U184">
            <v>293.86370435882776</v>
          </cell>
        </row>
        <row r="185">
          <cell r="E185">
            <v>302.77482383191483</v>
          </cell>
          <cell r="F185">
            <v>301.92118130590381</v>
          </cell>
          <cell r="G185">
            <v>301.17230386531645</v>
          </cell>
          <cell r="H185">
            <v>300.50364092154376</v>
          </cell>
          <cell r="I185">
            <v>299.85719319823073</v>
          </cell>
          <cell r="J185">
            <v>299.21919200480556</v>
          </cell>
          <cell r="K185">
            <v>298.61518135506941</v>
          </cell>
          <cell r="L185">
            <v>298.01721692576677</v>
          </cell>
          <cell r="M185">
            <v>297.38219399225176</v>
          </cell>
          <cell r="N185">
            <v>296.78992556343024</v>
          </cell>
          <cell r="O185">
            <v>296.24162002565924</v>
          </cell>
          <cell r="P185">
            <v>295.74994398995017</v>
          </cell>
          <cell r="Q185">
            <v>295.31474768916365</v>
          </cell>
          <cell r="R185">
            <v>294.9433215599247</v>
          </cell>
          <cell r="S185">
            <v>294.66097068636202</v>
          </cell>
          <cell r="T185">
            <v>294.40171403352053</v>
          </cell>
          <cell r="U185">
            <v>294.19384180790087</v>
          </cell>
        </row>
        <row r="186">
          <cell r="E186">
            <v>302.77474789391971</v>
          </cell>
          <cell r="F186">
            <v>301.83476353525413</v>
          </cell>
          <cell r="G186">
            <v>300.96023181207403</v>
          </cell>
          <cell r="H186">
            <v>300.20833878500167</v>
          </cell>
          <cell r="I186">
            <v>299.53078238246388</v>
          </cell>
          <cell r="J186">
            <v>298.8717698801571</v>
          </cell>
          <cell r="K186">
            <v>298.20475551193289</v>
          </cell>
          <cell r="L186">
            <v>297.59958185863195</v>
          </cell>
          <cell r="M186">
            <v>297.08213920823493</v>
          </cell>
          <cell r="N186">
            <v>296.61722731402824</v>
          </cell>
          <cell r="O186">
            <v>296.14976563347943</v>
          </cell>
          <cell r="P186">
            <v>295.73249905456055</v>
          </cell>
          <cell r="Q186">
            <v>295.38146031007085</v>
          </cell>
          <cell r="R186">
            <v>295.06265248236451</v>
          </cell>
          <cell r="S186">
            <v>294.83887536591129</v>
          </cell>
          <cell r="T186">
            <v>294.67064750867195</v>
          </cell>
          <cell r="U186">
            <v>294.53050121291824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294.22864426303471</v>
          </cell>
          <cell r="P187">
            <v>293.70391903918778</v>
          </cell>
          <cell r="Q187">
            <v>293.33451869886119</v>
          </cell>
          <cell r="R187">
            <v>293.02377307752869</v>
          </cell>
          <cell r="S187">
            <v>292.75869808194631</v>
          </cell>
          <cell r="T187">
            <v>292.53411681972824</v>
          </cell>
          <cell r="U187">
            <v>292.35862326473062</v>
          </cell>
        </row>
        <row r="188">
          <cell r="E188">
            <v>302.77474789391971</v>
          </cell>
          <cell r="F188">
            <v>301.93029970740747</v>
          </cell>
          <cell r="G188">
            <v>301.20511679785278</v>
          </cell>
          <cell r="H188">
            <v>300.51377378361366</v>
          </cell>
          <cell r="I188">
            <v>299.91535300573099</v>
          </cell>
          <cell r="J188">
            <v>299.37322388422496</v>
          </cell>
          <cell r="K188">
            <v>298.90927888928559</v>
          </cell>
          <cell r="L188">
            <v>298.463036470764</v>
          </cell>
          <cell r="M188">
            <v>298.00303959742718</v>
          </cell>
          <cell r="N188">
            <v>297.56494313879722</v>
          </cell>
          <cell r="O188">
            <v>297.17255795825639</v>
          </cell>
          <cell r="P188">
            <v>296.81673042264839</v>
          </cell>
          <cell r="Q188">
            <v>296.44023673294788</v>
          </cell>
          <cell r="R188">
            <v>296.14024060617982</v>
          </cell>
          <cell r="S188">
            <v>295.92223772526069</v>
          </cell>
          <cell r="T188">
            <v>295.73958996682387</v>
          </cell>
          <cell r="U188">
            <v>295.58930396026147</v>
          </cell>
        </row>
        <row r="189">
          <cell r="E189">
            <v>302.77474789391971</v>
          </cell>
          <cell r="F189">
            <v>301.81964894765713</v>
          </cell>
          <cell r="G189">
            <v>300.83530995306029</v>
          </cell>
          <cell r="H189">
            <v>299.95344956785567</v>
          </cell>
          <cell r="I189">
            <v>299.20715101307377</v>
          </cell>
          <cell r="J189">
            <v>298.47785317458647</v>
          </cell>
          <cell r="K189">
            <v>297.81368689903815</v>
          </cell>
          <cell r="L189">
            <v>297.19311998348371</v>
          </cell>
          <cell r="M189">
            <v>296.56833940632868</v>
          </cell>
          <cell r="N189">
            <v>295.90630515769698</v>
          </cell>
          <cell r="O189">
            <v>295.28804577610828</v>
          </cell>
          <cell r="P189">
            <v>294.72548327266685</v>
          </cell>
          <cell r="Q189">
            <v>294.18306301484012</v>
          </cell>
          <cell r="R189">
            <v>293.64899287332042</v>
          </cell>
          <cell r="S189">
            <v>293.22848142394793</v>
          </cell>
          <cell r="T189">
            <v>292.88035329605515</v>
          </cell>
          <cell r="U189">
            <v>292.59056630191657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294.84744470094711</v>
          </cell>
          <cell r="P190">
            <v>294.28050193826306</v>
          </cell>
          <cell r="Q190">
            <v>293.77315497101063</v>
          </cell>
          <cell r="R190">
            <v>293.33419665697994</v>
          </cell>
          <cell r="S190">
            <v>292.99430974538842</v>
          </cell>
          <cell r="T190">
            <v>292.69586203160281</v>
          </cell>
          <cell r="U190">
            <v>292.45174334524239</v>
          </cell>
        </row>
        <row r="191">
          <cell r="E191">
            <v>302.77474789391971</v>
          </cell>
          <cell r="F191">
            <v>301.98420269117202</v>
          </cell>
          <cell r="G191">
            <v>301.25274470406248</v>
          </cell>
          <cell r="H191">
            <v>300.54680094076923</v>
          </cell>
          <cell r="I191">
            <v>299.99949929231627</v>
          </cell>
          <cell r="J191">
            <v>299.44570665840672</v>
          </cell>
          <cell r="K191">
            <v>298.94858097179042</v>
          </cell>
          <cell r="L191">
            <v>298.46563203072026</v>
          </cell>
          <cell r="M191">
            <v>298.02622383983578</v>
          </cell>
          <cell r="N191">
            <v>297.6198828037966</v>
          </cell>
          <cell r="O191">
            <v>297.26977995616551</v>
          </cell>
          <cell r="P191">
            <v>296.94120389758405</v>
          </cell>
          <cell r="Q191">
            <v>296.61619404756186</v>
          </cell>
          <cell r="R191">
            <v>296.3165740245658</v>
          </cell>
          <cell r="S191">
            <v>296.05869670278946</v>
          </cell>
          <cell r="T191">
            <v>295.84592531089044</v>
          </cell>
          <cell r="U191">
            <v>295.67688453427405</v>
          </cell>
        </row>
        <row r="192">
          <cell r="E192">
            <v>302.77474789391971</v>
          </cell>
          <cell r="F192">
            <v>302.01468410533448</v>
          </cell>
          <cell r="G192">
            <v>301.32127156197788</v>
          </cell>
          <cell r="H192">
            <v>300.62409995407148</v>
          </cell>
          <cell r="I192">
            <v>300.0522284713021</v>
          </cell>
          <cell r="J192">
            <v>299.55450494795951</v>
          </cell>
          <cell r="K192">
            <v>299.06030780350738</v>
          </cell>
          <cell r="L192">
            <v>298.59887481508963</v>
          </cell>
          <cell r="M192">
            <v>298.19580890380632</v>
          </cell>
          <cell r="N192">
            <v>297.81196051824691</v>
          </cell>
          <cell r="O192">
            <v>297.43985470985723</v>
          </cell>
          <cell r="P192">
            <v>297.06991924631933</v>
          </cell>
          <cell r="Q192">
            <v>296.72250528158872</v>
          </cell>
          <cell r="R192">
            <v>296.43193836089182</v>
          </cell>
          <cell r="S192">
            <v>296.18789307376892</v>
          </cell>
          <cell r="T192">
            <v>295.97839047476856</v>
          </cell>
          <cell r="U192">
            <v>295.78685157182559</v>
          </cell>
        </row>
        <row r="193">
          <cell r="E193">
            <v>302.77474789391971</v>
          </cell>
          <cell r="F193">
            <v>301.8732208356887</v>
          </cell>
          <cell r="G193">
            <v>301.08722610719082</v>
          </cell>
          <cell r="H193">
            <v>300.31152086868951</v>
          </cell>
          <cell r="I193">
            <v>299.60834282572097</v>
          </cell>
          <cell r="J193">
            <v>298.90407623252753</v>
          </cell>
          <cell r="K193">
            <v>298.2713314717671</v>
          </cell>
          <cell r="L193">
            <v>297.69954506655677</v>
          </cell>
          <cell r="M193">
            <v>297.21584420769426</v>
          </cell>
          <cell r="N193">
            <v>296.76639047880013</v>
          </cell>
          <cell r="O193">
            <v>296.31786080133554</v>
          </cell>
          <cell r="P193">
            <v>295.88903973302229</v>
          </cell>
          <cell r="Q193">
            <v>295.54595741977022</v>
          </cell>
          <cell r="R193">
            <v>295.26310419636496</v>
          </cell>
          <cell r="S193">
            <v>295.00697654427262</v>
          </cell>
          <cell r="T193">
            <v>294.79317830410474</v>
          </cell>
          <cell r="U193">
            <v>294.61931869503707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294.76043649731059</v>
          </cell>
          <cell r="P194">
            <v>294.32414938661111</v>
          </cell>
          <cell r="Q194">
            <v>293.92682826261364</v>
          </cell>
          <cell r="R194">
            <v>293.61587499118798</v>
          </cell>
          <cell r="S194">
            <v>293.34435530938458</v>
          </cell>
          <cell r="T194">
            <v>293.09686648448087</v>
          </cell>
          <cell r="U194">
            <v>292.88975757491551</v>
          </cell>
        </row>
        <row r="195">
          <cell r="E195">
            <v>302.77474789391971</v>
          </cell>
          <cell r="F195">
            <v>301.89076437373154</v>
          </cell>
          <cell r="G195">
            <v>301.10300051276158</v>
          </cell>
          <cell r="H195">
            <v>300.38000224280853</v>
          </cell>
          <cell r="I195">
            <v>299.75883010911917</v>
          </cell>
          <cell r="J195">
            <v>299.14143087934758</v>
          </cell>
          <cell r="K195">
            <v>298.51515776675205</v>
          </cell>
          <cell r="L195">
            <v>297.90844597686856</v>
          </cell>
          <cell r="M195">
            <v>297.38020101912178</v>
          </cell>
          <cell r="N195">
            <v>296.90394471581442</v>
          </cell>
          <cell r="O195">
            <v>296.44837232536241</v>
          </cell>
          <cell r="P195">
            <v>295.97655303821051</v>
          </cell>
          <cell r="Q195">
            <v>295.53998623326072</v>
          </cell>
          <cell r="R195">
            <v>295.14978175990296</v>
          </cell>
          <cell r="S195">
            <v>294.78168516733803</v>
          </cell>
          <cell r="T195">
            <v>294.47462100010125</v>
          </cell>
          <cell r="U195">
            <v>294.22922083445087</v>
          </cell>
        </row>
        <row r="196">
          <cell r="E196">
            <v>302.77474789391971</v>
          </cell>
          <cell r="F196">
            <v>301.75344766809781</v>
          </cell>
          <cell r="G196">
            <v>300.82913661407707</v>
          </cell>
          <cell r="H196">
            <v>300.04054121064735</v>
          </cell>
          <cell r="I196">
            <v>299.33450341934338</v>
          </cell>
          <cell r="J196">
            <v>298.66069230790265</v>
          </cell>
          <cell r="K196">
            <v>298.00886790456855</v>
          </cell>
          <cell r="L196">
            <v>297.28642322377948</v>
          </cell>
          <cell r="M196">
            <v>296.58672529435876</v>
          </cell>
          <cell r="N196">
            <v>295.88613575148912</v>
          </cell>
          <cell r="O196">
            <v>295.2407990605613</v>
          </cell>
          <cell r="P196">
            <v>294.70217963875848</v>
          </cell>
          <cell r="Q196">
            <v>294.29097565289203</v>
          </cell>
          <cell r="R196">
            <v>293.96053110364517</v>
          </cell>
          <cell r="S196">
            <v>293.68614736801845</v>
          </cell>
          <cell r="T196">
            <v>293.47304752128639</v>
          </cell>
          <cell r="U196">
            <v>293.29040661358277</v>
          </cell>
        </row>
        <row r="197">
          <cell r="E197">
            <v>302.77482383191483</v>
          </cell>
          <cell r="F197">
            <v>301.74965654647269</v>
          </cell>
          <cell r="G197">
            <v>300.82184376688974</v>
          </cell>
          <cell r="H197">
            <v>300.03026571218214</v>
          </cell>
          <cell r="I197">
            <v>299.32156054530265</v>
          </cell>
          <cell r="J197">
            <v>298.64520482742751</v>
          </cell>
          <cell r="K197">
            <v>297.99092164001217</v>
          </cell>
          <cell r="L197">
            <v>297.26575185418972</v>
          </cell>
          <cell r="M197">
            <v>296.56341520576854</v>
          </cell>
          <cell r="N197">
            <v>295.86018408589865</v>
          </cell>
          <cell r="O197">
            <v>295.21506201501029</v>
          </cell>
          <cell r="P197">
            <v>294.67677386392978</v>
          </cell>
          <cell r="Q197">
            <v>294.2657972403876</v>
          </cell>
          <cell r="R197">
            <v>293.93563775295223</v>
          </cell>
          <cell r="S197">
            <v>293.66157177746328</v>
          </cell>
          <cell r="T197">
            <v>293.44871239881508</v>
          </cell>
          <cell r="U197">
            <v>293.23925646181141</v>
          </cell>
        </row>
        <row r="198">
          <cell r="E198">
            <v>302.77474789391971</v>
          </cell>
          <cell r="F198">
            <v>301.85952995607869</v>
          </cell>
          <cell r="G198">
            <v>301.02285143193092</v>
          </cell>
          <cell r="H198">
            <v>300.16967941568532</v>
          </cell>
          <cell r="I198">
            <v>299.38987013966539</v>
          </cell>
          <cell r="J198">
            <v>298.63356660961205</v>
          </cell>
          <cell r="K198">
            <v>297.94487139319483</v>
          </cell>
          <cell r="L198">
            <v>297.21454808850456</v>
          </cell>
          <cell r="M198">
            <v>296.54665336599936</v>
          </cell>
          <cell r="N198">
            <v>295.96691965710733</v>
          </cell>
          <cell r="O198">
            <v>295.42889383628619</v>
          </cell>
          <cell r="P198">
            <v>294.93030698971143</v>
          </cell>
          <cell r="Q198">
            <v>294.52343866261708</v>
          </cell>
          <cell r="R198">
            <v>294.19097143847461</v>
          </cell>
          <cell r="S198">
            <v>293.89083989821955</v>
          </cell>
          <cell r="T198">
            <v>293.61260914159436</v>
          </cell>
          <cell r="U198">
            <v>293.4021315355692</v>
          </cell>
        </row>
        <row r="199">
          <cell r="E199">
            <v>302.77474789391971</v>
          </cell>
          <cell r="F199">
            <v>301.89571400668297</v>
          </cell>
          <cell r="G199">
            <v>301.15140611544024</v>
          </cell>
          <cell r="H199">
            <v>300.47305677154452</v>
          </cell>
          <cell r="I199">
            <v>299.83442034560125</v>
          </cell>
          <cell r="J199">
            <v>299.24226790026898</v>
          </cell>
          <cell r="K199">
            <v>298.67992554914116</v>
          </cell>
          <cell r="L199">
            <v>298.13707025989822</v>
          </cell>
          <cell r="M199">
            <v>297.63753782559735</v>
          </cell>
          <cell r="N199">
            <v>297.17718046632729</v>
          </cell>
          <cell r="O199">
            <v>296.74923637481515</v>
          </cell>
          <cell r="P199">
            <v>296.37733373852183</v>
          </cell>
          <cell r="Q199">
            <v>296.04315966144719</v>
          </cell>
          <cell r="R199">
            <v>295.74016392097889</v>
          </cell>
          <cell r="S199">
            <v>295.48098641519817</v>
          </cell>
          <cell r="T199">
            <v>295.24055483178955</v>
          </cell>
          <cell r="U199">
            <v>295.02865707212572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300.06591200335527</v>
          </cell>
          <cell r="I200">
            <v>299.41852794148264</v>
          </cell>
          <cell r="J200">
            <v>298.7958029790841</v>
          </cell>
          <cell r="K200">
            <v>298.18619718775557</v>
          </cell>
          <cell r="L200">
            <v>297.57967805112395</v>
          </cell>
          <cell r="M200">
            <v>297.04440745107075</v>
          </cell>
          <cell r="N200">
            <v>296.52145063917135</v>
          </cell>
          <cell r="O200">
            <v>296.01839209638911</v>
          </cell>
          <cell r="P200">
            <v>295.54496507991053</v>
          </cell>
          <cell r="Q200">
            <v>295.18490752320417</v>
          </cell>
          <cell r="R200">
            <v>294.91163149949398</v>
          </cell>
          <cell r="S200">
            <v>294.67805424150237</v>
          </cell>
          <cell r="T200">
            <v>294.49071344385101</v>
          </cell>
          <cell r="U200">
            <v>294.33334826554233</v>
          </cell>
        </row>
        <row r="201">
          <cell r="E201">
            <v>302.77474789391971</v>
          </cell>
          <cell r="F201">
            <v>301.73017145829681</v>
          </cell>
          <cell r="G201">
            <v>300.8234431625072</v>
          </cell>
          <cell r="H201">
            <v>299.98945471407939</v>
          </cell>
          <cell r="I201">
            <v>299.20915660845583</v>
          </cell>
          <cell r="J201">
            <v>298.44318009183428</v>
          </cell>
          <cell r="K201">
            <v>297.70398940019999</v>
          </cell>
          <cell r="L201">
            <v>296.91186185316246</v>
          </cell>
          <cell r="M201">
            <v>296.14031218471109</v>
          </cell>
          <cell r="N201">
            <v>295.45822206447542</v>
          </cell>
          <cell r="O201">
            <v>294.90638340063987</v>
          </cell>
          <cell r="P201">
            <v>294.42158817478077</v>
          </cell>
          <cell r="Q201">
            <v>294.01816997106647</v>
          </cell>
          <cell r="R201">
            <v>293.68639320805522</v>
          </cell>
          <cell r="S201">
            <v>293.41908888135197</v>
          </cell>
          <cell r="T201">
            <v>293.17838339991016</v>
          </cell>
          <cell r="U201">
            <v>292.97927540938565</v>
          </cell>
        </row>
        <row r="202">
          <cell r="E202">
            <v>302.77474789391971</v>
          </cell>
          <cell r="F202">
            <v>301.84270940830123</v>
          </cell>
          <cell r="G202">
            <v>300.98487393027102</v>
          </cell>
          <cell r="H202">
            <v>300.24333155405412</v>
          </cell>
          <cell r="I202">
            <v>299.56412086361388</v>
          </cell>
          <cell r="J202">
            <v>298.9377427468275</v>
          </cell>
          <cell r="K202">
            <v>298.36889403568716</v>
          </cell>
          <cell r="L202">
            <v>297.80305559131546</v>
          </cell>
          <cell r="M202">
            <v>297.23282126331503</v>
          </cell>
          <cell r="N202">
            <v>296.69125516415971</v>
          </cell>
          <cell r="O202">
            <v>296.1882866308809</v>
          </cell>
          <cell r="P202">
            <v>295.72425912560215</v>
          </cell>
          <cell r="Q202">
            <v>295.32414358965019</v>
          </cell>
          <cell r="R202">
            <v>294.98375335494734</v>
          </cell>
          <cell r="S202">
            <v>294.70575722573665</v>
          </cell>
          <cell r="T202">
            <v>294.47169501753365</v>
          </cell>
          <cell r="U202">
            <v>294.27051119484963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294.53210304294151</v>
          </cell>
          <cell r="P203">
            <v>294.03836467149785</v>
          </cell>
          <cell r="Q203">
            <v>293.62569229406733</v>
          </cell>
          <cell r="R203">
            <v>293.26323282845101</v>
          </cell>
          <cell r="S203">
            <v>292.97762986800655</v>
          </cell>
          <cell r="T203">
            <v>292.73082176292871</v>
          </cell>
          <cell r="U203">
            <v>292.50297177488528</v>
          </cell>
        </row>
        <row r="204">
          <cell r="E204">
            <v>302.77474789391971</v>
          </cell>
          <cell r="F204">
            <v>301.79711624816088</v>
          </cell>
          <cell r="G204">
            <v>301.05391623281838</v>
          </cell>
          <cell r="H204">
            <v>300.41903870888348</v>
          </cell>
          <cell r="I204">
            <v>299.84686697475263</v>
          </cell>
          <cell r="J204">
            <v>299.28545751423695</v>
          </cell>
          <cell r="K204">
            <v>298.74820022208291</v>
          </cell>
          <cell r="L204">
            <v>298.22971578131325</v>
          </cell>
          <cell r="M204">
            <v>297.67636475206621</v>
          </cell>
          <cell r="N204">
            <v>297.19909198878355</v>
          </cell>
          <cell r="O204">
            <v>296.73479390460795</v>
          </cell>
          <cell r="P204">
            <v>296.26166206630086</v>
          </cell>
          <cell r="Q204">
            <v>295.7468043955256</v>
          </cell>
          <cell r="R204">
            <v>295.26111646960351</v>
          </cell>
          <cell r="S204">
            <v>294.86627862161345</v>
          </cell>
          <cell r="T204">
            <v>294.56481818510008</v>
          </cell>
          <cell r="U204">
            <v>294.28577984544319</v>
          </cell>
        </row>
        <row r="205">
          <cell r="E205">
            <v>302.77474789391971</v>
          </cell>
          <cell r="F205">
            <v>301.9727328654775</v>
          </cell>
          <cell r="G205">
            <v>301.26585967041274</v>
          </cell>
          <cell r="H205">
            <v>300.61788909174231</v>
          </cell>
          <cell r="I205">
            <v>299.92203059097739</v>
          </cell>
          <cell r="J205">
            <v>299.20361572398514</v>
          </cell>
          <cell r="K205">
            <v>298.46114973595326</v>
          </cell>
          <cell r="L205">
            <v>297.77141440796123</v>
          </cell>
          <cell r="M205">
            <v>297.08839907290036</v>
          </cell>
          <cell r="N205">
            <v>296.41088719354195</v>
          </cell>
          <cell r="O205">
            <v>295.7392640843226</v>
          </cell>
          <cell r="P205">
            <v>295.09586577282516</v>
          </cell>
          <cell r="Q205">
            <v>294.61131388127541</v>
          </cell>
          <cell r="R205">
            <v>294.16382110949468</v>
          </cell>
          <cell r="S205">
            <v>293.7773418213547</v>
          </cell>
          <cell r="T205">
            <v>293.49076924732191</v>
          </cell>
          <cell r="U205">
            <v>293.24809126768764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295.3642475528813</v>
          </cell>
          <cell r="P206">
            <v>294.9523653160453</v>
          </cell>
          <cell r="Q206">
            <v>294.6276623112779</v>
          </cell>
          <cell r="R206">
            <v>294.35808180509656</v>
          </cell>
          <cell r="S206">
            <v>294.14913608108776</v>
          </cell>
          <cell r="T206">
            <v>293.98025206468844</v>
          </cell>
          <cell r="U206">
            <v>293.8466098253478</v>
          </cell>
        </row>
        <row r="207">
          <cell r="E207">
            <v>302.77474789391971</v>
          </cell>
          <cell r="F207">
            <v>301.78653037551254</v>
          </cell>
          <cell r="G207">
            <v>300.86149979474607</v>
          </cell>
          <cell r="H207">
            <v>300.0563107340069</v>
          </cell>
          <cell r="I207">
            <v>299.36023589890686</v>
          </cell>
          <cell r="J207">
            <v>298.77018285177149</v>
          </cell>
          <cell r="K207">
            <v>298.24038857229436</v>
          </cell>
          <cell r="L207">
            <v>297.69418295996724</v>
          </cell>
          <cell r="M207">
            <v>297.14339333729441</v>
          </cell>
          <cell r="N207">
            <v>296.61905521682138</v>
          </cell>
          <cell r="O207">
            <v>296.10368838579137</v>
          </cell>
          <cell r="P207">
            <v>295.62918394943409</v>
          </cell>
          <cell r="Q207">
            <v>295.26135728373777</v>
          </cell>
          <cell r="R207">
            <v>294.95973008059389</v>
          </cell>
          <cell r="S207">
            <v>294.70321985450283</v>
          </cell>
          <cell r="T207">
            <v>294.47668547181524</v>
          </cell>
          <cell r="U207">
            <v>294.27960975935758</v>
          </cell>
        </row>
        <row r="208">
          <cell r="E208">
            <v>302.77474789391971</v>
          </cell>
          <cell r="F208">
            <v>301.86653120428986</v>
          </cell>
          <cell r="G208">
            <v>301.11769868059298</v>
          </cell>
          <cell r="H208">
            <v>300.46523571905038</v>
          </cell>
          <cell r="I208">
            <v>299.81522448394998</v>
          </cell>
          <cell r="J208">
            <v>299.22360623729224</v>
          </cell>
          <cell r="K208">
            <v>298.656242173696</v>
          </cell>
          <cell r="L208">
            <v>298.06636845846509</v>
          </cell>
          <cell r="M208">
            <v>297.50540540749921</v>
          </cell>
          <cell r="N208">
            <v>296.91650756037706</v>
          </cell>
          <cell r="O208">
            <v>296.40286568159212</v>
          </cell>
          <cell r="P208">
            <v>295.89904841826586</v>
          </cell>
          <cell r="Q208">
            <v>295.51193409360172</v>
          </cell>
          <cell r="R208">
            <v>295.20650217414868</v>
          </cell>
          <cell r="S208">
            <v>294.91359986136848</v>
          </cell>
          <cell r="T208">
            <v>294.67603282723491</v>
          </cell>
          <cell r="U208">
            <v>294.48432347288002</v>
          </cell>
        </row>
        <row r="209">
          <cell r="E209">
            <v>302.77474789391971</v>
          </cell>
          <cell r="F209">
            <v>301.92386065022055</v>
          </cell>
          <cell r="G209">
            <v>301.11191212941242</v>
          </cell>
          <cell r="H209">
            <v>300.41288916722539</v>
          </cell>
          <cell r="I209">
            <v>299.76211374682208</v>
          </cell>
          <cell r="J209">
            <v>299.14904788822417</v>
          </cell>
          <cell r="K209">
            <v>298.55505519102257</v>
          </cell>
          <cell r="L209">
            <v>297.95373828001311</v>
          </cell>
          <cell r="M209">
            <v>297.40708637126784</v>
          </cell>
          <cell r="N209">
            <v>296.90870090217373</v>
          </cell>
          <cell r="O209">
            <v>296.48363186912775</v>
          </cell>
          <cell r="P209">
            <v>296.10422243640642</v>
          </cell>
          <cell r="Q209">
            <v>295.77529593742076</v>
          </cell>
          <cell r="R209">
            <v>295.50675329460034</v>
          </cell>
          <cell r="S209">
            <v>295.2884780264485</v>
          </cell>
          <cell r="T209">
            <v>295.12002435392117</v>
          </cell>
          <cell r="U209">
            <v>294.98827550186053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300.1148981361643</v>
          </cell>
          <cell r="I210">
            <v>299.38083018137326</v>
          </cell>
          <cell r="J210">
            <v>298.7249966524185</v>
          </cell>
          <cell r="K210">
            <v>298.07544641072769</v>
          </cell>
          <cell r="L210">
            <v>297.45798900274457</v>
          </cell>
          <cell r="M210">
            <v>296.83525100123785</v>
          </cell>
          <cell r="N210">
            <v>296.26887922832441</v>
          </cell>
          <cell r="O210">
            <v>295.76171623245313</v>
          </cell>
          <cell r="P210">
            <v>295.30049486537877</v>
          </cell>
          <cell r="Q210">
            <v>294.86007832674346</v>
          </cell>
          <cell r="R210">
            <v>294.49234920656846</v>
          </cell>
          <cell r="S210">
            <v>294.21370968952982</v>
          </cell>
          <cell r="T210">
            <v>293.98117637088376</v>
          </cell>
          <cell r="U210">
            <v>293.80402958782349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294.75832744419898</v>
          </cell>
          <cell r="P211">
            <v>294.34875146815534</v>
          </cell>
          <cell r="Q211">
            <v>294.07140840632155</v>
          </cell>
          <cell r="R211">
            <v>293.84396552754038</v>
          </cell>
          <cell r="S211">
            <v>293.66419741552386</v>
          </cell>
          <cell r="T211">
            <v>293.51816612220739</v>
          </cell>
          <cell r="U211">
            <v>293.3919156503261</v>
          </cell>
        </row>
        <row r="212">
          <cell r="E212">
            <v>302.77474789391971</v>
          </cell>
          <cell r="F212">
            <v>301.81484954228449</v>
          </cell>
          <cell r="G212">
            <v>300.93522367827046</v>
          </cell>
          <cell r="H212">
            <v>300.14543284029833</v>
          </cell>
          <cell r="I212">
            <v>299.40740639971534</v>
          </cell>
          <cell r="J212">
            <v>298.61874449074151</v>
          </cell>
          <cell r="K212">
            <v>297.91708890496841</v>
          </cell>
          <cell r="L212">
            <v>297.19886740369486</v>
          </cell>
          <cell r="M212">
            <v>296.61811479308221</v>
          </cell>
          <cell r="N212">
            <v>296.02171191671329</v>
          </cell>
          <cell r="O212">
            <v>295.47942265736503</v>
          </cell>
          <cell r="P212">
            <v>295.02285805266598</v>
          </cell>
          <cell r="Q212">
            <v>294.62988668350647</v>
          </cell>
          <cell r="R212">
            <v>294.29131912822595</v>
          </cell>
          <cell r="S212">
            <v>293.99424265712076</v>
          </cell>
          <cell r="T212">
            <v>293.75272554453852</v>
          </cell>
          <cell r="U212">
            <v>293.56117567515503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295.42382381955292</v>
          </cell>
          <cell r="P213">
            <v>295.06004909075381</v>
          </cell>
          <cell r="Q213">
            <v>294.75256733685319</v>
          </cell>
          <cell r="R213">
            <v>294.482647351244</v>
          </cell>
          <cell r="S213">
            <v>294.25125093658528</v>
          </cell>
          <cell r="T213">
            <v>294.03991405487812</v>
          </cell>
          <cell r="U213">
            <v>293.87197217183302</v>
          </cell>
        </row>
        <row r="214">
          <cell r="E214">
            <v>302.77474789391971</v>
          </cell>
          <cell r="F214">
            <v>302.23237225738211</v>
          </cell>
          <cell r="G214">
            <v>301.67285623483411</v>
          </cell>
          <cell r="H214">
            <v>301.12725246751495</v>
          </cell>
          <cell r="I214">
            <v>300.64509685768166</v>
          </cell>
          <cell r="J214">
            <v>300.21873929308884</v>
          </cell>
          <cell r="K214">
            <v>299.85071041886016</v>
          </cell>
          <cell r="L214">
            <v>299.49111558557649</v>
          </cell>
          <cell r="M214">
            <v>299.18212433972894</v>
          </cell>
          <cell r="N214">
            <v>298.92732032272932</v>
          </cell>
          <cell r="O214">
            <v>298.67033053022953</v>
          </cell>
          <cell r="P214">
            <v>298.43086658792407</v>
          </cell>
          <cell r="Q214">
            <v>298.21588496688696</v>
          </cell>
          <cell r="R214">
            <v>298.00512075418015</v>
          </cell>
          <cell r="S214">
            <v>297.8011365200183</v>
          </cell>
          <cell r="T214">
            <v>297.60630694156333</v>
          </cell>
          <cell r="U214">
            <v>297.42420365136689</v>
          </cell>
        </row>
        <row r="215">
          <cell r="E215">
            <v>302.77474789391971</v>
          </cell>
          <cell r="F215">
            <v>301.70599323972152</v>
          </cell>
          <cell r="G215">
            <v>300.77695515996987</v>
          </cell>
          <cell r="H215">
            <v>299.89170603616662</v>
          </cell>
          <cell r="I215">
            <v>299.03680587784032</v>
          </cell>
          <cell r="J215">
            <v>298.31542344785652</v>
          </cell>
          <cell r="K215">
            <v>297.51937217511318</v>
          </cell>
          <cell r="L215">
            <v>296.76325350881689</v>
          </cell>
          <cell r="M215">
            <v>296.04879862002292</v>
          </cell>
          <cell r="N215">
            <v>295.4331275657197</v>
          </cell>
          <cell r="O215">
            <v>294.92472535547824</v>
          </cell>
          <cell r="P215">
            <v>294.49025934272856</v>
          </cell>
          <cell r="Q215">
            <v>294.13489389299372</v>
          </cell>
          <cell r="R215">
            <v>293.85841708929178</v>
          </cell>
          <cell r="S215">
            <v>293.5941162099445</v>
          </cell>
          <cell r="T215">
            <v>293.37237839941827</v>
          </cell>
          <cell r="U215">
            <v>293.19408366977848</v>
          </cell>
        </row>
        <row r="216">
          <cell r="E216">
            <v>302.77474789391971</v>
          </cell>
          <cell r="F216">
            <v>301.79031177121755</v>
          </cell>
          <cell r="G216">
            <v>300.91733026540629</v>
          </cell>
          <cell r="H216">
            <v>300.15963752531928</v>
          </cell>
          <cell r="I216">
            <v>299.54968244508859</v>
          </cell>
          <cell r="J216">
            <v>299.00211283591847</v>
          </cell>
          <cell r="K216">
            <v>298.42662979287695</v>
          </cell>
          <cell r="L216">
            <v>297.84321584417893</v>
          </cell>
          <cell r="M216">
            <v>297.31475300925342</v>
          </cell>
          <cell r="N216">
            <v>296.79827795717648</v>
          </cell>
          <cell r="O216">
            <v>296.34147778165215</v>
          </cell>
          <cell r="P216">
            <v>295.95148007413934</v>
          </cell>
          <cell r="Q216">
            <v>295.60878730977765</v>
          </cell>
          <cell r="R216">
            <v>295.35254447898319</v>
          </cell>
          <cell r="S216">
            <v>295.1593918094996</v>
          </cell>
          <cell r="T216">
            <v>294.98705312003142</v>
          </cell>
          <cell r="U216">
            <v>294.85132456657925</v>
          </cell>
        </row>
        <row r="217">
          <cell r="E217">
            <v>302.77474789391971</v>
          </cell>
          <cell r="F217">
            <v>302.17891851231508</v>
          </cell>
          <cell r="G217">
            <v>301.65480426331629</v>
          </cell>
          <cell r="H217">
            <v>301.17011496501271</v>
          </cell>
          <cell r="I217">
            <v>300.71632245207172</v>
          </cell>
          <cell r="J217">
            <v>300.28611476603783</v>
          </cell>
          <cell r="K217">
            <v>299.9118412002303</v>
          </cell>
          <cell r="L217">
            <v>299.53840477792255</v>
          </cell>
          <cell r="M217">
            <v>299.18346036871827</v>
          </cell>
          <cell r="N217">
            <v>298.85894273284543</v>
          </cell>
          <cell r="O217">
            <v>298.56881657393615</v>
          </cell>
          <cell r="P217">
            <v>298.29818321861876</v>
          </cell>
          <cell r="Q217">
            <v>298.02290092675389</v>
          </cell>
          <cell r="R217">
            <v>297.74311312889171</v>
          </cell>
          <cell r="S217">
            <v>297.45545108398608</v>
          </cell>
          <cell r="T217">
            <v>297.18402907140944</v>
          </cell>
          <cell r="U217">
            <v>296.94332415071636</v>
          </cell>
        </row>
        <row r="218">
          <cell r="E218">
            <v>302.77474789391971</v>
          </cell>
          <cell r="F218">
            <v>301.92427048285185</v>
          </cell>
          <cell r="G218">
            <v>301.14027637867997</v>
          </cell>
          <cell r="H218">
            <v>300.4333980594127</v>
          </cell>
          <cell r="I218">
            <v>299.75339914997249</v>
          </cell>
          <cell r="J218">
            <v>299.1686574248123</v>
          </cell>
          <cell r="K218">
            <v>298.58844844449993</v>
          </cell>
          <cell r="L218">
            <v>298.03072557831797</v>
          </cell>
          <cell r="M218">
            <v>297.48393624162691</v>
          </cell>
          <cell r="N218">
            <v>296.90771197945332</v>
          </cell>
          <cell r="O218">
            <v>296.3649019528778</v>
          </cell>
          <cell r="P218">
            <v>295.85667878087435</v>
          </cell>
          <cell r="Q218">
            <v>295.38374847704171</v>
          </cell>
          <cell r="R218">
            <v>294.95213395765398</v>
          </cell>
          <cell r="S218">
            <v>294.59201632731651</v>
          </cell>
          <cell r="T218">
            <v>294.24808921893413</v>
          </cell>
          <cell r="U218">
            <v>293.95023260589301</v>
          </cell>
        </row>
        <row r="219">
          <cell r="E219">
            <v>302.77474789391971</v>
          </cell>
          <cell r="F219">
            <v>302.10237366298594</v>
          </cell>
          <cell r="G219">
            <v>301.49663166810308</v>
          </cell>
          <cell r="H219">
            <v>300.91967579220437</v>
          </cell>
          <cell r="I219">
            <v>300.40506198478442</v>
          </cell>
          <cell r="J219">
            <v>299.94818869230562</v>
          </cell>
          <cell r="K219">
            <v>299.52146023618491</v>
          </cell>
          <cell r="L219">
            <v>299.06322013579313</v>
          </cell>
          <cell r="M219">
            <v>298.62343076432307</v>
          </cell>
          <cell r="N219">
            <v>298.19365874440302</v>
          </cell>
          <cell r="O219">
            <v>297.77910774524094</v>
          </cell>
          <cell r="P219">
            <v>297.37451912233041</v>
          </cell>
          <cell r="Q219">
            <v>296.9648895900263</v>
          </cell>
          <cell r="R219">
            <v>296.55515555691238</v>
          </cell>
          <cell r="S219">
            <v>296.22740305102036</v>
          </cell>
          <cell r="T219">
            <v>295.98509765390321</v>
          </cell>
          <cell r="U219">
            <v>295.78623742171027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301.98398236416648</v>
          </cell>
          <cell r="G221">
            <v>301.25927517087376</v>
          </cell>
          <cell r="H221">
            <v>300.63498883691932</v>
          </cell>
          <cell r="I221">
            <v>300.00844528545065</v>
          </cell>
          <cell r="J221">
            <v>299.40745143284971</v>
          </cell>
          <cell r="K221">
            <v>298.86535319784809</v>
          </cell>
          <cell r="L221">
            <v>298.33670654252222</v>
          </cell>
          <cell r="M221">
            <v>297.80846657068031</v>
          </cell>
          <cell r="N221">
            <v>297.33630661794115</v>
          </cell>
          <cell r="O221">
            <v>296.89835861540138</v>
          </cell>
          <cell r="P221">
            <v>296.47721518768077</v>
          </cell>
          <cell r="Q221">
            <v>296.08459270829553</v>
          </cell>
          <cell r="R221">
            <v>295.72271190407213</v>
          </cell>
          <cell r="S221">
            <v>295.44368023541767</v>
          </cell>
          <cell r="T221">
            <v>295.24003196103638</v>
          </cell>
          <cell r="U221">
            <v>295.05994107086758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295.56782458292048</v>
          </cell>
          <cell r="P222">
            <v>295.14154292496266</v>
          </cell>
          <cell r="Q222">
            <v>294.80576070177017</v>
          </cell>
          <cell r="R222">
            <v>294.57255034202859</v>
          </cell>
          <cell r="S222">
            <v>294.39558656211915</v>
          </cell>
          <cell r="T222">
            <v>294.25160694938273</v>
          </cell>
          <cell r="U222">
            <v>294.12113087999342</v>
          </cell>
        </row>
        <row r="223">
          <cell r="E223">
            <v>302.77474789391971</v>
          </cell>
          <cell r="F223">
            <v>301.70553890707805</v>
          </cell>
          <cell r="G223">
            <v>301.24170751318871</v>
          </cell>
          <cell r="H223">
            <v>300.82627998700349</v>
          </cell>
          <cell r="I223">
            <v>300.49199005951488</v>
          </cell>
          <cell r="J223">
            <v>300.17035853651703</v>
          </cell>
          <cell r="K223">
            <v>299.84281586448907</v>
          </cell>
          <cell r="L223">
            <v>299.51498419424081</v>
          </cell>
          <cell r="M223">
            <v>299.1967480225324</v>
          </cell>
          <cell r="N223">
            <v>298.89499295881922</v>
          </cell>
          <cell r="O223">
            <v>298.62125281786075</v>
          </cell>
          <cell r="P223">
            <v>298.37578160934811</v>
          </cell>
          <cell r="Q223">
            <v>298.14561772563229</v>
          </cell>
          <cell r="R223">
            <v>297.90923388017433</v>
          </cell>
          <cell r="S223">
            <v>297.7220594170285</v>
          </cell>
          <cell r="T223">
            <v>297.5335133016971</v>
          </cell>
          <cell r="U223">
            <v>297.35708254170527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294.08540179980179</v>
          </cell>
          <cell r="P224">
            <v>293.47540652939807</v>
          </cell>
          <cell r="Q224">
            <v>292.99881254267825</v>
          </cell>
          <cell r="R224">
            <v>292.61362587185454</v>
          </cell>
          <cell r="S224">
            <v>292.29082272404139</v>
          </cell>
          <cell r="T224">
            <v>292.0325797383328</v>
          </cell>
          <cell r="U224">
            <v>291.81293249662662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294.1861750038554</v>
          </cell>
          <cell r="P225">
            <v>293.76635289512984</v>
          </cell>
          <cell r="Q225">
            <v>293.41269081303381</v>
          </cell>
          <cell r="R225">
            <v>293.11049337579408</v>
          </cell>
          <cell r="S225">
            <v>292.85419707866049</v>
          </cell>
          <cell r="T225">
            <v>292.65530942769931</v>
          </cell>
          <cell r="U225">
            <v>292.48832400407679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300.09546319120585</v>
          </cell>
          <cell r="I226">
            <v>299.34887436636001</v>
          </cell>
          <cell r="J226">
            <v>298.67167022201687</v>
          </cell>
          <cell r="K226">
            <v>298.08786750972394</v>
          </cell>
          <cell r="L226">
            <v>297.54478368071847</v>
          </cell>
          <cell r="M226">
            <v>296.99938750271366</v>
          </cell>
          <cell r="N226">
            <v>296.47679762237266</v>
          </cell>
          <cell r="O226">
            <v>296.02055199354965</v>
          </cell>
          <cell r="P226">
            <v>295.65531883600335</v>
          </cell>
          <cell r="Q226">
            <v>295.34534948237342</v>
          </cell>
          <cell r="R226">
            <v>295.07489663548574</v>
          </cell>
          <cell r="S226">
            <v>294.85037826197606</v>
          </cell>
          <cell r="T226">
            <v>294.65669986254022</v>
          </cell>
          <cell r="U226">
            <v>294.48648205735452</v>
          </cell>
        </row>
        <row r="227">
          <cell r="E227">
            <v>302.77474789391971</v>
          </cell>
          <cell r="F227">
            <v>301.95306135526272</v>
          </cell>
          <cell r="G227">
            <v>301.14216206719732</v>
          </cell>
          <cell r="H227">
            <v>300.33928052409874</v>
          </cell>
          <cell r="I227">
            <v>299.54022170354494</v>
          </cell>
          <cell r="J227">
            <v>298.63450961886571</v>
          </cell>
          <cell r="K227">
            <v>297.79167902558873</v>
          </cell>
          <cell r="L227">
            <v>296.96367065161837</v>
          </cell>
          <cell r="M227">
            <v>296.2289175465101</v>
          </cell>
          <cell r="N227">
            <v>295.46493769917601</v>
          </cell>
          <cell r="O227">
            <v>294.72143020402297</v>
          </cell>
          <cell r="P227">
            <v>294.09299926418765</v>
          </cell>
          <cell r="Q227">
            <v>293.53594964906119</v>
          </cell>
          <cell r="R227">
            <v>293.10344228933934</v>
          </cell>
          <cell r="S227">
            <v>292.7499976608932</v>
          </cell>
          <cell r="T227">
            <v>292.43494193562049</v>
          </cell>
          <cell r="U227">
            <v>292.18182372482568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293.21619199607233</v>
          </cell>
          <cell r="P228">
            <v>292.46822063829717</v>
          </cell>
          <cell r="Q228">
            <v>291.84754696687185</v>
          </cell>
          <cell r="R228">
            <v>291.260382656074</v>
          </cell>
          <cell r="S228">
            <v>290.74171762907059</v>
          </cell>
          <cell r="T228">
            <v>290.33202974169336</v>
          </cell>
          <cell r="U228">
            <v>290.02862937362005</v>
          </cell>
        </row>
        <row r="229">
          <cell r="E229">
            <v>302.77474789391971</v>
          </cell>
          <cell r="F229">
            <v>301.83374779841358</v>
          </cell>
          <cell r="G229">
            <v>300.98265705071509</v>
          </cell>
          <cell r="H229">
            <v>300.29071403901389</v>
          </cell>
          <cell r="I229">
            <v>299.62742862311313</v>
          </cell>
          <cell r="J229">
            <v>298.99949961020195</v>
          </cell>
          <cell r="K229">
            <v>298.39775509666231</v>
          </cell>
          <cell r="L229">
            <v>297.80050998505908</v>
          </cell>
          <cell r="M229">
            <v>297.25901887124559</v>
          </cell>
          <cell r="N229">
            <v>296.803083403833</v>
          </cell>
          <cell r="O229">
            <v>296.38454435344408</v>
          </cell>
          <cell r="P229">
            <v>295.99949220147403</v>
          </cell>
          <cell r="Q229">
            <v>295.65411527059501</v>
          </cell>
          <cell r="R229">
            <v>295.36739480560556</v>
          </cell>
          <cell r="S229">
            <v>295.16545164214483</v>
          </cell>
          <cell r="T229">
            <v>295.01049395076132</v>
          </cell>
          <cell r="U229">
            <v>294.88817509397381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293.78908131533456</v>
          </cell>
          <cell r="P230">
            <v>293.28403470003298</v>
          </cell>
          <cell r="Q230">
            <v>292.86226735117469</v>
          </cell>
          <cell r="R230">
            <v>292.496814510908</v>
          </cell>
          <cell r="S230">
            <v>292.18121715778301</v>
          </cell>
          <cell r="T230">
            <v>291.92559134524657</v>
          </cell>
          <cell r="U230">
            <v>291.71158242588007</v>
          </cell>
        </row>
        <row r="231">
          <cell r="E231">
            <v>302.77474789391971</v>
          </cell>
          <cell r="F231">
            <v>301.88209554072148</v>
          </cell>
          <cell r="G231">
            <v>301.02013707610479</v>
          </cell>
          <cell r="H231">
            <v>300.2523570857872</v>
          </cell>
          <cell r="I231">
            <v>299.52155494192181</v>
          </cell>
          <cell r="J231">
            <v>298.87865066836252</v>
          </cell>
          <cell r="K231">
            <v>298.27150918030071</v>
          </cell>
          <cell r="L231">
            <v>297.6841296937356</v>
          </cell>
          <cell r="M231">
            <v>297.16037704094902</v>
          </cell>
          <cell r="N231">
            <v>296.69141378550574</v>
          </cell>
          <cell r="O231">
            <v>296.19170835850838</v>
          </cell>
          <cell r="P231">
            <v>295.68132983476681</v>
          </cell>
          <cell r="Q231">
            <v>295.29253051745565</v>
          </cell>
          <cell r="R231">
            <v>294.92659946558939</v>
          </cell>
          <cell r="S231">
            <v>294.57874641011648</v>
          </cell>
          <cell r="T231">
            <v>294.26694323307788</v>
          </cell>
          <cell r="U231">
            <v>294.03491109319617</v>
          </cell>
        </row>
        <row r="232">
          <cell r="E232">
            <v>302.77474789391971</v>
          </cell>
          <cell r="F232">
            <v>302.02331245753277</v>
          </cell>
          <cell r="G232">
            <v>301.40539001357223</v>
          </cell>
          <cell r="H232">
            <v>300.76601650266707</v>
          </cell>
          <cell r="I232">
            <v>300.20167886338618</v>
          </cell>
          <cell r="J232">
            <v>299.67942075331132</v>
          </cell>
          <cell r="K232">
            <v>299.22044374710424</v>
          </cell>
          <cell r="L232">
            <v>298.77714360434902</v>
          </cell>
          <cell r="M232">
            <v>298.29861303572551</v>
          </cell>
          <cell r="N232">
            <v>297.81798698865236</v>
          </cell>
          <cell r="O232">
            <v>297.33382887756312</v>
          </cell>
          <cell r="P232">
            <v>296.91187715409262</v>
          </cell>
          <cell r="Q232">
            <v>296.45923551424784</v>
          </cell>
          <cell r="R232">
            <v>296.03570487858093</v>
          </cell>
          <cell r="S232">
            <v>295.69964269965647</v>
          </cell>
          <cell r="T232">
            <v>295.43587877227276</v>
          </cell>
          <cell r="U232">
            <v>295.23447769682957</v>
          </cell>
        </row>
        <row r="233">
          <cell r="E233">
            <v>302.77474789391971</v>
          </cell>
          <cell r="F233">
            <v>301.84273731548745</v>
          </cell>
          <cell r="G233">
            <v>301.00200220876548</v>
          </cell>
          <cell r="H233">
            <v>300.22645180628115</v>
          </cell>
          <cell r="I233">
            <v>299.41954481522532</v>
          </cell>
          <cell r="J233">
            <v>298.6416455189763</v>
          </cell>
          <cell r="K233">
            <v>297.82448002727341</v>
          </cell>
          <cell r="L233">
            <v>297.00891170893334</v>
          </cell>
          <cell r="M233">
            <v>296.28017752478655</v>
          </cell>
          <cell r="N233">
            <v>295.6204445945711</v>
          </cell>
          <cell r="O233">
            <v>294.95787159110057</v>
          </cell>
          <cell r="P233">
            <v>294.3403439606642</v>
          </cell>
          <cell r="Q233">
            <v>293.82912236254128</v>
          </cell>
          <cell r="R233">
            <v>293.39783701683598</v>
          </cell>
          <cell r="S233">
            <v>293.06431394220647</v>
          </cell>
          <cell r="T233">
            <v>292.75944773397191</v>
          </cell>
          <cell r="U233">
            <v>292.50687177412368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299.68271232879448</v>
          </cell>
          <cell r="I234">
            <v>298.63676899690262</v>
          </cell>
          <cell r="J234">
            <v>297.6764159929877</v>
          </cell>
          <cell r="K234">
            <v>296.78619359461015</v>
          </cell>
          <cell r="L234">
            <v>295.88435484838487</v>
          </cell>
          <cell r="M234">
            <v>294.94159039005626</v>
          </cell>
          <cell r="N234">
            <v>293.95627843940127</v>
          </cell>
          <cell r="O234">
            <v>293.16731510472579</v>
          </cell>
          <cell r="P234">
            <v>292.55325127584473</v>
          </cell>
          <cell r="Q234">
            <v>292.03362566822392</v>
          </cell>
          <cell r="R234">
            <v>291.59359404606715</v>
          </cell>
          <cell r="S234">
            <v>291.28171713392061</v>
          </cell>
          <cell r="T234">
            <v>290.99882807831113</v>
          </cell>
          <cell r="U234">
            <v>290.75333649846067</v>
          </cell>
        </row>
        <row r="235">
          <cell r="E235">
            <v>302.77474789391971</v>
          </cell>
          <cell r="F235">
            <v>302.22146827965474</v>
          </cell>
          <cell r="G235">
            <v>301.75854298942113</v>
          </cell>
          <cell r="H235">
            <v>301.32019645596017</v>
          </cell>
          <cell r="I235">
            <v>300.90267372927343</v>
          </cell>
          <cell r="J235">
            <v>300.47889827205893</v>
          </cell>
          <cell r="K235">
            <v>300.07267240725224</v>
          </cell>
          <cell r="L235">
            <v>299.70427605340751</v>
          </cell>
          <cell r="M235">
            <v>299.38105611771323</v>
          </cell>
          <cell r="N235">
            <v>299.08450831003978</v>
          </cell>
          <cell r="O235">
            <v>298.78532391636992</v>
          </cell>
          <cell r="P235">
            <v>298.51802043069762</v>
          </cell>
          <cell r="Q235">
            <v>298.24909734294494</v>
          </cell>
          <cell r="R235">
            <v>297.99437713220965</v>
          </cell>
          <cell r="S235">
            <v>297.76354006491107</v>
          </cell>
          <cell r="T235">
            <v>297.58577072316308</v>
          </cell>
          <cell r="U235">
            <v>297.40788488482218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295.06710250602373</v>
          </cell>
          <cell r="P236">
            <v>294.49629455042469</v>
          </cell>
          <cell r="Q236">
            <v>294.01448329524629</v>
          </cell>
          <cell r="R236">
            <v>293.55742621676256</v>
          </cell>
          <cell r="S236">
            <v>293.17413947785906</v>
          </cell>
          <cell r="T236">
            <v>292.87687100056172</v>
          </cell>
          <cell r="U236">
            <v>292.65199329574091</v>
          </cell>
        </row>
        <row r="237">
          <cell r="E237">
            <v>302.77474789391971</v>
          </cell>
          <cell r="F237">
            <v>301.76828539134237</v>
          </cell>
          <cell r="G237">
            <v>300.79216208975726</v>
          </cell>
          <cell r="H237">
            <v>299.90163896547455</v>
          </cell>
          <cell r="I237">
            <v>299.08867549592298</v>
          </cell>
          <cell r="J237">
            <v>298.30355616317598</v>
          </cell>
          <cell r="K237">
            <v>297.61020486214341</v>
          </cell>
          <cell r="L237">
            <v>297.02506342415575</v>
          </cell>
          <cell r="M237">
            <v>296.50150022073421</v>
          </cell>
          <cell r="N237">
            <v>295.99208835111972</v>
          </cell>
          <cell r="O237">
            <v>295.54700473668146</v>
          </cell>
          <cell r="P237">
            <v>295.15010412564413</v>
          </cell>
          <cell r="Q237">
            <v>294.79295554594171</v>
          </cell>
          <cell r="R237">
            <v>294.45701294075849</v>
          </cell>
          <cell r="S237">
            <v>294.17926167586023</v>
          </cell>
          <cell r="T237">
            <v>293.95682321967701</v>
          </cell>
          <cell r="U237">
            <v>293.78459806857899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295.60905793658094</v>
          </cell>
          <cell r="P238">
            <v>295.20627967021778</v>
          </cell>
          <cell r="Q238">
            <v>294.88508632238546</v>
          </cell>
          <cell r="R238">
            <v>294.58926517221937</v>
          </cell>
          <cell r="S238">
            <v>294.36224685534529</v>
          </cell>
          <cell r="T238">
            <v>294.17487590943767</v>
          </cell>
          <cell r="U238">
            <v>294.00842758414632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294.83613386479328</v>
          </cell>
          <cell r="P239">
            <v>294.25024710873083</v>
          </cell>
          <cell r="Q239">
            <v>293.78500364986337</v>
          </cell>
          <cell r="R239">
            <v>293.43037889097923</v>
          </cell>
          <cell r="S239">
            <v>293.1795072015002</v>
          </cell>
          <cell r="T239">
            <v>292.98905874307496</v>
          </cell>
          <cell r="U239">
            <v>292.83961229734422</v>
          </cell>
        </row>
        <row r="240">
          <cell r="E240">
            <v>302.77474789391971</v>
          </cell>
          <cell r="F240">
            <v>301.93242611458783</v>
          </cell>
          <cell r="G240">
            <v>301.143750895116</v>
          </cell>
          <cell r="H240">
            <v>300.43012751076833</v>
          </cell>
          <cell r="I240">
            <v>299.7570706773439</v>
          </cell>
          <cell r="J240">
            <v>299.1395534161253</v>
          </cell>
          <cell r="K240">
            <v>298.59061903095818</v>
          </cell>
          <cell r="L240">
            <v>298.07177496252149</v>
          </cell>
          <cell r="M240">
            <v>297.58526286145599</v>
          </cell>
          <cell r="N240">
            <v>297.11025656176514</v>
          </cell>
          <cell r="O240">
            <v>296.64220589854472</v>
          </cell>
          <cell r="P240">
            <v>296.20578235461772</v>
          </cell>
          <cell r="Q240">
            <v>295.78265438876423</v>
          </cell>
          <cell r="R240">
            <v>295.44701973840176</v>
          </cell>
          <cell r="S240">
            <v>295.16117664457386</v>
          </cell>
          <cell r="T240">
            <v>294.90420186934875</v>
          </cell>
          <cell r="U240">
            <v>294.63900076183029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295.17128118175179</v>
          </cell>
          <cell r="P241">
            <v>294.72502487453335</v>
          </cell>
          <cell r="Q241">
            <v>294.32897553801888</v>
          </cell>
          <cell r="R241">
            <v>294.03408741433873</v>
          </cell>
          <cell r="S241">
            <v>293.79592251807907</v>
          </cell>
          <cell r="T241">
            <v>293.61496579695989</v>
          </cell>
          <cell r="U241">
            <v>293.46835965223647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295.66448906573271</v>
          </cell>
          <cell r="P242">
            <v>295.21479134060883</v>
          </cell>
          <cell r="Q242">
            <v>294.84795008547542</v>
          </cell>
          <cell r="R242">
            <v>294.57424427863873</v>
          </cell>
          <cell r="S242">
            <v>294.36195365783902</v>
          </cell>
          <cell r="T242">
            <v>294.17782683716791</v>
          </cell>
          <cell r="U242">
            <v>294.02442808674715</v>
          </cell>
        </row>
        <row r="243">
          <cell r="E243">
            <v>302.77474789391971</v>
          </cell>
          <cell r="F243">
            <v>301.93777582674011</v>
          </cell>
          <cell r="G243">
            <v>301.14838637786858</v>
          </cell>
          <cell r="H243">
            <v>300.38463524282963</v>
          </cell>
          <cell r="I243">
            <v>299.57433046228755</v>
          </cell>
          <cell r="J243">
            <v>298.80984667335082</v>
          </cell>
          <cell r="K243">
            <v>298.10243886155104</v>
          </cell>
          <cell r="L243">
            <v>297.45362679756977</v>
          </cell>
          <cell r="M243">
            <v>296.89159789998956</v>
          </cell>
          <cell r="N243">
            <v>296.36428131398179</v>
          </cell>
          <cell r="O243">
            <v>295.76951283682678</v>
          </cell>
          <cell r="P243">
            <v>295.21126281922807</v>
          </cell>
          <cell r="Q243">
            <v>294.71030502198005</v>
          </cell>
          <cell r="R243">
            <v>294.32638402622609</v>
          </cell>
          <cell r="S243">
            <v>294.00287370078865</v>
          </cell>
          <cell r="T243">
            <v>293.7138222882644</v>
          </cell>
          <cell r="U243">
            <v>293.46275426933681</v>
          </cell>
        </row>
        <row r="244">
          <cell r="E244">
            <v>302.77474789391971</v>
          </cell>
          <cell r="F244">
            <v>301.70694405282222</v>
          </cell>
          <cell r="G244">
            <v>300.78697004870742</v>
          </cell>
          <cell r="H244">
            <v>299.92189325114282</v>
          </cell>
          <cell r="I244">
            <v>299.19615924308454</v>
          </cell>
          <cell r="J244">
            <v>298.54917073697885</v>
          </cell>
          <cell r="K244">
            <v>297.92926219186307</v>
          </cell>
          <cell r="L244">
            <v>297.36454883537306</v>
          </cell>
          <cell r="M244">
            <v>296.85109707478796</v>
          </cell>
          <cell r="N244">
            <v>296.37695985575493</v>
          </cell>
          <cell r="O244">
            <v>295.92309178578489</v>
          </cell>
          <cell r="P244">
            <v>295.54281647144956</v>
          </cell>
          <cell r="Q244">
            <v>295.2408250850869</v>
          </cell>
          <cell r="R244">
            <v>294.99893132241351</v>
          </cell>
          <cell r="S244">
            <v>294.7923924757763</v>
          </cell>
          <cell r="T244">
            <v>294.62443242944278</v>
          </cell>
          <cell r="U244">
            <v>294.5022556131612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299.87008743744479</v>
          </cell>
          <cell r="I245">
            <v>299.27824109474307</v>
          </cell>
          <cell r="J245">
            <v>298.72169317453501</v>
          </cell>
          <cell r="K245">
            <v>298.15278678922976</v>
          </cell>
          <cell r="L245">
            <v>297.64049153692639</v>
          </cell>
          <cell r="M245">
            <v>297.14427657128493</v>
          </cell>
          <cell r="N245">
            <v>296.69624021403052</v>
          </cell>
          <cell r="O245">
            <v>296.29130798108076</v>
          </cell>
          <cell r="P245">
            <v>295.85805201551341</v>
          </cell>
          <cell r="Q245">
            <v>295.44350058908208</v>
          </cell>
          <cell r="R245">
            <v>295.08883164596671</v>
          </cell>
          <cell r="S245">
            <v>294.81067353398089</v>
          </cell>
          <cell r="T245">
            <v>294.57710123918469</v>
          </cell>
          <cell r="U245">
            <v>294.34969218376301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294.90899228713869</v>
          </cell>
          <cell r="P246">
            <v>294.43781662689236</v>
          </cell>
          <cell r="Q246">
            <v>294.03492241148297</v>
          </cell>
          <cell r="R246">
            <v>293.70969270784923</v>
          </cell>
          <cell r="S246">
            <v>293.4420261510794</v>
          </cell>
          <cell r="T246">
            <v>293.22183439290342</v>
          </cell>
          <cell r="U246">
            <v>293.026939128972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300.13322155451795</v>
          </cell>
          <cell r="I247">
            <v>299.34758213089043</v>
          </cell>
          <cell r="J247">
            <v>298.62968036765255</v>
          </cell>
          <cell r="K247">
            <v>297.91315489060509</v>
          </cell>
          <cell r="L247">
            <v>297.17871675233425</v>
          </cell>
          <cell r="M247">
            <v>296.44067834014527</v>
          </cell>
          <cell r="N247">
            <v>295.76357075411789</v>
          </cell>
          <cell r="O247">
            <v>295.14582053221437</v>
          </cell>
          <cell r="P247">
            <v>294.69790122087073</v>
          </cell>
          <cell r="Q247">
            <v>294.34542099149144</v>
          </cell>
          <cell r="R247">
            <v>294.04399088032096</v>
          </cell>
          <cell r="S247">
            <v>293.79062424733922</v>
          </cell>
          <cell r="T247">
            <v>293.59386605722113</v>
          </cell>
          <cell r="U247">
            <v>293.43062713559522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295.18608066910201</v>
          </cell>
          <cell r="P248">
            <v>294.74935594371641</v>
          </cell>
          <cell r="Q248">
            <v>294.35039694485016</v>
          </cell>
          <cell r="R248">
            <v>293.99973783920211</v>
          </cell>
          <cell r="S248">
            <v>293.68836847326571</v>
          </cell>
          <cell r="T248">
            <v>293.39748298496227</v>
          </cell>
          <cell r="U248">
            <v>293.15668804010232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295.51552482417696</v>
          </cell>
          <cell r="P249">
            <v>295.01534388031752</v>
          </cell>
          <cell r="Q249">
            <v>294.5834499785642</v>
          </cell>
          <cell r="R249">
            <v>294.20391199968083</v>
          </cell>
          <cell r="S249">
            <v>293.89793466257368</v>
          </cell>
          <cell r="T249">
            <v>293.65468489965764</v>
          </cell>
          <cell r="U249">
            <v>293.43544673213387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296.06446204332809</v>
          </cell>
          <cell r="P250">
            <v>295.68849490668327</v>
          </cell>
          <cell r="Q250">
            <v>295.39664981818669</v>
          </cell>
          <cell r="R250">
            <v>295.17065965001984</v>
          </cell>
          <cell r="S250">
            <v>294.97282851743182</v>
          </cell>
          <cell r="T250">
            <v>294.8057742675752</v>
          </cell>
          <cell r="U250">
            <v>294.64540258967389</v>
          </cell>
        </row>
        <row r="251">
          <cell r="E251">
            <v>302.77474789391971</v>
          </cell>
          <cell r="F251">
            <v>301.78268533448107</v>
          </cell>
          <cell r="G251">
            <v>300.87969904003279</v>
          </cell>
          <cell r="H251">
            <v>300.04109929228912</v>
          </cell>
          <cell r="I251">
            <v>299.08940804480341</v>
          </cell>
          <cell r="J251">
            <v>298.0931474528943</v>
          </cell>
          <cell r="K251">
            <v>297.26966377757725</v>
          </cell>
          <cell r="L251">
            <v>296.53087168087484</v>
          </cell>
          <cell r="M251">
            <v>295.83291636945677</v>
          </cell>
          <cell r="N251">
            <v>295.18772432530022</v>
          </cell>
          <cell r="O251">
            <v>294.5800850390994</v>
          </cell>
          <cell r="P251">
            <v>294.11290580635466</v>
          </cell>
          <cell r="Q251">
            <v>293.72205169930845</v>
          </cell>
          <cell r="R251">
            <v>293.4107226576935</v>
          </cell>
          <cell r="S251">
            <v>293.1622967369255</v>
          </cell>
          <cell r="T251">
            <v>292.9618706320137</v>
          </cell>
          <cell r="U251">
            <v>292.79802331167065</v>
          </cell>
        </row>
        <row r="252">
          <cell r="E252">
            <v>302.77474789391971</v>
          </cell>
          <cell r="F252">
            <v>301.95315290177712</v>
          </cell>
          <cell r="G252">
            <v>301.27610353464632</v>
          </cell>
          <cell r="H252">
            <v>300.64902719141361</v>
          </cell>
          <cell r="I252">
            <v>300.05336798940237</v>
          </cell>
          <cell r="J252">
            <v>299.53715722638782</v>
          </cell>
          <cell r="K252">
            <v>298.97432636344229</v>
          </cell>
          <cell r="L252">
            <v>298.40303397744827</v>
          </cell>
          <cell r="M252">
            <v>297.92657276791874</v>
          </cell>
          <cell r="N252">
            <v>297.50930837210183</v>
          </cell>
          <cell r="O252">
            <v>297.14921064281458</v>
          </cell>
          <cell r="P252">
            <v>296.79131828083291</v>
          </cell>
          <cell r="Q252">
            <v>296.42443499357137</v>
          </cell>
          <cell r="R252">
            <v>296.10489167269162</v>
          </cell>
          <cell r="S252">
            <v>295.84803901626441</v>
          </cell>
          <cell r="T252">
            <v>295.62739829001401</v>
          </cell>
          <cell r="U252">
            <v>295.43717418596913</v>
          </cell>
        </row>
        <row r="253">
          <cell r="E253">
            <v>302.77474789391971</v>
          </cell>
          <cell r="F253">
            <v>301.82145121888226</v>
          </cell>
          <cell r="G253">
            <v>300.99949915377397</v>
          </cell>
          <cell r="H253">
            <v>300.37237328388989</v>
          </cell>
          <cell r="I253">
            <v>299.76929301686783</v>
          </cell>
          <cell r="J253">
            <v>299.11887491922295</v>
          </cell>
          <cell r="K253">
            <v>298.42955352677188</v>
          </cell>
          <cell r="L253">
            <v>297.7430765236623</v>
          </cell>
          <cell r="M253">
            <v>297.08572720547744</v>
          </cell>
          <cell r="N253">
            <v>296.47514607339815</v>
          </cell>
          <cell r="O253">
            <v>295.91079302047302</v>
          </cell>
          <cell r="P253">
            <v>295.41878163135209</v>
          </cell>
          <cell r="Q253">
            <v>295.0124283198985</v>
          </cell>
          <cell r="R253">
            <v>294.67973496797487</v>
          </cell>
          <cell r="S253">
            <v>294.39864671058672</v>
          </cell>
          <cell r="T253">
            <v>294.1638779274287</v>
          </cell>
          <cell r="U253">
            <v>293.95146944261137</v>
          </cell>
        </row>
        <row r="254">
          <cell r="E254">
            <v>302.77474789391971</v>
          </cell>
          <cell r="F254">
            <v>301.91623881865797</v>
          </cell>
          <cell r="G254">
            <v>301.1415274658824</v>
          </cell>
          <cell r="H254">
            <v>300.45416788639022</v>
          </cell>
          <cell r="I254">
            <v>299.84405826500728</v>
          </cell>
          <cell r="J254">
            <v>299.31598349323889</v>
          </cell>
          <cell r="K254">
            <v>298.79544744397157</v>
          </cell>
          <cell r="L254">
            <v>298.27778235026699</v>
          </cell>
          <cell r="M254">
            <v>297.75590894302354</v>
          </cell>
          <cell r="N254">
            <v>297.29265902585342</v>
          </cell>
          <cell r="O254">
            <v>296.84325668415966</v>
          </cell>
          <cell r="P254">
            <v>296.40226693221331</v>
          </cell>
          <cell r="Q254">
            <v>295.99612343260736</v>
          </cell>
          <cell r="R254">
            <v>295.6311057834925</v>
          </cell>
          <cell r="S254">
            <v>295.31971109949569</v>
          </cell>
          <cell r="T254">
            <v>295.05422252757847</v>
          </cell>
          <cell r="U254">
            <v>294.84943802472793</v>
          </cell>
        </row>
        <row r="255">
          <cell r="E255">
            <v>302.77474789391971</v>
          </cell>
          <cell r="F255">
            <v>301.66984303321823</v>
          </cell>
          <cell r="G255">
            <v>300.68787789612799</v>
          </cell>
          <cell r="H255">
            <v>299.80972441995954</v>
          </cell>
          <cell r="I255">
            <v>299.06522486922586</v>
          </cell>
          <cell r="J255">
            <v>298.33590540153608</v>
          </cell>
          <cell r="K255">
            <v>297.66841582792347</v>
          </cell>
          <cell r="L255">
            <v>297.05735276540543</v>
          </cell>
          <cell r="M255">
            <v>296.38878212686041</v>
          </cell>
          <cell r="N255">
            <v>295.64267889827715</v>
          </cell>
          <cell r="O255">
            <v>294.99251996450698</v>
          </cell>
          <cell r="P255">
            <v>294.4433645366579</v>
          </cell>
          <cell r="Q255">
            <v>294.06814078233407</v>
          </cell>
          <cell r="R255">
            <v>293.79933791366386</v>
          </cell>
          <cell r="S255">
            <v>293.54809080311924</v>
          </cell>
          <cell r="T255">
            <v>293.31558858750998</v>
          </cell>
          <cell r="U255">
            <v>293.12725127500909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294.35320142994937</v>
          </cell>
          <cell r="P256">
            <v>293.79878143009165</v>
          </cell>
          <cell r="Q256">
            <v>293.33210251042681</v>
          </cell>
          <cell r="R256">
            <v>292.96018971781734</v>
          </cell>
          <cell r="S256">
            <v>292.62469995557575</v>
          </cell>
          <cell r="T256">
            <v>292.36691994504559</v>
          </cell>
          <cell r="U256">
            <v>292.17371856137152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294.7249085730295</v>
          </cell>
          <cell r="P257">
            <v>294.20026298721194</v>
          </cell>
          <cell r="Q257">
            <v>293.81088357229123</v>
          </cell>
          <cell r="R257">
            <v>293.47283976717387</v>
          </cell>
          <cell r="S257">
            <v>293.20280318555058</v>
          </cell>
          <cell r="T257">
            <v>292.99685523236138</v>
          </cell>
          <cell r="U257">
            <v>292.81280787687473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294.60097024786722</v>
          </cell>
          <cell r="P258">
            <v>294.02367429079777</v>
          </cell>
          <cell r="Q258">
            <v>293.48789567736475</v>
          </cell>
          <cell r="R258">
            <v>293.07120686425941</v>
          </cell>
          <cell r="S258">
            <v>292.72519727564548</v>
          </cell>
          <cell r="T258">
            <v>292.46593669325131</v>
          </cell>
          <cell r="U258">
            <v>292.2504933933098</v>
          </cell>
        </row>
        <row r="259">
          <cell r="E259">
            <v>302.77474789391971</v>
          </cell>
          <cell r="F259">
            <v>301.8304650210157</v>
          </cell>
          <cell r="G259">
            <v>300.94104074721747</v>
          </cell>
          <cell r="H259">
            <v>300.14178431179232</v>
          </cell>
          <cell r="I259">
            <v>299.420031451912</v>
          </cell>
          <cell r="J259">
            <v>298.73309427775422</v>
          </cell>
          <cell r="K259">
            <v>298.04649570395554</v>
          </cell>
          <cell r="L259">
            <v>297.35119043598093</v>
          </cell>
          <cell r="M259">
            <v>296.71702968402275</v>
          </cell>
          <cell r="N259">
            <v>296.14394693694567</v>
          </cell>
          <cell r="O259">
            <v>295.56196112741128</v>
          </cell>
          <cell r="P259">
            <v>295.04316536281533</v>
          </cell>
          <cell r="Q259">
            <v>294.61108015230548</v>
          </cell>
          <cell r="R259">
            <v>294.21542483962344</v>
          </cell>
          <cell r="S259">
            <v>293.90336597195716</v>
          </cell>
          <cell r="T259">
            <v>293.64826857637513</v>
          </cell>
          <cell r="U259">
            <v>293.43797151757389</v>
          </cell>
        </row>
        <row r="260">
          <cell r="E260">
            <v>302.77474789391971</v>
          </cell>
          <cell r="F260">
            <v>301.80157653487834</v>
          </cell>
          <cell r="G260">
            <v>300.9307395942534</v>
          </cell>
          <cell r="H260">
            <v>300.08133478034847</v>
          </cell>
          <cell r="I260">
            <v>299.3144800641993</v>
          </cell>
          <cell r="J260">
            <v>298.71870070276032</v>
          </cell>
          <cell r="K260">
            <v>298.19046476633923</v>
          </cell>
          <cell r="L260">
            <v>297.65693614040157</v>
          </cell>
          <cell r="M260">
            <v>297.18451111688364</v>
          </cell>
          <cell r="N260">
            <v>296.77482317655722</v>
          </cell>
          <cell r="O260">
            <v>296.37097054241451</v>
          </cell>
          <cell r="P260">
            <v>296.01223703681075</v>
          </cell>
          <cell r="Q260">
            <v>295.72840483670689</v>
          </cell>
          <cell r="R260">
            <v>295.4654226575912</v>
          </cell>
          <cell r="S260">
            <v>295.25969508670221</v>
          </cell>
          <cell r="T260">
            <v>295.09447473219467</v>
          </cell>
          <cell r="U260">
            <v>294.95468131049518</v>
          </cell>
        </row>
        <row r="261">
          <cell r="E261">
            <v>302.77474789391971</v>
          </cell>
          <cell r="F261">
            <v>302.18860667807735</v>
          </cell>
          <cell r="G261">
            <v>301.65693683211578</v>
          </cell>
          <cell r="H261">
            <v>301.21424181459571</v>
          </cell>
          <cell r="I261">
            <v>300.75434662768652</v>
          </cell>
          <cell r="J261">
            <v>300.30118607362516</v>
          </cell>
          <cell r="K261">
            <v>299.88486873089931</v>
          </cell>
          <cell r="L261">
            <v>299.4907834238233</v>
          </cell>
          <cell r="M261">
            <v>299.15511530110484</v>
          </cell>
          <cell r="N261">
            <v>298.83096879909084</v>
          </cell>
          <cell r="O261">
            <v>298.53761819724969</v>
          </cell>
          <cell r="P261">
            <v>298.24118858224068</v>
          </cell>
          <cell r="Q261">
            <v>297.95066279350186</v>
          </cell>
          <cell r="R261">
            <v>297.67995551801226</v>
          </cell>
          <cell r="S261">
            <v>297.42112306069066</v>
          </cell>
          <cell r="T261">
            <v>297.18135703838198</v>
          </cell>
          <cell r="U261">
            <v>296.99035790078074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295.44334292112023</v>
          </cell>
          <cell r="P262">
            <v>295.00284255948526</v>
          </cell>
          <cell r="Q262">
            <v>294.62498505739006</v>
          </cell>
          <cell r="R262">
            <v>294.30621576997243</v>
          </cell>
          <cell r="S262">
            <v>294.04308592992697</v>
          </cell>
          <cell r="T262">
            <v>293.80300105349863</v>
          </cell>
          <cell r="U262">
            <v>293.6075112113981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294.27835637592653</v>
          </cell>
          <cell r="P263">
            <v>293.75642100644478</v>
          </cell>
          <cell r="Q263">
            <v>293.33179041495197</v>
          </cell>
          <cell r="R263">
            <v>292.96562832163659</v>
          </cell>
          <cell r="S263">
            <v>292.68299058783606</v>
          </cell>
          <cell r="T263">
            <v>292.45623978812114</v>
          </cell>
          <cell r="U263">
            <v>292.26190646799819</v>
          </cell>
        </row>
        <row r="264">
          <cell r="E264">
            <v>302.77474789391971</v>
          </cell>
          <cell r="F264">
            <v>302.21507391226373</v>
          </cell>
          <cell r="G264">
            <v>301.71813667134336</v>
          </cell>
          <cell r="H264">
            <v>301.29631688992777</v>
          </cell>
          <cell r="I264">
            <v>300.90518272816962</v>
          </cell>
          <cell r="J264">
            <v>300.53303325935036</v>
          </cell>
          <cell r="K264">
            <v>300.18135343441867</v>
          </cell>
          <cell r="L264">
            <v>299.83356015791293</v>
          </cell>
          <cell r="M264">
            <v>299.50760416153167</v>
          </cell>
          <cell r="N264">
            <v>299.21511152383897</v>
          </cell>
          <cell r="O264">
            <v>298.93055130073964</v>
          </cell>
          <cell r="P264">
            <v>298.6687715656754</v>
          </cell>
          <cell r="Q264">
            <v>298.42197249337255</v>
          </cell>
          <cell r="R264">
            <v>298.20312905640901</v>
          </cell>
          <cell r="S264">
            <v>297.99486724553316</v>
          </cell>
          <cell r="T264">
            <v>297.78715298782544</v>
          </cell>
          <cell r="U264">
            <v>297.60906246861526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295.63686121438661</v>
          </cell>
          <cell r="P265">
            <v>295.25068181108554</v>
          </cell>
          <cell r="Q265">
            <v>294.93771272981496</v>
          </cell>
          <cell r="R265">
            <v>294.63547076258607</v>
          </cell>
          <cell r="S265">
            <v>294.40380317027933</v>
          </cell>
          <cell r="T265">
            <v>294.20223851696932</v>
          </cell>
          <cell r="U265">
            <v>294.04457911738228</v>
          </cell>
        </row>
        <row r="266">
          <cell r="E266">
            <v>302.77474789391971</v>
          </cell>
          <cell r="F266">
            <v>301.89058217562103</v>
          </cell>
          <cell r="G266">
            <v>301.05855926603101</v>
          </cell>
          <cell r="H266">
            <v>300.29930489109347</v>
          </cell>
          <cell r="I266">
            <v>299.61984381412827</v>
          </cell>
          <cell r="J266">
            <v>299.03475598290896</v>
          </cell>
          <cell r="K266">
            <v>298.42033013578259</v>
          </cell>
          <cell r="L266">
            <v>297.85914694873895</v>
          </cell>
          <cell r="M266">
            <v>297.32860444664186</v>
          </cell>
          <cell r="N266">
            <v>296.74597644186503</v>
          </cell>
          <cell r="O266">
            <v>296.21321023800795</v>
          </cell>
          <cell r="P266">
            <v>295.67278509590636</v>
          </cell>
          <cell r="Q266">
            <v>295.23748296501088</v>
          </cell>
          <cell r="R266">
            <v>294.82856494828633</v>
          </cell>
          <cell r="S266">
            <v>294.45892361664744</v>
          </cell>
          <cell r="T266">
            <v>294.15403570647646</v>
          </cell>
          <cell r="U266">
            <v>293.92407003298564</v>
          </cell>
        </row>
        <row r="267">
          <cell r="E267">
            <v>302.77474789391971</v>
          </cell>
          <cell r="F267">
            <v>301.74171154115334</v>
          </cell>
          <cell r="G267">
            <v>300.68395343439039</v>
          </cell>
          <cell r="H267">
            <v>300.68395343439039</v>
          </cell>
          <cell r="I267">
            <v>300.68395343439039</v>
          </cell>
          <cell r="J267">
            <v>300.68395343439039</v>
          </cell>
          <cell r="K267">
            <v>300.68395343439039</v>
          </cell>
          <cell r="L267">
            <v>300.68395343439039</v>
          </cell>
          <cell r="M267">
            <v>300.68395343439039</v>
          </cell>
          <cell r="N267">
            <v>300.68395343439039</v>
          </cell>
          <cell r="O267">
            <v>300.68395343439039</v>
          </cell>
          <cell r="P267">
            <v>300.68395343439039</v>
          </cell>
          <cell r="Q267">
            <v>300.68395343439039</v>
          </cell>
          <cell r="R267">
            <v>300.68395343439039</v>
          </cell>
          <cell r="S267">
            <v>300.68395343439039</v>
          </cell>
          <cell r="T267">
            <v>300.68395343439039</v>
          </cell>
          <cell r="U267">
            <v>300.68395343439039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295.9440407453036</v>
          </cell>
          <cell r="P268">
            <v>295.63472246076662</v>
          </cell>
          <cell r="Q268">
            <v>295.36666205012085</v>
          </cell>
          <cell r="R268">
            <v>295.13824503502838</v>
          </cell>
          <cell r="S268">
            <v>294.94346683172375</v>
          </cell>
          <cell r="T268">
            <v>294.76749255939785</v>
          </cell>
          <cell r="U268">
            <v>294.6291470500816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294.61436795230395</v>
          </cell>
          <cell r="P269">
            <v>294.25142761773498</v>
          </cell>
          <cell r="Q269">
            <v>293.91323583550405</v>
          </cell>
          <cell r="R269">
            <v>293.59075343388332</v>
          </cell>
          <cell r="S269">
            <v>293.30522765796218</v>
          </cell>
          <cell r="T269">
            <v>293.08963217718076</v>
          </cell>
          <cell r="U269">
            <v>292.90149757363565</v>
          </cell>
        </row>
        <row r="270">
          <cell r="E270">
            <v>302.77474789391971</v>
          </cell>
          <cell r="F270">
            <v>301.60390617317432</v>
          </cell>
          <cell r="G270">
            <v>300.68674493183153</v>
          </cell>
          <cell r="H270">
            <v>299.84599140534613</v>
          </cell>
          <cell r="I270">
            <v>299.10165053976397</v>
          </cell>
          <cell r="J270">
            <v>298.53100138533165</v>
          </cell>
          <cell r="K270">
            <v>298.0536975455733</v>
          </cell>
          <cell r="L270">
            <v>297.59231875125397</v>
          </cell>
          <cell r="M270">
            <v>297.16359450165783</v>
          </cell>
          <cell r="N270">
            <v>296.71046142261565</v>
          </cell>
          <cell r="O270">
            <v>296.30631844766805</v>
          </cell>
          <cell r="P270">
            <v>295.95308327323266</v>
          </cell>
          <cell r="Q270">
            <v>295.65318056721333</v>
          </cell>
          <cell r="R270">
            <v>295.41544433662324</v>
          </cell>
          <cell r="S270">
            <v>295.23635884051868</v>
          </cell>
          <cell r="T270">
            <v>295.08992668380824</v>
          </cell>
          <cell r="U270">
            <v>294.97135938733919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295.50404896783311</v>
          </cell>
          <cell r="P271">
            <v>295.01049682688807</v>
          </cell>
          <cell r="Q271">
            <v>294.63468034895652</v>
          </cell>
          <cell r="R271">
            <v>294.34751786265792</v>
          </cell>
          <cell r="S271">
            <v>294.11575150204766</v>
          </cell>
          <cell r="T271">
            <v>293.93903206013431</v>
          </cell>
          <cell r="U271">
            <v>293.7879057569146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299.68057241337942</v>
          </cell>
          <cell r="I272">
            <v>298.73194360485797</v>
          </cell>
          <cell r="J272">
            <v>297.93727650007281</v>
          </cell>
          <cell r="K272">
            <v>297.22156500120803</v>
          </cell>
          <cell r="L272">
            <v>296.53506152550881</v>
          </cell>
          <cell r="M272">
            <v>295.93893167454422</v>
          </cell>
          <cell r="N272">
            <v>295.36087073014932</v>
          </cell>
          <cell r="O272">
            <v>294.83478298517173</v>
          </cell>
          <cell r="P272">
            <v>294.41361807349136</v>
          </cell>
          <cell r="Q272">
            <v>294.0752892032379</v>
          </cell>
          <cell r="R272">
            <v>293.8226290117164</v>
          </cell>
          <cell r="S272">
            <v>293.62382963740401</v>
          </cell>
          <cell r="T272">
            <v>293.45637683087915</v>
          </cell>
          <cell r="U272">
            <v>293.31981038903621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299.85372403764126</v>
          </cell>
          <cell r="I273">
            <v>299.0650868885856</v>
          </cell>
          <cell r="J273">
            <v>298.2553689129312</v>
          </cell>
          <cell r="K273">
            <v>297.53720019470768</v>
          </cell>
          <cell r="L273">
            <v>296.84613456655137</v>
          </cell>
          <cell r="M273">
            <v>296.23013846331986</v>
          </cell>
          <cell r="N273">
            <v>295.71756149472992</v>
          </cell>
          <cell r="O273">
            <v>295.23481754158195</v>
          </cell>
          <cell r="P273">
            <v>294.84996570855895</v>
          </cell>
          <cell r="Q273">
            <v>294.4716859807296</v>
          </cell>
          <cell r="R273">
            <v>294.10500742385869</v>
          </cell>
          <cell r="S273">
            <v>293.81520384853468</v>
          </cell>
          <cell r="T273">
            <v>293.57198551150253</v>
          </cell>
          <cell r="U273">
            <v>293.38307940623628</v>
          </cell>
        </row>
        <row r="274">
          <cell r="E274">
            <v>302.77474789391971</v>
          </cell>
          <cell r="F274">
            <v>301.95559306706474</v>
          </cell>
          <cell r="G274">
            <v>301.13777893633159</v>
          </cell>
          <cell r="H274">
            <v>300.45860161038405</v>
          </cell>
          <cell r="I274">
            <v>299.83291014071892</v>
          </cell>
          <cell r="J274">
            <v>299.19063129639744</v>
          </cell>
          <cell r="K274">
            <v>298.54753631787395</v>
          </cell>
          <cell r="L274">
            <v>298.01289033000205</v>
          </cell>
          <cell r="M274">
            <v>297.48218474991558</v>
          </cell>
          <cell r="N274">
            <v>296.94938014300141</v>
          </cell>
          <cell r="O274">
            <v>296.52429955929182</v>
          </cell>
          <cell r="P274">
            <v>296.153926381286</v>
          </cell>
          <cell r="Q274">
            <v>295.78331916487889</v>
          </cell>
          <cell r="R274">
            <v>295.48877311248464</v>
          </cell>
          <cell r="S274">
            <v>295.22343418434349</v>
          </cell>
          <cell r="T274">
            <v>294.99921072895688</v>
          </cell>
          <cell r="U274">
            <v>294.81820288747923</v>
          </cell>
        </row>
        <row r="275">
          <cell r="E275">
            <v>302.77474789391971</v>
          </cell>
          <cell r="F275">
            <v>302.02925857553623</v>
          </cell>
          <cell r="G275">
            <v>301.28584958172496</v>
          </cell>
          <cell r="H275">
            <v>300.55468020371615</v>
          </cell>
          <cell r="I275">
            <v>299.81317950985323</v>
          </cell>
          <cell r="J275">
            <v>299.0760996484529</v>
          </cell>
          <cell r="K275">
            <v>298.33280567861397</v>
          </cell>
          <cell r="L275">
            <v>297.71327848629335</v>
          </cell>
          <cell r="M275">
            <v>297.13100066782505</v>
          </cell>
          <cell r="N275">
            <v>296.58953721494282</v>
          </cell>
          <cell r="O275">
            <v>296.05814058974931</v>
          </cell>
          <cell r="P275">
            <v>295.55322136632509</v>
          </cell>
          <cell r="Q275">
            <v>295.08150500291828</v>
          </cell>
          <cell r="R275">
            <v>294.66340827294624</v>
          </cell>
          <cell r="S275">
            <v>294.33101364295749</v>
          </cell>
          <cell r="T275">
            <v>294.06767655075669</v>
          </cell>
          <cell r="U275">
            <v>293.84130341818218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294.62824198626981</v>
          </cell>
          <cell r="P277">
            <v>294.03984735251618</v>
          </cell>
          <cell r="Q277">
            <v>293.56012381855021</v>
          </cell>
          <cell r="R277">
            <v>293.13018618827965</v>
          </cell>
          <cell r="S277">
            <v>292.83064204907282</v>
          </cell>
          <cell r="T277">
            <v>292.584263414227</v>
          </cell>
          <cell r="U277">
            <v>292.34392127347991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294.81442786812471</v>
          </cell>
          <cell r="P278">
            <v>294.21305383332896</v>
          </cell>
          <cell r="Q278">
            <v>293.76828269151883</v>
          </cell>
          <cell r="R278">
            <v>293.4103217181891</v>
          </cell>
          <cell r="S278">
            <v>293.08669115567227</v>
          </cell>
          <cell r="T278">
            <v>292.76775158610695</v>
          </cell>
          <cell r="U278">
            <v>292.51230336991222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299.61336195810185</v>
          </cell>
          <cell r="I279">
            <v>298.63072621789655</v>
          </cell>
          <cell r="J279">
            <v>297.69349149568546</v>
          </cell>
          <cell r="K279">
            <v>296.8743562781238</v>
          </cell>
          <cell r="L279">
            <v>296.14466686023502</v>
          </cell>
          <cell r="M279">
            <v>295.41652622150218</v>
          </cell>
          <cell r="N279">
            <v>294.74234645541696</v>
          </cell>
          <cell r="O279">
            <v>294.03855175075159</v>
          </cell>
          <cell r="P279">
            <v>293.47473200606998</v>
          </cell>
          <cell r="Q279">
            <v>293.03796355075605</v>
          </cell>
          <cell r="R279">
            <v>292.6984044252132</v>
          </cell>
          <cell r="S279">
            <v>292.44430403860042</v>
          </cell>
          <cell r="T279">
            <v>292.24599787686503</v>
          </cell>
          <cell r="U279">
            <v>292.06738293982181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294.29179595642273</v>
          </cell>
          <cell r="P280">
            <v>293.74388881814883</v>
          </cell>
          <cell r="Q280">
            <v>293.28483071531781</v>
          </cell>
          <cell r="R280">
            <v>292.91142118127135</v>
          </cell>
          <cell r="S280">
            <v>292.61547611241645</v>
          </cell>
          <cell r="T280">
            <v>292.36068649527454</v>
          </cell>
          <cell r="U280">
            <v>292.15153121534672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294.17215488697667</v>
          </cell>
          <cell r="P281">
            <v>293.73191243685164</v>
          </cell>
          <cell r="Q281">
            <v>293.37445849607445</v>
          </cell>
          <cell r="R281">
            <v>293.095979513109</v>
          </cell>
          <cell r="S281">
            <v>292.867723572785</v>
          </cell>
          <cell r="T281">
            <v>292.67074614914634</v>
          </cell>
          <cell r="U281">
            <v>292.51802159012465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293.96263339121532</v>
          </cell>
          <cell r="P282">
            <v>293.47916537203008</v>
          </cell>
          <cell r="Q282">
            <v>293.06279915370641</v>
          </cell>
          <cell r="R282">
            <v>292.73169442807881</v>
          </cell>
          <cell r="S282">
            <v>292.44931203873858</v>
          </cell>
          <cell r="T282">
            <v>292.23689471247849</v>
          </cell>
          <cell r="U282">
            <v>292.05126740796663</v>
          </cell>
        </row>
        <row r="283">
          <cell r="E283">
            <v>302.77474789391971</v>
          </cell>
          <cell r="F283">
            <v>301.67511224463732</v>
          </cell>
          <cell r="G283">
            <v>300.65778056740822</v>
          </cell>
          <cell r="H283">
            <v>299.62313461970263</v>
          </cell>
          <cell r="I283">
            <v>298.62686556156058</v>
          </cell>
          <cell r="J283">
            <v>297.7808725239949</v>
          </cell>
          <cell r="K283">
            <v>296.9651840585521</v>
          </cell>
          <cell r="L283">
            <v>296.23295630991936</v>
          </cell>
          <cell r="M283">
            <v>295.55762588533082</v>
          </cell>
          <cell r="N283">
            <v>294.9197316074754</v>
          </cell>
          <cell r="O283">
            <v>294.3838818750408</v>
          </cell>
          <cell r="P283">
            <v>293.9397012781186</v>
          </cell>
          <cell r="Q283">
            <v>293.52144579759135</v>
          </cell>
          <cell r="R283">
            <v>293.14437750766751</v>
          </cell>
          <cell r="S283">
            <v>292.83291975784283</v>
          </cell>
          <cell r="T283">
            <v>292.57345137504376</v>
          </cell>
          <cell r="U283">
            <v>292.36331193281035</v>
          </cell>
        </row>
        <row r="284">
          <cell r="E284">
            <v>302.77474789391971</v>
          </cell>
          <cell r="F284">
            <v>301.86724170027236</v>
          </cell>
          <cell r="G284">
            <v>301.06527280691751</v>
          </cell>
          <cell r="H284">
            <v>300.36153560464419</v>
          </cell>
          <cell r="I284">
            <v>299.69083142070019</v>
          </cell>
          <cell r="J284">
            <v>299.06773129022167</v>
          </cell>
          <cell r="K284">
            <v>298.52254803644553</v>
          </cell>
          <cell r="L284">
            <v>297.96200212896201</v>
          </cell>
          <cell r="M284">
            <v>297.42051303122679</v>
          </cell>
          <cell r="N284">
            <v>296.90598000784428</v>
          </cell>
          <cell r="O284">
            <v>296.37664054055205</v>
          </cell>
          <cell r="P284">
            <v>295.84040670269195</v>
          </cell>
          <cell r="Q284">
            <v>295.3003293500189</v>
          </cell>
          <cell r="R284">
            <v>294.85977433535919</v>
          </cell>
          <cell r="S284">
            <v>294.49792082009964</v>
          </cell>
          <cell r="T284">
            <v>294.17475111099856</v>
          </cell>
          <cell r="U284">
            <v>293.89111301415875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294.12504228655717</v>
          </cell>
          <cell r="P285">
            <v>293.62407697413516</v>
          </cell>
          <cell r="Q285">
            <v>293.24366516833766</v>
          </cell>
          <cell r="R285">
            <v>292.9308123881882</v>
          </cell>
          <cell r="S285">
            <v>292.65610382187583</v>
          </cell>
          <cell r="T285">
            <v>292.42847908068097</v>
          </cell>
          <cell r="U285">
            <v>292.24239698279001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294.12324517021301</v>
          </cell>
          <cell r="P286">
            <v>293.62693934812216</v>
          </cell>
          <cell r="Q286">
            <v>293.20673603608799</v>
          </cell>
          <cell r="R286">
            <v>292.86774043212694</v>
          </cell>
          <cell r="S286">
            <v>292.60532179786748</v>
          </cell>
          <cell r="T286">
            <v>292.366314339089</v>
          </cell>
          <cell r="U286">
            <v>292.15025094717828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296.09951563337648</v>
          </cell>
          <cell r="P287">
            <v>295.61804280803153</v>
          </cell>
          <cell r="Q287">
            <v>295.16505331517953</v>
          </cell>
          <cell r="R287">
            <v>294.76085417793348</v>
          </cell>
          <cell r="S287">
            <v>294.44248051310331</v>
          </cell>
          <cell r="T287">
            <v>294.17070010695164</v>
          </cell>
          <cell r="U287">
            <v>293.95960025572356</v>
          </cell>
        </row>
        <row r="288">
          <cell r="E288">
            <v>302.77474789391971</v>
          </cell>
          <cell r="F288">
            <v>301.78646069356751</v>
          </cell>
          <cell r="G288">
            <v>300.90442541206693</v>
          </cell>
          <cell r="H288">
            <v>300.10158013268011</v>
          </cell>
          <cell r="I288">
            <v>299.35746340132351</v>
          </cell>
          <cell r="J288">
            <v>298.6782287212443</v>
          </cell>
          <cell r="K288">
            <v>298.05289795485737</v>
          </cell>
          <cell r="L288">
            <v>297.43704854139395</v>
          </cell>
          <cell r="M288">
            <v>296.90101116212003</v>
          </cell>
          <cell r="N288">
            <v>296.41086695448843</v>
          </cell>
          <cell r="O288">
            <v>295.94595749083231</v>
          </cell>
          <cell r="P288">
            <v>295.5292604465468</v>
          </cell>
          <cell r="Q288">
            <v>295.18599008013291</v>
          </cell>
          <cell r="R288">
            <v>294.92112374252213</v>
          </cell>
          <cell r="S288">
            <v>294.71203876432173</v>
          </cell>
          <cell r="T288">
            <v>294.54996803793512</v>
          </cell>
          <cell r="U288">
            <v>294.40444169842721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294.93156337834228</v>
          </cell>
          <cell r="P289">
            <v>294.29093939077683</v>
          </cell>
          <cell r="Q289">
            <v>293.74184736393954</v>
          </cell>
          <cell r="R289">
            <v>293.24761303402516</v>
          </cell>
          <cell r="S289">
            <v>292.82650296430342</v>
          </cell>
          <cell r="T289">
            <v>292.47032940805758</v>
          </cell>
          <cell r="U289">
            <v>292.15815502671597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300.14715831665671</v>
          </cell>
          <cell r="I290">
            <v>299.36556177802208</v>
          </cell>
          <cell r="J290">
            <v>298.60308536021017</v>
          </cell>
          <cell r="K290">
            <v>297.93892675214221</v>
          </cell>
          <cell r="L290">
            <v>297.36533749624692</v>
          </cell>
          <cell r="M290">
            <v>296.81921367551968</v>
          </cell>
          <cell r="N290">
            <v>296.33710203067511</v>
          </cell>
          <cell r="O290">
            <v>295.86443328656628</v>
          </cell>
          <cell r="P290">
            <v>295.48262472492161</v>
          </cell>
          <cell r="Q290">
            <v>295.12981233562954</v>
          </cell>
          <cell r="R290">
            <v>294.85262446905023</v>
          </cell>
          <cell r="S290">
            <v>294.64385086390831</v>
          </cell>
          <cell r="T290">
            <v>294.46572421027309</v>
          </cell>
          <cell r="U290">
            <v>294.30589123156017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293.81674403235149</v>
          </cell>
          <cell r="P291">
            <v>293.22248795825601</v>
          </cell>
          <cell r="Q291">
            <v>292.71339876140433</v>
          </cell>
          <cell r="R291">
            <v>292.26711718388935</v>
          </cell>
          <cell r="S291">
            <v>291.90269903767461</v>
          </cell>
          <cell r="T291">
            <v>291.60254342728052</v>
          </cell>
          <cell r="U291">
            <v>291.30969111640684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294.3356949194802</v>
          </cell>
          <cell r="P292">
            <v>293.81633724237196</v>
          </cell>
          <cell r="Q292">
            <v>293.38635319830985</v>
          </cell>
          <cell r="R292">
            <v>292.98611427801427</v>
          </cell>
          <cell r="S292">
            <v>292.60673881962191</v>
          </cell>
          <cell r="T292">
            <v>292.26965946880205</v>
          </cell>
          <cell r="U292">
            <v>291.98873282174389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293.74116337304361</v>
          </cell>
          <cell r="P293">
            <v>293.28277883091971</v>
          </cell>
          <cell r="Q293">
            <v>292.88912709470986</v>
          </cell>
          <cell r="R293">
            <v>292.55770371788736</v>
          </cell>
          <cell r="S293">
            <v>292.27361834343861</v>
          </cell>
          <cell r="T293">
            <v>292.03989880778636</v>
          </cell>
          <cell r="U293">
            <v>291.84233081344837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294.62989960144233</v>
          </cell>
          <cell r="P294">
            <v>294.1111542776452</v>
          </cell>
          <cell r="Q294">
            <v>293.71468016324354</v>
          </cell>
          <cell r="R294">
            <v>293.39127852728831</v>
          </cell>
          <cell r="S294">
            <v>293.10832545368351</v>
          </cell>
          <cell r="T294">
            <v>292.86680208641008</v>
          </cell>
          <cell r="U294">
            <v>292.65900937335613</v>
          </cell>
        </row>
        <row r="295">
          <cell r="E295">
            <v>302.77474789391971</v>
          </cell>
          <cell r="F295">
            <v>301.70523180325114</v>
          </cell>
          <cell r="G295">
            <v>300.6870907317969</v>
          </cell>
          <cell r="H295">
            <v>299.84410020205615</v>
          </cell>
          <cell r="I295">
            <v>299.01483628821052</v>
          </cell>
          <cell r="J295">
            <v>298.28204591602662</v>
          </cell>
          <cell r="K295">
            <v>297.57822994711756</v>
          </cell>
          <cell r="L295">
            <v>296.95440918193771</v>
          </cell>
          <cell r="M295">
            <v>296.37058083306692</v>
          </cell>
          <cell r="N295">
            <v>295.84409578575122</v>
          </cell>
          <cell r="O295">
            <v>295.35875226882939</v>
          </cell>
          <cell r="P295">
            <v>294.90915581419387</v>
          </cell>
          <cell r="Q295">
            <v>294.57239622409952</v>
          </cell>
          <cell r="R295">
            <v>294.28779611787905</v>
          </cell>
          <cell r="S295">
            <v>294.06945073200899</v>
          </cell>
          <cell r="T295">
            <v>293.89233479315629</v>
          </cell>
          <cell r="U295">
            <v>293.76040705207117</v>
          </cell>
        </row>
        <row r="296">
          <cell r="E296">
            <v>302.77474789391971</v>
          </cell>
          <cell r="F296">
            <v>301.73596588361625</v>
          </cell>
          <cell r="G296">
            <v>300.7505576552951</v>
          </cell>
          <cell r="H296">
            <v>299.79930038019836</v>
          </cell>
          <cell r="I296">
            <v>298.91916147654592</v>
          </cell>
          <cell r="J296">
            <v>298.06367027823131</v>
          </cell>
          <cell r="K296">
            <v>297.21579248207917</v>
          </cell>
          <cell r="L296">
            <v>296.42318960004627</v>
          </cell>
          <cell r="M296">
            <v>295.65936726962121</v>
          </cell>
          <cell r="N296">
            <v>294.97302290211439</v>
          </cell>
          <cell r="O296">
            <v>294.30165040675149</v>
          </cell>
          <cell r="P296">
            <v>293.71019349220103</v>
          </cell>
          <cell r="Q296">
            <v>293.19958937466458</v>
          </cell>
          <cell r="R296">
            <v>292.77749217851471</v>
          </cell>
          <cell r="S296">
            <v>292.45000802616647</v>
          </cell>
          <cell r="T296">
            <v>292.18370452820204</v>
          </cell>
          <cell r="U296">
            <v>291.93327695353349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294.98018478328083</v>
          </cell>
          <cell r="P297">
            <v>294.51155359042303</v>
          </cell>
          <cell r="Q297">
            <v>294.1224635871323</v>
          </cell>
          <cell r="R297">
            <v>293.78664543036678</v>
          </cell>
          <cell r="S297">
            <v>293.50372924581274</v>
          </cell>
          <cell r="T297">
            <v>293.24777145570329</v>
          </cell>
          <cell r="U297">
            <v>293.03997433331796</v>
          </cell>
        </row>
        <row r="298">
          <cell r="E298">
            <v>302.77474789391971</v>
          </cell>
          <cell r="F298">
            <v>301.66619896647478</v>
          </cell>
          <cell r="G298">
            <v>301.33240745911519</v>
          </cell>
          <cell r="H298">
            <v>301.33240745911519</v>
          </cell>
          <cell r="I298">
            <v>301.33240745911519</v>
          </cell>
          <cell r="J298">
            <v>301.33240745911519</v>
          </cell>
          <cell r="K298">
            <v>301.33240745911519</v>
          </cell>
          <cell r="L298">
            <v>301.33240745911519</v>
          </cell>
          <cell r="M298">
            <v>301.33240745911519</v>
          </cell>
          <cell r="N298">
            <v>301.33240745911519</v>
          </cell>
          <cell r="O298">
            <v>301.33240745911519</v>
          </cell>
          <cell r="P298">
            <v>301.33240745911519</v>
          </cell>
          <cell r="Q298">
            <v>301.33240745911519</v>
          </cell>
          <cell r="R298">
            <v>301.33240745911519</v>
          </cell>
          <cell r="S298">
            <v>301.33240745911519</v>
          </cell>
          <cell r="T298">
            <v>301.33240745911519</v>
          </cell>
          <cell r="U298">
            <v>301.33240745911519</v>
          </cell>
        </row>
        <row r="299">
          <cell r="E299">
            <v>302.77474789391971</v>
          </cell>
          <cell r="F299">
            <v>301.77404059720271</v>
          </cell>
          <cell r="G299">
            <v>300.87282475440549</v>
          </cell>
          <cell r="H299">
            <v>299.97889745141197</v>
          </cell>
          <cell r="I299">
            <v>299.1576254282943</v>
          </cell>
          <cell r="J299">
            <v>298.43660654145953</v>
          </cell>
          <cell r="K299">
            <v>297.74864964791533</v>
          </cell>
          <cell r="L299">
            <v>297.12106450582428</v>
          </cell>
          <cell r="M299">
            <v>296.57342402513882</v>
          </cell>
          <cell r="N299">
            <v>296.04761164690802</v>
          </cell>
          <cell r="O299">
            <v>295.55911259705113</v>
          </cell>
          <cell r="P299">
            <v>295.08762606868891</v>
          </cell>
          <cell r="Q299">
            <v>294.70203540671463</v>
          </cell>
          <cell r="R299">
            <v>294.37197241681127</v>
          </cell>
          <cell r="S299">
            <v>294.07855435470299</v>
          </cell>
          <cell r="T299">
            <v>293.82661762947146</v>
          </cell>
          <cell r="U299">
            <v>293.59804637751449</v>
          </cell>
        </row>
        <row r="300">
          <cell r="E300">
            <v>302.77474789391971</v>
          </cell>
          <cell r="F300">
            <v>301.67725427721138</v>
          </cell>
          <cell r="G300">
            <v>300.65737152782742</v>
          </cell>
          <cell r="H300">
            <v>299.73330094612936</v>
          </cell>
          <cell r="I300">
            <v>298.97629550490154</v>
          </cell>
          <cell r="J300">
            <v>298.35002471411497</v>
          </cell>
          <cell r="K300">
            <v>297.79279132372977</v>
          </cell>
          <cell r="L300">
            <v>297.26944734740437</v>
          </cell>
          <cell r="M300">
            <v>296.74419050879288</v>
          </cell>
          <cell r="N300">
            <v>296.23792446368486</v>
          </cell>
          <cell r="O300">
            <v>295.80488288593909</v>
          </cell>
          <cell r="P300">
            <v>295.45158581502221</v>
          </cell>
          <cell r="Q300">
            <v>295.15845038996196</v>
          </cell>
          <cell r="R300">
            <v>294.876679921348</v>
          </cell>
          <cell r="S300">
            <v>294.62910673578466</v>
          </cell>
          <cell r="T300">
            <v>294.42337410770489</v>
          </cell>
          <cell r="U300">
            <v>294.24967697739322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295.99790051837454</v>
          </cell>
          <cell r="P301">
            <v>295.55852921274163</v>
          </cell>
          <cell r="Q301">
            <v>295.19260273425982</v>
          </cell>
          <cell r="R301">
            <v>294.88161445402039</v>
          </cell>
          <cell r="S301">
            <v>294.60130302065983</v>
          </cell>
          <cell r="T301">
            <v>294.38294169964132</v>
          </cell>
          <cell r="U301">
            <v>294.22673712058844</v>
          </cell>
        </row>
        <row r="302">
          <cell r="E302">
            <v>302.77474789391971</v>
          </cell>
          <cell r="F302">
            <v>302.12008732648746</v>
          </cell>
          <cell r="G302">
            <v>301.54736020496608</v>
          </cell>
          <cell r="H302">
            <v>300.99297587883586</v>
          </cell>
          <cell r="I302">
            <v>300.41559083552823</v>
          </cell>
          <cell r="J302">
            <v>299.87766482891499</v>
          </cell>
          <cell r="K302">
            <v>299.34100927651173</v>
          </cell>
          <cell r="L302">
            <v>298.81686241715141</v>
          </cell>
          <cell r="M302">
            <v>298.37508219412052</v>
          </cell>
          <cell r="N302">
            <v>297.99541015629626</v>
          </cell>
          <cell r="O302">
            <v>297.65165728258023</v>
          </cell>
          <cell r="P302">
            <v>297.31894009972859</v>
          </cell>
          <cell r="Q302">
            <v>297.00642225133015</v>
          </cell>
          <cell r="R302">
            <v>296.68820779179475</v>
          </cell>
          <cell r="S302">
            <v>296.36206385578492</v>
          </cell>
          <cell r="T302">
            <v>296.03660997398333</v>
          </cell>
          <cell r="U302">
            <v>295.70789869386078</v>
          </cell>
        </row>
        <row r="303">
          <cell r="E303">
            <v>302.77474789391971</v>
          </cell>
          <cell r="F303">
            <v>301.76125440613185</v>
          </cell>
          <cell r="G303">
            <v>301.62898270318925</v>
          </cell>
          <cell r="H303">
            <v>301.51180135575964</v>
          </cell>
          <cell r="I303">
            <v>301.38934870194436</v>
          </cell>
          <cell r="J303">
            <v>301.27986402907385</v>
          </cell>
          <cell r="K303">
            <v>301.17668713970119</v>
          </cell>
          <cell r="L303">
            <v>301.08692021906359</v>
          </cell>
          <cell r="M303">
            <v>301.00832848294732</v>
          </cell>
          <cell r="N303">
            <v>300.9320617457505</v>
          </cell>
          <cell r="O303">
            <v>300.85829936397442</v>
          </cell>
          <cell r="P303">
            <v>300.79782120905816</v>
          </cell>
          <cell r="Q303">
            <v>300.73749197664904</v>
          </cell>
          <cell r="R303">
            <v>300.67613337565848</v>
          </cell>
          <cell r="S303">
            <v>300.61439325870361</v>
          </cell>
          <cell r="T303">
            <v>300.55033802485417</v>
          </cell>
          <cell r="U303">
            <v>300.48315705677118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294.25892393105988</v>
          </cell>
          <cell r="P304">
            <v>293.65176443922684</v>
          </cell>
          <cell r="Q304">
            <v>293.1820843115442</v>
          </cell>
          <cell r="R304">
            <v>292.79193302380565</v>
          </cell>
          <cell r="S304">
            <v>292.4709707215066</v>
          </cell>
          <cell r="T304">
            <v>292.20215246709205</v>
          </cell>
          <cell r="U304">
            <v>291.98341700946554</v>
          </cell>
        </row>
        <row r="305">
          <cell r="E305">
            <v>302.77474789391971</v>
          </cell>
          <cell r="F305">
            <v>301.79585356583993</v>
          </cell>
          <cell r="G305">
            <v>301.08100010415416</v>
          </cell>
          <cell r="H305">
            <v>300.42107656928022</v>
          </cell>
          <cell r="I305">
            <v>299.86237164125959</v>
          </cell>
          <cell r="J305">
            <v>299.35466796777354</v>
          </cell>
          <cell r="K305">
            <v>298.83865637690485</v>
          </cell>
          <cell r="L305">
            <v>298.35558708321292</v>
          </cell>
          <cell r="M305">
            <v>297.88672728449035</v>
          </cell>
          <cell r="N305">
            <v>297.41912616663041</v>
          </cell>
          <cell r="O305">
            <v>296.99302688102046</v>
          </cell>
          <cell r="P305">
            <v>296.57342216433636</v>
          </cell>
          <cell r="Q305">
            <v>296.24030830472162</v>
          </cell>
          <cell r="R305">
            <v>295.96108290163215</v>
          </cell>
          <cell r="S305">
            <v>295.72371502429013</v>
          </cell>
          <cell r="T305">
            <v>295.51787473603076</v>
          </cell>
          <cell r="U305">
            <v>295.34725507446456</v>
          </cell>
        </row>
        <row r="306">
          <cell r="E306">
            <v>302.77474789391971</v>
          </cell>
          <cell r="F306">
            <v>301.7331176165041</v>
          </cell>
          <cell r="G306">
            <v>300.79505688042059</v>
          </cell>
          <cell r="H306">
            <v>299.96678093346895</v>
          </cell>
          <cell r="I306">
            <v>299.166099979259</v>
          </cell>
          <cell r="J306">
            <v>298.40377675543664</v>
          </cell>
          <cell r="K306">
            <v>297.69186715613137</v>
          </cell>
          <cell r="L306">
            <v>296.92899228433805</v>
          </cell>
          <cell r="M306">
            <v>296.22443902311602</v>
          </cell>
          <cell r="N306">
            <v>295.52950591830955</v>
          </cell>
          <cell r="O306">
            <v>294.8495981697418</v>
          </cell>
          <cell r="P306">
            <v>294.31473009885195</v>
          </cell>
          <cell r="Q306">
            <v>293.88486165630593</v>
          </cell>
          <cell r="R306">
            <v>293.55179119036387</v>
          </cell>
          <cell r="S306">
            <v>293.25600665352232</v>
          </cell>
          <cell r="T306">
            <v>292.97970122543722</v>
          </cell>
          <cell r="U306">
            <v>292.7205663395315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296.77113047903327</v>
          </cell>
          <cell r="Q307">
            <v>296.55640646907699</v>
          </cell>
          <cell r="R307">
            <v>296.34799115616897</v>
          </cell>
          <cell r="S307">
            <v>296.18009507937796</v>
          </cell>
          <cell r="T307">
            <v>296.02713091258141</v>
          </cell>
          <cell r="U307">
            <v>295.88989852347794</v>
          </cell>
        </row>
        <row r="308">
          <cell r="E308">
            <v>302.77474789391971</v>
          </cell>
          <cell r="F308">
            <v>301.95424183135037</v>
          </cell>
          <cell r="G308">
            <v>301.1832559044924</v>
          </cell>
          <cell r="H308">
            <v>300.5203305019441</v>
          </cell>
          <cell r="I308">
            <v>299.91616781442036</v>
          </cell>
          <cell r="J308">
            <v>299.34921988481199</v>
          </cell>
          <cell r="K308">
            <v>298.81118981598297</v>
          </cell>
          <cell r="L308">
            <v>298.28014895894847</v>
          </cell>
          <cell r="M308">
            <v>297.79696526543745</v>
          </cell>
          <cell r="N308">
            <v>297.31987398080412</v>
          </cell>
          <cell r="O308">
            <v>296.85131894311621</v>
          </cell>
          <cell r="P308">
            <v>296.39716478600451</v>
          </cell>
          <cell r="Q308">
            <v>295.98314137422562</v>
          </cell>
          <cell r="R308">
            <v>295.61144306953736</v>
          </cell>
          <cell r="S308">
            <v>295.29230168325654</v>
          </cell>
          <cell r="T308">
            <v>295.02602864651533</v>
          </cell>
          <cell r="U308">
            <v>294.80938816370502</v>
          </cell>
        </row>
        <row r="309">
          <cell r="E309">
            <v>302.77474789391971</v>
          </cell>
          <cell r="F309">
            <v>301.70769272188949</v>
          </cell>
          <cell r="G309">
            <v>300.68866176735719</v>
          </cell>
          <cell r="H309">
            <v>299.83467796136097</v>
          </cell>
          <cell r="I309">
            <v>299.09117851870741</v>
          </cell>
          <cell r="J309">
            <v>298.46079023787536</v>
          </cell>
          <cell r="K309">
            <v>297.89040342009349</v>
          </cell>
          <cell r="L309">
            <v>297.31420743596067</v>
          </cell>
          <cell r="M309">
            <v>296.78966437689479</v>
          </cell>
          <cell r="N309">
            <v>296.31257565401353</v>
          </cell>
          <cell r="O309">
            <v>295.8674656653568</v>
          </cell>
          <cell r="P309">
            <v>295.47423354508715</v>
          </cell>
          <cell r="Q309">
            <v>295.13249240495446</v>
          </cell>
          <cell r="R309">
            <v>294.82161081334232</v>
          </cell>
          <cell r="S309">
            <v>294.54539361405222</v>
          </cell>
          <cell r="T309">
            <v>294.32663478117479</v>
          </cell>
          <cell r="U309">
            <v>294.15142222288961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295.62213089233728</v>
          </cell>
          <cell r="P310">
            <v>295.15433777723257</v>
          </cell>
          <cell r="Q310">
            <v>294.7890129078217</v>
          </cell>
          <cell r="R310">
            <v>294.51214613067879</v>
          </cell>
          <cell r="S310">
            <v>294.27530807635947</v>
          </cell>
          <cell r="T310">
            <v>294.06687687502324</v>
          </cell>
          <cell r="U310">
            <v>293.89859641104431</v>
          </cell>
        </row>
        <row r="311">
          <cell r="E311">
            <v>302.77474789391971</v>
          </cell>
          <cell r="F311">
            <v>301.80890626649278</v>
          </cell>
          <cell r="G311">
            <v>300.83257742877043</v>
          </cell>
          <cell r="H311">
            <v>299.94026005484898</v>
          </cell>
          <cell r="I311">
            <v>299.11638833056975</v>
          </cell>
          <cell r="J311">
            <v>298.41582044287668</v>
          </cell>
          <cell r="K311">
            <v>297.80774105369653</v>
          </cell>
          <cell r="L311">
            <v>297.19339517703236</v>
          </cell>
          <cell r="M311">
            <v>296.61134618189806</v>
          </cell>
          <cell r="N311">
            <v>296.07906055985791</v>
          </cell>
          <cell r="O311">
            <v>295.59839163899505</v>
          </cell>
          <cell r="P311">
            <v>295.18529459210009</v>
          </cell>
          <cell r="Q311">
            <v>294.82814871447403</v>
          </cell>
          <cell r="R311">
            <v>294.52530293894</v>
          </cell>
          <cell r="S311">
            <v>294.25802109819847</v>
          </cell>
          <cell r="T311">
            <v>294.01996039961824</v>
          </cell>
          <cell r="U311">
            <v>293.8248127037337</v>
          </cell>
        </row>
        <row r="312">
          <cell r="E312">
            <v>302.77474789391971</v>
          </cell>
          <cell r="F312">
            <v>302.02381513487916</v>
          </cell>
          <cell r="G312">
            <v>301.28423589097565</v>
          </cell>
          <cell r="H312">
            <v>300.53969603785401</v>
          </cell>
          <cell r="I312">
            <v>299.9038464365504</v>
          </cell>
          <cell r="J312">
            <v>299.3182913800693</v>
          </cell>
          <cell r="K312">
            <v>298.74506519811098</v>
          </cell>
          <cell r="L312">
            <v>298.24306780734361</v>
          </cell>
          <cell r="M312">
            <v>297.77769531186919</v>
          </cell>
          <cell r="N312">
            <v>297.34025447305623</v>
          </cell>
          <cell r="O312">
            <v>296.91470955780557</v>
          </cell>
          <cell r="P312">
            <v>296.50839113930141</v>
          </cell>
          <cell r="Q312">
            <v>296.13971225320461</v>
          </cell>
          <cell r="R312">
            <v>295.82426574813655</v>
          </cell>
          <cell r="S312">
            <v>295.55276222340569</v>
          </cell>
          <cell r="T312">
            <v>295.32961424787391</v>
          </cell>
          <cell r="U312">
            <v>295.13723305273953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294.78881471944118</v>
          </cell>
          <cell r="P313">
            <v>294.23123994587542</v>
          </cell>
          <cell r="Q313">
            <v>293.8023587222948</v>
          </cell>
          <cell r="R313">
            <v>293.45548918561514</v>
          </cell>
          <cell r="S313">
            <v>293.19096039900325</v>
          </cell>
          <cell r="T313">
            <v>292.98067638200212</v>
          </cell>
          <cell r="U313">
            <v>292.80920780512798</v>
          </cell>
        </row>
        <row r="314">
          <cell r="E314">
            <v>302.77474789391971</v>
          </cell>
          <cell r="F314">
            <v>301.95270137656468</v>
          </cell>
          <cell r="G314">
            <v>301.27527229352756</v>
          </cell>
          <cell r="H314">
            <v>300.6546083594626</v>
          </cell>
          <cell r="I314">
            <v>300.05652963441338</v>
          </cell>
          <cell r="J314">
            <v>299.52848146388766</v>
          </cell>
          <cell r="K314">
            <v>299.00966082884423</v>
          </cell>
          <cell r="L314">
            <v>298.4824796228516</v>
          </cell>
          <cell r="M314">
            <v>297.98558343544573</v>
          </cell>
          <cell r="N314">
            <v>297.50690287434384</v>
          </cell>
          <cell r="O314">
            <v>297.07820455557948</v>
          </cell>
          <cell r="P314">
            <v>296.66398144115254</v>
          </cell>
          <cell r="Q314">
            <v>296.31677317047934</v>
          </cell>
          <cell r="R314">
            <v>295.99719565107267</v>
          </cell>
          <cell r="S314">
            <v>295.74121473991733</v>
          </cell>
          <cell r="T314">
            <v>295.54228807645421</v>
          </cell>
          <cell r="U314">
            <v>295.37521046660686</v>
          </cell>
        </row>
        <row r="315">
          <cell r="E315">
            <v>302.77474789391971</v>
          </cell>
          <cell r="F315">
            <v>301.8085778190254</v>
          </cell>
          <cell r="G315">
            <v>300.87185462538741</v>
          </cell>
          <cell r="H315">
            <v>300.07637968545424</v>
          </cell>
          <cell r="I315">
            <v>299.33794783014838</v>
          </cell>
          <cell r="J315">
            <v>298.58978875631254</v>
          </cell>
          <cell r="K315">
            <v>297.86587755587965</v>
          </cell>
          <cell r="L315">
            <v>297.17404182999269</v>
          </cell>
          <cell r="M315">
            <v>296.48042399470535</v>
          </cell>
          <cell r="N315">
            <v>295.78157673321959</v>
          </cell>
          <cell r="O315">
            <v>295.08916700716753</v>
          </cell>
          <cell r="P315">
            <v>294.48228715364883</v>
          </cell>
          <cell r="Q315">
            <v>294.01236195782514</v>
          </cell>
          <cell r="R315">
            <v>293.65777770772087</v>
          </cell>
          <cell r="S315">
            <v>293.39203932107148</v>
          </cell>
          <cell r="T315">
            <v>293.14329498273031</v>
          </cell>
          <cell r="U315">
            <v>292.92079245099563</v>
          </cell>
        </row>
        <row r="316">
          <cell r="E316">
            <v>302.77474789391971</v>
          </cell>
          <cell r="F316">
            <v>301.8297157260377</v>
          </cell>
          <cell r="G316">
            <v>300.95524746252761</v>
          </cell>
          <cell r="H316">
            <v>300.19056263358192</v>
          </cell>
          <cell r="I316">
            <v>299.50335162504967</v>
          </cell>
          <cell r="J316">
            <v>298.86116963305579</v>
          </cell>
          <cell r="K316">
            <v>298.24067220931994</v>
          </cell>
          <cell r="L316">
            <v>297.69666403047808</v>
          </cell>
          <cell r="M316">
            <v>297.21736832408487</v>
          </cell>
          <cell r="N316">
            <v>296.75579910560089</v>
          </cell>
          <cell r="O316">
            <v>296.32468721928524</v>
          </cell>
          <cell r="P316">
            <v>295.93630848741913</v>
          </cell>
          <cell r="Q316">
            <v>295.60624830802328</v>
          </cell>
          <cell r="R316">
            <v>295.32462133448576</v>
          </cell>
          <cell r="S316">
            <v>295.09130460288003</v>
          </cell>
          <cell r="T316">
            <v>294.88633784622277</v>
          </cell>
          <cell r="U316">
            <v>294.70952683421871</v>
          </cell>
        </row>
        <row r="317">
          <cell r="E317">
            <v>302.77474789391971</v>
          </cell>
          <cell r="F317">
            <v>301.74519768315014</v>
          </cell>
          <cell r="G317">
            <v>300.79498965461715</v>
          </cell>
          <cell r="H317">
            <v>299.91592028098927</v>
          </cell>
          <cell r="I317">
            <v>298.98245952959877</v>
          </cell>
          <cell r="J317">
            <v>298.059917306579</v>
          </cell>
          <cell r="K317">
            <v>297.24206492246236</v>
          </cell>
          <cell r="L317">
            <v>296.52813193839148</v>
          </cell>
          <cell r="M317">
            <v>295.90223560535333</v>
          </cell>
          <cell r="N317">
            <v>295.30028357541499</v>
          </cell>
          <cell r="O317">
            <v>294.72892406504354</v>
          </cell>
          <cell r="P317">
            <v>294.2655212982819</v>
          </cell>
          <cell r="Q317">
            <v>293.8968357275898</v>
          </cell>
          <cell r="R317">
            <v>293.58083179033866</v>
          </cell>
          <cell r="S317">
            <v>293.28706923086122</v>
          </cell>
          <cell r="T317">
            <v>293.04117607766074</v>
          </cell>
          <cell r="U317">
            <v>292.82552587977921</v>
          </cell>
        </row>
        <row r="318">
          <cell r="E318">
            <v>302.77474789391971</v>
          </cell>
          <cell r="F318">
            <v>301.80392091247882</v>
          </cell>
          <cell r="G318">
            <v>300.94936319988</v>
          </cell>
          <cell r="H318">
            <v>300.10674481205007</v>
          </cell>
          <cell r="I318">
            <v>299.36409073877019</v>
          </cell>
          <cell r="J318">
            <v>298.62185521659342</v>
          </cell>
          <cell r="K318">
            <v>297.92143097037155</v>
          </cell>
          <cell r="L318">
            <v>297.22365094772749</v>
          </cell>
          <cell r="M318">
            <v>296.55958601056153</v>
          </cell>
          <cell r="N318">
            <v>295.95818692329431</v>
          </cell>
          <cell r="O318">
            <v>295.38710503497754</v>
          </cell>
          <cell r="P318">
            <v>294.88238762628112</v>
          </cell>
          <cell r="Q318">
            <v>294.46756605357655</v>
          </cell>
          <cell r="R318">
            <v>294.14858105530965</v>
          </cell>
          <cell r="S318">
            <v>293.86654020656141</v>
          </cell>
          <cell r="T318">
            <v>293.62164558527945</v>
          </cell>
          <cell r="U318">
            <v>293.39457816272585</v>
          </cell>
        </row>
        <row r="319">
          <cell r="E319">
            <v>302.77474789391971</v>
          </cell>
          <cell r="F319">
            <v>301.57167888044694</v>
          </cell>
          <cell r="G319">
            <v>301.16507619957565</v>
          </cell>
          <cell r="H319">
            <v>300.83400043843523</v>
          </cell>
          <cell r="I319">
            <v>300.52792156793879</v>
          </cell>
          <cell r="J319">
            <v>300.22970852028573</v>
          </cell>
          <cell r="K319">
            <v>299.93701180763088</v>
          </cell>
          <cell r="L319">
            <v>299.66487624813311</v>
          </cell>
          <cell r="M319">
            <v>299.40429614029932</v>
          </cell>
          <cell r="N319">
            <v>299.15502773343661</v>
          </cell>
          <cell r="O319">
            <v>298.9113776147459</v>
          </cell>
          <cell r="P319">
            <v>298.67185611449423</v>
          </cell>
          <cell r="Q319">
            <v>298.42391379990784</v>
          </cell>
          <cell r="R319">
            <v>298.18707222621583</v>
          </cell>
          <cell r="S319">
            <v>297.96261125272895</v>
          </cell>
          <cell r="T319">
            <v>297.75795098007097</v>
          </cell>
          <cell r="U319">
            <v>297.54165845032816</v>
          </cell>
        </row>
        <row r="320">
          <cell r="E320">
            <v>302.77474789391971</v>
          </cell>
          <cell r="F320">
            <v>301.62356137680314</v>
          </cell>
          <cell r="G320">
            <v>301.62356137680314</v>
          </cell>
          <cell r="H320">
            <v>301.62356137680314</v>
          </cell>
          <cell r="I320">
            <v>301.62356137680314</v>
          </cell>
          <cell r="J320">
            <v>301.62356137680314</v>
          </cell>
          <cell r="K320">
            <v>301.62356137680314</v>
          </cell>
          <cell r="L320">
            <v>301.62356137680314</v>
          </cell>
          <cell r="M320">
            <v>301.62356137680314</v>
          </cell>
          <cell r="N320">
            <v>301.62356137680314</v>
          </cell>
          <cell r="O320">
            <v>301.62356137680314</v>
          </cell>
          <cell r="P320">
            <v>301.62356137680314</v>
          </cell>
          <cell r="Q320">
            <v>301.62356137680314</v>
          </cell>
          <cell r="R320">
            <v>301.62356137680314</v>
          </cell>
          <cell r="S320">
            <v>301.62356137680314</v>
          </cell>
          <cell r="T320">
            <v>301.62356137680314</v>
          </cell>
          <cell r="U320">
            <v>301.62356137680314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295.07571001975606</v>
          </cell>
          <cell r="P321">
            <v>294.56894723296853</v>
          </cell>
          <cell r="Q321">
            <v>294.17307610959813</v>
          </cell>
          <cell r="R321">
            <v>293.83087202115934</v>
          </cell>
          <cell r="S321">
            <v>293.52558553628461</v>
          </cell>
          <cell r="T321">
            <v>293.28074324547396</v>
          </cell>
          <cell r="U321">
            <v>293.06568130250969</v>
          </cell>
        </row>
        <row r="322">
          <cell r="E322">
            <v>302.77474789391971</v>
          </cell>
          <cell r="F322">
            <v>301.98001069944155</v>
          </cell>
          <cell r="G322">
            <v>301.27581009197195</v>
          </cell>
          <cell r="H322">
            <v>300.55952979359211</v>
          </cell>
          <cell r="I322">
            <v>299.90747734615564</v>
          </cell>
          <cell r="J322">
            <v>299.32600439601151</v>
          </cell>
          <cell r="K322">
            <v>298.79988621343978</v>
          </cell>
          <cell r="L322">
            <v>298.23612557639706</v>
          </cell>
          <cell r="M322">
            <v>297.73301247032884</v>
          </cell>
          <cell r="N322">
            <v>297.22746895099721</v>
          </cell>
          <cell r="O322">
            <v>296.78159811793188</v>
          </cell>
          <cell r="P322">
            <v>296.35573372176606</v>
          </cell>
          <cell r="Q322">
            <v>295.92840086606236</v>
          </cell>
          <cell r="R322">
            <v>295.54530753352469</v>
          </cell>
          <cell r="S322">
            <v>295.2277536299548</v>
          </cell>
          <cell r="T322">
            <v>294.9430437894689</v>
          </cell>
          <cell r="U322">
            <v>294.69680279727936</v>
          </cell>
        </row>
        <row r="323">
          <cell r="E323">
            <v>302.77474789391971</v>
          </cell>
          <cell r="F323">
            <v>301.94356252016144</v>
          </cell>
          <cell r="G323">
            <v>301.15961087234768</v>
          </cell>
          <cell r="H323">
            <v>300.43439578098719</v>
          </cell>
          <cell r="I323">
            <v>299.7827256519368</v>
          </cell>
          <cell r="J323">
            <v>299.18754891191912</v>
          </cell>
          <cell r="K323">
            <v>298.64222017681402</v>
          </cell>
          <cell r="L323">
            <v>298.10906831045133</v>
          </cell>
          <cell r="M323">
            <v>297.61206617762298</v>
          </cell>
          <cell r="N323">
            <v>297.15310286712156</v>
          </cell>
          <cell r="O323">
            <v>296.67678733006278</v>
          </cell>
          <cell r="P323">
            <v>296.21256262037707</v>
          </cell>
          <cell r="Q323">
            <v>295.8051582510119</v>
          </cell>
          <cell r="R323">
            <v>295.44223263421492</v>
          </cell>
          <cell r="S323">
            <v>295.13689662566003</v>
          </cell>
          <cell r="T323">
            <v>294.90359472867885</v>
          </cell>
          <cell r="U323">
            <v>294.72058804560947</v>
          </cell>
        </row>
        <row r="324">
          <cell r="E324">
            <v>302.77474789391971</v>
          </cell>
          <cell r="F324">
            <v>302.04887300494244</v>
          </cell>
          <cell r="G324">
            <v>301.43031207344075</v>
          </cell>
          <cell r="H324">
            <v>300.80081051741979</v>
          </cell>
          <cell r="I324">
            <v>300.21573554380257</v>
          </cell>
          <cell r="J324">
            <v>299.6848473658863</v>
          </cell>
          <cell r="K324">
            <v>299.16910421985222</v>
          </cell>
          <cell r="L324">
            <v>298.72077414991048</v>
          </cell>
          <cell r="M324">
            <v>298.28519654534574</v>
          </cell>
          <cell r="N324">
            <v>297.8836943454499</v>
          </cell>
          <cell r="O324">
            <v>297.51098811770629</v>
          </cell>
          <cell r="P324">
            <v>297.13713038121483</v>
          </cell>
          <cell r="Q324">
            <v>296.78459745647154</v>
          </cell>
          <cell r="R324">
            <v>296.42139601387692</v>
          </cell>
          <cell r="S324">
            <v>296.08127758235463</v>
          </cell>
          <cell r="T324">
            <v>295.81680157418316</v>
          </cell>
          <cell r="U324">
            <v>295.60441447787122</v>
          </cell>
        </row>
        <row r="325">
          <cell r="E325">
            <v>302.77474789391971</v>
          </cell>
          <cell r="F325">
            <v>301.82146556096762</v>
          </cell>
          <cell r="G325">
            <v>300.97861641479756</v>
          </cell>
          <cell r="H325">
            <v>300.34149940917905</v>
          </cell>
          <cell r="I325">
            <v>299.68870997343919</v>
          </cell>
          <cell r="J325">
            <v>299.05890670821725</v>
          </cell>
          <cell r="K325">
            <v>298.48638150087805</v>
          </cell>
          <cell r="L325">
            <v>297.92863174260685</v>
          </cell>
          <cell r="M325">
            <v>297.40476745326964</v>
          </cell>
          <cell r="N325">
            <v>296.92162079723551</v>
          </cell>
          <cell r="O325">
            <v>296.49870543170482</v>
          </cell>
          <cell r="P325">
            <v>296.15350384866991</v>
          </cell>
          <cell r="Q325">
            <v>295.85758287891258</v>
          </cell>
          <cell r="R325">
            <v>295.63696091423327</v>
          </cell>
          <cell r="S325">
            <v>295.44001392721515</v>
          </cell>
          <cell r="T325">
            <v>295.272477487385</v>
          </cell>
          <cell r="U325">
            <v>295.12425231967478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295.65584404066976</v>
          </cell>
          <cell r="P326">
            <v>295.25003580161143</v>
          </cell>
          <cell r="Q326">
            <v>294.8973373217471</v>
          </cell>
          <cell r="R326">
            <v>294.60950488575116</v>
          </cell>
          <cell r="S326">
            <v>294.38280173839047</v>
          </cell>
          <cell r="T326">
            <v>294.17701681802396</v>
          </cell>
          <cell r="U326">
            <v>294.0036954735881</v>
          </cell>
        </row>
        <row r="327">
          <cell r="E327">
            <v>302.77474789391971</v>
          </cell>
          <cell r="F327">
            <v>301.68905801383784</v>
          </cell>
          <cell r="G327">
            <v>300.66989445709441</v>
          </cell>
          <cell r="H327">
            <v>299.70592922210119</v>
          </cell>
          <cell r="I327">
            <v>298.79280131666917</v>
          </cell>
          <cell r="J327">
            <v>297.9631849666618</v>
          </cell>
          <cell r="K327">
            <v>297.20400213990035</v>
          </cell>
          <cell r="L327">
            <v>296.54025385176755</v>
          </cell>
          <cell r="M327">
            <v>295.94109600693599</v>
          </cell>
          <cell r="N327">
            <v>295.40942356692767</v>
          </cell>
          <cell r="O327">
            <v>294.92087325851492</v>
          </cell>
          <cell r="P327">
            <v>294.54227007417791</v>
          </cell>
          <cell r="Q327">
            <v>294.23512294867794</v>
          </cell>
          <cell r="R327">
            <v>294.0023432152945</v>
          </cell>
          <cell r="S327">
            <v>293.80931715957712</v>
          </cell>
          <cell r="T327">
            <v>293.64290114531235</v>
          </cell>
          <cell r="U327">
            <v>293.50872714856308</v>
          </cell>
        </row>
        <row r="328">
          <cell r="E328">
            <v>302.77474789391971</v>
          </cell>
          <cell r="F328">
            <v>301.76039292183856</v>
          </cell>
          <cell r="G328">
            <v>300.76008623632248</v>
          </cell>
          <cell r="H328">
            <v>299.91672322702243</v>
          </cell>
          <cell r="I328">
            <v>299.11417289392119</v>
          </cell>
          <cell r="J328">
            <v>298.3354795730362</v>
          </cell>
          <cell r="K328">
            <v>297.63156558611558</v>
          </cell>
          <cell r="L328">
            <v>296.98980423388662</v>
          </cell>
          <cell r="M328">
            <v>296.38977540328113</v>
          </cell>
          <cell r="N328">
            <v>295.82354361279931</v>
          </cell>
          <cell r="O328">
            <v>295.24368453567354</v>
          </cell>
          <cell r="P328">
            <v>294.74591742912327</v>
          </cell>
          <cell r="Q328">
            <v>294.33095491367209</v>
          </cell>
          <cell r="R328">
            <v>293.96537192316617</v>
          </cell>
          <cell r="S328">
            <v>293.64808487931828</v>
          </cell>
          <cell r="T328">
            <v>293.36946259835111</v>
          </cell>
          <cell r="U328">
            <v>293.1379059773821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295.29598250199388</v>
          </cell>
          <cell r="P329">
            <v>294.83286373758222</v>
          </cell>
          <cell r="Q329">
            <v>294.41820982057692</v>
          </cell>
          <cell r="R329">
            <v>294.0905799049246</v>
          </cell>
          <cell r="S329">
            <v>293.81412178427126</v>
          </cell>
          <cell r="T329">
            <v>293.57078825097113</v>
          </cell>
          <cell r="U329">
            <v>293.36834097614866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294.97672490275244</v>
          </cell>
          <cell r="P330">
            <v>294.5715143303496</v>
          </cell>
          <cell r="Q330">
            <v>294.22290949114341</v>
          </cell>
          <cell r="R330">
            <v>293.92129002720066</v>
          </cell>
          <cell r="S330">
            <v>293.68254695535694</v>
          </cell>
          <cell r="T330">
            <v>293.45841861323919</v>
          </cell>
          <cell r="U330">
            <v>293.24314928788772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294.32773344210364</v>
          </cell>
          <cell r="P331">
            <v>293.78563742589103</v>
          </cell>
          <cell r="Q331">
            <v>293.30592321857154</v>
          </cell>
          <cell r="R331">
            <v>292.9365841677365</v>
          </cell>
          <cell r="S331">
            <v>292.63763959520713</v>
          </cell>
          <cell r="T331">
            <v>292.40572761363643</v>
          </cell>
          <cell r="U331">
            <v>292.20338632010623</v>
          </cell>
        </row>
        <row r="332">
          <cell r="E332">
            <v>302.77474789391971</v>
          </cell>
          <cell r="F332">
            <v>301.89206650371324</v>
          </cell>
          <cell r="G332">
            <v>301.19209409806894</v>
          </cell>
          <cell r="H332">
            <v>300.56457019377399</v>
          </cell>
          <cell r="I332">
            <v>299.95723176390095</v>
          </cell>
          <cell r="J332">
            <v>299.40097996313415</v>
          </cell>
          <cell r="K332">
            <v>298.88900927999248</v>
          </cell>
          <cell r="L332">
            <v>298.43181478375976</v>
          </cell>
          <cell r="M332">
            <v>298.00289771553469</v>
          </cell>
          <cell r="N332">
            <v>297.58357622568428</v>
          </cell>
          <cell r="O332">
            <v>297.20542460333456</v>
          </cell>
          <cell r="P332">
            <v>296.82786056157852</v>
          </cell>
          <cell r="Q332">
            <v>296.53130917370231</v>
          </cell>
          <cell r="R332">
            <v>296.24417563689025</v>
          </cell>
          <cell r="S332">
            <v>295.99974919695899</v>
          </cell>
          <cell r="T332">
            <v>295.78421698629944</v>
          </cell>
          <cell r="U332">
            <v>295.60117230783794</v>
          </cell>
        </row>
        <row r="333">
          <cell r="E333">
            <v>302.77474789391971</v>
          </cell>
          <cell r="F333">
            <v>301.70260006389589</v>
          </cell>
          <cell r="G333">
            <v>300.74817598675213</v>
          </cell>
          <cell r="H333">
            <v>299.8448550640353</v>
          </cell>
          <cell r="I333">
            <v>298.99015806255466</v>
          </cell>
          <cell r="J333">
            <v>298.20655427597126</v>
          </cell>
          <cell r="K333">
            <v>297.49076400626529</v>
          </cell>
          <cell r="L333">
            <v>296.78062058710731</v>
          </cell>
          <cell r="M333">
            <v>296.20457978529322</v>
          </cell>
          <cell r="N333">
            <v>295.57921464023678</v>
          </cell>
          <cell r="O333">
            <v>295.03755659180996</v>
          </cell>
          <cell r="P333">
            <v>294.54373085272027</v>
          </cell>
          <cell r="Q333">
            <v>294.11037977996705</v>
          </cell>
          <cell r="R333">
            <v>293.77167304587704</v>
          </cell>
          <cell r="S333">
            <v>293.51847365224017</v>
          </cell>
          <cell r="T333">
            <v>293.30823575510374</v>
          </cell>
          <cell r="U333">
            <v>293.14341096153299</v>
          </cell>
        </row>
        <row r="334">
          <cell r="E334">
            <v>302.77474789391971</v>
          </cell>
          <cell r="F334">
            <v>301.84456351337064</v>
          </cell>
          <cell r="G334">
            <v>301.04122454985492</v>
          </cell>
          <cell r="H334">
            <v>300.30391955208091</v>
          </cell>
          <cell r="I334">
            <v>299.64703634599283</v>
          </cell>
          <cell r="J334">
            <v>299.01445978780851</v>
          </cell>
          <cell r="K334">
            <v>298.46132281368159</v>
          </cell>
          <cell r="L334">
            <v>297.92368467917061</v>
          </cell>
          <cell r="M334">
            <v>297.38841628317891</v>
          </cell>
          <cell r="N334">
            <v>296.89484915990732</v>
          </cell>
          <cell r="O334">
            <v>296.4604421701211</v>
          </cell>
          <cell r="P334">
            <v>296.05235085625492</v>
          </cell>
          <cell r="Q334">
            <v>295.68571039515405</v>
          </cell>
          <cell r="R334">
            <v>295.38416447244646</v>
          </cell>
          <cell r="S334">
            <v>295.14078716503838</v>
          </cell>
          <cell r="T334">
            <v>294.93177677912098</v>
          </cell>
          <cell r="U334">
            <v>294.77104544122619</v>
          </cell>
        </row>
        <row r="335">
          <cell r="E335">
            <v>302.77474789391971</v>
          </cell>
          <cell r="F335">
            <v>301.7009921997286</v>
          </cell>
          <cell r="G335">
            <v>300.64445802588574</v>
          </cell>
          <cell r="H335">
            <v>299.63540208911769</v>
          </cell>
          <cell r="I335">
            <v>298.71474966902514</v>
          </cell>
          <cell r="J335">
            <v>297.86890181795582</v>
          </cell>
          <cell r="K335">
            <v>297.10919166928011</v>
          </cell>
          <cell r="L335">
            <v>296.28225825275189</v>
          </cell>
          <cell r="M335">
            <v>295.43853173141895</v>
          </cell>
          <cell r="N335">
            <v>294.65803694573327</v>
          </cell>
          <cell r="O335">
            <v>294.00369025674433</v>
          </cell>
          <cell r="P335">
            <v>293.44946380882635</v>
          </cell>
          <cell r="Q335">
            <v>292.99351811536388</v>
          </cell>
          <cell r="R335">
            <v>292.61340421716579</v>
          </cell>
          <cell r="S335">
            <v>292.29250711050554</v>
          </cell>
          <cell r="T335">
            <v>292.02557471863838</v>
          </cell>
          <cell r="U335">
            <v>291.79545021997131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299.81499552928784</v>
          </cell>
          <cell r="I336">
            <v>299.00492581229366</v>
          </cell>
          <cell r="J336">
            <v>298.29981777951207</v>
          </cell>
          <cell r="K336">
            <v>297.63770918236725</v>
          </cell>
          <cell r="L336">
            <v>297.03604804990277</v>
          </cell>
          <cell r="M336">
            <v>296.48405404592722</v>
          </cell>
          <cell r="N336">
            <v>295.99423464525478</v>
          </cell>
          <cell r="O336">
            <v>295.51688665333575</v>
          </cell>
          <cell r="P336">
            <v>295.12597951760011</v>
          </cell>
          <cell r="Q336">
            <v>294.81896257409358</v>
          </cell>
          <cell r="R336">
            <v>294.56887303074035</v>
          </cell>
          <cell r="S336">
            <v>294.38425062770386</v>
          </cell>
          <cell r="T336">
            <v>294.23244686828372</v>
          </cell>
          <cell r="U336">
            <v>294.11635780644309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294.89396704324162</v>
          </cell>
          <cell r="P337">
            <v>294.44196372505235</v>
          </cell>
          <cell r="Q337">
            <v>294.07215744303625</v>
          </cell>
          <cell r="R337">
            <v>293.79618355817183</v>
          </cell>
          <cell r="S337">
            <v>293.57098109961191</v>
          </cell>
          <cell r="T337">
            <v>293.38017997980148</v>
          </cell>
          <cell r="U337">
            <v>293.22355379583308</v>
          </cell>
        </row>
        <row r="338">
          <cell r="E338">
            <v>302.77474789391971</v>
          </cell>
          <cell r="F338">
            <v>301.83222899991165</v>
          </cell>
          <cell r="G338">
            <v>300.92642067681851</v>
          </cell>
          <cell r="H338">
            <v>300.07792112317838</v>
          </cell>
          <cell r="I338">
            <v>299.28582550609877</v>
          </cell>
          <cell r="J338">
            <v>298.46312124886936</v>
          </cell>
          <cell r="K338">
            <v>297.62297199168114</v>
          </cell>
          <cell r="L338">
            <v>296.90383732695318</v>
          </cell>
          <cell r="M338">
            <v>296.29131752276561</v>
          </cell>
          <cell r="N338">
            <v>295.71959530023287</v>
          </cell>
          <cell r="O338">
            <v>295.16060010278892</v>
          </cell>
          <cell r="P338">
            <v>294.66816895936472</v>
          </cell>
          <cell r="Q338">
            <v>294.24845378865524</v>
          </cell>
          <cell r="R338">
            <v>293.86720901721691</v>
          </cell>
          <cell r="S338">
            <v>293.52722905210652</v>
          </cell>
          <cell r="T338">
            <v>293.23487392090146</v>
          </cell>
          <cell r="U338">
            <v>293.02192077736356</v>
          </cell>
        </row>
        <row r="339">
          <cell r="E339">
            <v>302.77474789391971</v>
          </cell>
          <cell r="F339">
            <v>301.89270554361536</v>
          </cell>
          <cell r="G339">
            <v>301.12757159550927</v>
          </cell>
          <cell r="H339">
            <v>300.44251658036802</v>
          </cell>
          <cell r="I339">
            <v>299.81806153801369</v>
          </cell>
          <cell r="J339">
            <v>299.24742577853698</v>
          </cell>
          <cell r="K339">
            <v>298.7442345875595</v>
          </cell>
          <cell r="L339">
            <v>298.27037092112761</v>
          </cell>
          <cell r="M339">
            <v>297.79894067708472</v>
          </cell>
          <cell r="N339">
            <v>297.36965165186598</v>
          </cell>
          <cell r="O339">
            <v>296.95841714716909</v>
          </cell>
          <cell r="P339">
            <v>296.55629124893267</v>
          </cell>
          <cell r="Q339">
            <v>296.21950008624952</v>
          </cell>
          <cell r="R339">
            <v>295.95827739206192</v>
          </cell>
          <cell r="S339">
            <v>295.74488954097518</v>
          </cell>
          <cell r="T339">
            <v>295.57328942467478</v>
          </cell>
          <cell r="U339">
            <v>295.44127603364097</v>
          </cell>
        </row>
        <row r="340">
          <cell r="E340">
            <v>302.77474789391971</v>
          </cell>
          <cell r="F340">
            <v>301.6536746002771</v>
          </cell>
          <cell r="G340">
            <v>300.65741666933184</v>
          </cell>
          <cell r="H340">
            <v>299.74074535268795</v>
          </cell>
          <cell r="I340">
            <v>299.00573409573957</v>
          </cell>
          <cell r="J340">
            <v>298.25772913840115</v>
          </cell>
          <cell r="K340">
            <v>297.6174418247445</v>
          </cell>
          <cell r="L340">
            <v>296.96339295002571</v>
          </cell>
          <cell r="M340">
            <v>296.25148284529359</v>
          </cell>
          <cell r="N340">
            <v>295.45650205071195</v>
          </cell>
          <cell r="O340">
            <v>294.67796281670013</v>
          </cell>
          <cell r="P340">
            <v>294.04582066762856</v>
          </cell>
          <cell r="Q340">
            <v>293.47758165897517</v>
          </cell>
          <cell r="R340">
            <v>293.05492516241844</v>
          </cell>
          <cell r="S340">
            <v>292.70903584246531</v>
          </cell>
          <cell r="T340">
            <v>292.43810372588609</v>
          </cell>
          <cell r="U340">
            <v>292.22207366084086</v>
          </cell>
        </row>
        <row r="341">
          <cell r="E341">
            <v>302.77474789391971</v>
          </cell>
          <cell r="F341">
            <v>301.89586915334013</v>
          </cell>
          <cell r="G341">
            <v>301.08241485405256</v>
          </cell>
          <cell r="H341">
            <v>300.35543245184385</v>
          </cell>
          <cell r="I341">
            <v>299.72944427932447</v>
          </cell>
          <cell r="J341">
            <v>299.10789457202929</v>
          </cell>
          <cell r="K341">
            <v>298.398646344192</v>
          </cell>
          <cell r="L341">
            <v>297.61411686200688</v>
          </cell>
          <cell r="M341">
            <v>296.93160448666714</v>
          </cell>
          <cell r="N341">
            <v>296.27370490454138</v>
          </cell>
          <cell r="O341">
            <v>295.64988254874925</v>
          </cell>
          <cell r="P341">
            <v>295.0888563318718</v>
          </cell>
          <cell r="Q341">
            <v>294.61275065296638</v>
          </cell>
          <cell r="R341">
            <v>294.20889486596207</v>
          </cell>
          <cell r="S341">
            <v>293.899068784875</v>
          </cell>
          <cell r="T341">
            <v>293.6479162096262</v>
          </cell>
          <cell r="U341">
            <v>293.43715993131923</v>
          </cell>
        </row>
        <row r="342">
          <cell r="E342">
            <v>302.77474789391971</v>
          </cell>
          <cell r="F342">
            <v>301.96842913575045</v>
          </cell>
          <cell r="G342">
            <v>301.18845089496619</v>
          </cell>
          <cell r="H342">
            <v>300.4991349271599</v>
          </cell>
          <cell r="I342">
            <v>299.83727077984884</v>
          </cell>
          <cell r="J342">
            <v>299.18247513806887</v>
          </cell>
          <cell r="K342">
            <v>298.56410698476509</v>
          </cell>
          <cell r="L342">
            <v>297.9704530602383</v>
          </cell>
          <cell r="M342">
            <v>297.33707922149534</v>
          </cell>
          <cell r="N342">
            <v>296.74619346998691</v>
          </cell>
          <cell r="O342">
            <v>296.14736923890905</v>
          </cell>
          <cell r="P342">
            <v>295.55953341234914</v>
          </cell>
          <cell r="Q342">
            <v>294.97836466634675</v>
          </cell>
          <cell r="R342">
            <v>294.4760761268376</v>
          </cell>
          <cell r="S342">
            <v>294.02759865240472</v>
          </cell>
          <cell r="T342">
            <v>293.65492776251256</v>
          </cell>
          <cell r="U342">
            <v>293.37954385136788</v>
          </cell>
        </row>
        <row r="343">
          <cell r="E343">
            <v>302.77474789391971</v>
          </cell>
          <cell r="F343">
            <v>301.6871617054033</v>
          </cell>
          <cell r="G343">
            <v>300.71782801007419</v>
          </cell>
          <cell r="H343">
            <v>299.83543432088032</v>
          </cell>
          <cell r="I343">
            <v>298.96947943297624</v>
          </cell>
          <cell r="J343">
            <v>298.14810059705189</v>
          </cell>
          <cell r="K343">
            <v>297.35325899037684</v>
          </cell>
          <cell r="L343">
            <v>296.65312126831651</v>
          </cell>
          <cell r="M343">
            <v>296.00793948823042</v>
          </cell>
          <cell r="N343">
            <v>295.38608032848953</v>
          </cell>
          <cell r="O343">
            <v>294.83854197009123</v>
          </cell>
          <cell r="P343">
            <v>294.36480548603231</v>
          </cell>
          <cell r="Q343">
            <v>293.92439685578802</v>
          </cell>
          <cell r="R343">
            <v>293.56882903737625</v>
          </cell>
          <cell r="S343">
            <v>293.28131412305379</v>
          </cell>
          <cell r="T343">
            <v>293.05494875924313</v>
          </cell>
          <cell r="U343">
            <v>292.85701530340583</v>
          </cell>
        </row>
        <row r="344">
          <cell r="E344">
            <v>302.77474789391971</v>
          </cell>
          <cell r="F344">
            <v>301.92276904255903</v>
          </cell>
          <cell r="G344">
            <v>301.04840288406024</v>
          </cell>
          <cell r="H344">
            <v>300.34369634615894</v>
          </cell>
          <cell r="I344">
            <v>299.63910891267994</v>
          </cell>
          <cell r="J344">
            <v>299.00982486265661</v>
          </cell>
          <cell r="K344">
            <v>298.33437423811614</v>
          </cell>
          <cell r="L344">
            <v>297.69593680038275</v>
          </cell>
          <cell r="M344">
            <v>297.02205570220042</v>
          </cell>
          <cell r="N344">
            <v>296.36111793288984</v>
          </cell>
          <cell r="O344">
            <v>295.76256089494041</v>
          </cell>
          <cell r="P344">
            <v>295.18975984635352</v>
          </cell>
          <cell r="Q344">
            <v>294.70883760310176</v>
          </cell>
          <cell r="R344">
            <v>294.30855250608124</v>
          </cell>
          <cell r="S344">
            <v>293.99730022507157</v>
          </cell>
          <cell r="T344">
            <v>293.69576727907497</v>
          </cell>
          <cell r="U344">
            <v>293.42071750365949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296.18734837282904</v>
          </cell>
          <cell r="P345">
            <v>295.79984583651213</v>
          </cell>
          <cell r="Q345">
            <v>295.48750966211514</v>
          </cell>
          <cell r="R345">
            <v>295.20280709550934</v>
          </cell>
          <cell r="S345">
            <v>294.97746011625281</v>
          </cell>
          <cell r="T345">
            <v>294.80412068161866</v>
          </cell>
          <cell r="U345">
            <v>294.65580179327173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294.22188282609085</v>
          </cell>
          <cell r="P346">
            <v>293.67819341545464</v>
          </cell>
          <cell r="Q346">
            <v>293.20095330014675</v>
          </cell>
          <cell r="R346">
            <v>292.74519460449949</v>
          </cell>
          <cell r="S346">
            <v>292.39208913293606</v>
          </cell>
          <cell r="T346">
            <v>292.11211768036992</v>
          </cell>
          <cell r="U346">
            <v>291.86600884050404</v>
          </cell>
        </row>
        <row r="347">
          <cell r="E347">
            <v>302.77474789391971</v>
          </cell>
          <cell r="F347">
            <v>301.85618722256908</v>
          </cell>
          <cell r="G347">
            <v>301.06482953638181</v>
          </cell>
          <cell r="H347">
            <v>300.36848272026145</v>
          </cell>
          <cell r="I347">
            <v>299.74231006075871</v>
          </cell>
          <cell r="J347">
            <v>299.11735146945767</v>
          </cell>
          <cell r="K347">
            <v>298.50664087858746</v>
          </cell>
          <cell r="L347">
            <v>297.92298898967147</v>
          </cell>
          <cell r="M347">
            <v>297.4420711190084</v>
          </cell>
          <cell r="N347">
            <v>296.99682629328754</v>
          </cell>
          <cell r="O347">
            <v>296.56483206499746</v>
          </cell>
          <cell r="P347">
            <v>296.11144601125665</v>
          </cell>
          <cell r="Q347">
            <v>295.67379161220651</v>
          </cell>
          <cell r="R347">
            <v>295.24738389439619</v>
          </cell>
          <cell r="S347">
            <v>294.86594342829443</v>
          </cell>
          <cell r="T347">
            <v>294.57441557648599</v>
          </cell>
          <cell r="U347">
            <v>294.32112394683804</v>
          </cell>
        </row>
        <row r="348">
          <cell r="E348">
            <v>302.77474789391971</v>
          </cell>
          <cell r="F348">
            <v>301.88213483849256</v>
          </cell>
          <cell r="G348">
            <v>301.00915370190131</v>
          </cell>
          <cell r="H348">
            <v>300.09797765909173</v>
          </cell>
          <cell r="I348">
            <v>299.28719062738105</v>
          </cell>
          <cell r="J348">
            <v>298.58810367478958</v>
          </cell>
          <cell r="K348">
            <v>297.94927885298671</v>
          </cell>
          <cell r="L348">
            <v>297.35932056080213</v>
          </cell>
          <cell r="M348">
            <v>296.8003550231486</v>
          </cell>
          <cell r="N348">
            <v>296.27739894930113</v>
          </cell>
          <cell r="O348">
            <v>295.79570194487934</v>
          </cell>
          <cell r="P348">
            <v>295.2786089026531</v>
          </cell>
          <cell r="Q348">
            <v>294.86632914929248</v>
          </cell>
          <cell r="R348">
            <v>294.54591539372876</v>
          </cell>
          <cell r="S348">
            <v>294.27890287517585</v>
          </cell>
          <cell r="T348">
            <v>294.04598362495699</v>
          </cell>
          <cell r="U348">
            <v>293.85987002585472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295.65134055426529</v>
          </cell>
          <cell r="P349">
            <v>295.14924911143908</v>
          </cell>
          <cell r="Q349">
            <v>294.72922320605812</v>
          </cell>
          <cell r="R349">
            <v>294.35915389897394</v>
          </cell>
          <cell r="S349">
            <v>294.05540697804599</v>
          </cell>
          <cell r="T349">
            <v>293.78911212617169</v>
          </cell>
          <cell r="U349">
            <v>293.5552912434681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295.13869728490761</v>
          </cell>
          <cell r="P350">
            <v>294.68905209100001</v>
          </cell>
          <cell r="Q350">
            <v>294.29855535204143</v>
          </cell>
          <cell r="R350">
            <v>293.97044252296109</v>
          </cell>
          <cell r="S350">
            <v>293.70709038771651</v>
          </cell>
          <cell r="T350">
            <v>293.49562831791962</v>
          </cell>
          <cell r="U350">
            <v>293.31417262348424</v>
          </cell>
        </row>
        <row r="351">
          <cell r="E351">
            <v>302.77474789391971</v>
          </cell>
          <cell r="F351">
            <v>301.79814989750628</v>
          </cell>
          <cell r="G351">
            <v>300.85094046437513</v>
          </cell>
          <cell r="H351">
            <v>299.98606435262394</v>
          </cell>
          <cell r="I351">
            <v>299.17604241113503</v>
          </cell>
          <cell r="J351">
            <v>298.43854365144756</v>
          </cell>
          <cell r="K351">
            <v>297.76339849757107</v>
          </cell>
          <cell r="L351">
            <v>297.12740782303996</v>
          </cell>
          <cell r="M351">
            <v>296.57036192353331</v>
          </cell>
          <cell r="N351">
            <v>296.01626815298761</v>
          </cell>
          <cell r="O351">
            <v>295.47006993068669</v>
          </cell>
          <cell r="P351">
            <v>295.00560762921651</v>
          </cell>
          <cell r="Q351">
            <v>294.57420901533209</v>
          </cell>
          <cell r="R351">
            <v>294.17581379020402</v>
          </cell>
          <cell r="S351">
            <v>293.82109119231365</v>
          </cell>
          <cell r="T351">
            <v>293.57870372809731</v>
          </cell>
          <cell r="U351">
            <v>293.35740475390043</v>
          </cell>
        </row>
        <row r="352">
          <cell r="E352">
            <v>302.77474789391971</v>
          </cell>
          <cell r="F352">
            <v>301.89479452284502</v>
          </cell>
          <cell r="G352">
            <v>301.04822877220676</v>
          </cell>
          <cell r="H352">
            <v>300.2674617575795</v>
          </cell>
          <cell r="I352">
            <v>299.52129116535224</v>
          </cell>
          <cell r="J352">
            <v>298.81423752172691</v>
          </cell>
          <cell r="K352">
            <v>298.15582836580819</v>
          </cell>
          <cell r="L352">
            <v>297.48681268222072</v>
          </cell>
          <cell r="M352">
            <v>296.85184643431802</v>
          </cell>
          <cell r="N352">
            <v>296.34055739002827</v>
          </cell>
          <cell r="O352">
            <v>295.81778343683044</v>
          </cell>
          <cell r="P352">
            <v>295.40316766813453</v>
          </cell>
          <cell r="Q352">
            <v>295.07780370923206</v>
          </cell>
          <cell r="R352">
            <v>294.80581379534027</v>
          </cell>
          <cell r="S352">
            <v>294.61504344719447</v>
          </cell>
          <cell r="T352">
            <v>294.46151546985226</v>
          </cell>
          <cell r="U352">
            <v>294.34478342987012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294.48784488170736</v>
          </cell>
          <cell r="P353">
            <v>294.03059751322127</v>
          </cell>
          <cell r="Q353">
            <v>293.66845658536761</v>
          </cell>
          <cell r="R353">
            <v>293.39298380214018</v>
          </cell>
          <cell r="S353">
            <v>293.1278890356898</v>
          </cell>
          <cell r="T353">
            <v>292.89882925750942</v>
          </cell>
          <cell r="U353">
            <v>292.70336228025133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299.97311821168</v>
          </cell>
          <cell r="I354">
            <v>299.20833789116836</v>
          </cell>
          <cell r="J354">
            <v>298.48655541297887</v>
          </cell>
          <cell r="K354">
            <v>297.86289954727135</v>
          </cell>
          <cell r="L354">
            <v>297.20839248749445</v>
          </cell>
          <cell r="M354">
            <v>296.55165874332874</v>
          </cell>
          <cell r="N354">
            <v>295.96216640478866</v>
          </cell>
          <cell r="O354">
            <v>295.42021594141437</v>
          </cell>
          <cell r="P354">
            <v>294.95989548756472</v>
          </cell>
          <cell r="Q354">
            <v>294.56622084606369</v>
          </cell>
          <cell r="R354">
            <v>294.23907781739302</v>
          </cell>
          <cell r="S354">
            <v>293.95293248632805</v>
          </cell>
          <cell r="T354">
            <v>293.72209934335513</v>
          </cell>
          <cell r="U354">
            <v>293.48969389909286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294.28920737298398</v>
          </cell>
          <cell r="P355">
            <v>293.79521293601533</v>
          </cell>
          <cell r="Q355">
            <v>293.41864774101646</v>
          </cell>
          <cell r="R355">
            <v>293.1338504328462</v>
          </cell>
          <cell r="S355">
            <v>292.90489852524593</v>
          </cell>
          <cell r="T355">
            <v>292.7105367985211</v>
          </cell>
          <cell r="U355">
            <v>292.54567305540053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294.88118669644831</v>
          </cell>
          <cell r="P356">
            <v>294.35038050380263</v>
          </cell>
          <cell r="Q356">
            <v>293.90469054613436</v>
          </cell>
          <cell r="R356">
            <v>293.56307337268004</v>
          </cell>
          <cell r="S356">
            <v>293.2857659304708</v>
          </cell>
          <cell r="T356">
            <v>293.06340675950565</v>
          </cell>
          <cell r="U356">
            <v>292.86912559284485</v>
          </cell>
        </row>
        <row r="357">
          <cell r="E357">
            <v>302.77474789391971</v>
          </cell>
          <cell r="F357">
            <v>301.80228981796773</v>
          </cell>
          <cell r="G357">
            <v>300.96055359112415</v>
          </cell>
          <cell r="H357">
            <v>300.17288482312233</v>
          </cell>
          <cell r="I357">
            <v>299.46858162629491</v>
          </cell>
          <cell r="J357">
            <v>298.86671283562725</v>
          </cell>
          <cell r="K357">
            <v>298.28607761337003</v>
          </cell>
          <cell r="L357">
            <v>297.75985793782633</v>
          </cell>
          <cell r="M357">
            <v>297.2748556530974</v>
          </cell>
          <cell r="N357">
            <v>296.79094936275993</v>
          </cell>
          <cell r="O357">
            <v>296.27335526725858</v>
          </cell>
          <cell r="P357">
            <v>295.802829950584</v>
          </cell>
          <cell r="Q357">
            <v>295.40412528919819</v>
          </cell>
          <cell r="R357">
            <v>295.07410982129159</v>
          </cell>
          <cell r="S357">
            <v>294.78112539165454</v>
          </cell>
          <cell r="T357">
            <v>294.53044936969673</v>
          </cell>
          <cell r="U357">
            <v>294.33241479905371</v>
          </cell>
        </row>
        <row r="358">
          <cell r="E358">
            <v>302.77474789391971</v>
          </cell>
          <cell r="F358">
            <v>301.79841586315172</v>
          </cell>
          <cell r="G358">
            <v>300.84011998766118</v>
          </cell>
          <cell r="H358">
            <v>299.98085806519646</v>
          </cell>
          <cell r="I358">
            <v>299.10763668353684</v>
          </cell>
          <cell r="J358">
            <v>298.3369210774128</v>
          </cell>
          <cell r="K358">
            <v>297.59188981494106</v>
          </cell>
          <cell r="L358">
            <v>296.83819100122912</v>
          </cell>
          <cell r="M358">
            <v>296.05179375262429</v>
          </cell>
          <cell r="N358">
            <v>295.30996098137626</v>
          </cell>
          <cell r="O358">
            <v>294.61952581592521</v>
          </cell>
          <cell r="P358">
            <v>294.10696976193088</v>
          </cell>
          <cell r="Q358">
            <v>293.70925873021088</v>
          </cell>
          <cell r="R358">
            <v>293.37450495509017</v>
          </cell>
          <cell r="S358">
            <v>293.09531202565836</v>
          </cell>
          <cell r="T358">
            <v>292.82868341549533</v>
          </cell>
          <cell r="U358">
            <v>292.58892688197676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300.02491773315421</v>
          </cell>
          <cell r="I359">
            <v>299.66317820836053</v>
          </cell>
          <cell r="J359">
            <v>299.34065424147678</v>
          </cell>
          <cell r="K359">
            <v>299.03722879027134</v>
          </cell>
          <cell r="L359">
            <v>298.75771283393237</v>
          </cell>
          <cell r="M359">
            <v>298.49441626575083</v>
          </cell>
          <cell r="N359">
            <v>298.24251682995271</v>
          </cell>
          <cell r="O359">
            <v>298.00919624187685</v>
          </cell>
          <cell r="P359">
            <v>297.76750924543961</v>
          </cell>
          <cell r="Q359">
            <v>297.51473166499574</v>
          </cell>
          <cell r="R359">
            <v>297.30158874738026</v>
          </cell>
          <cell r="S359">
            <v>297.12403481615286</v>
          </cell>
          <cell r="T359">
            <v>296.97163935528334</v>
          </cell>
          <cell r="U359">
            <v>296.82878597379721</v>
          </cell>
        </row>
        <row r="360">
          <cell r="E360">
            <v>302.77474789391971</v>
          </cell>
          <cell r="F360">
            <v>302.060186829131</v>
          </cell>
          <cell r="G360">
            <v>301.44208380079158</v>
          </cell>
          <cell r="H360">
            <v>300.92638971815347</v>
          </cell>
          <cell r="I360">
            <v>300.46796999591209</v>
          </cell>
          <cell r="J360">
            <v>300.06520006193051</v>
          </cell>
          <cell r="K360">
            <v>299.66504517951194</v>
          </cell>
          <cell r="L360">
            <v>299.29102604004117</v>
          </cell>
          <cell r="M360">
            <v>298.93468145531295</v>
          </cell>
          <cell r="N360">
            <v>298.58686966734558</v>
          </cell>
          <cell r="O360">
            <v>298.25658267975956</v>
          </cell>
          <cell r="P360">
            <v>297.93883325694691</v>
          </cell>
          <cell r="Q360">
            <v>297.61271065552057</v>
          </cell>
          <cell r="R360">
            <v>297.30795685900353</v>
          </cell>
          <cell r="S360">
            <v>297.01941563711847</v>
          </cell>
          <cell r="T360">
            <v>296.77768624500999</v>
          </cell>
          <cell r="U360">
            <v>296.57353715955594</v>
          </cell>
        </row>
        <row r="361">
          <cell r="E361">
            <v>302.77474789391971</v>
          </cell>
          <cell r="F361">
            <v>301.90143211957241</v>
          </cell>
          <cell r="G361">
            <v>301.12802419848998</v>
          </cell>
          <cell r="H361">
            <v>300.41949394958169</v>
          </cell>
          <cell r="I361">
            <v>299.73619845462696</v>
          </cell>
          <cell r="J361">
            <v>299.19112218098894</v>
          </cell>
          <cell r="K361">
            <v>298.62747662405212</v>
          </cell>
          <cell r="L361">
            <v>298.12462865587139</v>
          </cell>
          <cell r="M361">
            <v>297.62069635899257</v>
          </cell>
          <cell r="N361">
            <v>297.10951241921208</v>
          </cell>
          <cell r="O361">
            <v>296.56724814574517</v>
          </cell>
          <cell r="P361">
            <v>296.04629240495228</v>
          </cell>
          <cell r="Q361">
            <v>295.61185602370705</v>
          </cell>
          <cell r="R361">
            <v>295.24500243783524</v>
          </cell>
          <cell r="S361">
            <v>294.9575354313954</v>
          </cell>
          <cell r="T361">
            <v>294.72865538017294</v>
          </cell>
          <cell r="U361">
            <v>294.54200863219097</v>
          </cell>
        </row>
        <row r="362">
          <cell r="E362">
            <v>302.77474789391971</v>
          </cell>
          <cell r="F362">
            <v>301.77498251920736</v>
          </cell>
          <cell r="G362">
            <v>300.8631703148003</v>
          </cell>
          <cell r="H362">
            <v>299.93405656436329</v>
          </cell>
          <cell r="I362">
            <v>299.0113770058436</v>
          </cell>
          <cell r="J362">
            <v>298.19049444632066</v>
          </cell>
          <cell r="K362">
            <v>297.45003059132836</v>
          </cell>
          <cell r="L362">
            <v>296.72413549698484</v>
          </cell>
          <cell r="M362">
            <v>295.97160634990524</v>
          </cell>
          <cell r="N362">
            <v>295.27217717026048</v>
          </cell>
          <cell r="O362">
            <v>294.68962683085022</v>
          </cell>
          <cell r="P362">
            <v>294.17498515440457</v>
          </cell>
          <cell r="Q362">
            <v>293.78190465817505</v>
          </cell>
          <cell r="R362">
            <v>293.42183285124133</v>
          </cell>
          <cell r="S362">
            <v>293.1134071692212</v>
          </cell>
          <cell r="T362">
            <v>292.87252920892365</v>
          </cell>
          <cell r="U362">
            <v>292.664889753995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295.74211702701638</v>
          </cell>
          <cell r="P363">
            <v>295.39256812198727</v>
          </cell>
          <cell r="Q363">
            <v>295.07562885958765</v>
          </cell>
          <cell r="R363">
            <v>294.79445430550589</v>
          </cell>
          <cell r="S363">
            <v>294.57015750393623</v>
          </cell>
          <cell r="T363">
            <v>294.38696593066953</v>
          </cell>
          <cell r="U363">
            <v>294.24541230722082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295.45520377513191</v>
          </cell>
          <cell r="P364">
            <v>295.05440733965395</v>
          </cell>
          <cell r="Q364">
            <v>294.73216577738384</v>
          </cell>
          <cell r="R364">
            <v>294.48636603379072</v>
          </cell>
          <cell r="S364">
            <v>294.27114018210023</v>
          </cell>
          <cell r="T364">
            <v>294.0968073777795</v>
          </cell>
          <cell r="U364">
            <v>293.94322241216634</v>
          </cell>
        </row>
        <row r="365">
          <cell r="E365">
            <v>302.77474789391971</v>
          </cell>
          <cell r="F365">
            <v>301.98854227383254</v>
          </cell>
          <cell r="G365">
            <v>301.28811538490669</v>
          </cell>
          <cell r="H365">
            <v>300.63109109626396</v>
          </cell>
          <cell r="I365">
            <v>300.01034041293855</v>
          </cell>
          <cell r="J365">
            <v>299.43984405434992</v>
          </cell>
          <cell r="K365">
            <v>298.91589661174964</v>
          </cell>
          <cell r="L365">
            <v>298.46037672189107</v>
          </cell>
          <cell r="M365">
            <v>298.02705266933697</v>
          </cell>
          <cell r="N365">
            <v>297.58602024969747</v>
          </cell>
          <cell r="O365">
            <v>297.16679237640744</v>
          </cell>
          <cell r="P365">
            <v>296.76919042363318</v>
          </cell>
          <cell r="Q365">
            <v>296.38409994331022</v>
          </cell>
          <cell r="R365">
            <v>296.05599014546084</v>
          </cell>
          <cell r="S365">
            <v>295.79781133889946</v>
          </cell>
          <cell r="T365">
            <v>295.54796828578662</v>
          </cell>
          <cell r="U365">
            <v>295.32978091448183</v>
          </cell>
        </row>
        <row r="366">
          <cell r="E366">
            <v>302.77474789391971</v>
          </cell>
          <cell r="F366">
            <v>302.16960595221775</v>
          </cell>
          <cell r="G366">
            <v>301.64240726065458</v>
          </cell>
          <cell r="H366">
            <v>301.15285318293553</v>
          </cell>
          <cell r="I366">
            <v>300.71224259801699</v>
          </cell>
          <cell r="J366">
            <v>300.2174108666992</v>
          </cell>
          <cell r="K366">
            <v>299.77017372636993</v>
          </cell>
          <cell r="L366">
            <v>299.34497940526717</v>
          </cell>
          <cell r="M366">
            <v>298.95172806078392</v>
          </cell>
          <cell r="N366">
            <v>298.58873581911502</v>
          </cell>
          <cell r="O366">
            <v>298.19994217888774</v>
          </cell>
          <cell r="P366">
            <v>297.84117268495214</v>
          </cell>
          <cell r="Q366">
            <v>297.52147935164879</v>
          </cell>
          <cell r="R366">
            <v>297.2342112386961</v>
          </cell>
          <cell r="S366">
            <v>296.94968805978783</v>
          </cell>
          <cell r="T366">
            <v>296.68590405043682</v>
          </cell>
          <cell r="U366">
            <v>296.44779277986413</v>
          </cell>
        </row>
        <row r="367">
          <cell r="E367">
            <v>302.77474789391971</v>
          </cell>
          <cell r="F367">
            <v>301.84270139593758</v>
          </cell>
          <cell r="G367">
            <v>300.95086299775517</v>
          </cell>
          <cell r="H367">
            <v>300.08760332122438</v>
          </cell>
          <cell r="I367">
            <v>299.31814302382054</v>
          </cell>
          <cell r="J367">
            <v>298.57508240222899</v>
          </cell>
          <cell r="K367">
            <v>297.88021694462952</v>
          </cell>
          <cell r="L367">
            <v>297.17556289316002</v>
          </cell>
          <cell r="M367">
            <v>296.46018949608947</v>
          </cell>
          <cell r="N367">
            <v>295.7604563667677</v>
          </cell>
          <cell r="O367">
            <v>295.0443810910088</v>
          </cell>
          <cell r="P367">
            <v>294.39352244581136</v>
          </cell>
          <cell r="Q367">
            <v>293.81523886543022</v>
          </cell>
          <cell r="R367">
            <v>293.36597434953455</v>
          </cell>
          <cell r="S367">
            <v>293.0014779684887</v>
          </cell>
          <cell r="T367">
            <v>292.79238374029399</v>
          </cell>
          <cell r="U367">
            <v>292.60520370246076</v>
          </cell>
        </row>
        <row r="368">
          <cell r="E368">
            <v>302.77474789391971</v>
          </cell>
          <cell r="F368">
            <v>301.75498887732044</v>
          </cell>
          <cell r="G368">
            <v>301.05870434912578</v>
          </cell>
          <cell r="H368">
            <v>300.46107796506089</v>
          </cell>
          <cell r="I368">
            <v>299.96095063857126</v>
          </cell>
          <cell r="J368">
            <v>299.46877193111754</v>
          </cell>
          <cell r="K368">
            <v>298.98585529789062</v>
          </cell>
          <cell r="L368">
            <v>298.57826748494205</v>
          </cell>
          <cell r="M368">
            <v>298.15481018909452</v>
          </cell>
          <cell r="N368">
            <v>297.76284344490716</v>
          </cell>
          <cell r="O368">
            <v>297.4003657308337</v>
          </cell>
          <cell r="P368">
            <v>297.04999471444029</v>
          </cell>
          <cell r="Q368">
            <v>296.68502244495295</v>
          </cell>
          <cell r="R368">
            <v>296.32626848914134</v>
          </cell>
          <cell r="S368">
            <v>295.96909160049552</v>
          </cell>
          <cell r="T368">
            <v>295.67374422429606</v>
          </cell>
          <cell r="U368">
            <v>295.41792118474751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296.11806001546938</v>
          </cell>
          <cell r="P369">
            <v>295.73486120904784</v>
          </cell>
          <cell r="Q369">
            <v>295.42104432497308</v>
          </cell>
          <cell r="R369">
            <v>295.15441192224159</v>
          </cell>
          <cell r="S369">
            <v>294.90905662697327</v>
          </cell>
          <cell r="T369">
            <v>294.71533840608151</v>
          </cell>
          <cell r="U369">
            <v>294.5432276508439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296.12509488570737</v>
          </cell>
          <cell r="P370">
            <v>295.77709999213556</v>
          </cell>
          <cell r="Q370">
            <v>295.50251422948133</v>
          </cell>
          <cell r="R370">
            <v>295.27259614613399</v>
          </cell>
          <cell r="S370">
            <v>295.08525495137121</v>
          </cell>
          <cell r="T370">
            <v>294.91850051811508</v>
          </cell>
          <cell r="U370">
            <v>294.77810188434159</v>
          </cell>
        </row>
        <row r="371">
          <cell r="E371">
            <v>302.77474789391971</v>
          </cell>
          <cell r="F371">
            <v>301.66745021189166</v>
          </cell>
          <cell r="G371">
            <v>301.26416630283956</v>
          </cell>
          <cell r="H371">
            <v>300.85059345711488</v>
          </cell>
          <cell r="I371">
            <v>300.48346251318821</v>
          </cell>
          <cell r="J371">
            <v>300.12938307664791</v>
          </cell>
          <cell r="K371">
            <v>299.82259079823154</v>
          </cell>
          <cell r="L371">
            <v>299.54343547519704</v>
          </cell>
          <cell r="M371">
            <v>299.28321698219696</v>
          </cell>
          <cell r="N371">
            <v>299.04157876595031</v>
          </cell>
          <cell r="O371">
            <v>298.81214167524286</v>
          </cell>
          <cell r="P371">
            <v>298.6046632508826</v>
          </cell>
          <cell r="Q371">
            <v>298.40296142721542</v>
          </cell>
          <cell r="R371">
            <v>298.20873227126367</v>
          </cell>
          <cell r="S371">
            <v>298.01316507272668</v>
          </cell>
          <cell r="T371">
            <v>297.83725239228073</v>
          </cell>
          <cell r="U371">
            <v>297.66855168171708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295.04468884204539</v>
          </cell>
          <cell r="P372">
            <v>294.61117639766366</v>
          </cell>
          <cell r="Q372">
            <v>294.25052595571458</v>
          </cell>
          <cell r="R372">
            <v>293.9768096117723</v>
          </cell>
          <cell r="S372">
            <v>293.75688266825233</v>
          </cell>
          <cell r="T372">
            <v>293.58870197624515</v>
          </cell>
          <cell r="U372">
            <v>293.44548613501979</v>
          </cell>
        </row>
        <row r="373">
          <cell r="E373">
            <v>302.77474789391971</v>
          </cell>
          <cell r="F373">
            <v>301.77626872361151</v>
          </cell>
          <cell r="G373">
            <v>300.90869659992995</v>
          </cell>
          <cell r="H373">
            <v>300.14530531495569</v>
          </cell>
          <cell r="I373">
            <v>299.4436346184246</v>
          </cell>
          <cell r="J373">
            <v>298.78302973081281</v>
          </cell>
          <cell r="K373">
            <v>298.14589483724558</v>
          </cell>
          <cell r="L373">
            <v>297.58156859199801</v>
          </cell>
          <cell r="M373">
            <v>297.0969451406782</v>
          </cell>
          <cell r="N373">
            <v>296.63705299312318</v>
          </cell>
          <cell r="O373">
            <v>296.17834954436069</v>
          </cell>
          <cell r="P373">
            <v>295.74303523655698</v>
          </cell>
          <cell r="Q373">
            <v>295.39731419882395</v>
          </cell>
          <cell r="R373">
            <v>295.11601233101374</v>
          </cell>
          <cell r="S373">
            <v>294.87468313523408</v>
          </cell>
          <cell r="T373">
            <v>294.65984352854878</v>
          </cell>
          <cell r="U373">
            <v>294.47604377997845</v>
          </cell>
        </row>
        <row r="374">
          <cell r="E374">
            <v>302.77482383191483</v>
          </cell>
          <cell r="F374">
            <v>301.7777051999683</v>
          </cell>
          <cell r="G374">
            <v>300.77535680069292</v>
          </cell>
          <cell r="H374">
            <v>299.90324892756354</v>
          </cell>
          <cell r="I374">
            <v>299.09816399871698</v>
          </cell>
          <cell r="J374">
            <v>298.30469536381156</v>
          </cell>
          <cell r="K374">
            <v>297.59695694133501</v>
          </cell>
          <cell r="L374">
            <v>296.96363862937164</v>
          </cell>
          <cell r="M374">
            <v>296.29810847323859</v>
          </cell>
          <cell r="N374">
            <v>295.6616723090745</v>
          </cell>
          <cell r="O374">
            <v>295.03453388230002</v>
          </cell>
          <cell r="P374">
            <v>294.47794094051363</v>
          </cell>
          <cell r="Q374">
            <v>293.98745445112354</v>
          </cell>
          <cell r="R374">
            <v>293.50669434171681</v>
          </cell>
          <cell r="S374">
            <v>293.15022219385116</v>
          </cell>
          <cell r="T374">
            <v>292.85787485557688</v>
          </cell>
          <cell r="U374">
            <v>292.60390449960846</v>
          </cell>
        </row>
        <row r="375">
          <cell r="E375">
            <v>302.77474789391971</v>
          </cell>
          <cell r="F375">
            <v>301.72199620362676</v>
          </cell>
          <cell r="G375">
            <v>300.80560903905479</v>
          </cell>
          <cell r="H375">
            <v>299.94955579790337</v>
          </cell>
          <cell r="I375">
            <v>299.085014093783</v>
          </cell>
          <cell r="J375">
            <v>298.25909397286551</v>
          </cell>
          <cell r="K375">
            <v>297.43891606468623</v>
          </cell>
          <cell r="L375">
            <v>296.68957235877832</v>
          </cell>
          <cell r="M375">
            <v>296.03067103931437</v>
          </cell>
          <cell r="N375">
            <v>295.39453497485329</v>
          </cell>
          <cell r="O375">
            <v>294.73915345166688</v>
          </cell>
          <cell r="P375">
            <v>294.17041706906178</v>
          </cell>
          <cell r="Q375">
            <v>293.74546801961316</v>
          </cell>
          <cell r="R375">
            <v>293.3420720015942</v>
          </cell>
          <cell r="S375">
            <v>293.0055394285834</v>
          </cell>
          <cell r="T375">
            <v>292.72901529424041</v>
          </cell>
          <cell r="U375">
            <v>292.51440172777615</v>
          </cell>
        </row>
        <row r="376">
          <cell r="E376">
            <v>302.77474789391971</v>
          </cell>
          <cell r="F376">
            <v>301.80721900510423</v>
          </cell>
          <cell r="G376">
            <v>301.00624055978585</v>
          </cell>
          <cell r="H376">
            <v>300.22846459775201</v>
          </cell>
          <cell r="I376">
            <v>299.48861168329296</v>
          </cell>
          <cell r="J376">
            <v>298.80969324846558</v>
          </cell>
          <cell r="K376">
            <v>298.19727322875656</v>
          </cell>
          <cell r="L376">
            <v>297.59341423547664</v>
          </cell>
          <cell r="M376">
            <v>297.01706799028312</v>
          </cell>
          <cell r="N376">
            <v>296.44304304696641</v>
          </cell>
          <cell r="O376">
            <v>295.91540160828282</v>
          </cell>
          <cell r="P376">
            <v>295.47582095791074</v>
          </cell>
          <cell r="Q376">
            <v>295.12521491821212</v>
          </cell>
          <cell r="R376">
            <v>294.8244299185464</v>
          </cell>
          <cell r="S376">
            <v>294.56913805712776</v>
          </cell>
          <cell r="T376">
            <v>294.35352425548382</v>
          </cell>
          <cell r="U376">
            <v>294.15596352941424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295.9515310435105</v>
          </cell>
          <cell r="P377">
            <v>295.48377466464183</v>
          </cell>
          <cell r="Q377">
            <v>295.10678838490645</v>
          </cell>
          <cell r="R377">
            <v>294.8044550786355</v>
          </cell>
          <cell r="S377">
            <v>294.56174270564361</v>
          </cell>
          <cell r="T377">
            <v>294.35649929549908</v>
          </cell>
          <cell r="U377">
            <v>294.18959581239528</v>
          </cell>
        </row>
        <row r="378">
          <cell r="E378">
            <v>302.77474789391971</v>
          </cell>
          <cell r="F378">
            <v>301.85318848112968</v>
          </cell>
          <cell r="G378">
            <v>300.94781558491849</v>
          </cell>
          <cell r="H378">
            <v>300.19462342894496</v>
          </cell>
          <cell r="I378">
            <v>299.49673775092828</v>
          </cell>
          <cell r="J378">
            <v>298.80519106490038</v>
          </cell>
          <cell r="K378">
            <v>298.17576115565828</v>
          </cell>
          <cell r="L378">
            <v>297.62061936795709</v>
          </cell>
          <cell r="M378">
            <v>297.11143093857959</v>
          </cell>
          <cell r="N378">
            <v>296.6133795961012</v>
          </cell>
          <cell r="O378">
            <v>296.15472306515068</v>
          </cell>
          <cell r="P378">
            <v>295.74356462149643</v>
          </cell>
          <cell r="Q378">
            <v>295.38209010097455</v>
          </cell>
          <cell r="R378">
            <v>295.06710490528127</v>
          </cell>
          <cell r="S378">
            <v>294.81742380251825</v>
          </cell>
          <cell r="T378">
            <v>294.58706226835528</v>
          </cell>
          <cell r="U378">
            <v>294.41051568942771</v>
          </cell>
        </row>
        <row r="379">
          <cell r="E379">
            <v>302.77474789391971</v>
          </cell>
          <cell r="F379">
            <v>301.94486929068836</v>
          </cell>
          <cell r="G379">
            <v>301.12501417647525</v>
          </cell>
          <cell r="H379">
            <v>300.36127023964667</v>
          </cell>
          <cell r="I379">
            <v>299.71081268996318</v>
          </cell>
          <cell r="J379">
            <v>299.16855776516087</v>
          </cell>
          <cell r="K379">
            <v>298.64023513973814</v>
          </cell>
          <cell r="L379">
            <v>298.13559516396515</v>
          </cell>
          <cell r="M379">
            <v>297.68173294342637</v>
          </cell>
          <cell r="N379">
            <v>297.24200133332334</v>
          </cell>
          <cell r="O379">
            <v>296.80824315519232</v>
          </cell>
          <cell r="P379">
            <v>296.41596224600636</v>
          </cell>
          <cell r="Q379">
            <v>296.0265944480675</v>
          </cell>
          <cell r="R379">
            <v>295.67663701666243</v>
          </cell>
          <cell r="S379">
            <v>295.36325872346919</v>
          </cell>
          <cell r="T379">
            <v>295.11619895425844</v>
          </cell>
          <cell r="U379">
            <v>294.91541347447128</v>
          </cell>
        </row>
        <row r="380">
          <cell r="E380">
            <v>302.77474789391971</v>
          </cell>
          <cell r="F380">
            <v>301.86638861330215</v>
          </cell>
          <cell r="G380">
            <v>301.05040845910821</v>
          </cell>
          <cell r="H380">
            <v>300.2409541676642</v>
          </cell>
          <cell r="I380">
            <v>299.49109055636131</v>
          </cell>
          <cell r="J380">
            <v>298.77452459477564</v>
          </cell>
          <cell r="K380">
            <v>298.03887225488859</v>
          </cell>
          <cell r="L380">
            <v>297.34375573095951</v>
          </cell>
          <cell r="M380">
            <v>296.72625669707696</v>
          </cell>
          <cell r="N380">
            <v>296.19625389464437</v>
          </cell>
          <cell r="O380">
            <v>295.73709028486195</v>
          </cell>
          <cell r="P380">
            <v>295.29074998357237</v>
          </cell>
          <cell r="Q380">
            <v>294.9286309446008</v>
          </cell>
          <cell r="R380">
            <v>294.66091862405455</v>
          </cell>
          <cell r="S380">
            <v>294.42648448885529</v>
          </cell>
          <cell r="T380">
            <v>294.2502768459774</v>
          </cell>
          <cell r="U380">
            <v>294.09937025430901</v>
          </cell>
        </row>
        <row r="381">
          <cell r="E381">
            <v>302.77474789391971</v>
          </cell>
          <cell r="F381">
            <v>301.8761299617974</v>
          </cell>
          <cell r="G381">
            <v>301.14445064251015</v>
          </cell>
          <cell r="H381">
            <v>300.45379572842762</v>
          </cell>
          <cell r="I381">
            <v>299.8165456485155</v>
          </cell>
          <cell r="J381">
            <v>299.12478841323485</v>
          </cell>
          <cell r="K381">
            <v>298.53968747054302</v>
          </cell>
          <cell r="L381">
            <v>298.04573725947853</v>
          </cell>
          <cell r="M381">
            <v>297.57153678283686</v>
          </cell>
          <cell r="N381">
            <v>297.12228741848492</v>
          </cell>
          <cell r="O381">
            <v>296.706829300442</v>
          </cell>
          <cell r="P381">
            <v>296.35137279127764</v>
          </cell>
          <cell r="Q381">
            <v>296.01914013792077</v>
          </cell>
          <cell r="R381">
            <v>295.77173079653187</v>
          </cell>
          <cell r="S381">
            <v>295.56740413991804</v>
          </cell>
          <cell r="T381">
            <v>295.39906533432634</v>
          </cell>
          <cell r="U381">
            <v>295.24309100730517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294.892336311581</v>
          </cell>
          <cell r="P382">
            <v>294.46940878595768</v>
          </cell>
          <cell r="Q382">
            <v>294.10146315597251</v>
          </cell>
          <cell r="R382">
            <v>293.79952620935285</v>
          </cell>
          <cell r="S382">
            <v>293.53356597318799</v>
          </cell>
          <cell r="T382">
            <v>293.31962456950384</v>
          </cell>
          <cell r="U382">
            <v>293.12436383008747</v>
          </cell>
        </row>
        <row r="383">
          <cell r="E383">
            <v>302.77474789391971</v>
          </cell>
          <cell r="F383">
            <v>301.75026535835599</v>
          </cell>
          <cell r="G383">
            <v>300.87360516740011</v>
          </cell>
          <cell r="H383">
            <v>299.94257965816121</v>
          </cell>
          <cell r="I383">
            <v>298.96283065151721</v>
          </cell>
          <cell r="J383">
            <v>298.10997333481959</v>
          </cell>
          <cell r="K383">
            <v>297.33263737024896</v>
          </cell>
          <cell r="L383">
            <v>296.61896036983683</v>
          </cell>
          <cell r="M383">
            <v>295.90900857583773</v>
          </cell>
          <cell r="N383">
            <v>295.25390144624185</v>
          </cell>
          <cell r="O383">
            <v>294.65038585311629</v>
          </cell>
          <cell r="P383">
            <v>294.07749256089102</v>
          </cell>
          <cell r="Q383">
            <v>293.623317992377</v>
          </cell>
          <cell r="R383">
            <v>293.27093520858273</v>
          </cell>
          <cell r="S383">
            <v>292.99646669193299</v>
          </cell>
          <cell r="T383">
            <v>292.7538607597096</v>
          </cell>
          <cell r="U383">
            <v>292.5746753134286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294.24366010273997</v>
          </cell>
          <cell r="P384">
            <v>293.77096463717845</v>
          </cell>
          <cell r="Q384">
            <v>293.41646485795411</v>
          </cell>
          <cell r="R384">
            <v>293.13910585130901</v>
          </cell>
          <cell r="S384">
            <v>292.90059298515587</v>
          </cell>
          <cell r="T384">
            <v>292.70071054279936</v>
          </cell>
          <cell r="U384">
            <v>292.54356406297029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299.69762415661415</v>
          </cell>
          <cell r="I385">
            <v>298.75912545729187</v>
          </cell>
          <cell r="J385">
            <v>297.94704870753162</v>
          </cell>
          <cell r="K385">
            <v>297.18671043109464</v>
          </cell>
          <cell r="L385">
            <v>296.38513662711796</v>
          </cell>
          <cell r="M385">
            <v>295.63002380567286</v>
          </cell>
          <cell r="N385">
            <v>294.89880319722727</v>
          </cell>
          <cell r="O385">
            <v>294.26520463813915</v>
          </cell>
          <cell r="P385">
            <v>293.78044113207119</v>
          </cell>
          <cell r="Q385">
            <v>293.39110451191721</v>
          </cell>
          <cell r="R385">
            <v>293.05389969974834</v>
          </cell>
          <cell r="S385">
            <v>292.78231147557443</v>
          </cell>
          <cell r="T385">
            <v>292.56965003417542</v>
          </cell>
          <cell r="U385">
            <v>292.39644893575991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294.72827294054338</v>
          </cell>
          <cell r="P386">
            <v>294.27797129566056</v>
          </cell>
          <cell r="Q386">
            <v>293.9554061629068</v>
          </cell>
          <cell r="R386">
            <v>293.66886373888531</v>
          </cell>
          <cell r="S386">
            <v>293.4572864643053</v>
          </cell>
          <cell r="T386">
            <v>293.28502079850568</v>
          </cell>
          <cell r="U386">
            <v>293.13998983997629</v>
          </cell>
        </row>
        <row r="387">
          <cell r="E387">
            <v>302.77474789391971</v>
          </cell>
          <cell r="F387">
            <v>301.6254762662241</v>
          </cell>
          <cell r="G387">
            <v>300.52633154220933</v>
          </cell>
          <cell r="H387">
            <v>299.58079616772773</v>
          </cell>
          <cell r="I387">
            <v>298.65579549411893</v>
          </cell>
          <cell r="J387">
            <v>297.90004400994474</v>
          </cell>
          <cell r="K387">
            <v>297.10784987588983</v>
          </cell>
          <cell r="L387">
            <v>296.41499638087947</v>
          </cell>
          <cell r="M387">
            <v>295.8277644767781</v>
          </cell>
          <cell r="N387">
            <v>295.30873258311834</v>
          </cell>
          <cell r="O387">
            <v>294.8420851812819</v>
          </cell>
          <cell r="P387">
            <v>294.44540320820528</v>
          </cell>
          <cell r="Q387">
            <v>294.13675167986156</v>
          </cell>
          <cell r="R387">
            <v>293.88405670164849</v>
          </cell>
          <cell r="S387">
            <v>293.66746725316301</v>
          </cell>
          <cell r="T387">
            <v>293.50637901939837</v>
          </cell>
          <cell r="U387">
            <v>293.37291214883538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293.00075123780158</v>
          </cell>
          <cell r="P388">
            <v>292.36390070202668</v>
          </cell>
          <cell r="Q388">
            <v>291.86046679811011</v>
          </cell>
          <cell r="R388">
            <v>291.45283191080699</v>
          </cell>
          <cell r="S388">
            <v>291.15787826191206</v>
          </cell>
          <cell r="T388">
            <v>290.89402172318864</v>
          </cell>
          <cell r="U388">
            <v>290.6621288377537</v>
          </cell>
        </row>
        <row r="389">
          <cell r="E389">
            <v>302.77474789391971</v>
          </cell>
          <cell r="F389">
            <v>301.73832312580271</v>
          </cell>
          <cell r="G389">
            <v>301.72990952190918</v>
          </cell>
          <cell r="H389">
            <v>301.72172552723424</v>
          </cell>
          <cell r="I389">
            <v>301.71482032168001</v>
          </cell>
          <cell r="J389">
            <v>301.70854937253898</v>
          </cell>
          <cell r="K389">
            <v>301.70294735246875</v>
          </cell>
          <cell r="L389">
            <v>301.69749557647617</v>
          </cell>
          <cell r="M389">
            <v>301.69232490415834</v>
          </cell>
          <cell r="N389">
            <v>301.68759388089387</v>
          </cell>
          <cell r="O389">
            <v>301.68281056942544</v>
          </cell>
          <cell r="P389">
            <v>301.67828844380693</v>
          </cell>
          <cell r="Q389">
            <v>301.67423128078605</v>
          </cell>
          <cell r="R389">
            <v>301.6703203851261</v>
          </cell>
          <cell r="S389">
            <v>301.66658977458923</v>
          </cell>
          <cell r="T389">
            <v>301.66281011914509</v>
          </cell>
          <cell r="U389">
            <v>301.65902636874802</v>
          </cell>
        </row>
        <row r="390">
          <cell r="E390">
            <v>302.77474789391971</v>
          </cell>
          <cell r="F390">
            <v>301.98665519673602</v>
          </cell>
          <cell r="G390">
            <v>301.20661109572961</v>
          </cell>
          <cell r="H390">
            <v>300.44836576089978</v>
          </cell>
          <cell r="I390">
            <v>299.71664635474531</v>
          </cell>
          <cell r="J390">
            <v>299.00876718232445</v>
          </cell>
          <cell r="K390">
            <v>298.30990929181911</v>
          </cell>
          <cell r="L390">
            <v>297.60717268615088</v>
          </cell>
          <cell r="M390">
            <v>296.99400795801915</v>
          </cell>
          <cell r="N390">
            <v>296.44175109266905</v>
          </cell>
          <cell r="O390">
            <v>295.92320329077558</v>
          </cell>
          <cell r="P390">
            <v>295.3854838694624</v>
          </cell>
          <cell r="Q390">
            <v>294.89702409565649</v>
          </cell>
          <cell r="R390">
            <v>294.5308042995145</v>
          </cell>
          <cell r="S390">
            <v>294.2392977332276</v>
          </cell>
          <cell r="T390">
            <v>294.00919186600777</v>
          </cell>
          <cell r="U390">
            <v>293.8305328503352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294.46701119194597</v>
          </cell>
          <cell r="P391">
            <v>294.05395976448585</v>
          </cell>
          <cell r="Q391">
            <v>293.65154415658981</v>
          </cell>
          <cell r="R391">
            <v>293.33418602768597</v>
          </cell>
          <cell r="S391">
            <v>293.07680930998112</v>
          </cell>
          <cell r="T391">
            <v>292.84818383943758</v>
          </cell>
          <cell r="U391">
            <v>292.68335712882731</v>
          </cell>
        </row>
        <row r="392">
          <cell r="E392">
            <v>302.77474789391971</v>
          </cell>
          <cell r="F392">
            <v>301.70048636185805</v>
          </cell>
          <cell r="G392">
            <v>300.68216432923225</v>
          </cell>
          <cell r="H392">
            <v>299.70431686123158</v>
          </cell>
          <cell r="I392">
            <v>298.83508212378149</v>
          </cell>
          <cell r="J392">
            <v>298.00600750780006</v>
          </cell>
          <cell r="K392">
            <v>297.24691784754441</v>
          </cell>
          <cell r="L392">
            <v>296.43233169084016</v>
          </cell>
          <cell r="M392">
            <v>295.55346025167472</v>
          </cell>
          <cell r="N392">
            <v>294.70098052611081</v>
          </cell>
          <cell r="O392">
            <v>293.93588358319118</v>
          </cell>
          <cell r="P392">
            <v>293.31623893541462</v>
          </cell>
          <cell r="Q392">
            <v>292.78553402393214</v>
          </cell>
          <cell r="R392">
            <v>292.32608566168483</v>
          </cell>
          <cell r="S392">
            <v>291.9215210995539</v>
          </cell>
          <cell r="T392">
            <v>291.56965426110219</v>
          </cell>
          <cell r="U392">
            <v>291.314950578273</v>
          </cell>
        </row>
        <row r="393">
          <cell r="E393">
            <v>302.77474789391971</v>
          </cell>
          <cell r="F393">
            <v>301.91845368111694</v>
          </cell>
          <cell r="G393">
            <v>301.14877608240135</v>
          </cell>
          <cell r="H393">
            <v>300.39308533771265</v>
          </cell>
          <cell r="I393">
            <v>299.70219333672759</v>
          </cell>
          <cell r="J393">
            <v>299.07478391528872</v>
          </cell>
          <cell r="K393">
            <v>298.4634269341912</v>
          </cell>
          <cell r="L393">
            <v>297.9274479421137</v>
          </cell>
          <cell r="M393">
            <v>297.37682409858644</v>
          </cell>
          <cell r="N393">
            <v>296.84767038384427</v>
          </cell>
          <cell r="O393">
            <v>296.34227926167569</v>
          </cell>
          <cell r="P393">
            <v>295.85079826260841</v>
          </cell>
          <cell r="Q393">
            <v>295.4364720900578</v>
          </cell>
          <cell r="R393">
            <v>295.11754112921255</v>
          </cell>
          <cell r="S393">
            <v>294.87685385815638</v>
          </cell>
          <cell r="T393">
            <v>294.6747925788348</v>
          </cell>
          <cell r="U393">
            <v>294.49109067849275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295.20411425085456</v>
          </cell>
          <cell r="P394">
            <v>294.69315404000184</v>
          </cell>
          <cell r="Q394">
            <v>294.25498168342637</v>
          </cell>
          <cell r="R394">
            <v>293.88944022266139</v>
          </cell>
          <cell r="S394">
            <v>293.5182062628445</v>
          </cell>
          <cell r="T394">
            <v>293.21768481931593</v>
          </cell>
          <cell r="U394">
            <v>292.97876566093078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294.08795734552075</v>
          </cell>
          <cell r="P395">
            <v>293.6097313684117</v>
          </cell>
          <cell r="Q395">
            <v>293.21689550136699</v>
          </cell>
          <cell r="R395">
            <v>292.87827737599298</v>
          </cell>
          <cell r="S395">
            <v>292.6005999514457</v>
          </cell>
          <cell r="T395">
            <v>292.37654846934186</v>
          </cell>
          <cell r="U395">
            <v>292.1957190925113</v>
          </cell>
        </row>
        <row r="396">
          <cell r="E396">
            <v>302.77474789391971</v>
          </cell>
          <cell r="F396">
            <v>301.61698147431736</v>
          </cell>
          <cell r="G396">
            <v>300.87239611288226</v>
          </cell>
          <cell r="H396">
            <v>300.26570771499723</v>
          </cell>
          <cell r="I396">
            <v>299.69120237851172</v>
          </cell>
          <cell r="J396">
            <v>299.1426201695092</v>
          </cell>
          <cell r="K396">
            <v>298.54597184569144</v>
          </cell>
          <cell r="L396">
            <v>297.94653190956353</v>
          </cell>
          <cell r="M396">
            <v>297.40837888489636</v>
          </cell>
          <cell r="N396">
            <v>296.96428395157562</v>
          </cell>
          <cell r="O396">
            <v>296.54976577179866</v>
          </cell>
          <cell r="P396">
            <v>296.14720111452857</v>
          </cell>
          <cell r="Q396">
            <v>295.78994007374206</v>
          </cell>
          <cell r="R396">
            <v>295.51828630077455</v>
          </cell>
          <cell r="S396">
            <v>295.31356576308792</v>
          </cell>
          <cell r="T396">
            <v>295.14999992748938</v>
          </cell>
          <cell r="U396">
            <v>295.00717246635725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295.05634643407666</v>
          </cell>
          <cell r="P397">
            <v>294.59474400614192</v>
          </cell>
          <cell r="Q397">
            <v>294.21415496582227</v>
          </cell>
          <cell r="R397">
            <v>293.86745222307667</v>
          </cell>
          <cell r="S397">
            <v>293.57820688613077</v>
          </cell>
          <cell r="T397">
            <v>293.33551017647233</v>
          </cell>
          <cell r="U397">
            <v>293.12462645688169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295.18357916628037</v>
          </cell>
          <cell r="P398">
            <v>294.70996290591654</v>
          </cell>
          <cell r="Q398">
            <v>294.29400279925613</v>
          </cell>
          <cell r="R398">
            <v>293.9378896473408</v>
          </cell>
          <cell r="S398">
            <v>293.6555816025039</v>
          </cell>
          <cell r="T398">
            <v>293.41935715204096</v>
          </cell>
          <cell r="U398">
            <v>293.23806143140234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294.56350678550632</v>
          </cell>
          <cell r="P399">
            <v>294.11191121509205</v>
          </cell>
          <cell r="Q399">
            <v>293.79496852612704</v>
          </cell>
          <cell r="R399">
            <v>293.54752886339116</v>
          </cell>
          <cell r="S399">
            <v>293.33575892486027</v>
          </cell>
          <cell r="T399">
            <v>293.15004058147997</v>
          </cell>
          <cell r="U399">
            <v>292.99472945805923</v>
          </cell>
        </row>
        <row r="400">
          <cell r="E400">
            <v>302.77482383191483</v>
          </cell>
          <cell r="F400">
            <v>301.61597511515856</v>
          </cell>
          <cell r="G400">
            <v>301.12188561719705</v>
          </cell>
          <cell r="H400">
            <v>300.66145621067886</v>
          </cell>
          <cell r="I400">
            <v>300.24479575547673</v>
          </cell>
          <cell r="J400">
            <v>299.87676645227265</v>
          </cell>
          <cell r="K400">
            <v>299.5378226321692</v>
          </cell>
          <cell r="L400">
            <v>299.22088651615434</v>
          </cell>
          <cell r="M400">
            <v>298.87718514209962</v>
          </cell>
          <cell r="N400">
            <v>298.57240314021726</v>
          </cell>
          <cell r="O400">
            <v>298.28212870112583</v>
          </cell>
          <cell r="P400">
            <v>297.99797347720954</v>
          </cell>
          <cell r="Q400">
            <v>297.71057875262426</v>
          </cell>
          <cell r="R400">
            <v>297.38300075854966</v>
          </cell>
          <cell r="S400">
            <v>297.0353666612325</v>
          </cell>
          <cell r="T400">
            <v>296.67741294773845</v>
          </cell>
          <cell r="U400">
            <v>296.31907977237438</v>
          </cell>
        </row>
        <row r="401">
          <cell r="E401">
            <v>302.77474789391971</v>
          </cell>
          <cell r="F401">
            <v>301.52354847585536</v>
          </cell>
          <cell r="G401">
            <v>301.12199780433406</v>
          </cell>
          <cell r="H401">
            <v>301.09016942471953</v>
          </cell>
          <cell r="I401">
            <v>301.06024774453522</v>
          </cell>
          <cell r="J401">
            <v>301.03415520434311</v>
          </cell>
          <cell r="K401">
            <v>301.01038118661501</v>
          </cell>
          <cell r="L401">
            <v>300.98775009004805</v>
          </cell>
          <cell r="M401">
            <v>300.96439195449949</v>
          </cell>
          <cell r="N401">
            <v>300.9443682950257</v>
          </cell>
          <cell r="O401">
            <v>300.92668607021687</v>
          </cell>
          <cell r="P401">
            <v>300.91067466155926</v>
          </cell>
          <cell r="Q401">
            <v>300.89530825320969</v>
          </cell>
          <cell r="R401">
            <v>300.88103970868127</v>
          </cell>
          <cell r="S401">
            <v>300.86639940045421</v>
          </cell>
          <cell r="T401">
            <v>300.85417791015612</v>
          </cell>
          <cell r="U401">
            <v>300.84315550418575</v>
          </cell>
        </row>
      </sheetData>
      <sheetData sheetId="16">
        <row r="2">
          <cell r="E2">
            <v>43.579787212475196</v>
          </cell>
          <cell r="F2">
            <v>42.269681534885002</v>
          </cell>
          <cell r="G2">
            <v>41.428385422121757</v>
          </cell>
          <cell r="H2">
            <v>40.863319274172575</v>
          </cell>
          <cell r="I2">
            <v>40.457154848362663</v>
          </cell>
          <cell r="J2">
            <v>40.174125222919749</v>
          </cell>
          <cell r="K2">
            <v>39.961802780596578</v>
          </cell>
          <cell r="L2">
            <v>39.818077160843785</v>
          </cell>
          <cell r="M2">
            <v>39.716847804924846</v>
          </cell>
          <cell r="N2">
            <v>39.644008716955206</v>
          </cell>
          <cell r="O2">
            <v>39.590040940310359</v>
          </cell>
          <cell r="P2">
            <v>39.55011656105151</v>
          </cell>
          <cell r="Q2">
            <v>39.521372288153501</v>
          </cell>
          <cell r="R2">
            <v>39.500349481331995</v>
          </cell>
          <cell r="S2">
            <v>39.485492148404454</v>
          </cell>
          <cell r="T2">
            <v>39.47578390259126</v>
          </cell>
          <cell r="U2">
            <v>39.467386463795009</v>
          </cell>
        </row>
        <row r="3">
          <cell r="E3">
            <v>43.572407806272579</v>
          </cell>
          <cell r="F3">
            <v>42.272847941522571</v>
          </cell>
          <cell r="G3">
            <v>41.363732748826337</v>
          </cell>
          <cell r="H3">
            <v>40.74225082732162</v>
          </cell>
          <cell r="I3">
            <v>40.342217430973726</v>
          </cell>
          <cell r="J3">
            <v>40.069525994263522</v>
          </cell>
          <cell r="K3">
            <v>39.884602938405337</v>
          </cell>
          <cell r="L3">
            <v>39.761898976922375</v>
          </cell>
          <cell r="M3">
            <v>39.678072647551168</v>
          </cell>
          <cell r="N3">
            <v>39.620853502569346</v>
          </cell>
          <cell r="O3">
            <v>39.579400868878153</v>
          </cell>
          <cell r="P3">
            <v>39.552583977992846</v>
          </cell>
          <cell r="Q3">
            <v>39.536180794624521</v>
          </cell>
          <cell r="R3">
            <v>39.52590172166822</v>
          </cell>
          <cell r="S3">
            <v>39.522138032838754</v>
          </cell>
          <cell r="T3">
            <v>39.51876718792716</v>
          </cell>
          <cell r="U3">
            <v>39.512743289525247</v>
          </cell>
        </row>
        <row r="4">
          <cell r="E4">
            <v>43.565223440289081</v>
          </cell>
          <cell r="F4">
            <v>42.250215116352855</v>
          </cell>
          <cell r="G4">
            <v>41.409430865882641</v>
          </cell>
          <cell r="H4">
            <v>40.844781203697735</v>
          </cell>
          <cell r="I4">
            <v>40.439137835359354</v>
          </cell>
          <cell r="J4">
            <v>40.156631734972912</v>
          </cell>
          <cell r="K4">
            <v>39.944745195681193</v>
          </cell>
          <cell r="L4">
            <v>39.801339849873962</v>
          </cell>
          <cell r="M4">
            <v>39.700353322064267</v>
          </cell>
          <cell r="N4">
            <v>39.627697404225408</v>
          </cell>
          <cell r="O4">
            <v>39.573878074153903</v>
          </cell>
          <cell r="P4">
            <v>39.534067654721113</v>
          </cell>
          <cell r="Q4">
            <v>39.505409117297638</v>
          </cell>
          <cell r="R4">
            <v>39.484451135017643</v>
          </cell>
          <cell r="S4">
            <v>39.469634421552669</v>
          </cell>
          <cell r="T4">
            <v>39.459948746969026</v>
          </cell>
          <cell r="U4">
            <v>39.451578761507371</v>
          </cell>
        </row>
        <row r="5">
          <cell r="E5">
            <v>43.549639323000584</v>
          </cell>
          <cell r="F5">
            <v>42.302005153253361</v>
          </cell>
          <cell r="G5">
            <v>41.451121803613447</v>
          </cell>
          <cell r="H5">
            <v>40.857960340710115</v>
          </cell>
          <cell r="I5">
            <v>40.487120301099182</v>
          </cell>
          <cell r="J5">
            <v>40.235551900016489</v>
          </cell>
          <cell r="K5">
            <v>40.075192222540423</v>
          </cell>
          <cell r="L5">
            <v>39.977985953601525</v>
          </cell>
          <cell r="M5">
            <v>39.909716272281607</v>
          </cell>
          <cell r="N5">
            <v>39.865158317248415</v>
          </cell>
          <cell r="O5">
            <v>39.838151901748169</v>
          </cell>
          <cell r="P5">
            <v>39.81994879130221</v>
          </cell>
          <cell r="Q5">
            <v>39.807882380720123</v>
          </cell>
          <cell r="R5">
            <v>39.800304931203854</v>
          </cell>
          <cell r="S5">
            <v>39.794281118529902</v>
          </cell>
          <cell r="T5">
            <v>39.789253311197875</v>
          </cell>
          <cell r="U5">
            <v>39.785569409803891</v>
          </cell>
        </row>
        <row r="6">
          <cell r="E6">
            <v>43.562958540641056</v>
          </cell>
          <cell r="F6">
            <v>42.191106913771094</v>
          </cell>
          <cell r="G6">
            <v>41.270938562043007</v>
          </cell>
          <cell r="H6">
            <v>40.64456234788603</v>
          </cell>
          <cell r="I6">
            <v>40.220177248590431</v>
          </cell>
          <cell r="J6">
            <v>39.91655600891697</v>
          </cell>
          <cell r="K6">
            <v>39.696398918615941</v>
          </cell>
          <cell r="L6">
            <v>39.548339817635735</v>
          </cell>
          <cell r="M6">
            <v>39.442918028310956</v>
          </cell>
          <cell r="N6">
            <v>39.363782535001775</v>
          </cell>
          <cell r="O6">
            <v>39.304018020956889</v>
          </cell>
          <cell r="P6">
            <v>39.25907053760335</v>
          </cell>
          <cell r="Q6">
            <v>39.221883824084017</v>
          </cell>
          <cell r="R6">
            <v>39.194069594670893</v>
          </cell>
          <cell r="S6">
            <v>39.171956378730023</v>
          </cell>
          <cell r="T6">
            <v>39.15464195088969</v>
          </cell>
          <cell r="U6">
            <v>39.140880483377181</v>
          </cell>
        </row>
        <row r="7">
          <cell r="E7">
            <v>43.56977945351673</v>
          </cell>
          <cell r="F7">
            <v>42.172752484176939</v>
          </cell>
          <cell r="G7">
            <v>41.172584295198796</v>
          </cell>
          <cell r="H7">
            <v>40.474331273626021</v>
          </cell>
          <cell r="I7">
            <v>39.985530181735591</v>
          </cell>
          <cell r="J7">
            <v>39.601263420531154</v>
          </cell>
          <cell r="K7">
            <v>39.315767377992429</v>
          </cell>
          <cell r="L7">
            <v>39.137335846315935</v>
          </cell>
          <cell r="M7">
            <v>39.018034652449856</v>
          </cell>
          <cell r="N7">
            <v>38.936065614269964</v>
          </cell>
          <cell r="O7">
            <v>38.880227614757658</v>
          </cell>
          <cell r="P7">
            <v>38.842728411997193</v>
          </cell>
          <cell r="Q7">
            <v>38.816442626067257</v>
          </cell>
          <cell r="R7">
            <v>38.796747501569563</v>
          </cell>
          <cell r="S7">
            <v>38.782909875452106</v>
          </cell>
          <cell r="T7">
            <v>38.774026480068926</v>
          </cell>
          <cell r="U7">
            <v>38.766284405520281</v>
          </cell>
        </row>
        <row r="8">
          <cell r="E8">
            <v>43.569720272253569</v>
          </cell>
          <cell r="F8">
            <v>42.24001634880409</v>
          </cell>
          <cell r="G8">
            <v>41.284652088362094</v>
          </cell>
          <cell r="H8">
            <v>40.597141280010135</v>
          </cell>
          <cell r="I8">
            <v>40.075786460202778</v>
          </cell>
          <cell r="J8">
            <v>39.722508063160575</v>
          </cell>
          <cell r="K8">
            <v>39.457155982651273</v>
          </cell>
          <cell r="L8">
            <v>39.276296372191986</v>
          </cell>
          <cell r="M8">
            <v>39.140576932852966</v>
          </cell>
          <cell r="N8">
            <v>39.038628463927111</v>
          </cell>
          <cell r="O8">
            <v>38.964122110791685</v>
          </cell>
          <cell r="P8">
            <v>38.909107317164647</v>
          </cell>
          <cell r="Q8">
            <v>38.866511442936876</v>
          </cell>
          <cell r="R8">
            <v>38.834609535674424</v>
          </cell>
          <cell r="S8">
            <v>38.81060984639516</v>
          </cell>
          <cell r="T8">
            <v>38.792738973755121</v>
          </cell>
          <cell r="U8">
            <v>38.779113297873984</v>
          </cell>
        </row>
        <row r="9">
          <cell r="E9">
            <v>43.598008585478389</v>
          </cell>
          <cell r="F9">
            <v>42.297637245159066</v>
          </cell>
          <cell r="G9">
            <v>41.378645740765855</v>
          </cell>
          <cell r="H9">
            <v>40.756456511371439</v>
          </cell>
          <cell r="I9">
            <v>40.337041634090788</v>
          </cell>
          <cell r="J9">
            <v>40.032874057843387</v>
          </cell>
          <cell r="K9">
            <v>39.811376200440769</v>
          </cell>
          <cell r="L9">
            <v>39.661039797572343</v>
          </cell>
          <cell r="M9">
            <v>39.545844666690577</v>
          </cell>
          <cell r="N9">
            <v>39.458839555651075</v>
          </cell>
          <cell r="O9">
            <v>39.401976093509056</v>
          </cell>
          <cell r="P9">
            <v>39.363771539397632</v>
          </cell>
          <cell r="Q9">
            <v>39.337424086681054</v>
          </cell>
          <cell r="R9">
            <v>39.316794190639754</v>
          </cell>
          <cell r="S9">
            <v>39.303461306184637</v>
          </cell>
          <cell r="T9">
            <v>39.29285024525619</v>
          </cell>
          <cell r="U9">
            <v>39.280862859381706</v>
          </cell>
        </row>
        <row r="10">
          <cell r="E10">
            <v>43.571417848928768</v>
          </cell>
          <cell r="F10">
            <v>42.189783959333354</v>
          </cell>
          <cell r="G10">
            <v>41.213365776885233</v>
          </cell>
          <cell r="H10">
            <v>40.531505237271695</v>
          </cell>
          <cell r="I10">
            <v>40.053022045673764</v>
          </cell>
          <cell r="J10">
            <v>39.695985554818826</v>
          </cell>
          <cell r="K10">
            <v>39.410355279990434</v>
          </cell>
          <cell r="L10">
            <v>39.220604869219727</v>
          </cell>
          <cell r="M10">
            <v>39.080340459791778</v>
          </cell>
          <cell r="N10">
            <v>38.966370999220956</v>
          </cell>
          <cell r="O10">
            <v>38.876127827643337</v>
          </cell>
          <cell r="P10">
            <v>38.809298361480579</v>
          </cell>
          <cell r="Q10">
            <v>38.756862116278519</v>
          </cell>
          <cell r="R10">
            <v>38.715187751580835</v>
          </cell>
          <cell r="S10">
            <v>38.681616152979018</v>
          </cell>
          <cell r="T10">
            <v>38.655245898666145</v>
          </cell>
          <cell r="U10">
            <v>38.63617327424604</v>
          </cell>
        </row>
        <row r="11">
          <cell r="E11">
            <v>43.560863139058675</v>
          </cell>
          <cell r="F11">
            <v>42.29638099655903</v>
          </cell>
          <cell r="G11">
            <v>41.430912687055688</v>
          </cell>
          <cell r="H11">
            <v>40.811182905248081</v>
          </cell>
          <cell r="I11">
            <v>40.403594366949442</v>
          </cell>
          <cell r="J11">
            <v>40.116710296303403</v>
          </cell>
          <cell r="K11">
            <v>39.913001607788502</v>
          </cell>
          <cell r="L11">
            <v>39.789040548217692</v>
          </cell>
          <cell r="M11">
            <v>39.702728070340633</v>
          </cell>
          <cell r="N11">
            <v>39.648218726347764</v>
          </cell>
          <cell r="O11">
            <v>39.611616062011052</v>
          </cell>
          <cell r="P11">
            <v>39.587405271797024</v>
          </cell>
          <cell r="Q11">
            <v>39.572112722654516</v>
          </cell>
          <cell r="R11">
            <v>39.562191944908356</v>
          </cell>
          <cell r="S11">
            <v>39.550667104931044</v>
          </cell>
          <cell r="T11">
            <v>39.536314386432984</v>
          </cell>
          <cell r="U11">
            <v>39.518852360755098</v>
          </cell>
        </row>
        <row r="12">
          <cell r="E12">
            <v>43.580506553538648</v>
          </cell>
          <cell r="F12">
            <v>42.253066435958615</v>
          </cell>
          <cell r="G12">
            <v>41.337810056483569</v>
          </cell>
          <cell r="H12">
            <v>40.688058907363889</v>
          </cell>
          <cell r="I12">
            <v>40.226689981753815</v>
          </cell>
          <cell r="J12">
            <v>39.877365510799258</v>
          </cell>
          <cell r="K12">
            <v>39.623922814491095</v>
          </cell>
          <cell r="L12">
            <v>39.462186060797691</v>
          </cell>
          <cell r="M12">
            <v>39.351694781026168</v>
          </cell>
          <cell r="N12">
            <v>39.269189525731385</v>
          </cell>
          <cell r="O12">
            <v>39.208519586498682</v>
          </cell>
          <cell r="P12">
            <v>39.165873782550882</v>
          </cell>
          <cell r="Q12">
            <v>39.138267965505079</v>
          </cell>
          <cell r="R12">
            <v>39.119303034487395</v>
          </cell>
          <cell r="S12">
            <v>39.106094057531145</v>
          </cell>
          <cell r="T12">
            <v>39.096695070877942</v>
          </cell>
          <cell r="U12">
            <v>39.090006160266924</v>
          </cell>
        </row>
        <row r="13">
          <cell r="E13">
            <v>43.599383317328922</v>
          </cell>
          <cell r="F13">
            <v>42.26683840774264</v>
          </cell>
          <cell r="G13">
            <v>41.350908152620391</v>
          </cell>
          <cell r="H13">
            <v>40.700181613216827</v>
          </cell>
          <cell r="I13">
            <v>40.237978291774951</v>
          </cell>
          <cell r="J13">
            <v>39.888433165321146</v>
          </cell>
          <cell r="K13">
            <v>39.634681683510856</v>
          </cell>
          <cell r="L13">
            <v>39.472788202616265</v>
          </cell>
          <cell r="M13">
            <v>39.362173682505329</v>
          </cell>
          <cell r="N13">
            <v>39.27955841285393</v>
          </cell>
          <cell r="O13">
            <v>39.218807425974262</v>
          </cell>
          <cell r="P13">
            <v>39.176104596890355</v>
          </cell>
          <cell r="Q13">
            <v>39.148458054575464</v>
          </cell>
          <cell r="R13">
            <v>39.129432269487346</v>
          </cell>
          <cell r="S13">
            <v>39.116207998824621</v>
          </cell>
          <cell r="T13">
            <v>39.106788453997893</v>
          </cell>
          <cell r="U13">
            <v>39.100084356744112</v>
          </cell>
        </row>
        <row r="14">
          <cell r="E14">
            <v>43.588203293492647</v>
          </cell>
          <cell r="F14">
            <v>42.289915416104058</v>
          </cell>
          <cell r="G14">
            <v>41.353238766987289</v>
          </cell>
          <cell r="H14">
            <v>40.693455213720526</v>
          </cell>
          <cell r="I14">
            <v>40.242542952205454</v>
          </cell>
          <cell r="J14">
            <v>39.917610421857269</v>
          </cell>
          <cell r="K14">
            <v>39.685333729354312</v>
          </cell>
          <cell r="L14">
            <v>39.538978714919935</v>
          </cell>
          <cell r="M14">
            <v>39.431967384043496</v>
          </cell>
          <cell r="N14">
            <v>39.356111139302804</v>
          </cell>
          <cell r="O14">
            <v>39.304619479344566</v>
          </cell>
          <cell r="P14">
            <v>39.268058304811312</v>
          </cell>
          <cell r="Q14">
            <v>39.241920135817296</v>
          </cell>
          <cell r="R14">
            <v>39.223985505308846</v>
          </cell>
          <cell r="S14">
            <v>39.21321149381756</v>
          </cell>
          <cell r="T14">
            <v>39.21321149381756</v>
          </cell>
          <cell r="U14">
            <v>39.204335926046198</v>
          </cell>
        </row>
        <row r="15">
          <cell r="E15">
            <v>43.578360496662086</v>
          </cell>
          <cell r="F15">
            <v>42.179560864905035</v>
          </cell>
          <cell r="G15">
            <v>41.168538333032096</v>
          </cell>
          <cell r="H15">
            <v>40.463590097855942</v>
          </cell>
          <cell r="I15">
            <v>39.965778869897527</v>
          </cell>
          <cell r="J15">
            <v>39.591915380579337</v>
          </cell>
          <cell r="K15">
            <v>39.302682218612269</v>
          </cell>
          <cell r="L15">
            <v>39.110545812487203</v>
          </cell>
          <cell r="M15">
            <v>38.961009820500237</v>
          </cell>
          <cell r="N15">
            <v>38.845448707878077</v>
          </cell>
          <cell r="O15">
            <v>38.75455252368026</v>
          </cell>
          <cell r="P15">
            <v>38.682799853198297</v>
          </cell>
          <cell r="Q15">
            <v>38.627862608197518</v>
          </cell>
          <cell r="R15">
            <v>38.585158550307611</v>
          </cell>
          <cell r="S15">
            <v>38.553736561088378</v>
          </cell>
          <cell r="T15">
            <v>38.530802180638076</v>
          </cell>
          <cell r="U15">
            <v>38.515851318309089</v>
          </cell>
        </row>
        <row r="16">
          <cell r="E16">
            <v>43.566991969188628</v>
          </cell>
          <cell r="F16">
            <v>42.171310642642737</v>
          </cell>
          <cell r="G16">
            <v>41.161130416585053</v>
          </cell>
          <cell r="H16">
            <v>40.456726409966976</v>
          </cell>
          <cell r="I16">
            <v>39.959773674890826</v>
          </cell>
          <cell r="J16">
            <v>39.58645706561942</v>
          </cell>
          <cell r="K16">
            <v>39.297586280271794</v>
          </cell>
          <cell r="L16">
            <v>39.105654671021952</v>
          </cell>
          <cell r="M16">
            <v>38.956257190549373</v>
          </cell>
          <cell r="N16">
            <v>38.840801303066208</v>
          </cell>
          <cell r="O16">
            <v>38.750003563207741</v>
          </cell>
          <cell r="P16">
            <v>38.678325700658554</v>
          </cell>
          <cell r="Q16">
            <v>38.623447791665626</v>
          </cell>
          <cell r="R16">
            <v>38.58079116709704</v>
          </cell>
          <cell r="S16">
            <v>38.549403416130872</v>
          </cell>
          <cell r="T16">
            <v>38.526492973036909</v>
          </cell>
          <cell r="U16">
            <v>38.511557285846479</v>
          </cell>
        </row>
        <row r="17">
          <cell r="E17">
            <v>43.547658430413165</v>
          </cell>
          <cell r="F17">
            <v>42.198678937100958</v>
          </cell>
          <cell r="G17">
            <v>41.255582019551696</v>
          </cell>
          <cell r="H17">
            <v>40.501436737294519</v>
          </cell>
          <cell r="I17">
            <v>39.913358406648307</v>
          </cell>
          <cell r="J17">
            <v>39.489149476863943</v>
          </cell>
          <cell r="K17">
            <v>39.193712697864719</v>
          </cell>
          <cell r="L17">
            <v>38.978207379712742</v>
          </cell>
          <cell r="M17">
            <v>38.811847625170685</v>
          </cell>
          <cell r="N17">
            <v>38.678265346398582</v>
          </cell>
          <cell r="O17">
            <v>38.57572402700842</v>
          </cell>
          <cell r="P17">
            <v>38.502357425422836</v>
          </cell>
          <cell r="Q17">
            <v>38.446921587573229</v>
          </cell>
          <cell r="R17">
            <v>38.407522218625651</v>
          </cell>
          <cell r="S17">
            <v>38.379119914643432</v>
          </cell>
          <cell r="T17">
            <v>38.360201847569925</v>
          </cell>
          <cell r="U17">
            <v>38.346443728339182</v>
          </cell>
        </row>
        <row r="18">
          <cell r="E18">
            <v>43.550682773278439</v>
          </cell>
          <cell r="F18">
            <v>42.289809383797014</v>
          </cell>
          <cell r="G18">
            <v>41.433161595809963</v>
          </cell>
          <cell r="H18">
            <v>40.764903134088463</v>
          </cell>
          <cell r="I18">
            <v>40.256125498057742</v>
          </cell>
          <cell r="J18">
            <v>39.835993925555996</v>
          </cell>
          <cell r="K18">
            <v>39.496506435866173</v>
          </cell>
          <cell r="L18">
            <v>39.278620765998575</v>
          </cell>
          <cell r="M18">
            <v>39.105465730225063</v>
          </cell>
          <cell r="N18">
            <v>38.968348240458049</v>
          </cell>
          <cell r="O18">
            <v>38.85442685703083</v>
          </cell>
          <cell r="P18">
            <v>38.763006046927181</v>
          </cell>
          <cell r="Q18">
            <v>38.690561687967822</v>
          </cell>
          <cell r="R18">
            <v>38.634838694069529</v>
          </cell>
          <cell r="S18">
            <v>38.594999606199714</v>
          </cell>
          <cell r="T18">
            <v>38.562345594120934</v>
          </cell>
          <cell r="U18">
            <v>38.538154273373507</v>
          </cell>
        </row>
        <row r="19">
          <cell r="E19">
            <v>43.571817756624654</v>
          </cell>
          <cell r="F19">
            <v>42.263403042714685</v>
          </cell>
          <cell r="G19">
            <v>41.39013465774498</v>
          </cell>
          <cell r="H19">
            <v>40.765855961485933</v>
          </cell>
          <cell r="I19">
            <v>40.313653029594029</v>
          </cell>
          <cell r="J19">
            <v>39.973434381306689</v>
          </cell>
          <cell r="K19">
            <v>39.71643915773334</v>
          </cell>
          <cell r="L19">
            <v>39.540953858486851</v>
          </cell>
          <cell r="M19">
            <v>39.411189528616212</v>
          </cell>
          <cell r="N19">
            <v>39.315038638304522</v>
          </cell>
          <cell r="O19">
            <v>39.244058955671143</v>
          </cell>
          <cell r="P19">
            <v>39.190423587356641</v>
          </cell>
          <cell r="Q19">
            <v>39.147775029019755</v>
          </cell>
          <cell r="R19">
            <v>39.114394116039804</v>
          </cell>
          <cell r="S19">
            <v>39.089228156854816</v>
          </cell>
          <cell r="T19">
            <v>39.07006935272976</v>
          </cell>
          <cell r="U19">
            <v>39.055393317663381</v>
          </cell>
        </row>
        <row r="20">
          <cell r="E20">
            <v>43.542195163604198</v>
          </cell>
          <cell r="F20">
            <v>42.294967723160859</v>
          </cell>
          <cell r="G20">
            <v>41.41892901245776</v>
          </cell>
          <cell r="H20">
            <v>40.818393676369809</v>
          </cell>
          <cell r="I20">
            <v>40.37558215433274</v>
          </cell>
          <cell r="J20">
            <v>40.035648509295342</v>
          </cell>
          <cell r="K20">
            <v>39.779097522460312</v>
          </cell>
          <cell r="L20">
            <v>39.607902585868921</v>
          </cell>
          <cell r="M20">
            <v>39.479694417790157</v>
          </cell>
          <cell r="N20">
            <v>39.387884042837548</v>
          </cell>
          <cell r="O20">
            <v>39.321652727942514</v>
          </cell>
          <cell r="P20">
            <v>39.273071778346271</v>
          </cell>
          <cell r="Q20">
            <v>39.236837003575793</v>
          </cell>
          <cell r="R20">
            <v>39.209127913064329</v>
          </cell>
          <cell r="S20">
            <v>39.189668678806363</v>
          </cell>
          <cell r="T20">
            <v>39.17588980015281</v>
          </cell>
          <cell r="U20">
            <v>39.166419767164577</v>
          </cell>
        </row>
        <row r="21">
          <cell r="E21">
            <v>43.58389543988357</v>
          </cell>
          <cell r="F21">
            <v>42.293881356705981</v>
          </cell>
          <cell r="G21">
            <v>41.318596309291763</v>
          </cell>
          <cell r="H21">
            <v>40.674521091719136</v>
          </cell>
          <cell r="I21">
            <v>40.233947663221038</v>
          </cell>
          <cell r="J21">
            <v>39.91512203806267</v>
          </cell>
          <cell r="K21">
            <v>39.68580259771911</v>
          </cell>
          <cell r="L21">
            <v>39.539926578694931</v>
          </cell>
          <cell r="M21">
            <v>39.432972048190052</v>
          </cell>
          <cell r="N21">
            <v>39.353735336261416</v>
          </cell>
          <cell r="O21">
            <v>39.29969713860342</v>
          </cell>
          <cell r="P21">
            <v>39.260500343640487</v>
          </cell>
          <cell r="Q21">
            <v>39.235486328827676</v>
          </cell>
          <cell r="R21">
            <v>39.219600701164069</v>
          </cell>
          <cell r="S21">
            <v>39.211179593972375</v>
          </cell>
          <cell r="T21">
            <v>39.205059175960571</v>
          </cell>
          <cell r="U21">
            <v>39.199185339376371</v>
          </cell>
        </row>
        <row r="22">
          <cell r="E22">
            <v>43.549632032365253</v>
          </cell>
          <cell r="F22">
            <v>42.242935413752285</v>
          </cell>
          <cell r="G22">
            <v>41.357544780024611</v>
          </cell>
          <cell r="H22">
            <v>40.734520680038237</v>
          </cell>
          <cell r="I22">
            <v>40.257832308457026</v>
          </cell>
          <cell r="J22">
            <v>39.904931307025613</v>
          </cell>
          <cell r="K22">
            <v>39.642174812673893</v>
          </cell>
          <cell r="L22">
            <v>39.453841117101177</v>
          </cell>
          <cell r="M22">
            <v>39.305954199516123</v>
          </cell>
          <cell r="N22">
            <v>39.195483752091278</v>
          </cell>
          <cell r="O22">
            <v>39.11713118542631</v>
          </cell>
          <cell r="P22">
            <v>39.064005527085065</v>
          </cell>
          <cell r="Q22">
            <v>39.022568174500201</v>
          </cell>
          <cell r="R22">
            <v>38.993259894373672</v>
          </cell>
          <cell r="S22">
            <v>38.972214665239306</v>
          </cell>
          <cell r="T22">
            <v>38.956469541315172</v>
          </cell>
          <cell r="U22">
            <v>38.946207763017981</v>
          </cell>
        </row>
        <row r="23">
          <cell r="E23">
            <v>43.586689944245308</v>
          </cell>
          <cell r="F23">
            <v>42.314523366184503</v>
          </cell>
          <cell r="G23">
            <v>41.469755847336501</v>
          </cell>
          <cell r="H23">
            <v>40.931084495448324</v>
          </cell>
          <cell r="I23">
            <v>40.577666665611986</v>
          </cell>
          <cell r="J23">
            <v>40.336740025411224</v>
          </cell>
          <cell r="K23">
            <v>40.159726189122587</v>
          </cell>
          <cell r="L23">
            <v>40.039051495393544</v>
          </cell>
          <cell r="M23">
            <v>39.953920818928459</v>
          </cell>
          <cell r="N23">
            <v>39.895819606775909</v>
          </cell>
          <cell r="O23">
            <v>39.855077211307837</v>
          </cell>
          <cell r="P23">
            <v>39.827081560516042</v>
          </cell>
          <cell r="Q23">
            <v>39.805504960705377</v>
          </cell>
          <cell r="R23">
            <v>39.79076836310108</v>
          </cell>
          <cell r="S23">
            <v>39.780813153382212</v>
          </cell>
          <cell r="T23">
            <v>39.772505712369536</v>
          </cell>
          <cell r="U23">
            <v>39.763541161947877</v>
          </cell>
        </row>
        <row r="24">
          <cell r="E24">
            <v>43.575841470170879</v>
          </cell>
          <cell r="F24">
            <v>42.210362614139385</v>
          </cell>
          <cell r="G24">
            <v>41.254091591438929</v>
          </cell>
          <cell r="H24">
            <v>40.558869534993185</v>
          </cell>
          <cell r="I24">
            <v>40.059455546132021</v>
          </cell>
          <cell r="J24">
            <v>39.684921158279458</v>
          </cell>
          <cell r="K24">
            <v>39.395212330306613</v>
          </cell>
          <cell r="L24">
            <v>39.183890706674028</v>
          </cell>
          <cell r="M24">
            <v>39.022914485551524</v>
          </cell>
          <cell r="N24">
            <v>38.903038027159383</v>
          </cell>
          <cell r="O24">
            <v>38.816121519269444</v>
          </cell>
          <cell r="P24">
            <v>38.753117905026777</v>
          </cell>
          <cell r="Q24">
            <v>38.70706295140922</v>
          </cell>
          <cell r="R24">
            <v>38.670372922207427</v>
          </cell>
          <cell r="S24">
            <v>38.640581566196289</v>
          </cell>
          <cell r="T24">
            <v>38.615853840393051</v>
          </cell>
          <cell r="U24">
            <v>38.596449823996423</v>
          </cell>
        </row>
        <row r="25">
          <cell r="E25">
            <v>43.605774279363764</v>
          </cell>
          <cell r="F25">
            <v>42.225189319647683</v>
          </cell>
          <cell r="G25">
            <v>41.256831555734223</v>
          </cell>
          <cell r="H25">
            <v>40.612755849625735</v>
          </cell>
          <cell r="I25">
            <v>40.155410254770665</v>
          </cell>
          <cell r="J25">
            <v>39.836559425824362</v>
          </cell>
          <cell r="K25">
            <v>39.608651257603903</v>
          </cell>
          <cell r="L25">
            <v>39.464228752465232</v>
          </cell>
          <cell r="M25">
            <v>39.36016301747587</v>
          </cell>
          <cell r="N25">
            <v>39.28397535368066</v>
          </cell>
          <cell r="O25">
            <v>39.231689201139069</v>
          </cell>
          <cell r="P25">
            <v>39.192068272597268</v>
          </cell>
          <cell r="Q25">
            <v>39.165554121004313</v>
          </cell>
          <cell r="R25">
            <v>39.146147173187501</v>
          </cell>
          <cell r="S25">
            <v>39.131340457851977</v>
          </cell>
          <cell r="T25">
            <v>39.11942503055301</v>
          </cell>
          <cell r="U25">
            <v>39.104218616234988</v>
          </cell>
        </row>
        <row r="26">
          <cell r="E26">
            <v>43.564927049927086</v>
          </cell>
          <cell r="F26">
            <v>42.313736425375417</v>
          </cell>
          <cell r="G26">
            <v>41.457595500923745</v>
          </cell>
          <cell r="H26">
            <v>40.899409582859697</v>
          </cell>
          <cell r="I26">
            <v>40.524428771779121</v>
          </cell>
          <cell r="J26">
            <v>40.236594751541624</v>
          </cell>
          <cell r="K26">
            <v>40.018823080602878</v>
          </cell>
          <cell r="L26">
            <v>39.878232527691765</v>
          </cell>
          <cell r="M26">
            <v>39.784157307383495</v>
          </cell>
          <cell r="N26">
            <v>39.723245797602715</v>
          </cell>
          <cell r="O26">
            <v>39.684143252372209</v>
          </cell>
          <cell r="P26">
            <v>39.660875024349394</v>
          </cell>
          <cell r="Q26">
            <v>39.64871186783688</v>
          </cell>
          <cell r="R26">
            <v>39.639297216867568</v>
          </cell>
          <cell r="S26">
            <v>39.630003271323012</v>
          </cell>
          <cell r="T26">
            <v>39.620825103204446</v>
          </cell>
          <cell r="U26">
            <v>39.611430675485238</v>
          </cell>
        </row>
        <row r="27">
          <cell r="E27">
            <v>43.545511906032225</v>
          </cell>
          <cell r="F27">
            <v>42.188877549326754</v>
          </cell>
          <cell r="G27">
            <v>41.237161724989861</v>
          </cell>
          <cell r="H27">
            <v>40.610687761328251</v>
          </cell>
          <cell r="I27">
            <v>40.137636962601192</v>
          </cell>
          <cell r="J27">
            <v>39.775637150779112</v>
          </cell>
          <cell r="K27">
            <v>39.510976510855855</v>
          </cell>
          <cell r="L27">
            <v>39.339874461646858</v>
          </cell>
          <cell r="M27">
            <v>39.207639558643109</v>
          </cell>
          <cell r="N27">
            <v>39.111484657286937</v>
          </cell>
          <cell r="O27">
            <v>39.042840173650774</v>
          </cell>
          <cell r="P27">
            <v>38.990457187166882</v>
          </cell>
          <cell r="Q27">
            <v>38.952328539362227</v>
          </cell>
          <cell r="R27">
            <v>38.922646340449433</v>
          </cell>
          <cell r="S27">
            <v>38.900808196041453</v>
          </cell>
          <cell r="T27">
            <v>38.884766037575751</v>
          </cell>
          <cell r="U27">
            <v>38.872485712411461</v>
          </cell>
        </row>
        <row r="28">
          <cell r="E28">
            <v>43.585500745562712</v>
          </cell>
          <cell r="F28">
            <v>42.166934089704611</v>
          </cell>
          <cell r="G28">
            <v>41.248950280803044</v>
          </cell>
          <cell r="H28">
            <v>40.619432448564993</v>
          </cell>
          <cell r="I28">
            <v>40.199471429092014</v>
          </cell>
          <cell r="J28">
            <v>39.913613732465059</v>
          </cell>
          <cell r="K28">
            <v>39.716598695507003</v>
          </cell>
          <cell r="L28">
            <v>39.600786862098573</v>
          </cell>
          <cell r="M28">
            <v>39.529473192123383</v>
          </cell>
          <cell r="N28">
            <v>39.487041995868111</v>
          </cell>
          <cell r="O28">
            <v>39.461545615470804</v>
          </cell>
          <cell r="P28">
            <v>39.448008257432633</v>
          </cell>
          <cell r="Q28">
            <v>39.439283054258915</v>
          </cell>
          <cell r="R28">
            <v>39.433233787384388</v>
          </cell>
          <cell r="S28">
            <v>39.428783684241189</v>
          </cell>
          <cell r="T28">
            <v>39.425807971064501</v>
          </cell>
          <cell r="U28">
            <v>39.424396747388784</v>
          </cell>
        </row>
        <row r="29">
          <cell r="E29">
            <v>43.567791583977112</v>
          </cell>
          <cell r="F29">
            <v>42.188891761686271</v>
          </cell>
          <cell r="G29">
            <v>41.194349371475596</v>
          </cell>
          <cell r="H29">
            <v>40.49204938073099</v>
          </cell>
          <cell r="I29">
            <v>39.999596211840391</v>
          </cell>
          <cell r="J29">
            <v>39.608536144236282</v>
          </cell>
          <cell r="K29">
            <v>39.33856327204947</v>
          </cell>
          <cell r="L29">
            <v>39.164607534987915</v>
          </cell>
          <cell r="M29">
            <v>39.037144020499568</v>
          </cell>
          <cell r="N29">
            <v>38.942806569083686</v>
          </cell>
          <cell r="O29">
            <v>38.87304157650879</v>
          </cell>
          <cell r="P29">
            <v>38.820332932180705</v>
          </cell>
          <cell r="Q29">
            <v>38.784232988986588</v>
          </cell>
          <cell r="R29">
            <v>38.756091256889931</v>
          </cell>
          <cell r="S29">
            <v>38.734125621269378</v>
          </cell>
          <cell r="T29">
            <v>38.71576686925475</v>
          </cell>
          <cell r="U29">
            <v>38.701465261862595</v>
          </cell>
        </row>
        <row r="30">
          <cell r="E30">
            <v>43.570373788679845</v>
          </cell>
          <cell r="F30">
            <v>42.2625622424844</v>
          </cell>
          <cell r="G30">
            <v>41.35817908452276</v>
          </cell>
          <cell r="H30">
            <v>40.760417668591231</v>
          </cell>
          <cell r="I30">
            <v>40.327540808828367</v>
          </cell>
          <cell r="J30">
            <v>40.024541174219038</v>
          </cell>
          <cell r="K30">
            <v>39.810399565820966</v>
          </cell>
          <cell r="L30">
            <v>39.681024082028166</v>
          </cell>
          <cell r="M30">
            <v>39.592037998401658</v>
          </cell>
          <cell r="N30">
            <v>39.531031027344589</v>
          </cell>
          <cell r="O30">
            <v>39.487529496018112</v>
          </cell>
          <cell r="P30">
            <v>39.457153906925647</v>
          </cell>
          <cell r="Q30">
            <v>39.436583743252434</v>
          </cell>
          <cell r="R30">
            <v>39.422718234100707</v>
          </cell>
          <cell r="S30">
            <v>39.413397313107062</v>
          </cell>
          <cell r="T30">
            <v>39.404996926131346</v>
          </cell>
          <cell r="U30">
            <v>39.39805124292873</v>
          </cell>
        </row>
        <row r="31">
          <cell r="E31">
            <v>43.577064288352872</v>
          </cell>
          <cell r="F31">
            <v>42.243772744865105</v>
          </cell>
          <cell r="G31">
            <v>41.397050371692451</v>
          </cell>
          <cell r="H31">
            <v>40.763465986485222</v>
          </cell>
          <cell r="I31">
            <v>40.286318522636194</v>
          </cell>
          <cell r="J31">
            <v>39.930516197870126</v>
          </cell>
          <cell r="K31">
            <v>39.663217218200536</v>
          </cell>
          <cell r="L31">
            <v>39.481770391145147</v>
          </cell>
          <cell r="M31">
            <v>39.332675104863618</v>
          </cell>
          <cell r="N31">
            <v>39.215661159379984</v>
          </cell>
          <cell r="O31">
            <v>39.12939449889231</v>
          </cell>
          <cell r="P31">
            <v>39.066259704770502</v>
          </cell>
          <cell r="Q31">
            <v>39.022425475216771</v>
          </cell>
          <cell r="R31">
            <v>38.989018965290299</v>
          </cell>
          <cell r="S31">
            <v>38.964465749527015</v>
          </cell>
          <cell r="T31">
            <v>38.94548233556025</v>
          </cell>
          <cell r="U31">
            <v>38.933174381677986</v>
          </cell>
        </row>
        <row r="32">
          <cell r="E32">
            <v>43.574073903756037</v>
          </cell>
          <cell r="F32">
            <v>42.199768041956887</v>
          </cell>
          <cell r="G32">
            <v>41.188047469622767</v>
          </cell>
          <cell r="H32">
            <v>40.429569827375595</v>
          </cell>
          <cell r="I32">
            <v>39.88078563080601</v>
          </cell>
          <cell r="J32">
            <v>39.415266292798513</v>
          </cell>
          <cell r="K32">
            <v>39.02999027650506</v>
          </cell>
          <cell r="L32">
            <v>38.742025003406631</v>
          </cell>
          <cell r="M32">
            <v>38.512308177741254</v>
          </cell>
          <cell r="N32">
            <v>38.341485193053252</v>
          </cell>
          <cell r="O32">
            <v>38.215275151717847</v>
          </cell>
          <cell r="P32">
            <v>38.126820320724718</v>
          </cell>
          <cell r="Q32">
            <v>38.058829539734177</v>
          </cell>
          <cell r="R32">
            <v>38.005090682894739</v>
          </cell>
          <cell r="S32">
            <v>37.966881262633272</v>
          </cell>
          <cell r="T32">
            <v>37.937829967005463</v>
          </cell>
          <cell r="U32">
            <v>37.916849040400052</v>
          </cell>
        </row>
        <row r="33">
          <cell r="E33">
            <v>43.567980122890638</v>
          </cell>
          <cell r="F33">
            <v>42.309765768303414</v>
          </cell>
          <cell r="G33">
            <v>41.378033736876901</v>
          </cell>
          <cell r="H33">
            <v>40.731952866615487</v>
          </cell>
          <cell r="I33">
            <v>40.255308367061872</v>
          </cell>
          <cell r="J33">
            <v>39.919905155027685</v>
          </cell>
          <cell r="K33">
            <v>39.673185360811807</v>
          </cell>
          <cell r="L33">
            <v>39.505849700833842</v>
          </cell>
          <cell r="M33">
            <v>39.383004860771059</v>
          </cell>
          <cell r="N33">
            <v>39.292553710067814</v>
          </cell>
          <cell r="O33">
            <v>39.227852576764278</v>
          </cell>
          <cell r="P33">
            <v>39.181277831352894</v>
          </cell>
          <cell r="Q33">
            <v>39.14762237336025</v>
          </cell>
          <cell r="R33">
            <v>39.124467415523753</v>
          </cell>
          <cell r="S33">
            <v>39.107414234208896</v>
          </cell>
          <cell r="T33">
            <v>39.09485904392163</v>
          </cell>
          <cell r="U33">
            <v>39.085984250082369</v>
          </cell>
        </row>
        <row r="34">
          <cell r="E34">
            <v>43.575888658215064</v>
          </cell>
          <cell r="F34">
            <v>42.217146334035299</v>
          </cell>
          <cell r="G34">
            <v>41.343179518924977</v>
          </cell>
          <cell r="H34">
            <v>40.735620343917653</v>
          </cell>
          <cell r="I34">
            <v>40.290590732894877</v>
          </cell>
          <cell r="J34">
            <v>39.960614245817943</v>
          </cell>
          <cell r="K34">
            <v>39.720145263422722</v>
          </cell>
          <cell r="L34">
            <v>39.563632588605131</v>
          </cell>
          <cell r="M34">
            <v>39.447666484559818</v>
          </cell>
          <cell r="N34">
            <v>39.36195629485357</v>
          </cell>
          <cell r="O34">
            <v>39.302222219221328</v>
          </cell>
          <cell r="P34">
            <v>39.261079819800308</v>
          </cell>
          <cell r="Q34">
            <v>39.231841754952789</v>
          </cell>
          <cell r="R34">
            <v>39.213120936509654</v>
          </cell>
          <cell r="S34">
            <v>39.201323828344854</v>
          </cell>
          <cell r="T34">
            <v>39.192944289754806</v>
          </cell>
          <cell r="U34">
            <v>39.184511888008046</v>
          </cell>
        </row>
        <row r="35">
          <cell r="E35">
            <v>43.569648622118166</v>
          </cell>
          <cell r="F35">
            <v>42.340482255641497</v>
          </cell>
          <cell r="G35">
            <v>41.527008519066989</v>
          </cell>
          <cell r="H35">
            <v>41.002771023868405</v>
          </cell>
          <cell r="I35">
            <v>40.631267618130956</v>
          </cell>
          <cell r="J35">
            <v>40.355252124538829</v>
          </cell>
          <cell r="K35">
            <v>40.140146279005243</v>
          </cell>
          <cell r="L35">
            <v>39.994424684427585</v>
          </cell>
          <cell r="M35">
            <v>39.894781376737079</v>
          </cell>
          <cell r="N35">
            <v>39.825994519648511</v>
          </cell>
          <cell r="O35">
            <v>39.780003411382765</v>
          </cell>
          <cell r="P35">
            <v>39.75206834668306</v>
          </cell>
          <cell r="Q35">
            <v>39.736011277249176</v>
          </cell>
          <cell r="R35">
            <v>39.726140474169917</v>
          </cell>
          <cell r="S35">
            <v>39.72013298221632</v>
          </cell>
          <cell r="T35">
            <v>39.716395152972787</v>
          </cell>
          <cell r="U35">
            <v>39.712744415113882</v>
          </cell>
        </row>
        <row r="36">
          <cell r="E36">
            <v>43.569170961762104</v>
          </cell>
          <cell r="F36">
            <v>42.279320766487018</v>
          </cell>
          <cell r="G36">
            <v>41.429271984026514</v>
          </cell>
          <cell r="H36">
            <v>40.858357105447219</v>
          </cell>
          <cell r="I36">
            <v>40.466278353306819</v>
          </cell>
          <cell r="J36">
            <v>40.155580378725027</v>
          </cell>
          <cell r="K36">
            <v>39.931677270505539</v>
          </cell>
          <cell r="L36">
            <v>39.786865626082388</v>
          </cell>
          <cell r="M36">
            <v>39.680219159233232</v>
          </cell>
          <cell r="N36">
            <v>39.602036559869148</v>
          </cell>
          <cell r="O36">
            <v>39.545071038129954</v>
          </cell>
          <cell r="P36">
            <v>39.503002301376974</v>
          </cell>
          <cell r="Q36">
            <v>39.469140507934547</v>
          </cell>
          <cell r="R36">
            <v>39.442316581781277</v>
          </cell>
          <cell r="S36">
            <v>39.421095267496312</v>
          </cell>
          <cell r="T36">
            <v>39.404497161573694</v>
          </cell>
          <cell r="U36">
            <v>39.390988556605976</v>
          </cell>
        </row>
        <row r="37">
          <cell r="E37">
            <v>43.593926523002224</v>
          </cell>
          <cell r="F37">
            <v>42.223720162937802</v>
          </cell>
          <cell r="G37">
            <v>41.304071192846699</v>
          </cell>
          <cell r="H37">
            <v>40.677649789339711</v>
          </cell>
          <cell r="I37">
            <v>40.208034904181062</v>
          </cell>
          <cell r="J37">
            <v>39.870144193079241</v>
          </cell>
          <cell r="K37">
            <v>39.628420610975688</v>
          </cell>
          <cell r="L37">
            <v>39.456612085369599</v>
          </cell>
          <cell r="M37">
            <v>39.327437945733116</v>
          </cell>
          <cell r="N37">
            <v>39.236534619811465</v>
          </cell>
          <cell r="O37">
            <v>39.16863950437876</v>
          </cell>
          <cell r="P37">
            <v>39.120380733850205</v>
          </cell>
          <cell r="Q37">
            <v>39.086030399357064</v>
          </cell>
          <cell r="R37">
            <v>39.060659381067374</v>
          </cell>
          <cell r="S37">
            <v>39.041843654988867</v>
          </cell>
          <cell r="T37">
            <v>39.028432331696202</v>
          </cell>
          <cell r="U37">
            <v>39.018127745497502</v>
          </cell>
        </row>
        <row r="38">
          <cell r="E38">
            <v>43.582922664582284</v>
          </cell>
          <cell r="F38">
            <v>42.244199321405517</v>
          </cell>
          <cell r="G38">
            <v>41.259193156092465</v>
          </cell>
          <cell r="H38">
            <v>40.5620124448807</v>
          </cell>
          <cell r="I38">
            <v>40.095964966828888</v>
          </cell>
          <cell r="J38">
            <v>39.74701681073757</v>
          </cell>
          <cell r="K38">
            <v>39.477657690140482</v>
          </cell>
          <cell r="L38">
            <v>39.290708183106219</v>
          </cell>
          <cell r="M38">
            <v>39.151528386004642</v>
          </cell>
          <cell r="N38">
            <v>39.054133547678759</v>
          </cell>
          <cell r="O38">
            <v>38.979879985713623</v>
          </cell>
          <cell r="P38">
            <v>38.926382640384901</v>
          </cell>
          <cell r="Q38">
            <v>38.885362508319631</v>
          </cell>
          <cell r="R38">
            <v>38.853890127529226</v>
          </cell>
          <cell r="S38">
            <v>38.829698737719248</v>
          </cell>
          <cell r="T38">
            <v>38.811753730555033</v>
          </cell>
          <cell r="U38">
            <v>38.7983095483265</v>
          </cell>
        </row>
        <row r="39">
          <cell r="E39">
            <v>43.592562641735825</v>
          </cell>
          <cell r="F39">
            <v>42.2755101940324</v>
          </cell>
          <cell r="G39">
            <v>41.364901312562729</v>
          </cell>
          <cell r="H39">
            <v>40.735477728414416</v>
          </cell>
          <cell r="I39">
            <v>40.330894483244116</v>
          </cell>
          <cell r="J39">
            <v>40.026197039738072</v>
          </cell>
          <cell r="K39">
            <v>39.801703985330057</v>
          </cell>
          <cell r="L39">
            <v>39.65338495021345</v>
          </cell>
          <cell r="M39">
            <v>39.547442843994524</v>
          </cell>
          <cell r="N39">
            <v>39.469757464720203</v>
          </cell>
          <cell r="O39">
            <v>39.414307165879208</v>
          </cell>
          <cell r="P39">
            <v>39.375376118778753</v>
          </cell>
          <cell r="Q39">
            <v>39.34634611382333</v>
          </cell>
          <cell r="R39">
            <v>39.323702081465548</v>
          </cell>
          <cell r="S39">
            <v>39.306777822204367</v>
          </cell>
          <cell r="T39">
            <v>39.293302219022586</v>
          </cell>
          <cell r="U39">
            <v>39.284319054031407</v>
          </cell>
        </row>
        <row r="40">
          <cell r="E40">
            <v>43.573357100554752</v>
          </cell>
          <cell r="F40">
            <v>42.210834260286347</v>
          </cell>
          <cell r="G40">
            <v>41.232948702647491</v>
          </cell>
          <cell r="H40">
            <v>40.541436698802741</v>
          </cell>
          <cell r="I40">
            <v>40.06218228550776</v>
          </cell>
          <cell r="J40">
            <v>39.720219948304432</v>
          </cell>
          <cell r="K40">
            <v>39.478949613699797</v>
          </cell>
          <cell r="L40">
            <v>39.332591363080013</v>
          </cell>
          <cell r="M40">
            <v>39.23062904646698</v>
          </cell>
          <cell r="N40">
            <v>39.157991731493539</v>
          </cell>
          <cell r="O40">
            <v>39.108347496789555</v>
          </cell>
          <cell r="P40">
            <v>39.076387698727743</v>
          </cell>
          <cell r="Q40">
            <v>39.053648759885014</v>
          </cell>
          <cell r="R40">
            <v>39.036843620919775</v>
          </cell>
          <cell r="S40">
            <v>39.024284934631368</v>
          </cell>
          <cell r="T40">
            <v>39.015195078480112</v>
          </cell>
          <cell r="U40">
            <v>39.009163625922469</v>
          </cell>
        </row>
        <row r="41">
          <cell r="E41">
            <v>43.569992767087399</v>
          </cell>
          <cell r="F41">
            <v>42.285008000288457</v>
          </cell>
          <cell r="G41">
            <v>41.39639546071448</v>
          </cell>
          <cell r="H41">
            <v>40.799633805047321</v>
          </cell>
          <cell r="I41">
            <v>40.390494360839668</v>
          </cell>
          <cell r="J41">
            <v>40.100397577114762</v>
          </cell>
          <cell r="K41">
            <v>39.891641199299258</v>
          </cell>
          <cell r="L41">
            <v>39.747502804819156</v>
          </cell>
          <cell r="M41">
            <v>39.646877526588106</v>
          </cell>
          <cell r="N41">
            <v>39.576557819134784</v>
          </cell>
          <cell r="O41">
            <v>39.527685263901027</v>
          </cell>
          <cell r="P41">
            <v>39.492923952251608</v>
          </cell>
          <cell r="Q41">
            <v>39.468264583727908</v>
          </cell>
          <cell r="R41">
            <v>39.450372767294446</v>
          </cell>
          <cell r="S41">
            <v>39.438943712532108</v>
          </cell>
          <cell r="T41">
            <v>39.430451346791358</v>
          </cell>
          <cell r="U41">
            <v>39.420921437927134</v>
          </cell>
        </row>
        <row r="42">
          <cell r="E42">
            <v>43.56757796494751</v>
          </cell>
          <cell r="F42">
            <v>42.220610970838791</v>
          </cell>
          <cell r="G42">
            <v>41.219667624627149</v>
          </cell>
          <cell r="H42">
            <v>40.572852619041768</v>
          </cell>
          <cell r="I42">
            <v>40.10409651091809</v>
          </cell>
          <cell r="J42">
            <v>39.761364846249428</v>
          </cell>
          <cell r="K42">
            <v>39.518716471784074</v>
          </cell>
          <cell r="L42">
            <v>39.345016077775455</v>
          </cell>
          <cell r="M42">
            <v>39.207942797663208</v>
          </cell>
          <cell r="N42">
            <v>39.102707625752849</v>
          </cell>
          <cell r="O42">
            <v>39.028749526546115</v>
          </cell>
          <cell r="P42">
            <v>38.978717328254056</v>
          </cell>
          <cell r="Q42">
            <v>38.943143112623751</v>
          </cell>
          <cell r="R42">
            <v>38.918003219618051</v>
          </cell>
          <cell r="S42">
            <v>38.900915447023692</v>
          </cell>
          <cell r="T42">
            <v>38.889058712811433</v>
          </cell>
          <cell r="U42">
            <v>38.881226824562319</v>
          </cell>
        </row>
        <row r="43">
          <cell r="E43">
            <v>43.561363473033921</v>
          </cell>
          <cell r="F43">
            <v>42.256139087978774</v>
          </cell>
          <cell r="G43">
            <v>41.33339965142607</v>
          </cell>
          <cell r="H43">
            <v>40.606883427747313</v>
          </cell>
          <cell r="I43">
            <v>40.065699741696378</v>
          </cell>
          <cell r="J43">
            <v>39.661336410574464</v>
          </cell>
          <cell r="K43">
            <v>39.337576604808383</v>
          </cell>
          <cell r="L43">
            <v>39.111821988693883</v>
          </cell>
          <cell r="M43">
            <v>38.938604014778882</v>
          </cell>
          <cell r="N43">
            <v>38.805747549099927</v>
          </cell>
          <cell r="O43">
            <v>38.70676687100817</v>
          </cell>
          <cell r="P43">
            <v>38.624802229198579</v>
          </cell>
          <cell r="Q43">
            <v>38.56216067776316</v>
          </cell>
          <cell r="R43">
            <v>38.517761705984242</v>
          </cell>
          <cell r="S43">
            <v>38.484621171314643</v>
          </cell>
          <cell r="T43">
            <v>38.45922151403505</v>
          </cell>
          <cell r="U43">
            <v>38.440364016842558</v>
          </cell>
        </row>
        <row r="44">
          <cell r="E44">
            <v>43.550234945670709</v>
          </cell>
          <cell r="F44">
            <v>42.188872386777824</v>
          </cell>
          <cell r="G44">
            <v>41.241623423544191</v>
          </cell>
          <cell r="H44">
            <v>40.583226594619767</v>
          </cell>
          <cell r="I44">
            <v>40.105580287764703</v>
          </cell>
          <cell r="J44">
            <v>39.768981628907575</v>
          </cell>
          <cell r="K44">
            <v>39.51786949023429</v>
          </cell>
          <cell r="L44">
            <v>39.354216220596612</v>
          </cell>
          <cell r="M44">
            <v>39.231078050209348</v>
          </cell>
          <cell r="N44">
            <v>39.132535619550382</v>
          </cell>
          <cell r="O44">
            <v>39.059960271038371</v>
          </cell>
          <cell r="P44">
            <v>39.005306578969666</v>
          </cell>
          <cell r="Q44">
            <v>38.963778085902675</v>
          </cell>
          <cell r="R44">
            <v>38.932759359323789</v>
          </cell>
          <cell r="S44">
            <v>38.910707613927947</v>
          </cell>
          <cell r="T44">
            <v>38.895064119982059</v>
          </cell>
          <cell r="U44">
            <v>38.884034205585607</v>
          </cell>
        </row>
        <row r="45">
          <cell r="E45">
            <v>43.574468088773145</v>
          </cell>
          <cell r="F45">
            <v>42.246770128610699</v>
          </cell>
          <cell r="G45">
            <v>41.362824236186604</v>
          </cell>
          <cell r="H45">
            <v>40.763398587211874</v>
          </cell>
          <cell r="I45">
            <v>40.314581229942696</v>
          </cell>
          <cell r="J45">
            <v>39.967780801274223</v>
          </cell>
          <cell r="K45">
            <v>39.68981513708129</v>
          </cell>
          <cell r="L45">
            <v>39.489530928751606</v>
          </cell>
          <cell r="M45">
            <v>39.333837263136367</v>
          </cell>
          <cell r="N45">
            <v>39.211173937379975</v>
          </cell>
          <cell r="O45">
            <v>39.116852639061669</v>
          </cell>
          <cell r="P45">
            <v>39.050545447211839</v>
          </cell>
          <cell r="Q45">
            <v>39.003687884176976</v>
          </cell>
          <cell r="R45">
            <v>38.971701034296849</v>
          </cell>
          <cell r="S45">
            <v>38.948764443318147</v>
          </cell>
          <cell r="T45">
            <v>38.933406223972348</v>
          </cell>
          <cell r="U45">
            <v>38.922854296479073</v>
          </cell>
        </row>
        <row r="46">
          <cell r="E46">
            <v>43.563184384893752</v>
          </cell>
          <cell r="F46">
            <v>42.276182961016652</v>
          </cell>
          <cell r="G46">
            <v>41.429671990191501</v>
          </cell>
          <cell r="H46">
            <v>40.854759473415157</v>
          </cell>
          <cell r="I46">
            <v>40.445214599554525</v>
          </cell>
          <cell r="J46">
            <v>40.148256062914783</v>
          </cell>
          <cell r="K46">
            <v>39.922113486873023</v>
          </cell>
          <cell r="L46">
            <v>39.772845069671128</v>
          </cell>
          <cell r="M46">
            <v>39.674366741671307</v>
          </cell>
          <cell r="N46">
            <v>39.607831155646075</v>
          </cell>
          <cell r="O46">
            <v>39.561721311241484</v>
          </cell>
          <cell r="P46">
            <v>39.530028901022405</v>
          </cell>
          <cell r="Q46">
            <v>39.509456347051362</v>
          </cell>
          <cell r="R46">
            <v>39.495165559238707</v>
          </cell>
          <cell r="S46">
            <v>39.485222555358071</v>
          </cell>
          <cell r="T46">
            <v>39.478526660270155</v>
          </cell>
          <cell r="U46">
            <v>39.474377429561727</v>
          </cell>
        </row>
        <row r="47">
          <cell r="E47">
            <v>43.577648056462387</v>
          </cell>
          <cell r="F47">
            <v>42.24788888029272</v>
          </cell>
          <cell r="G47">
            <v>41.334482347701275</v>
          </cell>
          <cell r="H47">
            <v>40.705894402789831</v>
          </cell>
          <cell r="I47">
            <v>40.278121311285204</v>
          </cell>
          <cell r="J47">
            <v>39.983231805167442</v>
          </cell>
          <cell r="K47">
            <v>39.766842806147373</v>
          </cell>
          <cell r="L47">
            <v>39.63306895019997</v>
          </cell>
          <cell r="M47">
            <v>39.541951712727773</v>
          </cell>
          <cell r="N47">
            <v>39.484669678608633</v>
          </cell>
          <cell r="O47">
            <v>39.445258916342162</v>
          </cell>
          <cell r="P47">
            <v>39.418367440803841</v>
          </cell>
          <cell r="Q47">
            <v>39.399756965794111</v>
          </cell>
          <cell r="R47">
            <v>39.387262002210406</v>
          </cell>
          <cell r="S47">
            <v>39.376610194062984</v>
          </cell>
          <cell r="T47">
            <v>39.365522474353384</v>
          </cell>
          <cell r="U47">
            <v>39.353118822331361</v>
          </cell>
        </row>
        <row r="48">
          <cell r="E48">
            <v>43.576055235777467</v>
          </cell>
          <cell r="F48">
            <v>42.296923546105518</v>
          </cell>
          <cell r="G48">
            <v>41.479304706041461</v>
          </cell>
          <cell r="H48">
            <v>40.903343254731801</v>
          </cell>
          <cell r="I48">
            <v>40.510604723967433</v>
          </cell>
          <cell r="J48">
            <v>40.235542311760447</v>
          </cell>
          <cell r="K48">
            <v>40.043286134108108</v>
          </cell>
          <cell r="L48">
            <v>39.920188394752223</v>
          </cell>
          <cell r="M48">
            <v>39.837921394462441</v>
          </cell>
          <cell r="N48">
            <v>39.782716956992019</v>
          </cell>
          <cell r="O48">
            <v>39.744753691173585</v>
          </cell>
          <cell r="P48">
            <v>39.717952885236407</v>
          </cell>
          <cell r="Q48">
            <v>39.70083275705079</v>
          </cell>
          <cell r="R48">
            <v>39.686917405698722</v>
          </cell>
          <cell r="S48">
            <v>39.678150833899949</v>
          </cell>
          <cell r="T48">
            <v>39.671086458003707</v>
          </cell>
          <cell r="U48">
            <v>39.665370500756971</v>
          </cell>
        </row>
        <row r="49">
          <cell r="E49">
            <v>43.584481217485525</v>
          </cell>
          <cell r="F49">
            <v>42.280938623879038</v>
          </cell>
          <cell r="G49">
            <v>41.412904966041161</v>
          </cell>
          <cell r="H49">
            <v>40.791082193150643</v>
          </cell>
          <cell r="I49">
            <v>40.36232343665376</v>
          </cell>
          <cell r="J49">
            <v>40.058630457989572</v>
          </cell>
          <cell r="K49">
            <v>39.829461068023107</v>
          </cell>
          <cell r="L49">
            <v>39.665883712049478</v>
          </cell>
          <cell r="M49">
            <v>39.537367711427763</v>
          </cell>
          <cell r="N49">
            <v>39.437578396481733</v>
          </cell>
          <cell r="O49">
            <v>39.361802095574426</v>
          </cell>
          <cell r="P49">
            <v>39.299777373497662</v>
          </cell>
          <cell r="Q49">
            <v>39.252795171946254</v>
          </cell>
          <cell r="R49">
            <v>39.215714258519085</v>
          </cell>
          <cell r="S49">
            <v>39.18834657155918</v>
          </cell>
          <cell r="T49">
            <v>39.167681332998448</v>
          </cell>
          <cell r="U49">
            <v>39.151543922841618</v>
          </cell>
        </row>
        <row r="50">
          <cell r="E50">
            <v>43.548235437532313</v>
          </cell>
          <cell r="F50">
            <v>42.222415910515565</v>
          </cell>
          <cell r="G50">
            <v>41.348799138596199</v>
          </cell>
          <cell r="H50">
            <v>40.729165273063167</v>
          </cell>
          <cell r="I50">
            <v>40.292106692058816</v>
          </cell>
          <cell r="J50">
            <v>39.970569724809764</v>
          </cell>
          <cell r="K50">
            <v>39.736878445743429</v>
          </cell>
          <cell r="L50">
            <v>39.595569528003608</v>
          </cell>
          <cell r="M50">
            <v>39.490596205512553</v>
          </cell>
          <cell r="N50">
            <v>39.413524698003016</v>
          </cell>
          <cell r="O50">
            <v>39.354185710240934</v>
          </cell>
          <cell r="P50">
            <v>39.312814679956055</v>
          </cell>
          <cell r="Q50">
            <v>39.284571389019774</v>
          </cell>
          <cell r="R50">
            <v>39.264846505690109</v>
          </cell>
          <cell r="S50">
            <v>39.252415330842986</v>
          </cell>
          <cell r="T50">
            <v>39.241968438819775</v>
          </cell>
          <cell r="U50">
            <v>39.233144909652019</v>
          </cell>
        </row>
        <row r="51">
          <cell r="E51">
            <v>43.56547021581855</v>
          </cell>
          <cell r="F51">
            <v>42.299728025677211</v>
          </cell>
          <cell r="G51">
            <v>41.434124635262542</v>
          </cell>
          <cell r="H51">
            <v>40.814898143196764</v>
          </cell>
          <cell r="I51">
            <v>40.407454774319433</v>
          </cell>
          <cell r="J51">
            <v>40.120771864939215</v>
          </cell>
          <cell r="K51">
            <v>39.91722109820347</v>
          </cell>
          <cell r="L51">
            <v>39.793370738787814</v>
          </cell>
          <cell r="M51">
            <v>39.707114744610394</v>
          </cell>
          <cell r="N51">
            <v>39.652638531978567</v>
          </cell>
          <cell r="O51">
            <v>39.616067660038354</v>
          </cell>
          <cell r="P51">
            <v>39.591842030036794</v>
          </cell>
          <cell r="Q51">
            <v>39.576522525733566</v>
          </cell>
          <cell r="R51">
            <v>39.566596044175668</v>
          </cell>
          <cell r="S51">
            <v>39.564984879214556</v>
          </cell>
          <cell r="T51">
            <v>39.562349609834691</v>
          </cell>
          <cell r="U51">
            <v>39.558139999885846</v>
          </cell>
        </row>
        <row r="52">
          <cell r="E52">
            <v>43.554076146418353</v>
          </cell>
          <cell r="F52">
            <v>42.22145707900669</v>
          </cell>
          <cell r="G52">
            <v>41.352231214002842</v>
          </cell>
          <cell r="H52">
            <v>40.75485733354008</v>
          </cell>
          <cell r="I52">
            <v>40.334704854554886</v>
          </cell>
          <cell r="J52">
            <v>40.050117315918449</v>
          </cell>
          <cell r="K52">
            <v>39.847509653643293</v>
          </cell>
          <cell r="L52">
            <v>39.71912426013548</v>
          </cell>
          <cell r="M52">
            <v>39.624754933778874</v>
          </cell>
          <cell r="N52">
            <v>39.55559857435815</v>
          </cell>
          <cell r="O52">
            <v>39.506973881738475</v>
          </cell>
          <cell r="P52">
            <v>39.471512853720583</v>
          </cell>
          <cell r="Q52">
            <v>39.443827877874973</v>
          </cell>
          <cell r="R52">
            <v>39.422510802137673</v>
          </cell>
          <cell r="S52">
            <v>39.4076653656386</v>
          </cell>
          <cell r="T52">
            <v>39.39592739257364</v>
          </cell>
          <cell r="U52">
            <v>39.383149852023529</v>
          </cell>
        </row>
        <row r="53">
          <cell r="E53">
            <v>43.570026857738277</v>
          </cell>
          <cell r="F53">
            <v>42.337010537904305</v>
          </cell>
          <cell r="G53">
            <v>41.496974688617144</v>
          </cell>
          <cell r="H53">
            <v>40.895790924402689</v>
          </cell>
          <cell r="I53">
            <v>40.494517664366029</v>
          </cell>
          <cell r="J53">
            <v>40.225371053324423</v>
          </cell>
          <cell r="K53">
            <v>40.032278471592193</v>
          </cell>
          <cell r="L53">
            <v>39.913512207736417</v>
          </cell>
          <cell r="M53">
            <v>39.829647075138503</v>
          </cell>
          <cell r="N53">
            <v>39.770256433425899</v>
          </cell>
          <cell r="O53">
            <v>39.726632429653513</v>
          </cell>
          <cell r="P53">
            <v>39.695697696823345</v>
          </cell>
          <cell r="Q53">
            <v>39.674301747060653</v>
          </cell>
          <cell r="R53">
            <v>39.660385509933022</v>
          </cell>
          <cell r="S53">
            <v>39.650127078508163</v>
          </cell>
          <cell r="T53">
            <v>39.641153924147766</v>
          </cell>
          <cell r="U53">
            <v>39.633466970582397</v>
          </cell>
        </row>
        <row r="54">
          <cell r="E54">
            <v>43.570245885904825</v>
          </cell>
          <cell r="F54">
            <v>42.162255288243898</v>
          </cell>
          <cell r="G54">
            <v>41.237446494558604</v>
          </cell>
          <cell r="H54">
            <v>40.639801585950472</v>
          </cell>
          <cell r="I54">
            <v>40.215068581796785</v>
          </cell>
          <cell r="J54">
            <v>39.884348819382147</v>
          </cell>
          <cell r="K54">
            <v>39.634586709249149</v>
          </cell>
          <cell r="L54">
            <v>39.455902432346839</v>
          </cell>
          <cell r="M54">
            <v>39.324794285027799</v>
          </cell>
          <cell r="N54">
            <v>39.229731973495561</v>
          </cell>
          <cell r="O54">
            <v>39.166159307238217</v>
          </cell>
          <cell r="P54">
            <v>39.124181145489239</v>
          </cell>
          <cell r="Q54">
            <v>39.094261088978563</v>
          </cell>
          <cell r="R54">
            <v>39.074163433921107</v>
          </cell>
          <cell r="S54">
            <v>39.061107865471826</v>
          </cell>
          <cell r="T54">
            <v>39.052021766126657</v>
          </cell>
          <cell r="U54">
            <v>39.042328692781091</v>
          </cell>
        </row>
        <row r="55">
          <cell r="E55">
            <v>43.570976884248502</v>
          </cell>
          <cell r="F55">
            <v>42.14551620794321</v>
          </cell>
          <cell r="G55">
            <v>41.141565216794646</v>
          </cell>
          <cell r="H55">
            <v>40.468096944206231</v>
          </cell>
          <cell r="I55">
            <v>39.995417122545106</v>
          </cell>
          <cell r="J55">
            <v>39.634502586156913</v>
          </cell>
          <cell r="K55">
            <v>39.368892039510094</v>
          </cell>
          <cell r="L55">
            <v>39.200624140554204</v>
          </cell>
          <cell r="M55">
            <v>39.075210314967912</v>
          </cell>
          <cell r="N55">
            <v>38.982768726128057</v>
          </cell>
          <cell r="O55">
            <v>38.918199446926657</v>
          </cell>
          <cell r="P55">
            <v>38.870558350942616</v>
          </cell>
          <cell r="Q55">
            <v>38.832816975208068</v>
          </cell>
          <cell r="R55">
            <v>38.803870203760532</v>
          </cell>
          <cell r="S55">
            <v>38.781747219949864</v>
          </cell>
          <cell r="T55">
            <v>38.764866656843786</v>
          </cell>
          <cell r="U55">
            <v>38.752969124814769</v>
          </cell>
        </row>
        <row r="56">
          <cell r="E56">
            <v>43.574245524992477</v>
          </cell>
          <cell r="F56">
            <v>42.230487857858193</v>
          </cell>
          <cell r="G56">
            <v>41.322111105861268</v>
          </cell>
          <cell r="H56">
            <v>40.729936809926116</v>
          </cell>
          <cell r="I56">
            <v>40.317974074207953</v>
          </cell>
          <cell r="J56">
            <v>40.045310440595316</v>
          </cell>
          <cell r="K56">
            <v>39.844505151867132</v>
          </cell>
          <cell r="L56">
            <v>39.711453921524729</v>
          </cell>
          <cell r="M56">
            <v>39.613893017877544</v>
          </cell>
          <cell r="N56">
            <v>39.545229547467947</v>
          </cell>
          <cell r="O56">
            <v>39.494481465108933</v>
          </cell>
          <cell r="P56">
            <v>39.459206014538267</v>
          </cell>
          <cell r="Q56">
            <v>39.435724814204406</v>
          </cell>
          <cell r="R56">
            <v>39.42103400719072</v>
          </cell>
          <cell r="S56">
            <v>39.410204211617817</v>
          </cell>
          <cell r="T56">
            <v>39.398536970017155</v>
          </cell>
          <cell r="U56">
            <v>39.386495185458443</v>
          </cell>
        </row>
        <row r="57">
          <cell r="E57">
            <v>43.565710575306667</v>
          </cell>
          <cell r="F57">
            <v>42.24337725186836</v>
          </cell>
          <cell r="G57">
            <v>41.328147497002554</v>
          </cell>
          <cell r="H57">
            <v>40.701116988291375</v>
          </cell>
          <cell r="I57">
            <v>40.280175778164988</v>
          </cell>
          <cell r="J57">
            <v>40.003579301074723</v>
          </cell>
          <cell r="K57">
            <v>39.812395711457654</v>
          </cell>
          <cell r="L57">
            <v>39.689934279154251</v>
          </cell>
          <cell r="M57">
            <v>39.60714566887976</v>
          </cell>
          <cell r="N57">
            <v>39.553928711139534</v>
          </cell>
          <cell r="O57">
            <v>39.520065959522086</v>
          </cell>
          <cell r="P57">
            <v>39.49816355050087</v>
          </cell>
          <cell r="Q57">
            <v>39.483320732735763</v>
          </cell>
          <cell r="R57">
            <v>39.473785653527834</v>
          </cell>
          <cell r="S57">
            <v>39.465601370985539</v>
          </cell>
          <cell r="T57">
            <v>39.457791562180567</v>
          </cell>
          <cell r="U57">
            <v>39.450075449992646</v>
          </cell>
        </row>
        <row r="58">
          <cell r="E58">
            <v>43.579121260957521</v>
          </cell>
          <cell r="F58">
            <v>42.288707310661231</v>
          </cell>
          <cell r="G58">
            <v>41.43193386797455</v>
          </cell>
          <cell r="H58">
            <v>40.787821696032516</v>
          </cell>
          <cell r="I58">
            <v>40.351702143622539</v>
          </cell>
          <cell r="J58">
            <v>40.026269028001501</v>
          </cell>
          <cell r="K58">
            <v>39.797802831884468</v>
          </cell>
          <cell r="L58">
            <v>39.651110458663297</v>
          </cell>
          <cell r="M58">
            <v>39.54638627694542</v>
          </cell>
          <cell r="N58">
            <v>39.46664927902021</v>
          </cell>
          <cell r="O58">
            <v>39.407081829454746</v>
          </cell>
          <cell r="P58">
            <v>39.363334227343721</v>
          </cell>
          <cell r="Q58">
            <v>39.329663391061487</v>
          </cell>
          <cell r="R58">
            <v>39.302273973425493</v>
          </cell>
          <cell r="S58">
            <v>39.279989297262709</v>
          </cell>
          <cell r="T58">
            <v>39.261669286379949</v>
          </cell>
          <cell r="U58">
            <v>39.246454793120186</v>
          </cell>
        </row>
        <row r="59">
          <cell r="E59">
            <v>43.580303335522807</v>
          </cell>
          <cell r="F59">
            <v>42.334254384660653</v>
          </cell>
          <cell r="G59">
            <v>41.447830861780638</v>
          </cell>
          <cell r="H59">
            <v>40.811167337248925</v>
          </cell>
          <cell r="I59">
            <v>40.325664516917541</v>
          </cell>
          <cell r="J59">
            <v>39.979722080190847</v>
          </cell>
          <cell r="K59">
            <v>39.736823556471215</v>
          </cell>
          <cell r="L59">
            <v>39.573052107393153</v>
          </cell>
          <cell r="M59">
            <v>39.461024289936624</v>
          </cell>
          <cell r="N59">
            <v>39.387300415830794</v>
          </cell>
          <cell r="O59">
            <v>39.34241668379012</v>
          </cell>
          <cell r="P59">
            <v>39.316768912166552</v>
          </cell>
          <cell r="Q59">
            <v>39.3026673446101</v>
          </cell>
          <cell r="R59">
            <v>39.29548841768284</v>
          </cell>
          <cell r="S59">
            <v>39.290863864349895</v>
          </cell>
          <cell r="T59">
            <v>39.287373185986517</v>
          </cell>
          <cell r="U59">
            <v>39.284633754511312</v>
          </cell>
        </row>
        <row r="60">
          <cell r="E60">
            <v>43.551745408775396</v>
          </cell>
          <cell r="F60">
            <v>42.185228894371093</v>
          </cell>
          <cell r="G60">
            <v>41.185584884220013</v>
          </cell>
          <cell r="H60">
            <v>40.521319645274311</v>
          </cell>
          <cell r="I60">
            <v>40.055841160585445</v>
          </cell>
          <cell r="J60">
            <v>39.723178850177391</v>
          </cell>
          <cell r="K60">
            <v>39.483737900530301</v>
          </cell>
          <cell r="L60">
            <v>39.341536084789965</v>
          </cell>
          <cell r="M60">
            <v>39.249288932687975</v>
          </cell>
          <cell r="N60">
            <v>39.18629047738159</v>
          </cell>
          <cell r="O60">
            <v>39.143936014344618</v>
          </cell>
          <cell r="P60">
            <v>39.113254885028084</v>
          </cell>
          <cell r="Q60">
            <v>39.089387229425256</v>
          </cell>
          <cell r="R60">
            <v>39.068866117857219</v>
          </cell>
          <cell r="S60">
            <v>39.052633643323169</v>
          </cell>
          <cell r="T60">
            <v>39.038300246815801</v>
          </cell>
          <cell r="U60">
            <v>39.030020596084675</v>
          </cell>
        </row>
        <row r="61">
          <cell r="E61">
            <v>43.569867407082562</v>
          </cell>
          <cell r="F61">
            <v>42.196394362035896</v>
          </cell>
          <cell r="G61">
            <v>41.287204272115595</v>
          </cell>
          <cell r="H61">
            <v>40.690413578484915</v>
          </cell>
          <cell r="I61">
            <v>40.281332773570327</v>
          </cell>
          <cell r="J61">
            <v>39.987318855717959</v>
          </cell>
          <cell r="K61">
            <v>39.757596661483369</v>
          </cell>
          <cell r="L61">
            <v>39.605712502528498</v>
          </cell>
          <cell r="M61">
            <v>39.491788999430753</v>
          </cell>
          <cell r="N61">
            <v>39.40889196702782</v>
          </cell>
          <cell r="O61">
            <v>39.352745999967468</v>
          </cell>
          <cell r="P61">
            <v>39.317986869892401</v>
          </cell>
          <cell r="Q61">
            <v>39.293223911924905</v>
          </cell>
          <cell r="R61">
            <v>39.275720819671704</v>
          </cell>
          <cell r="S61">
            <v>39.263512113126424</v>
          </cell>
          <cell r="T61">
            <v>39.254243286050951</v>
          </cell>
          <cell r="U61">
            <v>39.243767600997941</v>
          </cell>
        </row>
        <row r="62">
          <cell r="E62">
            <v>43.57009784025179</v>
          </cell>
          <cell r="F62">
            <v>42.241886210955442</v>
          </cell>
          <cell r="G62">
            <v>41.34077979035861</v>
          </cell>
          <cell r="H62">
            <v>40.698612772886719</v>
          </cell>
          <cell r="I62">
            <v>40.241921088447427</v>
          </cell>
          <cell r="J62">
            <v>39.934689089401544</v>
          </cell>
          <cell r="K62">
            <v>39.72113724820116</v>
          </cell>
          <cell r="L62">
            <v>39.593409191165897</v>
          </cell>
          <cell r="M62">
            <v>39.511092261818462</v>
          </cell>
          <cell r="N62">
            <v>39.457697139522971</v>
          </cell>
          <cell r="O62">
            <v>39.426069881185519</v>
          </cell>
          <cell r="P62">
            <v>39.407192562191959</v>
          </cell>
          <cell r="Q62">
            <v>39.395195583681726</v>
          </cell>
          <cell r="R62">
            <v>39.387678118555449</v>
          </cell>
          <cell r="S62">
            <v>39.38211590914225</v>
          </cell>
          <cell r="T62">
            <v>39.378375068045521</v>
          </cell>
          <cell r="U62">
            <v>39.375704803729946</v>
          </cell>
        </row>
        <row r="63">
          <cell r="E63">
            <v>43.565045147132125</v>
          </cell>
          <cell r="F63">
            <v>42.192035441441369</v>
          </cell>
          <cell r="G63">
            <v>41.247626421557761</v>
          </cell>
          <cell r="H63">
            <v>40.582887590033152</v>
          </cell>
          <cell r="I63">
            <v>40.118995905123022</v>
          </cell>
          <cell r="J63">
            <v>39.766440776774637</v>
          </cell>
          <cell r="K63">
            <v>39.509421056637159</v>
          </cell>
          <cell r="L63">
            <v>39.332233267479019</v>
          </cell>
          <cell r="M63">
            <v>39.198726620137784</v>
          </cell>
          <cell r="N63">
            <v>39.094892881159168</v>
          </cell>
          <cell r="O63">
            <v>39.020150280192823</v>
          </cell>
          <cell r="P63">
            <v>38.964400009326496</v>
          </cell>
          <cell r="Q63">
            <v>38.92349405471785</v>
          </cell>
          <cell r="R63">
            <v>38.89418582064927</v>
          </cell>
          <cell r="S63">
            <v>38.872378812931196</v>
          </cell>
          <cell r="T63">
            <v>38.856455112372359</v>
          </cell>
          <cell r="U63">
            <v>38.845582035908279</v>
          </cell>
        </row>
        <row r="64">
          <cell r="E64">
            <v>43.592972929074847</v>
          </cell>
          <cell r="F64">
            <v>42.271533047857922</v>
          </cell>
          <cell r="G64">
            <v>41.42753372589533</v>
          </cell>
          <cell r="H64">
            <v>40.846671050370986</v>
          </cell>
          <cell r="I64">
            <v>40.442956166836701</v>
          </cell>
          <cell r="J64">
            <v>40.164290050743901</v>
          </cell>
          <cell r="K64">
            <v>39.961688222654828</v>
          </cell>
          <cell r="L64">
            <v>39.83704282756095</v>
          </cell>
          <cell r="M64">
            <v>39.74747162646274</v>
          </cell>
          <cell r="N64">
            <v>39.681360847476206</v>
          </cell>
          <cell r="O64">
            <v>39.633033935051607</v>
          </cell>
          <cell r="P64">
            <v>39.594456313747251</v>
          </cell>
          <cell r="Q64">
            <v>39.56808429136192</v>
          </cell>
          <cell r="R64">
            <v>39.550226234546145</v>
          </cell>
          <cell r="S64">
            <v>39.537289386589919</v>
          </cell>
          <cell r="T64">
            <v>39.530567556776553</v>
          </cell>
          <cell r="U64">
            <v>39.523833304276643</v>
          </cell>
        </row>
        <row r="65">
          <cell r="E65">
            <v>43.605560277821809</v>
          </cell>
          <cell r="F65">
            <v>42.283079640108504</v>
          </cell>
          <cell r="G65">
            <v>41.437360458111471</v>
          </cell>
          <cell r="H65">
            <v>40.855486971113095</v>
          </cell>
          <cell r="I65">
            <v>40.45098465242252</v>
          </cell>
          <cell r="J65">
            <v>40.171836089734654</v>
          </cell>
          <cell r="K65">
            <v>39.968885044122736</v>
          </cell>
          <cell r="L65">
            <v>39.843975229073614</v>
          </cell>
          <cell r="M65">
            <v>39.754227364235597</v>
          </cell>
          <cell r="N65">
            <v>39.687996706748372</v>
          </cell>
          <cell r="O65">
            <v>39.639569352370401</v>
          </cell>
          <cell r="P65">
            <v>39.600935400018329</v>
          </cell>
          <cell r="Q65">
            <v>39.574546274651347</v>
          </cell>
          <cell r="R65">
            <v>39.556676096038522</v>
          </cell>
          <cell r="S65">
            <v>39.543731414962188</v>
          </cell>
          <cell r="T65">
            <v>39.537004980649577</v>
          </cell>
          <cell r="U65">
            <v>39.530260685786281</v>
          </cell>
        </row>
        <row r="66">
          <cell r="E66">
            <v>43.562935011785456</v>
          </cell>
          <cell r="F66">
            <v>42.261373232625139</v>
          </cell>
          <cell r="G66">
            <v>41.412859192127165</v>
          </cell>
          <cell r="H66">
            <v>40.811691108565292</v>
          </cell>
          <cell r="I66">
            <v>40.39177231035017</v>
          </cell>
          <cell r="J66">
            <v>40.085050842628036</v>
          </cell>
          <cell r="K66">
            <v>39.863176325878953</v>
          </cell>
          <cell r="L66">
            <v>39.71487107999571</v>
          </cell>
          <cell r="M66">
            <v>39.603332585481049</v>
          </cell>
          <cell r="N66">
            <v>39.527611661529875</v>
          </cell>
          <cell r="O66">
            <v>39.477842067181996</v>
          </cell>
          <cell r="P66">
            <v>39.446027966087719</v>
          </cell>
          <cell r="Q66">
            <v>39.426639033784546</v>
          </cell>
          <cell r="R66">
            <v>39.41488401729098</v>
          </cell>
          <cell r="S66">
            <v>39.407651656114943</v>
          </cell>
          <cell r="T66">
            <v>39.402419193961983</v>
          </cell>
          <cell r="U66">
            <v>39.397108693079069</v>
          </cell>
        </row>
        <row r="67">
          <cell r="E67">
            <v>43.558208676006146</v>
          </cell>
          <cell r="F67">
            <v>42.195413655079982</v>
          </cell>
          <cell r="G67">
            <v>41.266162037933327</v>
          </cell>
          <cell r="H67">
            <v>40.576211951624757</v>
          </cell>
          <cell r="I67">
            <v>40.029367523912782</v>
          </cell>
          <cell r="J67">
            <v>39.632172240226637</v>
          </cell>
          <cell r="K67">
            <v>39.34049037559771</v>
          </cell>
          <cell r="L67">
            <v>39.125211116564294</v>
          </cell>
          <cell r="M67">
            <v>38.959832616368942</v>
          </cell>
          <cell r="N67">
            <v>38.826035003053384</v>
          </cell>
          <cell r="O67">
            <v>38.718755429619783</v>
          </cell>
          <cell r="P67">
            <v>38.635757055198638</v>
          </cell>
          <cell r="Q67">
            <v>38.573393598793793</v>
          </cell>
          <cell r="R67">
            <v>38.524441863301739</v>
          </cell>
          <cell r="S67">
            <v>38.485450462497433</v>
          </cell>
          <cell r="T67">
            <v>38.457073027299884</v>
          </cell>
          <cell r="U67">
            <v>38.437110499313491</v>
          </cell>
        </row>
        <row r="68">
          <cell r="E68">
            <v>43.570148594936306</v>
          </cell>
          <cell r="F68">
            <v>42.240040376977191</v>
          </cell>
          <cell r="G68">
            <v>41.316192296055519</v>
          </cell>
          <cell r="H68">
            <v>40.692113841686812</v>
          </cell>
          <cell r="I68">
            <v>40.25878175633035</v>
          </cell>
          <cell r="J68">
            <v>39.946961830325087</v>
          </cell>
          <cell r="K68">
            <v>39.72516402257034</v>
          </cell>
          <cell r="L68">
            <v>39.575707134208095</v>
          </cell>
          <cell r="M68">
            <v>39.467269472768244</v>
          </cell>
          <cell r="N68">
            <v>39.387997311420904</v>
          </cell>
          <cell r="O68">
            <v>39.33117220727668</v>
          </cell>
          <cell r="P68">
            <v>39.289648050367305</v>
          </cell>
          <cell r="Q68">
            <v>39.260035754209113</v>
          </cell>
          <cell r="R68">
            <v>39.239340062463462</v>
          </cell>
          <cell r="S68">
            <v>39.226101245345788</v>
          </cell>
          <cell r="T68">
            <v>39.217396385450343</v>
          </cell>
          <cell r="U68">
            <v>39.209212822187105</v>
          </cell>
        </row>
        <row r="69">
          <cell r="E69">
            <v>43.544057670250226</v>
          </cell>
          <cell r="F69">
            <v>42.118655214293156</v>
          </cell>
          <cell r="G69">
            <v>41.142275873398809</v>
          </cell>
          <cell r="H69">
            <v>40.402667819854244</v>
          </cell>
          <cell r="I69">
            <v>39.853881597891238</v>
          </cell>
          <cell r="J69">
            <v>39.400065378458294</v>
          </cell>
          <cell r="K69">
            <v>39.049464780957344</v>
          </cell>
          <cell r="L69">
            <v>38.790836321346468</v>
          </cell>
          <cell r="M69">
            <v>38.581976362510289</v>
          </cell>
          <cell r="N69">
            <v>38.418297511400446</v>
          </cell>
          <cell r="O69">
            <v>38.293239115213346</v>
          </cell>
          <cell r="P69">
            <v>38.191052654143022</v>
          </cell>
          <cell r="Q69">
            <v>38.103515235477211</v>
          </cell>
          <cell r="R69">
            <v>38.031276690480453</v>
          </cell>
          <cell r="S69">
            <v>37.971714254995412</v>
          </cell>
          <cell r="T69">
            <v>37.922322437570045</v>
          </cell>
          <cell r="U69">
            <v>37.880048003120528</v>
          </cell>
        </row>
        <row r="70">
          <cell r="E70">
            <v>43.546947750380362</v>
          </cell>
          <cell r="F70">
            <v>42.149883454372457</v>
          </cell>
          <cell r="G70">
            <v>41.183147885407067</v>
          </cell>
          <cell r="H70">
            <v>40.471254662962451</v>
          </cell>
          <cell r="I70">
            <v>39.967841880316342</v>
          </cell>
          <cell r="J70">
            <v>39.557235555095346</v>
          </cell>
          <cell r="K70">
            <v>39.230322510620482</v>
          </cell>
          <cell r="L70">
            <v>39.024529572446212</v>
          </cell>
          <cell r="M70">
            <v>38.883178501454644</v>
          </cell>
          <cell r="N70">
            <v>38.786887253367247</v>
          </cell>
          <cell r="O70">
            <v>38.720405203416632</v>
          </cell>
          <cell r="P70">
            <v>38.670234634812815</v>
          </cell>
          <cell r="Q70">
            <v>38.633939131050653</v>
          </cell>
          <cell r="R70">
            <v>38.607302347581317</v>
          </cell>
          <cell r="S70">
            <v>38.588547638866594</v>
          </cell>
          <cell r="T70">
            <v>38.574630570762842</v>
          </cell>
          <cell r="U70">
            <v>38.564679197184532</v>
          </cell>
        </row>
        <row r="71">
          <cell r="E71">
            <v>43.569663783358706</v>
          </cell>
          <cell r="F71">
            <v>42.196156344390772</v>
          </cell>
          <cell r="G71">
            <v>41.303987521075754</v>
          </cell>
          <cell r="H71">
            <v>40.721645565426407</v>
          </cell>
          <cell r="I71">
            <v>40.325871951446004</v>
          </cell>
          <cell r="J71">
            <v>40.025750212089498</v>
          </cell>
          <cell r="K71">
            <v>39.802314974564226</v>
          </cell>
          <cell r="L71">
            <v>39.657315553287475</v>
          </cell>
          <cell r="M71">
            <v>39.546952222422242</v>
          </cell>
          <cell r="N71">
            <v>39.463120275987976</v>
          </cell>
          <cell r="O71">
            <v>39.399826551726449</v>
          </cell>
          <cell r="P71">
            <v>39.352055793237398</v>
          </cell>
          <cell r="Q71">
            <v>39.321007609539137</v>
          </cell>
          <cell r="R71">
            <v>39.301643373919326</v>
          </cell>
          <cell r="S71">
            <v>39.290171551924161</v>
          </cell>
          <cell r="T71">
            <v>39.28208605806536</v>
          </cell>
          <cell r="U71">
            <v>39.27389488699604</v>
          </cell>
        </row>
        <row r="72">
          <cell r="E72">
            <v>43.559661927045255</v>
          </cell>
          <cell r="F72">
            <v>42.167757017721897</v>
          </cell>
          <cell r="G72">
            <v>41.245714272928886</v>
          </cell>
          <cell r="H72">
            <v>40.588410608343757</v>
          </cell>
          <cell r="I72">
            <v>40.141734390901718</v>
          </cell>
          <cell r="J72">
            <v>39.804439889099577</v>
          </cell>
          <cell r="K72">
            <v>39.564232185693207</v>
          </cell>
          <cell r="L72">
            <v>39.42459731588329</v>
          </cell>
          <cell r="M72">
            <v>39.334926465128497</v>
          </cell>
          <cell r="N72">
            <v>39.276003911486967</v>
          </cell>
          <cell r="O72">
            <v>39.239582824142992</v>
          </cell>
          <cell r="P72">
            <v>39.217334823246397</v>
          </cell>
          <cell r="Q72">
            <v>39.203583107320995</v>
          </cell>
          <cell r="R72">
            <v>39.193519856958005</v>
          </cell>
          <cell r="S72">
            <v>39.183949579280835</v>
          </cell>
          <cell r="T72">
            <v>39.175178974389368</v>
          </cell>
          <cell r="U72">
            <v>39.167295954351438</v>
          </cell>
        </row>
        <row r="73">
          <cell r="E73">
            <v>43.589195195254327</v>
          </cell>
          <cell r="F73">
            <v>42.355364133587173</v>
          </cell>
          <cell r="G73">
            <v>41.470484235478004</v>
          </cell>
          <cell r="H73">
            <v>40.826260622513914</v>
          </cell>
          <cell r="I73">
            <v>40.367354196335199</v>
          </cell>
          <cell r="J73">
            <v>40.034433247219837</v>
          </cell>
          <cell r="K73">
            <v>39.794875070733184</v>
          </cell>
          <cell r="L73">
            <v>39.64103298747871</v>
          </cell>
          <cell r="M73">
            <v>39.537163943284604</v>
          </cell>
          <cell r="N73">
            <v>39.463444653862204</v>
          </cell>
          <cell r="O73">
            <v>39.411932777722548</v>
          </cell>
          <cell r="P73">
            <v>39.376414896800874</v>
          </cell>
          <cell r="Q73">
            <v>39.352178930160207</v>
          </cell>
          <cell r="R73">
            <v>39.335460614702995</v>
          </cell>
          <cell r="S73">
            <v>39.32397672277412</v>
          </cell>
          <cell r="T73">
            <v>39.315737941249338</v>
          </cell>
          <cell r="U73">
            <v>39.308619705391514</v>
          </cell>
        </row>
        <row r="74">
          <cell r="E74">
            <v>43.553869807495701</v>
          </cell>
          <cell r="F74">
            <v>42.317869507984192</v>
          </cell>
          <cell r="G74">
            <v>41.435631979897892</v>
          </cell>
          <cell r="H74">
            <v>40.792536104392518</v>
          </cell>
          <cell r="I74">
            <v>40.338018720684758</v>
          </cell>
          <cell r="J74">
            <v>39.999679683968779</v>
          </cell>
          <cell r="K74">
            <v>39.766982787109541</v>
          </cell>
          <cell r="L74">
            <v>39.627400809843323</v>
          </cell>
          <cell r="M74">
            <v>39.522995040212493</v>
          </cell>
          <cell r="N74">
            <v>39.457731574422496</v>
          </cell>
          <cell r="O74">
            <v>39.415019310912868</v>
          </cell>
          <cell r="P74">
            <v>39.388880871985464</v>
          </cell>
          <cell r="Q74">
            <v>39.371282333670393</v>
          </cell>
          <cell r="R74">
            <v>39.360475255042523</v>
          </cell>
          <cell r="S74">
            <v>39.352479835136045</v>
          </cell>
          <cell r="T74">
            <v>39.344822620804749</v>
          </cell>
          <cell r="U74">
            <v>39.337530683816986</v>
          </cell>
        </row>
        <row r="75">
          <cell r="E75">
            <v>43.567895847439701</v>
          </cell>
          <cell r="F75">
            <v>42.127148784714016</v>
          </cell>
          <cell r="G75">
            <v>41.117622602666387</v>
          </cell>
          <cell r="H75">
            <v>40.401658104520358</v>
          </cell>
          <cell r="I75">
            <v>39.870819205012367</v>
          </cell>
          <cell r="J75">
            <v>39.460120375128589</v>
          </cell>
          <cell r="K75">
            <v>39.149319748095344</v>
          </cell>
          <cell r="L75">
            <v>38.926952670693481</v>
          </cell>
          <cell r="M75">
            <v>38.768617943246795</v>
          </cell>
          <cell r="N75">
            <v>38.652416926552391</v>
          </cell>
          <cell r="O75">
            <v>38.572634746542036</v>
          </cell>
          <cell r="P75">
            <v>38.514971871829644</v>
          </cell>
          <cell r="Q75">
            <v>38.475019469124533</v>
          </cell>
          <cell r="R75">
            <v>38.448295828340456</v>
          </cell>
          <cell r="S75">
            <v>38.429643007152009</v>
          </cell>
          <cell r="T75">
            <v>38.415785712135268</v>
          </cell>
          <cell r="U75">
            <v>38.405348403807388</v>
          </cell>
        </row>
        <row r="76">
          <cell r="E76">
            <v>43.569608750762484</v>
          </cell>
          <cell r="F76">
            <v>42.197027803111105</v>
          </cell>
          <cell r="G76">
            <v>41.314294114377823</v>
          </cell>
          <cell r="H76">
            <v>40.709026106336786</v>
          </cell>
          <cell r="I76">
            <v>40.284713535219879</v>
          </cell>
          <cell r="J76">
            <v>39.990209895894012</v>
          </cell>
          <cell r="K76">
            <v>39.771979268550254</v>
          </cell>
          <cell r="L76">
            <v>39.628074888783836</v>
          </cell>
          <cell r="M76">
            <v>39.533493260479645</v>
          </cell>
          <cell r="N76">
            <v>39.470861426208977</v>
          </cell>
          <cell r="O76">
            <v>39.428145691613516</v>
          </cell>
          <cell r="P76">
            <v>39.396999760844551</v>
          </cell>
          <cell r="Q76">
            <v>39.375683894831695</v>
          </cell>
          <cell r="R76">
            <v>39.361031618236183</v>
          </cell>
          <cell r="S76">
            <v>39.346181810433244</v>
          </cell>
          <cell r="T76">
            <v>39.329768684714544</v>
          </cell>
          <cell r="U76">
            <v>39.312741123587251</v>
          </cell>
        </row>
        <row r="77">
          <cell r="E77">
            <v>43.561497587314363</v>
          </cell>
          <cell r="F77">
            <v>42.304325312698836</v>
          </cell>
          <cell r="G77">
            <v>41.476581122778526</v>
          </cell>
          <cell r="H77">
            <v>40.88927552555316</v>
          </cell>
          <cell r="I77">
            <v>40.482387265452772</v>
          </cell>
          <cell r="J77">
            <v>40.197710499716578</v>
          </cell>
          <cell r="K77">
            <v>40.006987949062655</v>
          </cell>
          <cell r="L77">
            <v>39.883817674600294</v>
          </cell>
          <cell r="M77">
            <v>39.804589589736914</v>
          </cell>
          <cell r="N77">
            <v>39.752604143354496</v>
          </cell>
          <cell r="O77">
            <v>39.721167428257942</v>
          </cell>
          <cell r="P77">
            <v>39.703660413087412</v>
          </cell>
          <cell r="Q77">
            <v>39.693977832221812</v>
          </cell>
          <cell r="R77">
            <v>39.686948815235617</v>
          </cell>
          <cell r="S77">
            <v>39.681356061387653</v>
          </cell>
          <cell r="T77">
            <v>39.677670692602604</v>
          </cell>
          <cell r="U77">
            <v>39.675322704960251</v>
          </cell>
        </row>
        <row r="78">
          <cell r="E78">
            <v>43.594450467530109</v>
          </cell>
          <cell r="F78">
            <v>42.311523561687203</v>
          </cell>
          <cell r="G78">
            <v>41.425254589093669</v>
          </cell>
          <cell r="H78">
            <v>40.811293955834024</v>
          </cell>
          <cell r="I78">
            <v>40.381497479016609</v>
          </cell>
          <cell r="J78">
            <v>40.05348501622624</v>
          </cell>
          <cell r="K78">
            <v>39.816880322382239</v>
          </cell>
          <cell r="L78">
            <v>39.656853448369823</v>
          </cell>
          <cell r="M78">
            <v>39.552562728398826</v>
          </cell>
          <cell r="N78">
            <v>39.485485598523923</v>
          </cell>
          <cell r="O78">
            <v>39.442267014522464</v>
          </cell>
          <cell r="P78">
            <v>39.41301645611491</v>
          </cell>
          <cell r="Q78">
            <v>39.393152523510906</v>
          </cell>
          <cell r="R78">
            <v>39.379614338797047</v>
          </cell>
          <cell r="S78">
            <v>39.365993400090701</v>
          </cell>
          <cell r="T78">
            <v>39.350255401128386</v>
          </cell>
          <cell r="U78">
            <v>39.332044027274542</v>
          </cell>
        </row>
        <row r="79">
          <cell r="E79">
            <v>43.556991881532575</v>
          </cell>
          <cell r="F79">
            <v>42.282957356536301</v>
          </cell>
          <cell r="G79">
            <v>41.446017518259524</v>
          </cell>
          <cell r="H79">
            <v>40.932568613526392</v>
          </cell>
          <cell r="I79">
            <v>40.580314819061435</v>
          </cell>
          <cell r="J79">
            <v>40.332394032489283</v>
          </cell>
          <cell r="K79">
            <v>40.152609818606969</v>
          </cell>
          <cell r="L79">
            <v>40.032245740530861</v>
          </cell>
          <cell r="M79">
            <v>39.939301245073125</v>
          </cell>
          <cell r="N79">
            <v>39.872464533155096</v>
          </cell>
          <cell r="O79">
            <v>39.828769013954826</v>
          </cell>
          <cell r="P79">
            <v>39.797604181849273</v>
          </cell>
          <cell r="Q79">
            <v>39.773707071742237</v>
          </cell>
          <cell r="R79">
            <v>39.757143620808591</v>
          </cell>
          <cell r="S79">
            <v>39.743367565870159</v>
          </cell>
          <cell r="T79">
            <v>39.727657162881947</v>
          </cell>
          <cell r="U79">
            <v>39.709997165941935</v>
          </cell>
        </row>
        <row r="80">
          <cell r="E80">
            <v>43.580267677838926</v>
          </cell>
          <cell r="F80">
            <v>42.206002143902971</v>
          </cell>
          <cell r="G80">
            <v>41.199226687415425</v>
          </cell>
          <cell r="H80">
            <v>40.520401207860552</v>
          </cell>
          <cell r="I80">
            <v>40.06163552283904</v>
          </cell>
          <cell r="J80">
            <v>39.730706746833377</v>
          </cell>
          <cell r="K80">
            <v>39.498992852026227</v>
          </cell>
          <cell r="L80">
            <v>39.342495039579191</v>
          </cell>
          <cell r="M80">
            <v>39.226387158173829</v>
          </cell>
          <cell r="N80">
            <v>39.142160654412137</v>
          </cell>
          <cell r="O80">
            <v>39.082023720702239</v>
          </cell>
          <cell r="P80">
            <v>39.040276293309049</v>
          </cell>
          <cell r="Q80">
            <v>39.01164385164968</v>
          </cell>
          <cell r="R80">
            <v>38.992022258769261</v>
          </cell>
          <cell r="S80">
            <v>38.97685331828071</v>
          </cell>
          <cell r="T80">
            <v>38.964653791279147</v>
          </cell>
          <cell r="U80">
            <v>38.955675138584461</v>
          </cell>
        </row>
        <row r="81">
          <cell r="E81">
            <v>43.563853536872756</v>
          </cell>
          <cell r="F81">
            <v>42.278029726698072</v>
          </cell>
          <cell r="G81">
            <v>41.266432224180484</v>
          </cell>
          <cell r="H81">
            <v>40.532485258838115</v>
          </cell>
          <cell r="I81">
            <v>40.044758032234114</v>
          </cell>
          <cell r="J81">
            <v>39.695589892668586</v>
          </cell>
          <cell r="K81">
            <v>39.453387972744757</v>
          </cell>
          <cell r="L81">
            <v>39.292108768791081</v>
          </cell>
          <cell r="M81">
            <v>39.172723869741773</v>
          </cell>
          <cell r="N81">
            <v>39.09088733865768</v>
          </cell>
          <cell r="O81">
            <v>39.03678175142133</v>
          </cell>
          <cell r="P81">
            <v>38.999497105430109</v>
          </cell>
          <cell r="Q81">
            <v>38.975074436562132</v>
          </cell>
          <cell r="R81">
            <v>38.959664538202013</v>
          </cell>
          <cell r="S81">
            <v>38.950116312447157</v>
          </cell>
          <cell r="T81">
            <v>38.942712610182276</v>
          </cell>
          <cell r="U81">
            <v>38.935041407596238</v>
          </cell>
        </row>
        <row r="82">
          <cell r="E82">
            <v>43.562810839336564</v>
          </cell>
          <cell r="F82">
            <v>42.144760770926901</v>
          </cell>
          <cell r="G82">
            <v>41.164973415762368</v>
          </cell>
          <cell r="H82">
            <v>40.532355297883733</v>
          </cell>
          <cell r="I82">
            <v>40.069011449642353</v>
          </cell>
          <cell r="J82">
            <v>39.725070263842262</v>
          </cell>
          <cell r="K82">
            <v>39.467735923497258</v>
          </cell>
          <cell r="L82">
            <v>39.301650995585554</v>
          </cell>
          <cell r="M82">
            <v>39.187192459893069</v>
          </cell>
          <cell r="N82">
            <v>39.108689636795539</v>
          </cell>
          <cell r="O82">
            <v>39.055613933226667</v>
          </cell>
          <cell r="P82">
            <v>39.018134664336593</v>
          </cell>
          <cell r="Q82">
            <v>38.991595755241441</v>
          </cell>
          <cell r="R82">
            <v>38.973359092196588</v>
          </cell>
          <cell r="S82">
            <v>38.959624577345203</v>
          </cell>
          <cell r="T82">
            <v>38.94988369757089</v>
          </cell>
          <cell r="U82">
            <v>38.941534725855945</v>
          </cell>
        </row>
        <row r="83">
          <cell r="E83">
            <v>43.601708904163822</v>
          </cell>
          <cell r="F83">
            <v>42.254250675460305</v>
          </cell>
          <cell r="G83">
            <v>41.32764549367279</v>
          </cell>
          <cell r="H83">
            <v>40.673222436680057</v>
          </cell>
          <cell r="I83">
            <v>40.177570753747474</v>
          </cell>
          <cell r="J83">
            <v>39.812125414777334</v>
          </cell>
          <cell r="K83">
            <v>39.544318815137963</v>
          </cell>
          <cell r="L83">
            <v>39.374704207373021</v>
          </cell>
          <cell r="M83">
            <v>39.250030260475448</v>
          </cell>
          <cell r="N83">
            <v>39.152660085516565</v>
          </cell>
          <cell r="O83">
            <v>39.08155036369233</v>
          </cell>
          <cell r="P83">
            <v>39.029410993656498</v>
          </cell>
          <cell r="Q83">
            <v>38.989552992147459</v>
          </cell>
          <cell r="R83">
            <v>38.960042575634702</v>
          </cell>
          <cell r="S83">
            <v>38.938544148485391</v>
          </cell>
          <cell r="T83">
            <v>38.923845624431507</v>
          </cell>
          <cell r="U83">
            <v>38.913178099360778</v>
          </cell>
        </row>
        <row r="84">
          <cell r="E84">
            <v>43.568576619477341</v>
          </cell>
          <cell r="F84">
            <v>42.225596370340057</v>
          </cell>
          <cell r="G84">
            <v>41.32747402791405</v>
          </cell>
          <cell r="H84">
            <v>40.724367705226712</v>
          </cell>
          <cell r="I84">
            <v>40.319488114667713</v>
          </cell>
          <cell r="J84">
            <v>40.031126102793927</v>
          </cell>
          <cell r="K84">
            <v>39.817161596154236</v>
          </cell>
          <cell r="L84">
            <v>39.675255993099341</v>
          </cell>
          <cell r="M84">
            <v>39.572005121129017</v>
          </cell>
          <cell r="N84">
            <v>39.494634137734209</v>
          </cell>
          <cell r="O84">
            <v>39.440228913465695</v>
          </cell>
          <cell r="P84">
            <v>39.402982176274492</v>
          </cell>
          <cell r="Q84">
            <v>39.377529194498997</v>
          </cell>
          <cell r="R84">
            <v>39.360863595223776</v>
          </cell>
          <cell r="S84">
            <v>39.352408511277474</v>
          </cell>
          <cell r="T84">
            <v>39.346443431992761</v>
          </cell>
          <cell r="U84">
            <v>39.34120310938998</v>
          </cell>
        </row>
        <row r="85">
          <cell r="E85">
            <v>43.572733470748346</v>
          </cell>
          <cell r="F85">
            <v>42.322516581015435</v>
          </cell>
          <cell r="G85">
            <v>41.429995063668329</v>
          </cell>
          <cell r="H85">
            <v>40.803832506922895</v>
          </cell>
          <cell r="I85">
            <v>40.332606159789712</v>
          </cell>
          <cell r="J85">
            <v>39.977853446468984</v>
          </cell>
          <cell r="K85">
            <v>39.716623373151982</v>
          </cell>
          <cell r="L85">
            <v>39.548577990822544</v>
          </cell>
          <cell r="M85">
            <v>39.428273385294297</v>
          </cell>
          <cell r="N85">
            <v>39.346646390367745</v>
          </cell>
          <cell r="O85">
            <v>39.290463084388897</v>
          </cell>
          <cell r="P85">
            <v>39.253046948179069</v>
          </cell>
          <cell r="Q85">
            <v>39.226359869570246</v>
          </cell>
          <cell r="R85">
            <v>39.208039074033913</v>
          </cell>
          <cell r="S85">
            <v>39.196773751912225</v>
          </cell>
          <cell r="T85">
            <v>39.188227044176493</v>
          </cell>
          <cell r="U85">
            <v>39.181915473843965</v>
          </cell>
        </row>
        <row r="86">
          <cell r="E86">
            <v>43.583399042106286</v>
          </cell>
          <cell r="F86">
            <v>42.216434370824928</v>
          </cell>
          <cell r="G86">
            <v>41.260799446181764</v>
          </cell>
          <cell r="H86">
            <v>40.616343116124966</v>
          </cell>
          <cell r="I86">
            <v>40.179100217147258</v>
          </cell>
          <cell r="J86">
            <v>39.849875265180749</v>
          </cell>
          <cell r="K86">
            <v>39.609474033892049</v>
          </cell>
          <cell r="L86">
            <v>39.460624014812701</v>
          </cell>
          <cell r="M86">
            <v>39.354062315341736</v>
          </cell>
          <cell r="N86">
            <v>39.281296821789695</v>
          </cell>
          <cell r="O86">
            <v>39.230732626798471</v>
          </cell>
          <cell r="P86">
            <v>39.194593412058623</v>
          </cell>
          <cell r="Q86">
            <v>39.167922951227091</v>
          </cell>
          <cell r="R86">
            <v>39.147863595036739</v>
          </cell>
          <cell r="S86">
            <v>39.132457969054151</v>
          </cell>
          <cell r="T86">
            <v>39.121802538823722</v>
          </cell>
          <cell r="U86">
            <v>39.11431144919618</v>
          </cell>
        </row>
        <row r="87">
          <cell r="E87">
            <v>43.574267917298677</v>
          </cell>
          <cell r="F87">
            <v>42.230988221472877</v>
          </cell>
          <cell r="G87">
            <v>41.335672508845377</v>
          </cell>
          <cell r="H87">
            <v>40.715344228167048</v>
          </cell>
          <cell r="I87">
            <v>40.281424523839796</v>
          </cell>
          <cell r="J87">
            <v>39.980343217988391</v>
          </cell>
          <cell r="K87">
            <v>39.776124107096251</v>
          </cell>
          <cell r="L87">
            <v>39.657496382388821</v>
          </cell>
          <cell r="M87">
            <v>39.581882107965974</v>
          </cell>
          <cell r="N87">
            <v>39.531587707202718</v>
          </cell>
          <cell r="O87">
            <v>39.497779677698645</v>
          </cell>
          <cell r="P87">
            <v>39.47276254033941</v>
          </cell>
          <cell r="Q87">
            <v>39.454252294173152</v>
          </cell>
          <cell r="R87">
            <v>39.441853522766813</v>
          </cell>
          <cell r="S87">
            <v>39.431877141678875</v>
          </cell>
          <cell r="T87">
            <v>39.419654341655033</v>
          </cell>
          <cell r="U87">
            <v>39.404813201982741</v>
          </cell>
        </row>
        <row r="88">
          <cell r="E88">
            <v>43.560598071168052</v>
          </cell>
          <cell r="F88">
            <v>42.306601774507079</v>
          </cell>
          <cell r="G88">
            <v>41.48175827213344</v>
          </cell>
          <cell r="H88">
            <v>40.934520052811564</v>
          </cell>
          <cell r="I88">
            <v>40.56416858222898</v>
          </cell>
          <cell r="J88">
            <v>40.310392453356279</v>
          </cell>
          <cell r="K88">
            <v>40.129193505447631</v>
          </cell>
          <cell r="L88">
            <v>40.016327108499588</v>
          </cell>
          <cell r="M88">
            <v>39.939522857491021</v>
          </cell>
          <cell r="N88">
            <v>39.881767726064858</v>
          </cell>
          <cell r="O88">
            <v>39.837198555761475</v>
          </cell>
          <cell r="P88">
            <v>39.804312584816515</v>
          </cell>
          <cell r="Q88">
            <v>39.780600022647072</v>
          </cell>
          <cell r="R88">
            <v>39.764311242685459</v>
          </cell>
          <cell r="S88">
            <v>39.753120642286397</v>
          </cell>
          <cell r="T88">
            <v>39.746622433787103</v>
          </cell>
          <cell r="U88">
            <v>39.741257797397608</v>
          </cell>
        </row>
        <row r="89">
          <cell r="E89">
            <v>43.534469351532167</v>
          </cell>
          <cell r="F89">
            <v>42.284576218943791</v>
          </cell>
          <cell r="G89">
            <v>41.432923105858102</v>
          </cell>
          <cell r="H89">
            <v>40.806602500748625</v>
          </cell>
          <cell r="I89">
            <v>40.360507109262002</v>
          </cell>
          <cell r="J89">
            <v>40.039194819308037</v>
          </cell>
          <cell r="K89">
            <v>39.843530175656177</v>
          </cell>
          <cell r="L89">
            <v>39.732648006524649</v>
          </cell>
          <cell r="M89">
            <v>39.663439856217657</v>
          </cell>
          <cell r="N89">
            <v>39.61877609344257</v>
          </cell>
          <cell r="O89">
            <v>39.581523990063978</v>
          </cell>
          <cell r="P89">
            <v>39.557906430298182</v>
          </cell>
          <cell r="Q89">
            <v>39.53781373038845</v>
          </cell>
          <cell r="R89">
            <v>39.520945303064124</v>
          </cell>
          <cell r="S89">
            <v>39.504757580374203</v>
          </cell>
          <cell r="T89">
            <v>39.491965289839946</v>
          </cell>
          <cell r="U89">
            <v>39.481878214283853</v>
          </cell>
        </row>
        <row r="90">
          <cell r="E90">
            <v>43.549768488278055</v>
          </cell>
          <cell r="F90">
            <v>42.237425586734773</v>
          </cell>
          <cell r="G90">
            <v>41.250549286383112</v>
          </cell>
          <cell r="H90">
            <v>40.572338493977888</v>
          </cell>
          <cell r="I90">
            <v>40.065183087805792</v>
          </cell>
          <cell r="J90">
            <v>39.668480580289796</v>
          </cell>
          <cell r="K90">
            <v>39.383305322035923</v>
          </cell>
          <cell r="L90">
            <v>39.205853843869605</v>
          </cell>
          <cell r="M90">
            <v>39.082098564703742</v>
          </cell>
          <cell r="N90">
            <v>38.997759659963435</v>
          </cell>
          <cell r="O90">
            <v>38.940020742292219</v>
          </cell>
          <cell r="P90">
            <v>38.898987902807853</v>
          </cell>
          <cell r="Q90">
            <v>38.869104646228294</v>
          </cell>
          <cell r="R90">
            <v>38.847133056274899</v>
          </cell>
          <cell r="S90">
            <v>38.830410085254869</v>
          </cell>
          <cell r="T90">
            <v>38.818752890320255</v>
          </cell>
          <cell r="U90">
            <v>38.810775656669335</v>
          </cell>
        </row>
        <row r="91">
          <cell r="E91">
            <v>43.573424857403424</v>
          </cell>
          <cell r="F91">
            <v>42.300039705688697</v>
          </cell>
          <cell r="G91">
            <v>41.410666160292507</v>
          </cell>
          <cell r="H91">
            <v>40.799991986604212</v>
          </cell>
          <cell r="I91">
            <v>40.379643332809714</v>
          </cell>
          <cell r="J91">
            <v>40.077303682655945</v>
          </cell>
          <cell r="K91">
            <v>39.862444856478561</v>
          </cell>
          <cell r="L91">
            <v>39.715703782740611</v>
          </cell>
          <cell r="M91">
            <v>39.61409960146667</v>
          </cell>
          <cell r="N91">
            <v>39.544915496864959</v>
          </cell>
          <cell r="O91">
            <v>39.497746716207992</v>
          </cell>
          <cell r="P91">
            <v>39.467007870499856</v>
          </cell>
          <cell r="Q91">
            <v>39.448654251588138</v>
          </cell>
          <cell r="R91">
            <v>39.437561010960309</v>
          </cell>
          <cell r="S91">
            <v>39.42946293830795</v>
          </cell>
          <cell r="T91">
            <v>39.420540599646927</v>
          </cell>
          <cell r="U91">
            <v>39.410494666661187</v>
          </cell>
        </row>
        <row r="92">
          <cell r="E92">
            <v>43.581029008571271</v>
          </cell>
          <cell r="F92">
            <v>42.231123913564218</v>
          </cell>
          <cell r="G92">
            <v>41.356327737389577</v>
          </cell>
          <cell r="H92">
            <v>40.77368336816312</v>
          </cell>
          <cell r="I92">
            <v>40.397600665488874</v>
          </cell>
          <cell r="J92">
            <v>40.130074377359101</v>
          </cell>
          <cell r="K92">
            <v>39.937700875348533</v>
          </cell>
          <cell r="L92">
            <v>39.813351493206802</v>
          </cell>
          <cell r="M92">
            <v>39.726630462877736</v>
          </cell>
          <cell r="N92">
            <v>39.668631191515999</v>
          </cell>
          <cell r="O92">
            <v>39.627667385901219</v>
          </cell>
          <cell r="P92">
            <v>39.598953263934391</v>
          </cell>
          <cell r="Q92">
            <v>39.578557670466523</v>
          </cell>
          <cell r="R92">
            <v>39.565239895657371</v>
          </cell>
          <cell r="S92">
            <v>39.554508033484737</v>
          </cell>
          <cell r="T92">
            <v>39.541520901100327</v>
          </cell>
          <cell r="U92">
            <v>39.525676131912618</v>
          </cell>
        </row>
        <row r="93">
          <cell r="E93">
            <v>43.560721829996325</v>
          </cell>
          <cell r="F93">
            <v>42.235579610886177</v>
          </cell>
          <cell r="G93">
            <v>41.279459030986118</v>
          </cell>
          <cell r="H93">
            <v>40.605953332662693</v>
          </cell>
          <cell r="I93">
            <v>40.122564173213405</v>
          </cell>
          <cell r="J93">
            <v>39.735427116467875</v>
          </cell>
          <cell r="K93">
            <v>39.423354990538655</v>
          </cell>
          <cell r="L93">
            <v>39.209041697733696</v>
          </cell>
          <cell r="M93">
            <v>39.043679894939324</v>
          </cell>
          <cell r="N93">
            <v>38.923811671534679</v>
          </cell>
          <cell r="O93">
            <v>38.830788159386266</v>
          </cell>
          <cell r="P93">
            <v>38.758894087660046</v>
          </cell>
          <cell r="Q93">
            <v>38.704526563327562</v>
          </cell>
          <cell r="R93">
            <v>38.661371024436065</v>
          </cell>
          <cell r="S93">
            <v>38.627412475375586</v>
          </cell>
          <cell r="T93">
            <v>38.601560791057629</v>
          </cell>
          <cell r="U93">
            <v>38.581061162002506</v>
          </cell>
        </row>
        <row r="94">
          <cell r="E94">
            <v>43.578549071659324</v>
          </cell>
          <cell r="F94">
            <v>42.258989890152058</v>
          </cell>
          <cell r="G94">
            <v>41.374351313437778</v>
          </cell>
          <cell r="H94">
            <v>40.717939294874384</v>
          </cell>
          <cell r="I94">
            <v>40.263713633216867</v>
          </cell>
          <cell r="J94">
            <v>39.959467017965459</v>
          </cell>
          <cell r="K94">
            <v>39.733544453377377</v>
          </cell>
          <cell r="L94">
            <v>39.583432360377465</v>
          </cell>
          <cell r="M94">
            <v>39.471020152305321</v>
          </cell>
          <cell r="N94">
            <v>39.395798644543397</v>
          </cell>
          <cell r="O94">
            <v>39.343664227906721</v>
          </cell>
          <cell r="P94">
            <v>39.308643163361495</v>
          </cell>
          <cell r="Q94">
            <v>39.282744235092608</v>
          </cell>
          <cell r="R94">
            <v>39.262784257904443</v>
          </cell>
          <cell r="S94">
            <v>39.248089593249048</v>
          </cell>
          <cell r="T94">
            <v>39.237098137575082</v>
          </cell>
          <cell r="U94">
            <v>39.227920782805853</v>
          </cell>
        </row>
        <row r="95">
          <cell r="E95">
            <v>43.576911901695723</v>
          </cell>
          <cell r="F95">
            <v>42.261609556468429</v>
          </cell>
          <cell r="G95">
            <v>41.378043289358068</v>
          </cell>
          <cell r="H95">
            <v>40.742699745894534</v>
          </cell>
          <cell r="I95">
            <v>40.294870350568502</v>
          </cell>
          <cell r="J95">
            <v>39.968817546221523</v>
          </cell>
          <cell r="K95">
            <v>39.728358027656718</v>
          </cell>
          <cell r="L95">
            <v>39.561389635314313</v>
          </cell>
          <cell r="M95">
            <v>39.435016644978596</v>
          </cell>
          <cell r="N95">
            <v>39.339353474375933</v>
          </cell>
          <cell r="O95">
            <v>39.263805404818029</v>
          </cell>
          <cell r="P95">
            <v>39.207174753775142</v>
          </cell>
          <cell r="Q95">
            <v>39.168005125786969</v>
          </cell>
          <cell r="R95">
            <v>39.141453479387444</v>
          </cell>
          <cell r="S95">
            <v>39.123357609177816</v>
          </cell>
          <cell r="T95">
            <v>39.111108680883753</v>
          </cell>
          <cell r="U95">
            <v>39.103798354112769</v>
          </cell>
        </row>
        <row r="96">
          <cell r="E96">
            <v>43.549519749451598</v>
          </cell>
          <cell r="F96">
            <v>42.144245174252653</v>
          </cell>
          <cell r="G96">
            <v>41.218958359277465</v>
          </cell>
          <cell r="H96">
            <v>40.591506600332686</v>
          </cell>
          <cell r="I96">
            <v>40.113750038212551</v>
          </cell>
          <cell r="J96">
            <v>39.773919499246631</v>
          </cell>
          <cell r="K96">
            <v>39.517158353503731</v>
          </cell>
          <cell r="L96">
            <v>39.345077692830635</v>
          </cell>
          <cell r="M96">
            <v>39.218810171490894</v>
          </cell>
          <cell r="N96">
            <v>39.131747188132685</v>
          </cell>
          <cell r="O96">
            <v>39.074070569429146</v>
          </cell>
          <cell r="P96">
            <v>39.035948460027889</v>
          </cell>
          <cell r="Q96">
            <v>39.01245537062006</v>
          </cell>
          <cell r="R96">
            <v>38.99754632985978</v>
          </cell>
          <cell r="S96">
            <v>38.987466550958267</v>
          </cell>
          <cell r="T96">
            <v>38.979098297466081</v>
          </cell>
          <cell r="U96">
            <v>38.972094126571854</v>
          </cell>
        </row>
        <row r="97">
          <cell r="E97">
            <v>43.585238293508937</v>
          </cell>
          <cell r="F97">
            <v>42.272719854513134</v>
          </cell>
          <cell r="G97">
            <v>41.369106285954821</v>
          </cell>
          <cell r="H97">
            <v>40.715253090060443</v>
          </cell>
          <cell r="I97">
            <v>40.246978551470946</v>
          </cell>
          <cell r="J97">
            <v>39.920849711279949</v>
          </cell>
          <cell r="K97">
            <v>39.669169099928865</v>
          </cell>
          <cell r="L97">
            <v>39.49070550052172</v>
          </cell>
          <cell r="M97">
            <v>39.348861604410395</v>
          </cell>
          <cell r="N97">
            <v>39.235456306904709</v>
          </cell>
          <cell r="O97">
            <v>39.148552078192623</v>
          </cell>
          <cell r="P97">
            <v>39.080196067852761</v>
          </cell>
          <cell r="Q97">
            <v>39.030597700859154</v>
          </cell>
          <cell r="R97">
            <v>38.995100696699851</v>
          </cell>
          <cell r="S97">
            <v>38.96911097976821</v>
          </cell>
          <cell r="T97">
            <v>38.951598560196921</v>
          </cell>
          <cell r="U97">
            <v>38.93925339098373</v>
          </cell>
        </row>
        <row r="98">
          <cell r="E98">
            <v>43.553580163077491</v>
          </cell>
          <cell r="F98">
            <v>42.276711970541783</v>
          </cell>
          <cell r="G98">
            <v>41.416883355726831</v>
          </cell>
          <cell r="H98">
            <v>40.777921808169623</v>
          </cell>
          <cell r="I98">
            <v>40.314202185576512</v>
          </cell>
          <cell r="J98">
            <v>39.982260665699947</v>
          </cell>
          <cell r="K98">
            <v>39.742726192338921</v>
          </cell>
          <cell r="L98">
            <v>39.582677992466294</v>
          </cell>
          <cell r="M98">
            <v>39.456589160044587</v>
          </cell>
          <cell r="N98">
            <v>39.358464967713324</v>
          </cell>
          <cell r="O98">
            <v>39.2875202651731</v>
          </cell>
          <cell r="P98">
            <v>39.238290123565612</v>
          </cell>
          <cell r="Q98">
            <v>39.199828050353503</v>
          </cell>
          <cell r="R98">
            <v>39.172018617371499</v>
          </cell>
          <cell r="S98">
            <v>39.152010199569219</v>
          </cell>
          <cell r="T98">
            <v>39.137649203309287</v>
          </cell>
          <cell r="U98">
            <v>39.129310740608844</v>
          </cell>
        </row>
        <row r="99">
          <cell r="E99">
            <v>43.579561967734747</v>
          </cell>
          <cell r="F99">
            <v>42.190911692988998</v>
          </cell>
          <cell r="G99">
            <v>41.244552915648086</v>
          </cell>
          <cell r="H99">
            <v>40.62157853311308</v>
          </cell>
          <cell r="I99">
            <v>40.15662689097276</v>
          </cell>
          <cell r="J99">
            <v>39.849842992379251</v>
          </cell>
          <cell r="K99">
            <v>39.636433027388321</v>
          </cell>
          <cell r="L99">
            <v>39.504391658156649</v>
          </cell>
          <cell r="M99">
            <v>39.407250465366374</v>
          </cell>
          <cell r="N99">
            <v>39.331612146661946</v>
          </cell>
          <cell r="O99">
            <v>39.273044533743985</v>
          </cell>
          <cell r="P99">
            <v>39.23282390939989</v>
          </cell>
          <cell r="Q99">
            <v>39.206598180224717</v>
          </cell>
          <cell r="R99">
            <v>39.189679849069996</v>
          </cell>
          <cell r="S99">
            <v>39.177915283292364</v>
          </cell>
          <cell r="T99">
            <v>39.16927859532003</v>
          </cell>
          <cell r="U99">
            <v>39.162261291858911</v>
          </cell>
        </row>
        <row r="100">
          <cell r="E100">
            <v>43.579059990545076</v>
          </cell>
          <cell r="F100">
            <v>42.244942295928887</v>
          </cell>
          <cell r="G100">
            <v>41.300947977628745</v>
          </cell>
          <cell r="H100">
            <v>40.594385825011102</v>
          </cell>
          <cell r="I100">
            <v>40.082871659414529</v>
          </cell>
          <cell r="J100">
            <v>39.730894440430504</v>
          </cell>
          <cell r="K100">
            <v>39.464313444504612</v>
          </cell>
          <cell r="L100">
            <v>39.274150869096552</v>
          </cell>
          <cell r="M100">
            <v>39.121253244431784</v>
          </cell>
          <cell r="N100">
            <v>38.995637427082656</v>
          </cell>
          <cell r="O100">
            <v>38.892486393805555</v>
          </cell>
          <cell r="P100">
            <v>38.812264114716989</v>
          </cell>
          <cell r="Q100">
            <v>38.751126853991174</v>
          </cell>
          <cell r="R100">
            <v>38.709483606635644</v>
          </cell>
          <cell r="S100">
            <v>38.680830420746638</v>
          </cell>
          <cell r="T100">
            <v>38.660511969270836</v>
          </cell>
          <cell r="U100">
            <v>38.64454883035647</v>
          </cell>
        </row>
        <row r="101">
          <cell r="E101">
            <v>43.581368044295033</v>
          </cell>
          <cell r="F101">
            <v>42.310601292285916</v>
          </cell>
          <cell r="G101">
            <v>41.398369521676059</v>
          </cell>
          <cell r="H101">
            <v>40.761872017980636</v>
          </cell>
          <cell r="I101">
            <v>40.305780000951138</v>
          </cell>
          <cell r="J101">
            <v>39.965980123930734</v>
          </cell>
          <cell r="K101">
            <v>39.715383053828639</v>
          </cell>
          <cell r="L101">
            <v>39.53855883316087</v>
          </cell>
          <cell r="M101">
            <v>39.398133506140866</v>
          </cell>
          <cell r="N101">
            <v>39.290694212779975</v>
          </cell>
          <cell r="O101">
            <v>39.20661508331753</v>
          </cell>
          <cell r="P101">
            <v>39.141952714529012</v>
          </cell>
          <cell r="Q101">
            <v>39.09150709296064</v>
          </cell>
          <cell r="R101">
            <v>39.05450092765674</v>
          </cell>
          <cell r="S101">
            <v>39.027073522757441</v>
          </cell>
          <cell r="T101">
            <v>39.006716636423164</v>
          </cell>
          <cell r="U101">
            <v>38.992671425675475</v>
          </cell>
        </row>
        <row r="102">
          <cell r="E102">
            <v>43.555416136593244</v>
          </cell>
          <cell r="F102">
            <v>42.269668109650326</v>
          </cell>
          <cell r="G102">
            <v>41.387435454032946</v>
          </cell>
          <cell r="H102">
            <v>40.761798631175111</v>
          </cell>
          <cell r="I102">
            <v>40.317666577785957</v>
          </cell>
          <cell r="J102">
            <v>40.012329971469406</v>
          </cell>
          <cell r="K102">
            <v>39.797644580139931</v>
          </cell>
          <cell r="L102">
            <v>39.653846009846205</v>
          </cell>
          <cell r="M102">
            <v>39.546459211422864</v>
          </cell>
          <cell r="N102">
            <v>39.463561132121505</v>
          </cell>
          <cell r="O102">
            <v>39.397215949825615</v>
          </cell>
          <cell r="P102">
            <v>39.347214339662159</v>
          </cell>
          <cell r="Q102">
            <v>39.309835074426616</v>
          </cell>
          <cell r="R102">
            <v>39.281772629285285</v>
          </cell>
          <cell r="S102">
            <v>39.262243821881519</v>
          </cell>
          <cell r="T102">
            <v>39.249598668605607</v>
          </cell>
          <cell r="U102">
            <v>39.240962985836894</v>
          </cell>
        </row>
        <row r="103">
          <cell r="E103">
            <v>43.549425714871255</v>
          </cell>
          <cell r="F103">
            <v>42.123868072674227</v>
          </cell>
          <cell r="G103">
            <v>41.161157867147772</v>
          </cell>
          <cell r="H103">
            <v>40.482896180877574</v>
          </cell>
          <cell r="I103">
            <v>39.988602225839244</v>
          </cell>
          <cell r="J103">
            <v>39.606678058057987</v>
          </cell>
          <cell r="K103">
            <v>39.309945709661868</v>
          </cell>
          <cell r="L103">
            <v>39.11272231077367</v>
          </cell>
          <cell r="M103">
            <v>38.969810288465546</v>
          </cell>
          <cell r="N103">
            <v>38.857392647226554</v>
          </cell>
          <cell r="O103">
            <v>38.771312326397243</v>
          </cell>
          <cell r="P103">
            <v>38.702654428972437</v>
          </cell>
          <cell r="Q103">
            <v>38.650708668660059</v>
          </cell>
          <cell r="R103">
            <v>38.612820465061674</v>
          </cell>
          <cell r="S103">
            <v>38.584073211188098</v>
          </cell>
          <cell r="T103">
            <v>38.562807235831997</v>
          </cell>
          <cell r="U103">
            <v>38.547818221971063</v>
          </cell>
        </row>
        <row r="104">
          <cell r="E104">
            <v>43.579896359643818</v>
          </cell>
          <cell r="F104">
            <v>42.275543981402073</v>
          </cell>
          <cell r="G104">
            <v>41.426911927463522</v>
          </cell>
          <cell r="H104">
            <v>40.817111800399474</v>
          </cell>
          <cell r="I104">
            <v>40.37189924759263</v>
          </cell>
          <cell r="J104">
            <v>40.042305547750928</v>
          </cell>
          <cell r="K104">
            <v>39.802742434353092</v>
          </cell>
          <cell r="L104">
            <v>39.648237995300846</v>
          </cell>
          <cell r="M104">
            <v>39.532790713646108</v>
          </cell>
          <cell r="N104">
            <v>39.450324970222319</v>
          </cell>
          <cell r="O104">
            <v>39.384488820878346</v>
          </cell>
          <cell r="P104">
            <v>39.332144755910171</v>
          </cell>
          <cell r="Q104">
            <v>39.291399026293711</v>
          </cell>
          <cell r="R104">
            <v>39.259036384859002</v>
          </cell>
          <cell r="S104">
            <v>39.234725230185454</v>
          </cell>
          <cell r="T104">
            <v>39.234725230185454</v>
          </cell>
          <cell r="U104">
            <v>39.222701437565433</v>
          </cell>
        </row>
        <row r="105">
          <cell r="E105">
            <v>43.585615459329119</v>
          </cell>
          <cell r="F105">
            <v>42.306578340993362</v>
          </cell>
          <cell r="G105">
            <v>41.445964271589396</v>
          </cell>
          <cell r="H105">
            <v>40.851750694282828</v>
          </cell>
          <cell r="I105">
            <v>40.44986328880001</v>
          </cell>
          <cell r="J105">
            <v>40.169790740126111</v>
          </cell>
          <cell r="K105">
            <v>39.978807826601908</v>
          </cell>
          <cell r="L105">
            <v>39.853260394671516</v>
          </cell>
          <cell r="M105">
            <v>39.765388634035034</v>
          </cell>
          <cell r="N105">
            <v>39.708867910785635</v>
          </cell>
          <cell r="O105">
            <v>39.669254128977201</v>
          </cell>
          <cell r="P105">
            <v>39.642245646315374</v>
          </cell>
          <cell r="Q105">
            <v>39.622855746009044</v>
          </cell>
          <cell r="R105">
            <v>39.608688376618254</v>
          </cell>
          <cell r="S105">
            <v>39.598645209620003</v>
          </cell>
          <cell r="T105">
            <v>39.587950660729206</v>
          </cell>
          <cell r="U105">
            <v>39.576127527192085</v>
          </cell>
        </row>
        <row r="106">
          <cell r="E106">
            <v>43.555574841209641</v>
          </cell>
          <cell r="F106">
            <v>42.248716005720553</v>
          </cell>
          <cell r="G106">
            <v>41.265053519108442</v>
          </cell>
          <cell r="H106">
            <v>40.600718106916403</v>
          </cell>
          <cell r="I106">
            <v>40.132393300018613</v>
          </cell>
          <cell r="J106">
            <v>39.780593082123254</v>
          </cell>
          <cell r="K106">
            <v>39.531890234167378</v>
          </cell>
          <cell r="L106">
            <v>39.363336653424568</v>
          </cell>
          <cell r="M106">
            <v>39.23913633445494</v>
          </cell>
          <cell r="N106">
            <v>39.1471787467162</v>
          </cell>
          <cell r="O106">
            <v>39.078729889166461</v>
          </cell>
          <cell r="P106">
            <v>39.025674908024314</v>
          </cell>
          <cell r="Q106">
            <v>38.985706019517245</v>
          </cell>
          <cell r="R106">
            <v>38.958011893295676</v>
          </cell>
          <cell r="S106">
            <v>38.937831234178894</v>
          </cell>
          <cell r="T106">
            <v>38.921482061861951</v>
          </cell>
          <cell r="U106">
            <v>38.909168177919803</v>
          </cell>
        </row>
        <row r="107">
          <cell r="E107">
            <v>43.560573480251882</v>
          </cell>
          <cell r="F107">
            <v>42.303323280380084</v>
          </cell>
          <cell r="G107">
            <v>41.345999884238957</v>
          </cell>
          <cell r="H107">
            <v>40.73038516983376</v>
          </cell>
          <cell r="I107">
            <v>40.31881006224188</v>
          </cell>
          <cell r="J107">
            <v>40.020348949658562</v>
          </cell>
          <cell r="K107">
            <v>39.804000538942546</v>
          </cell>
          <cell r="L107">
            <v>39.661863755099617</v>
          </cell>
          <cell r="M107">
            <v>39.571966693813152</v>
          </cell>
          <cell r="N107">
            <v>39.514044856000609</v>
          </cell>
          <cell r="O107">
            <v>39.476793462460506</v>
          </cell>
          <cell r="P107">
            <v>39.451437433072677</v>
          </cell>
          <cell r="Q107">
            <v>39.436276196017872</v>
          </cell>
          <cell r="R107">
            <v>39.426545545656317</v>
          </cell>
          <cell r="S107">
            <v>39.418095227450287</v>
          </cell>
          <cell r="T107">
            <v>39.411043161074218</v>
          </cell>
          <cell r="U107">
            <v>39.404951490354584</v>
          </cell>
        </row>
        <row r="108">
          <cell r="E108">
            <v>43.581607604921103</v>
          </cell>
          <cell r="F108">
            <v>42.302753162807534</v>
          </cell>
          <cell r="G108">
            <v>41.33977375373194</v>
          </cell>
          <cell r="H108">
            <v>40.656926734646454</v>
          </cell>
          <cell r="I108">
            <v>40.199267044616306</v>
          </cell>
          <cell r="J108">
            <v>39.879848947185188</v>
          </cell>
          <cell r="K108">
            <v>39.654784393551651</v>
          </cell>
          <cell r="L108">
            <v>39.507104321657266</v>
          </cell>
          <cell r="M108">
            <v>39.396843818575427</v>
          </cell>
          <cell r="N108">
            <v>39.312409769752257</v>
          </cell>
          <cell r="O108">
            <v>39.247983106000213</v>
          </cell>
          <cell r="P108">
            <v>39.195595988673993</v>
          </cell>
          <cell r="Q108">
            <v>39.154081101877985</v>
          </cell>
          <cell r="R108">
            <v>39.118145802996757</v>
          </cell>
          <cell r="S108">
            <v>39.090572419379136</v>
          </cell>
          <cell r="T108">
            <v>39.069952921396855</v>
          </cell>
          <cell r="U108">
            <v>39.053674543812221</v>
          </cell>
        </row>
        <row r="109">
          <cell r="E109">
            <v>43.566308995797193</v>
          </cell>
          <cell r="F109">
            <v>42.274163461690705</v>
          </cell>
          <cell r="G109">
            <v>41.354019453175155</v>
          </cell>
          <cell r="H109">
            <v>40.646501852669424</v>
          </cell>
          <cell r="I109">
            <v>40.123997650711352</v>
          </cell>
          <cell r="J109">
            <v>39.758394366524421</v>
          </cell>
          <cell r="K109">
            <v>39.484928693787666</v>
          </cell>
          <cell r="L109">
            <v>39.301858762501105</v>
          </cell>
          <cell r="M109">
            <v>39.171967791493948</v>
          </cell>
          <cell r="N109">
            <v>39.075161684158715</v>
          </cell>
          <cell r="O109">
            <v>39.003307412016184</v>
          </cell>
          <cell r="P109">
            <v>38.952383815713937</v>
          </cell>
          <cell r="Q109">
            <v>38.913282207362947</v>
          </cell>
          <cell r="R109">
            <v>38.885243177138015</v>
          </cell>
          <cell r="S109">
            <v>38.865577371799411</v>
          </cell>
          <cell r="T109">
            <v>38.851549229683073</v>
          </cell>
          <cell r="U109">
            <v>38.84095919638694</v>
          </cell>
        </row>
        <row r="110">
          <cell r="E110">
            <v>43.570423578118678</v>
          </cell>
          <cell r="F110">
            <v>42.158808583985149</v>
          </cell>
          <cell r="G110">
            <v>41.244901617205329</v>
          </cell>
          <cell r="H110">
            <v>40.619521743844871</v>
          </cell>
          <cell r="I110">
            <v>40.148795993697171</v>
          </cell>
          <cell r="J110">
            <v>39.819657820559435</v>
          </cell>
          <cell r="K110">
            <v>39.58970712946212</v>
          </cell>
          <cell r="L110">
            <v>39.436763813428328</v>
          </cell>
          <cell r="M110">
            <v>39.328339786771515</v>
          </cell>
          <cell r="N110">
            <v>39.252926290076061</v>
          </cell>
          <cell r="O110">
            <v>39.200932715451515</v>
          </cell>
          <cell r="P110">
            <v>39.164785786646817</v>
          </cell>
          <cell r="Q110">
            <v>39.139732362000686</v>
          </cell>
          <cell r="R110">
            <v>39.121961955371525</v>
          </cell>
          <cell r="S110">
            <v>39.109645372190506</v>
          </cell>
          <cell r="T110">
            <v>39.100082409090824</v>
          </cell>
          <cell r="U110">
            <v>39.089698395482607</v>
          </cell>
        </row>
        <row r="111">
          <cell r="E111">
            <v>43.575045397404445</v>
          </cell>
          <cell r="F111">
            <v>42.301210158607056</v>
          </cell>
          <cell r="G111">
            <v>41.382594533720074</v>
          </cell>
          <cell r="H111">
            <v>40.767105393031535</v>
          </cell>
          <cell r="I111">
            <v>40.338594386004921</v>
          </cell>
          <cell r="J111">
            <v>40.032212683917422</v>
          </cell>
          <cell r="K111">
            <v>39.823948312979489</v>
          </cell>
          <cell r="L111">
            <v>39.690232817592019</v>
          </cell>
          <cell r="M111">
            <v>39.596336622499123</v>
          </cell>
          <cell r="N111">
            <v>39.533673379289226</v>
          </cell>
          <cell r="O111">
            <v>39.487581682128983</v>
          </cell>
          <cell r="P111">
            <v>39.456574433295387</v>
          </cell>
          <cell r="Q111">
            <v>39.435327681582095</v>
          </cell>
          <cell r="R111">
            <v>39.419968402874375</v>
          </cell>
          <cell r="S111">
            <v>39.409534981176542</v>
          </cell>
          <cell r="T111">
            <v>39.401678039406129</v>
          </cell>
          <cell r="U111">
            <v>39.393461047813638</v>
          </cell>
        </row>
        <row r="112">
          <cell r="E112">
            <v>43.55191699682608</v>
          </cell>
          <cell r="F112">
            <v>42.320448692468482</v>
          </cell>
          <cell r="G112">
            <v>41.499023836264762</v>
          </cell>
          <cell r="H112">
            <v>40.897610770959616</v>
          </cell>
          <cell r="I112">
            <v>40.455058092056255</v>
          </cell>
          <cell r="J112">
            <v>40.119094897607653</v>
          </cell>
          <cell r="K112">
            <v>39.851023540916586</v>
          </cell>
          <cell r="L112">
            <v>39.656243494098796</v>
          </cell>
          <cell r="M112">
            <v>39.492343674138034</v>
          </cell>
          <cell r="N112">
            <v>39.358797612974705</v>
          </cell>
          <cell r="O112">
            <v>39.247851215945026</v>
          </cell>
          <cell r="P112">
            <v>39.157549195106192</v>
          </cell>
          <cell r="Q112">
            <v>39.082910895663368</v>
          </cell>
          <cell r="R112">
            <v>39.025966574507279</v>
          </cell>
          <cell r="S112">
            <v>38.98109133390556</v>
          </cell>
          <cell r="T112">
            <v>38.947882343737895</v>
          </cell>
          <cell r="U112">
            <v>38.924719436776975</v>
          </cell>
        </row>
        <row r="113">
          <cell r="E113">
            <v>43.572460262583519</v>
          </cell>
          <cell r="F113">
            <v>42.234348287871946</v>
          </cell>
          <cell r="G113">
            <v>41.19096536266013</v>
          </cell>
          <cell r="H113">
            <v>40.424528561825156</v>
          </cell>
          <cell r="I113">
            <v>39.891481089278784</v>
          </cell>
          <cell r="J113">
            <v>39.531031712642154</v>
          </cell>
          <cell r="K113">
            <v>39.254699349575425</v>
          </cell>
          <cell r="L113">
            <v>39.058922946413475</v>
          </cell>
          <cell r="M113">
            <v>38.919919851089531</v>
          </cell>
          <cell r="N113">
            <v>38.818370141644799</v>
          </cell>
          <cell r="O113">
            <v>38.74229976810436</v>
          </cell>
          <cell r="P113">
            <v>38.684106595543902</v>
          </cell>
          <cell r="Q113">
            <v>38.638912814489998</v>
          </cell>
          <cell r="R113">
            <v>38.602988583045295</v>
          </cell>
          <cell r="S113">
            <v>38.573483415857282</v>
          </cell>
          <cell r="T113">
            <v>38.54873379339859</v>
          </cell>
          <cell r="U113">
            <v>38.530473171404481</v>
          </cell>
        </row>
        <row r="114">
          <cell r="E114">
            <v>43.586225722903173</v>
          </cell>
          <cell r="F114">
            <v>42.185540334166255</v>
          </cell>
          <cell r="G114">
            <v>41.224935629130627</v>
          </cell>
          <cell r="H114">
            <v>40.59799171529081</v>
          </cell>
          <cell r="I114">
            <v>40.146132986157518</v>
          </cell>
          <cell r="J114">
            <v>39.819500629684839</v>
          </cell>
          <cell r="K114">
            <v>39.573910881105512</v>
          </cell>
          <cell r="L114">
            <v>39.405536105688348</v>
          </cell>
          <cell r="M114">
            <v>39.277653011681885</v>
          </cell>
          <cell r="N114">
            <v>39.189225878225791</v>
          </cell>
          <cell r="O114">
            <v>39.127337297014591</v>
          </cell>
          <cell r="P114">
            <v>39.085255910809089</v>
          </cell>
          <cell r="Q114">
            <v>39.057196206906148</v>
          </cell>
          <cell r="R114">
            <v>39.038622747181194</v>
          </cell>
          <cell r="S114">
            <v>39.025530493385368</v>
          </cell>
          <cell r="T114">
            <v>39.015623450178254</v>
          </cell>
          <cell r="U114">
            <v>39.013197523799896</v>
          </cell>
        </row>
        <row r="115">
          <cell r="E115">
            <v>43.587525212353086</v>
          </cell>
          <cell r="F115">
            <v>42.207119682911468</v>
          </cell>
          <cell r="G115">
            <v>41.258492807195687</v>
          </cell>
          <cell r="H115">
            <v>40.573546809483098</v>
          </cell>
          <cell r="I115">
            <v>40.049940125783372</v>
          </cell>
          <cell r="J115">
            <v>39.675916194505604</v>
          </cell>
          <cell r="K115">
            <v>39.39291550904062</v>
          </cell>
          <cell r="L115">
            <v>39.202665984235772</v>
          </cell>
          <cell r="M115">
            <v>39.055545297648401</v>
          </cell>
          <cell r="N115">
            <v>38.944049879639842</v>
          </cell>
          <cell r="O115">
            <v>38.867019281895857</v>
          </cell>
          <cell r="P115">
            <v>38.809124415094885</v>
          </cell>
          <cell r="Q115">
            <v>38.770030522372274</v>
          </cell>
          <cell r="R115">
            <v>38.74293478658246</v>
          </cell>
          <cell r="S115">
            <v>38.723478976812004</v>
          </cell>
          <cell r="T115">
            <v>38.708282750150296</v>
          </cell>
          <cell r="U115">
            <v>38.696854374742813</v>
          </cell>
        </row>
        <row r="116">
          <cell r="E116">
            <v>43.554121552206553</v>
          </cell>
          <cell r="F116">
            <v>42.28971636863394</v>
          </cell>
          <cell r="G116">
            <v>41.457785087095651</v>
          </cell>
          <cell r="H116">
            <v>40.889931017128703</v>
          </cell>
          <cell r="I116">
            <v>40.496402719572473</v>
          </cell>
          <cell r="J116">
            <v>40.220021857832812</v>
          </cell>
          <cell r="K116">
            <v>40.016907393583466</v>
          </cell>
          <cell r="L116">
            <v>39.873390163244615</v>
          </cell>
          <cell r="M116">
            <v>39.765200571785762</v>
          </cell>
          <cell r="N116">
            <v>39.685929877218754</v>
          </cell>
          <cell r="O116">
            <v>39.635247933004585</v>
          </cell>
          <cell r="P116">
            <v>39.604518111681458</v>
          </cell>
          <cell r="Q116">
            <v>39.583876528042815</v>
          </cell>
          <cell r="R116">
            <v>39.568547752767387</v>
          </cell>
          <cell r="S116">
            <v>39.552390475865302</v>
          </cell>
          <cell r="T116">
            <v>39.53362680559389</v>
          </cell>
          <cell r="U116">
            <v>39.511297114898866</v>
          </cell>
        </row>
        <row r="117">
          <cell r="E117">
            <v>43.568447349649325</v>
          </cell>
          <cell r="F117">
            <v>42.302893546610207</v>
          </cell>
          <cell r="G117">
            <v>41.470099126295835</v>
          </cell>
          <cell r="H117">
            <v>40.901605499315231</v>
          </cell>
          <cell r="I117">
            <v>40.507647178267213</v>
          </cell>
          <cell r="J117">
            <v>40.230856165671803</v>
          </cell>
          <cell r="K117">
            <v>40.027466778668746</v>
          </cell>
          <cell r="L117">
            <v>39.883742889914906</v>
          </cell>
          <cell r="M117">
            <v>39.775380918855568</v>
          </cell>
          <cell r="N117">
            <v>39.695970184315399</v>
          </cell>
          <cell r="O117">
            <v>39.645183615958324</v>
          </cell>
          <cell r="P117">
            <v>39.614401366186392</v>
          </cell>
          <cell r="Q117">
            <v>39.59373884656425</v>
          </cell>
          <cell r="R117">
            <v>39.578383196735224</v>
          </cell>
          <cell r="S117">
            <v>39.562197859990114</v>
          </cell>
          <cell r="T117">
            <v>39.543401290310058</v>
          </cell>
          <cell r="U117">
            <v>39.521031481232505</v>
          </cell>
        </row>
        <row r="118">
          <cell r="E118">
            <v>43.583896859816868</v>
          </cell>
          <cell r="F118">
            <v>42.235666097856324</v>
          </cell>
          <cell r="G118">
            <v>41.339575320929661</v>
          </cell>
          <cell r="H118">
            <v>40.712474914234662</v>
          </cell>
          <cell r="I118">
            <v>40.255086224327542</v>
          </cell>
          <cell r="J118">
            <v>39.938062430605385</v>
          </cell>
          <cell r="K118">
            <v>39.690427973430204</v>
          </cell>
          <cell r="L118">
            <v>39.521291518400083</v>
          </cell>
          <cell r="M118">
            <v>39.395299106136569</v>
          </cell>
          <cell r="N118">
            <v>39.3106665604979</v>
          </cell>
          <cell r="O118">
            <v>39.254231476983939</v>
          </cell>
          <cell r="P118">
            <v>39.218275116802083</v>
          </cell>
          <cell r="Q118">
            <v>39.194462968709104</v>
          </cell>
          <cell r="R118">
            <v>39.177213181326756</v>
          </cell>
          <cell r="S118">
            <v>39.16513905742886</v>
          </cell>
          <cell r="T118">
            <v>39.157247733569349</v>
          </cell>
          <cell r="U118">
            <v>39.151108732668078</v>
          </cell>
        </row>
        <row r="119">
          <cell r="E119">
            <v>43.572329355513745</v>
          </cell>
          <cell r="F119">
            <v>42.177595983287532</v>
          </cell>
          <cell r="G119">
            <v>41.239180178071003</v>
          </cell>
          <cell r="H119">
            <v>40.628972526436371</v>
          </cell>
          <cell r="I119">
            <v>40.183967379045946</v>
          </cell>
          <cell r="J119">
            <v>39.874084346218289</v>
          </cell>
          <cell r="K119">
            <v>39.643842204208568</v>
          </cell>
          <cell r="L119">
            <v>39.489216142458908</v>
          </cell>
          <cell r="M119">
            <v>39.37645608254747</v>
          </cell>
          <cell r="N119">
            <v>39.297167532269093</v>
          </cell>
          <cell r="O119">
            <v>39.244700043471148</v>
          </cell>
          <cell r="P119">
            <v>39.209156495309792</v>
          </cell>
          <cell r="Q119">
            <v>39.186586250271411</v>
          </cell>
          <cell r="R119">
            <v>39.172254499037408</v>
          </cell>
          <cell r="S119">
            <v>39.163136465313443</v>
          </cell>
          <cell r="T119">
            <v>39.155803642268069</v>
          </cell>
          <cell r="U119">
            <v>39.148063090112231</v>
          </cell>
        </row>
        <row r="120">
          <cell r="E120">
            <v>43.559347761404887</v>
          </cell>
          <cell r="F120">
            <v>42.25342729128549</v>
          </cell>
          <cell r="G120">
            <v>41.380411044065603</v>
          </cell>
          <cell r="H120">
            <v>40.77469341655506</v>
          </cell>
          <cell r="I120">
            <v>40.346686965112916</v>
          </cell>
          <cell r="J120">
            <v>40.03358160478777</v>
          </cell>
          <cell r="K120">
            <v>39.809119138310834</v>
          </cell>
          <cell r="L120">
            <v>39.663091835147348</v>
          </cell>
          <cell r="M120">
            <v>39.553319589837649</v>
          </cell>
          <cell r="N120">
            <v>39.471841627179771</v>
          </cell>
          <cell r="O120">
            <v>39.409792494257701</v>
          </cell>
          <cell r="P120">
            <v>39.361112706844573</v>
          </cell>
          <cell r="Q120">
            <v>39.325188268325896</v>
          </cell>
          <cell r="R120">
            <v>39.296744185753056</v>
          </cell>
          <cell r="S120">
            <v>39.274850736807373</v>
          </cell>
          <cell r="T120">
            <v>39.258411174354151</v>
          </cell>
          <cell r="U120">
            <v>39.245875103570938</v>
          </cell>
        </row>
        <row r="121">
          <cell r="E121">
            <v>43.565222790289269</v>
          </cell>
          <cell r="F121">
            <v>42.2415727840635</v>
          </cell>
          <cell r="G121">
            <v>41.330071390334872</v>
          </cell>
          <cell r="H121">
            <v>40.712455596076595</v>
          </cell>
          <cell r="I121">
            <v>40.300795882878575</v>
          </cell>
          <cell r="J121">
            <v>40.003782423992213</v>
          </cell>
          <cell r="K121">
            <v>39.766701807862809</v>
          </cell>
          <cell r="L121">
            <v>39.61221152592563</v>
          </cell>
          <cell r="M121">
            <v>39.491366609719257</v>
          </cell>
          <cell r="N121">
            <v>39.385768997674234</v>
          </cell>
          <cell r="O121">
            <v>39.302949252844996</v>
          </cell>
          <cell r="P121">
            <v>39.241097199550623</v>
          </cell>
          <cell r="Q121">
            <v>39.195093684435626</v>
          </cell>
          <cell r="R121">
            <v>39.161416816318209</v>
          </cell>
          <cell r="S121">
            <v>39.137034678310137</v>
          </cell>
          <cell r="T121">
            <v>39.119202245077929</v>
          </cell>
          <cell r="U121">
            <v>39.106433261486579</v>
          </cell>
        </row>
        <row r="122">
          <cell r="E122">
            <v>43.600024766327891</v>
          </cell>
          <cell r="F122">
            <v>42.22501325965947</v>
          </cell>
          <cell r="G122">
            <v>41.270007606821011</v>
          </cell>
          <cell r="H122">
            <v>40.627694885670522</v>
          </cell>
          <cell r="I122">
            <v>40.168902508459048</v>
          </cell>
          <cell r="J122">
            <v>39.852322983509488</v>
          </cell>
          <cell r="K122">
            <v>39.62082374076325</v>
          </cell>
          <cell r="L122">
            <v>39.455868247675049</v>
          </cell>
          <cell r="M122">
            <v>39.333372115238156</v>
          </cell>
          <cell r="N122">
            <v>39.235473648324138</v>
          </cell>
          <cell r="O122">
            <v>39.147190003329676</v>
          </cell>
          <cell r="P122">
            <v>39.071069663308684</v>
          </cell>
          <cell r="Q122">
            <v>39.013938184398512</v>
          </cell>
          <cell r="R122">
            <v>38.973966467097611</v>
          </cell>
          <cell r="S122">
            <v>38.946950596530321</v>
          </cell>
          <cell r="T122">
            <v>38.928160167045419</v>
          </cell>
          <cell r="U122">
            <v>38.915463709213867</v>
          </cell>
        </row>
        <row r="123">
          <cell r="E123">
            <v>43.576463401052393</v>
          </cell>
          <cell r="F123">
            <v>42.200044275775703</v>
          </cell>
          <cell r="G123">
            <v>41.242659722977194</v>
          </cell>
          <cell r="H123">
            <v>40.56385597227797</v>
          </cell>
          <cell r="I123">
            <v>40.100191345731432</v>
          </cell>
          <cell r="J123">
            <v>39.752492713194549</v>
          </cell>
          <cell r="K123">
            <v>39.486350642680051</v>
          </cell>
          <cell r="L123">
            <v>39.297585369286864</v>
          </cell>
          <cell r="M123">
            <v>39.155921039235949</v>
          </cell>
          <cell r="N123">
            <v>39.057040753127154</v>
          </cell>
          <cell r="O123">
            <v>38.980494574165256</v>
          </cell>
          <cell r="P123">
            <v>38.928430980186029</v>
          </cell>
          <cell r="Q123">
            <v>38.890903249481759</v>
          </cell>
          <cell r="R123">
            <v>38.863013451082686</v>
          </cell>
          <cell r="S123">
            <v>38.843572338501332</v>
          </cell>
          <cell r="T123">
            <v>38.829704982823031</v>
          </cell>
          <cell r="U123">
            <v>38.818991435614976</v>
          </cell>
        </row>
        <row r="124">
          <cell r="E124">
            <v>43.568515436596684</v>
          </cell>
          <cell r="F124">
            <v>42.266026747818707</v>
          </cell>
          <cell r="G124">
            <v>41.418537254467772</v>
          </cell>
          <cell r="H124">
            <v>40.798911551681222</v>
          </cell>
          <cell r="I124">
            <v>40.351169680851989</v>
          </cell>
          <cell r="J124">
            <v>40.017777916524395</v>
          </cell>
          <cell r="K124">
            <v>39.770384782405507</v>
          </cell>
          <cell r="L124">
            <v>39.599386488325585</v>
          </cell>
          <cell r="M124">
            <v>39.468899980997193</v>
          </cell>
          <cell r="N124">
            <v>39.366736323413754</v>
          </cell>
          <cell r="O124">
            <v>39.293475171124527</v>
          </cell>
          <cell r="P124">
            <v>39.235611890100749</v>
          </cell>
          <cell r="Q124">
            <v>39.18798638301697</v>
          </cell>
          <cell r="R124">
            <v>39.149499585938706</v>
          </cell>
          <cell r="S124">
            <v>39.118552837076486</v>
          </cell>
          <cell r="T124">
            <v>39.095334473863545</v>
          </cell>
          <cell r="U124">
            <v>39.078681798632203</v>
          </cell>
        </row>
        <row r="125">
          <cell r="E125">
            <v>43.589951501718367</v>
          </cell>
          <cell r="F125">
            <v>42.247707265881424</v>
          </cell>
          <cell r="G125">
            <v>41.303403384268833</v>
          </cell>
          <cell r="H125">
            <v>40.693386818733963</v>
          </cell>
          <cell r="I125">
            <v>40.265011588937639</v>
          </cell>
          <cell r="J125">
            <v>39.942722153489981</v>
          </cell>
          <cell r="K125">
            <v>39.702151414039449</v>
          </cell>
          <cell r="L125">
            <v>39.533397285463948</v>
          </cell>
          <cell r="M125">
            <v>39.408430732280983</v>
          </cell>
          <cell r="N125">
            <v>39.314194389896009</v>
          </cell>
          <cell r="O125">
            <v>39.242194445223163</v>
          </cell>
          <cell r="P125">
            <v>39.192313309749203</v>
          </cell>
          <cell r="Q125">
            <v>39.156331156428152</v>
          </cell>
          <cell r="R125">
            <v>39.129865869483901</v>
          </cell>
          <cell r="S125">
            <v>39.110011395049305</v>
          </cell>
          <cell r="T125">
            <v>39.094596350082099</v>
          </cell>
          <cell r="U125">
            <v>39.08351754618149</v>
          </cell>
        </row>
        <row r="126">
          <cell r="E126">
            <v>43.588007069227409</v>
          </cell>
          <cell r="F126">
            <v>42.216664138679782</v>
          </cell>
          <cell r="G126">
            <v>41.304534136726183</v>
          </cell>
          <cell r="H126">
            <v>40.699557553148431</v>
          </cell>
          <cell r="I126">
            <v>40.277736929907547</v>
          </cell>
          <cell r="J126">
            <v>39.972786860190425</v>
          </cell>
          <cell r="K126">
            <v>39.755524880294566</v>
          </cell>
          <cell r="L126">
            <v>39.603299236262082</v>
          </cell>
          <cell r="M126">
            <v>39.494385401839587</v>
          </cell>
          <cell r="N126">
            <v>39.413656939321363</v>
          </cell>
          <cell r="O126">
            <v>39.357407210756158</v>
          </cell>
          <cell r="P126">
            <v>39.319488323400201</v>
          </cell>
          <cell r="Q126">
            <v>39.294368250361678</v>
          </cell>
          <cell r="R126">
            <v>39.275691004617975</v>
          </cell>
          <cell r="S126">
            <v>39.262703190264268</v>
          </cell>
          <cell r="T126">
            <v>39.253355306132008</v>
          </cell>
          <cell r="U126">
            <v>39.243773710187313</v>
          </cell>
        </row>
        <row r="127">
          <cell r="E127">
            <v>43.592382610275401</v>
          </cell>
          <cell r="F127">
            <v>42.246691134015457</v>
          </cell>
          <cell r="G127">
            <v>41.339143508789483</v>
          </cell>
          <cell r="H127">
            <v>40.685367327546125</v>
          </cell>
          <cell r="I127">
            <v>40.23165450801595</v>
          </cell>
          <cell r="J127">
            <v>39.884511585333684</v>
          </cell>
          <cell r="K127">
            <v>39.61846239420278</v>
          </cell>
          <cell r="L127">
            <v>39.440079073325577</v>
          </cell>
          <cell r="M127">
            <v>39.30785016488835</v>
          </cell>
          <cell r="N127">
            <v>39.214227893581622</v>
          </cell>
          <cell r="O127">
            <v>39.142812128229117</v>
          </cell>
          <cell r="P127">
            <v>39.09185716413301</v>
          </cell>
          <cell r="Q127">
            <v>39.05048540278387</v>
          </cell>
          <cell r="R127">
            <v>39.01923065835026</v>
          </cell>
          <cell r="S127">
            <v>38.995063769407039</v>
          </cell>
          <cell r="T127">
            <v>38.977239401786449</v>
          </cell>
          <cell r="U127">
            <v>38.963674628113871</v>
          </cell>
        </row>
        <row r="128">
          <cell r="E128">
            <v>43.564919672893531</v>
          </cell>
          <cell r="F128">
            <v>42.261486027993229</v>
          </cell>
          <cell r="G128">
            <v>41.375837153400568</v>
          </cell>
          <cell r="H128">
            <v>40.745889830889581</v>
          </cell>
          <cell r="I128">
            <v>40.299618354213301</v>
          </cell>
          <cell r="J128">
            <v>39.979793210888772</v>
          </cell>
          <cell r="K128">
            <v>39.728988279267163</v>
          </cell>
          <cell r="L128">
            <v>39.560794618318376</v>
          </cell>
          <cell r="M128">
            <v>39.446865267467665</v>
          </cell>
          <cell r="N128">
            <v>39.371190242532855</v>
          </cell>
          <cell r="O128">
            <v>39.31824543162157</v>
          </cell>
          <cell r="P128">
            <v>39.28050401302022</v>
          </cell>
          <cell r="Q128">
            <v>39.253254973180034</v>
          </cell>
          <cell r="R128">
            <v>39.233894340802387</v>
          </cell>
          <cell r="S128">
            <v>39.219781699012408</v>
          </cell>
          <cell r="T128">
            <v>39.210080549491998</v>
          </cell>
          <cell r="U128">
            <v>39.20400233905935</v>
          </cell>
        </row>
        <row r="129">
          <cell r="E129">
            <v>43.544366634836472</v>
          </cell>
          <cell r="F129">
            <v>42.207237561772615</v>
          </cell>
          <cell r="G129">
            <v>41.230541532732786</v>
          </cell>
          <cell r="H129">
            <v>40.582655718290503</v>
          </cell>
          <cell r="I129">
            <v>40.082359826829773</v>
          </cell>
          <cell r="J129">
            <v>39.685732859079195</v>
          </cell>
          <cell r="K129">
            <v>39.367038542221408</v>
          </cell>
          <cell r="L129">
            <v>39.15521337182247</v>
          </cell>
          <cell r="M129">
            <v>38.997624766052901</v>
          </cell>
          <cell r="N129">
            <v>38.880567209702122</v>
          </cell>
          <cell r="O129">
            <v>38.799595031769272</v>
          </cell>
          <cell r="P129">
            <v>38.741342405882818</v>
          </cell>
          <cell r="Q129">
            <v>38.695389588536777</v>
          </cell>
          <cell r="R129">
            <v>38.661589815894438</v>
          </cell>
          <cell r="S129">
            <v>38.636646550773634</v>
          </cell>
          <cell r="T129">
            <v>38.618278675545859</v>
          </cell>
          <cell r="U129">
            <v>38.604238531683784</v>
          </cell>
        </row>
        <row r="130">
          <cell r="E130">
            <v>43.588509410405685</v>
          </cell>
          <cell r="F130">
            <v>42.268163911892735</v>
          </cell>
          <cell r="G130">
            <v>41.376693049018627</v>
          </cell>
          <cell r="H130">
            <v>40.77997982152187</v>
          </cell>
          <cell r="I130">
            <v>40.369831796882202</v>
          </cell>
          <cell r="J130">
            <v>40.067893085810148</v>
          </cell>
          <cell r="K130">
            <v>39.84215801594209</v>
          </cell>
          <cell r="L130">
            <v>39.699263694031494</v>
          </cell>
          <cell r="M130">
            <v>39.599709788034097</v>
          </cell>
          <cell r="N130">
            <v>39.528736142859785</v>
          </cell>
          <cell r="O130">
            <v>39.479715358321371</v>
          </cell>
          <cell r="P130">
            <v>39.44591950540871</v>
          </cell>
          <cell r="Q130">
            <v>39.421295540252913</v>
          </cell>
          <cell r="R130">
            <v>39.402623692114076</v>
          </cell>
          <cell r="S130">
            <v>39.388382078386911</v>
          </cell>
          <cell r="T130">
            <v>39.378480878009036</v>
          </cell>
          <cell r="U130">
            <v>39.370728956355052</v>
          </cell>
        </row>
        <row r="131">
          <cell r="E131">
            <v>43.579679297428875</v>
          </cell>
          <cell r="F131">
            <v>42.239103627216487</v>
          </cell>
          <cell r="G131">
            <v>41.397485755749358</v>
          </cell>
          <cell r="H131">
            <v>40.788531375459009</v>
          </cell>
          <cell r="I131">
            <v>40.351953825124767</v>
          </cell>
          <cell r="J131">
            <v>40.026559320980127</v>
          </cell>
          <cell r="K131">
            <v>39.792719880191733</v>
          </cell>
          <cell r="L131">
            <v>39.630858818257821</v>
          </cell>
          <cell r="M131">
            <v>39.505900680653163</v>
          </cell>
          <cell r="N131">
            <v>39.413212331068159</v>
          </cell>
          <cell r="O131">
            <v>39.343615433492573</v>
          </cell>
          <cell r="P131">
            <v>39.289670113938186</v>
          </cell>
          <cell r="Q131">
            <v>39.246866775553229</v>
          </cell>
          <cell r="R131">
            <v>39.215216546495945</v>
          </cell>
          <cell r="S131">
            <v>39.189104993500798</v>
          </cell>
          <cell r="T131">
            <v>39.169013365519618</v>
          </cell>
          <cell r="U131">
            <v>39.153922816226341</v>
          </cell>
        </row>
        <row r="132">
          <cell r="E132">
            <v>43.577357982557452</v>
          </cell>
          <cell r="F132">
            <v>42.233513232119378</v>
          </cell>
          <cell r="G132">
            <v>41.27723943696968</v>
          </cell>
          <cell r="H132">
            <v>40.651757834656188</v>
          </cell>
          <cell r="I132">
            <v>40.200475682835091</v>
          </cell>
          <cell r="J132">
            <v>39.876035835067171</v>
          </cell>
          <cell r="K132">
            <v>39.642432718507052</v>
          </cell>
          <cell r="L132">
            <v>39.482889098452226</v>
          </cell>
          <cell r="M132">
            <v>39.363971252455705</v>
          </cell>
          <cell r="N132">
            <v>39.277626925302606</v>
          </cell>
          <cell r="O132">
            <v>39.219366748665934</v>
          </cell>
          <cell r="P132">
            <v>39.180819985144112</v>
          </cell>
          <cell r="Q132">
            <v>39.155471131991241</v>
          </cell>
          <cell r="R132">
            <v>39.138346901719309</v>
          </cell>
          <cell r="S132">
            <v>39.127068618042635</v>
          </cell>
          <cell r="T132">
            <v>39.119271171664927</v>
          </cell>
          <cell r="U132">
            <v>39.112288750307833</v>
          </cell>
        </row>
        <row r="133">
          <cell r="E133">
            <v>43.557633497326236</v>
          </cell>
          <cell r="F133">
            <v>42.182638585940083</v>
          </cell>
          <cell r="G133">
            <v>41.272600898154685</v>
          </cell>
          <cell r="H133">
            <v>40.626043725008024</v>
          </cell>
          <cell r="I133">
            <v>40.184174599517974</v>
          </cell>
          <cell r="J133">
            <v>39.867419217724553</v>
          </cell>
          <cell r="K133">
            <v>39.631104843020196</v>
          </cell>
          <cell r="L133">
            <v>39.470837676884102</v>
          </cell>
          <cell r="M133">
            <v>39.351432667471023</v>
          </cell>
          <cell r="N133">
            <v>39.259629903625211</v>
          </cell>
          <cell r="O133">
            <v>39.196279179605838</v>
          </cell>
          <cell r="P133">
            <v>39.150803344845471</v>
          </cell>
          <cell r="Q133">
            <v>39.118384399305413</v>
          </cell>
          <cell r="R133">
            <v>39.096020665724858</v>
          </cell>
          <cell r="S133">
            <v>39.079394304801149</v>
          </cell>
          <cell r="T133">
            <v>39.06648819716613</v>
          </cell>
          <cell r="U133">
            <v>39.056423182983352</v>
          </cell>
        </row>
        <row r="134">
          <cell r="E134">
            <v>43.575489663065085</v>
          </cell>
          <cell r="F134">
            <v>42.390929334911846</v>
          </cell>
          <cell r="G134">
            <v>41.600778950542932</v>
          </cell>
          <cell r="H134">
            <v>41.091279612660912</v>
          </cell>
          <cell r="I134">
            <v>40.720539060411909</v>
          </cell>
          <cell r="J134">
            <v>40.461369458860304</v>
          </cell>
          <cell r="K134">
            <v>40.2756949328095</v>
          </cell>
          <cell r="L134">
            <v>40.154932363603521</v>
          </cell>
          <cell r="M134">
            <v>40.071534062562719</v>
          </cell>
          <cell r="N134">
            <v>40.016113872952594</v>
          </cell>
          <cell r="O134">
            <v>39.981219259188428</v>
          </cell>
          <cell r="P134">
            <v>39.959521180126515</v>
          </cell>
          <cell r="Q134">
            <v>39.944596019555036</v>
          </cell>
          <cell r="R134">
            <v>39.935588824477769</v>
          </cell>
          <cell r="S134">
            <v>39.929521794383696</v>
          </cell>
          <cell r="T134">
            <v>39.924158043647338</v>
          </cell>
          <cell r="U134">
            <v>39.919191585106141</v>
          </cell>
        </row>
        <row r="135">
          <cell r="E135">
            <v>43.601693733815971</v>
          </cell>
          <cell r="F135">
            <v>42.340031674797871</v>
          </cell>
          <cell r="G135">
            <v>41.497164466749524</v>
          </cell>
          <cell r="H135">
            <v>40.935019009948427</v>
          </cell>
          <cell r="I135">
            <v>40.543397897138718</v>
          </cell>
          <cell r="J135">
            <v>40.26526674798864</v>
          </cell>
          <cell r="K135">
            <v>40.061031201875693</v>
          </cell>
          <cell r="L135">
            <v>39.915016139790978</v>
          </cell>
          <cell r="M135">
            <v>39.812242763732172</v>
          </cell>
          <cell r="N135">
            <v>39.738942245688776</v>
          </cell>
          <cell r="O135">
            <v>39.686724758436824</v>
          </cell>
          <cell r="P135">
            <v>39.686724758436824</v>
          </cell>
          <cell r="Q135">
            <v>39.661792170920563</v>
          </cell>
          <cell r="R135">
            <v>39.643748251578572</v>
          </cell>
          <cell r="S135">
            <v>39.631039590963503</v>
          </cell>
          <cell r="T135">
            <v>39.620679762080144</v>
          </cell>
          <cell r="U135">
            <v>39.607498682076482</v>
          </cell>
        </row>
        <row r="136">
          <cell r="E136">
            <v>43.583274453155518</v>
          </cell>
          <cell r="F136">
            <v>42.228261211024098</v>
          </cell>
          <cell r="G136">
            <v>41.195167676247038</v>
          </cell>
          <cell r="H136">
            <v>40.475672530986962</v>
          </cell>
          <cell r="I136">
            <v>39.939454075505338</v>
          </cell>
          <cell r="J136">
            <v>39.545291694313079</v>
          </cell>
          <cell r="K136">
            <v>39.240277295315266</v>
          </cell>
          <cell r="L136">
            <v>39.014740282938966</v>
          </cell>
          <cell r="M136">
            <v>38.844781242122835</v>
          </cell>
          <cell r="N136">
            <v>38.72330952120096</v>
          </cell>
          <cell r="O136">
            <v>38.631447976189762</v>
          </cell>
          <cell r="P136">
            <v>38.560256971880499</v>
          </cell>
          <cell r="Q136">
            <v>38.504775586140347</v>
          </cell>
          <cell r="R136">
            <v>38.464696097477493</v>
          </cell>
          <cell r="S136">
            <v>38.43881596941867</v>
          </cell>
          <cell r="T136">
            <v>38.421241253548864</v>
          </cell>
          <cell r="U136">
            <v>38.409757300874737</v>
          </cell>
        </row>
        <row r="137">
          <cell r="E137">
            <v>43.583557847921163</v>
          </cell>
          <cell r="F137">
            <v>42.256639166763776</v>
          </cell>
          <cell r="G137">
            <v>41.36300258725322</v>
          </cell>
          <cell r="H137">
            <v>40.767432564281911</v>
          </cell>
          <cell r="I137">
            <v>40.374185899110202</v>
          </cell>
          <cell r="J137">
            <v>40.103027374866109</v>
          </cell>
          <cell r="K137">
            <v>39.905031532273547</v>
          </cell>
          <cell r="L137">
            <v>39.780645519616762</v>
          </cell>
          <cell r="M137">
            <v>39.692058868143775</v>
          </cell>
          <cell r="N137">
            <v>39.628976248590241</v>
          </cell>
          <cell r="O137">
            <v>39.584479702296164</v>
          </cell>
          <cell r="P137">
            <v>39.552396050141184</v>
          </cell>
          <cell r="Q137">
            <v>39.530709422338468</v>
          </cell>
          <cell r="R137">
            <v>39.515421776337831</v>
          </cell>
          <cell r="S137">
            <v>39.503845649713874</v>
          </cell>
          <cell r="T137">
            <v>39.497729442138215</v>
          </cell>
          <cell r="U137">
            <v>39.491314012561887</v>
          </cell>
        </row>
        <row r="138">
          <cell r="E138">
            <v>43.566839136204926</v>
          </cell>
          <cell r="F138">
            <v>42.231874254894421</v>
          </cell>
          <cell r="G138">
            <v>41.275398002633501</v>
          </cell>
          <cell r="H138">
            <v>40.579294686595688</v>
          </cell>
          <cell r="I138">
            <v>40.045303506952443</v>
          </cell>
          <cell r="J138">
            <v>39.648812702983989</v>
          </cell>
          <cell r="K138">
            <v>39.323061787768218</v>
          </cell>
          <cell r="L138">
            <v>39.085215358874287</v>
          </cell>
          <cell r="M138">
            <v>38.889569259664633</v>
          </cell>
          <cell r="N138">
            <v>38.739961064144119</v>
          </cell>
          <cell r="O138">
            <v>38.630849086689189</v>
          </cell>
          <cell r="P138">
            <v>38.555569095127048</v>
          </cell>
          <cell r="Q138">
            <v>38.494544699002255</v>
          </cell>
          <cell r="R138">
            <v>38.448595895671744</v>
          </cell>
          <cell r="S138">
            <v>38.415491883188174</v>
          </cell>
          <cell r="T138">
            <v>38.391494481115913</v>
          </cell>
          <cell r="U138">
            <v>38.373817489680796</v>
          </cell>
        </row>
        <row r="139">
          <cell r="E139">
            <v>43.57189479935797</v>
          </cell>
          <cell r="F139">
            <v>42.330563693150069</v>
          </cell>
          <cell r="G139">
            <v>41.430387447572016</v>
          </cell>
          <cell r="H139">
            <v>40.818315990491271</v>
          </cell>
          <cell r="I139">
            <v>40.417153508719281</v>
          </cell>
          <cell r="J139">
            <v>40.129508974633055</v>
          </cell>
          <cell r="K139">
            <v>39.929065167306959</v>
          </cell>
          <cell r="L139">
            <v>39.800031314653033</v>
          </cell>
          <cell r="M139">
            <v>39.705981327468287</v>
          </cell>
          <cell r="N139">
            <v>39.643977767090774</v>
          </cell>
          <cell r="O139">
            <v>39.602313403418677</v>
          </cell>
          <cell r="P139">
            <v>39.574127886810359</v>
          </cell>
          <cell r="Q139">
            <v>39.554948143207866</v>
          </cell>
          <cell r="R139">
            <v>39.542301413364527</v>
          </cell>
          <cell r="S139">
            <v>39.531460301121662</v>
          </cell>
          <cell r="T139">
            <v>39.517969886072684</v>
          </cell>
          <cell r="U139">
            <v>39.501735902762881</v>
          </cell>
        </row>
        <row r="140">
          <cell r="E140">
            <v>43.587523221915831</v>
          </cell>
          <cell r="F140">
            <v>42.206565741368372</v>
          </cell>
          <cell r="G140">
            <v>41.248838790348799</v>
          </cell>
          <cell r="H140">
            <v>40.572262682575477</v>
          </cell>
          <cell r="I140">
            <v>40.068841357423103</v>
          </cell>
          <cell r="J140">
            <v>39.723616414758631</v>
          </cell>
          <cell r="K140">
            <v>39.47504112785424</v>
          </cell>
          <cell r="L140">
            <v>39.305770121101268</v>
          </cell>
          <cell r="M140">
            <v>39.194945740072207</v>
          </cell>
          <cell r="N140">
            <v>39.126479013144483</v>
          </cell>
          <cell r="O140">
            <v>39.080475522241173</v>
          </cell>
          <cell r="P140">
            <v>39.048594607090422</v>
          </cell>
          <cell r="Q140">
            <v>39.025385029395018</v>
          </cell>
          <cell r="R140">
            <v>39.007476261890197</v>
          </cell>
          <cell r="S140">
            <v>38.993062456173597</v>
          </cell>
          <cell r="T140">
            <v>38.983930421109392</v>
          </cell>
          <cell r="U140">
            <v>38.975279199211428</v>
          </cell>
        </row>
        <row r="141">
          <cell r="E141">
            <v>43.564970551453598</v>
          </cell>
          <cell r="F141">
            <v>42.286433579737327</v>
          </cell>
          <cell r="G141">
            <v>41.416091625237264</v>
          </cell>
          <cell r="H141">
            <v>40.806970264853</v>
          </cell>
          <cell r="I141">
            <v>40.36233436000888</v>
          </cell>
          <cell r="J141">
            <v>40.006592827942576</v>
          </cell>
          <cell r="K141">
            <v>39.729904199302624</v>
          </cell>
          <cell r="L141">
            <v>39.538237583104149</v>
          </cell>
          <cell r="M141">
            <v>39.397505172110215</v>
          </cell>
          <cell r="N141">
            <v>39.290060543324294</v>
          </cell>
          <cell r="O141">
            <v>39.21629480089986</v>
          </cell>
          <cell r="P141">
            <v>39.165725187249841</v>
          </cell>
          <cell r="Q141">
            <v>39.129025088235906</v>
          </cell>
          <cell r="R141">
            <v>39.101593345890585</v>
          </cell>
          <cell r="S141">
            <v>39.082854522607647</v>
          </cell>
          <cell r="T141">
            <v>39.070535326907958</v>
          </cell>
          <cell r="U141">
            <v>39.063005763324696</v>
          </cell>
        </row>
        <row r="142">
          <cell r="E142">
            <v>43.579926526507968</v>
          </cell>
          <cell r="F142">
            <v>42.25287668129193</v>
          </cell>
          <cell r="G142">
            <v>41.246075677966516</v>
          </cell>
          <cell r="H142">
            <v>40.545714605463324</v>
          </cell>
          <cell r="I142">
            <v>40.068792019938755</v>
          </cell>
          <cell r="J142">
            <v>39.694265153788493</v>
          </cell>
          <cell r="K142">
            <v>39.412825812817545</v>
          </cell>
          <cell r="L142">
            <v>39.213778528007801</v>
          </cell>
          <cell r="M142">
            <v>39.05523646876307</v>
          </cell>
          <cell r="N142">
            <v>38.926771772132703</v>
          </cell>
          <cell r="O142">
            <v>38.831921777044897</v>
          </cell>
          <cell r="P142">
            <v>38.762474417963247</v>
          </cell>
          <cell r="Q142">
            <v>38.70838442073164</v>
          </cell>
          <cell r="R142">
            <v>38.669278276984777</v>
          </cell>
          <cell r="S142">
            <v>38.640771551824777</v>
          </cell>
          <cell r="T142">
            <v>38.620226120529402</v>
          </cell>
          <cell r="U142">
            <v>38.604375492813915</v>
          </cell>
        </row>
        <row r="143">
          <cell r="E143">
            <v>43.558335919305136</v>
          </cell>
          <cell r="F143">
            <v>42.355372814497088</v>
          </cell>
          <cell r="G143">
            <v>41.508038371199021</v>
          </cell>
          <cell r="H143">
            <v>40.908185422735848</v>
          </cell>
          <cell r="I143">
            <v>40.486640324092406</v>
          </cell>
          <cell r="J143">
            <v>40.177127202479035</v>
          </cell>
          <cell r="K143">
            <v>39.941342038721046</v>
          </cell>
          <cell r="L143">
            <v>39.795961338019588</v>
          </cell>
          <cell r="M143">
            <v>39.691670627318473</v>
          </cell>
          <cell r="N143">
            <v>39.624159491756778</v>
          </cell>
          <cell r="O143">
            <v>39.579958293184824</v>
          </cell>
          <cell r="P143">
            <v>39.550739636187039</v>
          </cell>
          <cell r="Q143">
            <v>39.532392857614695</v>
          </cell>
          <cell r="R143">
            <v>39.521479570157226</v>
          </cell>
          <cell r="S143">
            <v>39.514266542119259</v>
          </cell>
          <cell r="T143">
            <v>39.507354204236016</v>
          </cell>
          <cell r="U143">
            <v>39.500282748005418</v>
          </cell>
        </row>
        <row r="144">
          <cell r="E144">
            <v>43.588255619996772</v>
          </cell>
          <cell r="F144">
            <v>42.255125718065457</v>
          </cell>
          <cell r="G144">
            <v>41.319302595887024</v>
          </cell>
          <cell r="H144">
            <v>40.668477882498479</v>
          </cell>
          <cell r="I144">
            <v>40.201813302234783</v>
          </cell>
          <cell r="J144">
            <v>39.873707078890128</v>
          </cell>
          <cell r="K144">
            <v>39.650629668032366</v>
          </cell>
          <cell r="L144">
            <v>39.501644262768117</v>
          </cell>
          <cell r="M144">
            <v>39.391795110973099</v>
          </cell>
          <cell r="N144">
            <v>39.318142704866183</v>
          </cell>
          <cell r="O144">
            <v>39.269537718231476</v>
          </cell>
          <cell r="P144">
            <v>39.235783242721396</v>
          </cell>
          <cell r="Q144">
            <v>39.211693702890543</v>
          </cell>
          <cell r="R144">
            <v>39.196099836924006</v>
          </cell>
          <cell r="S144">
            <v>39.185650607260811</v>
          </cell>
          <cell r="T144">
            <v>39.174156266883706</v>
          </cell>
          <cell r="U144">
            <v>39.160252511095116</v>
          </cell>
        </row>
        <row r="145">
          <cell r="E145">
            <v>43.594792775856149</v>
          </cell>
          <cell r="F145">
            <v>42.186011359907113</v>
          </cell>
          <cell r="G145">
            <v>41.35384959289383</v>
          </cell>
          <cell r="H145">
            <v>40.84170379877915</v>
          </cell>
          <cell r="I145">
            <v>40.484321364204973</v>
          </cell>
          <cell r="J145">
            <v>40.21363982163065</v>
          </cell>
          <cell r="K145">
            <v>39.991241430842166</v>
          </cell>
          <cell r="L145">
            <v>39.831652096715239</v>
          </cell>
          <cell r="M145">
            <v>39.716790879707354</v>
          </cell>
          <cell r="N145">
            <v>39.631428657020187</v>
          </cell>
          <cell r="O145">
            <v>39.568846039168704</v>
          </cell>
          <cell r="P145">
            <v>39.521531439017437</v>
          </cell>
          <cell r="Q145">
            <v>39.48778890302129</v>
          </cell>
          <cell r="R145">
            <v>39.463831931422909</v>
          </cell>
          <cell r="S145">
            <v>39.446665779372701</v>
          </cell>
          <cell r="T145">
            <v>39.43463040293291</v>
          </cell>
          <cell r="U145">
            <v>39.426128352781667</v>
          </cell>
        </row>
        <row r="146">
          <cell r="E146">
            <v>43.548740761405142</v>
          </cell>
          <cell r="F146">
            <v>42.218179402528179</v>
          </cell>
          <cell r="G146">
            <v>41.312513298773943</v>
          </cell>
          <cell r="H146">
            <v>40.712146487561093</v>
          </cell>
          <cell r="I146">
            <v>40.311279120550253</v>
          </cell>
          <cell r="J146">
            <v>40.020787255363167</v>
          </cell>
          <cell r="K146">
            <v>39.799882786929409</v>
          </cell>
          <cell r="L146">
            <v>39.656445515727022</v>
          </cell>
          <cell r="M146">
            <v>39.562593745209782</v>
          </cell>
          <cell r="N146">
            <v>39.501714635972462</v>
          </cell>
          <cell r="O146">
            <v>39.457868725649348</v>
          </cell>
          <cell r="P146">
            <v>39.428050876955396</v>
          </cell>
          <cell r="Q146">
            <v>39.409862090223854</v>
          </cell>
          <cell r="R146">
            <v>39.39848517560462</v>
          </cell>
          <cell r="S146">
            <v>39.391192160214871</v>
          </cell>
          <cell r="T146">
            <v>39.385583410196638</v>
          </cell>
          <cell r="U146">
            <v>39.363680951368188</v>
          </cell>
        </row>
        <row r="147">
          <cell r="E147">
            <v>43.578620727449938</v>
          </cell>
          <cell r="F147">
            <v>42.24617172026155</v>
          </cell>
          <cell r="G147">
            <v>41.35293767840102</v>
          </cell>
          <cell r="H147">
            <v>40.700078551188675</v>
          </cell>
          <cell r="I147">
            <v>40.252775841085452</v>
          </cell>
          <cell r="J147">
            <v>39.942085005325872</v>
          </cell>
          <cell r="K147">
            <v>39.730881431585765</v>
          </cell>
          <cell r="L147">
            <v>39.589799818860854</v>
          </cell>
          <cell r="M147">
            <v>39.494683647554886</v>
          </cell>
          <cell r="N147">
            <v>39.432045695754837</v>
          </cell>
          <cell r="O147">
            <v>39.394246535774549</v>
          </cell>
          <cell r="P147">
            <v>39.369972271410944</v>
          </cell>
          <cell r="Q147">
            <v>39.352999820374308</v>
          </cell>
          <cell r="R147">
            <v>39.340971270765799</v>
          </cell>
          <cell r="S147">
            <v>39.329294112293873</v>
          </cell>
          <cell r="T147">
            <v>39.317746603976815</v>
          </cell>
          <cell r="U147">
            <v>39.305518877761983</v>
          </cell>
        </row>
        <row r="148">
          <cell r="E148">
            <v>43.58093806036468</v>
          </cell>
          <cell r="F148">
            <v>42.264507373945158</v>
          </cell>
          <cell r="G148">
            <v>41.359997631398763</v>
          </cell>
          <cell r="H148">
            <v>40.754149460235297</v>
          </cell>
          <cell r="I148">
            <v>40.350734455900103</v>
          </cell>
          <cell r="J148">
            <v>40.079571540682949</v>
          </cell>
          <cell r="K148">
            <v>39.902967895175308</v>
          </cell>
          <cell r="L148">
            <v>39.801515761739246</v>
          </cell>
          <cell r="M148">
            <v>39.733827671714792</v>
          </cell>
          <cell r="N148">
            <v>39.689108433076449</v>
          </cell>
          <cell r="O148">
            <v>39.66077744432458</v>
          </cell>
          <cell r="P148">
            <v>39.644286818541509</v>
          </cell>
          <cell r="Q148">
            <v>39.635003258166059</v>
          </cell>
          <cell r="R148">
            <v>39.628223589176422</v>
          </cell>
          <cell r="S148">
            <v>39.623676000804849</v>
          </cell>
          <cell r="T148">
            <v>39.621558780127344</v>
          </cell>
          <cell r="U148">
            <v>39.619099036274733</v>
          </cell>
        </row>
        <row r="149">
          <cell r="E149">
            <v>43.585259290388123</v>
          </cell>
          <cell r="F149">
            <v>42.283727772586815</v>
          </cell>
          <cell r="G149">
            <v>41.352600157746238</v>
          </cell>
          <cell r="H149">
            <v>40.714215908196138</v>
          </cell>
          <cell r="I149">
            <v>40.245740693575435</v>
          </cell>
          <cell r="J149">
            <v>39.874985599564283</v>
          </cell>
          <cell r="K149">
            <v>39.586282566470203</v>
          </cell>
          <cell r="L149">
            <v>39.38222727311642</v>
          </cell>
          <cell r="M149">
            <v>39.227822476876689</v>
          </cell>
          <cell r="N149">
            <v>39.119335529715997</v>
          </cell>
          <cell r="O149">
            <v>39.039824794729903</v>
          </cell>
          <cell r="P149">
            <v>38.979929229951182</v>
          </cell>
          <cell r="Q149">
            <v>38.929716713438665</v>
          </cell>
          <cell r="R149">
            <v>38.887749592562052</v>
          </cell>
          <cell r="S149">
            <v>38.852468106472259</v>
          </cell>
          <cell r="T149">
            <v>38.822483467850709</v>
          </cell>
          <cell r="U149">
            <v>38.796540607820653</v>
          </cell>
        </row>
        <row r="150">
          <cell r="E150">
            <v>43.575954899753015</v>
          </cell>
          <cell r="F150">
            <v>42.227993392127239</v>
          </cell>
          <cell r="G150">
            <v>41.369272168374017</v>
          </cell>
          <cell r="H150">
            <v>40.758393174269202</v>
          </cell>
          <cell r="I150">
            <v>40.332622469421118</v>
          </cell>
          <cell r="J150">
            <v>40.032064802384539</v>
          </cell>
          <cell r="K150">
            <v>39.824457026855576</v>
          </cell>
          <cell r="L150">
            <v>39.687881575363306</v>
          </cell>
          <cell r="M150">
            <v>39.594959365581126</v>
          </cell>
          <cell r="N150">
            <v>39.534017896081316</v>
          </cell>
          <cell r="O150">
            <v>39.493579582029277</v>
          </cell>
          <cell r="P150">
            <v>39.466728837290745</v>
          </cell>
          <cell r="Q150">
            <v>39.448569738873388</v>
          </cell>
          <cell r="R150">
            <v>39.435879481817487</v>
          </cell>
          <cell r="S150">
            <v>39.423293295537235</v>
          </cell>
          <cell r="T150">
            <v>39.408926631400284</v>
          </cell>
          <cell r="U150">
            <v>39.394227835559803</v>
          </cell>
        </row>
        <row r="151">
          <cell r="E151">
            <v>43.566876923230993</v>
          </cell>
          <cell r="F151">
            <v>42.279941809394373</v>
          </cell>
          <cell r="G151">
            <v>41.452606584204823</v>
          </cell>
          <cell r="H151">
            <v>40.891503473124871</v>
          </cell>
          <cell r="I151">
            <v>40.515387647288222</v>
          </cell>
          <cell r="J151">
            <v>40.262974013594395</v>
          </cell>
          <cell r="K151">
            <v>40.09900080415261</v>
          </cell>
          <cell r="L151">
            <v>40.000281860296624</v>
          </cell>
          <cell r="M151">
            <v>39.934485010052441</v>
          </cell>
          <cell r="N151">
            <v>39.893351310787018</v>
          </cell>
          <cell r="O151">
            <v>39.868543620080288</v>
          </cell>
          <cell r="P151">
            <v>39.855182940808568</v>
          </cell>
          <cell r="Q151">
            <v>39.844883938289108</v>
          </cell>
          <cell r="R151">
            <v>39.835248533854184</v>
          </cell>
          <cell r="S151">
            <v>39.825600532497546</v>
          </cell>
          <cell r="T151">
            <v>39.815025216241416</v>
          </cell>
          <cell r="U151">
            <v>39.804329417006429</v>
          </cell>
        </row>
        <row r="152">
          <cell r="E152">
            <v>43.567418703137442</v>
          </cell>
          <cell r="F152">
            <v>42.319415613949367</v>
          </cell>
          <cell r="G152">
            <v>41.45487729302998</v>
          </cell>
          <cell r="H152">
            <v>40.879266988569441</v>
          </cell>
          <cell r="I152">
            <v>40.470027267208287</v>
          </cell>
          <cell r="J152">
            <v>40.18456374882129</v>
          </cell>
          <cell r="K152">
            <v>39.99319826172961</v>
          </cell>
          <cell r="L152">
            <v>39.876957746412728</v>
          </cell>
          <cell r="M152">
            <v>39.79912614791656</v>
          </cell>
          <cell r="N152">
            <v>39.750077230060612</v>
          </cell>
          <cell r="O152">
            <v>39.716827531258311</v>
          </cell>
          <cell r="P152">
            <v>39.697365148607012</v>
          </cell>
          <cell r="Q152">
            <v>39.682256701222514</v>
          </cell>
          <cell r="R152">
            <v>39.673229541818792</v>
          </cell>
          <cell r="S152">
            <v>39.66596024142563</v>
          </cell>
          <cell r="T152">
            <v>39.659339485276938</v>
          </cell>
          <cell r="U152">
            <v>39.652586380742306</v>
          </cell>
        </row>
        <row r="153">
          <cell r="E153">
            <v>43.565377141438987</v>
          </cell>
          <cell r="F153">
            <v>42.247146975988038</v>
          </cell>
          <cell r="G153">
            <v>41.33484194100793</v>
          </cell>
          <cell r="H153">
            <v>40.717850789900353</v>
          </cell>
          <cell r="I153">
            <v>40.324320407625358</v>
          </cell>
          <cell r="J153">
            <v>40.017704457683251</v>
          </cell>
          <cell r="K153">
            <v>39.81261514223624</v>
          </cell>
          <cell r="L153">
            <v>39.682305683223149</v>
          </cell>
          <cell r="M153">
            <v>39.603757603721675</v>
          </cell>
          <cell r="N153">
            <v>39.554590621321978</v>
          </cell>
          <cell r="O153">
            <v>39.522203839476184</v>
          </cell>
          <cell r="P153">
            <v>39.501178052170751</v>
          </cell>
          <cell r="Q153">
            <v>39.489074261650003</v>
          </cell>
          <cell r="R153">
            <v>39.478959356029776</v>
          </cell>
          <cell r="S153">
            <v>39.467434469850609</v>
          </cell>
          <cell r="T153">
            <v>39.454804729628052</v>
          </cell>
          <cell r="U153">
            <v>39.441115693521169</v>
          </cell>
        </row>
        <row r="154">
          <cell r="E154">
            <v>43.596870831465779</v>
          </cell>
          <cell r="F154">
            <v>42.227347448744773</v>
          </cell>
          <cell r="G154">
            <v>41.236841462904117</v>
          </cell>
          <cell r="H154">
            <v>40.568098223992955</v>
          </cell>
          <cell r="I154">
            <v>40.139306485151621</v>
          </cell>
          <cell r="J154">
            <v>39.832725613256208</v>
          </cell>
          <cell r="K154">
            <v>39.611869040260345</v>
          </cell>
          <cell r="L154">
            <v>39.457595564103926</v>
          </cell>
          <cell r="M154">
            <v>39.333937399502474</v>
          </cell>
          <cell r="N154">
            <v>39.232578449796527</v>
          </cell>
          <cell r="O154">
            <v>39.149950089447749</v>
          </cell>
          <cell r="P154">
            <v>39.085214601921408</v>
          </cell>
          <cell r="Q154">
            <v>39.036021929016066</v>
          </cell>
          <cell r="R154">
            <v>38.998384303608304</v>
          </cell>
          <cell r="S154">
            <v>38.97083694755505</v>
          </cell>
          <cell r="T154">
            <v>38.951382278697764</v>
          </cell>
          <cell r="U154">
            <v>38.936716500745611</v>
          </cell>
        </row>
        <row r="155">
          <cell r="E155">
            <v>43.580312047069555</v>
          </cell>
          <cell r="F155">
            <v>42.138101389965982</v>
          </cell>
          <cell r="G155">
            <v>41.202524511639361</v>
          </cell>
          <cell r="H155">
            <v>40.514650647065963</v>
          </cell>
          <cell r="I155">
            <v>40.019272359513366</v>
          </cell>
          <cell r="J155">
            <v>39.647954858561285</v>
          </cell>
          <cell r="K155">
            <v>39.35491593674606</v>
          </cell>
          <cell r="L155">
            <v>39.140549484422046</v>
          </cell>
          <cell r="M155">
            <v>38.978430293966369</v>
          </cell>
          <cell r="N155">
            <v>38.870755647765421</v>
          </cell>
          <cell r="O155">
            <v>38.80146466067027</v>
          </cell>
          <cell r="P155">
            <v>38.754667912852888</v>
          </cell>
          <cell r="Q155">
            <v>38.725377636190892</v>
          </cell>
          <cell r="R155">
            <v>38.707203602856836</v>
          </cell>
          <cell r="S155">
            <v>38.695829540827084</v>
          </cell>
          <cell r="T155">
            <v>38.68694530361055</v>
          </cell>
          <cell r="U155">
            <v>38.676072835907668</v>
          </cell>
        </row>
        <row r="156">
          <cell r="E156">
            <v>43.553802016815453</v>
          </cell>
          <cell r="F156">
            <v>42.237685418481405</v>
          </cell>
          <cell r="G156">
            <v>41.307105397331533</v>
          </cell>
          <cell r="H156">
            <v>40.661831012941846</v>
          </cell>
          <cell r="I156">
            <v>40.240043912455654</v>
          </cell>
          <cell r="J156">
            <v>39.947660560089957</v>
          </cell>
          <cell r="K156">
            <v>39.72261471695662</v>
          </cell>
          <cell r="L156">
            <v>39.574948079391682</v>
          </cell>
          <cell r="M156">
            <v>39.476889293989466</v>
          </cell>
          <cell r="N156">
            <v>39.413135346166641</v>
          </cell>
          <cell r="O156">
            <v>39.373199057369149</v>
          </cell>
          <cell r="P156">
            <v>39.348979112621741</v>
          </cell>
          <cell r="Q156">
            <v>39.334943082388556</v>
          </cell>
          <cell r="R156">
            <v>39.325856519744057</v>
          </cell>
          <cell r="S156">
            <v>39.317096190570879</v>
          </cell>
          <cell r="T156">
            <v>39.310251015620928</v>
          </cell>
          <cell r="U156">
            <v>39.304963234108939</v>
          </cell>
        </row>
        <row r="157">
          <cell r="E157">
            <v>43.57859014404228</v>
          </cell>
          <cell r="F157">
            <v>42.243878160215353</v>
          </cell>
          <cell r="G157">
            <v>41.207828237081593</v>
          </cell>
          <cell r="H157">
            <v>40.546316593602469</v>
          </cell>
          <cell r="I157">
            <v>40.095983427032344</v>
          </cell>
          <cell r="J157">
            <v>39.772767099283513</v>
          </cell>
          <cell r="K157">
            <v>39.557297887670757</v>
          </cell>
          <cell r="L157">
            <v>39.419750089796111</v>
          </cell>
          <cell r="M157">
            <v>39.325053767323475</v>
          </cell>
          <cell r="N157">
            <v>39.259666758637664</v>
          </cell>
          <cell r="O157">
            <v>39.216063267904723</v>
          </cell>
          <cell r="P157">
            <v>39.187924163014067</v>
          </cell>
          <cell r="Q157">
            <v>39.168405412407495</v>
          </cell>
          <cell r="R157">
            <v>39.155265143325693</v>
          </cell>
          <cell r="S157">
            <v>39.142030001454977</v>
          </cell>
          <cell r="T157">
            <v>39.129892858295449</v>
          </cell>
          <cell r="U157">
            <v>39.118329669637951</v>
          </cell>
        </row>
        <row r="158">
          <cell r="E158">
            <v>43.590636729409638</v>
          </cell>
          <cell r="F158">
            <v>42.243411354233167</v>
          </cell>
          <cell r="G158">
            <v>41.314374224034438</v>
          </cell>
          <cell r="H158">
            <v>40.645890566353039</v>
          </cell>
          <cell r="I158">
            <v>40.18260838962734</v>
          </cell>
          <cell r="J158">
            <v>39.833507692304437</v>
          </cell>
          <cell r="K158">
            <v>39.561878100443231</v>
          </cell>
          <cell r="L158">
            <v>39.373854363745117</v>
          </cell>
          <cell r="M158">
            <v>39.2291185326388</v>
          </cell>
          <cell r="N158">
            <v>39.125735792570218</v>
          </cell>
          <cell r="O158">
            <v>39.050577693600374</v>
          </cell>
          <cell r="P158">
            <v>38.990721562592043</v>
          </cell>
          <cell r="Q158">
            <v>38.946742936142833</v>
          </cell>
          <cell r="R158">
            <v>38.915083778782261</v>
          </cell>
          <cell r="S158">
            <v>38.891820234957613</v>
          </cell>
          <cell r="T158">
            <v>38.874824363448226</v>
          </cell>
          <cell r="U158">
            <v>38.862835512257931</v>
          </cell>
        </row>
        <row r="159">
          <cell r="E159">
            <v>43.559132058067718</v>
          </cell>
          <cell r="F159">
            <v>42.285182786298272</v>
          </cell>
          <cell r="G159">
            <v>41.47835375672328</v>
          </cell>
          <cell r="H159">
            <v>40.935321743488231</v>
          </cell>
          <cell r="I159">
            <v>40.53458545414</v>
          </cell>
          <cell r="J159">
            <v>40.22228860181302</v>
          </cell>
          <cell r="K159">
            <v>39.981833555621755</v>
          </cell>
          <cell r="L159">
            <v>39.818350858828786</v>
          </cell>
          <cell r="M159">
            <v>39.709824515797791</v>
          </cell>
          <cell r="N159">
            <v>39.631941072969475</v>
          </cell>
          <cell r="O159">
            <v>39.576305777829631</v>
          </cell>
          <cell r="P159">
            <v>39.537383812741169</v>
          </cell>
          <cell r="Q159">
            <v>39.508707666685886</v>
          </cell>
          <cell r="R159">
            <v>39.485492603531071</v>
          </cell>
          <cell r="S159">
            <v>39.466717561557054</v>
          </cell>
          <cell r="T159">
            <v>39.451697453558786</v>
          </cell>
          <cell r="U159">
            <v>39.442153200629058</v>
          </cell>
        </row>
        <row r="160">
          <cell r="E160">
            <v>43.553905539557057</v>
          </cell>
          <cell r="F160">
            <v>42.275635648550633</v>
          </cell>
          <cell r="G160">
            <v>41.381318534424508</v>
          </cell>
          <cell r="H160">
            <v>40.813667834974993</v>
          </cell>
          <cell r="I160">
            <v>40.398635264397953</v>
          </cell>
          <cell r="J160">
            <v>40.093913371024883</v>
          </cell>
          <cell r="K160">
            <v>39.873389252687552</v>
          </cell>
          <cell r="L160">
            <v>39.740746712865608</v>
          </cell>
          <cell r="M160">
            <v>39.639800675620918</v>
          </cell>
          <cell r="N160">
            <v>39.565252748823909</v>
          </cell>
          <cell r="O160">
            <v>39.510037226224036</v>
          </cell>
          <cell r="P160">
            <v>39.469220998215668</v>
          </cell>
          <cell r="Q160">
            <v>39.44181810840913</v>
          </cell>
          <cell r="R160">
            <v>39.420823919390514</v>
          </cell>
          <cell r="S160">
            <v>39.404356387860702</v>
          </cell>
          <cell r="T160">
            <v>39.391370987323583</v>
          </cell>
          <cell r="U160">
            <v>39.382865472661045</v>
          </cell>
        </row>
        <row r="161">
          <cell r="E161">
            <v>43.589874424566773</v>
          </cell>
          <cell r="F161">
            <v>42.244894148576037</v>
          </cell>
          <cell r="G161">
            <v>41.373190636646768</v>
          </cell>
          <cell r="H161">
            <v>40.735298019880787</v>
          </cell>
          <cell r="I161">
            <v>40.297387131430391</v>
          </cell>
          <cell r="J161">
            <v>39.976704337298337</v>
          </cell>
          <cell r="K161">
            <v>39.726747366778561</v>
          </cell>
          <cell r="L161">
            <v>39.552050065288995</v>
          </cell>
          <cell r="M161">
            <v>39.414558158942434</v>
          </cell>
          <cell r="N161">
            <v>39.313938547531613</v>
          </cell>
          <cell r="O161">
            <v>39.245991754018405</v>
          </cell>
          <cell r="P161">
            <v>39.198448398145246</v>
          </cell>
          <cell r="Q161">
            <v>39.166875493827867</v>
          </cell>
          <cell r="R161">
            <v>39.143843019120915</v>
          </cell>
          <cell r="S161">
            <v>39.127020519196485</v>
          </cell>
          <cell r="T161">
            <v>39.114412326525525</v>
          </cell>
          <cell r="U161">
            <v>39.106197959150556</v>
          </cell>
        </row>
        <row r="162">
          <cell r="E162">
            <v>43.573463293848235</v>
          </cell>
          <cell r="F162">
            <v>42.233861362017656</v>
          </cell>
          <cell r="G162">
            <v>41.285353328324909</v>
          </cell>
          <cell r="H162">
            <v>40.635457628871194</v>
          </cell>
          <cell r="I162">
            <v>40.163285327605536</v>
          </cell>
          <cell r="J162">
            <v>39.800620874278763</v>
          </cell>
          <cell r="K162">
            <v>39.533386470120291</v>
          </cell>
          <cell r="L162">
            <v>39.34644057640903</v>
          </cell>
          <cell r="M162">
            <v>39.197849634391311</v>
          </cell>
          <cell r="N162">
            <v>39.074555253749431</v>
          </cell>
          <cell r="O162">
            <v>38.969695089188036</v>
          </cell>
          <cell r="P162">
            <v>38.883214565462062</v>
          </cell>
          <cell r="Q162">
            <v>38.813290576690292</v>
          </cell>
          <cell r="R162">
            <v>38.75958342231808</v>
          </cell>
          <cell r="S162">
            <v>38.720951688377006</v>
          </cell>
          <cell r="T162">
            <v>38.691041627278807</v>
          </cell>
          <cell r="U162">
            <v>38.667246288747101</v>
          </cell>
        </row>
        <row r="163">
          <cell r="E163">
            <v>43.579516755577082</v>
          </cell>
          <cell r="F163">
            <v>42.269182182113489</v>
          </cell>
          <cell r="G163">
            <v>41.374942717905498</v>
          </cell>
          <cell r="H163">
            <v>40.74745146842443</v>
          </cell>
          <cell r="I163">
            <v>40.303223319957141</v>
          </cell>
          <cell r="J163">
            <v>39.950991281081031</v>
          </cell>
          <cell r="K163">
            <v>39.687645797231333</v>
          </cell>
          <cell r="L163">
            <v>39.526475713145288</v>
          </cell>
          <cell r="M163">
            <v>39.411252187201441</v>
          </cell>
          <cell r="N163">
            <v>39.330758255409215</v>
          </cell>
          <cell r="O163">
            <v>39.272144018057595</v>
          </cell>
          <cell r="P163">
            <v>39.228988498775706</v>
          </cell>
          <cell r="Q163">
            <v>39.198021611918541</v>
          </cell>
          <cell r="R163">
            <v>39.175829492964773</v>
          </cell>
          <cell r="S163">
            <v>39.160760814395928</v>
          </cell>
          <cell r="T163">
            <v>39.149649999408787</v>
          </cell>
          <cell r="U163">
            <v>39.137338620043458</v>
          </cell>
        </row>
        <row r="164">
          <cell r="E164">
            <v>43.588620392928547</v>
          </cell>
          <cell r="F164">
            <v>42.333491182266933</v>
          </cell>
          <cell r="G164">
            <v>41.417852163636297</v>
          </cell>
          <cell r="H164">
            <v>40.7967959330581</v>
          </cell>
          <cell r="I164">
            <v>40.340967934871244</v>
          </cell>
          <cell r="J164">
            <v>40.001930954628662</v>
          </cell>
          <cell r="K164">
            <v>39.755173447721546</v>
          </cell>
          <cell r="L164">
            <v>39.5994232995548</v>
          </cell>
          <cell r="M164">
            <v>39.491529659600715</v>
          </cell>
          <cell r="N164">
            <v>39.420872294763896</v>
          </cell>
          <cell r="O164">
            <v>39.375789121623185</v>
          </cell>
          <cell r="P164">
            <v>39.34503075015413</v>
          </cell>
          <cell r="Q164">
            <v>39.322869209004693</v>
          </cell>
          <cell r="R164">
            <v>39.306073062180083</v>
          </cell>
          <cell r="S164">
            <v>39.294407168163389</v>
          </cell>
          <cell r="T164">
            <v>39.283090122983054</v>
          </cell>
          <cell r="U164">
            <v>39.269410814482477</v>
          </cell>
        </row>
        <row r="165">
          <cell r="E165">
            <v>43.581198079505292</v>
          </cell>
          <cell r="F165">
            <v>42.228977678692075</v>
          </cell>
          <cell r="G165">
            <v>41.355312170362325</v>
          </cell>
          <cell r="H165">
            <v>40.752373247889579</v>
          </cell>
          <cell r="I165">
            <v>40.332433875513594</v>
          </cell>
          <cell r="J165">
            <v>40.042832814585836</v>
          </cell>
          <cell r="K165">
            <v>39.844598409863529</v>
          </cell>
          <cell r="L165">
            <v>39.720033068844565</v>
          </cell>
          <cell r="M165">
            <v>39.635692066901662</v>
          </cell>
          <cell r="N165">
            <v>39.573437940839689</v>
          </cell>
          <cell r="O165">
            <v>39.529824118139217</v>
          </cell>
          <cell r="P165">
            <v>39.496720069170998</v>
          </cell>
          <cell r="Q165">
            <v>39.473334510290947</v>
          </cell>
          <cell r="R165">
            <v>39.457851463142688</v>
          </cell>
          <cell r="S165">
            <v>39.446306148048045</v>
          </cell>
          <cell r="T165">
            <v>39.438843843987421</v>
          </cell>
          <cell r="U165">
            <v>39.432522313947857</v>
          </cell>
        </row>
        <row r="166">
          <cell r="E166">
            <v>43.586693541868044</v>
          </cell>
          <cell r="F166">
            <v>42.270909239084261</v>
          </cell>
          <cell r="G166">
            <v>41.33382128596557</v>
          </cell>
          <cell r="H166">
            <v>40.718481315051783</v>
          </cell>
          <cell r="I166">
            <v>40.295160768479597</v>
          </cell>
          <cell r="J166">
            <v>40.004048487418103</v>
          </cell>
          <cell r="K166">
            <v>39.795118851639046</v>
          </cell>
          <cell r="L166">
            <v>39.661715723797393</v>
          </cell>
          <cell r="M166">
            <v>39.570475762092791</v>
          </cell>
          <cell r="N166">
            <v>39.500003732229054</v>
          </cell>
          <cell r="O166">
            <v>39.447479840746581</v>
          </cell>
          <cell r="P166">
            <v>39.408645783452982</v>
          </cell>
          <cell r="Q166">
            <v>39.380564825177871</v>
          </cell>
          <cell r="R166">
            <v>39.360476074839923</v>
          </cell>
          <cell r="S166">
            <v>39.346406245778276</v>
          </cell>
          <cell r="T166">
            <v>39.335372407710409</v>
          </cell>
          <cell r="U166">
            <v>39.327119706577164</v>
          </cell>
        </row>
        <row r="167">
          <cell r="E167">
            <v>43.56752706602289</v>
          </cell>
          <cell r="F167">
            <v>42.242552669650124</v>
          </cell>
          <cell r="G167">
            <v>41.255449732003505</v>
          </cell>
          <cell r="H167">
            <v>40.552999967644013</v>
          </cell>
          <cell r="I167">
            <v>40.047989019823227</v>
          </cell>
          <cell r="J167">
            <v>39.695419008940931</v>
          </cell>
          <cell r="K167">
            <v>39.442642679667721</v>
          </cell>
          <cell r="L167">
            <v>39.288637020895123</v>
          </cell>
          <cell r="M167">
            <v>39.182892718819694</v>
          </cell>
          <cell r="N167">
            <v>39.112102685057963</v>
          </cell>
          <cell r="O167">
            <v>39.061604738802835</v>
          </cell>
          <cell r="P167">
            <v>39.026440042957077</v>
          </cell>
          <cell r="Q167">
            <v>39.000115921041164</v>
          </cell>
          <cell r="R167">
            <v>38.980010931466289</v>
          </cell>
          <cell r="S167">
            <v>38.964584133876599</v>
          </cell>
          <cell r="T167">
            <v>38.952716399041478</v>
          </cell>
          <cell r="U167">
            <v>38.94351495947442</v>
          </cell>
        </row>
        <row r="168">
          <cell r="E168">
            <v>43.576377318687058</v>
          </cell>
          <cell r="F168">
            <v>42.294106665935097</v>
          </cell>
          <cell r="G168">
            <v>41.407185911161847</v>
          </cell>
          <cell r="H168">
            <v>40.738722680097787</v>
          </cell>
          <cell r="I168">
            <v>40.282738609875196</v>
          </cell>
          <cell r="J168">
            <v>39.96646977277188</v>
          </cell>
          <cell r="K168">
            <v>39.74147201513437</v>
          </cell>
          <cell r="L168">
            <v>39.587010203071323</v>
          </cell>
          <cell r="M168">
            <v>39.471349108690532</v>
          </cell>
          <cell r="N168">
            <v>39.3864549427947</v>
          </cell>
          <cell r="O168">
            <v>39.324479886569456</v>
          </cell>
          <cell r="P168">
            <v>39.27589255575873</v>
          </cell>
          <cell r="Q168">
            <v>39.241957126187984</v>
          </cell>
          <cell r="R168">
            <v>39.217266423656596</v>
          </cell>
          <cell r="S168">
            <v>39.199384903465351</v>
          </cell>
          <cell r="T168">
            <v>39.185452365168885</v>
          </cell>
          <cell r="U168">
            <v>39.175623525822033</v>
          </cell>
        </row>
        <row r="169">
          <cell r="E169">
            <v>43.578892948550646</v>
          </cell>
          <cell r="F169">
            <v>42.193793295271483</v>
          </cell>
          <cell r="G169">
            <v>41.194529241881341</v>
          </cell>
          <cell r="H169">
            <v>40.487310312154904</v>
          </cell>
          <cell r="I169">
            <v>40.019786924866445</v>
          </cell>
          <cell r="J169">
            <v>39.661782825558646</v>
          </cell>
          <cell r="K169">
            <v>39.398399960769581</v>
          </cell>
          <cell r="L169">
            <v>39.21396166356574</v>
          </cell>
          <cell r="M169">
            <v>39.079004355213542</v>
          </cell>
          <cell r="N169">
            <v>38.979055287802908</v>
          </cell>
          <cell r="O169">
            <v>38.906034209229716</v>
          </cell>
          <cell r="P169">
            <v>38.852924834577969</v>
          </cell>
          <cell r="Q169">
            <v>38.819477685415571</v>
          </cell>
          <cell r="R169">
            <v>38.798747432009691</v>
          </cell>
          <cell r="S169">
            <v>38.786397375048537</v>
          </cell>
          <cell r="T169">
            <v>38.779136671028134</v>
          </cell>
          <cell r="U169">
            <v>38.77285951410412</v>
          </cell>
        </row>
        <row r="170">
          <cell r="E170">
            <v>43.563541222866149</v>
          </cell>
          <cell r="F170">
            <v>42.188925551650428</v>
          </cell>
          <cell r="G170">
            <v>41.240390561573754</v>
          </cell>
          <cell r="H170">
            <v>40.523369222985906</v>
          </cell>
          <cell r="I170">
            <v>40.027833306618568</v>
          </cell>
          <cell r="J170">
            <v>39.624582193632271</v>
          </cell>
          <cell r="K170">
            <v>39.308885731512312</v>
          </cell>
          <cell r="L170">
            <v>39.063430661124912</v>
          </cell>
          <cell r="M170">
            <v>38.879540176137894</v>
          </cell>
          <cell r="N170">
            <v>38.738843701379793</v>
          </cell>
          <cell r="O170">
            <v>38.636403115123095</v>
          </cell>
          <cell r="P170">
            <v>38.556261184621334</v>
          </cell>
          <cell r="Q170">
            <v>38.498468114993415</v>
          </cell>
          <cell r="R170">
            <v>38.452975378667666</v>
          </cell>
          <cell r="S170">
            <v>38.41892866649696</v>
          </cell>
          <cell r="T170">
            <v>38.392746598519743</v>
          </cell>
          <cell r="U170">
            <v>38.372539686103508</v>
          </cell>
        </row>
        <row r="171">
          <cell r="E171">
            <v>43.579292814448102</v>
          </cell>
          <cell r="F171">
            <v>42.189814784303621</v>
          </cell>
          <cell r="G171">
            <v>41.237538230687463</v>
          </cell>
          <cell r="H171">
            <v>40.626259313450376</v>
          </cell>
          <cell r="I171">
            <v>40.188506331925623</v>
          </cell>
          <cell r="J171">
            <v>39.870972098712265</v>
          </cell>
          <cell r="K171">
            <v>39.632639422310191</v>
          </cell>
          <cell r="L171">
            <v>39.467166495867502</v>
          </cell>
          <cell r="M171">
            <v>39.354707341211551</v>
          </cell>
          <cell r="N171">
            <v>39.271822527522794</v>
          </cell>
          <cell r="O171">
            <v>39.213697718305681</v>
          </cell>
          <cell r="P171">
            <v>39.169940895508084</v>
          </cell>
          <cell r="Q171">
            <v>39.136993261390138</v>
          </cell>
          <cell r="R171">
            <v>39.112295862781927</v>
          </cell>
          <cell r="S171">
            <v>39.094293809154678</v>
          </cell>
          <cell r="T171">
            <v>39.081326655855179</v>
          </cell>
          <cell r="U171">
            <v>39.072595691618908</v>
          </cell>
        </row>
        <row r="172">
          <cell r="E172">
            <v>43.589895199574862</v>
          </cell>
          <cell r="F172">
            <v>42.292276958817041</v>
          </cell>
          <cell r="G172">
            <v>41.450577945105522</v>
          </cell>
          <cell r="H172">
            <v>40.875004593109431</v>
          </cell>
          <cell r="I172">
            <v>40.455849897732719</v>
          </cell>
          <cell r="J172">
            <v>40.182007394446693</v>
          </cell>
          <cell r="K172">
            <v>39.991146378779561</v>
          </cell>
          <cell r="L172">
            <v>39.854242888147532</v>
          </cell>
          <cell r="M172">
            <v>39.747878595014491</v>
          </cell>
          <cell r="N172">
            <v>39.667449845630422</v>
          </cell>
          <cell r="O172">
            <v>39.60642111659039</v>
          </cell>
          <cell r="P172">
            <v>39.557474310774687</v>
          </cell>
          <cell r="Q172">
            <v>39.521745361097381</v>
          </cell>
          <cell r="R172">
            <v>39.494718504988391</v>
          </cell>
          <cell r="S172">
            <v>39.475729058095496</v>
          </cell>
          <cell r="T172">
            <v>39.463440184573507</v>
          </cell>
          <cell r="U172">
            <v>39.454467723070941</v>
          </cell>
        </row>
        <row r="173">
          <cell r="E173">
            <v>43.574897444390032</v>
          </cell>
          <cell r="F173">
            <v>42.151100927139758</v>
          </cell>
          <cell r="G173">
            <v>41.147762284148946</v>
          </cell>
          <cell r="H173">
            <v>40.464596512137746</v>
          </cell>
          <cell r="I173">
            <v>39.995735149460209</v>
          </cell>
          <cell r="J173">
            <v>39.639845138826125</v>
          </cell>
          <cell r="K173">
            <v>39.365371053336631</v>
          </cell>
          <cell r="L173">
            <v>39.172562251634105</v>
          </cell>
          <cell r="M173">
            <v>39.022615574673218</v>
          </cell>
          <cell r="N173">
            <v>38.903517429494336</v>
          </cell>
          <cell r="O173">
            <v>38.812033637156468</v>
          </cell>
          <cell r="P173">
            <v>38.739394949314729</v>
          </cell>
          <cell r="Q173">
            <v>38.687849290044028</v>
          </cell>
          <cell r="R173">
            <v>38.648901236872618</v>
          </cell>
          <cell r="S173">
            <v>38.620823370798924</v>
          </cell>
          <cell r="T173">
            <v>38.600140777039833</v>
          </cell>
          <cell r="U173">
            <v>38.583926735392239</v>
          </cell>
        </row>
        <row r="174">
          <cell r="E174">
            <v>43.576609840169354</v>
          </cell>
          <cell r="F174">
            <v>42.256613215374678</v>
          </cell>
          <cell r="G174">
            <v>41.329853769140954</v>
          </cell>
          <cell r="H174">
            <v>40.70997146038971</v>
          </cell>
          <cell r="I174">
            <v>40.270825101753253</v>
          </cell>
          <cell r="J174">
            <v>39.988554851119488</v>
          </cell>
          <cell r="K174">
            <v>39.799937590654409</v>
          </cell>
          <cell r="L174">
            <v>39.689500406535743</v>
          </cell>
          <cell r="M174">
            <v>39.61822231431465</v>
          </cell>
          <cell r="N174">
            <v>39.569142836049835</v>
          </cell>
          <cell r="O174">
            <v>39.534584629772674</v>
          </cell>
          <cell r="P174">
            <v>39.508961301665991</v>
          </cell>
          <cell r="Q174">
            <v>39.489656313008666</v>
          </cell>
          <cell r="R174">
            <v>39.478224403205061</v>
          </cell>
          <cell r="S174">
            <v>39.468919634589966</v>
          </cell>
          <cell r="T174">
            <v>39.459985388328271</v>
          </cell>
          <cell r="U174">
            <v>39.451252073083928</v>
          </cell>
        </row>
        <row r="175">
          <cell r="E175">
            <v>43.582461825250682</v>
          </cell>
          <cell r="F175">
            <v>42.22645779824694</v>
          </cell>
          <cell r="G175">
            <v>41.315633145452139</v>
          </cell>
          <cell r="H175">
            <v>40.679178375073427</v>
          </cell>
          <cell r="I175">
            <v>40.225119783768029</v>
          </cell>
          <cell r="J175">
            <v>39.87839502822299</v>
          </cell>
          <cell r="K175">
            <v>39.582123445949961</v>
          </cell>
          <cell r="L175">
            <v>39.367978006879156</v>
          </cell>
          <cell r="M175">
            <v>39.218416647757877</v>
          </cell>
          <cell r="N175">
            <v>39.101740359286651</v>
          </cell>
          <cell r="O175">
            <v>39.020167565832487</v>
          </cell>
          <cell r="P175">
            <v>38.953345012317449</v>
          </cell>
          <cell r="Q175">
            <v>38.898754211428731</v>
          </cell>
          <cell r="R175">
            <v>38.854836551679817</v>
          </cell>
          <cell r="S175">
            <v>38.817483316297213</v>
          </cell>
          <cell r="T175">
            <v>38.7872283763963</v>
          </cell>
          <cell r="U175">
            <v>38.763764148427313</v>
          </cell>
        </row>
        <row r="176">
          <cell r="E176">
            <v>43.565175886082109</v>
          </cell>
          <cell r="F176">
            <v>42.230966175249769</v>
          </cell>
          <cell r="G176">
            <v>41.318211181189831</v>
          </cell>
          <cell r="H176">
            <v>40.685916280831812</v>
          </cell>
          <cell r="I176">
            <v>40.247490403421104</v>
          </cell>
          <cell r="J176">
            <v>39.937535526518559</v>
          </cell>
          <cell r="K176">
            <v>39.696027959403267</v>
          </cell>
          <cell r="L176">
            <v>39.543970757520228</v>
          </cell>
          <cell r="M176">
            <v>39.442668920215347</v>
          </cell>
          <cell r="N176">
            <v>39.377425830526853</v>
          </cell>
          <cell r="O176">
            <v>39.334405841135791</v>
          </cell>
          <cell r="P176">
            <v>39.307454329182768</v>
          </cell>
          <cell r="Q176">
            <v>39.288352438947065</v>
          </cell>
          <cell r="R176">
            <v>39.273756028866707</v>
          </cell>
          <cell r="S176">
            <v>39.260482882770759</v>
          </cell>
          <cell r="T176">
            <v>39.249087700857174</v>
          </cell>
          <cell r="U176">
            <v>39.238764927217382</v>
          </cell>
        </row>
        <row r="177">
          <cell r="E177">
            <v>43.587037105244548</v>
          </cell>
          <cell r="F177">
            <v>42.234761357971607</v>
          </cell>
          <cell r="G177">
            <v>41.295418427796726</v>
          </cell>
          <cell r="H177">
            <v>40.698682261813893</v>
          </cell>
          <cell r="I177">
            <v>40.332434342542363</v>
          </cell>
          <cell r="J177">
            <v>40.080872175902677</v>
          </cell>
          <cell r="K177">
            <v>39.902035387282865</v>
          </cell>
          <cell r="L177">
            <v>39.78792141833911</v>
          </cell>
          <cell r="M177">
            <v>39.707796749520938</v>
          </cell>
          <cell r="N177">
            <v>39.654124980897215</v>
          </cell>
          <cell r="O177">
            <v>39.618056723549152</v>
          </cell>
          <cell r="P177">
            <v>39.593011411154372</v>
          </cell>
          <cell r="Q177">
            <v>39.575559953738185</v>
          </cell>
          <cell r="R177">
            <v>39.563334958912257</v>
          </cell>
          <cell r="S177">
            <v>39.554075312175051</v>
          </cell>
          <cell r="T177">
            <v>39.543943679171683</v>
          </cell>
          <cell r="U177">
            <v>39.532070579285886</v>
          </cell>
        </row>
        <row r="178">
          <cell r="E178">
            <v>43.551931306982247</v>
          </cell>
          <cell r="F178">
            <v>42.226659737866264</v>
          </cell>
          <cell r="G178">
            <v>41.187607441079535</v>
          </cell>
          <cell r="H178">
            <v>40.502359938602993</v>
          </cell>
          <cell r="I178">
            <v>40.011937383856136</v>
          </cell>
          <cell r="J178">
            <v>39.653810988991964</v>
          </cell>
          <cell r="K178">
            <v>39.393654809592519</v>
          </cell>
          <cell r="L178">
            <v>39.220826782024446</v>
          </cell>
          <cell r="M178">
            <v>39.086745711840408</v>
          </cell>
          <cell r="N178">
            <v>38.992166085047103</v>
          </cell>
          <cell r="O178">
            <v>38.925833440487963</v>
          </cell>
          <cell r="P178">
            <v>38.88316510295936</v>
          </cell>
          <cell r="Q178">
            <v>38.856181120216696</v>
          </cell>
          <cell r="R178">
            <v>38.838297647558569</v>
          </cell>
          <cell r="S178">
            <v>38.82577016369423</v>
          </cell>
          <cell r="T178">
            <v>38.817541403324455</v>
          </cell>
          <cell r="U178">
            <v>38.811653020259406</v>
          </cell>
        </row>
        <row r="179">
          <cell r="E179">
            <v>43.585526414224987</v>
          </cell>
          <cell r="F179">
            <v>42.362309181201937</v>
          </cell>
          <cell r="G179">
            <v>41.541494348514732</v>
          </cell>
          <cell r="H179">
            <v>40.993942952087998</v>
          </cell>
          <cell r="I179">
            <v>40.625511427212544</v>
          </cell>
          <cell r="J179">
            <v>40.365273194973277</v>
          </cell>
          <cell r="K179">
            <v>40.185990926136796</v>
          </cell>
          <cell r="L179">
            <v>40.07110841007718</v>
          </cell>
          <cell r="M179">
            <v>39.987888142915189</v>
          </cell>
          <cell r="N179">
            <v>39.928033495744522</v>
          </cell>
          <cell r="O179">
            <v>39.885163331780312</v>
          </cell>
          <cell r="P179">
            <v>39.856708992988693</v>
          </cell>
          <cell r="Q179">
            <v>39.839297044465354</v>
          </cell>
          <cell r="R179">
            <v>39.828631088646198</v>
          </cell>
          <cell r="S179">
            <v>39.821622017656722</v>
          </cell>
          <cell r="T179">
            <v>39.815696472245904</v>
          </cell>
          <cell r="U179">
            <v>39.811183388540329</v>
          </cell>
        </row>
        <row r="180">
          <cell r="E180">
            <v>43.577352335962637</v>
          </cell>
          <cell r="F180">
            <v>42.262714887966744</v>
          </cell>
          <cell r="G180">
            <v>41.351200046870808</v>
          </cell>
          <cell r="H180">
            <v>40.694813788179445</v>
          </cell>
          <cell r="I180">
            <v>40.215543156236038</v>
          </cell>
          <cell r="J180">
            <v>39.896205287796569</v>
          </cell>
          <cell r="K180">
            <v>39.673087605199626</v>
          </cell>
          <cell r="L180">
            <v>39.515733708865646</v>
          </cell>
          <cell r="M180">
            <v>39.396924383138867</v>
          </cell>
          <cell r="N180">
            <v>39.310179888723965</v>
          </cell>
          <cell r="O180">
            <v>39.246600969716724</v>
          </cell>
          <cell r="P180">
            <v>39.200993537824274</v>
          </cell>
          <cell r="Q180">
            <v>39.168910674271309</v>
          </cell>
          <cell r="R180">
            <v>39.14665461440871</v>
          </cell>
          <cell r="S180">
            <v>39.130754369004897</v>
          </cell>
          <cell r="T180">
            <v>39.118614882158184</v>
          </cell>
          <cell r="U180">
            <v>39.108598269738486</v>
          </cell>
        </row>
        <row r="181">
          <cell r="E181">
            <v>43.550951030917766</v>
          </cell>
          <cell r="F181">
            <v>42.233971477942838</v>
          </cell>
          <cell r="G181">
            <v>41.329100254419444</v>
          </cell>
          <cell r="H181">
            <v>40.705776217486147</v>
          </cell>
          <cell r="I181">
            <v>40.29244955420355</v>
          </cell>
          <cell r="J181">
            <v>40.010960125716061</v>
          </cell>
          <cell r="K181">
            <v>39.809409362354891</v>
          </cell>
          <cell r="L181">
            <v>39.686441508317664</v>
          </cell>
          <cell r="M181">
            <v>39.603742419357509</v>
          </cell>
          <cell r="N181">
            <v>39.543627407656842</v>
          </cell>
          <cell r="O181">
            <v>39.502989905281119</v>
          </cell>
          <cell r="P181">
            <v>39.476355556827777</v>
          </cell>
          <cell r="Q181">
            <v>39.459923256384421</v>
          </cell>
          <cell r="R181">
            <v>39.448752532100343</v>
          </cell>
          <cell r="S181">
            <v>39.440680977026879</v>
          </cell>
          <cell r="T181">
            <v>39.434785380643248</v>
          </cell>
          <cell r="U181">
            <v>39.427872983690726</v>
          </cell>
        </row>
        <row r="182">
          <cell r="E182">
            <v>43.598792282624743</v>
          </cell>
          <cell r="F182">
            <v>42.303530333208421</v>
          </cell>
          <cell r="G182">
            <v>41.413996816021879</v>
          </cell>
          <cell r="H182">
            <v>40.811839928376209</v>
          </cell>
          <cell r="I182">
            <v>40.401632574405077</v>
          </cell>
          <cell r="J182">
            <v>40.112767063662531</v>
          </cell>
          <cell r="K182">
            <v>39.887613507474406</v>
          </cell>
          <cell r="L182">
            <v>39.741099769669503</v>
          </cell>
          <cell r="M182">
            <v>39.635200861652663</v>
          </cell>
          <cell r="N182">
            <v>39.554828689207625</v>
          </cell>
          <cell r="O182">
            <v>39.491897485174434</v>
          </cell>
          <cell r="P182">
            <v>39.446848022872651</v>
          </cell>
          <cell r="Q182">
            <v>39.410101670522714</v>
          </cell>
          <cell r="R182">
            <v>39.379624755048361</v>
          </cell>
          <cell r="S182">
            <v>39.354613191241086</v>
          </cell>
          <cell r="T182">
            <v>39.334763748709108</v>
          </cell>
          <cell r="U182">
            <v>39.319299170226728</v>
          </cell>
        </row>
        <row r="183">
          <cell r="E183">
            <v>43.580932463671601</v>
          </cell>
          <cell r="F183">
            <v>42.190866921562844</v>
          </cell>
          <cell r="G183">
            <v>41.18923305277562</v>
          </cell>
          <cell r="H183">
            <v>40.463506574666702</v>
          </cell>
          <cell r="I183">
            <v>39.989579602104897</v>
          </cell>
          <cell r="J183">
            <v>39.668201886694902</v>
          </cell>
          <cell r="K183">
            <v>39.427197015346572</v>
          </cell>
          <cell r="L183">
            <v>39.262408221193652</v>
          </cell>
          <cell r="M183">
            <v>39.142045444954789</v>
          </cell>
          <cell r="N183">
            <v>39.060406755216832</v>
          </cell>
          <cell r="O183">
            <v>39.000745769648852</v>
          </cell>
          <cell r="P183">
            <v>38.958271818327539</v>
          </cell>
          <cell r="Q183">
            <v>38.928596507120098</v>
          </cell>
          <cell r="R183">
            <v>38.906682234464903</v>
          </cell>
          <cell r="S183">
            <v>38.889237436456341</v>
          </cell>
          <cell r="T183">
            <v>38.876429580715374</v>
          </cell>
          <cell r="U183">
            <v>38.867412522601178</v>
          </cell>
        </row>
        <row r="184">
          <cell r="E184">
            <v>43.568599310035246</v>
          </cell>
          <cell r="F184">
            <v>42.23971787251341</v>
          </cell>
          <cell r="G184">
            <v>41.299939989309664</v>
          </cell>
          <cell r="H184">
            <v>40.648189749337625</v>
          </cell>
          <cell r="I184">
            <v>40.181367913157821</v>
          </cell>
          <cell r="J184">
            <v>39.819002687801671</v>
          </cell>
          <cell r="K184">
            <v>39.562971414035339</v>
          </cell>
          <cell r="L184">
            <v>39.399999475942771</v>
          </cell>
          <cell r="M184">
            <v>39.285073618075764</v>
          </cell>
          <cell r="N184">
            <v>39.20512296740457</v>
          </cell>
          <cell r="O184">
            <v>39.146898450131872</v>
          </cell>
          <cell r="P184">
            <v>39.104662774758665</v>
          </cell>
          <cell r="Q184">
            <v>39.073942299838869</v>
          </cell>
          <cell r="R184">
            <v>39.051156021933018</v>
          </cell>
          <cell r="S184">
            <v>39.033626740319008</v>
          </cell>
          <cell r="T184">
            <v>39.02087242493517</v>
          </cell>
          <cell r="U184">
            <v>39.01141927388489</v>
          </cell>
        </row>
        <row r="185">
          <cell r="E185">
            <v>43.590701622767384</v>
          </cell>
          <cell r="F185">
            <v>42.313228530653483</v>
          </cell>
          <cell r="G185">
            <v>41.430374086579057</v>
          </cell>
          <cell r="H185">
            <v>40.828440041191605</v>
          </cell>
          <cell r="I185">
            <v>40.413906726223104</v>
          </cell>
          <cell r="J185">
            <v>40.128423115972367</v>
          </cell>
          <cell r="K185">
            <v>39.920981244817327</v>
          </cell>
          <cell r="L185">
            <v>39.786114301221829</v>
          </cell>
          <cell r="M185">
            <v>39.698736083310948</v>
          </cell>
          <cell r="N185">
            <v>39.641607203129468</v>
          </cell>
          <cell r="O185">
            <v>39.603587798046597</v>
          </cell>
          <cell r="P185">
            <v>39.603587798046597</v>
          </cell>
          <cell r="Q185">
            <v>39.584857344525552</v>
          </cell>
          <cell r="R185">
            <v>39.572809373185443</v>
          </cell>
          <cell r="S185">
            <v>39.563672632925162</v>
          </cell>
          <cell r="T185">
            <v>39.555132390437571</v>
          </cell>
          <cell r="U185">
            <v>39.546207650095816</v>
          </cell>
        </row>
        <row r="186">
          <cell r="E186">
            <v>43.573825874609241</v>
          </cell>
          <cell r="F186">
            <v>42.213337686283857</v>
          </cell>
          <cell r="G186">
            <v>41.271543201915328</v>
          </cell>
          <cell r="H186">
            <v>40.567566915935174</v>
          </cell>
          <cell r="I186">
            <v>40.062767776111194</v>
          </cell>
          <cell r="J186">
            <v>39.676989785284832</v>
          </cell>
          <cell r="K186">
            <v>39.393408137859261</v>
          </cell>
          <cell r="L186">
            <v>39.209222901596448</v>
          </cell>
          <cell r="M186">
            <v>39.075080014741815</v>
          </cell>
          <cell r="N186">
            <v>38.973317043485885</v>
          </cell>
          <cell r="O186">
            <v>38.894578910870123</v>
          </cell>
          <cell r="P186">
            <v>38.832960877437138</v>
          </cell>
          <cell r="Q186">
            <v>38.783178083462388</v>
          </cell>
          <cell r="R186">
            <v>38.741718457578749</v>
          </cell>
          <cell r="S186">
            <v>38.704806558660373</v>
          </cell>
          <cell r="T186">
            <v>38.674090876642317</v>
          </cell>
          <cell r="U186">
            <v>38.649302071700873</v>
          </cell>
        </row>
        <row r="187">
          <cell r="E187">
            <v>43.569468049302152</v>
          </cell>
          <cell r="F187">
            <v>42.22027448150029</v>
          </cell>
          <cell r="G187">
            <v>41.251195622792501</v>
          </cell>
          <cell r="H187">
            <v>40.581469979069702</v>
          </cell>
          <cell r="I187">
            <v>40.121620176428195</v>
          </cell>
          <cell r="J187">
            <v>39.787127420648893</v>
          </cell>
          <cell r="K187">
            <v>39.532598766451201</v>
          </cell>
          <cell r="L187">
            <v>39.373586837569611</v>
          </cell>
          <cell r="M187">
            <v>39.258817631623408</v>
          </cell>
          <cell r="N187">
            <v>39.173534636170018</v>
          </cell>
          <cell r="O187">
            <v>39.107502730753239</v>
          </cell>
          <cell r="P187">
            <v>39.055514158364623</v>
          </cell>
          <cell r="Q187">
            <v>39.017107262820247</v>
          </cell>
          <cell r="R187">
            <v>38.989589338165644</v>
          </cell>
          <cell r="S187">
            <v>38.969731525819114</v>
          </cell>
          <cell r="T187">
            <v>38.955259921824016</v>
          </cell>
          <cell r="U187">
            <v>38.944579592600256</v>
          </cell>
        </row>
        <row r="188">
          <cell r="E188">
            <v>43.573336253753219</v>
          </cell>
          <cell r="F188">
            <v>42.25377055575985</v>
          </cell>
          <cell r="G188">
            <v>41.31132105124297</v>
          </cell>
          <cell r="H188">
            <v>40.647144114212928</v>
          </cell>
          <cell r="I188">
            <v>40.15509441068145</v>
          </cell>
          <cell r="J188">
            <v>39.814809710301205</v>
          </cell>
          <cell r="K188">
            <v>39.555457224102263</v>
          </cell>
          <cell r="L188">
            <v>39.376847518940728</v>
          </cell>
          <cell r="M188">
            <v>39.247814422682417</v>
          </cell>
          <cell r="N188">
            <v>39.152896932205394</v>
          </cell>
          <cell r="O188">
            <v>39.08409537516998</v>
          </cell>
          <cell r="P188">
            <v>39.028783155005407</v>
          </cell>
          <cell r="Q188">
            <v>38.989695024500641</v>
          </cell>
          <cell r="R188">
            <v>38.959490755014784</v>
          </cell>
          <cell r="S188">
            <v>38.936120478819163</v>
          </cell>
          <cell r="T188">
            <v>38.918153649691895</v>
          </cell>
          <cell r="U188">
            <v>38.904925099918202</v>
          </cell>
        </row>
        <row r="189">
          <cell r="E189">
            <v>43.592692511669775</v>
          </cell>
          <cell r="F189">
            <v>42.304445958384207</v>
          </cell>
          <cell r="G189">
            <v>41.503005280679595</v>
          </cell>
          <cell r="H189">
            <v>40.966839982745391</v>
          </cell>
          <cell r="I189">
            <v>40.585673668882073</v>
          </cell>
          <cell r="J189">
            <v>40.33640529994404</v>
          </cell>
          <cell r="K189">
            <v>40.173449228331805</v>
          </cell>
          <cell r="L189">
            <v>40.074748682461092</v>
          </cell>
          <cell r="M189">
            <v>40.011471602121205</v>
          </cell>
          <cell r="N189">
            <v>39.976020163316214</v>
          </cell>
          <cell r="O189">
            <v>39.955234002816496</v>
          </cell>
          <cell r="P189">
            <v>39.942931953127399</v>
          </cell>
          <cell r="Q189">
            <v>39.933225306040292</v>
          </cell>
          <cell r="R189">
            <v>39.926305859553082</v>
          </cell>
          <cell r="S189">
            <v>39.920597220715329</v>
          </cell>
          <cell r="T189">
            <v>39.916659566626294</v>
          </cell>
          <cell r="U189">
            <v>39.914012583529846</v>
          </cell>
        </row>
        <row r="190">
          <cell r="E190">
            <v>43.570939957651611</v>
          </cell>
          <cell r="F190">
            <v>42.158830369352025</v>
          </cell>
          <cell r="G190">
            <v>41.152939297580254</v>
          </cell>
          <cell r="H190">
            <v>40.468587376249396</v>
          </cell>
          <cell r="I190">
            <v>39.984319451333413</v>
          </cell>
          <cell r="J190">
            <v>39.633971856860775</v>
          </cell>
          <cell r="K190">
            <v>39.386825960932001</v>
          </cell>
          <cell r="L190">
            <v>39.244131736973166</v>
          </cell>
          <cell r="M190">
            <v>39.14710856444934</v>
          </cell>
          <cell r="N190">
            <v>39.085167358102311</v>
          </cell>
          <cell r="O190">
            <v>39.047560377246953</v>
          </cell>
          <cell r="P190">
            <v>39.023770853709713</v>
          </cell>
          <cell r="Q190">
            <v>39.009679109815693</v>
          </cell>
          <cell r="R190">
            <v>39.007454312941739</v>
          </cell>
          <cell r="S190">
            <v>39.004647219755348</v>
          </cell>
          <cell r="T190">
            <v>39.001220730174559</v>
          </cell>
          <cell r="U190">
            <v>38.997359121844717</v>
          </cell>
        </row>
        <row r="191">
          <cell r="E191">
            <v>43.555150084154818</v>
          </cell>
          <cell r="F191">
            <v>42.251885066780517</v>
          </cell>
          <cell r="G191">
            <v>41.362661314281482</v>
          </cell>
          <cell r="H191">
            <v>40.756321321756964</v>
          </cell>
          <cell r="I191">
            <v>40.325880238534864</v>
          </cell>
          <cell r="J191">
            <v>40.022001322561316</v>
          </cell>
          <cell r="K191">
            <v>39.807111256346275</v>
          </cell>
          <cell r="L191">
            <v>39.670472231544551</v>
          </cell>
          <cell r="M191">
            <v>39.569853796141025</v>
          </cell>
          <cell r="N191">
            <v>39.496225346809844</v>
          </cell>
          <cell r="O191">
            <v>39.44091334312948</v>
          </cell>
          <cell r="P191">
            <v>39.400173361607251</v>
          </cell>
          <cell r="Q191">
            <v>39.371171358988093</v>
          </cell>
          <cell r="R191">
            <v>39.350287767195503</v>
          </cell>
          <cell r="S191">
            <v>39.336129364433589</v>
          </cell>
          <cell r="T191">
            <v>39.324612226934789</v>
          </cell>
          <cell r="U191">
            <v>39.311669083873646</v>
          </cell>
        </row>
        <row r="192">
          <cell r="E192">
            <v>43.57411305934734</v>
          </cell>
          <cell r="F192">
            <v>42.221749187401052</v>
          </cell>
          <cell r="G192">
            <v>41.243378584583212</v>
          </cell>
          <cell r="H192">
            <v>40.498746911882634</v>
          </cell>
          <cell r="I192">
            <v>39.899043594274168</v>
          </cell>
          <cell r="J192">
            <v>39.449823697722117</v>
          </cell>
          <cell r="K192">
            <v>39.077983588910293</v>
          </cell>
          <cell r="L192">
            <v>38.821078483558615</v>
          </cell>
          <cell r="M192">
            <v>38.624200981481124</v>
          </cell>
          <cell r="N192">
            <v>38.470090374828182</v>
          </cell>
          <cell r="O192">
            <v>38.352440716329923</v>
          </cell>
          <cell r="P192">
            <v>38.270578660750715</v>
          </cell>
          <cell r="Q192">
            <v>38.207737876375212</v>
          </cell>
          <cell r="R192">
            <v>38.161006051010503</v>
          </cell>
          <cell r="S192">
            <v>38.125602479805231</v>
          </cell>
          <cell r="T192">
            <v>38.099435162898217</v>
          </cell>
          <cell r="U192">
            <v>38.081669847014091</v>
          </cell>
        </row>
        <row r="193">
          <cell r="E193">
            <v>43.587355038392936</v>
          </cell>
          <cell r="F193">
            <v>42.179835900292403</v>
          </cell>
          <cell r="G193">
            <v>41.19945613017267</v>
          </cell>
          <cell r="H193">
            <v>40.518821158594385</v>
          </cell>
          <cell r="I193">
            <v>40.060074625595263</v>
          </cell>
          <cell r="J193">
            <v>39.736909751649897</v>
          </cell>
          <cell r="K193">
            <v>39.499351275233295</v>
          </cell>
          <cell r="L193">
            <v>39.336389260345818</v>
          </cell>
          <cell r="M193">
            <v>39.212657552293784</v>
          </cell>
          <cell r="N193">
            <v>39.122097987263778</v>
          </cell>
          <cell r="O193">
            <v>39.057508063318799</v>
          </cell>
          <cell r="P193">
            <v>39.011892472327972</v>
          </cell>
          <cell r="Q193">
            <v>38.980608290738246</v>
          </cell>
          <cell r="R193">
            <v>38.960015375581186</v>
          </cell>
          <cell r="S193">
            <v>38.946716001925928</v>
          </cell>
          <cell r="T193">
            <v>38.936659356652953</v>
          </cell>
          <cell r="U193">
            <v>38.926387563063351</v>
          </cell>
        </row>
        <row r="194">
          <cell r="E194">
            <v>43.576065449895928</v>
          </cell>
          <cell r="F194">
            <v>42.285600693259688</v>
          </cell>
          <cell r="G194">
            <v>41.361435499398873</v>
          </cell>
          <cell r="H194">
            <v>40.682969831013189</v>
          </cell>
          <cell r="I194">
            <v>40.169771665223792</v>
          </cell>
          <cell r="J194">
            <v>39.828230533902278</v>
          </cell>
          <cell r="K194">
            <v>39.583331247332978</v>
          </cell>
          <cell r="L194">
            <v>39.419790683219858</v>
          </cell>
          <cell r="M194">
            <v>39.308821484531968</v>
          </cell>
          <cell r="N194">
            <v>39.225853337229047</v>
          </cell>
          <cell r="O194">
            <v>39.162245814592254</v>
          </cell>
          <cell r="P194">
            <v>39.117787067997682</v>
          </cell>
          <cell r="Q194">
            <v>39.086528452667899</v>
          </cell>
          <cell r="R194">
            <v>39.061449052078437</v>
          </cell>
          <cell r="S194">
            <v>39.041395759876302</v>
          </cell>
          <cell r="T194">
            <v>39.02578144768497</v>
          </cell>
          <cell r="U194">
            <v>39.014150297253359</v>
          </cell>
        </row>
        <row r="195">
          <cell r="E195">
            <v>43.568652727537625</v>
          </cell>
          <cell r="F195">
            <v>42.217011123955189</v>
          </cell>
          <cell r="G195">
            <v>41.258578109798933</v>
          </cell>
          <cell r="H195">
            <v>40.610224428089957</v>
          </cell>
          <cell r="I195">
            <v>40.136027609035729</v>
          </cell>
          <cell r="J195">
            <v>39.795503495511184</v>
          </cell>
          <cell r="K195">
            <v>39.553920107320437</v>
          </cell>
          <cell r="L195">
            <v>39.392795186568435</v>
          </cell>
          <cell r="M195">
            <v>39.275822040377385</v>
          </cell>
          <cell r="N195">
            <v>39.191028343117615</v>
          </cell>
          <cell r="O195">
            <v>39.128842536579086</v>
          </cell>
          <cell r="P195">
            <v>39.081816678536697</v>
          </cell>
          <cell r="Q195">
            <v>39.046268403517047</v>
          </cell>
          <cell r="R195">
            <v>39.019836750260154</v>
          </cell>
          <cell r="S195">
            <v>39.000323126776209</v>
          </cell>
          <cell r="T195">
            <v>38.984810617473336</v>
          </cell>
          <cell r="U195">
            <v>38.973181878817293</v>
          </cell>
        </row>
        <row r="196">
          <cell r="E196">
            <v>43.557316510133425</v>
          </cell>
          <cell r="F196">
            <v>42.177370430432717</v>
          </cell>
          <cell r="G196">
            <v>41.167485941279253</v>
          </cell>
          <cell r="H196">
            <v>40.471887791621612</v>
          </cell>
          <cell r="I196">
            <v>40.003600391866286</v>
          </cell>
          <cell r="J196">
            <v>39.688671330959679</v>
          </cell>
          <cell r="K196">
            <v>39.468395280609712</v>
          </cell>
          <cell r="L196">
            <v>39.32765499970855</v>
          </cell>
          <cell r="M196">
            <v>39.231164376904267</v>
          </cell>
          <cell r="N196">
            <v>39.164150006047691</v>
          </cell>
          <cell r="O196">
            <v>39.116553863174715</v>
          </cell>
          <cell r="P196">
            <v>39.084400553274747</v>
          </cell>
          <cell r="Q196">
            <v>39.061809975148684</v>
          </cell>
          <cell r="R196">
            <v>39.04546414728388</v>
          </cell>
          <cell r="S196">
            <v>39.035413353911082</v>
          </cell>
          <cell r="T196">
            <v>39.026464424186308</v>
          </cell>
          <cell r="U196">
            <v>39.01693593929793</v>
          </cell>
        </row>
        <row r="197">
          <cell r="E197">
            <v>43.553707976632893</v>
          </cell>
          <cell r="F197">
            <v>42.177191677747786</v>
          </cell>
          <cell r="G197">
            <v>41.167601939233549</v>
          </cell>
          <cell r="H197">
            <v>40.471958320772586</v>
          </cell>
          <cell r="I197">
            <v>40.004161382256811</v>
          </cell>
          <cell r="J197">
            <v>39.689001344908782</v>
          </cell>
          <cell r="K197">
            <v>39.468603594426718</v>
          </cell>
          <cell r="L197">
            <v>39.327759775136784</v>
          </cell>
          <cell r="M197">
            <v>39.231193205163038</v>
          </cell>
          <cell r="N197">
            <v>39.164144228039305</v>
          </cell>
          <cell r="O197">
            <v>39.116526707372401</v>
          </cell>
          <cell r="P197">
            <v>39.084358076974929</v>
          </cell>
          <cell r="Q197">
            <v>39.061757640739884</v>
          </cell>
          <cell r="R197">
            <v>39.045412091545039</v>
          </cell>
          <cell r="S197">
            <v>39.035375783864623</v>
          </cell>
          <cell r="T197">
            <v>39.026430566393877</v>
          </cell>
          <cell r="U197">
            <v>39.011957437995115</v>
          </cell>
        </row>
        <row r="198">
          <cell r="E198">
            <v>43.603980492719487</v>
          </cell>
          <cell r="F198">
            <v>42.298097279424816</v>
          </cell>
          <cell r="G198">
            <v>41.397396000529994</v>
          </cell>
          <cell r="H198">
            <v>40.787154064285666</v>
          </cell>
          <cell r="I198">
            <v>40.364032132534668</v>
          </cell>
          <cell r="J198">
            <v>40.066234940188579</v>
          </cell>
          <cell r="K198">
            <v>39.845111533378549</v>
          </cell>
          <cell r="L198">
            <v>39.701304025935571</v>
          </cell>
          <cell r="M198">
            <v>39.603724199773957</v>
          </cell>
          <cell r="N198">
            <v>39.532415158362646</v>
          </cell>
          <cell r="O198">
            <v>39.483470823350068</v>
          </cell>
          <cell r="P198">
            <v>39.44959189114649</v>
          </cell>
          <cell r="Q198">
            <v>39.426190172670943</v>
          </cell>
          <cell r="R198">
            <v>39.409718751145299</v>
          </cell>
          <cell r="S198">
            <v>39.398421841817395</v>
          </cell>
          <cell r="T198">
            <v>39.39095668278167</v>
          </cell>
          <cell r="U198">
            <v>39.385060722308587</v>
          </cell>
        </row>
        <row r="199">
          <cell r="E199">
            <v>43.565026525562843</v>
          </cell>
          <cell r="F199">
            <v>42.25035632464963</v>
          </cell>
          <cell r="G199">
            <v>41.327308605275128</v>
          </cell>
          <cell r="H199">
            <v>40.656471917905748</v>
          </cell>
          <cell r="I199">
            <v>40.170986964210655</v>
          </cell>
          <cell r="J199">
            <v>39.851125618869546</v>
          </cell>
          <cell r="K199">
            <v>39.623332530967232</v>
          </cell>
          <cell r="L199">
            <v>39.472663171684147</v>
          </cell>
          <cell r="M199">
            <v>39.361234460410493</v>
          </cell>
          <cell r="N199">
            <v>39.281164292708425</v>
          </cell>
          <cell r="O199">
            <v>39.224042488262356</v>
          </cell>
          <cell r="P199">
            <v>39.180385231277988</v>
          </cell>
          <cell r="Q199">
            <v>39.148041873756597</v>
          </cell>
          <cell r="R199">
            <v>39.125100879136362</v>
          </cell>
          <cell r="S199">
            <v>39.109639437321931</v>
          </cell>
          <cell r="T199">
            <v>39.098498394376911</v>
          </cell>
          <cell r="U199">
            <v>39.087564674682518</v>
          </cell>
        </row>
        <row r="200">
          <cell r="E200">
            <v>43.589853832275118</v>
          </cell>
          <cell r="F200">
            <v>42.29129999271241</v>
          </cell>
          <cell r="G200">
            <v>41.316902271978975</v>
          </cell>
          <cell r="H200">
            <v>40.640838710351538</v>
          </cell>
          <cell r="I200">
            <v>40.15953810083775</v>
          </cell>
          <cell r="J200">
            <v>39.795856660782341</v>
          </cell>
          <cell r="K200">
            <v>39.513829354951966</v>
          </cell>
          <cell r="L200">
            <v>39.326381367990422</v>
          </cell>
          <cell r="M200">
            <v>39.190636945467233</v>
          </cell>
          <cell r="N200">
            <v>39.096373648891117</v>
          </cell>
          <cell r="O200">
            <v>39.028372387769046</v>
          </cell>
          <cell r="P200">
            <v>38.983840415216804</v>
          </cell>
          <cell r="Q200">
            <v>38.952125657943377</v>
          </cell>
          <cell r="R200">
            <v>38.928292301059159</v>
          </cell>
          <cell r="S200">
            <v>38.909804793565193</v>
          </cell>
          <cell r="T200">
            <v>38.895081115969347</v>
          </cell>
          <cell r="U200">
            <v>38.882416577524715</v>
          </cell>
        </row>
        <row r="201">
          <cell r="E201">
            <v>43.572694270502872</v>
          </cell>
          <cell r="F201">
            <v>42.210048126986131</v>
          </cell>
          <cell r="G201">
            <v>41.308981839885945</v>
          </cell>
          <cell r="H201">
            <v>40.710397840955771</v>
          </cell>
          <cell r="I201">
            <v>40.27180778960372</v>
          </cell>
          <cell r="J201">
            <v>39.956251655097752</v>
          </cell>
          <cell r="K201">
            <v>39.722182969731577</v>
          </cell>
          <cell r="L201">
            <v>39.569246836485362</v>
          </cell>
          <cell r="M201">
            <v>39.453374298850711</v>
          </cell>
          <cell r="N201">
            <v>39.364574233262388</v>
          </cell>
          <cell r="O201">
            <v>39.296640093049334</v>
          </cell>
          <cell r="P201">
            <v>39.249003450781686</v>
          </cell>
          <cell r="Q201">
            <v>39.213778573857745</v>
          </cell>
          <cell r="R201">
            <v>39.187576397504216</v>
          </cell>
          <cell r="S201">
            <v>39.168718642299709</v>
          </cell>
          <cell r="T201">
            <v>39.155600206227795</v>
          </cell>
          <cell r="U201">
            <v>39.144895842244175</v>
          </cell>
        </row>
        <row r="202">
          <cell r="E202">
            <v>43.568507019330859</v>
          </cell>
          <cell r="F202">
            <v>42.283154056008797</v>
          </cell>
          <cell r="G202">
            <v>41.366009791173809</v>
          </cell>
          <cell r="H202">
            <v>40.692116263690657</v>
          </cell>
          <cell r="I202">
            <v>40.227941879751938</v>
          </cell>
          <cell r="J202">
            <v>39.863867998838494</v>
          </cell>
          <cell r="K202">
            <v>39.591764224043764</v>
          </cell>
          <cell r="L202">
            <v>39.409738605592686</v>
          </cell>
          <cell r="M202">
            <v>39.282772863867002</v>
          </cell>
          <cell r="N202">
            <v>39.187348866160924</v>
          </cell>
          <cell r="O202">
            <v>39.120747929423459</v>
          </cell>
          <cell r="P202">
            <v>39.075035743489082</v>
          </cell>
          <cell r="Q202">
            <v>39.044379818698879</v>
          </cell>
          <cell r="R202">
            <v>39.025723034009872</v>
          </cell>
          <cell r="S202">
            <v>39.012958764255551</v>
          </cell>
          <cell r="T202">
            <v>39.004002141170922</v>
          </cell>
          <cell r="U202">
            <v>38.994762166891995</v>
          </cell>
        </row>
        <row r="203">
          <cell r="E203">
            <v>43.551986344874351</v>
          </cell>
          <cell r="F203">
            <v>42.170507397479476</v>
          </cell>
          <cell r="G203">
            <v>41.105081092561747</v>
          </cell>
          <cell r="H203">
            <v>40.330742000737644</v>
          </cell>
          <cell r="I203">
            <v>39.743206378864059</v>
          </cell>
          <cell r="J203">
            <v>39.289438403443555</v>
          </cell>
          <cell r="K203">
            <v>38.938152614038721</v>
          </cell>
          <cell r="L203">
            <v>38.70970086716806</v>
          </cell>
          <cell r="M203">
            <v>38.53944220297074</v>
          </cell>
          <cell r="N203">
            <v>38.407910339264006</v>
          </cell>
          <cell r="O203">
            <v>38.310927392807592</v>
          </cell>
          <cell r="P203">
            <v>38.243077114154886</v>
          </cell>
          <cell r="Q203">
            <v>38.195959605470598</v>
          </cell>
          <cell r="R203">
            <v>38.16402532520118</v>
          </cell>
          <cell r="S203">
            <v>38.142063755650909</v>
          </cell>
          <cell r="T203">
            <v>38.125640247769461</v>
          </cell>
          <cell r="U203">
            <v>38.114660998800922</v>
          </cell>
        </row>
        <row r="204">
          <cell r="E204">
            <v>43.562570873086507</v>
          </cell>
          <cell r="F204">
            <v>42.374204148167706</v>
          </cell>
          <cell r="G204">
            <v>41.590396626311744</v>
          </cell>
          <cell r="H204">
            <v>41.046850707874043</v>
          </cell>
          <cell r="I204">
            <v>40.650416085479918</v>
          </cell>
          <cell r="J204">
            <v>40.368831279313071</v>
          </cell>
          <cell r="K204">
            <v>40.172906487605353</v>
          </cell>
          <cell r="L204">
            <v>40.04499207494144</v>
          </cell>
          <cell r="M204">
            <v>39.961486910622661</v>
          </cell>
          <cell r="N204">
            <v>39.906942178445497</v>
          </cell>
          <cell r="O204">
            <v>39.873251871579789</v>
          </cell>
          <cell r="P204">
            <v>39.852098259344096</v>
          </cell>
          <cell r="Q204">
            <v>39.839299550139337</v>
          </cell>
          <cell r="R204">
            <v>39.831390574129586</v>
          </cell>
          <cell r="S204">
            <v>39.825859613416561</v>
          </cell>
          <cell r="T204">
            <v>39.81841787598082</v>
          </cell>
          <cell r="U204">
            <v>39.811812047935824</v>
          </cell>
        </row>
        <row r="205">
          <cell r="E205">
            <v>43.568049832021025</v>
          </cell>
          <cell r="F205">
            <v>42.230062982183043</v>
          </cell>
          <cell r="G205">
            <v>41.291956976303332</v>
          </cell>
          <cell r="H205">
            <v>40.612681741051368</v>
          </cell>
          <cell r="I205">
            <v>40.140915636218338</v>
          </cell>
          <cell r="J205">
            <v>39.78840249238803</v>
          </cell>
          <cell r="K205">
            <v>39.528373497792323</v>
          </cell>
          <cell r="L205">
            <v>39.353803532300205</v>
          </cell>
          <cell r="M205">
            <v>39.222891711934096</v>
          </cell>
          <cell r="N205">
            <v>39.130005252812111</v>
          </cell>
          <cell r="O205">
            <v>39.061904684510893</v>
          </cell>
          <cell r="P205">
            <v>39.011118651387477</v>
          </cell>
          <cell r="Q205">
            <v>38.972487272431181</v>
          </cell>
          <cell r="R205">
            <v>38.944499485615587</v>
          </cell>
          <cell r="S205">
            <v>38.924294806422587</v>
          </cell>
          <cell r="T205">
            <v>38.909466137968813</v>
          </cell>
          <cell r="U205">
            <v>38.898416675355598</v>
          </cell>
        </row>
        <row r="206">
          <cell r="E206">
            <v>43.551315163825194</v>
          </cell>
          <cell r="F206">
            <v>42.269475368687146</v>
          </cell>
          <cell r="G206">
            <v>41.334212410684948</v>
          </cell>
          <cell r="H206">
            <v>40.706843504397384</v>
          </cell>
          <cell r="I206">
            <v>40.264995888657268</v>
          </cell>
          <cell r="J206">
            <v>39.936580462361285</v>
          </cell>
          <cell r="K206">
            <v>39.695990903339869</v>
          </cell>
          <cell r="L206">
            <v>39.545183128580433</v>
          </cell>
          <cell r="M206">
            <v>39.430917018297372</v>
          </cell>
          <cell r="N206">
            <v>39.349538216255773</v>
          </cell>
          <cell r="O206">
            <v>39.291580816360401</v>
          </cell>
          <cell r="P206">
            <v>39.249047805727486</v>
          </cell>
          <cell r="Q206">
            <v>39.216749056698177</v>
          </cell>
          <cell r="R206">
            <v>39.192358788136794</v>
          </cell>
          <cell r="S206">
            <v>39.173932134743296</v>
          </cell>
          <cell r="T206">
            <v>39.161143782344787</v>
          </cell>
          <cell r="U206">
            <v>39.151711552995963</v>
          </cell>
        </row>
        <row r="207">
          <cell r="E207">
            <v>43.572759515547098</v>
          </cell>
          <cell r="F207">
            <v>42.324132734873821</v>
          </cell>
          <cell r="G207">
            <v>41.43541604735956</v>
          </cell>
          <cell r="H207">
            <v>40.847693999572066</v>
          </cell>
          <cell r="I207">
            <v>40.415734099622298</v>
          </cell>
          <cell r="J207">
            <v>40.103990785394515</v>
          </cell>
          <cell r="K207">
            <v>39.859835513713413</v>
          </cell>
          <cell r="L207">
            <v>39.706055178693724</v>
          </cell>
          <cell r="M207">
            <v>39.593506493291329</v>
          </cell>
          <cell r="N207">
            <v>39.514128807194346</v>
          </cell>
          <cell r="O207">
            <v>39.461037403461447</v>
          </cell>
          <cell r="P207">
            <v>39.424603614342146</v>
          </cell>
          <cell r="Q207">
            <v>39.398411429634194</v>
          </cell>
          <cell r="R207">
            <v>39.379901762169141</v>
          </cell>
          <cell r="S207">
            <v>39.366916820248711</v>
          </cell>
          <cell r="T207">
            <v>39.357010742572946</v>
          </cell>
          <cell r="U207">
            <v>39.346309554704092</v>
          </cell>
        </row>
        <row r="208">
          <cell r="E208">
            <v>43.585818424719321</v>
          </cell>
          <cell r="F208">
            <v>42.174155501169579</v>
          </cell>
          <cell r="G208">
            <v>41.172527978212642</v>
          </cell>
          <cell r="H208">
            <v>40.471213591881892</v>
          </cell>
          <cell r="I208">
            <v>40.027883826167113</v>
          </cell>
          <cell r="J208">
            <v>39.729235081683314</v>
          </cell>
          <cell r="K208">
            <v>39.513945019147556</v>
          </cell>
          <cell r="L208">
            <v>39.378162276549403</v>
          </cell>
          <cell r="M208">
            <v>39.280820956730992</v>
          </cell>
          <cell r="N208">
            <v>39.213426899968496</v>
          </cell>
          <cell r="O208">
            <v>39.167557644881256</v>
          </cell>
          <cell r="P208">
            <v>39.136183283314772</v>
          </cell>
          <cell r="Q208">
            <v>39.114323273164359</v>
          </cell>
          <cell r="R208">
            <v>39.097515535004753</v>
          </cell>
          <cell r="S208">
            <v>39.085662612342212</v>
          </cell>
          <cell r="T208">
            <v>39.075961227228511</v>
          </cell>
          <cell r="U208">
            <v>39.064486833491877</v>
          </cell>
        </row>
        <row r="209">
          <cell r="E209">
            <v>43.564332304181711</v>
          </cell>
          <cell r="F209">
            <v>42.16229894558424</v>
          </cell>
          <cell r="G209">
            <v>41.135677882637893</v>
          </cell>
          <cell r="H209">
            <v>40.42022423796594</v>
          </cell>
          <cell r="I209">
            <v>39.889076452945631</v>
          </cell>
          <cell r="J209">
            <v>39.461256210992893</v>
          </cell>
          <cell r="K209">
            <v>39.112776038096278</v>
          </cell>
          <cell r="L209">
            <v>38.871284180602565</v>
          </cell>
          <cell r="M209">
            <v>38.691422843147677</v>
          </cell>
          <cell r="N209">
            <v>38.552080171151864</v>
          </cell>
          <cell r="O209">
            <v>38.444267814858705</v>
          </cell>
          <cell r="P209">
            <v>38.366724091352481</v>
          </cell>
          <cell r="Q209">
            <v>38.309898307377381</v>
          </cell>
          <cell r="R209">
            <v>38.267214459204432</v>
          </cell>
          <cell r="S209">
            <v>38.235214758845245</v>
          </cell>
          <cell r="T209">
            <v>38.208711526558524</v>
          </cell>
          <cell r="U209">
            <v>38.187788151214384</v>
          </cell>
        </row>
        <row r="210">
          <cell r="E210">
            <v>43.570500815330938</v>
          </cell>
          <cell r="F210">
            <v>42.20219903128045</v>
          </cell>
          <cell r="G210">
            <v>41.261792484198985</v>
          </cell>
          <cell r="H210">
            <v>40.560252637074719</v>
          </cell>
          <cell r="I210">
            <v>40.048740177992521</v>
          </cell>
          <cell r="J210">
            <v>39.632676951197389</v>
          </cell>
          <cell r="K210">
            <v>39.323473227763962</v>
          </cell>
          <cell r="L210">
            <v>39.107704561479366</v>
          </cell>
          <cell r="M210">
            <v>38.950684200627691</v>
          </cell>
          <cell r="N210">
            <v>38.835859509834634</v>
          </cell>
          <cell r="O210">
            <v>38.754656615179826</v>
          </cell>
          <cell r="P210">
            <v>38.699185906383875</v>
          </cell>
          <cell r="Q210">
            <v>38.660487448492503</v>
          </cell>
          <cell r="R210">
            <v>38.632698084981612</v>
          </cell>
          <cell r="S210">
            <v>38.612794370134836</v>
          </cell>
          <cell r="T210">
            <v>38.599040011048643</v>
          </cell>
          <cell r="U210">
            <v>38.588743327929265</v>
          </cell>
        </row>
        <row r="211">
          <cell r="E211">
            <v>43.588330894447651</v>
          </cell>
          <cell r="F211">
            <v>42.213549532278044</v>
          </cell>
          <cell r="G211">
            <v>41.259474336464969</v>
          </cell>
          <cell r="H211">
            <v>40.578990255767636</v>
          </cell>
          <cell r="I211">
            <v>40.117037004085979</v>
          </cell>
          <cell r="J211">
            <v>39.799368538360326</v>
          </cell>
          <cell r="K211">
            <v>39.586659599666916</v>
          </cell>
          <cell r="L211">
            <v>39.444075285242498</v>
          </cell>
          <cell r="M211">
            <v>39.335873656522971</v>
          </cell>
          <cell r="N211">
            <v>39.25155352870101</v>
          </cell>
          <cell r="O211">
            <v>39.183970247545055</v>
          </cell>
          <cell r="P211">
            <v>39.132190395579286</v>
          </cell>
          <cell r="Q211">
            <v>39.088875867519462</v>
          </cell>
          <cell r="R211">
            <v>39.054409851674087</v>
          </cell>
          <cell r="S211">
            <v>39.027619526552321</v>
          </cell>
          <cell r="T211">
            <v>39.006175193801937</v>
          </cell>
          <cell r="U211">
            <v>38.989325084761624</v>
          </cell>
        </row>
        <row r="212">
          <cell r="E212">
            <v>43.566637907938428</v>
          </cell>
          <cell r="F212">
            <v>42.33338220417496</v>
          </cell>
          <cell r="G212">
            <v>41.487145408478838</v>
          </cell>
          <cell r="H212">
            <v>40.912522301502129</v>
          </cell>
          <cell r="I212">
            <v>40.518431887855293</v>
          </cell>
          <cell r="J212">
            <v>40.252421349199466</v>
          </cell>
          <cell r="K212">
            <v>40.067316921427313</v>
          </cell>
          <cell r="L212">
            <v>39.951507238756612</v>
          </cell>
          <cell r="M212">
            <v>39.864152339952</v>
          </cell>
          <cell r="N212">
            <v>39.801402877253608</v>
          </cell>
          <cell r="O212">
            <v>39.755465522040836</v>
          </cell>
          <cell r="P212">
            <v>39.721769373103385</v>
          </cell>
          <cell r="Q212">
            <v>39.698665099988816</v>
          </cell>
          <cell r="R212">
            <v>39.683358364412761</v>
          </cell>
          <cell r="S212">
            <v>39.672370269108818</v>
          </cell>
          <cell r="T212">
            <v>39.661079571716101</v>
          </cell>
          <cell r="U212">
            <v>39.650052715709691</v>
          </cell>
        </row>
        <row r="213">
          <cell r="E213">
            <v>43.559861515752225</v>
          </cell>
          <cell r="F213">
            <v>42.25396698341099</v>
          </cell>
          <cell r="G213">
            <v>41.35172832383676</v>
          </cell>
          <cell r="H213">
            <v>40.729264817370343</v>
          </cell>
          <cell r="I213">
            <v>40.299385761110457</v>
          </cell>
          <cell r="J213">
            <v>39.985234599183947</v>
          </cell>
          <cell r="K213">
            <v>39.747334116312366</v>
          </cell>
          <cell r="L213">
            <v>39.586591652066105</v>
          </cell>
          <cell r="M213">
            <v>39.466521614710373</v>
          </cell>
          <cell r="N213">
            <v>39.374438487844984</v>
          </cell>
          <cell r="O213">
            <v>39.303847823973868</v>
          </cell>
          <cell r="P213">
            <v>39.251619385701218</v>
          </cell>
          <cell r="Q213">
            <v>39.214896181490019</v>
          </cell>
          <cell r="R213">
            <v>39.189858284071398</v>
          </cell>
          <cell r="S213">
            <v>39.172329235699792</v>
          </cell>
          <cell r="T213">
            <v>39.160486461146526</v>
          </cell>
          <cell r="U213">
            <v>39.153382265438424</v>
          </cell>
        </row>
        <row r="214">
          <cell r="E214">
            <v>43.578275197007514</v>
          </cell>
          <cell r="F214">
            <v>42.17346457428669</v>
          </cell>
          <cell r="G214">
            <v>41.150120443308062</v>
          </cell>
          <cell r="H214">
            <v>40.423372438849988</v>
          </cell>
          <cell r="I214">
            <v>39.881978560003112</v>
          </cell>
          <cell r="J214">
            <v>39.457210773302627</v>
          </cell>
          <cell r="K214">
            <v>39.12026856840793</v>
          </cell>
          <cell r="L214">
            <v>38.887574805148098</v>
          </cell>
          <cell r="M214">
            <v>38.710043997123044</v>
          </cell>
          <cell r="N214">
            <v>38.580054701526741</v>
          </cell>
          <cell r="O214">
            <v>38.495083842970075</v>
          </cell>
          <cell r="P214">
            <v>38.432042420298771</v>
          </cell>
          <cell r="Q214">
            <v>38.386027458798964</v>
          </cell>
          <cell r="R214">
            <v>38.35343169081132</v>
          </cell>
          <cell r="S214">
            <v>38.329013174427537</v>
          </cell>
          <cell r="T214">
            <v>38.311845027542724</v>
          </cell>
          <cell r="U214">
            <v>38.298334433342063</v>
          </cell>
        </row>
        <row r="215">
          <cell r="E215">
            <v>43.584973578187224</v>
          </cell>
          <cell r="F215">
            <v>42.205702019857583</v>
          </cell>
          <cell r="G215">
            <v>41.291337135020115</v>
          </cell>
          <cell r="H215">
            <v>40.630045275927948</v>
          </cell>
          <cell r="I215">
            <v>40.145637628907451</v>
          </cell>
          <cell r="J215">
            <v>39.749325884072306</v>
          </cell>
          <cell r="K215">
            <v>39.456476975251988</v>
          </cell>
          <cell r="L215">
            <v>39.268608044580681</v>
          </cell>
          <cell r="M215">
            <v>39.129561013156092</v>
          </cell>
          <cell r="N215">
            <v>39.026016034289064</v>
          </cell>
          <cell r="O215">
            <v>38.947708965188205</v>
          </cell>
          <cell r="P215">
            <v>38.888073377861737</v>
          </cell>
          <cell r="Q215">
            <v>38.840347652953241</v>
          </cell>
          <cell r="R215">
            <v>38.804542910288006</v>
          </cell>
          <cell r="S215">
            <v>38.779381337378098</v>
          </cell>
          <cell r="T215">
            <v>38.761942243198433</v>
          </cell>
          <cell r="U215">
            <v>38.748941800898777</v>
          </cell>
        </row>
        <row r="216">
          <cell r="E216">
            <v>43.582494078990223</v>
          </cell>
          <cell r="F216">
            <v>42.312069374966548</v>
          </cell>
          <cell r="G216">
            <v>41.427068146503785</v>
          </cell>
          <cell r="H216">
            <v>40.749521688876229</v>
          </cell>
          <cell r="I216">
            <v>40.236059831515533</v>
          </cell>
          <cell r="J216">
            <v>39.841350828244025</v>
          </cell>
          <cell r="K216">
            <v>39.519313694540422</v>
          </cell>
          <cell r="L216">
            <v>39.286851468098384</v>
          </cell>
          <cell r="M216">
            <v>39.115861773901059</v>
          </cell>
          <cell r="N216">
            <v>38.986182106062891</v>
          </cell>
          <cell r="O216">
            <v>38.886817018372469</v>
          </cell>
          <cell r="P216">
            <v>38.812460826550925</v>
          </cell>
          <cell r="Q216">
            <v>38.757453775098469</v>
          </cell>
          <cell r="R216">
            <v>38.716605367853752</v>
          </cell>
          <cell r="S216">
            <v>38.687423083433877</v>
          </cell>
          <cell r="T216">
            <v>38.666286405853064</v>
          </cell>
          <cell r="U216">
            <v>38.650632801532083</v>
          </cell>
        </row>
        <row r="217">
          <cell r="E217">
            <v>43.591677394078033</v>
          </cell>
          <cell r="F217">
            <v>42.381304103459371</v>
          </cell>
          <cell r="G217">
            <v>41.584369325958882</v>
          </cell>
          <cell r="H217">
            <v>41.015214415382445</v>
          </cell>
          <cell r="I217">
            <v>40.617115878074465</v>
          </cell>
          <cell r="J217">
            <v>40.347078899103387</v>
          </cell>
          <cell r="K217">
            <v>40.166764405050948</v>
          </cell>
          <cell r="L217">
            <v>40.055323741984722</v>
          </cell>
          <cell r="M217">
            <v>39.980623261566876</v>
          </cell>
          <cell r="N217">
            <v>39.932212385368935</v>
          </cell>
          <cell r="O217">
            <v>39.901397561012587</v>
          </cell>
          <cell r="P217">
            <v>39.882980788617303</v>
          </cell>
          <cell r="Q217">
            <v>39.872774545180619</v>
          </cell>
          <cell r="R217">
            <v>39.866120000340665</v>
          </cell>
          <cell r="S217">
            <v>39.860841066660932</v>
          </cell>
          <cell r="T217">
            <v>39.856692311754053</v>
          </cell>
          <cell r="U217">
            <v>39.853416247103695</v>
          </cell>
        </row>
        <row r="218">
          <cell r="E218">
            <v>43.575802084555932</v>
          </cell>
          <cell r="F218">
            <v>42.301646086852188</v>
          </cell>
          <cell r="G218">
            <v>41.436539686318191</v>
          </cell>
          <cell r="H218">
            <v>40.852267313821642</v>
          </cell>
          <cell r="I218">
            <v>40.4466709064518</v>
          </cell>
          <cell r="J218">
            <v>40.154009244514448</v>
          </cell>
          <cell r="K218">
            <v>39.938406157002284</v>
          </cell>
          <cell r="L218">
            <v>39.796873451317026</v>
          </cell>
          <cell r="M218">
            <v>39.702102366471479</v>
          </cell>
          <cell r="N218">
            <v>39.644208888690301</v>
          </cell>
          <cell r="O218">
            <v>39.609870644509797</v>
          </cell>
          <cell r="P218">
            <v>39.586773461060517</v>
          </cell>
          <cell r="Q218">
            <v>39.571919219920652</v>
          </cell>
          <cell r="R218">
            <v>39.56309332849748</v>
          </cell>
          <cell r="S218">
            <v>39.55664302497236</v>
          </cell>
          <cell r="T218">
            <v>39.550270800838156</v>
          </cell>
          <cell r="U218">
            <v>39.543097594413709</v>
          </cell>
        </row>
        <row r="219">
          <cell r="E219">
            <v>43.564085109628671</v>
          </cell>
          <cell r="F219">
            <v>42.236476648534946</v>
          </cell>
          <cell r="G219">
            <v>41.271435536210547</v>
          </cell>
          <cell r="H219">
            <v>40.57850712633806</v>
          </cell>
          <cell r="I219">
            <v>40.06569058023819</v>
          </cell>
          <cell r="J219">
            <v>39.653004466845836</v>
          </cell>
          <cell r="K219">
            <v>39.356479445271233</v>
          </cell>
          <cell r="L219">
            <v>39.163414693757609</v>
          </cell>
          <cell r="M219">
            <v>39.021866303647904</v>
          </cell>
          <cell r="N219">
            <v>38.92084170528058</v>
          </cell>
          <cell r="O219">
            <v>38.849177993122993</v>
          </cell>
          <cell r="P219">
            <v>38.800809256207422</v>
          </cell>
          <cell r="Q219">
            <v>38.766901220846698</v>
          </cell>
          <cell r="R219">
            <v>38.742499320323091</v>
          </cell>
          <cell r="S219">
            <v>38.725413695727525</v>
          </cell>
          <cell r="T219">
            <v>38.712722351295589</v>
          </cell>
          <cell r="U219">
            <v>38.703063414591604</v>
          </cell>
        </row>
        <row r="220">
          <cell r="E220">
            <v>43.568905926554862</v>
          </cell>
          <cell r="F220">
            <v>42.348614152414569</v>
          </cell>
          <cell r="G220">
            <v>41.516999023110877</v>
          </cell>
          <cell r="H220">
            <v>40.93440412802839</v>
          </cell>
          <cell r="I220">
            <v>40.496512440066049</v>
          </cell>
          <cell r="J220">
            <v>40.165282307447072</v>
          </cell>
          <cell r="K220">
            <v>39.938775431847979</v>
          </cell>
          <cell r="L220">
            <v>39.797107960995177</v>
          </cell>
          <cell r="M220">
            <v>39.699599418829493</v>
          </cell>
          <cell r="N220">
            <v>39.631893679965501</v>
          </cell>
          <cell r="O220">
            <v>39.587164564276122</v>
          </cell>
          <cell r="P220">
            <v>39.557527969717057</v>
          </cell>
          <cell r="Q220">
            <v>39.537001272241667</v>
          </cell>
          <cell r="R220">
            <v>39.522209538545106</v>
          </cell>
          <cell r="S220">
            <v>39.511380485944954</v>
          </cell>
          <cell r="T220">
            <v>39.498069768920857</v>
          </cell>
          <cell r="U220">
            <v>39.483535915985449</v>
          </cell>
        </row>
        <row r="221">
          <cell r="E221">
            <v>43.570894530457814</v>
          </cell>
          <cell r="F221">
            <v>42.254902205984855</v>
          </cell>
          <cell r="G221">
            <v>41.344821779962814</v>
          </cell>
          <cell r="H221">
            <v>40.672275242838609</v>
          </cell>
          <cell r="I221">
            <v>40.197818388916822</v>
          </cell>
          <cell r="J221">
            <v>39.870687604842892</v>
          </cell>
          <cell r="K221">
            <v>39.62965579921817</v>
          </cell>
          <cell r="L221">
            <v>39.479361647020511</v>
          </cell>
          <cell r="M221">
            <v>39.377161159351722</v>
          </cell>
          <cell r="N221">
            <v>39.306765393422054</v>
          </cell>
          <cell r="O221">
            <v>39.261138470091446</v>
          </cell>
          <cell r="P221">
            <v>39.231162346858987</v>
          </cell>
          <cell r="Q221">
            <v>39.211200622819909</v>
          </cell>
          <cell r="R221">
            <v>39.196652053610123</v>
          </cell>
          <cell r="S221">
            <v>39.186300625892507</v>
          </cell>
          <cell r="T221">
            <v>39.179087714542121</v>
          </cell>
          <cell r="U221">
            <v>39.174023418993727</v>
          </cell>
        </row>
        <row r="222">
          <cell r="E222">
            <v>43.580062649813733</v>
          </cell>
          <cell r="F222">
            <v>42.212343745718179</v>
          </cell>
          <cell r="G222">
            <v>41.270884575871833</v>
          </cell>
          <cell r="H222">
            <v>40.628748842693568</v>
          </cell>
          <cell r="I222">
            <v>40.18653069529794</v>
          </cell>
          <cell r="J222">
            <v>39.877211642608479</v>
          </cell>
          <cell r="K222">
            <v>39.657765814522307</v>
          </cell>
          <cell r="L222">
            <v>39.512953842781727</v>
          </cell>
          <cell r="M222">
            <v>39.40852546054299</v>
          </cell>
          <cell r="N222">
            <v>39.335774069459362</v>
          </cell>
          <cell r="O222">
            <v>39.283241257935337</v>
          </cell>
          <cell r="P222">
            <v>39.24743313287793</v>
          </cell>
          <cell r="Q222">
            <v>39.224082859134541</v>
          </cell>
          <cell r="R222">
            <v>39.206742487412839</v>
          </cell>
          <cell r="S222">
            <v>39.193123270513219</v>
          </cell>
          <cell r="T222">
            <v>39.184697537242556</v>
          </cell>
          <cell r="U222">
            <v>39.177095633114185</v>
          </cell>
        </row>
        <row r="223">
          <cell r="E223">
            <v>43.579937355924393</v>
          </cell>
          <cell r="F223">
            <v>42.334579033968076</v>
          </cell>
          <cell r="G223">
            <v>41.448845453280455</v>
          </cell>
          <cell r="H223">
            <v>40.832643136728983</v>
          </cell>
          <cell r="I223">
            <v>40.399814013526203</v>
          </cell>
          <cell r="J223">
            <v>40.11629596014189</v>
          </cell>
          <cell r="K223">
            <v>39.910825657452307</v>
          </cell>
          <cell r="L223">
            <v>39.775467229465015</v>
          </cell>
          <cell r="M223">
            <v>39.6822396596408</v>
          </cell>
          <cell r="N223">
            <v>39.616153031573972</v>
          </cell>
          <cell r="O223">
            <v>39.56580542709365</v>
          </cell>
          <cell r="P223">
            <v>39.528691574262652</v>
          </cell>
          <cell r="Q223">
            <v>39.503613687554846</v>
          </cell>
          <cell r="R223">
            <v>39.486161081042617</v>
          </cell>
          <cell r="S223">
            <v>39.473891139443737</v>
          </cell>
          <cell r="T223">
            <v>39.464568053115208</v>
          </cell>
          <cell r="U223">
            <v>39.453647642298932</v>
          </cell>
        </row>
        <row r="224">
          <cell r="E224">
            <v>43.563861175596081</v>
          </cell>
          <cell r="F224">
            <v>42.308402533134249</v>
          </cell>
          <cell r="G224">
            <v>41.445746618989325</v>
          </cell>
          <cell r="H224">
            <v>40.866041614632699</v>
          </cell>
          <cell r="I224">
            <v>40.451267222880041</v>
          </cell>
          <cell r="J224">
            <v>40.150945497260189</v>
          </cell>
          <cell r="K224">
            <v>39.945105590078946</v>
          </cell>
          <cell r="L224">
            <v>39.81025414071393</v>
          </cell>
          <cell r="M224">
            <v>39.719774542176694</v>
          </cell>
          <cell r="N224">
            <v>39.657695468653131</v>
          </cell>
          <cell r="O224">
            <v>39.617529350143954</v>
          </cell>
          <cell r="P224">
            <v>39.590777661459732</v>
          </cell>
          <cell r="Q224">
            <v>39.573404357271727</v>
          </cell>
          <cell r="R224">
            <v>39.561532522474728</v>
          </cell>
          <cell r="S224">
            <v>39.553221960395454</v>
          </cell>
          <cell r="T224">
            <v>39.547116966832391</v>
          </cell>
          <cell r="U224">
            <v>39.543027649590009</v>
          </cell>
        </row>
        <row r="225">
          <cell r="E225">
            <v>43.585925379629266</v>
          </cell>
          <cell r="F225">
            <v>42.349870610081325</v>
          </cell>
          <cell r="G225">
            <v>41.478664525215898</v>
          </cell>
          <cell r="H225">
            <v>40.847313687052846</v>
          </cell>
          <cell r="I225">
            <v>40.4095327685054</v>
          </cell>
          <cell r="J225">
            <v>40.101974133285381</v>
          </cell>
          <cell r="K225">
            <v>39.87679266230699</v>
          </cell>
          <cell r="L225">
            <v>39.739064615442395</v>
          </cell>
          <cell r="M225">
            <v>39.636768172870241</v>
          </cell>
          <cell r="N225">
            <v>39.560036405827013</v>
          </cell>
          <cell r="O225">
            <v>39.504944057008984</v>
          </cell>
          <cell r="P225">
            <v>39.46652084693789</v>
          </cell>
          <cell r="Q225">
            <v>39.441373409856617</v>
          </cell>
          <cell r="R225">
            <v>39.425505118869076</v>
          </cell>
          <cell r="S225">
            <v>39.414079432356964</v>
          </cell>
          <cell r="T225">
            <v>39.400561504493488</v>
          </cell>
          <cell r="U225">
            <v>39.384523983607181</v>
          </cell>
        </row>
        <row r="226">
          <cell r="E226">
            <v>43.579607481391058</v>
          </cell>
          <cell r="F226">
            <v>42.320131941567723</v>
          </cell>
          <cell r="G226">
            <v>41.429006735716008</v>
          </cell>
          <cell r="H226">
            <v>40.830267733479147</v>
          </cell>
          <cell r="I226">
            <v>40.410234181090743</v>
          </cell>
          <cell r="J226">
            <v>40.106440110107336</v>
          </cell>
          <cell r="K226">
            <v>39.892167710541173</v>
          </cell>
          <cell r="L226">
            <v>39.756042308141964</v>
          </cell>
          <cell r="M226">
            <v>39.666262568291721</v>
          </cell>
          <cell r="N226">
            <v>39.602900193320977</v>
          </cell>
          <cell r="O226">
            <v>39.561462013559513</v>
          </cell>
          <cell r="P226">
            <v>39.533039033084187</v>
          </cell>
          <cell r="Q226">
            <v>39.512880091577266</v>
          </cell>
          <cell r="R226">
            <v>39.497069696534012</v>
          </cell>
          <cell r="S226">
            <v>39.484994340209632</v>
          </cell>
          <cell r="T226">
            <v>39.475848066091345</v>
          </cell>
          <cell r="U226">
            <v>39.46953622323911</v>
          </cell>
        </row>
        <row r="227">
          <cell r="E227">
            <v>43.560460992609379</v>
          </cell>
          <cell r="F227">
            <v>42.201935135813208</v>
          </cell>
          <cell r="G227">
            <v>41.205460315946937</v>
          </cell>
          <cell r="H227">
            <v>40.512084909773016</v>
          </cell>
          <cell r="I227">
            <v>40.020650754562489</v>
          </cell>
          <cell r="J227">
            <v>39.687081441518394</v>
          </cell>
          <cell r="K227">
            <v>39.463409198605</v>
          </cell>
          <cell r="L227">
            <v>39.326612591862137</v>
          </cell>
          <cell r="M227">
            <v>39.231969872443187</v>
          </cell>
          <cell r="N227">
            <v>39.167310435106096</v>
          </cell>
          <cell r="O227">
            <v>39.120584201236873</v>
          </cell>
          <cell r="P227">
            <v>39.084432063739825</v>
          </cell>
          <cell r="Q227">
            <v>39.056923769960534</v>
          </cell>
          <cell r="R227">
            <v>39.035695298945917</v>
          </cell>
          <cell r="S227">
            <v>39.020316287124992</v>
          </cell>
          <cell r="T227">
            <v>39.009710231990283</v>
          </cell>
          <cell r="U227">
            <v>39.001491340760396</v>
          </cell>
        </row>
        <row r="228">
          <cell r="E228">
            <v>43.562446082269432</v>
          </cell>
          <cell r="F228">
            <v>42.167250669420369</v>
          </cell>
          <cell r="G228">
            <v>41.299778691824443</v>
          </cell>
          <cell r="H228">
            <v>40.713209051198753</v>
          </cell>
          <cell r="I228">
            <v>40.286257126295702</v>
          </cell>
          <cell r="J228">
            <v>39.990532701331752</v>
          </cell>
          <cell r="K228">
            <v>39.782505208552941</v>
          </cell>
          <cell r="L228">
            <v>39.648794647909405</v>
          </cell>
          <cell r="M228">
            <v>39.548574322029303</v>
          </cell>
          <cell r="N228">
            <v>39.478605608374075</v>
          </cell>
          <cell r="O228">
            <v>39.428142925988425</v>
          </cell>
          <cell r="P228">
            <v>39.394607289770363</v>
          </cell>
          <cell r="Q228">
            <v>39.37201475778015</v>
          </cell>
          <cell r="R228">
            <v>39.357566796001215</v>
          </cell>
          <cell r="S228">
            <v>39.348092929977248</v>
          </cell>
          <cell r="T228">
            <v>39.340400620688882</v>
          </cell>
          <cell r="U228">
            <v>39.333076534090701</v>
          </cell>
        </row>
        <row r="229">
          <cell r="E229">
            <v>43.570368243351382</v>
          </cell>
          <cell r="F229">
            <v>42.303832098020074</v>
          </cell>
          <cell r="G229">
            <v>41.48004048610391</v>
          </cell>
          <cell r="H229">
            <v>40.912194302031153</v>
          </cell>
          <cell r="I229">
            <v>40.530609957326753</v>
          </cell>
          <cell r="J229">
            <v>40.251740249038569</v>
          </cell>
          <cell r="K229">
            <v>40.05134674433576</v>
          </cell>
          <cell r="L229">
            <v>39.921402798840681</v>
          </cell>
          <cell r="M229">
            <v>39.828358106175791</v>
          </cell>
          <cell r="N229">
            <v>39.762979119450804</v>
          </cell>
          <cell r="O229">
            <v>39.714884175224618</v>
          </cell>
          <cell r="P229">
            <v>39.68187596095472</v>
          </cell>
          <cell r="Q229">
            <v>39.661084317221082</v>
          </cell>
          <cell r="R229">
            <v>39.649320519146038</v>
          </cell>
          <cell r="S229">
            <v>39.639886353550615</v>
          </cell>
          <cell r="T229">
            <v>39.630511238576283</v>
          </cell>
          <cell r="U229">
            <v>39.619957482179984</v>
          </cell>
        </row>
        <row r="230">
          <cell r="E230">
            <v>43.58553978643458</v>
          </cell>
          <cell r="F230">
            <v>42.168996562881318</v>
          </cell>
          <cell r="G230">
            <v>41.248648324573715</v>
          </cell>
          <cell r="H230">
            <v>40.620425845871658</v>
          </cell>
          <cell r="I230">
            <v>40.156027929462994</v>
          </cell>
          <cell r="J230">
            <v>39.797856739061139</v>
          </cell>
          <cell r="K230">
            <v>39.540213054721278</v>
          </cell>
          <cell r="L230">
            <v>39.34936712252798</v>
          </cell>
          <cell r="M230">
            <v>39.208753685526467</v>
          </cell>
          <cell r="N230">
            <v>39.104270030692739</v>
          </cell>
          <cell r="O230">
            <v>39.029195100322504</v>
          </cell>
          <cell r="P230">
            <v>38.973914930247403</v>
          </cell>
          <cell r="Q230">
            <v>38.935386231639868</v>
          </cell>
          <cell r="R230">
            <v>38.908199582038471</v>
          </cell>
          <cell r="S230">
            <v>38.88830875863993</v>
          </cell>
          <cell r="T230">
            <v>38.873748748763518</v>
          </cell>
          <cell r="U230">
            <v>38.862789864836486</v>
          </cell>
        </row>
        <row r="231">
          <cell r="E231">
            <v>43.575205458583554</v>
          </cell>
          <cell r="F231">
            <v>42.15883487370931</v>
          </cell>
          <cell r="G231">
            <v>41.165821069372377</v>
          </cell>
          <cell r="H231">
            <v>40.43841319635542</v>
          </cell>
          <cell r="I231">
            <v>39.929696561879751</v>
          </cell>
          <cell r="J231">
            <v>39.559901888525978</v>
          </cell>
          <cell r="K231">
            <v>39.292323182961795</v>
          </cell>
          <cell r="L231">
            <v>39.117775119576365</v>
          </cell>
          <cell r="M231">
            <v>38.988514248879241</v>
          </cell>
          <cell r="N231">
            <v>38.891018613714614</v>
          </cell>
          <cell r="O231">
            <v>38.820175560305486</v>
          </cell>
          <cell r="P231">
            <v>38.769986925244602</v>
          </cell>
          <cell r="Q231">
            <v>38.734986700189481</v>
          </cell>
          <cell r="R231">
            <v>38.712076578908942</v>
          </cell>
          <cell r="S231">
            <v>38.696510248421916</v>
          </cell>
          <cell r="T231">
            <v>38.685906261374335</v>
          </cell>
          <cell r="U231">
            <v>38.680160334286462</v>
          </cell>
        </row>
        <row r="232">
          <cell r="E232">
            <v>43.590771812890708</v>
          </cell>
          <cell r="F232">
            <v>42.358796051060104</v>
          </cell>
          <cell r="G232">
            <v>41.479411981811346</v>
          </cell>
          <cell r="H232">
            <v>40.912247109204003</v>
          </cell>
          <cell r="I232">
            <v>40.52004096645237</v>
          </cell>
          <cell r="J232">
            <v>40.227741189452971</v>
          </cell>
          <cell r="K232">
            <v>40.019385987638735</v>
          </cell>
          <cell r="L232">
            <v>39.901125416387956</v>
          </cell>
          <cell r="M232">
            <v>39.82461970767703</v>
          </cell>
          <cell r="N232">
            <v>39.774605274431345</v>
          </cell>
          <cell r="O232">
            <v>39.742722167701743</v>
          </cell>
          <cell r="P232">
            <v>39.720996006357709</v>
          </cell>
          <cell r="Q232">
            <v>39.707338121817017</v>
          </cell>
          <cell r="R232">
            <v>39.695461379785868</v>
          </cell>
          <cell r="S232">
            <v>39.685255869846593</v>
          </cell>
          <cell r="T232">
            <v>39.674503678794188</v>
          </cell>
          <cell r="U232">
            <v>39.66261733391768</v>
          </cell>
        </row>
        <row r="233">
          <cell r="E233">
            <v>43.543051456763038</v>
          </cell>
          <cell r="F233">
            <v>42.302097047388564</v>
          </cell>
          <cell r="G233">
            <v>41.442017251279779</v>
          </cell>
          <cell r="H233">
            <v>40.88985744401672</v>
          </cell>
          <cell r="I233">
            <v>40.489259853132879</v>
          </cell>
          <cell r="J233">
            <v>40.199713749815672</v>
          </cell>
          <cell r="K233">
            <v>39.989565613251131</v>
          </cell>
          <cell r="L233">
            <v>39.84853747300378</v>
          </cell>
          <cell r="M233">
            <v>39.74629918457542</v>
          </cell>
          <cell r="N233">
            <v>39.673824874742998</v>
          </cell>
          <cell r="O233">
            <v>39.623905219686037</v>
          </cell>
          <cell r="P233">
            <v>39.589545331711456</v>
          </cell>
          <cell r="Q233">
            <v>39.565210845204035</v>
          </cell>
          <cell r="R233">
            <v>39.823537768236633</v>
          </cell>
          <cell r="S233">
            <v>39.813732939637013</v>
          </cell>
          <cell r="T233">
            <v>39.807584503345055</v>
          </cell>
          <cell r="U233">
            <v>39.80424255330351</v>
          </cell>
        </row>
        <row r="234">
          <cell r="E234">
            <v>43.551123202240468</v>
          </cell>
          <cell r="F234">
            <v>42.110666333876907</v>
          </cell>
          <cell r="G234">
            <v>41.111208832515743</v>
          </cell>
          <cell r="H234">
            <v>40.487506078302779</v>
          </cell>
          <cell r="I234">
            <v>40.047027877026331</v>
          </cell>
          <cell r="J234">
            <v>39.71657335057224</v>
          </cell>
          <cell r="K234">
            <v>39.448557723955446</v>
          </cell>
          <cell r="L234">
            <v>39.268473328292089</v>
          </cell>
          <cell r="M234">
            <v>39.139075438073178</v>
          </cell>
          <cell r="N234">
            <v>39.049441699141163</v>
          </cell>
          <cell r="O234">
            <v>38.985531492204878</v>
          </cell>
          <cell r="P234">
            <v>38.937461307885961</v>
          </cell>
          <cell r="Q234">
            <v>38.900481098460567</v>
          </cell>
          <cell r="R234">
            <v>38.871257752496291</v>
          </cell>
          <cell r="S234">
            <v>38.845165751480508</v>
          </cell>
          <cell r="T234">
            <v>38.822489944638185</v>
          </cell>
          <cell r="U234">
            <v>38.804946918499198</v>
          </cell>
        </row>
        <row r="235">
          <cell r="E235">
            <v>43.564915510020242</v>
          </cell>
          <cell r="F235">
            <v>42.216189325586889</v>
          </cell>
          <cell r="G235">
            <v>41.290587125700554</v>
          </cell>
          <cell r="H235">
            <v>40.701067712837023</v>
          </cell>
          <cell r="I235">
            <v>40.312603738092548</v>
          </cell>
          <cell r="J235">
            <v>40.029903793993746</v>
          </cell>
          <cell r="K235">
            <v>39.81839415554537</v>
          </cell>
          <cell r="L235">
            <v>39.68745045561279</v>
          </cell>
          <cell r="M235">
            <v>39.594012091591047</v>
          </cell>
          <cell r="N235">
            <v>39.526174123323138</v>
          </cell>
          <cell r="O235">
            <v>39.479715863261248</v>
          </cell>
          <cell r="P235">
            <v>39.449298595928681</v>
          </cell>
          <cell r="Q235">
            <v>39.4292863371276</v>
          </cell>
          <cell r="R235">
            <v>39.416217076612064</v>
          </cell>
          <cell r="S235">
            <v>39.406288497429891</v>
          </cell>
          <cell r="T235">
            <v>39.38709436303126</v>
          </cell>
          <cell r="U235">
            <v>39.373164725079064</v>
          </cell>
        </row>
        <row r="236">
          <cell r="E236">
            <v>43.568478206206848</v>
          </cell>
          <cell r="F236">
            <v>42.226202888119552</v>
          </cell>
          <cell r="G236">
            <v>41.300472472257091</v>
          </cell>
          <cell r="H236">
            <v>40.682831023284457</v>
          </cell>
          <cell r="I236">
            <v>40.220887665625668</v>
          </cell>
          <cell r="J236">
            <v>39.892568555423182</v>
          </cell>
          <cell r="K236">
            <v>39.655643155121368</v>
          </cell>
          <cell r="L236">
            <v>39.504724715167548</v>
          </cell>
          <cell r="M236">
            <v>39.402371250403426</v>
          </cell>
          <cell r="N236">
            <v>39.329931634908434</v>
          </cell>
          <cell r="O236">
            <v>39.272252244104784</v>
          </cell>
          <cell r="P236">
            <v>39.231333536401266</v>
          </cell>
          <cell r="Q236">
            <v>39.202549102956453</v>
          </cell>
          <cell r="R236">
            <v>39.183646472218456</v>
          </cell>
          <cell r="S236">
            <v>39.17103704981006</v>
          </cell>
          <cell r="T236">
            <v>39.162217866990915</v>
          </cell>
          <cell r="U236">
            <v>39.153946469503651</v>
          </cell>
        </row>
        <row r="237">
          <cell r="E237">
            <v>43.559323838675809</v>
          </cell>
          <cell r="F237">
            <v>42.32007401053275</v>
          </cell>
          <cell r="G237">
            <v>41.475934147041855</v>
          </cell>
          <cell r="H237">
            <v>40.906652862943744</v>
          </cell>
          <cell r="I237">
            <v>40.496739996399725</v>
          </cell>
          <cell r="J237">
            <v>40.188180391330967</v>
          </cell>
          <cell r="K237">
            <v>39.933000371223137</v>
          </cell>
          <cell r="L237">
            <v>39.750066138064177</v>
          </cell>
          <cell r="M237">
            <v>39.613442091843183</v>
          </cell>
          <cell r="N237">
            <v>39.520574072378913</v>
          </cell>
          <cell r="O237">
            <v>39.451028923313942</v>
          </cell>
          <cell r="P237">
            <v>39.403704837854505</v>
          </cell>
          <cell r="Q237">
            <v>39.372170284337592</v>
          </cell>
          <cell r="R237">
            <v>39.351676562058529</v>
          </cell>
          <cell r="S237">
            <v>39.336887678842473</v>
          </cell>
          <cell r="T237">
            <v>39.32520198651298</v>
          </cell>
          <cell r="U237">
            <v>39.315172658630203</v>
          </cell>
        </row>
        <row r="238">
          <cell r="E238">
            <v>43.542945397200171</v>
          </cell>
          <cell r="F238">
            <v>42.191972990813923</v>
          </cell>
          <cell r="G238">
            <v>41.230991861913125</v>
          </cell>
          <cell r="H238">
            <v>40.574811964686951</v>
          </cell>
          <cell r="I238">
            <v>40.064462203785375</v>
          </cell>
          <cell r="J238">
            <v>39.690942038890014</v>
          </cell>
          <cell r="K238">
            <v>39.415819939221031</v>
          </cell>
          <cell r="L238">
            <v>39.226912271635967</v>
          </cell>
          <cell r="M238">
            <v>39.093443099212131</v>
          </cell>
          <cell r="N238">
            <v>38.997689722042644</v>
          </cell>
          <cell r="O238">
            <v>38.93043400109093</v>
          </cell>
          <cell r="P238">
            <v>38.88696975480881</v>
          </cell>
          <cell r="Q238">
            <v>38.856853275489769</v>
          </cell>
          <cell r="R238">
            <v>38.837996219955841</v>
          </cell>
          <cell r="S238">
            <v>38.825701424610635</v>
          </cell>
          <cell r="T238">
            <v>38.817736329009662</v>
          </cell>
          <cell r="U238">
            <v>38.813740883983478</v>
          </cell>
        </row>
        <row r="239">
          <cell r="E239">
            <v>43.570465945378608</v>
          </cell>
          <cell r="F239">
            <v>42.204584957718694</v>
          </cell>
          <cell r="G239">
            <v>41.283290679400096</v>
          </cell>
          <cell r="H239">
            <v>40.647280983224505</v>
          </cell>
          <cell r="I239">
            <v>40.176465487229748</v>
          </cell>
          <cell r="J239">
            <v>39.839153642261977</v>
          </cell>
          <cell r="K239">
            <v>39.582827122210198</v>
          </cell>
          <cell r="L239">
            <v>39.414708933372928</v>
          </cell>
          <cell r="M239">
            <v>39.288337139417685</v>
          </cell>
          <cell r="N239">
            <v>39.199338646596786</v>
          </cell>
          <cell r="O239">
            <v>39.133986035848466</v>
          </cell>
          <cell r="P239">
            <v>39.090323471301275</v>
          </cell>
          <cell r="Q239">
            <v>39.057289055596911</v>
          </cell>
          <cell r="R239">
            <v>39.031081656890755</v>
          </cell>
          <cell r="S239">
            <v>39.010899674113453</v>
          </cell>
          <cell r="T239">
            <v>38.995265302128459</v>
          </cell>
          <cell r="U239">
            <v>38.98282072012983</v>
          </cell>
        </row>
        <row r="240">
          <cell r="E240">
            <v>43.565148955939378</v>
          </cell>
          <cell r="F240">
            <v>42.311968246759669</v>
          </cell>
          <cell r="G240">
            <v>41.41448317866724</v>
          </cell>
          <cell r="H240">
            <v>40.736154063380184</v>
          </cell>
          <cell r="I240">
            <v>40.24774584359362</v>
          </cell>
          <cell r="J240">
            <v>39.896374911487925</v>
          </cell>
          <cell r="K240">
            <v>39.651949082841277</v>
          </cell>
          <cell r="L240">
            <v>39.502641474988785</v>
          </cell>
          <cell r="M240">
            <v>39.395276413135178</v>
          </cell>
          <cell r="N240">
            <v>39.322717949467489</v>
          </cell>
          <cell r="O240">
            <v>39.272457763537815</v>
          </cell>
          <cell r="P240">
            <v>39.237155687885704</v>
          </cell>
          <cell r="Q240">
            <v>39.212428729573226</v>
          </cell>
          <cell r="R240">
            <v>39.196016448981048</v>
          </cell>
          <cell r="S240">
            <v>39.185449676359937</v>
          </cell>
          <cell r="T240">
            <v>39.178837234988571</v>
          </cell>
          <cell r="U240">
            <v>39.173900784686595</v>
          </cell>
        </row>
        <row r="241">
          <cell r="E241">
            <v>43.58301600279075</v>
          </cell>
          <cell r="F241">
            <v>42.251267259992332</v>
          </cell>
          <cell r="G241">
            <v>41.260625078553268</v>
          </cell>
          <cell r="H241">
            <v>40.551373015490135</v>
          </cell>
          <cell r="I241">
            <v>40.051911125180133</v>
          </cell>
          <cell r="J241">
            <v>39.698891558690924</v>
          </cell>
          <cell r="K241">
            <v>39.435204700485883</v>
          </cell>
          <cell r="L241">
            <v>39.254842650804413</v>
          </cell>
          <cell r="M241">
            <v>39.111722115883026</v>
          </cell>
          <cell r="N241">
            <v>38.997472004223184</v>
          </cell>
          <cell r="O241">
            <v>38.905452013028281</v>
          </cell>
          <cell r="P241">
            <v>38.839510377793594</v>
          </cell>
          <cell r="Q241">
            <v>38.789008558504349</v>
          </cell>
          <cell r="R241">
            <v>38.747497133506947</v>
          </cell>
          <cell r="S241">
            <v>38.715522050019707</v>
          </cell>
          <cell r="T241">
            <v>38.690838500116264</v>
          </cell>
          <cell r="U241">
            <v>38.671698779679843</v>
          </cell>
        </row>
        <row r="242">
          <cell r="E242">
            <v>43.548567799780223</v>
          </cell>
          <cell r="F242">
            <v>42.117457085221069</v>
          </cell>
          <cell r="G242">
            <v>41.15747929978005</v>
          </cell>
          <cell r="H242">
            <v>40.489073667146343</v>
          </cell>
          <cell r="I242">
            <v>40.045127779617928</v>
          </cell>
          <cell r="J242">
            <v>39.728612206503975</v>
          </cell>
          <cell r="K242">
            <v>39.503185761140728</v>
          </cell>
          <cell r="L242">
            <v>39.357741474283415</v>
          </cell>
          <cell r="M242">
            <v>39.248616095230268</v>
          </cell>
          <cell r="N242">
            <v>39.170712060108713</v>
          </cell>
          <cell r="O242">
            <v>39.115208066739818</v>
          </cell>
          <cell r="P242">
            <v>39.075628792159819</v>
          </cell>
          <cell r="Q242">
            <v>39.046643245246806</v>
          </cell>
          <cell r="R242">
            <v>39.024719024783884</v>
          </cell>
          <cell r="S242">
            <v>39.008917923082166</v>
          </cell>
          <cell r="T242">
            <v>38.998033824465466</v>
          </cell>
          <cell r="U242">
            <v>38.990546299878893</v>
          </cell>
        </row>
        <row r="243">
          <cell r="E243">
            <v>43.570475388626676</v>
          </cell>
          <cell r="F243">
            <v>42.178715826217051</v>
          </cell>
          <cell r="G243">
            <v>41.148347108754393</v>
          </cell>
          <cell r="H243">
            <v>40.361440400554343</v>
          </cell>
          <cell r="I243">
            <v>39.836071366581699</v>
          </cell>
          <cell r="J243">
            <v>39.498912195033952</v>
          </cell>
          <cell r="K243">
            <v>39.276326590328253</v>
          </cell>
          <cell r="L243">
            <v>39.138251171991179</v>
          </cell>
          <cell r="M243">
            <v>39.035115153452523</v>
          </cell>
          <cell r="N243">
            <v>38.958807083816637</v>
          </cell>
          <cell r="O243">
            <v>38.908593556434248</v>
          </cell>
          <cell r="P243">
            <v>38.877836064953513</v>
          </cell>
          <cell r="Q243">
            <v>38.858234534432235</v>
          </cell>
          <cell r="R243">
            <v>38.84452296030409</v>
          </cell>
          <cell r="S243">
            <v>38.832560332919961</v>
          </cell>
          <cell r="T243">
            <v>38.822188762032248</v>
          </cell>
          <cell r="U243">
            <v>38.813527932310485</v>
          </cell>
        </row>
        <row r="244">
          <cell r="E244">
            <v>43.578915653905241</v>
          </cell>
          <cell r="F244">
            <v>42.345717466823913</v>
          </cell>
          <cell r="G244">
            <v>41.426085367067579</v>
          </cell>
          <cell r="H244">
            <v>40.792599109031428</v>
          </cell>
          <cell r="I244">
            <v>40.342689656978131</v>
          </cell>
          <cell r="J244">
            <v>40.007309097076366</v>
          </cell>
          <cell r="K244">
            <v>39.779566764540341</v>
          </cell>
          <cell r="L244">
            <v>39.625922109412485</v>
          </cell>
          <cell r="M244">
            <v>39.511272723263978</v>
          </cell>
          <cell r="N244">
            <v>39.417019090846424</v>
          </cell>
          <cell r="O244">
            <v>39.342233733505047</v>
          </cell>
          <cell r="P244">
            <v>39.284364082277094</v>
          </cell>
          <cell r="Q244">
            <v>39.237187739617056</v>
          </cell>
          <cell r="R244">
            <v>39.199855390139497</v>
          </cell>
          <cell r="S244">
            <v>39.172532604564545</v>
          </cell>
          <cell r="T244">
            <v>39.151947760611428</v>
          </cell>
          <cell r="U244">
            <v>39.136199680962314</v>
          </cell>
        </row>
        <row r="245">
          <cell r="E245">
            <v>43.55768643894536</v>
          </cell>
          <cell r="F245">
            <v>42.222667400895396</v>
          </cell>
          <cell r="G245">
            <v>41.356197649075177</v>
          </cell>
          <cell r="H245">
            <v>40.747237957866361</v>
          </cell>
          <cell r="I245">
            <v>40.350128485580882</v>
          </cell>
          <cell r="J245">
            <v>40.058249189002915</v>
          </cell>
          <cell r="K245">
            <v>39.842759156608381</v>
          </cell>
          <cell r="L245">
            <v>39.7051053025003</v>
          </cell>
          <cell r="M245">
            <v>39.610065100636575</v>
          </cell>
          <cell r="N245">
            <v>39.542202659775526</v>
          </cell>
          <cell r="O245">
            <v>39.489071133473253</v>
          </cell>
          <cell r="P245">
            <v>39.451945991404088</v>
          </cell>
          <cell r="Q245">
            <v>39.425205782013272</v>
          </cell>
          <cell r="R245">
            <v>39.405416480661174</v>
          </cell>
          <cell r="S245">
            <v>39.389752994287392</v>
          </cell>
          <cell r="T245">
            <v>39.377143958541907</v>
          </cell>
          <cell r="U245">
            <v>39.369668561803593</v>
          </cell>
        </row>
        <row r="246">
          <cell r="E246">
            <v>43.561148713346057</v>
          </cell>
          <cell r="F246">
            <v>42.142930874695864</v>
          </cell>
          <cell r="G246">
            <v>41.081063510082231</v>
          </cell>
          <cell r="H246">
            <v>40.355658241071772</v>
          </cell>
          <cell r="I246">
            <v>39.837974541226728</v>
          </cell>
          <cell r="J246">
            <v>39.441589210943761</v>
          </cell>
          <cell r="K246">
            <v>39.13346822138255</v>
          </cell>
          <cell r="L246">
            <v>38.917439240245024</v>
          </cell>
          <cell r="M246">
            <v>38.756348162134508</v>
          </cell>
          <cell r="N246">
            <v>38.636779595207315</v>
          </cell>
          <cell r="O246">
            <v>38.550870944206935</v>
          </cell>
          <cell r="P246">
            <v>38.489458146986806</v>
          </cell>
          <cell r="Q246">
            <v>38.442443810834732</v>
          </cell>
          <cell r="R246">
            <v>38.408660619006497</v>
          </cell>
          <cell r="S246">
            <v>38.386483102772949</v>
          </cell>
          <cell r="T246">
            <v>38.370988988269929</v>
          </cell>
          <cell r="U246">
            <v>38.360420542980918</v>
          </cell>
        </row>
        <row r="247">
          <cell r="E247">
            <v>43.58076606412876</v>
          </cell>
          <cell r="F247">
            <v>42.307902796361617</v>
          </cell>
          <cell r="G247">
            <v>41.460164607515701</v>
          </cell>
          <cell r="H247">
            <v>40.876225447298296</v>
          </cell>
          <cell r="I247">
            <v>40.458742995617165</v>
          </cell>
          <cell r="J247">
            <v>40.160908120375659</v>
          </cell>
          <cell r="K247">
            <v>39.941203877197729</v>
          </cell>
          <cell r="L247">
            <v>39.816080386674827</v>
          </cell>
          <cell r="M247">
            <v>39.734132143191971</v>
          </cell>
          <cell r="N247">
            <v>39.680207890939627</v>
          </cell>
          <cell r="O247">
            <v>39.644699591504228</v>
          </cell>
          <cell r="P247">
            <v>39.620846996978706</v>
          </cell>
          <cell r="Q247">
            <v>39.604190808580981</v>
          </cell>
          <cell r="R247">
            <v>39.593016283671176</v>
          </cell>
          <cell r="S247">
            <v>39.584478653378092</v>
          </cell>
          <cell r="T247">
            <v>39.575270468864595</v>
          </cell>
          <cell r="U247">
            <v>39.565922576448131</v>
          </cell>
        </row>
        <row r="248">
          <cell r="E248">
            <v>43.555574632069352</v>
          </cell>
          <cell r="F248">
            <v>42.09287115821904</v>
          </cell>
          <cell r="G248">
            <v>41.080069699019873</v>
          </cell>
          <cell r="H248">
            <v>40.371103254553823</v>
          </cell>
          <cell r="I248">
            <v>39.9196107483723</v>
          </cell>
          <cell r="J248">
            <v>39.587359101100922</v>
          </cell>
          <cell r="K248">
            <v>39.364126515242845</v>
          </cell>
          <cell r="L248">
            <v>39.226196663799719</v>
          </cell>
          <cell r="M248">
            <v>39.128099858487865</v>
          </cell>
          <cell r="N248">
            <v>39.061176956809291</v>
          </cell>
          <cell r="O248">
            <v>39.013786333512876</v>
          </cell>
          <cell r="P248">
            <v>38.983301817302426</v>
          </cell>
          <cell r="Q248">
            <v>38.964013563568187</v>
          </cell>
          <cell r="R248">
            <v>38.952021425938213</v>
          </cell>
          <cell r="S248">
            <v>38.944002885424119</v>
          </cell>
          <cell r="T248">
            <v>38.936833605440164</v>
          </cell>
          <cell r="U248">
            <v>38.930119543098968</v>
          </cell>
        </row>
        <row r="249">
          <cell r="E249">
            <v>43.542046008341821</v>
          </cell>
          <cell r="F249">
            <v>42.318243754340884</v>
          </cell>
          <cell r="G249">
            <v>41.434733608470019</v>
          </cell>
          <cell r="H249">
            <v>40.818714358283607</v>
          </cell>
          <cell r="I249">
            <v>40.358036100918191</v>
          </cell>
          <cell r="J249">
            <v>40.01370386581867</v>
          </cell>
          <cell r="K249">
            <v>39.773423496344904</v>
          </cell>
          <cell r="L249">
            <v>39.618383439179809</v>
          </cell>
          <cell r="M249">
            <v>39.511521945156048</v>
          </cell>
          <cell r="N249">
            <v>39.441722694161193</v>
          </cell>
          <cell r="O249">
            <v>39.396320565637382</v>
          </cell>
          <cell r="P249">
            <v>39.365210543427622</v>
          </cell>
          <cell r="Q249">
            <v>39.34231554148424</v>
          </cell>
          <cell r="R249">
            <v>39.324717572096233</v>
          </cell>
          <cell r="S249">
            <v>39.31043702948228</v>
          </cell>
          <cell r="T249">
            <v>39.299059192226117</v>
          </cell>
          <cell r="U249">
            <v>39.291158789156128</v>
          </cell>
        </row>
        <row r="250">
          <cell r="E250">
            <v>43.556260525566636</v>
          </cell>
          <cell r="F250">
            <v>42.310702565265217</v>
          </cell>
          <cell r="G250">
            <v>41.41100792949419</v>
          </cell>
          <cell r="H250">
            <v>40.743992582520448</v>
          </cell>
          <cell r="I250">
            <v>40.221096366411999</v>
          </cell>
          <cell r="J250">
            <v>39.837734054988886</v>
          </cell>
          <cell r="K250">
            <v>39.56985234227907</v>
          </cell>
          <cell r="L250">
            <v>39.389858464919854</v>
          </cell>
          <cell r="M250">
            <v>39.259283654783324</v>
          </cell>
          <cell r="N250">
            <v>39.158955941989881</v>
          </cell>
          <cell r="O250">
            <v>39.084964918640118</v>
          </cell>
          <cell r="P250">
            <v>39.035001760439883</v>
          </cell>
          <cell r="Q250">
            <v>39.002724016029802</v>
          </cell>
          <cell r="R250">
            <v>38.98292157347219</v>
          </cell>
          <cell r="S250">
            <v>38.970284060109442</v>
          </cell>
          <cell r="T250">
            <v>38.961444110970689</v>
          </cell>
          <cell r="U250">
            <v>38.956445005229419</v>
          </cell>
        </row>
        <row r="251">
          <cell r="E251">
            <v>43.576179071146903</v>
          </cell>
          <cell r="F251">
            <v>42.211291553296256</v>
          </cell>
          <cell r="G251">
            <v>41.266057513540169</v>
          </cell>
          <cell r="H251">
            <v>40.606401151696183</v>
          </cell>
          <cell r="I251">
            <v>40.165381561664056</v>
          </cell>
          <cell r="J251">
            <v>39.877217809510817</v>
          </cell>
          <cell r="K251">
            <v>39.662519430231704</v>
          </cell>
          <cell r="L251">
            <v>39.512519083836416</v>
          </cell>
          <cell r="M251">
            <v>39.405540730516044</v>
          </cell>
          <cell r="N251">
            <v>39.33268726199443</v>
          </cell>
          <cell r="O251">
            <v>39.283145820610187</v>
          </cell>
          <cell r="P251">
            <v>39.248944578789562</v>
          </cell>
          <cell r="Q251">
            <v>39.225664919829597</v>
          </cell>
          <cell r="R251">
            <v>39.20969597276649</v>
          </cell>
          <cell r="S251">
            <v>39.197962208323943</v>
          </cell>
          <cell r="T251">
            <v>39.193393407835515</v>
          </cell>
          <cell r="U251">
            <v>39.188005734861314</v>
          </cell>
        </row>
        <row r="252">
          <cell r="E252">
            <v>43.571325291558573</v>
          </cell>
          <cell r="F252">
            <v>42.277622378571706</v>
          </cell>
          <cell r="G252">
            <v>41.384836145729288</v>
          </cell>
          <cell r="H252">
            <v>40.766832720737312</v>
          </cell>
          <cell r="I252">
            <v>40.310532585417988</v>
          </cell>
          <cell r="J252">
            <v>39.971697510386882</v>
          </cell>
          <cell r="K252">
            <v>39.74101903653937</v>
          </cell>
          <cell r="L252">
            <v>39.600598281588518</v>
          </cell>
          <cell r="M252">
            <v>39.500430986345158</v>
          </cell>
          <cell r="N252">
            <v>39.421104822406875</v>
          </cell>
          <cell r="O252">
            <v>39.360136648701264</v>
          </cell>
          <cell r="P252">
            <v>39.310424932198785</v>
          </cell>
          <cell r="Q252">
            <v>39.271276109587468</v>
          </cell>
          <cell r="R252">
            <v>39.240439491543988</v>
          </cell>
          <cell r="S252">
            <v>39.216665137874919</v>
          </cell>
          <cell r="T252">
            <v>39.199432312743539</v>
          </cell>
          <cell r="U252">
            <v>39.187158066260217</v>
          </cell>
        </row>
        <row r="253">
          <cell r="E253">
            <v>43.579278817025781</v>
          </cell>
          <cell r="F253">
            <v>42.248859670162503</v>
          </cell>
          <cell r="G253">
            <v>41.290938778197592</v>
          </cell>
          <cell r="H253">
            <v>40.569951649748802</v>
          </cell>
          <cell r="I253">
            <v>40.007947559890916</v>
          </cell>
          <cell r="J253">
            <v>39.637795144194335</v>
          </cell>
          <cell r="K253">
            <v>39.380445206699001</v>
          </cell>
          <cell r="L253">
            <v>39.218365498634689</v>
          </cell>
          <cell r="M253">
            <v>39.107562549049291</v>
          </cell>
          <cell r="N253">
            <v>39.03375896459557</v>
          </cell>
          <cell r="O253">
            <v>38.982559947475856</v>
          </cell>
          <cell r="P253">
            <v>38.947545856706952</v>
          </cell>
          <cell r="Q253">
            <v>38.924512283244049</v>
          </cell>
          <cell r="R253">
            <v>38.908781828271742</v>
          </cell>
          <cell r="S253">
            <v>38.898236626195015</v>
          </cell>
          <cell r="T253">
            <v>38.890951159134751</v>
          </cell>
          <cell r="U253">
            <v>38.885949979535937</v>
          </cell>
        </row>
        <row r="254">
          <cell r="E254">
            <v>43.58214422348896</v>
          </cell>
          <cell r="F254">
            <v>42.315651105549442</v>
          </cell>
          <cell r="G254">
            <v>41.482315959408957</v>
          </cell>
          <cell r="H254">
            <v>40.870783616559635</v>
          </cell>
          <cell r="I254">
            <v>40.438745871217549</v>
          </cell>
          <cell r="J254">
            <v>40.123037792670736</v>
          </cell>
          <cell r="K254">
            <v>39.904391713753348</v>
          </cell>
          <cell r="L254">
            <v>39.768417239857904</v>
          </cell>
          <cell r="M254">
            <v>39.682188800210319</v>
          </cell>
          <cell r="N254">
            <v>39.624264264251984</v>
          </cell>
          <cell r="O254">
            <v>39.588157660956561</v>
          </cell>
          <cell r="P254">
            <v>39.56606386847303</v>
          </cell>
          <cell r="Q254">
            <v>39.552528430713828</v>
          </cell>
          <cell r="R254">
            <v>39.541831828891453</v>
          </cell>
          <cell r="S254">
            <v>39.531451720582623</v>
          </cell>
          <cell r="T254">
            <v>39.520819585714293</v>
          </cell>
          <cell r="U254">
            <v>39.506894226990127</v>
          </cell>
        </row>
        <row r="255">
          <cell r="E255">
            <v>43.565968476775183</v>
          </cell>
          <cell r="F255">
            <v>42.297166690053352</v>
          </cell>
          <cell r="G255">
            <v>41.403509474008935</v>
          </cell>
          <cell r="H255">
            <v>40.729463247513884</v>
          </cell>
          <cell r="I255">
            <v>40.220289220152182</v>
          </cell>
          <cell r="J255">
            <v>39.856448781604506</v>
          </cell>
          <cell r="K255">
            <v>39.578157808073691</v>
          </cell>
          <cell r="L255">
            <v>39.389284503633455</v>
          </cell>
          <cell r="M255">
            <v>39.259093178751336</v>
          </cell>
          <cell r="N255">
            <v>39.169090066808721</v>
          </cell>
          <cell r="O255">
            <v>39.10644390866215</v>
          </cell>
          <cell r="P255">
            <v>39.062513558531215</v>
          </cell>
          <cell r="Q255">
            <v>39.027203208113711</v>
          </cell>
          <cell r="R255">
            <v>38.997823744193589</v>
          </cell>
          <cell r="S255">
            <v>38.975371386750126</v>
          </cell>
          <cell r="T255">
            <v>38.958095828450233</v>
          </cell>
          <cell r="U255">
            <v>38.94534251293296</v>
          </cell>
        </row>
        <row r="256">
          <cell r="E256">
            <v>43.558829480033886</v>
          </cell>
          <cell r="F256">
            <v>42.168112589919353</v>
          </cell>
          <cell r="G256">
            <v>41.185066241097672</v>
          </cell>
          <cell r="H256">
            <v>40.485359424480826</v>
          </cell>
          <cell r="I256">
            <v>40.006335009874448</v>
          </cell>
          <cell r="J256">
            <v>39.660292710726218</v>
          </cell>
          <cell r="K256">
            <v>39.404010598060609</v>
          </cell>
          <cell r="L256">
            <v>39.242249037084719</v>
          </cell>
          <cell r="M256">
            <v>39.133787064036113</v>
          </cell>
          <cell r="N256">
            <v>39.055941845278717</v>
          </cell>
          <cell r="O256">
            <v>39.000374174297882</v>
          </cell>
          <cell r="P256">
            <v>38.960666454495914</v>
          </cell>
          <cell r="Q256">
            <v>38.931476820831207</v>
          </cell>
          <cell r="R256">
            <v>38.90786643272402</v>
          </cell>
          <cell r="S256">
            <v>38.890950570973082</v>
          </cell>
          <cell r="T256">
            <v>38.87839464322186</v>
          </cell>
          <cell r="U256">
            <v>38.870668092427302</v>
          </cell>
        </row>
        <row r="257">
          <cell r="E257">
            <v>43.559148731633883</v>
          </cell>
          <cell r="F257">
            <v>42.305915695712152</v>
          </cell>
          <cell r="G257">
            <v>41.471641069335959</v>
          </cell>
          <cell r="H257">
            <v>40.909441743186569</v>
          </cell>
          <cell r="I257">
            <v>40.503089622533977</v>
          </cell>
          <cell r="J257">
            <v>40.215118637884288</v>
          </cell>
          <cell r="K257">
            <v>40.006684884066715</v>
          </cell>
          <cell r="L257">
            <v>39.871450162448859</v>
          </cell>
          <cell r="M257">
            <v>39.778809678563157</v>
          </cell>
          <cell r="N257">
            <v>39.717647891349444</v>
          </cell>
          <cell r="O257">
            <v>39.676836659280504</v>
          </cell>
          <cell r="P257">
            <v>39.647779705781005</v>
          </cell>
          <cell r="Q257">
            <v>39.625751940723298</v>
          </cell>
          <cell r="R257">
            <v>39.609375813379167</v>
          </cell>
          <cell r="S257">
            <v>39.603751923976297</v>
          </cell>
          <cell r="T257">
            <v>39.597074769644756</v>
          </cell>
          <cell r="U257">
            <v>39.587835183387313</v>
          </cell>
        </row>
        <row r="258">
          <cell r="E258">
            <v>43.564018140592957</v>
          </cell>
          <cell r="F258">
            <v>42.20195309567125</v>
          </cell>
          <cell r="G258">
            <v>41.297995596444792</v>
          </cell>
          <cell r="H258">
            <v>40.650693311194345</v>
          </cell>
          <cell r="I258">
            <v>40.186270450238275</v>
          </cell>
          <cell r="J258">
            <v>39.851804503474142</v>
          </cell>
          <cell r="K258">
            <v>39.593162905395054</v>
          </cell>
          <cell r="L258">
            <v>39.402145182996328</v>
          </cell>
          <cell r="M258">
            <v>39.250407902760088</v>
          </cell>
          <cell r="N258">
            <v>39.134132857284079</v>
          </cell>
          <cell r="O258">
            <v>39.050064405396007</v>
          </cell>
          <cell r="P258">
            <v>38.987126207989242</v>
          </cell>
          <cell r="Q258">
            <v>38.945391019616665</v>
          </cell>
          <cell r="R258">
            <v>38.913923104146271</v>
          </cell>
          <cell r="S258">
            <v>38.889341379422859</v>
          </cell>
          <cell r="T258">
            <v>38.86798461199627</v>
          </cell>
          <cell r="U258">
            <v>38.850936029995609</v>
          </cell>
        </row>
        <row r="259">
          <cell r="E259">
            <v>43.559808977812452</v>
          </cell>
          <cell r="F259">
            <v>42.185107544295384</v>
          </cell>
          <cell r="G259">
            <v>41.19072541340558</v>
          </cell>
          <cell r="H259">
            <v>40.539628693477695</v>
          </cell>
          <cell r="I259">
            <v>40.060552605115745</v>
          </cell>
          <cell r="J259">
            <v>39.709199237663668</v>
          </cell>
          <cell r="K259">
            <v>39.444000181878543</v>
          </cell>
          <cell r="L259">
            <v>39.277552272257012</v>
          </cell>
          <cell r="M259">
            <v>39.167686624984931</v>
          </cell>
          <cell r="N259">
            <v>39.095102790396133</v>
          </cell>
          <cell r="O259">
            <v>39.045698124635074</v>
          </cell>
          <cell r="P259">
            <v>39.010512525420253</v>
          </cell>
          <cell r="Q259">
            <v>38.984937716571679</v>
          </cell>
          <cell r="R259">
            <v>38.966940620866914</v>
          </cell>
          <cell r="S259">
            <v>38.954178904471476</v>
          </cell>
          <cell r="T259">
            <v>38.943587910640701</v>
          </cell>
          <cell r="U259">
            <v>38.93620691084957</v>
          </cell>
        </row>
        <row r="260">
          <cell r="E260">
            <v>43.575919011673975</v>
          </cell>
          <cell r="F260">
            <v>42.223594431281924</v>
          </cell>
          <cell r="G260">
            <v>41.225235629913016</v>
          </cell>
          <cell r="H260">
            <v>40.55532089769806</v>
          </cell>
          <cell r="I260">
            <v>40.029582650231944</v>
          </cell>
          <cell r="J260">
            <v>39.641437656432835</v>
          </cell>
          <cell r="K260">
            <v>39.347859725419397</v>
          </cell>
          <cell r="L260">
            <v>39.1425991092242</v>
          </cell>
          <cell r="M260">
            <v>38.977302250199173</v>
          </cell>
          <cell r="N260">
            <v>38.843150605231564</v>
          </cell>
          <cell r="O260">
            <v>38.746942962819297</v>
          </cell>
          <cell r="P260">
            <v>38.667909443800653</v>
          </cell>
          <cell r="Q260">
            <v>38.604694131298103</v>
          </cell>
          <cell r="R260">
            <v>38.553443334920487</v>
          </cell>
          <cell r="S260">
            <v>38.509606472838385</v>
          </cell>
          <cell r="T260">
            <v>38.472860946609487</v>
          </cell>
          <cell r="U260">
            <v>38.439263027681363</v>
          </cell>
        </row>
        <row r="261">
          <cell r="E261">
            <v>43.579827660295379</v>
          </cell>
          <cell r="F261">
            <v>42.207572046125357</v>
          </cell>
          <cell r="G261">
            <v>41.330347848909071</v>
          </cell>
          <cell r="H261">
            <v>40.71159177703781</v>
          </cell>
          <cell r="I261">
            <v>40.30093660846503</v>
          </cell>
          <cell r="J261">
            <v>40.006953733952372</v>
          </cell>
          <cell r="K261">
            <v>39.790530646094162</v>
          </cell>
          <cell r="L261">
            <v>39.636711294747478</v>
          </cell>
          <cell r="M261">
            <v>39.531902565455987</v>
          </cell>
          <cell r="N261">
            <v>39.455025028555063</v>
          </cell>
          <cell r="O261">
            <v>39.401508424953263</v>
          </cell>
          <cell r="P261">
            <v>39.364756470660005</v>
          </cell>
          <cell r="Q261">
            <v>39.339615044392829</v>
          </cell>
          <cell r="R261">
            <v>39.322570359746891</v>
          </cell>
          <cell r="S261">
            <v>39.311299293601294</v>
          </cell>
          <cell r="T261">
            <v>39.302291661744583</v>
          </cell>
          <cell r="U261">
            <v>39.292927971122417</v>
          </cell>
        </row>
        <row r="262">
          <cell r="E262">
            <v>43.570106753129593</v>
          </cell>
          <cell r="F262">
            <v>42.256662357846054</v>
          </cell>
          <cell r="G262">
            <v>41.345587499234831</v>
          </cell>
          <cell r="H262">
            <v>40.720294546117373</v>
          </cell>
          <cell r="I262">
            <v>40.292711398279813</v>
          </cell>
          <cell r="J262">
            <v>39.982814629231427</v>
          </cell>
          <cell r="K262">
            <v>39.760214774926816</v>
          </cell>
          <cell r="L262">
            <v>39.616449039147916</v>
          </cell>
          <cell r="M262">
            <v>39.510686325159284</v>
          </cell>
          <cell r="N262">
            <v>39.434368881292471</v>
          </cell>
          <cell r="O262">
            <v>39.38280210816442</v>
          </cell>
          <cell r="P262">
            <v>39.344079215938756</v>
          </cell>
          <cell r="Q262">
            <v>39.315680162591491</v>
          </cell>
          <cell r="R262">
            <v>39.29345678058624</v>
          </cell>
          <cell r="S262">
            <v>39.275618254257679</v>
          </cell>
          <cell r="T262">
            <v>39.260982755005806</v>
          </cell>
          <cell r="U262">
            <v>39.251618949020127</v>
          </cell>
        </row>
        <row r="263">
          <cell r="E263">
            <v>43.583267727472276</v>
          </cell>
          <cell r="F263">
            <v>42.250886355640461</v>
          </cell>
          <cell r="G263">
            <v>41.408144890732459</v>
          </cell>
          <cell r="H263">
            <v>40.862974890379213</v>
          </cell>
          <cell r="I263">
            <v>40.500515963488226</v>
          </cell>
          <cell r="J263">
            <v>40.253148180943249</v>
          </cell>
          <cell r="K263">
            <v>40.080847486012011</v>
          </cell>
          <cell r="L263">
            <v>39.984776097788426</v>
          </cell>
          <cell r="M263">
            <v>39.925123503450301</v>
          </cell>
          <cell r="N263">
            <v>39.888872437061707</v>
          </cell>
          <cell r="O263">
            <v>39.86621456265555</v>
          </cell>
          <cell r="P263">
            <v>39.853328189105937</v>
          </cell>
          <cell r="Q263">
            <v>39.843813477684854</v>
          </cell>
          <cell r="R263">
            <v>39.835330981203363</v>
          </cell>
          <cell r="S263">
            <v>39.826471357108929</v>
          </cell>
          <cell r="T263">
            <v>39.816135133493411</v>
          </cell>
          <cell r="U263">
            <v>39.804092428791691</v>
          </cell>
        </row>
        <row r="264">
          <cell r="E264">
            <v>43.578685603046829</v>
          </cell>
          <cell r="F264">
            <v>42.272755918810795</v>
          </cell>
          <cell r="G264">
            <v>41.358259713023592</v>
          </cell>
          <cell r="H264">
            <v>40.697740617138052</v>
          </cell>
          <cell r="I264">
            <v>40.195363596323666</v>
          </cell>
          <cell r="J264">
            <v>39.825222259061242</v>
          </cell>
          <cell r="K264">
            <v>39.538468147757065</v>
          </cell>
          <cell r="L264">
            <v>39.357190469079733</v>
          </cell>
          <cell r="M264">
            <v>39.238715724637039</v>
          </cell>
          <cell r="N264">
            <v>39.154150933596505</v>
          </cell>
          <cell r="O264">
            <v>39.091319788293674</v>
          </cell>
          <cell r="P264">
            <v>39.041040087145063</v>
          </cell>
          <cell r="Q264">
            <v>39.001657324029665</v>
          </cell>
          <cell r="R264">
            <v>38.971339058135001</v>
          </cell>
          <cell r="S264">
            <v>38.94782006246021</v>
          </cell>
          <cell r="T264">
            <v>38.930423980468802</v>
          </cell>
          <cell r="U264">
            <v>38.918680424627247</v>
          </cell>
        </row>
        <row r="265">
          <cell r="E265">
            <v>43.563139963411587</v>
          </cell>
          <cell r="F265">
            <v>42.203659607260512</v>
          </cell>
          <cell r="G265">
            <v>41.231011119403071</v>
          </cell>
          <cell r="H265">
            <v>40.533341334178836</v>
          </cell>
          <cell r="I265">
            <v>40.035262043992269</v>
          </cell>
          <cell r="J265">
            <v>39.667309022971949</v>
          </cell>
          <cell r="K265">
            <v>39.386558049000826</v>
          </cell>
          <cell r="L265">
            <v>39.200724979172669</v>
          </cell>
          <cell r="M265">
            <v>39.058789780776429</v>
          </cell>
          <cell r="N265">
            <v>38.955055572177379</v>
          </cell>
          <cell r="O265">
            <v>38.877735720610254</v>
          </cell>
          <cell r="P265">
            <v>38.822193344463919</v>
          </cell>
          <cell r="Q265">
            <v>38.782465952222026</v>
          </cell>
          <cell r="R265">
            <v>38.75482245354258</v>
          </cell>
          <cell r="S265">
            <v>38.735022456407002</v>
          </cell>
          <cell r="T265">
            <v>38.71959590838155</v>
          </cell>
          <cell r="U265">
            <v>38.707359377844178</v>
          </cell>
        </row>
        <row r="266">
          <cell r="E266">
            <v>43.566445927964239</v>
          </cell>
          <cell r="F266">
            <v>42.276146570053413</v>
          </cell>
          <cell r="G266">
            <v>41.376169539536704</v>
          </cell>
          <cell r="H266">
            <v>40.781360044754962</v>
          </cell>
          <cell r="I266">
            <v>40.395365299690262</v>
          </cell>
          <cell r="J266">
            <v>40.115802664062464</v>
          </cell>
          <cell r="K266">
            <v>39.918564298397314</v>
          </cell>
          <cell r="L266">
            <v>39.791985167584869</v>
          </cell>
          <cell r="M266">
            <v>39.702817699969039</v>
          </cell>
          <cell r="N266">
            <v>39.644725742444287</v>
          </cell>
          <cell r="O266">
            <v>39.60641986117929</v>
          </cell>
          <cell r="P266">
            <v>39.582043102069449</v>
          </cell>
          <cell r="Q266">
            <v>39.565662454061901</v>
          </cell>
          <cell r="R266">
            <v>39.555802830560793</v>
          </cell>
          <cell r="S266">
            <v>39.549391406665343</v>
          </cell>
          <cell r="T266">
            <v>39.545135993515835</v>
          </cell>
          <cell r="U266">
            <v>39.540922546463811</v>
          </cell>
        </row>
        <row r="267">
          <cell r="E267">
            <v>43.578014612257739</v>
          </cell>
          <cell r="F267">
            <v>42.305266910483411</v>
          </cell>
          <cell r="G267">
            <v>41.409928667899329</v>
          </cell>
          <cell r="H267">
            <v>40.813722255720094</v>
          </cell>
          <cell r="I267">
            <v>40.339997816456794</v>
          </cell>
          <cell r="J267">
            <v>39.980092576882981</v>
          </cell>
          <cell r="K267">
            <v>39.704680229499303</v>
          </cell>
          <cell r="L267">
            <v>39.513778194604711</v>
          </cell>
          <cell r="M267">
            <v>39.377103221061112</v>
          </cell>
          <cell r="N267">
            <v>39.265583639596876</v>
          </cell>
          <cell r="O267">
            <v>39.175156850459793</v>
          </cell>
          <cell r="P267">
            <v>39.101766814892784</v>
          </cell>
          <cell r="Q267">
            <v>39.041653425305391</v>
          </cell>
          <cell r="R267">
            <v>38.990692742455352</v>
          </cell>
          <cell r="S267">
            <v>38.948254280364189</v>
          </cell>
          <cell r="T267">
            <v>38.91408169285279</v>
          </cell>
          <cell r="U267">
            <v>38.887465773390659</v>
          </cell>
        </row>
        <row r="268">
          <cell r="E268">
            <v>43.569133397533811</v>
          </cell>
          <cell r="F268">
            <v>42.180511393960792</v>
          </cell>
          <cell r="G268">
            <v>41.17026537134025</v>
          </cell>
          <cell r="H268">
            <v>40.43065363976082</v>
          </cell>
          <cell r="I268">
            <v>39.91226388372889</v>
          </cell>
          <cell r="J268">
            <v>39.532555510548868</v>
          </cell>
          <cell r="K268">
            <v>39.24641199047128</v>
          </cell>
          <cell r="L268">
            <v>39.053952104833755</v>
          </cell>
          <cell r="M268">
            <v>38.902460888990646</v>
          </cell>
          <cell r="N268">
            <v>38.776510044572504</v>
          </cell>
          <cell r="O268">
            <v>38.682837995513658</v>
          </cell>
          <cell r="P268">
            <v>38.614293738685816</v>
          </cell>
          <cell r="Q268">
            <v>38.565419997225447</v>
          </cell>
          <cell r="R268">
            <v>38.528511261289744</v>
          </cell>
          <cell r="S268">
            <v>38.502070325947813</v>
          </cell>
          <cell r="T268">
            <v>38.483919216841421</v>
          </cell>
          <cell r="U268">
            <v>38.471321738609106</v>
          </cell>
        </row>
        <row r="269">
          <cell r="E269">
            <v>43.568273352308758</v>
          </cell>
          <cell r="F269">
            <v>42.217614349412059</v>
          </cell>
          <cell r="G269">
            <v>41.304812327110817</v>
          </cell>
          <cell r="H269">
            <v>40.698368858148903</v>
          </cell>
          <cell r="I269">
            <v>40.253624768198897</v>
          </cell>
          <cell r="J269">
            <v>39.927394742929167</v>
          </cell>
          <cell r="K269">
            <v>39.680478681305566</v>
          </cell>
          <cell r="L269">
            <v>39.509345319017832</v>
          </cell>
          <cell r="M269">
            <v>39.382428002524108</v>
          </cell>
          <cell r="N269">
            <v>39.288051663065048</v>
          </cell>
          <cell r="O269">
            <v>39.217527288102509</v>
          </cell>
          <cell r="P269">
            <v>39.16482649089334</v>
          </cell>
          <cell r="Q269">
            <v>39.12606595925007</v>
          </cell>
          <cell r="R269">
            <v>39.09936586236477</v>
          </cell>
          <cell r="S269">
            <v>39.079571622463199</v>
          </cell>
          <cell r="T269">
            <v>39.065436299737783</v>
          </cell>
          <cell r="U269">
            <v>39.055200200189915</v>
          </cell>
        </row>
        <row r="270">
          <cell r="E270">
            <v>43.56202385809393</v>
          </cell>
          <cell r="F270">
            <v>42.326977109074093</v>
          </cell>
          <cell r="G270">
            <v>41.491597545732304</v>
          </cell>
          <cell r="H270">
            <v>40.899217633769524</v>
          </cell>
          <cell r="I270">
            <v>40.482011070806713</v>
          </cell>
          <cell r="J270">
            <v>40.176865900882618</v>
          </cell>
          <cell r="K270">
            <v>39.938780838278205</v>
          </cell>
          <cell r="L270">
            <v>39.766674629822454</v>
          </cell>
          <cell r="M270">
            <v>39.632880977344399</v>
          </cell>
          <cell r="N270">
            <v>39.525511584127038</v>
          </cell>
          <cell r="O270">
            <v>39.439734808700038</v>
          </cell>
          <cell r="P270">
            <v>39.367506345431096</v>
          </cell>
          <cell r="Q270">
            <v>39.304342980559312</v>
          </cell>
          <cell r="R270">
            <v>39.255351437242027</v>
          </cell>
          <cell r="S270">
            <v>39.215584728139056</v>
          </cell>
          <cell r="T270">
            <v>39.182877027737817</v>
          </cell>
          <cell r="U270">
            <v>39.157178175466903</v>
          </cell>
        </row>
        <row r="271">
          <cell r="E271">
            <v>43.550148237896991</v>
          </cell>
          <cell r="F271">
            <v>42.280852035493687</v>
          </cell>
          <cell r="G271">
            <v>41.359886542861723</v>
          </cell>
          <cell r="H271">
            <v>40.772651908164093</v>
          </cell>
          <cell r="I271">
            <v>40.35441518982217</v>
          </cell>
          <cell r="J271">
            <v>40.022309646870397</v>
          </cell>
          <cell r="K271">
            <v>39.782856566880632</v>
          </cell>
          <cell r="L271">
            <v>39.634972035907332</v>
          </cell>
          <cell r="M271">
            <v>39.535855416972332</v>
          </cell>
          <cell r="N271">
            <v>39.465818763018</v>
          </cell>
          <cell r="O271">
            <v>39.42120770094057</v>
          </cell>
          <cell r="P271">
            <v>39.392538761333526</v>
          </cell>
          <cell r="Q271">
            <v>39.374854768092256</v>
          </cell>
          <cell r="R271">
            <v>39.363286284418322</v>
          </cell>
          <cell r="S271">
            <v>39.351702153103638</v>
          </cell>
          <cell r="T271">
            <v>39.340180753941624</v>
          </cell>
          <cell r="U271">
            <v>39.32933185790688</v>
          </cell>
        </row>
        <row r="272">
          <cell r="E272">
            <v>43.57892785103838</v>
          </cell>
          <cell r="F272">
            <v>42.336217480904651</v>
          </cell>
          <cell r="G272">
            <v>41.421371054808645</v>
          </cell>
          <cell r="H272">
            <v>40.789273693587376</v>
          </cell>
          <cell r="I272">
            <v>40.354107065686847</v>
          </cell>
          <cell r="J272">
            <v>40.046171837665412</v>
          </cell>
          <cell r="K272">
            <v>39.821440209400279</v>
          </cell>
          <cell r="L272">
            <v>39.668827188653616</v>
          </cell>
          <cell r="M272">
            <v>39.555058114154797</v>
          </cell>
          <cell r="N272">
            <v>39.464365722924917</v>
          </cell>
          <cell r="O272">
            <v>39.396843719798468</v>
          </cell>
          <cell r="P272">
            <v>39.346372536956082</v>
          </cell>
          <cell r="Q272">
            <v>39.308992962425847</v>
          </cell>
          <cell r="R272">
            <v>39.28100713051095</v>
          </cell>
          <cell r="S272">
            <v>39.25938191950668</v>
          </cell>
          <cell r="T272">
            <v>39.243229471441232</v>
          </cell>
          <cell r="U272">
            <v>39.231551301057266</v>
          </cell>
        </row>
        <row r="273">
          <cell r="E273">
            <v>43.535436792287094</v>
          </cell>
          <cell r="F273">
            <v>42.193166970730331</v>
          </cell>
          <cell r="G273">
            <v>41.228023925026214</v>
          </cell>
          <cell r="H273">
            <v>40.554410640876036</v>
          </cell>
          <cell r="I273">
            <v>40.078837014065726</v>
          </cell>
          <cell r="J273">
            <v>39.727295852492496</v>
          </cell>
          <cell r="K273">
            <v>39.469159390941734</v>
          </cell>
          <cell r="L273">
            <v>39.294880201876232</v>
          </cell>
          <cell r="M273">
            <v>39.156483883131635</v>
          </cell>
          <cell r="N273">
            <v>39.037799547217418</v>
          </cell>
          <cell r="O273">
            <v>38.944767446110149</v>
          </cell>
          <cell r="P273">
            <v>38.868933196421253</v>
          </cell>
          <cell r="Q273">
            <v>38.815336373789464</v>
          </cell>
          <cell r="R273">
            <v>38.777691465280348</v>
          </cell>
          <cell r="S273">
            <v>38.74969206291275</v>
          </cell>
          <cell r="T273">
            <v>38.728847713128673</v>
          </cell>
          <cell r="U273">
            <v>38.712811087844656</v>
          </cell>
        </row>
        <row r="274">
          <cell r="E274">
            <v>43.596646933020118</v>
          </cell>
          <cell r="F274">
            <v>42.311887242144898</v>
          </cell>
          <cell r="G274">
            <v>41.429459605696835</v>
          </cell>
          <cell r="H274">
            <v>40.792683100456742</v>
          </cell>
          <cell r="I274">
            <v>40.341780022481842</v>
          </cell>
          <cell r="J274">
            <v>40.038030050348937</v>
          </cell>
          <cell r="K274">
            <v>39.836133291453841</v>
          </cell>
          <cell r="L274">
            <v>39.710139536531969</v>
          </cell>
          <cell r="M274">
            <v>39.622683811701698</v>
          </cell>
          <cell r="N274">
            <v>39.565841340748484</v>
          </cell>
          <cell r="O274">
            <v>39.525188497274407</v>
          </cell>
          <cell r="P274">
            <v>39.496176912604298</v>
          </cell>
          <cell r="Q274">
            <v>39.475097260777858</v>
          </cell>
          <cell r="R274">
            <v>39.458866464916099</v>
          </cell>
          <cell r="S274">
            <v>39.445107260819853</v>
          </cell>
          <cell r="T274">
            <v>39.439927703654476</v>
          </cell>
          <cell r="U274">
            <v>39.433376249801825</v>
          </cell>
        </row>
        <row r="275">
          <cell r="E275">
            <v>43.561550843976725</v>
          </cell>
          <cell r="F275">
            <v>42.20573604971225</v>
          </cell>
          <cell r="G275">
            <v>41.29585999076378</v>
          </cell>
          <cell r="H275">
            <v>40.703583524570035</v>
          </cell>
          <cell r="I275">
            <v>40.328426160158934</v>
          </cell>
          <cell r="J275">
            <v>40.053761979305612</v>
          </cell>
          <cell r="K275">
            <v>39.855403658859075</v>
          </cell>
          <cell r="L275">
            <v>39.72536842991466</v>
          </cell>
          <cell r="M275">
            <v>39.632606406235567</v>
          </cell>
          <cell r="N275">
            <v>39.56339902321227</v>
          </cell>
          <cell r="O275">
            <v>39.513251436747986</v>
          </cell>
          <cell r="P275">
            <v>39.477618443402136</v>
          </cell>
          <cell r="Q275">
            <v>39.452521220379971</v>
          </cell>
          <cell r="R275">
            <v>39.434550726555109</v>
          </cell>
          <cell r="S275">
            <v>39.420041495993274</v>
          </cell>
          <cell r="T275">
            <v>39.406383696534576</v>
          </cell>
          <cell r="U275">
            <v>39.399404858377885</v>
          </cell>
        </row>
        <row r="276">
          <cell r="E276">
            <v>43.562869141483802</v>
          </cell>
          <cell r="F276">
            <v>42.317824150328839</v>
          </cell>
          <cell r="G276">
            <v>41.481374632995774</v>
          </cell>
          <cell r="H276">
            <v>40.943432119491185</v>
          </cell>
          <cell r="I276">
            <v>40.563340127303974</v>
          </cell>
          <cell r="J276">
            <v>40.286421990300568</v>
          </cell>
          <cell r="K276">
            <v>40.087843697722647</v>
          </cell>
          <cell r="L276">
            <v>39.951010065025223</v>
          </cell>
          <cell r="M276">
            <v>39.851655978992881</v>
          </cell>
          <cell r="N276">
            <v>39.778201297216562</v>
          </cell>
          <cell r="O276">
            <v>39.727844921347405</v>
          </cell>
          <cell r="P276">
            <v>39.69145498791304</v>
          </cell>
          <cell r="Q276">
            <v>39.666647015242354</v>
          </cell>
          <cell r="R276">
            <v>39.648382160288904</v>
          </cell>
          <cell r="S276">
            <v>39.638623908487901</v>
          </cell>
          <cell r="T276">
            <v>39.629018909313444</v>
          </cell>
          <cell r="U276">
            <v>39.618201049569869</v>
          </cell>
        </row>
        <row r="277">
          <cell r="E277">
            <v>43.582236429775882</v>
          </cell>
          <cell r="F277">
            <v>42.148715741127823</v>
          </cell>
          <cell r="G277">
            <v>41.203568508734321</v>
          </cell>
          <cell r="H277">
            <v>40.550153775945049</v>
          </cell>
          <cell r="I277">
            <v>40.060165294616887</v>
          </cell>
          <cell r="J277">
            <v>39.715922960550856</v>
          </cell>
          <cell r="K277">
            <v>39.471373271819708</v>
          </cell>
          <cell r="L277">
            <v>39.306379729483155</v>
          </cell>
          <cell r="M277">
            <v>39.194625471879355</v>
          </cell>
          <cell r="N277">
            <v>39.116522729494314</v>
          </cell>
          <cell r="O277">
            <v>39.061059302633126</v>
          </cell>
          <cell r="P277">
            <v>39.01951000557586</v>
          </cell>
          <cell r="Q277">
            <v>38.988863000550097</v>
          </cell>
          <cell r="R277">
            <v>38.966713683119153</v>
          </cell>
          <cell r="S277">
            <v>38.94998019674005</v>
          </cell>
          <cell r="T277">
            <v>38.937842727651272</v>
          </cell>
          <cell r="U277">
            <v>38.927197555147949</v>
          </cell>
        </row>
        <row r="278">
          <cell r="E278">
            <v>43.572765310207203</v>
          </cell>
          <cell r="F278">
            <v>42.311534469287615</v>
          </cell>
          <cell r="G278">
            <v>41.461752018560766</v>
          </cell>
          <cell r="H278">
            <v>40.905102941819401</v>
          </cell>
          <cell r="I278">
            <v>40.53285530507474</v>
          </cell>
          <cell r="J278">
            <v>40.252451823220419</v>
          </cell>
          <cell r="K278">
            <v>40.063798821133247</v>
          </cell>
          <cell r="L278">
            <v>39.947746024427623</v>
          </cell>
          <cell r="M278">
            <v>39.865503139276285</v>
          </cell>
          <cell r="N278">
            <v>39.809775262479768</v>
          </cell>
          <cell r="O278">
            <v>39.772088488952456</v>
          </cell>
          <cell r="P278">
            <v>39.745991629193242</v>
          </cell>
          <cell r="Q278">
            <v>39.726255681902849</v>
          </cell>
          <cell r="R278">
            <v>39.71168573886029</v>
          </cell>
          <cell r="S278">
            <v>39.701193210410139</v>
          </cell>
          <cell r="T278">
            <v>39.69029690950893</v>
          </cell>
          <cell r="U278">
            <v>39.677543074019162</v>
          </cell>
        </row>
        <row r="279">
          <cell r="E279">
            <v>43.588748711121333</v>
          </cell>
          <cell r="F279">
            <v>42.348120237883101</v>
          </cell>
          <cell r="G279">
            <v>41.487685874779253</v>
          </cell>
          <cell r="H279">
            <v>40.892044901664683</v>
          </cell>
          <cell r="I279">
            <v>40.494756719556676</v>
          </cell>
          <cell r="J279">
            <v>40.221758561514079</v>
          </cell>
          <cell r="K279">
            <v>40.00391118455525</v>
          </cell>
          <cell r="L279">
            <v>39.844065926784559</v>
          </cell>
          <cell r="M279">
            <v>39.714454267055039</v>
          </cell>
          <cell r="N279">
            <v>39.607041953170622</v>
          </cell>
          <cell r="O279">
            <v>39.527380495356041</v>
          </cell>
          <cell r="P279">
            <v>39.469719137146903</v>
          </cell>
          <cell r="Q279">
            <v>39.43083387796743</v>
          </cell>
          <cell r="R279">
            <v>39.405158129630557</v>
          </cell>
          <cell r="S279">
            <v>39.388260418415527</v>
          </cell>
          <cell r="T279">
            <v>39.376560015187316</v>
          </cell>
          <cell r="U279">
            <v>39.365908321598404</v>
          </cell>
        </row>
        <row r="280">
          <cell r="E280">
            <v>43.585953988166885</v>
          </cell>
          <cell r="F280">
            <v>42.366839088587682</v>
          </cell>
          <cell r="G280">
            <v>41.530928663154619</v>
          </cell>
          <cell r="H280">
            <v>40.878616143315575</v>
          </cell>
          <cell r="I280">
            <v>40.427837749929537</v>
          </cell>
          <cell r="J280">
            <v>40.128940540662377</v>
          </cell>
          <cell r="K280">
            <v>39.909805011911658</v>
          </cell>
          <cell r="L280">
            <v>39.756480155071138</v>
          </cell>
          <cell r="M280">
            <v>39.641679295065501</v>
          </cell>
          <cell r="N280">
            <v>39.550610726353447</v>
          </cell>
          <cell r="O280">
            <v>39.480293258628905</v>
          </cell>
          <cell r="P280">
            <v>39.427520166074238</v>
          </cell>
          <cell r="Q280">
            <v>39.38957100051568</v>
          </cell>
          <cell r="R280">
            <v>39.361360992773008</v>
          </cell>
          <cell r="S280">
            <v>39.342205711244858</v>
          </cell>
          <cell r="T280">
            <v>39.328250401878144</v>
          </cell>
          <cell r="U280">
            <v>39.318870387506287</v>
          </cell>
        </row>
        <row r="281">
          <cell r="E281">
            <v>43.565077455203607</v>
          </cell>
          <cell r="F281">
            <v>42.319758471853561</v>
          </cell>
          <cell r="G281">
            <v>41.491015493779685</v>
          </cell>
          <cell r="H281">
            <v>40.922647401298171</v>
          </cell>
          <cell r="I281">
            <v>40.519206925638215</v>
          </cell>
          <cell r="J281">
            <v>40.224997369042825</v>
          </cell>
          <cell r="K281">
            <v>40.008494221430496</v>
          </cell>
          <cell r="L281">
            <v>39.863858327120653</v>
          </cell>
          <cell r="M281">
            <v>39.757559344680729</v>
          </cell>
          <cell r="N281">
            <v>39.682158038627783</v>
          </cell>
          <cell r="O281">
            <v>39.628285619383512</v>
          </cell>
          <cell r="P281">
            <v>39.59125210337605</v>
          </cell>
          <cell r="Q281">
            <v>39.564461547720121</v>
          </cell>
          <cell r="R281">
            <v>39.544791642664414</v>
          </cell>
          <cell r="S281">
            <v>39.531583011743855</v>
          </cell>
          <cell r="T281">
            <v>39.52325599693787</v>
          </cell>
          <cell r="U281">
            <v>39.516089357089506</v>
          </cell>
        </row>
        <row r="282">
          <cell r="E282">
            <v>43.56256650017491</v>
          </cell>
          <cell r="F282">
            <v>42.189003558914067</v>
          </cell>
          <cell r="G282">
            <v>41.281984748011752</v>
          </cell>
          <cell r="H282">
            <v>40.569429161682002</v>
          </cell>
          <cell r="I282">
            <v>40.012533233230663</v>
          </cell>
          <cell r="J282">
            <v>39.602715322348431</v>
          </cell>
          <cell r="K282">
            <v>39.284554592460317</v>
          </cell>
          <cell r="L282">
            <v>39.078294778025089</v>
          </cell>
          <cell r="M282">
            <v>38.928753476194025</v>
          </cell>
          <cell r="N282">
            <v>38.817602449910183</v>
          </cell>
          <cell r="O282">
            <v>38.733810129503333</v>
          </cell>
          <cell r="P282">
            <v>38.665126197273402</v>
          </cell>
          <cell r="Q282">
            <v>38.614420343839328</v>
          </cell>
          <cell r="R282">
            <v>38.575358541532445</v>
          </cell>
          <cell r="S282">
            <v>38.549237647405747</v>
          </cell>
          <cell r="T282">
            <v>38.530834874113538</v>
          </cell>
          <cell r="U282">
            <v>38.518329934848232</v>
          </cell>
        </row>
        <row r="283">
          <cell r="E283">
            <v>43.592691639576302</v>
          </cell>
          <cell r="F283">
            <v>42.248079942254883</v>
          </cell>
          <cell r="G283">
            <v>41.312117958493452</v>
          </cell>
          <cell r="H283">
            <v>40.694215222429854</v>
          </cell>
          <cell r="I283">
            <v>40.243801880204693</v>
          </cell>
          <cell r="J283">
            <v>39.915302839105188</v>
          </cell>
          <cell r="K283">
            <v>39.6661101507136</v>
          </cell>
          <cell r="L283">
            <v>39.499432960483198</v>
          </cell>
          <cell r="M283">
            <v>39.374440478929941</v>
          </cell>
          <cell r="N283">
            <v>39.279420941933779</v>
          </cell>
          <cell r="O283">
            <v>39.204447375305804</v>
          </cell>
          <cell r="P283">
            <v>39.148925660297664</v>
          </cell>
          <cell r="Q283">
            <v>39.109430535074068</v>
          </cell>
          <cell r="R283">
            <v>39.08456496889638</v>
          </cell>
          <cell r="S283">
            <v>39.068250959493241</v>
          </cell>
          <cell r="T283">
            <v>39.056759328290667</v>
          </cell>
          <cell r="U283">
            <v>39.048222432264104</v>
          </cell>
        </row>
        <row r="284">
          <cell r="E284">
            <v>43.590805015267605</v>
          </cell>
          <cell r="F284">
            <v>42.288973550005664</v>
          </cell>
          <cell r="G284">
            <v>41.416148718365648</v>
          </cell>
          <cell r="H284">
            <v>40.813267194697104</v>
          </cell>
          <cell r="I284">
            <v>40.381257276312922</v>
          </cell>
          <cell r="J284">
            <v>40.052523662215648</v>
          </cell>
          <cell r="K284">
            <v>39.812733887322487</v>
          </cell>
          <cell r="L284">
            <v>39.650122332620619</v>
          </cell>
          <cell r="M284">
            <v>39.532538604438734</v>
          </cell>
          <cell r="N284">
            <v>39.45470174633973</v>
          </cell>
          <cell r="O284">
            <v>39.406792733613756</v>
          </cell>
          <cell r="P284">
            <v>39.377025142943651</v>
          </cell>
          <cell r="Q284">
            <v>39.359196753299379</v>
          </cell>
          <cell r="R284">
            <v>39.348488117545649</v>
          </cell>
          <cell r="S284">
            <v>39.341124184127906</v>
          </cell>
          <cell r="T284">
            <v>39.335075264774332</v>
          </cell>
          <cell r="U284">
            <v>39.329888016825343</v>
          </cell>
        </row>
        <row r="285">
          <cell r="E285">
            <v>43.585122981980611</v>
          </cell>
          <cell r="F285">
            <v>42.330411529034819</v>
          </cell>
          <cell r="G285">
            <v>41.464289919304527</v>
          </cell>
          <cell r="H285">
            <v>40.865774872693777</v>
          </cell>
          <cell r="I285">
            <v>40.437324088800025</v>
          </cell>
          <cell r="J285">
            <v>40.120542242757708</v>
          </cell>
          <cell r="K285">
            <v>39.894701398692163</v>
          </cell>
          <cell r="L285">
            <v>39.750331612519958</v>
          </cell>
          <cell r="M285">
            <v>39.649883973326176</v>
          </cell>
          <cell r="N285">
            <v>39.573862827067401</v>
          </cell>
          <cell r="O285">
            <v>39.51871898387391</v>
          </cell>
          <cell r="P285">
            <v>39.478558635975268</v>
          </cell>
          <cell r="Q285">
            <v>39.448340582504848</v>
          </cell>
          <cell r="R285">
            <v>39.426215262174146</v>
          </cell>
          <cell r="S285">
            <v>39.409814863667599</v>
          </cell>
          <cell r="T285">
            <v>39.397718967504964</v>
          </cell>
          <cell r="U285">
            <v>39.388723377213005</v>
          </cell>
        </row>
        <row r="286">
          <cell r="E286">
            <v>43.562960476431812</v>
          </cell>
          <cell r="F286">
            <v>42.372642882965117</v>
          </cell>
          <cell r="G286">
            <v>41.568684599206051</v>
          </cell>
          <cell r="H286">
            <v>41.006049459318319</v>
          </cell>
          <cell r="I286">
            <v>40.610550182302056</v>
          </cell>
          <cell r="J286">
            <v>40.327411586823267</v>
          </cell>
          <cell r="K286">
            <v>40.112133765315249</v>
          </cell>
          <cell r="L286">
            <v>39.970285201958866</v>
          </cell>
          <cell r="M286">
            <v>39.868449901853651</v>
          </cell>
          <cell r="N286">
            <v>39.793471730928978</v>
          </cell>
          <cell r="O286">
            <v>39.737144752803459</v>
          </cell>
          <cell r="P286">
            <v>39.696286351192157</v>
          </cell>
          <cell r="Q286">
            <v>39.664322890406076</v>
          </cell>
          <cell r="R286">
            <v>39.639703154892381</v>
          </cell>
          <cell r="S286">
            <v>39.62073496127848</v>
          </cell>
          <cell r="T286">
            <v>39.607292714092409</v>
          </cell>
          <cell r="U286">
            <v>39.597376631617308</v>
          </cell>
        </row>
        <row r="287">
          <cell r="E287">
            <v>43.600025998951423</v>
          </cell>
          <cell r="F287">
            <v>42.192946662378795</v>
          </cell>
          <cell r="G287">
            <v>41.169065021260749</v>
          </cell>
          <cell r="H287">
            <v>40.393681633397101</v>
          </cell>
          <cell r="I287">
            <v>39.773613998375737</v>
          </cell>
          <cell r="J287">
            <v>39.319197159067166</v>
          </cell>
          <cell r="K287">
            <v>38.98997262388712</v>
          </cell>
          <cell r="L287">
            <v>38.787159216403317</v>
          </cell>
          <cell r="M287">
            <v>38.637992782081355</v>
          </cell>
          <cell r="N287">
            <v>38.531317675590365</v>
          </cell>
          <cell r="O287">
            <v>38.457297377635804</v>
          </cell>
          <cell r="P287">
            <v>38.400394488975294</v>
          </cell>
          <cell r="Q287">
            <v>38.355277331844754</v>
          </cell>
          <cell r="R287">
            <v>38.318973775941522</v>
          </cell>
          <cell r="S287">
            <v>38.29328665616255</v>
          </cell>
          <cell r="T287">
            <v>38.275549745871082</v>
          </cell>
          <cell r="U287">
            <v>38.26269205896719</v>
          </cell>
        </row>
        <row r="288">
          <cell r="E288">
            <v>43.571442160675822</v>
          </cell>
          <cell r="F288">
            <v>42.375570503346907</v>
          </cell>
          <cell r="G288">
            <v>41.550336559217534</v>
          </cell>
          <cell r="H288">
            <v>40.937756883541432</v>
          </cell>
          <cell r="I288">
            <v>40.510739668365254</v>
          </cell>
          <cell r="J288">
            <v>40.195936167955651</v>
          </cell>
          <cell r="K288">
            <v>39.978900961071773</v>
          </cell>
          <cell r="L288">
            <v>39.837440638589868</v>
          </cell>
          <cell r="M288">
            <v>39.737095259130434</v>
          </cell>
          <cell r="N288">
            <v>39.663498489083743</v>
          </cell>
          <cell r="O288">
            <v>39.606764520760329</v>
          </cell>
          <cell r="P288">
            <v>39.567210666729174</v>
          </cell>
          <cell r="Q288">
            <v>39.538058061948618</v>
          </cell>
          <cell r="R288">
            <v>39.516552914355543</v>
          </cell>
          <cell r="S288">
            <v>39.500287011110728</v>
          </cell>
          <cell r="T288">
            <v>39.488635494641578</v>
          </cell>
          <cell r="U288">
            <v>39.479370731405048</v>
          </cell>
        </row>
        <row r="289">
          <cell r="E289">
            <v>43.568839682142347</v>
          </cell>
          <cell r="F289">
            <v>42.196925162884007</v>
          </cell>
          <cell r="G289">
            <v>41.330781047968713</v>
          </cell>
          <cell r="H289">
            <v>40.735901175806333</v>
          </cell>
          <cell r="I289">
            <v>40.328812528378641</v>
          </cell>
          <cell r="J289">
            <v>40.056217584365491</v>
          </cell>
          <cell r="K289">
            <v>39.869984151602061</v>
          </cell>
          <cell r="L289">
            <v>39.756912705296152</v>
          </cell>
          <cell r="M289">
            <v>39.686091061066129</v>
          </cell>
          <cell r="N289">
            <v>39.644508055645169</v>
          </cell>
          <cell r="O289">
            <v>39.621693702330731</v>
          </cell>
          <cell r="P289">
            <v>39.607508020496745</v>
          </cell>
          <cell r="Q289">
            <v>39.598619009925976</v>
          </cell>
          <cell r="R289">
            <v>39.592529803055946</v>
          </cell>
          <cell r="S289">
            <v>39.587043506758569</v>
          </cell>
          <cell r="T289">
            <v>39.582212804998093</v>
          </cell>
          <cell r="U289">
            <v>39.577635528599153</v>
          </cell>
        </row>
        <row r="290">
          <cell r="E290">
            <v>43.590706775825467</v>
          </cell>
          <cell r="F290">
            <v>42.232655664261991</v>
          </cell>
          <cell r="G290">
            <v>41.305379307284859</v>
          </cell>
          <cell r="H290">
            <v>40.670223928932941</v>
          </cell>
          <cell r="I290">
            <v>40.219636741033575</v>
          </cell>
          <cell r="J290">
            <v>39.899696180594439</v>
          </cell>
          <cell r="K290">
            <v>39.655332481497339</v>
          </cell>
          <cell r="L290">
            <v>39.500952932101825</v>
          </cell>
          <cell r="M290">
            <v>39.394037039664248</v>
          </cell>
          <cell r="N290">
            <v>39.321873524575835</v>
          </cell>
          <cell r="O290">
            <v>39.272974457614204</v>
          </cell>
          <cell r="P290">
            <v>39.241273009659935</v>
          </cell>
          <cell r="Q290">
            <v>39.220439592496604</v>
          </cell>
          <cell r="R290">
            <v>39.205809988615968</v>
          </cell>
          <cell r="S290">
            <v>39.194197765718762</v>
          </cell>
          <cell r="T290">
            <v>39.185042220768104</v>
          </cell>
          <cell r="U290">
            <v>39.17670611133078</v>
          </cell>
        </row>
        <row r="291">
          <cell r="E291">
            <v>43.551262041093395</v>
          </cell>
          <cell r="F291">
            <v>42.145727591808722</v>
          </cell>
          <cell r="G291">
            <v>41.2201812281861</v>
          </cell>
          <cell r="H291">
            <v>40.581693695136629</v>
          </cell>
          <cell r="I291">
            <v>40.100642741634822</v>
          </cell>
          <cell r="J291">
            <v>39.730367017338395</v>
          </cell>
          <cell r="K291">
            <v>39.456483670343495</v>
          </cell>
          <cell r="L291">
            <v>39.280439387543602</v>
          </cell>
          <cell r="M291">
            <v>39.166728018544475</v>
          </cell>
          <cell r="N291">
            <v>39.086381022506806</v>
          </cell>
          <cell r="O291">
            <v>39.023835050071888</v>
          </cell>
          <cell r="P291">
            <v>38.975721534377222</v>
          </cell>
          <cell r="Q291">
            <v>38.942056558958193</v>
          </cell>
          <cell r="R291">
            <v>38.916819167046334</v>
          </cell>
          <cell r="S291">
            <v>38.898991497333895</v>
          </cell>
          <cell r="T291">
            <v>38.885125012763204</v>
          </cell>
          <cell r="U291">
            <v>38.874658771518455</v>
          </cell>
        </row>
        <row r="292">
          <cell r="E292">
            <v>43.552258416142365</v>
          </cell>
          <cell r="F292">
            <v>42.21037186318312</v>
          </cell>
          <cell r="G292">
            <v>41.366100665626824</v>
          </cell>
          <cell r="H292">
            <v>40.797589478189046</v>
          </cell>
          <cell r="I292">
            <v>40.38741443039229</v>
          </cell>
          <cell r="J292">
            <v>40.091054124297045</v>
          </cell>
          <cell r="K292">
            <v>39.890107486109081</v>
          </cell>
          <cell r="L292">
            <v>39.758910062768784</v>
          </cell>
          <cell r="M292">
            <v>39.672285386925559</v>
          </cell>
          <cell r="N292">
            <v>39.613863005532409</v>
          </cell>
          <cell r="O292">
            <v>39.577338283941465</v>
          </cell>
          <cell r="P292">
            <v>39.552870550205938</v>
          </cell>
          <cell r="Q292">
            <v>39.530208978388437</v>
          </cell>
          <cell r="R292">
            <v>39.514607434938085</v>
          </cell>
          <cell r="S292">
            <v>39.500643014878534</v>
          </cell>
          <cell r="T292">
            <v>39.488672413964238</v>
          </cell>
          <cell r="U292">
            <v>39.478200966972125</v>
          </cell>
        </row>
        <row r="293">
          <cell r="E293">
            <v>43.573880723899791</v>
          </cell>
          <cell r="F293">
            <v>42.273530737735108</v>
          </cell>
          <cell r="G293">
            <v>41.310635840172047</v>
          </cell>
          <cell r="H293">
            <v>40.686953984030282</v>
          </cell>
          <cell r="I293">
            <v>40.240285990458339</v>
          </cell>
          <cell r="J293">
            <v>39.917057358339484</v>
          </cell>
          <cell r="K293">
            <v>39.688217857093456</v>
          </cell>
          <cell r="L293">
            <v>39.538803519151287</v>
          </cell>
          <cell r="M293">
            <v>39.436240033446396</v>
          </cell>
          <cell r="N293">
            <v>39.363622460360702</v>
          </cell>
          <cell r="O293">
            <v>39.315167482896427</v>
          </cell>
          <cell r="P293">
            <v>39.281587974757258</v>
          </cell>
          <cell r="Q293">
            <v>39.258612865331649</v>
          </cell>
          <cell r="R293">
            <v>39.243679999097218</v>
          </cell>
          <cell r="S293">
            <v>39.233690425208501</v>
          </cell>
          <cell r="T293">
            <v>39.225294191553601</v>
          </cell>
          <cell r="U293">
            <v>39.215924844627381</v>
          </cell>
        </row>
        <row r="294">
          <cell r="E294">
            <v>43.583155768711478</v>
          </cell>
          <cell r="F294">
            <v>42.146261825147135</v>
          </cell>
          <cell r="G294">
            <v>41.192155726751537</v>
          </cell>
          <cell r="H294">
            <v>40.514158133442962</v>
          </cell>
          <cell r="I294">
            <v>40.060710641521837</v>
          </cell>
          <cell r="J294">
            <v>39.732134138491126</v>
          </cell>
          <cell r="K294">
            <v>39.475204060568863</v>
          </cell>
          <cell r="L294">
            <v>39.311311120551899</v>
          </cell>
          <cell r="M294">
            <v>39.190743593384255</v>
          </cell>
          <cell r="N294">
            <v>39.104734494015247</v>
          </cell>
          <cell r="O294">
            <v>39.039194532658897</v>
          </cell>
          <cell r="P294">
            <v>38.988925507099566</v>
          </cell>
          <cell r="Q294">
            <v>38.948541171989369</v>
          </cell>
          <cell r="R294">
            <v>38.918093574234362</v>
          </cell>
          <cell r="S294">
            <v>38.896644796731188</v>
          </cell>
          <cell r="T294">
            <v>38.88067702171648</v>
          </cell>
          <cell r="U294">
            <v>38.868252424548828</v>
          </cell>
        </row>
        <row r="295">
          <cell r="E295">
            <v>43.559018440963406</v>
          </cell>
          <cell r="F295">
            <v>42.218945006173954</v>
          </cell>
          <cell r="G295">
            <v>41.286401874648284</v>
          </cell>
          <cell r="H295">
            <v>40.607424498073414</v>
          </cell>
          <cell r="I295">
            <v>40.166858241893259</v>
          </cell>
          <cell r="J295">
            <v>39.837803757847496</v>
          </cell>
          <cell r="K295">
            <v>39.596015273173379</v>
          </cell>
          <cell r="L295">
            <v>39.420617972060974</v>
          </cell>
          <cell r="M295">
            <v>39.281343072637561</v>
          </cell>
          <cell r="N295">
            <v>39.173762842053542</v>
          </cell>
          <cell r="O295">
            <v>39.091532948998726</v>
          </cell>
          <cell r="P295">
            <v>39.035438709188554</v>
          </cell>
          <cell r="Q295">
            <v>38.995197663431547</v>
          </cell>
          <cell r="R295">
            <v>38.968296508934124</v>
          </cell>
          <cell r="S295">
            <v>38.950034171443583</v>
          </cell>
          <cell r="T295">
            <v>38.937058348887291</v>
          </cell>
          <cell r="U295">
            <v>38.927684255533656</v>
          </cell>
        </row>
        <row r="296">
          <cell r="E296">
            <v>43.597607104390008</v>
          </cell>
          <cell r="F296">
            <v>42.292175965346594</v>
          </cell>
          <cell r="G296">
            <v>41.386390021693231</v>
          </cell>
          <cell r="H296">
            <v>40.793926850974088</v>
          </cell>
          <cell r="I296">
            <v>40.372715041614683</v>
          </cell>
          <cell r="J296">
            <v>40.084209173954072</v>
          </cell>
          <cell r="K296">
            <v>39.87765135365018</v>
          </cell>
          <cell r="L296">
            <v>39.745562588420164</v>
          </cell>
          <cell r="M296">
            <v>39.662033773980156</v>
          </cell>
          <cell r="N296">
            <v>39.602868936824898</v>
          </cell>
          <cell r="O296">
            <v>39.559147008447816</v>
          </cell>
          <cell r="P296">
            <v>39.527626208989496</v>
          </cell>
          <cell r="Q296">
            <v>39.506239059453939</v>
          </cell>
          <cell r="R296">
            <v>39.490290004112126</v>
          </cell>
          <cell r="S296">
            <v>39.479001013805693</v>
          </cell>
          <cell r="T296">
            <v>39.471082091749928</v>
          </cell>
          <cell r="U296">
            <v>39.463963427119957</v>
          </cell>
        </row>
        <row r="297">
          <cell r="E297">
            <v>43.573932707019871</v>
          </cell>
          <cell r="F297">
            <v>42.311183363593422</v>
          </cell>
          <cell r="G297">
            <v>41.388261783153787</v>
          </cell>
          <cell r="H297">
            <v>40.759983033541907</v>
          </cell>
          <cell r="I297">
            <v>40.306514133718238</v>
          </cell>
          <cell r="J297">
            <v>39.981496986287191</v>
          </cell>
          <cell r="K297">
            <v>39.757213913937512</v>
          </cell>
          <cell r="L297">
            <v>39.601084630721822</v>
          </cell>
          <cell r="M297">
            <v>39.48574554034348</v>
          </cell>
          <cell r="N297">
            <v>39.403942174510675</v>
          </cell>
          <cell r="O297">
            <v>39.347415031426898</v>
          </cell>
          <cell r="P297">
            <v>39.309694149497467</v>
          </cell>
          <cell r="Q297">
            <v>39.285671230268704</v>
          </cell>
          <cell r="R297">
            <v>39.270944741606733</v>
          </cell>
          <cell r="S297">
            <v>39.261510511303442</v>
          </cell>
          <cell r="T297">
            <v>39.256878116154589</v>
          </cell>
          <cell r="U297">
            <v>39.252368182392026</v>
          </cell>
        </row>
        <row r="298">
          <cell r="E298">
            <v>43.585848404025334</v>
          </cell>
          <cell r="F298">
            <v>42.349249859556856</v>
          </cell>
          <cell r="G298">
            <v>41.584158631412848</v>
          </cell>
          <cell r="H298">
            <v>41.072734527979144</v>
          </cell>
          <cell r="I298">
            <v>40.717838401348175</v>
          </cell>
          <cell r="J298">
            <v>40.464787612677981</v>
          </cell>
          <cell r="K298">
            <v>40.292527794821126</v>
          </cell>
          <cell r="L298">
            <v>40.186679933818397</v>
          </cell>
          <cell r="M298">
            <v>40.116626390720349</v>
          </cell>
          <cell r="N298">
            <v>40.069488490216877</v>
          </cell>
          <cell r="O298">
            <v>40.037665849740002</v>
          </cell>
          <cell r="P298">
            <v>40.014836402570417</v>
          </cell>
          <cell r="Q298">
            <v>39.999393250372428</v>
          </cell>
          <cell r="R298">
            <v>39.987463063197595</v>
          </cell>
          <cell r="S298">
            <v>39.974256833459563</v>
          </cell>
          <cell r="T298">
            <v>39.96106377378382</v>
          </cell>
          <cell r="U298">
            <v>39.946769213145942</v>
          </cell>
        </row>
        <row r="299">
          <cell r="E299">
            <v>43.569764057786259</v>
          </cell>
          <cell r="F299">
            <v>42.249584312741277</v>
          </cell>
          <cell r="G299">
            <v>41.323643976306961</v>
          </cell>
          <cell r="H299">
            <v>40.719449278753451</v>
          </cell>
          <cell r="I299">
            <v>40.284901815545901</v>
          </cell>
          <cell r="J299">
            <v>39.959753402807188</v>
          </cell>
          <cell r="K299">
            <v>39.727679953936288</v>
          </cell>
          <cell r="L299">
            <v>39.578418554796393</v>
          </cell>
          <cell r="M299">
            <v>39.469976990882778</v>
          </cell>
          <cell r="N299">
            <v>39.38901234091896</v>
          </cell>
          <cell r="O299">
            <v>39.325271683725902</v>
          </cell>
          <cell r="P299">
            <v>39.277779584426249</v>
          </cell>
          <cell r="Q299">
            <v>39.241778925037323</v>
          </cell>
          <cell r="R299">
            <v>39.217258370590102</v>
          </cell>
          <cell r="S299">
            <v>39.200654657826561</v>
          </cell>
          <cell r="T299">
            <v>39.189385863027674</v>
          </cell>
          <cell r="U299">
            <v>39.181792176300682</v>
          </cell>
        </row>
        <row r="300">
          <cell r="E300">
            <v>43.536314468968293</v>
          </cell>
          <cell r="F300">
            <v>42.195422967102139</v>
          </cell>
          <cell r="G300">
            <v>41.268056266940079</v>
          </cell>
          <cell r="H300">
            <v>40.628531704918693</v>
          </cell>
          <cell r="I300">
            <v>40.168979687716018</v>
          </cell>
          <cell r="J300">
            <v>39.833986405777509</v>
          </cell>
          <cell r="K300">
            <v>39.601816283223982</v>
          </cell>
          <cell r="L300">
            <v>39.448494838302715</v>
          </cell>
          <cell r="M300">
            <v>39.345543151327433</v>
          </cell>
          <cell r="N300">
            <v>39.274277612977812</v>
          </cell>
          <cell r="O300">
            <v>39.224110462582594</v>
          </cell>
          <cell r="P300">
            <v>39.189229994481963</v>
          </cell>
          <cell r="Q300">
            <v>39.162509917837895</v>
          </cell>
          <cell r="R300">
            <v>39.14410776465116</v>
          </cell>
          <cell r="S300">
            <v>39.134700242116573</v>
          </cell>
          <cell r="T300">
            <v>39.12699550819427</v>
          </cell>
          <cell r="U300">
            <v>39.119139514478007</v>
          </cell>
        </row>
        <row r="301">
          <cell r="E301">
            <v>43.550778268337957</v>
          </cell>
          <cell r="F301">
            <v>42.140404870439632</v>
          </cell>
          <cell r="G301">
            <v>41.171855471770826</v>
          </cell>
          <cell r="H301">
            <v>40.510203388394025</v>
          </cell>
          <cell r="I301">
            <v>40.006251054876117</v>
          </cell>
          <cell r="J301">
            <v>39.649093561741473</v>
          </cell>
          <cell r="K301">
            <v>39.422008590196867</v>
          </cell>
          <cell r="L301">
            <v>39.279109244741598</v>
          </cell>
          <cell r="M301">
            <v>39.17904728094102</v>
          </cell>
          <cell r="N301">
            <v>39.108213577565209</v>
          </cell>
          <cell r="O301">
            <v>39.057073416395831</v>
          </cell>
          <cell r="P301">
            <v>39.022221868705408</v>
          </cell>
          <cell r="Q301">
            <v>38.997522089770449</v>
          </cell>
          <cell r="R301">
            <v>38.979296342350985</v>
          </cell>
          <cell r="S301">
            <v>38.966174118748235</v>
          </cell>
          <cell r="T301">
            <v>38.95586792652697</v>
          </cell>
          <cell r="U301">
            <v>38.942471946697239</v>
          </cell>
        </row>
        <row r="302">
          <cell r="E302">
            <v>43.584189094958312</v>
          </cell>
          <cell r="F302">
            <v>42.224691024347521</v>
          </cell>
          <cell r="G302">
            <v>41.321469838854163</v>
          </cell>
          <cell r="H302">
            <v>40.680455811283167</v>
          </cell>
          <cell r="I302">
            <v>40.228653200012246</v>
          </cell>
          <cell r="J302">
            <v>39.908091561812419</v>
          </cell>
          <cell r="K302">
            <v>39.69198393373496</v>
          </cell>
          <cell r="L302">
            <v>39.545441863517631</v>
          </cell>
          <cell r="M302">
            <v>39.431030175464471</v>
          </cell>
          <cell r="N302">
            <v>39.346802562581573</v>
          </cell>
          <cell r="O302">
            <v>39.282620197100194</v>
          </cell>
          <cell r="P302">
            <v>39.230931477550278</v>
          </cell>
          <cell r="Q302">
            <v>39.190679678000315</v>
          </cell>
          <cell r="R302">
            <v>39.160679711886061</v>
          </cell>
          <cell r="S302">
            <v>39.138039248479032</v>
          </cell>
          <cell r="T302">
            <v>39.122164929483077</v>
          </cell>
          <cell r="U302">
            <v>39.111872939118541</v>
          </cell>
        </row>
        <row r="303">
          <cell r="E303">
            <v>43.575157923269721</v>
          </cell>
          <cell r="F303">
            <v>42.301826493903754</v>
          </cell>
          <cell r="G303">
            <v>41.43694487821476</v>
          </cell>
          <cell r="H303">
            <v>40.825562458130754</v>
          </cell>
          <cell r="I303">
            <v>40.401085558252724</v>
          </cell>
          <cell r="J303">
            <v>40.095879743099061</v>
          </cell>
          <cell r="K303">
            <v>39.880129426781053</v>
          </cell>
          <cell r="L303">
            <v>39.739507183370279</v>
          </cell>
          <cell r="M303">
            <v>39.637671895659437</v>
          </cell>
          <cell r="N303">
            <v>39.567243165433531</v>
          </cell>
          <cell r="O303">
            <v>39.516931906572694</v>
          </cell>
          <cell r="P303">
            <v>39.48057656215969</v>
          </cell>
          <cell r="Q303">
            <v>39.454109301197306</v>
          </cell>
          <cell r="R303">
            <v>39.436691546297581</v>
          </cell>
          <cell r="S303">
            <v>39.42629887817737</v>
          </cell>
          <cell r="T303">
            <v>39.420048206890854</v>
          </cell>
          <cell r="U303">
            <v>39.413994417797795</v>
          </cell>
        </row>
        <row r="304">
          <cell r="E304">
            <v>43.557455811717801</v>
          </cell>
          <cell r="F304">
            <v>42.279510270595324</v>
          </cell>
          <cell r="G304">
            <v>41.429686637792422</v>
          </cell>
          <cell r="H304">
            <v>40.846834648819055</v>
          </cell>
          <cell r="I304">
            <v>40.456302739553294</v>
          </cell>
          <cell r="J304">
            <v>40.169581389164023</v>
          </cell>
          <cell r="K304">
            <v>39.971199313125886</v>
          </cell>
          <cell r="L304">
            <v>39.845473096912023</v>
          </cell>
          <cell r="M304">
            <v>39.757828642790493</v>
          </cell>
          <cell r="N304">
            <v>39.698051494790526</v>
          </cell>
          <cell r="O304">
            <v>39.659831979697273</v>
          </cell>
          <cell r="P304">
            <v>39.63254415370119</v>
          </cell>
          <cell r="Q304">
            <v>39.614272286360119</v>
          </cell>
          <cell r="R304">
            <v>39.603090599516314</v>
          </cell>
          <cell r="S304">
            <v>39.595173337678737</v>
          </cell>
          <cell r="T304">
            <v>39.587840277521515</v>
          </cell>
          <cell r="U304">
            <v>39.581672494042031</v>
          </cell>
        </row>
        <row r="305">
          <cell r="E305">
            <v>43.553836425593332</v>
          </cell>
          <cell r="F305">
            <v>42.181859502510683</v>
          </cell>
          <cell r="G305">
            <v>41.144087738160444</v>
          </cell>
          <cell r="H305">
            <v>40.410784976353007</v>
          </cell>
          <cell r="I305">
            <v>39.888931274265303</v>
          </cell>
          <cell r="J305">
            <v>39.522371716596631</v>
          </cell>
          <cell r="K305">
            <v>39.255218697520895</v>
          </cell>
          <cell r="L305">
            <v>39.06957127978572</v>
          </cell>
          <cell r="M305">
            <v>38.938622035769477</v>
          </cell>
          <cell r="N305">
            <v>38.838469735001688</v>
          </cell>
          <cell r="O305">
            <v>38.759617427178725</v>
          </cell>
          <cell r="P305">
            <v>38.699210532906285</v>
          </cell>
          <cell r="Q305">
            <v>38.651216477534611</v>
          </cell>
          <cell r="R305">
            <v>38.612903390842966</v>
          </cell>
          <cell r="S305">
            <v>38.581369929900518</v>
          </cell>
          <cell r="T305">
            <v>38.55549422317565</v>
          </cell>
          <cell r="U305">
            <v>38.534487499013089</v>
          </cell>
        </row>
        <row r="306">
          <cell r="E306">
            <v>43.583403309054304</v>
          </cell>
          <cell r="F306">
            <v>42.24904286631871</v>
          </cell>
          <cell r="G306">
            <v>41.30805461774105</v>
          </cell>
          <cell r="H306">
            <v>40.679236174477566</v>
          </cell>
          <cell r="I306">
            <v>40.230286774684672</v>
          </cell>
          <cell r="J306">
            <v>39.927319786809363</v>
          </cell>
          <cell r="K306">
            <v>39.713904531785481</v>
          </cell>
          <cell r="L306">
            <v>39.581075959406249</v>
          </cell>
          <cell r="M306">
            <v>39.481726239404914</v>
          </cell>
          <cell r="N306">
            <v>39.411807351692808</v>
          </cell>
          <cell r="O306">
            <v>39.361392008355359</v>
          </cell>
          <cell r="P306">
            <v>39.326622167731074</v>
          </cell>
          <cell r="Q306">
            <v>39.303497221949428</v>
          </cell>
          <cell r="R306">
            <v>39.287634980558224</v>
          </cell>
          <cell r="S306">
            <v>39.276027786580023</v>
          </cell>
          <cell r="T306">
            <v>39.265632747887103</v>
          </cell>
          <cell r="U306">
            <v>39.255483657305788</v>
          </cell>
        </row>
        <row r="307">
          <cell r="E307">
            <v>43.593785900717172</v>
          </cell>
          <cell r="F307">
            <v>42.253335094114597</v>
          </cell>
          <cell r="G307">
            <v>41.337225869829773</v>
          </cell>
          <cell r="H307">
            <v>40.638583456075587</v>
          </cell>
          <cell r="I307">
            <v>40.085075941529801</v>
          </cell>
          <cell r="J307">
            <v>39.664347396211909</v>
          </cell>
          <cell r="K307">
            <v>39.34848388536188</v>
          </cell>
          <cell r="L307">
            <v>39.112226321569374</v>
          </cell>
          <cell r="M307">
            <v>38.923366044246031</v>
          </cell>
          <cell r="N307">
            <v>38.7815916569715</v>
          </cell>
          <cell r="O307">
            <v>38.667277556979833</v>
          </cell>
          <cell r="P307">
            <v>38.581125720590755</v>
          </cell>
          <cell r="Q307">
            <v>38.513295330417698</v>
          </cell>
          <cell r="R307">
            <v>38.46332805457233</v>
          </cell>
          <cell r="S307">
            <v>38.423664459644435</v>
          </cell>
          <cell r="T307">
            <v>38.393327665419818</v>
          </cell>
          <cell r="U307">
            <v>38.369696098969207</v>
          </cell>
        </row>
        <row r="308">
          <cell r="E308">
            <v>43.589948486146454</v>
          </cell>
          <cell r="F308">
            <v>42.057086958957932</v>
          </cell>
          <cell r="G308">
            <v>41.041115843890807</v>
          </cell>
          <cell r="H308">
            <v>40.296040737660654</v>
          </cell>
          <cell r="I308">
            <v>39.756801780973063</v>
          </cell>
          <cell r="J308">
            <v>39.355080053709919</v>
          </cell>
          <cell r="K308">
            <v>39.058837455843729</v>
          </cell>
          <cell r="L308">
            <v>38.853080233679073</v>
          </cell>
          <cell r="M308">
            <v>38.702693053139612</v>
          </cell>
          <cell r="N308">
            <v>38.587950240517671</v>
          </cell>
          <cell r="O308">
            <v>38.500528504707042</v>
          </cell>
          <cell r="P308">
            <v>38.439166336680827</v>
          </cell>
          <cell r="Q308">
            <v>38.397548990432561</v>
          </cell>
          <cell r="R308">
            <v>38.367024038882278</v>
          </cell>
          <cell r="S308">
            <v>38.343224482361308</v>
          </cell>
          <cell r="T308">
            <v>38.325363372034971</v>
          </cell>
          <cell r="U308">
            <v>38.311093488553766</v>
          </cell>
        </row>
        <row r="309">
          <cell r="E309">
            <v>43.601186737364358</v>
          </cell>
          <cell r="F309">
            <v>42.20926610235491</v>
          </cell>
          <cell r="G309">
            <v>41.205492617296834</v>
          </cell>
          <cell r="H309">
            <v>40.451241241915234</v>
          </cell>
          <cell r="I309">
            <v>39.91757913698175</v>
          </cell>
          <cell r="J309">
            <v>39.50925008590535</v>
          </cell>
          <cell r="K309">
            <v>39.195098781953561</v>
          </cell>
          <cell r="L309">
            <v>38.983222770847298</v>
          </cell>
          <cell r="M309">
            <v>38.825961675758833</v>
          </cell>
          <cell r="N309">
            <v>38.70618590843636</v>
          </cell>
          <cell r="O309">
            <v>38.612982068024408</v>
          </cell>
          <cell r="P309">
            <v>38.54440324735485</v>
          </cell>
          <cell r="Q309">
            <v>38.495338387643493</v>
          </cell>
          <cell r="R309">
            <v>38.460067217790993</v>
          </cell>
          <cell r="S309">
            <v>38.434684883114961</v>
          </cell>
          <cell r="T309">
            <v>38.414949680288458</v>
          </cell>
          <cell r="U309">
            <v>38.398735808728055</v>
          </cell>
        </row>
        <row r="310">
          <cell r="E310">
            <v>43.598070593956372</v>
          </cell>
          <cell r="F310">
            <v>42.289648722366238</v>
          </cell>
          <cell r="G310">
            <v>41.319018405347137</v>
          </cell>
          <cell r="H310">
            <v>40.634349584117409</v>
          </cell>
          <cell r="I310">
            <v>40.149002705333082</v>
          </cell>
          <cell r="J310">
            <v>39.810260502632396</v>
          </cell>
          <cell r="K310">
            <v>39.575032384166938</v>
          </cell>
          <cell r="L310">
            <v>39.423495986638208</v>
          </cell>
          <cell r="M310">
            <v>39.318537503779964</v>
          </cell>
          <cell r="N310">
            <v>39.248354572203816</v>
          </cell>
          <cell r="O310">
            <v>39.197529835561966</v>
          </cell>
          <cell r="P310">
            <v>39.162357819648555</v>
          </cell>
          <cell r="Q310">
            <v>39.13687662024298</v>
          </cell>
          <cell r="R310">
            <v>39.117680336805115</v>
          </cell>
          <cell r="S310">
            <v>39.102625491880964</v>
          </cell>
          <cell r="T310">
            <v>39.091401314408806</v>
          </cell>
          <cell r="U310">
            <v>39.082418886112087</v>
          </cell>
        </row>
        <row r="311">
          <cell r="E311">
            <v>43.57572741685378</v>
          </cell>
          <cell r="F311">
            <v>42.237350251229969</v>
          </cell>
          <cell r="G311">
            <v>41.37250535242196</v>
          </cell>
          <cell r="H311">
            <v>40.760285335969741</v>
          </cell>
          <cell r="I311">
            <v>40.301550284490972</v>
          </cell>
          <cell r="J311">
            <v>39.968619209208072</v>
          </cell>
          <cell r="K311">
            <v>39.708757565637328</v>
          </cell>
          <cell r="L311">
            <v>39.53309039096704</v>
          </cell>
          <cell r="M311">
            <v>39.398500711055043</v>
          </cell>
          <cell r="N311">
            <v>39.296294465853201</v>
          </cell>
          <cell r="O311">
            <v>39.221810597526179</v>
          </cell>
          <cell r="P311">
            <v>39.168368430322289</v>
          </cell>
          <cell r="Q311">
            <v>39.131226375330129</v>
          </cell>
          <cell r="R311">
            <v>39.106437415743791</v>
          </cell>
          <cell r="S311">
            <v>39.090893602380568</v>
          </cell>
          <cell r="T311">
            <v>39.080352533654839</v>
          </cell>
          <cell r="U311">
            <v>39.073353103547703</v>
          </cell>
        </row>
        <row r="312">
          <cell r="E312">
            <v>43.555124889083416</v>
          </cell>
          <cell r="F312">
            <v>42.193395578183811</v>
          </cell>
          <cell r="G312">
            <v>41.233094032080196</v>
          </cell>
          <cell r="H312">
            <v>40.575211339206398</v>
          </cell>
          <cell r="I312">
            <v>40.068718119574967</v>
          </cell>
          <cell r="J312">
            <v>39.702540468450167</v>
          </cell>
          <cell r="K312">
            <v>39.423661770878716</v>
          </cell>
          <cell r="L312">
            <v>39.225017115095376</v>
          </cell>
          <cell r="M312">
            <v>39.07150466304212</v>
          </cell>
          <cell r="N312">
            <v>38.948131792490337</v>
          </cell>
          <cell r="O312">
            <v>38.851429859051485</v>
          </cell>
          <cell r="P312">
            <v>38.773878097981893</v>
          </cell>
          <cell r="Q312">
            <v>38.71233499737172</v>
          </cell>
          <cell r="R312">
            <v>38.666188643925032</v>
          </cell>
          <cell r="S312">
            <v>38.631325054086489</v>
          </cell>
          <cell r="T312">
            <v>38.604675455532366</v>
          </cell>
          <cell r="U312">
            <v>38.586235484645492</v>
          </cell>
        </row>
        <row r="313">
          <cell r="E313">
            <v>43.563055228036518</v>
          </cell>
          <cell r="F313">
            <v>42.277319286746128</v>
          </cell>
          <cell r="G313">
            <v>41.364773303842036</v>
          </cell>
          <cell r="H313">
            <v>40.761028057090421</v>
          </cell>
          <cell r="I313">
            <v>40.316349196694681</v>
          </cell>
          <cell r="J313">
            <v>39.992238791104953</v>
          </cell>
          <cell r="K313">
            <v>39.745611944088907</v>
          </cell>
          <cell r="L313">
            <v>39.58857861947682</v>
          </cell>
          <cell r="M313">
            <v>39.481037770929959</v>
          </cell>
          <cell r="N313">
            <v>39.410917912292142</v>
          </cell>
          <cell r="O313">
            <v>39.364326206436083</v>
          </cell>
          <cell r="P313">
            <v>39.332056571677946</v>
          </cell>
          <cell r="Q313">
            <v>39.307763740902224</v>
          </cell>
          <cell r="R313">
            <v>39.289173711954348</v>
          </cell>
          <cell r="S313">
            <v>39.27518805598806</v>
          </cell>
          <cell r="T313">
            <v>39.263101910004387</v>
          </cell>
          <cell r="U313">
            <v>39.248553426809082</v>
          </cell>
        </row>
        <row r="314">
          <cell r="E314">
            <v>43.563045366587446</v>
          </cell>
          <cell r="F314">
            <v>42.273818104848942</v>
          </cell>
          <cell r="G314">
            <v>41.394976487254965</v>
          </cell>
          <cell r="H314">
            <v>40.781573066576726</v>
          </cell>
          <cell r="I314">
            <v>40.346505161290573</v>
          </cell>
          <cell r="J314">
            <v>40.023672772021641</v>
          </cell>
          <cell r="K314">
            <v>39.801986865998181</v>
          </cell>
          <cell r="L314">
            <v>39.663765621023117</v>
          </cell>
          <cell r="M314">
            <v>39.562655259263344</v>
          </cell>
          <cell r="N314">
            <v>39.491597170367889</v>
          </cell>
          <cell r="O314">
            <v>39.440690886383408</v>
          </cell>
          <cell r="P314">
            <v>39.403556211012422</v>
          </cell>
          <cell r="Q314">
            <v>39.378680418248209</v>
          </cell>
          <cell r="R314">
            <v>39.362631403421368</v>
          </cell>
          <cell r="S314">
            <v>39.352854178551986</v>
          </cell>
          <cell r="T314">
            <v>39.346801925221541</v>
          </cell>
          <cell r="U314">
            <v>39.343471192945039</v>
          </cell>
        </row>
        <row r="315">
          <cell r="E315">
            <v>43.558801342080692</v>
          </cell>
          <cell r="F315">
            <v>42.237590958178529</v>
          </cell>
          <cell r="G315">
            <v>41.326161685902505</v>
          </cell>
          <cell r="H315">
            <v>40.665412782291774</v>
          </cell>
          <cell r="I315">
            <v>40.20059142414113</v>
          </cell>
          <cell r="J315">
            <v>39.858650560819797</v>
          </cell>
          <cell r="K315">
            <v>39.620357076120307</v>
          </cell>
          <cell r="L315">
            <v>39.468725119688806</v>
          </cell>
          <cell r="M315">
            <v>39.365317058127992</v>
          </cell>
          <cell r="N315">
            <v>39.294122813324712</v>
          </cell>
          <cell r="O315">
            <v>39.246226556821384</v>
          </cell>
          <cell r="P315">
            <v>39.214097995028112</v>
          </cell>
          <cell r="Q315">
            <v>39.193192137237837</v>
          </cell>
          <cell r="R315">
            <v>39.178635891291627</v>
          </cell>
          <cell r="S315">
            <v>39.167457254965171</v>
          </cell>
          <cell r="T315">
            <v>39.161033148438413</v>
          </cell>
          <cell r="U315">
            <v>39.155856823207486</v>
          </cell>
        </row>
        <row r="316">
          <cell r="E316">
            <v>43.552940244574764</v>
          </cell>
          <cell r="F316">
            <v>42.195034939811805</v>
          </cell>
          <cell r="G316">
            <v>41.282719085194181</v>
          </cell>
          <cell r="H316">
            <v>40.613430592645621</v>
          </cell>
          <cell r="I316">
            <v>40.123804299653955</v>
          </cell>
          <cell r="J316">
            <v>39.744258655803172</v>
          </cell>
          <cell r="K316">
            <v>39.459128400188852</v>
          </cell>
          <cell r="L316">
            <v>39.264633464226989</v>
          </cell>
          <cell r="M316">
            <v>39.11824623973002</v>
          </cell>
          <cell r="N316">
            <v>39.010503296255663</v>
          </cell>
          <cell r="O316">
            <v>38.929718208783257</v>
          </cell>
          <cell r="P316">
            <v>38.873159153146432</v>
          </cell>
          <cell r="Q316">
            <v>38.833425381836285</v>
          </cell>
          <cell r="R316">
            <v>38.80475238018159</v>
          </cell>
          <cell r="S316">
            <v>38.782724601993721</v>
          </cell>
          <cell r="T316">
            <v>38.765080009660821</v>
          </cell>
          <cell r="U316">
            <v>38.751069893688673</v>
          </cell>
        </row>
        <row r="317">
          <cell r="E317">
            <v>43.577870109330973</v>
          </cell>
          <cell r="F317">
            <v>42.235456538891484</v>
          </cell>
          <cell r="G317">
            <v>41.298038654444177</v>
          </cell>
          <cell r="H317">
            <v>40.671829774941862</v>
          </cell>
          <cell r="I317">
            <v>40.230278065970246</v>
          </cell>
          <cell r="J317">
            <v>39.929972864732271</v>
          </cell>
          <cell r="K317">
            <v>39.703263430364188</v>
          </cell>
          <cell r="L317">
            <v>39.550515993459477</v>
          </cell>
          <cell r="M317">
            <v>39.442881642713338</v>
          </cell>
          <cell r="N317">
            <v>39.369020357167237</v>
          </cell>
          <cell r="O317">
            <v>39.322211528001233</v>
          </cell>
          <cell r="P317">
            <v>39.289471898935396</v>
          </cell>
          <cell r="Q317">
            <v>39.26729450628315</v>
          </cell>
          <cell r="R317">
            <v>39.253831129692486</v>
          </cell>
          <cell r="S317">
            <v>39.245826762565713</v>
          </cell>
          <cell r="T317">
            <v>39.240363650227017</v>
          </cell>
          <cell r="U317">
            <v>39.23475030258632</v>
          </cell>
        </row>
        <row r="318">
          <cell r="E318">
            <v>43.582593176600327</v>
          </cell>
          <cell r="F318">
            <v>42.24158341075043</v>
          </cell>
          <cell r="G318">
            <v>41.268001425503527</v>
          </cell>
          <cell r="H318">
            <v>40.626346849967412</v>
          </cell>
          <cell r="I318">
            <v>40.166397953564662</v>
          </cell>
          <cell r="J318">
            <v>39.847858301234744</v>
          </cell>
          <cell r="K318">
            <v>39.602643644201414</v>
          </cell>
          <cell r="L318">
            <v>39.452993180071815</v>
          </cell>
          <cell r="M318">
            <v>39.353639214941772</v>
          </cell>
          <cell r="N318">
            <v>39.290898286692119</v>
          </cell>
          <cell r="O318">
            <v>39.247045700698543</v>
          </cell>
          <cell r="P318">
            <v>39.217422333703951</v>
          </cell>
          <cell r="Q318">
            <v>39.197515499205814</v>
          </cell>
          <cell r="R318">
            <v>39.184926958816483</v>
          </cell>
          <cell r="S318">
            <v>39.176518238936687</v>
          </cell>
          <cell r="T318">
            <v>39.16834219671513</v>
          </cell>
          <cell r="U318">
            <v>39.160653066298352</v>
          </cell>
        </row>
        <row r="319">
          <cell r="E319">
            <v>43.586649548546568</v>
          </cell>
          <cell r="F319">
            <v>42.373918614335395</v>
          </cell>
          <cell r="G319">
            <v>41.480745389724127</v>
          </cell>
          <cell r="H319">
            <v>40.808102508217758</v>
          </cell>
          <cell r="I319">
            <v>40.31888239453869</v>
          </cell>
          <cell r="J319">
            <v>39.970787149576985</v>
          </cell>
          <cell r="K319">
            <v>39.726384865773674</v>
          </cell>
          <cell r="L319">
            <v>39.570356801539447</v>
          </cell>
          <cell r="M319">
            <v>39.458387413389026</v>
          </cell>
          <cell r="N319">
            <v>39.372460985876366</v>
          </cell>
          <cell r="O319">
            <v>39.305855035809749</v>
          </cell>
          <cell r="P319">
            <v>39.250001899452585</v>
          </cell>
          <cell r="Q319">
            <v>39.207471292532432</v>
          </cell>
          <cell r="R319">
            <v>39.176959091875204</v>
          </cell>
          <cell r="S319">
            <v>39.152996548610034</v>
          </cell>
          <cell r="T319">
            <v>39.134882250535995</v>
          </cell>
          <cell r="U319">
            <v>39.122271115000103</v>
          </cell>
        </row>
        <row r="320">
          <cell r="E320">
            <v>43.563759500033271</v>
          </cell>
          <cell r="F320">
            <v>42.245297018682358</v>
          </cell>
          <cell r="G320">
            <v>41.335198211189109</v>
          </cell>
          <cell r="H320">
            <v>40.688405018265222</v>
          </cell>
          <cell r="I320">
            <v>40.263195599450285</v>
          </cell>
          <cell r="J320">
            <v>39.977402096849382</v>
          </cell>
          <cell r="K320">
            <v>39.77043351283416</v>
          </cell>
          <cell r="L320">
            <v>39.631766178685162</v>
          </cell>
          <cell r="M320">
            <v>39.530237069784974</v>
          </cell>
          <cell r="N320">
            <v>39.455544760703901</v>
          </cell>
          <cell r="O320">
            <v>39.403363723194673</v>
          </cell>
          <cell r="P320">
            <v>39.367798424154628</v>
          </cell>
          <cell r="Q320">
            <v>39.341853749003604</v>
          </cell>
          <cell r="R320">
            <v>39.322168848402619</v>
          </cell>
          <cell r="S320">
            <v>39.307226508697326</v>
          </cell>
          <cell r="T320">
            <v>39.294606422077017</v>
          </cell>
          <cell r="U320">
            <v>39.280707901874827</v>
          </cell>
        </row>
        <row r="321">
          <cell r="E321">
            <v>43.577183835939756</v>
          </cell>
          <cell r="F321">
            <v>42.228080370635368</v>
          </cell>
          <cell r="G321">
            <v>41.327109149951688</v>
          </cell>
          <cell r="H321">
            <v>40.74590920080464</v>
          </cell>
          <cell r="I321">
            <v>40.350208510648407</v>
          </cell>
          <cell r="J321">
            <v>40.077282621816231</v>
          </cell>
          <cell r="K321">
            <v>39.891353908414828</v>
          </cell>
          <cell r="L321">
            <v>39.774114149582772</v>
          </cell>
          <cell r="M321">
            <v>39.692168590162261</v>
          </cell>
          <cell r="N321">
            <v>39.638279973148961</v>
          </cell>
          <cell r="O321">
            <v>39.599639511407709</v>
          </cell>
          <cell r="P321">
            <v>39.575266998837272</v>
          </cell>
          <cell r="Q321">
            <v>39.559333860294331</v>
          </cell>
          <cell r="R321">
            <v>39.550127882896668</v>
          </cell>
          <cell r="S321">
            <v>39.543328712776834</v>
          </cell>
          <cell r="T321">
            <v>39.536511219328688</v>
          </cell>
          <cell r="U321">
            <v>39.529693613757956</v>
          </cell>
        </row>
        <row r="322">
          <cell r="E322">
            <v>43.567231731940886</v>
          </cell>
          <cell r="F322">
            <v>42.227908463512165</v>
          </cell>
          <cell r="G322">
            <v>41.308418310477812</v>
          </cell>
          <cell r="H322">
            <v>40.684339293286357</v>
          </cell>
          <cell r="I322">
            <v>40.216053127164948</v>
          </cell>
          <cell r="J322">
            <v>39.865125420362389</v>
          </cell>
          <cell r="K322">
            <v>39.592773150040962</v>
          </cell>
          <cell r="L322">
            <v>39.4192066985159</v>
          </cell>
          <cell r="M322">
            <v>39.28843099559495</v>
          </cell>
          <cell r="N322">
            <v>39.188332990040358</v>
          </cell>
          <cell r="O322">
            <v>39.113653019168673</v>
          </cell>
          <cell r="P322">
            <v>39.057734291499095</v>
          </cell>
          <cell r="Q322">
            <v>39.017493042957845</v>
          </cell>
          <cell r="R322">
            <v>38.989735257877513</v>
          </cell>
          <cell r="S322">
            <v>38.971706540704567</v>
          </cell>
          <cell r="T322">
            <v>38.960060498972823</v>
          </cell>
          <cell r="U322">
            <v>38.953238467966244</v>
          </cell>
        </row>
        <row r="323">
          <cell r="E323">
            <v>43.568339470945133</v>
          </cell>
          <cell r="F323">
            <v>42.206073570581175</v>
          </cell>
          <cell r="G323">
            <v>41.260728395907627</v>
          </cell>
          <cell r="H323">
            <v>40.649497941461199</v>
          </cell>
          <cell r="I323">
            <v>40.256699071241158</v>
          </cell>
          <cell r="J323">
            <v>39.974420105914753</v>
          </cell>
          <cell r="K323">
            <v>39.753707542022568</v>
          </cell>
          <cell r="L323">
            <v>39.599413250829187</v>
          </cell>
          <cell r="M323">
            <v>39.483908361893391</v>
          </cell>
          <cell r="N323">
            <v>39.400386448478422</v>
          </cell>
          <cell r="O323">
            <v>39.338888226772902</v>
          </cell>
          <cell r="P323">
            <v>39.293799546156976</v>
          </cell>
          <cell r="Q323">
            <v>39.258817073664751</v>
          </cell>
          <cell r="R323">
            <v>39.232217014916685</v>
          </cell>
          <cell r="S323">
            <v>39.21193424376213</v>
          </cell>
          <cell r="T323">
            <v>39.195305801648857</v>
          </cell>
          <cell r="U323">
            <v>39.180629503839043</v>
          </cell>
        </row>
        <row r="324">
          <cell r="E324">
            <v>43.592199507638831</v>
          </cell>
          <cell r="F324">
            <v>42.318860885336157</v>
          </cell>
          <cell r="G324">
            <v>41.445023296301187</v>
          </cell>
          <cell r="H324">
            <v>40.83893161503395</v>
          </cell>
          <cell r="I324">
            <v>40.414680308019882</v>
          </cell>
          <cell r="J324">
            <v>40.114254799088428</v>
          </cell>
          <cell r="K324">
            <v>39.887977289065041</v>
          </cell>
          <cell r="L324">
            <v>39.742356799908038</v>
          </cell>
          <cell r="M324">
            <v>39.636972661764744</v>
          </cell>
          <cell r="N324">
            <v>39.560230515406474</v>
          </cell>
          <cell r="O324">
            <v>39.508903198984768</v>
          </cell>
          <cell r="P324">
            <v>39.476774672306007</v>
          </cell>
          <cell r="Q324">
            <v>39.456813961324464</v>
          </cell>
          <cell r="R324">
            <v>39.443565318311954</v>
          </cell>
          <cell r="S324">
            <v>39.430845324909598</v>
          </cell>
          <cell r="T324">
            <v>39.417692771606653</v>
          </cell>
          <cell r="U324">
            <v>39.401784748405383</v>
          </cell>
        </row>
        <row r="325">
          <cell r="E325">
            <v>43.588722236163008</v>
          </cell>
          <cell r="F325">
            <v>42.211417318268715</v>
          </cell>
          <cell r="G325">
            <v>41.278271928115437</v>
          </cell>
          <cell r="H325">
            <v>40.620939237785564</v>
          </cell>
          <cell r="I325">
            <v>40.191712401326043</v>
          </cell>
          <cell r="J325">
            <v>39.87316350657904</v>
          </cell>
          <cell r="K325">
            <v>39.638042808172969</v>
          </cell>
          <cell r="L325">
            <v>39.475915650961582</v>
          </cell>
          <cell r="M325">
            <v>39.359076853241284</v>
          </cell>
          <cell r="N325">
            <v>39.276723705249559</v>
          </cell>
          <cell r="O325">
            <v>39.220293632649579</v>
          </cell>
          <cell r="P325">
            <v>39.178061218026507</v>
          </cell>
          <cell r="Q325">
            <v>39.147966002764754</v>
          </cell>
          <cell r="R325">
            <v>39.126369497218221</v>
          </cell>
          <cell r="S325">
            <v>39.110846052006053</v>
          </cell>
          <cell r="T325">
            <v>39.099795889574331</v>
          </cell>
          <cell r="U325">
            <v>39.091816963358283</v>
          </cell>
        </row>
        <row r="326">
          <cell r="E326">
            <v>43.557478468247275</v>
          </cell>
          <cell r="F326">
            <v>42.16962629180609</v>
          </cell>
          <cell r="G326">
            <v>41.194708490394135</v>
          </cell>
          <cell r="H326">
            <v>40.460103332095656</v>
          </cell>
          <cell r="I326">
            <v>39.973398185439912</v>
          </cell>
          <cell r="J326">
            <v>39.653312914771121</v>
          </cell>
          <cell r="K326">
            <v>39.430134402937568</v>
          </cell>
          <cell r="L326">
            <v>39.286560925307413</v>
          </cell>
          <cell r="M326">
            <v>39.176883682779291</v>
          </cell>
          <cell r="N326">
            <v>39.099673909485652</v>
          </cell>
          <cell r="O326">
            <v>39.045425839223341</v>
          </cell>
          <cell r="P326">
            <v>39.005007720529385</v>
          </cell>
          <cell r="Q326">
            <v>38.976100165520208</v>
          </cell>
          <cell r="R326">
            <v>38.954375241522293</v>
          </cell>
          <cell r="S326">
            <v>38.937092696098532</v>
          </cell>
          <cell r="T326">
            <v>38.923656343079642</v>
          </cell>
          <cell r="U326">
            <v>38.912461438764232</v>
          </cell>
        </row>
        <row r="327">
          <cell r="E327">
            <v>43.594369695509862</v>
          </cell>
          <cell r="F327">
            <v>42.312634487520185</v>
          </cell>
          <cell r="G327">
            <v>41.466862896399725</v>
          </cell>
          <cell r="H327">
            <v>40.874312169851756</v>
          </cell>
          <cell r="I327">
            <v>40.432705138044177</v>
          </cell>
          <cell r="J327">
            <v>40.110624274247073</v>
          </cell>
          <cell r="K327">
            <v>39.871722034704355</v>
          </cell>
          <cell r="L327">
            <v>39.718258404952834</v>
          </cell>
          <cell r="M327">
            <v>39.605416756656275</v>
          </cell>
          <cell r="N327">
            <v>39.509910383743531</v>
          </cell>
          <cell r="O327">
            <v>39.434731069222785</v>
          </cell>
          <cell r="P327">
            <v>39.371711071181572</v>
          </cell>
          <cell r="Q327">
            <v>39.322763506843003</v>
          </cell>
          <cell r="R327">
            <v>39.285295096646351</v>
          </cell>
          <cell r="S327">
            <v>39.256770184654165</v>
          </cell>
          <cell r="T327">
            <v>39.235531454760519</v>
          </cell>
          <cell r="U327">
            <v>39.219919629278763</v>
          </cell>
        </row>
        <row r="328">
          <cell r="E328">
            <v>43.572248682158268</v>
          </cell>
          <cell r="F328">
            <v>42.288372048957385</v>
          </cell>
          <cell r="G328">
            <v>41.417006011737463</v>
          </cell>
          <cell r="H328">
            <v>40.825950874206789</v>
          </cell>
          <cell r="I328">
            <v>40.419955055608277</v>
          </cell>
          <cell r="J328">
            <v>40.118065664779927</v>
          </cell>
          <cell r="K328">
            <v>39.892967205839007</v>
          </cell>
          <cell r="L328">
            <v>39.717650386778395</v>
          </cell>
          <cell r="M328">
            <v>39.573565535283002</v>
          </cell>
          <cell r="N328">
            <v>39.453109148845947</v>
          </cell>
          <cell r="O328">
            <v>39.359980434351684</v>
          </cell>
          <cell r="P328">
            <v>39.293545989527054</v>
          </cell>
          <cell r="Q328">
            <v>39.248454081512428</v>
          </cell>
          <cell r="R328">
            <v>39.217843499734393</v>
          </cell>
          <cell r="S328">
            <v>39.197182000666047</v>
          </cell>
          <cell r="T328">
            <v>39.181751733181876</v>
          </cell>
          <cell r="U328">
            <v>39.168805074679689</v>
          </cell>
        </row>
        <row r="329">
          <cell r="E329">
            <v>43.566410983584177</v>
          </cell>
          <cell r="F329">
            <v>42.288046492212942</v>
          </cell>
          <cell r="G329">
            <v>41.374252472982661</v>
          </cell>
          <cell r="H329">
            <v>40.715888804193796</v>
          </cell>
          <cell r="I329">
            <v>40.226169938060565</v>
          </cell>
          <cell r="J329">
            <v>39.870688698431977</v>
          </cell>
          <cell r="K329">
            <v>39.61810232156823</v>
          </cell>
          <cell r="L329">
            <v>39.44436605434835</v>
          </cell>
          <cell r="M329">
            <v>39.32357233152922</v>
          </cell>
          <cell r="N329">
            <v>39.240347682355981</v>
          </cell>
          <cell r="O329">
            <v>39.185630000784535</v>
          </cell>
          <cell r="P329">
            <v>39.150218648661593</v>
          </cell>
          <cell r="Q329">
            <v>39.129447974679174</v>
          </cell>
          <cell r="R329">
            <v>39.116417609027259</v>
          </cell>
          <cell r="S329">
            <v>39.109321422233954</v>
          </cell>
          <cell r="T329">
            <v>39.103814509878539</v>
          </cell>
          <cell r="U329">
            <v>39.098760632300149</v>
          </cell>
        </row>
        <row r="330">
          <cell r="E330">
            <v>43.600894696680548</v>
          </cell>
          <cell r="F330">
            <v>42.325570196550089</v>
          </cell>
          <cell r="G330">
            <v>41.444401468119459</v>
          </cell>
          <cell r="H330">
            <v>40.855526347011441</v>
          </cell>
          <cell r="I330">
            <v>40.444734814057732</v>
          </cell>
          <cell r="J330">
            <v>40.143177047474708</v>
          </cell>
          <cell r="K330">
            <v>39.916070627049535</v>
          </cell>
          <cell r="L330">
            <v>39.770345753769952</v>
          </cell>
          <cell r="M330">
            <v>39.660809313414042</v>
          </cell>
          <cell r="N330">
            <v>39.582265221657572</v>
          </cell>
          <cell r="O330">
            <v>39.524109047956031</v>
          </cell>
          <cell r="P330">
            <v>39.481371168759459</v>
          </cell>
          <cell r="Q330">
            <v>39.452960230879199</v>
          </cell>
          <cell r="R330">
            <v>39.434902178347393</v>
          </cell>
          <cell r="S330">
            <v>39.423952386996454</v>
          </cell>
          <cell r="T330">
            <v>39.415903992117073</v>
          </cell>
          <cell r="U330">
            <v>39.408083257852013</v>
          </cell>
        </row>
        <row r="331">
          <cell r="E331">
            <v>43.566816732159573</v>
          </cell>
          <cell r="F331">
            <v>42.235118224872608</v>
          </cell>
          <cell r="G331">
            <v>41.331115449363487</v>
          </cell>
          <cell r="H331">
            <v>40.669534365712991</v>
          </cell>
          <cell r="I331">
            <v>40.163251456238527</v>
          </cell>
          <cell r="J331">
            <v>39.765368086010781</v>
          </cell>
          <cell r="K331">
            <v>39.440973017958598</v>
          </cell>
          <cell r="L331">
            <v>39.210587682656779</v>
          </cell>
          <cell r="M331">
            <v>39.0345534697707</v>
          </cell>
          <cell r="N331">
            <v>38.902621626889399</v>
          </cell>
          <cell r="O331">
            <v>38.799882376273167</v>
          </cell>
          <cell r="P331">
            <v>38.718807705975422</v>
          </cell>
          <cell r="Q331">
            <v>38.651233443361292</v>
          </cell>
          <cell r="R331">
            <v>38.600788724064692</v>
          </cell>
          <cell r="S331">
            <v>38.563422711096308</v>
          </cell>
          <cell r="T331">
            <v>38.534216504644498</v>
          </cell>
          <cell r="U331">
            <v>38.51178975144667</v>
          </cell>
        </row>
        <row r="332">
          <cell r="E332">
            <v>43.564836191123895</v>
          </cell>
          <cell r="F332">
            <v>42.164966679960116</v>
          </cell>
          <cell r="G332">
            <v>41.148905740978627</v>
          </cell>
          <cell r="H332">
            <v>40.461793349591659</v>
          </cell>
          <cell r="I332">
            <v>39.985760997183966</v>
          </cell>
          <cell r="J332">
            <v>39.6545659659648</v>
          </cell>
          <cell r="K332">
            <v>39.405593917771789</v>
          </cell>
          <cell r="L332">
            <v>39.238223916582989</v>
          </cell>
          <cell r="M332">
            <v>39.111564327526189</v>
          </cell>
          <cell r="N332">
            <v>39.020234740391196</v>
          </cell>
          <cell r="O332">
            <v>38.956315306359805</v>
          </cell>
          <cell r="P332">
            <v>38.908531722119946</v>
          </cell>
          <cell r="Q332">
            <v>38.871936844161688</v>
          </cell>
          <cell r="R332">
            <v>38.847107579662008</v>
          </cell>
          <cell r="S332">
            <v>38.829964915333179</v>
          </cell>
          <cell r="T332">
            <v>38.818051426651238</v>
          </cell>
          <cell r="U332">
            <v>38.809299840714743</v>
          </cell>
        </row>
        <row r="333">
          <cell r="E333">
            <v>43.563161653874637</v>
          </cell>
          <cell r="F333">
            <v>42.217382694028778</v>
          </cell>
          <cell r="G333">
            <v>41.316920202915945</v>
          </cell>
          <cell r="H333">
            <v>40.712479524275835</v>
          </cell>
          <cell r="I333">
            <v>40.312493164045136</v>
          </cell>
          <cell r="J333">
            <v>40.046285737733626</v>
          </cell>
          <cell r="K333">
            <v>39.837169895034528</v>
          </cell>
          <cell r="L333">
            <v>39.694603665060065</v>
          </cell>
          <cell r="M333">
            <v>39.573023210256409</v>
          </cell>
          <cell r="N333">
            <v>39.484922088084126</v>
          </cell>
          <cell r="O333">
            <v>39.414158320701702</v>
          </cell>
          <cell r="P333">
            <v>39.363634818512153</v>
          </cell>
          <cell r="Q333">
            <v>39.327390800956671</v>
          </cell>
          <cell r="R333">
            <v>39.30013468380119</v>
          </cell>
          <cell r="S333">
            <v>39.28054048739763</v>
          </cell>
          <cell r="T333">
            <v>39.266161254262578</v>
          </cell>
          <cell r="U333">
            <v>39.255054114214808</v>
          </cell>
        </row>
        <row r="334">
          <cell r="E334">
            <v>43.56065356270156</v>
          </cell>
          <cell r="F334">
            <v>42.240865896857819</v>
          </cell>
          <cell r="G334">
            <v>41.343480285219883</v>
          </cell>
          <cell r="H334">
            <v>40.733804779039865</v>
          </cell>
          <cell r="I334">
            <v>40.302387909896012</v>
          </cell>
          <cell r="J334">
            <v>39.968584037621234</v>
          </cell>
          <cell r="K334">
            <v>39.717563412378567</v>
          </cell>
          <cell r="L334">
            <v>39.538723255430995</v>
          </cell>
          <cell r="M334">
            <v>39.407869366248761</v>
          </cell>
          <cell r="N334">
            <v>39.309086091293644</v>
          </cell>
          <cell r="O334">
            <v>39.232980865408848</v>
          </cell>
          <cell r="P334">
            <v>39.178016871176375</v>
          </cell>
          <cell r="Q334">
            <v>39.139417685581819</v>
          </cell>
          <cell r="R334">
            <v>39.113368605556978</v>
          </cell>
          <cell r="S334">
            <v>39.093805636477477</v>
          </cell>
          <cell r="T334">
            <v>39.079824592047466</v>
          </cell>
          <cell r="U334">
            <v>39.069510877287733</v>
          </cell>
        </row>
        <row r="335">
          <cell r="E335">
            <v>43.570465540777683</v>
          </cell>
          <cell r="F335">
            <v>42.28005292626586</v>
          </cell>
          <cell r="G335">
            <v>41.436642965661257</v>
          </cell>
          <cell r="H335">
            <v>40.873896170766855</v>
          </cell>
          <cell r="I335">
            <v>40.474499999739734</v>
          </cell>
          <cell r="J335">
            <v>40.182681016119552</v>
          </cell>
          <cell r="K335">
            <v>39.966204217852116</v>
          </cell>
          <cell r="L335">
            <v>39.826075683744513</v>
          </cell>
          <cell r="M335">
            <v>39.728294961557452</v>
          </cell>
          <cell r="N335">
            <v>39.65658949373659</v>
          </cell>
          <cell r="O335">
            <v>39.603540421258941</v>
          </cell>
          <cell r="P335">
            <v>39.563708905778469</v>
          </cell>
          <cell r="Q335">
            <v>39.533572684367122</v>
          </cell>
          <cell r="R335">
            <v>39.511828004002901</v>
          </cell>
          <cell r="S335">
            <v>39.496800211379487</v>
          </cell>
          <cell r="T335">
            <v>39.484813574116046</v>
          </cell>
          <cell r="U335">
            <v>39.471960938882262</v>
          </cell>
        </row>
        <row r="336">
          <cell r="E336">
            <v>43.57083717570724</v>
          </cell>
          <cell r="F336">
            <v>42.217612320558146</v>
          </cell>
          <cell r="G336">
            <v>41.297754504128335</v>
          </cell>
          <cell r="H336">
            <v>40.667097020795275</v>
          </cell>
          <cell r="I336">
            <v>40.223506812990202</v>
          </cell>
          <cell r="J336">
            <v>39.890157475077814</v>
          </cell>
          <cell r="K336">
            <v>39.622717243664049</v>
          </cell>
          <cell r="L336">
            <v>39.445630650298448</v>
          </cell>
          <cell r="M336">
            <v>39.318519414667442</v>
          </cell>
          <cell r="N336">
            <v>39.223630728944649</v>
          </cell>
          <cell r="O336">
            <v>39.158303132295266</v>
          </cell>
          <cell r="P336">
            <v>39.108793918999893</v>
          </cell>
          <cell r="Q336">
            <v>39.072626074715309</v>
          </cell>
          <cell r="R336">
            <v>39.045657120540284</v>
          </cell>
          <cell r="S336">
            <v>39.025927075702427</v>
          </cell>
          <cell r="T336">
            <v>39.011766824196712</v>
          </cell>
          <cell r="U336">
            <v>39.00191362302575</v>
          </cell>
        </row>
        <row r="337">
          <cell r="E337">
            <v>43.575955996874917</v>
          </cell>
          <cell r="F337">
            <v>42.295462941672255</v>
          </cell>
          <cell r="G337">
            <v>41.404470145728375</v>
          </cell>
          <cell r="H337">
            <v>40.768814804988629</v>
          </cell>
          <cell r="I337">
            <v>40.323349095355304</v>
          </cell>
          <cell r="J337">
            <v>39.98256290855894</v>
          </cell>
          <cell r="K337">
            <v>39.749381201505493</v>
          </cell>
          <cell r="L337">
            <v>39.594767580851745</v>
          </cell>
          <cell r="M337">
            <v>39.493571971976586</v>
          </cell>
          <cell r="N337">
            <v>39.422539460925847</v>
          </cell>
          <cell r="O337">
            <v>39.374431760765226</v>
          </cell>
          <cell r="P337">
            <v>39.340318558578197</v>
          </cell>
          <cell r="Q337">
            <v>39.315335175676815</v>
          </cell>
          <cell r="R337">
            <v>39.296168950178945</v>
          </cell>
          <cell r="S337">
            <v>39.283689241424923</v>
          </cell>
          <cell r="T337">
            <v>39.274429679328207</v>
          </cell>
          <cell r="U337">
            <v>39.264449131758965</v>
          </cell>
        </row>
        <row r="338">
          <cell r="E338">
            <v>43.57422904554533</v>
          </cell>
          <cell r="F338">
            <v>42.150406782725788</v>
          </cell>
          <cell r="G338">
            <v>41.145772043469009</v>
          </cell>
          <cell r="H338">
            <v>40.425925957221025</v>
          </cell>
          <cell r="I338">
            <v>39.91748629704459</v>
          </cell>
          <cell r="J338">
            <v>39.544263389920779</v>
          </cell>
          <cell r="K338">
            <v>39.259819178709201</v>
          </cell>
          <cell r="L338">
            <v>39.072819235354828</v>
          </cell>
          <cell r="M338">
            <v>38.935964534361361</v>
          </cell>
          <cell r="N338">
            <v>38.83988720233333</v>
          </cell>
          <cell r="O338">
            <v>38.774869026907453</v>
          </cell>
          <cell r="P338">
            <v>38.729158921131102</v>
          </cell>
          <cell r="Q338">
            <v>38.699818526293555</v>
          </cell>
          <cell r="R338">
            <v>38.681583213694111</v>
          </cell>
          <cell r="S338">
            <v>38.670794486217673</v>
          </cell>
          <cell r="T338">
            <v>38.663246285417273</v>
          </cell>
          <cell r="U338">
            <v>38.657851844586176</v>
          </cell>
        </row>
        <row r="339">
          <cell r="E339">
            <v>43.558932940821492</v>
          </cell>
          <cell r="F339">
            <v>42.210098536223619</v>
          </cell>
          <cell r="G339">
            <v>41.321171384816545</v>
          </cell>
          <cell r="H339">
            <v>40.689138588016597</v>
          </cell>
          <cell r="I339">
            <v>40.218035043735924</v>
          </cell>
          <cell r="J339">
            <v>39.877467680579919</v>
          </cell>
          <cell r="K339">
            <v>39.612830203233933</v>
          </cell>
          <cell r="L339">
            <v>39.425545196000087</v>
          </cell>
          <cell r="M339">
            <v>39.281410486449452</v>
          </cell>
          <cell r="N339">
            <v>39.170784147044422</v>
          </cell>
          <cell r="O339">
            <v>39.082896126614223</v>
          </cell>
          <cell r="P339">
            <v>39.016634867942592</v>
          </cell>
          <cell r="Q339">
            <v>38.970244649725217</v>
          </cell>
          <cell r="R339">
            <v>38.93627837133058</v>
          </cell>
          <cell r="S339">
            <v>38.913296044494544</v>
          </cell>
          <cell r="T339">
            <v>38.896935998672092</v>
          </cell>
          <cell r="U339">
            <v>38.884882597656912</v>
          </cell>
        </row>
        <row r="340">
          <cell r="E340">
            <v>43.573655860570121</v>
          </cell>
          <cell r="F340">
            <v>42.218236381378787</v>
          </cell>
          <cell r="G340">
            <v>41.281350032637789</v>
          </cell>
          <cell r="H340">
            <v>40.621081562857533</v>
          </cell>
          <cell r="I340">
            <v>40.138634409920542</v>
          </cell>
          <cell r="J340">
            <v>39.773412911528965</v>
          </cell>
          <cell r="K340">
            <v>39.503787345185827</v>
          </cell>
          <cell r="L340">
            <v>39.330114406153989</v>
          </cell>
          <cell r="M340">
            <v>39.21896134533641</v>
          </cell>
          <cell r="N340">
            <v>39.154777416560734</v>
          </cell>
          <cell r="O340">
            <v>39.116525212587113</v>
          </cell>
          <cell r="P340">
            <v>39.094180165797098</v>
          </cell>
          <cell r="Q340">
            <v>39.0798097939267</v>
          </cell>
          <cell r="R340">
            <v>39.06829122046161</v>
          </cell>
          <cell r="S340">
            <v>39.058328247656256</v>
          </cell>
          <cell r="T340">
            <v>39.048998808655618</v>
          </cell>
          <cell r="U340">
            <v>39.040375287610317</v>
          </cell>
        </row>
        <row r="341">
          <cell r="E341">
            <v>43.602595608436019</v>
          </cell>
          <cell r="F341">
            <v>42.21190173919468</v>
          </cell>
          <cell r="G341">
            <v>41.233340457523035</v>
          </cell>
          <cell r="H341">
            <v>40.57711481852995</v>
          </cell>
          <cell r="I341">
            <v>40.150540502919547</v>
          </cell>
          <cell r="J341">
            <v>39.863249781781526</v>
          </cell>
          <cell r="K341">
            <v>39.668099623065565</v>
          </cell>
          <cell r="L341">
            <v>39.547191831554485</v>
          </cell>
          <cell r="M341">
            <v>39.464932264639671</v>
          </cell>
          <cell r="N341">
            <v>39.413053268974963</v>
          </cell>
          <cell r="O341">
            <v>39.379055875901173</v>
          </cell>
          <cell r="P341">
            <v>39.357094778034288</v>
          </cell>
          <cell r="Q341">
            <v>39.343546740489494</v>
          </cell>
          <cell r="R341">
            <v>39.335010318517341</v>
          </cell>
          <cell r="S341">
            <v>39.327164217919133</v>
          </cell>
          <cell r="T341">
            <v>39.319913967900071</v>
          </cell>
          <cell r="U341">
            <v>39.313302380831239</v>
          </cell>
        </row>
        <row r="342">
          <cell r="E342">
            <v>43.579393022706519</v>
          </cell>
          <cell r="F342">
            <v>42.305348796199638</v>
          </cell>
          <cell r="G342">
            <v>41.448662781042664</v>
          </cell>
          <cell r="H342">
            <v>40.840292546486197</v>
          </cell>
          <cell r="I342">
            <v>40.404778616474786</v>
          </cell>
          <cell r="J342">
            <v>40.075236955912004</v>
          </cell>
          <cell r="K342">
            <v>39.829221510874525</v>
          </cell>
          <cell r="L342">
            <v>39.673930877500268</v>
          </cell>
          <cell r="M342">
            <v>39.570057697783142</v>
          </cell>
          <cell r="N342">
            <v>39.499020899572955</v>
          </cell>
          <cell r="O342">
            <v>39.45358605212207</v>
          </cell>
          <cell r="P342">
            <v>39.421501163467454</v>
          </cell>
          <cell r="Q342">
            <v>39.399645085317559</v>
          </cell>
          <cell r="R342">
            <v>39.384750156990854</v>
          </cell>
          <cell r="S342">
            <v>39.375140294258784</v>
          </cell>
          <cell r="T342">
            <v>39.368486785894731</v>
          </cell>
          <cell r="U342">
            <v>39.361357487016541</v>
          </cell>
        </row>
        <row r="343">
          <cell r="E343">
            <v>43.559750118204882</v>
          </cell>
          <cell r="F343">
            <v>42.203912296715245</v>
          </cell>
          <cell r="G343">
            <v>41.321788047055911</v>
          </cell>
          <cell r="H343">
            <v>40.704271762417534</v>
          </cell>
          <cell r="I343">
            <v>40.290058193520053</v>
          </cell>
          <cell r="J343">
            <v>39.972627432031217</v>
          </cell>
          <cell r="K343">
            <v>39.735979878322169</v>
          </cell>
          <cell r="L343">
            <v>39.5728271001053</v>
          </cell>
          <cell r="M343">
            <v>39.452975185576328</v>
          </cell>
          <cell r="N343">
            <v>39.364202005246185</v>
          </cell>
          <cell r="O343">
            <v>39.291343866889882</v>
          </cell>
          <cell r="P343">
            <v>39.235788425625991</v>
          </cell>
          <cell r="Q343">
            <v>39.192950413237767</v>
          </cell>
          <cell r="R343">
            <v>39.159429294238109</v>
          </cell>
          <cell r="S343">
            <v>39.13584976425085</v>
          </cell>
          <cell r="T343">
            <v>39.118830269301377</v>
          </cell>
          <cell r="U343">
            <v>39.106322925901615</v>
          </cell>
        </row>
        <row r="344">
          <cell r="E344">
            <v>43.575292834055396</v>
          </cell>
          <cell r="F344">
            <v>42.205650820776462</v>
          </cell>
          <cell r="G344">
            <v>41.314832203634587</v>
          </cell>
          <cell r="H344">
            <v>40.706905963208648</v>
          </cell>
          <cell r="I344">
            <v>40.31780363276436</v>
          </cell>
          <cell r="J344">
            <v>40.038891734695902</v>
          </cell>
          <cell r="K344">
            <v>39.836163382945081</v>
          </cell>
          <cell r="L344">
            <v>39.699465521240356</v>
          </cell>
          <cell r="M344">
            <v>39.60117142671298</v>
          </cell>
          <cell r="N344">
            <v>39.535152255977906</v>
          </cell>
          <cell r="O344">
            <v>39.489681595313165</v>
          </cell>
          <cell r="P344">
            <v>39.456526159491105</v>
          </cell>
          <cell r="Q344">
            <v>39.432851237909325</v>
          </cell>
          <cell r="R344">
            <v>39.416220886027027</v>
          </cell>
          <cell r="S344">
            <v>39.403557350938158</v>
          </cell>
          <cell r="T344">
            <v>39.390024725718071</v>
          </cell>
          <cell r="U344">
            <v>39.375532944624105</v>
          </cell>
        </row>
        <row r="345">
          <cell r="E345">
            <v>43.572671398382205</v>
          </cell>
          <cell r="F345">
            <v>42.156856013176217</v>
          </cell>
          <cell r="G345">
            <v>41.210420854603441</v>
          </cell>
          <cell r="H345">
            <v>40.559379356346483</v>
          </cell>
          <cell r="I345">
            <v>40.080259427118193</v>
          </cell>
          <cell r="J345">
            <v>39.736871305850137</v>
          </cell>
          <cell r="K345">
            <v>39.488713330648558</v>
          </cell>
          <cell r="L345">
            <v>39.316538780092721</v>
          </cell>
          <cell r="M345">
            <v>39.179927395694506</v>
          </cell>
          <cell r="N345">
            <v>39.086040826081813</v>
          </cell>
          <cell r="O345">
            <v>39.017230989054482</v>
          </cell>
          <cell r="P345">
            <v>38.966430508803555</v>
          </cell>
          <cell r="Q345">
            <v>38.930729017286872</v>
          </cell>
          <cell r="R345">
            <v>38.906442976618692</v>
          </cell>
          <cell r="S345">
            <v>38.888584964235775</v>
          </cell>
          <cell r="T345">
            <v>38.874868295469241</v>
          </cell>
          <cell r="U345">
            <v>38.865002563915148</v>
          </cell>
        </row>
        <row r="346">
          <cell r="E346">
            <v>43.564218090443866</v>
          </cell>
          <cell r="F346">
            <v>42.249512688288732</v>
          </cell>
          <cell r="G346">
            <v>41.395186266396912</v>
          </cell>
          <cell r="H346">
            <v>40.816357314876058</v>
          </cell>
          <cell r="I346">
            <v>40.404067372921702</v>
          </cell>
          <cell r="J346">
            <v>40.105931863332742</v>
          </cell>
          <cell r="K346">
            <v>39.913825586919067</v>
          </cell>
          <cell r="L346">
            <v>39.790274144566638</v>
          </cell>
          <cell r="M346">
            <v>39.697828502630912</v>
          </cell>
          <cell r="N346">
            <v>39.635738070931716</v>
          </cell>
          <cell r="O346">
            <v>39.589192472848616</v>
          </cell>
          <cell r="P346">
            <v>39.558269560733542</v>
          </cell>
          <cell r="Q346">
            <v>39.53802838524777</v>
          </cell>
          <cell r="R346">
            <v>39.52423782022867</v>
          </cell>
          <cell r="S346">
            <v>39.512559761008227</v>
          </cell>
          <cell r="T346">
            <v>39.501853447766983</v>
          </cell>
          <cell r="U346">
            <v>39.492144440352952</v>
          </cell>
        </row>
        <row r="347">
          <cell r="E347">
            <v>43.573241877601006</v>
          </cell>
          <cell r="F347">
            <v>42.383271153345802</v>
          </cell>
          <cell r="G347">
            <v>41.525595600291204</v>
          </cell>
          <cell r="H347">
            <v>40.919545836093668</v>
          </cell>
          <cell r="I347">
            <v>40.513421630100169</v>
          </cell>
          <cell r="J347">
            <v>40.233990393774519</v>
          </cell>
          <cell r="K347">
            <v>40.049906764062072</v>
          </cell>
          <cell r="L347">
            <v>39.930591689342513</v>
          </cell>
          <cell r="M347">
            <v>39.843917332447681</v>
          </cell>
          <cell r="N347">
            <v>39.786395966438626</v>
          </cell>
          <cell r="O347">
            <v>39.745724026359625</v>
          </cell>
          <cell r="P347">
            <v>39.719330635295492</v>
          </cell>
          <cell r="Q347">
            <v>39.70321838193626</v>
          </cell>
          <cell r="R347">
            <v>39.694548720408662</v>
          </cell>
          <cell r="S347">
            <v>39.689331907571024</v>
          </cell>
          <cell r="T347">
            <v>39.685320682928428</v>
          </cell>
          <cell r="U347">
            <v>39.682178610272132</v>
          </cell>
        </row>
        <row r="348">
          <cell r="E348">
            <v>43.580073518416825</v>
          </cell>
          <cell r="F348">
            <v>42.227074570491411</v>
          </cell>
          <cell r="G348">
            <v>41.276958778664593</v>
          </cell>
          <cell r="H348">
            <v>40.662677976663566</v>
          </cell>
          <cell r="I348">
            <v>40.249205463183046</v>
          </cell>
          <cell r="J348">
            <v>39.96204542072018</v>
          </cell>
          <cell r="K348">
            <v>39.74274151877303</v>
          </cell>
          <cell r="L348">
            <v>39.591359129192156</v>
          </cell>
          <cell r="M348">
            <v>39.476919432322951</v>
          </cell>
          <cell r="N348">
            <v>39.38961575947009</v>
          </cell>
          <cell r="O348">
            <v>39.326230181867601</v>
          </cell>
          <cell r="P348">
            <v>39.284954577579519</v>
          </cell>
          <cell r="Q348">
            <v>39.256960260594866</v>
          </cell>
          <cell r="R348">
            <v>39.238607445382478</v>
          </cell>
          <cell r="S348">
            <v>39.226750310325698</v>
          </cell>
          <cell r="T348">
            <v>39.219868450838064</v>
          </cell>
          <cell r="U348">
            <v>39.214877898365472</v>
          </cell>
        </row>
        <row r="349">
          <cell r="E349">
            <v>43.557511454234884</v>
          </cell>
          <cell r="F349">
            <v>42.185172009344029</v>
          </cell>
          <cell r="G349">
            <v>41.203731078425925</v>
          </cell>
          <cell r="H349">
            <v>40.49780721508094</v>
          </cell>
          <cell r="I349">
            <v>39.991933631824516</v>
          </cell>
          <cell r="J349">
            <v>39.659347710956361</v>
          </cell>
          <cell r="K349">
            <v>39.432446907012036</v>
          </cell>
          <cell r="L349">
            <v>39.293674538488858</v>
          </cell>
          <cell r="M349">
            <v>39.196725713843719</v>
          </cell>
          <cell r="N349">
            <v>39.124974954462999</v>
          </cell>
          <cell r="O349">
            <v>39.075641497674788</v>
          </cell>
          <cell r="P349">
            <v>39.042196076585164</v>
          </cell>
          <cell r="Q349">
            <v>39.018898402762055</v>
          </cell>
          <cell r="R349">
            <v>39.002289897696706</v>
          </cell>
          <cell r="S349">
            <v>38.991376881865484</v>
          </cell>
          <cell r="T349">
            <v>38.983500195450056</v>
          </cell>
          <cell r="U349">
            <v>38.975222696885865</v>
          </cell>
        </row>
        <row r="350">
          <cell r="E350">
            <v>43.560703432250122</v>
          </cell>
          <cell r="F350">
            <v>42.19912192140707</v>
          </cell>
          <cell r="G350">
            <v>41.23314628136329</v>
          </cell>
          <cell r="H350">
            <v>40.563604155341125</v>
          </cell>
          <cell r="I350">
            <v>40.096176831879312</v>
          </cell>
          <cell r="J350">
            <v>39.748829866039515</v>
          </cell>
          <cell r="K350">
            <v>39.504117585137656</v>
          </cell>
          <cell r="L350">
            <v>39.34992796629399</v>
          </cell>
          <cell r="M350">
            <v>39.2380830069607</v>
          </cell>
          <cell r="N350">
            <v>39.163777609909118</v>
          </cell>
          <cell r="O350">
            <v>39.109646102233697</v>
          </cell>
          <cell r="P350">
            <v>39.069013811036164</v>
          </cell>
          <cell r="Q350">
            <v>39.039018395719097</v>
          </cell>
          <cell r="R350">
            <v>39.01742488786217</v>
          </cell>
          <cell r="S350">
            <v>39.001155897253582</v>
          </cell>
          <cell r="T350">
            <v>38.988768004348188</v>
          </cell>
          <cell r="U350">
            <v>38.980555684721615</v>
          </cell>
        </row>
        <row r="351">
          <cell r="E351">
            <v>43.581959471840825</v>
          </cell>
          <cell r="F351">
            <v>42.18667603468468</v>
          </cell>
          <cell r="G351">
            <v>41.259078041596958</v>
          </cell>
          <cell r="H351">
            <v>40.59767352124571</v>
          </cell>
          <cell r="I351">
            <v>40.126672360826682</v>
          </cell>
          <cell r="J351">
            <v>39.78335489940801</v>
          </cell>
          <cell r="K351">
            <v>39.510653700528934</v>
          </cell>
          <cell r="L351">
            <v>39.332776924993937</v>
          </cell>
          <cell r="M351">
            <v>39.195783981964716</v>
          </cell>
          <cell r="N351">
            <v>39.090990643018749</v>
          </cell>
          <cell r="O351">
            <v>39.005251337763383</v>
          </cell>
          <cell r="P351">
            <v>38.936349414764706</v>
          </cell>
          <cell r="Q351">
            <v>38.886374996370122</v>
          </cell>
          <cell r="R351">
            <v>38.847379791503535</v>
          </cell>
          <cell r="S351">
            <v>38.81836742377947</v>
          </cell>
          <cell r="T351">
            <v>38.795249411918739</v>
          </cell>
          <cell r="U351">
            <v>38.776819585759142</v>
          </cell>
        </row>
        <row r="352">
          <cell r="E352">
            <v>43.56435883007476</v>
          </cell>
          <cell r="F352">
            <v>42.233748476708215</v>
          </cell>
          <cell r="G352">
            <v>41.379412906537425</v>
          </cell>
          <cell r="H352">
            <v>40.806494905458173</v>
          </cell>
          <cell r="I352">
            <v>40.42956259855341</v>
          </cell>
          <cell r="J352">
            <v>40.153602078653954</v>
          </cell>
          <cell r="K352">
            <v>39.94314320594242</v>
          </cell>
          <cell r="L352">
            <v>39.80582555609142</v>
          </cell>
          <cell r="M352">
            <v>39.71185654182235</v>
          </cell>
          <cell r="N352">
            <v>39.642122862240107</v>
          </cell>
          <cell r="O352">
            <v>39.594846450876467</v>
          </cell>
          <cell r="P352">
            <v>39.561836403789286</v>
          </cell>
          <cell r="Q352">
            <v>39.538046743460662</v>
          </cell>
          <cell r="R352">
            <v>39.521653714961076</v>
          </cell>
          <cell r="S352">
            <v>39.510260086435601</v>
          </cell>
          <cell r="T352">
            <v>39.500798700618446</v>
          </cell>
          <cell r="U352">
            <v>39.490022357060276</v>
          </cell>
        </row>
        <row r="353">
          <cell r="E353">
            <v>43.589216102697677</v>
          </cell>
          <cell r="F353">
            <v>42.251776924902977</v>
          </cell>
          <cell r="G353">
            <v>41.352034824215288</v>
          </cell>
          <cell r="H353">
            <v>40.724213822600397</v>
          </cell>
          <cell r="I353">
            <v>40.277383897734104</v>
          </cell>
          <cell r="J353">
            <v>39.946614643873993</v>
          </cell>
          <cell r="K353">
            <v>39.698349731231701</v>
          </cell>
          <cell r="L353">
            <v>39.518897476939578</v>
          </cell>
          <cell r="M353">
            <v>39.392472021911011</v>
          </cell>
          <cell r="N353">
            <v>39.301384814843658</v>
          </cell>
          <cell r="O353">
            <v>39.240572613075443</v>
          </cell>
          <cell r="P353">
            <v>39.197107322088101</v>
          </cell>
          <cell r="Q353">
            <v>39.165464959829706</v>
          </cell>
          <cell r="R353">
            <v>39.140380868134955</v>
          </cell>
          <cell r="S353">
            <v>39.123131428035855</v>
          </cell>
          <cell r="T353">
            <v>39.110598145052187</v>
          </cell>
          <cell r="U353">
            <v>39.100432180869284</v>
          </cell>
        </row>
        <row r="354">
          <cell r="E354">
            <v>43.578664751579382</v>
          </cell>
          <cell r="F354">
            <v>42.225571065350152</v>
          </cell>
          <cell r="G354">
            <v>41.267311650984595</v>
          </cell>
          <cell r="H354">
            <v>40.628683675892397</v>
          </cell>
          <cell r="I354">
            <v>40.150693520037031</v>
          </cell>
          <cell r="J354">
            <v>39.810761949672354</v>
          </cell>
          <cell r="K354">
            <v>39.576814217927236</v>
          </cell>
          <cell r="L354">
            <v>39.432814903979981</v>
          </cell>
          <cell r="M354">
            <v>39.335435548328206</v>
          </cell>
          <cell r="N354">
            <v>39.269403809452498</v>
          </cell>
          <cell r="O354">
            <v>39.224042084605557</v>
          </cell>
          <cell r="P354">
            <v>39.196404466133181</v>
          </cell>
          <cell r="Q354">
            <v>39.178605044221705</v>
          </cell>
          <cell r="R354">
            <v>39.16636622831146</v>
          </cell>
          <cell r="S354">
            <v>39.160656409389844</v>
          </cell>
          <cell r="T354">
            <v>39.154992160751874</v>
          </cell>
          <cell r="U354">
            <v>39.149497201370231</v>
          </cell>
        </row>
        <row r="355">
          <cell r="E355">
            <v>43.58367299057042</v>
          </cell>
          <cell r="F355">
            <v>42.313932270407435</v>
          </cell>
          <cell r="G355">
            <v>41.39124430343972</v>
          </cell>
          <cell r="H355">
            <v>40.688536830049436</v>
          </cell>
          <cell r="I355">
            <v>40.180668709338228</v>
          </cell>
          <cell r="J355">
            <v>39.798572899085684</v>
          </cell>
          <cell r="K355">
            <v>39.503842829457902</v>
          </cell>
          <cell r="L355">
            <v>39.294913257604314</v>
          </cell>
          <cell r="M355">
            <v>39.13766193846876</v>
          </cell>
          <cell r="N355">
            <v>39.02349454738016</v>
          </cell>
          <cell r="O355">
            <v>38.939334975266519</v>
          </cell>
          <cell r="P355">
            <v>38.878719009886112</v>
          </cell>
          <cell r="Q355">
            <v>38.836306656372756</v>
          </cell>
          <cell r="R355">
            <v>38.805123339422884</v>
          </cell>
          <cell r="S355">
            <v>38.782193924176212</v>
          </cell>
          <cell r="T355">
            <v>38.76404941868087</v>
          </cell>
          <cell r="U355">
            <v>38.748673876426309</v>
          </cell>
        </row>
        <row r="356">
          <cell r="E356">
            <v>43.609309823331053</v>
          </cell>
          <cell r="F356">
            <v>42.410282599887211</v>
          </cell>
          <cell r="G356">
            <v>41.662104774163637</v>
          </cell>
          <cell r="H356">
            <v>41.197588224635801</v>
          </cell>
          <cell r="I356">
            <v>40.877400773929295</v>
          </cell>
          <cell r="J356">
            <v>40.668404545979818</v>
          </cell>
          <cell r="K356">
            <v>40.520957667302362</v>
          </cell>
          <cell r="L356">
            <v>40.425485589464174</v>
          </cell>
          <cell r="M356">
            <v>40.357643963474544</v>
          </cell>
          <cell r="N356">
            <v>40.309066402012363</v>
          </cell>
          <cell r="O356">
            <v>40.27515038521743</v>
          </cell>
          <cell r="P356">
            <v>40.251951809197699</v>
          </cell>
          <cell r="Q356">
            <v>40.235310521116922</v>
          </cell>
          <cell r="R356">
            <v>40.224543797376064</v>
          </cell>
          <cell r="S356">
            <v>40.215367412054945</v>
          </cell>
          <cell r="T356">
            <v>40.204938552835543</v>
          </cell>
          <cell r="U356">
            <v>40.1931707034487</v>
          </cell>
        </row>
        <row r="357">
          <cell r="E357">
            <v>43.57618844473766</v>
          </cell>
          <cell r="F357">
            <v>42.293149001331585</v>
          </cell>
          <cell r="G357">
            <v>41.35995735387278</v>
          </cell>
          <cell r="H357">
            <v>40.68491318448816</v>
          </cell>
          <cell r="I357">
            <v>40.208351887147181</v>
          </cell>
          <cell r="J357">
            <v>39.852215412654964</v>
          </cell>
          <cell r="K357">
            <v>39.596431879685255</v>
          </cell>
          <cell r="L357">
            <v>39.421085715417775</v>
          </cell>
          <cell r="M357">
            <v>39.292678275021196</v>
          </cell>
          <cell r="N357">
            <v>39.205426285443401</v>
          </cell>
          <cell r="O357">
            <v>39.147731087047077</v>
          </cell>
          <cell r="P357">
            <v>39.110045923093651</v>
          </cell>
          <cell r="Q357">
            <v>39.083887981291419</v>
          </cell>
          <cell r="R357">
            <v>39.066114353277818</v>
          </cell>
          <cell r="S357">
            <v>39.054605419632914</v>
          </cell>
          <cell r="T357">
            <v>39.047279037451659</v>
          </cell>
          <cell r="U357">
            <v>39.042882592808489</v>
          </cell>
        </row>
        <row r="358">
          <cell r="E358">
            <v>43.593182362057419</v>
          </cell>
          <cell r="F358">
            <v>42.251873225819651</v>
          </cell>
          <cell r="G358">
            <v>41.295906998939124</v>
          </cell>
          <cell r="H358">
            <v>40.611297116112276</v>
          </cell>
          <cell r="I358">
            <v>40.157461139981599</v>
          </cell>
          <cell r="J358">
            <v>39.83870527183916</v>
          </cell>
          <cell r="K358">
            <v>39.609846237778235</v>
          </cell>
          <cell r="L358">
            <v>39.474817929010207</v>
          </cell>
          <cell r="M358">
            <v>39.389056108355895</v>
          </cell>
          <cell r="N358">
            <v>39.330333169754354</v>
          </cell>
          <cell r="O358">
            <v>39.290447772439784</v>
          </cell>
          <cell r="P358">
            <v>39.261396801942183</v>
          </cell>
          <cell r="Q358">
            <v>39.239317864789022</v>
          </cell>
          <cell r="R358">
            <v>39.222539925425252</v>
          </cell>
          <cell r="S358">
            <v>39.210583628723086</v>
          </cell>
          <cell r="T358">
            <v>39.20229007562213</v>
          </cell>
          <cell r="U358">
            <v>39.196127400657929</v>
          </cell>
        </row>
        <row r="359">
          <cell r="E359">
            <v>43.552787952751878</v>
          </cell>
          <cell r="F359">
            <v>42.225551269674533</v>
          </cell>
          <cell r="G359">
            <v>41.351697797737351</v>
          </cell>
          <cell r="H359">
            <v>40.723283222123044</v>
          </cell>
          <cell r="I359">
            <v>40.27774590566527</v>
          </cell>
          <cell r="J359">
            <v>39.93528748907336</v>
          </cell>
          <cell r="K359">
            <v>39.679311329859246</v>
          </cell>
          <cell r="L359">
            <v>39.51934482864857</v>
          </cell>
          <cell r="M359">
            <v>39.401943819774587</v>
          </cell>
          <cell r="N359">
            <v>39.319471201506303</v>
          </cell>
          <cell r="O359">
            <v>39.256230123124517</v>
          </cell>
          <cell r="P359">
            <v>39.212718818005939</v>
          </cell>
          <cell r="Q359">
            <v>39.182345967421625</v>
          </cell>
          <cell r="R359">
            <v>39.160352335570593</v>
          </cell>
          <cell r="S359">
            <v>39.143357042940586</v>
          </cell>
          <cell r="T359">
            <v>39.129837157148529</v>
          </cell>
          <cell r="U359">
            <v>39.117960771049937</v>
          </cell>
        </row>
        <row r="360">
          <cell r="E360">
            <v>43.571525742136359</v>
          </cell>
          <cell r="F360">
            <v>42.220419268114227</v>
          </cell>
          <cell r="G360">
            <v>41.330577716623793</v>
          </cell>
          <cell r="H360">
            <v>40.708606237620941</v>
          </cell>
          <cell r="I360">
            <v>40.242467868933652</v>
          </cell>
          <cell r="J360">
            <v>39.889036063330764</v>
          </cell>
          <cell r="K360">
            <v>39.63371436579385</v>
          </cell>
          <cell r="L360">
            <v>39.47091841569685</v>
          </cell>
          <cell r="M360">
            <v>39.352514322343055</v>
          </cell>
          <cell r="N360">
            <v>39.265634556259819</v>
          </cell>
          <cell r="O360">
            <v>39.198303213147454</v>
          </cell>
          <cell r="P360">
            <v>39.145143263576287</v>
          </cell>
          <cell r="Q360">
            <v>39.105112603930273</v>
          </cell>
          <cell r="R360">
            <v>39.074638165855305</v>
          </cell>
          <cell r="S360">
            <v>39.051266549938568</v>
          </cell>
          <cell r="T360">
            <v>39.033585458937807</v>
          </cell>
          <cell r="U360">
            <v>39.01982681834307</v>
          </cell>
        </row>
        <row r="361">
          <cell r="E361">
            <v>43.591884394233688</v>
          </cell>
          <cell r="F361">
            <v>42.223021558584868</v>
          </cell>
          <cell r="G361">
            <v>41.263923781307319</v>
          </cell>
          <cell r="H361">
            <v>40.644184064275315</v>
          </cell>
          <cell r="I361">
            <v>40.204415274832115</v>
          </cell>
          <cell r="J361">
            <v>39.883220763198963</v>
          </cell>
          <cell r="K361">
            <v>39.656281953645454</v>
          </cell>
          <cell r="L361">
            <v>39.499529412125767</v>
          </cell>
          <cell r="M361">
            <v>39.387818304186986</v>
          </cell>
          <cell r="N361">
            <v>39.305364002100518</v>
          </cell>
          <cell r="O361">
            <v>39.250845383418294</v>
          </cell>
          <cell r="P361">
            <v>39.211365545697255</v>
          </cell>
          <cell r="Q361">
            <v>39.18358723740986</v>
          </cell>
          <cell r="R361">
            <v>39.164575081131488</v>
          </cell>
          <cell r="S361">
            <v>39.150434180087942</v>
          </cell>
          <cell r="T361">
            <v>39.138160346150755</v>
          </cell>
          <cell r="U361">
            <v>39.123345915732315</v>
          </cell>
        </row>
        <row r="362">
          <cell r="E362">
            <v>43.562595553376994</v>
          </cell>
          <cell r="F362">
            <v>42.261166123121924</v>
          </cell>
          <cell r="G362">
            <v>41.442611986633061</v>
          </cell>
          <cell r="H362">
            <v>40.859370200955581</v>
          </cell>
          <cell r="I362">
            <v>40.465990796570686</v>
          </cell>
          <cell r="J362">
            <v>40.174239437802619</v>
          </cell>
          <cell r="K362">
            <v>39.957382444383541</v>
          </cell>
          <cell r="L362">
            <v>39.812121434370006</v>
          </cell>
          <cell r="M362">
            <v>39.701806387822572</v>
          </cell>
          <cell r="N362">
            <v>39.621718023445929</v>
          </cell>
          <cell r="O362">
            <v>39.55954194378117</v>
          </cell>
          <cell r="P362">
            <v>39.512488663024541</v>
          </cell>
          <cell r="Q362">
            <v>39.478223040161225</v>
          </cell>
          <cell r="R362">
            <v>39.455606423395999</v>
          </cell>
          <cell r="S362">
            <v>39.441230931856055</v>
          </cell>
          <cell r="T362">
            <v>39.430356154187997</v>
          </cell>
          <cell r="U362">
            <v>39.420192625956489</v>
          </cell>
        </row>
        <row r="363">
          <cell r="E363">
            <v>43.587411095748358</v>
          </cell>
          <cell r="F363">
            <v>42.257056162536124</v>
          </cell>
          <cell r="G363">
            <v>41.400206141156723</v>
          </cell>
          <cell r="H363">
            <v>40.847613228754064</v>
          </cell>
          <cell r="I363">
            <v>40.473368001750735</v>
          </cell>
          <cell r="J363">
            <v>40.229810413732871</v>
          </cell>
          <cell r="K363">
            <v>40.065088516101916</v>
          </cell>
          <cell r="L363">
            <v>39.959826904719208</v>
          </cell>
          <cell r="M363">
            <v>39.889151349333353</v>
          </cell>
          <cell r="N363">
            <v>39.843401920781147</v>
          </cell>
          <cell r="O363">
            <v>39.812455866296553</v>
          </cell>
          <cell r="P363">
            <v>39.790238116397326</v>
          </cell>
          <cell r="Q363">
            <v>39.778501209553035</v>
          </cell>
          <cell r="R363">
            <v>39.769847017070781</v>
          </cell>
          <cell r="S363">
            <v>39.761294226895281</v>
          </cell>
          <cell r="T363">
            <v>39.752867111446129</v>
          </cell>
          <cell r="U363">
            <v>39.743937740112791</v>
          </cell>
        </row>
        <row r="364">
          <cell r="E364">
            <v>43.549538520379642</v>
          </cell>
          <cell r="F364">
            <v>42.22592269640009</v>
          </cell>
          <cell r="G364">
            <v>41.371102206688875</v>
          </cell>
          <cell r="H364">
            <v>40.72712645977429</v>
          </cell>
          <cell r="I364">
            <v>40.250659978067262</v>
          </cell>
          <cell r="J364">
            <v>39.911783740178954</v>
          </cell>
          <cell r="K364">
            <v>39.674963656909583</v>
          </cell>
          <cell r="L364">
            <v>39.524302841251973</v>
          </cell>
          <cell r="M364">
            <v>39.419467351335662</v>
          </cell>
          <cell r="N364">
            <v>39.352951615861173</v>
          </cell>
          <cell r="O364">
            <v>39.308619056020596</v>
          </cell>
          <cell r="P364">
            <v>39.278576641608602</v>
          </cell>
          <cell r="Q364">
            <v>39.258853218212529</v>
          </cell>
          <cell r="R364">
            <v>39.244200948068851</v>
          </cell>
          <cell r="S364">
            <v>39.233164992250629</v>
          </cell>
          <cell r="T364">
            <v>39.221282792683091</v>
          </cell>
          <cell r="U364">
            <v>39.208362605480545</v>
          </cell>
        </row>
        <row r="365">
          <cell r="E365">
            <v>43.587743240407811</v>
          </cell>
          <cell r="F365">
            <v>42.272538049707592</v>
          </cell>
          <cell r="G365">
            <v>41.353053601449638</v>
          </cell>
          <cell r="H365">
            <v>40.678313776359161</v>
          </cell>
          <cell r="I365">
            <v>40.209348789363936</v>
          </cell>
          <cell r="J365">
            <v>39.85037042812138</v>
          </cell>
          <cell r="K365">
            <v>39.581647394894823</v>
          </cell>
          <cell r="L365">
            <v>39.390919646157947</v>
          </cell>
          <cell r="M365">
            <v>39.260806671391933</v>
          </cell>
          <cell r="N365">
            <v>39.17605485802153</v>
          </cell>
          <cell r="O365">
            <v>39.11971305830577</v>
          </cell>
          <cell r="P365">
            <v>39.079776133505973</v>
          </cell>
          <cell r="Q365">
            <v>39.052931893661132</v>
          </cell>
          <cell r="R365">
            <v>39.035347071813646</v>
          </cell>
          <cell r="S365">
            <v>39.023792941452449</v>
          </cell>
          <cell r="T365">
            <v>39.016326539588448</v>
          </cell>
          <cell r="U365">
            <v>39.010589647702631</v>
          </cell>
        </row>
        <row r="366">
          <cell r="E366">
            <v>43.602752422369647</v>
          </cell>
          <cell r="F366">
            <v>42.219078413962059</v>
          </cell>
          <cell r="G366">
            <v>41.256599118328708</v>
          </cell>
          <cell r="H366">
            <v>40.648978390395548</v>
          </cell>
          <cell r="I366">
            <v>40.176784696728696</v>
          </cell>
          <cell r="J366">
            <v>39.812275567484328</v>
          </cell>
          <cell r="K366">
            <v>39.527282725773951</v>
          </cell>
          <cell r="L366">
            <v>39.348394912096168</v>
          </cell>
          <cell r="M366">
            <v>39.226758703170994</v>
          </cell>
          <cell r="N366">
            <v>39.138726321961506</v>
          </cell>
          <cell r="O366">
            <v>39.074480803525795</v>
          </cell>
          <cell r="P366">
            <v>39.026356583056135</v>
          </cell>
          <cell r="Q366">
            <v>38.987777475797621</v>
          </cell>
          <cell r="R366">
            <v>38.957782163893405</v>
          </cell>
          <cell r="S366">
            <v>38.934081310112866</v>
          </cell>
          <cell r="T366">
            <v>38.916514748537381</v>
          </cell>
          <cell r="U366">
            <v>38.916514748537381</v>
          </cell>
        </row>
        <row r="367">
          <cell r="E367">
            <v>43.56801969902984</v>
          </cell>
          <cell r="F367">
            <v>42.319571533363479</v>
          </cell>
          <cell r="G367">
            <v>41.523053618415744</v>
          </cell>
          <cell r="H367">
            <v>41.008686417106958</v>
          </cell>
          <cell r="I367">
            <v>40.680282541676668</v>
          </cell>
          <cell r="J367">
            <v>40.448865189530515</v>
          </cell>
          <cell r="K367">
            <v>40.277196914258901</v>
          </cell>
          <cell r="L367">
            <v>40.178301909938753</v>
          </cell>
          <cell r="M367">
            <v>40.112452310888422</v>
          </cell>
          <cell r="N367">
            <v>40.073819571648052</v>
          </cell>
          <cell r="O367">
            <v>40.051489271241813</v>
          </cell>
          <cell r="P367">
            <v>40.039566430171128</v>
          </cell>
          <cell r="Q367">
            <v>40.032101259858848</v>
          </cell>
          <cell r="R367">
            <v>40.026805471732175</v>
          </cell>
          <cell r="S367">
            <v>40.023204038264325</v>
          </cell>
          <cell r="T367">
            <v>40.020280713195163</v>
          </cell>
          <cell r="U367">
            <v>40.018433780935787</v>
          </cell>
        </row>
        <row r="368">
          <cell r="E368">
            <v>43.593963675004979</v>
          </cell>
          <cell r="F368">
            <v>42.337026102715136</v>
          </cell>
          <cell r="G368">
            <v>41.502913688088995</v>
          </cell>
          <cell r="H368">
            <v>40.900190574233207</v>
          </cell>
          <cell r="I368">
            <v>40.469562856938012</v>
          </cell>
          <cell r="J368">
            <v>40.133518352051972</v>
          </cell>
          <cell r="K368">
            <v>39.871976598833115</v>
          </cell>
          <cell r="L368">
            <v>39.684463958737496</v>
          </cell>
          <cell r="M368">
            <v>39.547220563426983</v>
          </cell>
          <cell r="N368">
            <v>39.446460293798353</v>
          </cell>
          <cell r="O368">
            <v>39.377737290099972</v>
          </cell>
          <cell r="P368">
            <v>39.326858131743847</v>
          </cell>
          <cell r="Q368">
            <v>39.294932467460889</v>
          </cell>
          <cell r="R368">
            <v>39.274261921108796</v>
          </cell>
          <cell r="S368">
            <v>39.261045311588333</v>
          </cell>
          <cell r="T368">
            <v>39.251224681773728</v>
          </cell>
          <cell r="U368">
            <v>39.239835021337441</v>
          </cell>
        </row>
        <row r="369">
          <cell r="E369">
            <v>43.5489610915646</v>
          </cell>
          <cell r="F369">
            <v>42.20749474527225</v>
          </cell>
          <cell r="G369">
            <v>41.260017204097288</v>
          </cell>
          <cell r="H369">
            <v>40.575198997955212</v>
          </cell>
          <cell r="I369">
            <v>40.083303451157491</v>
          </cell>
          <cell r="J369">
            <v>39.712058624740756</v>
          </cell>
          <cell r="K369">
            <v>39.446594957025525</v>
          </cell>
          <cell r="L369">
            <v>39.275221127888486</v>
          </cell>
          <cell r="M369">
            <v>39.153167965366876</v>
          </cell>
          <cell r="N369">
            <v>39.05977849431283</v>
          </cell>
          <cell r="O369">
            <v>38.987286825157987</v>
          </cell>
          <cell r="P369">
            <v>38.93825452513876</v>
          </cell>
          <cell r="Q369">
            <v>38.904366640862321</v>
          </cell>
          <cell r="R369">
            <v>38.88132311004216</v>
          </cell>
          <cell r="S369">
            <v>38.865783052975452</v>
          </cell>
          <cell r="T369">
            <v>38.855843878677689</v>
          </cell>
          <cell r="U369">
            <v>38.849149365565225</v>
          </cell>
        </row>
        <row r="370">
          <cell r="E370">
            <v>43.566989808761086</v>
          </cell>
          <cell r="F370">
            <v>42.236071337482436</v>
          </cell>
          <cell r="G370">
            <v>41.304137377476124</v>
          </cell>
          <cell r="H370">
            <v>40.679384806129242</v>
          </cell>
          <cell r="I370">
            <v>40.251743361388428</v>
          </cell>
          <cell r="J370">
            <v>39.928010479839713</v>
          </cell>
          <cell r="K370">
            <v>39.667818105895272</v>
          </cell>
          <cell r="L370">
            <v>39.503301336514745</v>
          </cell>
          <cell r="M370">
            <v>39.379489162648689</v>
          </cell>
          <cell r="N370">
            <v>39.2874501450842</v>
          </cell>
          <cell r="O370">
            <v>39.221093891803548</v>
          </cell>
          <cell r="P370">
            <v>39.171934040614993</v>
          </cell>
          <cell r="Q370">
            <v>39.135309724119516</v>
          </cell>
          <cell r="R370">
            <v>39.107827268738745</v>
          </cell>
          <cell r="S370">
            <v>39.08724794086077</v>
          </cell>
          <cell r="T370">
            <v>39.08724794086077</v>
          </cell>
          <cell r="U370">
            <v>39.074488005285069</v>
          </cell>
        </row>
        <row r="371">
          <cell r="E371">
            <v>43.576324399247689</v>
          </cell>
          <cell r="F371">
            <v>42.291569000545259</v>
          </cell>
          <cell r="G371">
            <v>41.391229635719419</v>
          </cell>
          <cell r="H371">
            <v>40.74602875240528</v>
          </cell>
          <cell r="I371">
            <v>40.282535454633667</v>
          </cell>
          <cell r="J371">
            <v>39.955530273225513</v>
          </cell>
          <cell r="K371">
            <v>39.726127676614993</v>
          </cell>
          <cell r="L371">
            <v>39.569161411655827</v>
          </cell>
          <cell r="M371">
            <v>39.452386773308689</v>
          </cell>
          <cell r="N371">
            <v>39.373616645844606</v>
          </cell>
          <cell r="O371">
            <v>39.31734849951183</v>
          </cell>
          <cell r="P371">
            <v>39.275232632327629</v>
          </cell>
          <cell r="Q371">
            <v>39.242130915790952</v>
          </cell>
          <cell r="R371">
            <v>39.219511725119631</v>
          </cell>
          <cell r="S371">
            <v>39.203160012131974</v>
          </cell>
          <cell r="T371">
            <v>39.191886041990244</v>
          </cell>
          <cell r="U371">
            <v>39.181750667854523</v>
          </cell>
        </row>
        <row r="372">
          <cell r="E372">
            <v>43.559831896743134</v>
          </cell>
          <cell r="F372">
            <v>42.209813668827465</v>
          </cell>
          <cell r="G372">
            <v>41.248362717912876</v>
          </cell>
          <cell r="H372">
            <v>40.553553868486318</v>
          </cell>
          <cell r="I372">
            <v>40.03126904536262</v>
          </cell>
          <cell r="J372">
            <v>39.671964272026926</v>
          </cell>
          <cell r="K372">
            <v>39.408226434337102</v>
          </cell>
          <cell r="L372">
            <v>39.237379936097213</v>
          </cell>
          <cell r="M372">
            <v>39.114968466597226</v>
          </cell>
          <cell r="N372">
            <v>39.022999800320257</v>
          </cell>
          <cell r="O372">
            <v>38.955548239951028</v>
          </cell>
          <cell r="P372">
            <v>38.905689225284277</v>
          </cell>
          <cell r="Q372">
            <v>38.866426623932618</v>
          </cell>
          <cell r="R372">
            <v>38.837441659925965</v>
          </cell>
          <cell r="S372">
            <v>38.815742973985856</v>
          </cell>
          <cell r="T372">
            <v>38.800105822609879</v>
          </cell>
          <cell r="U372">
            <v>38.78898292360153</v>
          </cell>
        </row>
        <row r="373">
          <cell r="E373">
            <v>43.571720214609329</v>
          </cell>
          <cell r="F373">
            <v>42.233073516740504</v>
          </cell>
          <cell r="G373">
            <v>41.244030759178372</v>
          </cell>
          <cell r="H373">
            <v>40.528000120212596</v>
          </cell>
          <cell r="I373">
            <v>40.052690529922174</v>
          </cell>
          <cell r="J373">
            <v>39.715135852575209</v>
          </cell>
          <cell r="K373">
            <v>39.471475050317963</v>
          </cell>
          <cell r="L373">
            <v>39.310863067758746</v>
          </cell>
          <cell r="M373">
            <v>39.193880322508114</v>
          </cell>
          <cell r="N373">
            <v>39.11660632318236</v>
          </cell>
          <cell r="O373">
            <v>39.06368969412447</v>
          </cell>
          <cell r="P373">
            <v>39.02773646125501</v>
          </cell>
          <cell r="Q373">
            <v>39.000557603490492</v>
          </cell>
          <cell r="R373">
            <v>38.980553130526481</v>
          </cell>
          <cell r="S373">
            <v>38.965934782843519</v>
          </cell>
          <cell r="T373">
            <v>38.956371621876876</v>
          </cell>
          <cell r="U373">
            <v>38.948004787898427</v>
          </cell>
        </row>
        <row r="374">
          <cell r="E374">
            <v>43.573394287787266</v>
          </cell>
          <cell r="F374">
            <v>42.279767843269823</v>
          </cell>
          <cell r="G374">
            <v>41.345874153211007</v>
          </cell>
          <cell r="H374">
            <v>40.681119139392052</v>
          </cell>
          <cell r="I374">
            <v>40.216640458935487</v>
          </cell>
          <cell r="J374">
            <v>39.904699252927642</v>
          </cell>
          <cell r="K374">
            <v>39.677604110853466</v>
          </cell>
          <cell r="L374">
            <v>39.538417056760032</v>
          </cell>
          <cell r="M374">
            <v>39.447493390095993</v>
          </cell>
          <cell r="N374">
            <v>39.388210942024187</v>
          </cell>
          <cell r="O374">
            <v>39.349635880633251</v>
          </cell>
          <cell r="P374">
            <v>39.325147340752586</v>
          </cell>
          <cell r="Q374">
            <v>39.309895455559186</v>
          </cell>
          <cell r="R374">
            <v>39.30141620956077</v>
          </cell>
          <cell r="S374">
            <v>39.295864066910298</v>
          </cell>
          <cell r="T374">
            <v>39.374023565068455</v>
          </cell>
          <cell r="U374">
            <v>39.35263203111861</v>
          </cell>
        </row>
        <row r="375">
          <cell r="E375">
            <v>43.557765353307992</v>
          </cell>
          <cell r="F375">
            <v>42.320525324804251</v>
          </cell>
          <cell r="G375">
            <v>41.436473739228362</v>
          </cell>
          <cell r="H375">
            <v>40.842332149779445</v>
          </cell>
          <cell r="I375">
            <v>40.448039544660475</v>
          </cell>
          <cell r="J375">
            <v>40.165708930696383</v>
          </cell>
          <cell r="K375">
            <v>39.965170833084088</v>
          </cell>
          <cell r="L375">
            <v>39.839198519191477</v>
          </cell>
          <cell r="M375">
            <v>39.748888472801575</v>
          </cell>
          <cell r="N375">
            <v>39.687359762865654</v>
          </cell>
          <cell r="O375">
            <v>39.645875952240772</v>
          </cell>
          <cell r="P375">
            <v>39.618535124204016</v>
          </cell>
          <cell r="Q375">
            <v>39.595546511732557</v>
          </cell>
          <cell r="R375">
            <v>39.578728094806308</v>
          </cell>
          <cell r="S375">
            <v>39.563626193154207</v>
          </cell>
          <cell r="T375">
            <v>39.549996231316186</v>
          </cell>
          <cell r="U375">
            <v>39.536769297271668</v>
          </cell>
        </row>
        <row r="376">
          <cell r="E376">
            <v>43.583758171918504</v>
          </cell>
          <cell r="F376">
            <v>42.252097109348085</v>
          </cell>
          <cell r="G376">
            <v>41.348941121649119</v>
          </cell>
          <cell r="H376">
            <v>40.720293194721343</v>
          </cell>
          <cell r="I376">
            <v>40.253521561804732</v>
          </cell>
          <cell r="J376">
            <v>39.892656782926842</v>
          </cell>
          <cell r="K376">
            <v>39.615215574415423</v>
          </cell>
          <cell r="L376">
            <v>39.443289197729094</v>
          </cell>
          <cell r="M376">
            <v>39.319770367481276</v>
          </cell>
          <cell r="N376">
            <v>39.235590979697847</v>
          </cell>
          <cell r="O376">
            <v>39.179245126121934</v>
          </cell>
          <cell r="P376">
            <v>39.142989424934811</v>
          </cell>
          <cell r="Q376">
            <v>39.12000689421393</v>
          </cell>
          <cell r="R376">
            <v>39.10561727851853</v>
          </cell>
          <cell r="S376">
            <v>39.09564367167264</v>
          </cell>
          <cell r="T376">
            <v>39.085249091931935</v>
          </cell>
          <cell r="U376">
            <v>39.075095719526445</v>
          </cell>
        </row>
        <row r="377">
          <cell r="E377">
            <v>43.548743763422458</v>
          </cell>
          <cell r="F377">
            <v>42.121667998264599</v>
          </cell>
          <cell r="G377">
            <v>41.153824966929946</v>
          </cell>
          <cell r="H377">
            <v>40.486092498883892</v>
          </cell>
          <cell r="I377">
            <v>40.024153451743224</v>
          </cell>
          <cell r="J377">
            <v>39.689076385093145</v>
          </cell>
          <cell r="K377">
            <v>39.433091132798587</v>
          </cell>
          <cell r="L377">
            <v>39.267815773592574</v>
          </cell>
          <cell r="M377">
            <v>39.138592084176004</v>
          </cell>
          <cell r="N377">
            <v>39.037209276985251</v>
          </cell>
          <cell r="O377">
            <v>38.960034551612651</v>
          </cell>
          <cell r="P377">
            <v>38.901079768498128</v>
          </cell>
          <cell r="Q377">
            <v>38.85558456680625</v>
          </cell>
          <cell r="R377">
            <v>38.824089590096534</v>
          </cell>
          <cell r="S377">
            <v>38.799424973737501</v>
          </cell>
          <cell r="T377">
            <v>38.780700435148965</v>
          </cell>
          <cell r="U377">
            <v>38.765859086332313</v>
          </cell>
        </row>
        <row r="378">
          <cell r="E378">
            <v>43.560592770754383</v>
          </cell>
          <cell r="F378">
            <v>42.241966674828753</v>
          </cell>
          <cell r="G378">
            <v>41.355881587341202</v>
          </cell>
          <cell r="H378">
            <v>40.73274342150728</v>
          </cell>
          <cell r="I378">
            <v>40.265344415149123</v>
          </cell>
          <cell r="J378">
            <v>39.906218998030546</v>
          </cell>
          <cell r="K378">
            <v>39.618644945408136</v>
          </cell>
          <cell r="L378">
            <v>39.408496362688133</v>
          </cell>
          <cell r="M378">
            <v>39.242483434423576</v>
          </cell>
          <cell r="N378">
            <v>39.11261426514622</v>
          </cell>
          <cell r="O378">
            <v>39.013133748749063</v>
          </cell>
          <cell r="P378">
            <v>38.939841775511752</v>
          </cell>
          <cell r="Q378">
            <v>38.883633327869312</v>
          </cell>
          <cell r="R378">
            <v>38.840127705626401</v>
          </cell>
          <cell r="S378">
            <v>38.804733514888206</v>
          </cell>
          <cell r="T378">
            <v>38.777718298668937</v>
          </cell>
          <cell r="U378">
            <v>38.755923117371722</v>
          </cell>
        </row>
        <row r="379">
          <cell r="E379">
            <v>43.571049842680637</v>
          </cell>
          <cell r="F379">
            <v>42.222404403779663</v>
          </cell>
          <cell r="G379">
            <v>41.311066451453208</v>
          </cell>
          <cell r="H379">
            <v>40.679506647450104</v>
          </cell>
          <cell r="I379">
            <v>40.235410199157101</v>
          </cell>
          <cell r="J379">
            <v>39.917484177235927</v>
          </cell>
          <cell r="K379">
            <v>39.690997894398407</v>
          </cell>
          <cell r="L379">
            <v>39.546390717437717</v>
          </cell>
          <cell r="M379">
            <v>39.436051075310338</v>
          </cell>
          <cell r="N379">
            <v>39.347292634465127</v>
          </cell>
          <cell r="O379">
            <v>39.282457694849199</v>
          </cell>
          <cell r="P379">
            <v>39.232774705177242</v>
          </cell>
          <cell r="Q379">
            <v>39.192830941599915</v>
          </cell>
          <cell r="R379">
            <v>39.161718763082703</v>
          </cell>
          <cell r="S379">
            <v>39.138850441351252</v>
          </cell>
          <cell r="T379">
            <v>39.12097961251466</v>
          </cell>
          <cell r="U379">
            <v>39.10759113082721</v>
          </cell>
        </row>
        <row r="380">
          <cell r="E380">
            <v>43.590888104163483</v>
          </cell>
          <cell r="F380">
            <v>42.236383064253964</v>
          </cell>
          <cell r="G380">
            <v>41.302643362227634</v>
          </cell>
          <cell r="H380">
            <v>40.706349647735443</v>
          </cell>
          <cell r="I380">
            <v>40.306535020445075</v>
          </cell>
          <cell r="J380">
            <v>40.022805848122829</v>
          </cell>
          <cell r="K380">
            <v>39.832583850643069</v>
          </cell>
          <cell r="L380">
            <v>39.711844301329833</v>
          </cell>
          <cell r="M380">
            <v>39.62704740601226</v>
          </cell>
          <cell r="N380">
            <v>39.566142208575059</v>
          </cell>
          <cell r="O380">
            <v>39.524149757435261</v>
          </cell>
          <cell r="P380">
            <v>39.495105676627709</v>
          </cell>
          <cell r="Q380">
            <v>39.47316843896941</v>
          </cell>
          <cell r="R380">
            <v>39.455299519418062</v>
          </cell>
          <cell r="S380">
            <v>39.444065513023908</v>
          </cell>
          <cell r="T380">
            <v>39.433079890534216</v>
          </cell>
          <cell r="U380">
            <v>39.420541211015902</v>
          </cell>
        </row>
        <row r="381">
          <cell r="E381">
            <v>43.569610327487382</v>
          </cell>
          <cell r="F381">
            <v>42.288032704056377</v>
          </cell>
          <cell r="G381">
            <v>41.326028830681253</v>
          </cell>
          <cell r="H381">
            <v>40.650611220967932</v>
          </cell>
          <cell r="I381">
            <v>40.191789193585073</v>
          </cell>
          <cell r="J381">
            <v>39.879509216690806</v>
          </cell>
          <cell r="K381">
            <v>39.639230166907488</v>
          </cell>
          <cell r="L381">
            <v>39.471279711480875</v>
          </cell>
          <cell r="M381">
            <v>39.335749539126944</v>
          </cell>
          <cell r="N381">
            <v>39.232966444030367</v>
          </cell>
          <cell r="O381">
            <v>39.155301599676527</v>
          </cell>
          <cell r="P381">
            <v>39.092497438340615</v>
          </cell>
          <cell r="Q381">
            <v>39.045593245677367</v>
          </cell>
          <cell r="R381">
            <v>39.010703238368258</v>
          </cell>
          <cell r="S381">
            <v>38.984080689872577</v>
          </cell>
          <cell r="T381">
            <v>38.963305645146285</v>
          </cell>
          <cell r="U381">
            <v>38.948550485132706</v>
          </cell>
        </row>
        <row r="382">
          <cell r="E382">
            <v>43.557249601363736</v>
          </cell>
          <cell r="F382">
            <v>42.211134751179905</v>
          </cell>
          <cell r="G382">
            <v>41.333730546577073</v>
          </cell>
          <cell r="H382">
            <v>40.727546706749528</v>
          </cell>
          <cell r="I382">
            <v>40.307464696959265</v>
          </cell>
          <cell r="J382">
            <v>40.012356508349342</v>
          </cell>
          <cell r="K382">
            <v>39.784615993208142</v>
          </cell>
          <cell r="L382">
            <v>39.646202739275886</v>
          </cell>
          <cell r="M382">
            <v>39.543591050654804</v>
          </cell>
          <cell r="N382">
            <v>39.477639195507983</v>
          </cell>
          <cell r="O382">
            <v>39.435293957134675</v>
          </cell>
          <cell r="P382">
            <v>39.407586241389339</v>
          </cell>
          <cell r="Q382">
            <v>39.388941819042707</v>
          </cell>
          <cell r="R382">
            <v>39.377526367555355</v>
          </cell>
          <cell r="S382">
            <v>39.368172231074766</v>
          </cell>
          <cell r="T382">
            <v>39.358418399042314</v>
          </cell>
          <cell r="U382">
            <v>39.347639178387482</v>
          </cell>
        </row>
        <row r="383">
          <cell r="E383">
            <v>43.568454746656769</v>
          </cell>
          <cell r="F383">
            <v>42.172534017329014</v>
          </cell>
          <cell r="G383">
            <v>41.18760733676023</v>
          </cell>
          <cell r="H383">
            <v>40.536169940369589</v>
          </cell>
          <cell r="I383">
            <v>40.117441498858234</v>
          </cell>
          <cell r="J383">
            <v>39.813910825843507</v>
          </cell>
          <cell r="K383">
            <v>39.59411047222865</v>
          </cell>
          <cell r="L383">
            <v>39.456617940647781</v>
          </cell>
          <cell r="M383">
            <v>39.363294851619031</v>
          </cell>
          <cell r="N383">
            <v>39.299098292978442</v>
          </cell>
          <cell r="O383">
            <v>39.254444625226732</v>
          </cell>
          <cell r="P383">
            <v>39.221814122632622</v>
          </cell>
          <cell r="Q383">
            <v>39.198189103757855</v>
          </cell>
          <cell r="R383">
            <v>39.181059588233552</v>
          </cell>
          <cell r="S383">
            <v>39.167147627124876</v>
          </cell>
          <cell r="T383">
            <v>39.156225083270932</v>
          </cell>
          <cell r="U383">
            <v>39.147098501484805</v>
          </cell>
        </row>
        <row r="384">
          <cell r="E384">
            <v>43.541158414199536</v>
          </cell>
          <cell r="F384">
            <v>42.203718392730643</v>
          </cell>
          <cell r="G384">
            <v>41.239250371130382</v>
          </cell>
          <cell r="H384">
            <v>40.558529538379346</v>
          </cell>
          <cell r="I384">
            <v>40.082882224012508</v>
          </cell>
          <cell r="J384">
            <v>39.729965435625502</v>
          </cell>
          <cell r="K384">
            <v>39.466455124030041</v>
          </cell>
          <cell r="L384">
            <v>39.305778350209636</v>
          </cell>
          <cell r="M384">
            <v>39.192040699373635</v>
          </cell>
          <cell r="N384">
            <v>39.111255017254742</v>
          </cell>
          <cell r="O384">
            <v>39.053870536763419</v>
          </cell>
          <cell r="P384">
            <v>39.010070303160141</v>
          </cell>
          <cell r="Q384">
            <v>38.974935819837143</v>
          </cell>
          <cell r="R384">
            <v>38.947256190712423</v>
          </cell>
          <cell r="S384">
            <v>38.924029742464185</v>
          </cell>
          <cell r="T384">
            <v>38.905367674655508</v>
          </cell>
          <cell r="U384">
            <v>38.890715979975901</v>
          </cell>
        </row>
        <row r="385">
          <cell r="E385">
            <v>43.57725175422047</v>
          </cell>
          <cell r="F385">
            <v>42.255710454309309</v>
          </cell>
          <cell r="G385">
            <v>41.338680066954701</v>
          </cell>
          <cell r="H385">
            <v>40.720356388562152</v>
          </cell>
          <cell r="I385">
            <v>40.30988947320413</v>
          </cell>
          <cell r="J385">
            <v>39.998080660329983</v>
          </cell>
          <cell r="K385">
            <v>39.774570765368125</v>
          </cell>
          <cell r="L385">
            <v>39.639325826821583</v>
          </cell>
          <cell r="M385">
            <v>39.550736273678773</v>
          </cell>
          <cell r="N385">
            <v>39.493891014190822</v>
          </cell>
          <cell r="O385">
            <v>39.457451449547278</v>
          </cell>
          <cell r="P385">
            <v>39.432247469052726</v>
          </cell>
          <cell r="Q385">
            <v>39.414284010910784</v>
          </cell>
          <cell r="R385">
            <v>39.399804819236763</v>
          </cell>
          <cell r="S385">
            <v>39.388839073093123</v>
          </cell>
          <cell r="T385">
            <v>39.37926076292645</v>
          </cell>
          <cell r="U385">
            <v>39.367485275220133</v>
          </cell>
        </row>
        <row r="386">
          <cell r="E386">
            <v>43.592270310700734</v>
          </cell>
          <cell r="F386">
            <v>42.276850510815052</v>
          </cell>
          <cell r="G386">
            <v>41.457682189135937</v>
          </cell>
          <cell r="H386">
            <v>40.870364992469177</v>
          </cell>
          <cell r="I386">
            <v>40.483284099639384</v>
          </cell>
          <cell r="J386">
            <v>40.196895830829419</v>
          </cell>
          <cell r="K386">
            <v>39.986107732520502</v>
          </cell>
          <cell r="L386">
            <v>39.822485130998402</v>
          </cell>
          <cell r="M386">
            <v>39.704429481535399</v>
          </cell>
          <cell r="N386">
            <v>39.623519747502776</v>
          </cell>
          <cell r="O386">
            <v>39.569683670207723</v>
          </cell>
          <cell r="P386">
            <v>39.531859293965049</v>
          </cell>
          <cell r="Q386">
            <v>39.501924443402032</v>
          </cell>
          <cell r="R386">
            <v>39.47977125869906</v>
          </cell>
          <cell r="S386">
            <v>39.464271449349681</v>
          </cell>
          <cell r="T386">
            <v>39.452110464915279</v>
          </cell>
          <cell r="U386">
            <v>39.439348001879722</v>
          </cell>
        </row>
        <row r="387">
          <cell r="E387">
            <v>43.558262377343588</v>
          </cell>
          <cell r="F387">
            <v>42.222220685315563</v>
          </cell>
          <cell r="G387">
            <v>41.340955216434374</v>
          </cell>
          <cell r="H387">
            <v>40.728003841559179</v>
          </cell>
          <cell r="I387">
            <v>40.28682136259463</v>
          </cell>
          <cell r="J387">
            <v>39.966604172847894</v>
          </cell>
          <cell r="K387">
            <v>39.741533835829145</v>
          </cell>
          <cell r="L387">
            <v>39.590986354482659</v>
          </cell>
          <cell r="M387">
            <v>39.478671205049871</v>
          </cell>
          <cell r="N387">
            <v>39.39350323815102</v>
          </cell>
          <cell r="O387">
            <v>39.330628975279986</v>
          </cell>
          <cell r="P387">
            <v>39.282235082336435</v>
          </cell>
          <cell r="Q387">
            <v>39.247898027929629</v>
          </cell>
          <cell r="R387">
            <v>39.222932013284961</v>
          </cell>
          <cell r="S387">
            <v>39.206246664840052</v>
          </cell>
          <cell r="T387">
            <v>39.193900717016142</v>
          </cell>
          <cell r="U387">
            <v>39.180843515443868</v>
          </cell>
        </row>
        <row r="388">
          <cell r="E388">
            <v>43.568707279279835</v>
          </cell>
          <cell r="F388">
            <v>42.258686627255194</v>
          </cell>
          <cell r="G388">
            <v>41.356740849088069</v>
          </cell>
          <cell r="H388">
            <v>40.711522003853048</v>
          </cell>
          <cell r="I388">
            <v>40.22607554867281</v>
          </cell>
          <cell r="J388">
            <v>39.866690878263306</v>
          </cell>
          <cell r="K388">
            <v>39.607840832468639</v>
          </cell>
          <cell r="L388">
            <v>39.437327075149291</v>
          </cell>
          <cell r="M388">
            <v>39.304066247887086</v>
          </cell>
          <cell r="N388">
            <v>39.197860229807276</v>
          </cell>
          <cell r="O388">
            <v>39.107575629356965</v>
          </cell>
          <cell r="P388">
            <v>39.033311145546882</v>
          </cell>
          <cell r="Q388">
            <v>38.97432256579841</v>
          </cell>
          <cell r="R388">
            <v>38.926993122537993</v>
          </cell>
          <cell r="S388">
            <v>38.889620147230346</v>
          </cell>
          <cell r="T388">
            <v>38.859691657104229</v>
          </cell>
          <cell r="U388">
            <v>38.837745493824613</v>
          </cell>
        </row>
        <row r="389">
          <cell r="E389">
            <v>43.564158935400663</v>
          </cell>
          <cell r="F389">
            <v>42.306593299050355</v>
          </cell>
          <cell r="G389">
            <v>41.405940112209144</v>
          </cell>
          <cell r="H389">
            <v>40.773493347409044</v>
          </cell>
          <cell r="I389">
            <v>40.288183852912709</v>
          </cell>
          <cell r="J389">
            <v>39.921169654616236</v>
          </cell>
          <cell r="K389">
            <v>39.625203384262797</v>
          </cell>
          <cell r="L389">
            <v>39.438988212568546</v>
          </cell>
          <cell r="M389">
            <v>39.294402814693157</v>
          </cell>
          <cell r="N389">
            <v>39.185933817410415</v>
          </cell>
          <cell r="O389">
            <v>39.106702884356061</v>
          </cell>
          <cell r="P389">
            <v>39.047966567859994</v>
          </cell>
          <cell r="Q389">
            <v>39.005692425801982</v>
          </cell>
          <cell r="R389">
            <v>38.976363349926388</v>
          </cell>
          <cell r="S389">
            <v>38.957660459294402</v>
          </cell>
          <cell r="T389">
            <v>38.945001607623894</v>
          </cell>
          <cell r="U389">
            <v>38.935598814902271</v>
          </cell>
        </row>
        <row r="390">
          <cell r="E390">
            <v>43.58761029127573</v>
          </cell>
          <cell r="F390">
            <v>42.213889078422547</v>
          </cell>
          <cell r="G390">
            <v>41.270786095137325</v>
          </cell>
          <cell r="H390">
            <v>40.669326890773291</v>
          </cell>
          <cell r="I390">
            <v>40.281094119755402</v>
          </cell>
          <cell r="J390">
            <v>40.000121359702774</v>
          </cell>
          <cell r="K390">
            <v>39.788304002520682</v>
          </cell>
          <cell r="L390">
            <v>39.654250309984441</v>
          </cell>
          <cell r="M390">
            <v>39.554800011735317</v>
          </cell>
          <cell r="N390">
            <v>39.484064576472846</v>
          </cell>
          <cell r="O390">
            <v>39.434882769034381</v>
          </cell>
          <cell r="P390">
            <v>39.401061396708208</v>
          </cell>
          <cell r="Q390">
            <v>39.379260373912672</v>
          </cell>
          <cell r="R390">
            <v>39.366581618471955</v>
          </cell>
          <cell r="S390">
            <v>39.357566811121103</v>
          </cell>
          <cell r="T390">
            <v>39.347666399175324</v>
          </cell>
          <cell r="U390">
            <v>39.335944292371181</v>
          </cell>
        </row>
        <row r="391">
          <cell r="E391">
            <v>43.581065942377023</v>
          </cell>
          <cell r="F391">
            <v>42.152173350664356</v>
          </cell>
          <cell r="G391">
            <v>41.152496055287742</v>
          </cell>
          <cell r="H391">
            <v>40.510148811198242</v>
          </cell>
          <cell r="I391">
            <v>40.076760881674119</v>
          </cell>
          <cell r="J391">
            <v>39.767023491004387</v>
          </cell>
          <cell r="K391">
            <v>39.532523280074855</v>
          </cell>
          <cell r="L391">
            <v>39.383410879355615</v>
          </cell>
          <cell r="M391">
            <v>39.281283960432461</v>
          </cell>
          <cell r="N391">
            <v>39.206983658630918</v>
          </cell>
          <cell r="O391">
            <v>39.153272980895395</v>
          </cell>
          <cell r="P391">
            <v>39.11488895586362</v>
          </cell>
          <cell r="Q391">
            <v>39.090759323354732</v>
          </cell>
          <cell r="R391">
            <v>39.074383504408111</v>
          </cell>
          <cell r="S391">
            <v>39.061844550153715</v>
          </cell>
          <cell r="T391">
            <v>39.053336563550857</v>
          </cell>
          <cell r="U391">
            <v>39.045683992181871</v>
          </cell>
        </row>
        <row r="392">
          <cell r="E392">
            <v>43.578108088070273</v>
          </cell>
          <cell r="F392">
            <v>42.150996889248077</v>
          </cell>
          <cell r="G392">
            <v>41.151506993874854</v>
          </cell>
          <cell r="H392">
            <v>40.509689016654328</v>
          </cell>
          <cell r="I392">
            <v>40.068629942200403</v>
          </cell>
          <cell r="J392">
            <v>39.748496496274697</v>
          </cell>
          <cell r="K392">
            <v>39.523532107425879</v>
          </cell>
          <cell r="L392">
            <v>39.382393772745672</v>
          </cell>
          <cell r="M392">
            <v>39.284206880566686</v>
          </cell>
          <cell r="N392">
            <v>39.211179342620419</v>
          </cell>
          <cell r="O392">
            <v>39.158326625336613</v>
          </cell>
          <cell r="P392">
            <v>39.122110136673783</v>
          </cell>
          <cell r="Q392">
            <v>39.096920863497672</v>
          </cell>
          <cell r="R392">
            <v>39.079058169141291</v>
          </cell>
          <cell r="S392">
            <v>39.066641345211586</v>
          </cell>
          <cell r="T392">
            <v>39.057280112962651</v>
          </cell>
          <cell r="U392">
            <v>39.045640622179192</v>
          </cell>
        </row>
        <row r="393">
          <cell r="E393">
            <v>43.559833002723472</v>
          </cell>
          <cell r="F393">
            <v>42.148790574130913</v>
          </cell>
          <cell r="G393">
            <v>41.226917070294476</v>
          </cell>
          <cell r="H393">
            <v>40.568150196256035</v>
          </cell>
          <cell r="I393">
            <v>40.124793385971415</v>
          </cell>
          <cell r="J393">
            <v>39.813806108280616</v>
          </cell>
          <cell r="K393">
            <v>39.591814422874833</v>
          </cell>
          <cell r="L393">
            <v>39.441787763702344</v>
          </cell>
          <cell r="M393">
            <v>39.342963022388453</v>
          </cell>
          <cell r="N393">
            <v>39.271910050641232</v>
          </cell>
          <cell r="O393">
            <v>39.222174120093165</v>
          </cell>
          <cell r="P393">
            <v>39.190316141011259</v>
          </cell>
          <cell r="Q393">
            <v>39.169805771009571</v>
          </cell>
          <cell r="R393">
            <v>39.154912420437618</v>
          </cell>
          <cell r="S393">
            <v>39.144454430713587</v>
          </cell>
          <cell r="T393">
            <v>39.136595093628024</v>
          </cell>
          <cell r="U393">
            <v>39.128528625552391</v>
          </cell>
        </row>
        <row r="394">
          <cell r="E394">
            <v>43.541318120880689</v>
          </cell>
          <cell r="F394">
            <v>42.198747969163357</v>
          </cell>
          <cell r="G394">
            <v>41.246358150204095</v>
          </cell>
          <cell r="H394">
            <v>40.56009903977089</v>
          </cell>
          <cell r="I394">
            <v>40.05966134739252</v>
          </cell>
          <cell r="J394">
            <v>39.657807840564004</v>
          </cell>
          <cell r="K394">
            <v>39.344913237345395</v>
          </cell>
          <cell r="L394">
            <v>39.134589293661548</v>
          </cell>
          <cell r="M394">
            <v>38.9762427937737</v>
          </cell>
          <cell r="N394">
            <v>38.85536872319107</v>
          </cell>
          <cell r="O394">
            <v>38.766546228887563</v>
          </cell>
          <cell r="P394">
            <v>38.706547297006246</v>
          </cell>
          <cell r="Q394">
            <v>38.665266641171115</v>
          </cell>
          <cell r="R394">
            <v>38.638985933566602</v>
          </cell>
          <cell r="S394">
            <v>38.623439407815681</v>
          </cell>
          <cell r="T394">
            <v>38.613463238588615</v>
          </cell>
          <cell r="U394">
            <v>38.607169436613411</v>
          </cell>
        </row>
        <row r="395">
          <cell r="E395">
            <v>43.574747481983003</v>
          </cell>
          <cell r="F395">
            <v>42.324025709412375</v>
          </cell>
          <cell r="G395">
            <v>41.508665580081399</v>
          </cell>
          <cell r="H395">
            <v>40.963241310670178</v>
          </cell>
          <cell r="I395">
            <v>40.587303449480615</v>
          </cell>
          <cell r="J395">
            <v>40.328428272891038</v>
          </cell>
          <cell r="K395">
            <v>40.134017913364467</v>
          </cell>
          <cell r="L395">
            <v>39.996342108300432</v>
          </cell>
          <cell r="M395">
            <v>39.893179155525118</v>
          </cell>
          <cell r="N395">
            <v>39.818423735956088</v>
          </cell>
          <cell r="O395">
            <v>39.769005603537892</v>
          </cell>
          <cell r="P395">
            <v>39.735655094360041</v>
          </cell>
          <cell r="Q395">
            <v>39.71471430319486</v>
          </cell>
          <cell r="R395">
            <v>39.700940376319522</v>
          </cell>
          <cell r="S395">
            <v>39.691476432985908</v>
          </cell>
          <cell r="T395">
            <v>39.682786975951409</v>
          </cell>
          <cell r="U395">
            <v>39.672735398439521</v>
          </cell>
        </row>
        <row r="396">
          <cell r="E396">
            <v>43.571373130014507</v>
          </cell>
          <cell r="F396">
            <v>42.378561363201115</v>
          </cell>
          <cell r="G396">
            <v>41.588177197511328</v>
          </cell>
          <cell r="H396">
            <v>41.029126668289194</v>
          </cell>
          <cell r="I396">
            <v>40.631080956501833</v>
          </cell>
          <cell r="J396">
            <v>40.339612132490593</v>
          </cell>
          <cell r="K396">
            <v>40.126681782859912</v>
          </cell>
          <cell r="L396">
            <v>39.983884122312006</v>
          </cell>
          <cell r="M396">
            <v>39.877816089398642</v>
          </cell>
          <cell r="N396">
            <v>39.798681331198857</v>
          </cell>
          <cell r="O396">
            <v>39.740865637925552</v>
          </cell>
          <cell r="P396">
            <v>39.696529992660807</v>
          </cell>
          <cell r="Q396">
            <v>39.662693248970577</v>
          </cell>
          <cell r="R396">
            <v>39.633928318927758</v>
          </cell>
          <cell r="S396">
            <v>39.609748393162931</v>
          </cell>
          <cell r="T396">
            <v>39.58985510008543</v>
          </cell>
          <cell r="U396">
            <v>39.574530384264371</v>
          </cell>
        </row>
        <row r="397">
          <cell r="E397">
            <v>43.566695766889644</v>
          </cell>
          <cell r="F397">
            <v>42.248495720031386</v>
          </cell>
          <cell r="G397">
            <v>41.271642215611379</v>
          </cell>
          <cell r="H397">
            <v>40.544477822914899</v>
          </cell>
          <cell r="I397">
            <v>40.000402890876103</v>
          </cell>
          <cell r="J397">
            <v>39.604058474563359</v>
          </cell>
          <cell r="K397">
            <v>39.305710736591479</v>
          </cell>
          <cell r="L397">
            <v>39.096209223742619</v>
          </cell>
          <cell r="M397">
            <v>38.929775223247148</v>
          </cell>
          <cell r="N397">
            <v>38.806055099138895</v>
          </cell>
          <cell r="O397">
            <v>38.71075011170818</v>
          </cell>
          <cell r="P397">
            <v>38.637348797065272</v>
          </cell>
          <cell r="Q397">
            <v>38.583111938828424</v>
          </cell>
          <cell r="R397">
            <v>38.544944189474691</v>
          </cell>
          <cell r="S397">
            <v>38.51716212638847</v>
          </cell>
          <cell r="T397">
            <v>38.495923631984979</v>
          </cell>
          <cell r="U397">
            <v>38.480061939547781</v>
          </cell>
        </row>
        <row r="398">
          <cell r="E398">
            <v>43.571319901181958</v>
          </cell>
          <cell r="F398">
            <v>42.280316959329774</v>
          </cell>
          <cell r="G398">
            <v>41.333376404535279</v>
          </cell>
          <cell r="H398">
            <v>40.690227126614872</v>
          </cell>
          <cell r="I398">
            <v>40.254303449309646</v>
          </cell>
          <cell r="J398">
            <v>39.945277097944206</v>
          </cell>
          <cell r="K398">
            <v>39.714691201154501</v>
          </cell>
          <cell r="L398">
            <v>39.551835873205718</v>
          </cell>
          <cell r="M398">
            <v>39.436686665976062</v>
          </cell>
          <cell r="N398">
            <v>39.354678558941096</v>
          </cell>
          <cell r="O398">
            <v>39.289003314874286</v>
          </cell>
          <cell r="P398">
            <v>39.244176307635634</v>
          </cell>
          <cell r="Q398">
            <v>39.213018344243252</v>
          </cell>
          <cell r="R398">
            <v>39.192528637208753</v>
          </cell>
          <cell r="S398">
            <v>39.178124598362317</v>
          </cell>
          <cell r="T398">
            <v>39.168575278267959</v>
          </cell>
          <cell r="U398">
            <v>39.160941951930354</v>
          </cell>
        </row>
        <row r="399">
          <cell r="E399">
            <v>43.570807027799169</v>
          </cell>
          <cell r="F399">
            <v>42.243666471891146</v>
          </cell>
          <cell r="G399">
            <v>41.368071545395239</v>
          </cell>
          <cell r="H399">
            <v>40.733856761625077</v>
          </cell>
          <cell r="I399">
            <v>40.301113284051063</v>
          </cell>
          <cell r="J399">
            <v>39.974771010202119</v>
          </cell>
          <cell r="K399">
            <v>39.736478051857929</v>
          </cell>
          <cell r="L399">
            <v>39.578438437831366</v>
          </cell>
          <cell r="M399">
            <v>39.456042005823846</v>
          </cell>
          <cell r="N399">
            <v>39.373996049181684</v>
          </cell>
          <cell r="O399">
            <v>39.321860833313487</v>
          </cell>
          <cell r="P399">
            <v>39.285946991607119</v>
          </cell>
          <cell r="Q399">
            <v>39.261286248720445</v>
          </cell>
          <cell r="R399">
            <v>39.245445636753033</v>
          </cell>
          <cell r="S399">
            <v>39.235274889376797</v>
          </cell>
          <cell r="T399">
            <v>39.229573856894618</v>
          </cell>
          <cell r="U399">
            <v>39.225646521840048</v>
          </cell>
        </row>
        <row r="400">
          <cell r="E400">
            <v>43.591874588424552</v>
          </cell>
          <cell r="F400">
            <v>42.358612928906055</v>
          </cell>
          <cell r="G400">
            <v>41.518376653575359</v>
          </cell>
          <cell r="H400">
            <v>40.955456058857983</v>
          </cell>
          <cell r="I400">
            <v>40.571299680611027</v>
          </cell>
          <cell r="J400">
            <v>40.28999572009571</v>
          </cell>
          <cell r="K400">
            <v>40.089030728117208</v>
          </cell>
          <cell r="L400">
            <v>39.966064100806392</v>
          </cell>
          <cell r="M400">
            <v>39.886846942463691</v>
          </cell>
          <cell r="N400">
            <v>39.834154222054515</v>
          </cell>
          <cell r="O400">
            <v>39.798573348336163</v>
          </cell>
          <cell r="P400">
            <v>39.776069330521238</v>
          </cell>
          <cell r="Q400">
            <v>39.76165425811773</v>
          </cell>
          <cell r="R400">
            <v>39.753181251375828</v>
          </cell>
          <cell r="S400">
            <v>39.749481616055093</v>
          </cell>
          <cell r="T400">
            <v>39.745987221368132</v>
          </cell>
          <cell r="U400">
            <v>39.74242245785031</v>
          </cell>
        </row>
        <row r="401">
          <cell r="E401">
            <v>43.574659415484881</v>
          </cell>
          <cell r="F401">
            <v>42.305093544632392</v>
          </cell>
          <cell r="G401">
            <v>41.428048691070138</v>
          </cell>
          <cell r="H401">
            <v>40.804520360569853</v>
          </cell>
          <cell r="I401">
            <v>40.367224038663807</v>
          </cell>
          <cell r="J401">
            <v>40.050538178756113</v>
          </cell>
          <cell r="K401">
            <v>39.819954143828312</v>
          </cell>
          <cell r="L401">
            <v>39.668155528857582</v>
          </cell>
          <cell r="M401">
            <v>39.553149574855354</v>
          </cell>
          <cell r="N401">
            <v>39.466428323839757</v>
          </cell>
          <cell r="O401">
            <v>39.403900431775526</v>
          </cell>
          <cell r="P401">
            <v>39.35876633181811</v>
          </cell>
          <cell r="Q401">
            <v>39.325708424518588</v>
          </cell>
          <cell r="R401">
            <v>39.303378930335278</v>
          </cell>
          <cell r="S401">
            <v>39.287456950611677</v>
          </cell>
          <cell r="T401">
            <v>39.273815036484031</v>
          </cell>
          <cell r="U401">
            <v>39.264062328485025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5.399</v>
          </cell>
          <cell r="O2">
            <v>5.3986922203992762</v>
          </cell>
          <cell r="P2">
            <v>5.3984438778270087</v>
          </cell>
          <cell r="Q2">
            <v>5.3982274721140353</v>
          </cell>
          <cell r="R2">
            <v>5.3980460794478642</v>
          </cell>
          <cell r="S2">
            <v>5.3978988696314465</v>
          </cell>
          <cell r="T2">
            <v>5.3977880353318248</v>
          </cell>
          <cell r="U2">
            <v>5.3977012902096453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5.3986359528333576</v>
          </cell>
          <cell r="P3">
            <v>5.3983489357079399</v>
          </cell>
          <cell r="Q3">
            <v>5.3980782218450205</v>
          </cell>
          <cell r="R3">
            <v>5.3978699013776765</v>
          </cell>
          <cell r="S3">
            <v>5.397676996377446</v>
          </cell>
          <cell r="T3">
            <v>5.3975096830087184</v>
          </cell>
          <cell r="U3">
            <v>5.3973366587058376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5.399</v>
          </cell>
          <cell r="N4">
            <v>5.399</v>
          </cell>
          <cell r="O4">
            <v>5.3986923985078938</v>
          </cell>
          <cell r="P4">
            <v>5.3984441099522504</v>
          </cell>
          <cell r="Q4">
            <v>5.3982276547298484</v>
          </cell>
          <cell r="R4">
            <v>5.3980461989825379</v>
          </cell>
          <cell r="S4">
            <v>5.3978990052004852</v>
          </cell>
          <cell r="T4">
            <v>5.3977881824479814</v>
          </cell>
          <cell r="U4">
            <v>5.3977014455533574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5.3985485014312253</v>
          </cell>
          <cell r="N5">
            <v>5.3981874035051405</v>
          </cell>
          <cell r="O5">
            <v>5.3978944838668195</v>
          </cell>
          <cell r="P5">
            <v>5.3976419912901239</v>
          </cell>
          <cell r="Q5">
            <v>5.3974287587661038</v>
          </cell>
          <cell r="R5">
            <v>5.3972251194995007</v>
          </cell>
          <cell r="S5">
            <v>5.3970481546120466</v>
          </cell>
          <cell r="T5">
            <v>5.3968804424624182</v>
          </cell>
          <cell r="U5">
            <v>5.3966903689744035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5.399</v>
          </cell>
          <cell r="P6">
            <v>5.3986644435981379</v>
          </cell>
          <cell r="Q6">
            <v>5.3986644435981379</v>
          </cell>
          <cell r="R6">
            <v>5.3984012212559431</v>
          </cell>
          <cell r="S6">
            <v>5.3981837790075389</v>
          </cell>
          <cell r="T6">
            <v>5.3979755910579623</v>
          </cell>
          <cell r="U6">
            <v>5.397770749235737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5.399</v>
          </cell>
          <cell r="U7">
            <v>5.3987642775385014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5.3986422036477402</v>
          </cell>
          <cell r="P9">
            <v>5.3983258056846521</v>
          </cell>
          <cell r="Q9">
            <v>5.398065666656974</v>
          </cell>
          <cell r="R9">
            <v>5.3978517463289721</v>
          </cell>
          <cell r="S9">
            <v>5.3976467359460676</v>
          </cell>
          <cell r="T9">
            <v>5.3974851600814215</v>
          </cell>
          <cell r="U9">
            <v>5.3973594636542677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5.3985210387904408</v>
          </cell>
          <cell r="P11">
            <v>5.3980980794472977</v>
          </cell>
          <cell r="Q11">
            <v>5.3977277953324831</v>
          </cell>
          <cell r="R11">
            <v>5.3974331465736594</v>
          </cell>
          <cell r="S11">
            <v>5.3971727943439642</v>
          </cell>
          <cell r="T11">
            <v>5.3969707127757722</v>
          </cell>
          <cell r="U11">
            <v>5.3967661043365842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5.398679556369145</v>
          </cell>
          <cell r="Q12">
            <v>5.3983921891064801</v>
          </cell>
          <cell r="R12">
            <v>5.398111542101768</v>
          </cell>
          <cell r="S12">
            <v>5.3978955674477946</v>
          </cell>
          <cell r="T12">
            <v>5.397713133086218</v>
          </cell>
          <cell r="U12">
            <v>5.3975502224467071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5.3987169204962608</v>
          </cell>
          <cell r="Q14">
            <v>5.3984623648253054</v>
          </cell>
          <cell r="R14">
            <v>5.3982186244543193</v>
          </cell>
          <cell r="S14">
            <v>5.398016563407575</v>
          </cell>
          <cell r="T14">
            <v>5.3978341121747597</v>
          </cell>
          <cell r="U14">
            <v>5.3976794386277813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5.3981963090817295</v>
          </cell>
          <cell r="I15">
            <v>5.3981963090817295</v>
          </cell>
          <cell r="J15">
            <v>5.3981963090817295</v>
          </cell>
          <cell r="K15">
            <v>5.3981963090817295</v>
          </cell>
          <cell r="L15">
            <v>5.3981963090817295</v>
          </cell>
          <cell r="M15">
            <v>5.3981963090817295</v>
          </cell>
          <cell r="N15">
            <v>5.3981963090817295</v>
          </cell>
          <cell r="O15">
            <v>5.3981963090817295</v>
          </cell>
          <cell r="P15">
            <v>5.3981963090817295</v>
          </cell>
          <cell r="Q15">
            <v>5.3981963090817295</v>
          </cell>
          <cell r="R15">
            <v>5.3981963090817295</v>
          </cell>
          <cell r="S15">
            <v>5.3981963090817295</v>
          </cell>
          <cell r="T15">
            <v>5.3981963090817295</v>
          </cell>
          <cell r="U15">
            <v>5.3981963090817295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5.3981961146406299</v>
          </cell>
          <cell r="I16">
            <v>5.3981961146406299</v>
          </cell>
          <cell r="J16">
            <v>5.3981961146406299</v>
          </cell>
          <cell r="K16">
            <v>5.3981961146406299</v>
          </cell>
          <cell r="L16">
            <v>5.3981961146406299</v>
          </cell>
          <cell r="M16">
            <v>5.3981961146406299</v>
          </cell>
          <cell r="N16">
            <v>5.3981961146406299</v>
          </cell>
          <cell r="O16">
            <v>5.3981961146406299</v>
          </cell>
          <cell r="P16">
            <v>5.3981961146406299</v>
          </cell>
          <cell r="Q16">
            <v>5.3981961146406299</v>
          </cell>
          <cell r="R16">
            <v>5.3981961146406299</v>
          </cell>
          <cell r="S16">
            <v>5.3981961146406299</v>
          </cell>
          <cell r="T16">
            <v>5.3981961146406299</v>
          </cell>
          <cell r="U16">
            <v>5.3981961146406299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5.3986199756380646</v>
          </cell>
          <cell r="O18">
            <v>5.3982934898817057</v>
          </cell>
          <cell r="P18">
            <v>5.3980039318035686</v>
          </cell>
          <cell r="Q18">
            <v>5.3977628080669184</v>
          </cell>
          <cell r="R18">
            <v>5.3975508058206092</v>
          </cell>
          <cell r="S18">
            <v>5.3973557111747255</v>
          </cell>
          <cell r="T18">
            <v>5.3972092259831665</v>
          </cell>
          <cell r="U18">
            <v>5.3970766074847285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5.399</v>
          </cell>
          <cell r="O19">
            <v>5.398674934130324</v>
          </cell>
          <cell r="P19">
            <v>5.3983734402715058</v>
          </cell>
          <cell r="Q19">
            <v>5.3981228681972571</v>
          </cell>
          <cell r="R19">
            <v>5.3979073083172482</v>
          </cell>
          <cell r="S19">
            <v>5.3976453062135663</v>
          </cell>
          <cell r="T19">
            <v>5.3973926993000658</v>
          </cell>
          <cell r="U19">
            <v>5.3971774768382987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5.3984292781292149</v>
          </cell>
          <cell r="L20">
            <v>5.3978724038275798</v>
          </cell>
          <cell r="M20">
            <v>5.3978724038275798</v>
          </cell>
          <cell r="N20">
            <v>5.3978724038275798</v>
          </cell>
          <cell r="O20">
            <v>5.397554554581415</v>
          </cell>
          <cell r="P20">
            <v>5.3972419374479959</v>
          </cell>
          <cell r="Q20">
            <v>5.3969976094240701</v>
          </cell>
          <cell r="R20">
            <v>5.3967726754821923</v>
          </cell>
          <cell r="S20">
            <v>5.3965661388374846</v>
          </cell>
          <cell r="T20">
            <v>5.3963803881805958</v>
          </cell>
          <cell r="U20">
            <v>5.3961556132233035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5.3986000153519687</v>
          </cell>
          <cell r="P22">
            <v>5.3982818947621798</v>
          </cell>
          <cell r="Q22">
            <v>5.3980228094856377</v>
          </cell>
          <cell r="R22">
            <v>5.3977848709695699</v>
          </cell>
          <cell r="S22">
            <v>5.3975609582620052</v>
          </cell>
          <cell r="T22">
            <v>5.3973609709740815</v>
          </cell>
          <cell r="U22">
            <v>5.3971316548031067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5.3986471652602743</v>
          </cell>
          <cell r="M24">
            <v>5.3983135274362288</v>
          </cell>
          <cell r="N24">
            <v>5.3980129013138045</v>
          </cell>
          <cell r="O24">
            <v>5.3977587626052541</v>
          </cell>
          <cell r="P24">
            <v>5.3975208452671302</v>
          </cell>
          <cell r="Q24">
            <v>5.3973168983517485</v>
          </cell>
          <cell r="R24">
            <v>5.3971398786183435</v>
          </cell>
          <cell r="S24">
            <v>5.396966604189263</v>
          </cell>
          <cell r="T24">
            <v>5.3968180373724044</v>
          </cell>
          <cell r="U24">
            <v>5.3966778789145353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5.398624189081076</v>
          </cell>
          <cell r="O25">
            <v>5.3982749448971008</v>
          </cell>
          <cell r="P25">
            <v>5.3980205965146384</v>
          </cell>
          <cell r="Q25">
            <v>5.3977413928457096</v>
          </cell>
          <cell r="R25">
            <v>5.3975045047919652</v>
          </cell>
          <cell r="S25">
            <v>5.397309847924042</v>
          </cell>
          <cell r="T25">
            <v>5.3971189548737346</v>
          </cell>
          <cell r="U25">
            <v>5.3969475464609609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5.3984140902405438</v>
          </cell>
          <cell r="L26">
            <v>5.397925145663188</v>
          </cell>
          <cell r="M26">
            <v>5.3973859492900633</v>
          </cell>
          <cell r="N26">
            <v>5.3970646582757764</v>
          </cell>
          <cell r="O26">
            <v>5.3966834965622184</v>
          </cell>
          <cell r="P26">
            <v>5.3963540071951757</v>
          </cell>
          <cell r="Q26">
            <v>5.3960698496877537</v>
          </cell>
          <cell r="R26">
            <v>5.3958298092840904</v>
          </cell>
          <cell r="S26">
            <v>5.3956022675360398</v>
          </cell>
          <cell r="T26">
            <v>5.3953801863112893</v>
          </cell>
          <cell r="U26">
            <v>5.395180373924906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5.3985463299403769</v>
          </cell>
          <cell r="O27">
            <v>5.3981598645114648</v>
          </cell>
          <cell r="P27">
            <v>5.3978932096032972</v>
          </cell>
          <cell r="Q27">
            <v>5.3976126300574672</v>
          </cell>
          <cell r="R27">
            <v>5.3974036328667188</v>
          </cell>
          <cell r="S27">
            <v>5.3972277348309161</v>
          </cell>
          <cell r="T27">
            <v>5.3970655527646869</v>
          </cell>
          <cell r="U27">
            <v>5.3969048510069424</v>
          </cell>
        </row>
        <row r="28">
          <cell r="E28">
            <v>5.399</v>
          </cell>
          <cell r="F28">
            <v>5.399</v>
          </cell>
          <cell r="G28">
            <v>5.3978844399893591</v>
          </cell>
          <cell r="H28">
            <v>5.3978844399893591</v>
          </cell>
          <cell r="I28">
            <v>5.3978844399893591</v>
          </cell>
          <cell r="J28">
            <v>5.3978844399893591</v>
          </cell>
          <cell r="K28">
            <v>5.3978844399893591</v>
          </cell>
          <cell r="L28">
            <v>5.3978844399893591</v>
          </cell>
          <cell r="M28">
            <v>5.3978844399893591</v>
          </cell>
          <cell r="N28">
            <v>5.3978844399893591</v>
          </cell>
          <cell r="O28">
            <v>5.3978844399893591</v>
          </cell>
          <cell r="P28">
            <v>5.3978844399893591</v>
          </cell>
          <cell r="Q28">
            <v>5.3978844399893591</v>
          </cell>
          <cell r="R28">
            <v>5.3978844399893591</v>
          </cell>
          <cell r="S28">
            <v>5.3978844399893591</v>
          </cell>
          <cell r="T28">
            <v>5.3978844399893591</v>
          </cell>
          <cell r="U28">
            <v>5.3978844399893591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5.3985155750346845</v>
          </cell>
          <cell r="T29">
            <v>5.3981594421804076</v>
          </cell>
          <cell r="U29">
            <v>5.3977784254107233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5.3978788957937667</v>
          </cell>
          <cell r="I30">
            <v>5.3978788957937667</v>
          </cell>
          <cell r="J30">
            <v>5.3978788957937667</v>
          </cell>
          <cell r="K30">
            <v>5.3978788957937667</v>
          </cell>
          <cell r="L30">
            <v>5.3978788957937667</v>
          </cell>
          <cell r="M30">
            <v>5.3978788957937667</v>
          </cell>
          <cell r="N30">
            <v>5.3978788957937667</v>
          </cell>
          <cell r="O30">
            <v>5.3978788957937667</v>
          </cell>
          <cell r="P30">
            <v>5.3978788957937667</v>
          </cell>
          <cell r="Q30">
            <v>5.3978788957937667</v>
          </cell>
          <cell r="R30">
            <v>5.3978788957937667</v>
          </cell>
          <cell r="S30">
            <v>5.3978788957937667</v>
          </cell>
          <cell r="T30">
            <v>5.3978788957937667</v>
          </cell>
          <cell r="U30">
            <v>5.3978788957937667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5.3986572701888491</v>
          </cell>
          <cell r="O31">
            <v>5.3983429273654497</v>
          </cell>
          <cell r="P31">
            <v>5.398020584755046</v>
          </cell>
          <cell r="Q31">
            <v>5.398020584755046</v>
          </cell>
          <cell r="R31">
            <v>5.398020584755046</v>
          </cell>
          <cell r="S31">
            <v>5.3978199066142514</v>
          </cell>
          <cell r="T31">
            <v>5.3976419609028312</v>
          </cell>
          <cell r="U31">
            <v>5.3974806594120581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5.3983028291126507</v>
          </cell>
          <cell r="J32">
            <v>5.3983028291126507</v>
          </cell>
          <cell r="K32">
            <v>5.3983028291126507</v>
          </cell>
          <cell r="L32">
            <v>5.3983028291126507</v>
          </cell>
          <cell r="M32">
            <v>5.3983028291126507</v>
          </cell>
          <cell r="N32">
            <v>5.3983028291126507</v>
          </cell>
          <cell r="O32">
            <v>5.3983028291126507</v>
          </cell>
          <cell r="P32">
            <v>5.3983028291126507</v>
          </cell>
          <cell r="Q32">
            <v>5.3983028291126507</v>
          </cell>
          <cell r="R32">
            <v>5.3983028291126507</v>
          </cell>
          <cell r="S32">
            <v>5.3983028291126507</v>
          </cell>
          <cell r="T32">
            <v>5.3983028291126507</v>
          </cell>
          <cell r="U32">
            <v>5.3983028291126507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5.3987663103167067</v>
          </cell>
          <cell r="U33">
            <v>5.3985760475981168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5.3981287867331398</v>
          </cell>
          <cell r="I34">
            <v>5.3981287867331398</v>
          </cell>
          <cell r="J34">
            <v>5.3981287867331398</v>
          </cell>
          <cell r="K34">
            <v>5.3981287867331398</v>
          </cell>
          <cell r="L34">
            <v>5.3981287867331398</v>
          </cell>
          <cell r="M34">
            <v>5.3981287867331398</v>
          </cell>
          <cell r="N34">
            <v>5.3981287867331398</v>
          </cell>
          <cell r="O34">
            <v>5.3981287867331398</v>
          </cell>
          <cell r="P34">
            <v>5.3981287867331398</v>
          </cell>
          <cell r="Q34">
            <v>5.3981287867331398</v>
          </cell>
          <cell r="R34">
            <v>5.3981287867331398</v>
          </cell>
          <cell r="S34">
            <v>5.3981287867331398</v>
          </cell>
          <cell r="T34">
            <v>5.3981287867331398</v>
          </cell>
          <cell r="U34">
            <v>5.3981287867331398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5.3981327459326165</v>
          </cell>
          <cell r="I35">
            <v>5.3981327459326165</v>
          </cell>
          <cell r="J35">
            <v>5.3981327459326165</v>
          </cell>
          <cell r="K35">
            <v>5.3981327459326165</v>
          </cell>
          <cell r="L35">
            <v>5.3981327459326165</v>
          </cell>
          <cell r="M35">
            <v>5.3981327459326165</v>
          </cell>
          <cell r="N35">
            <v>5.3981327459326165</v>
          </cell>
          <cell r="O35">
            <v>5.3981327459326165</v>
          </cell>
          <cell r="P35">
            <v>5.3981327459326165</v>
          </cell>
          <cell r="Q35">
            <v>5.3981327459326165</v>
          </cell>
          <cell r="R35">
            <v>5.3981327459326165</v>
          </cell>
          <cell r="S35">
            <v>5.3981327459326165</v>
          </cell>
          <cell r="T35">
            <v>5.3981327459326165</v>
          </cell>
          <cell r="U35">
            <v>5.3981327459326165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5.3985812468383161</v>
          </cell>
          <cell r="O36">
            <v>5.3985812468383161</v>
          </cell>
          <cell r="P36">
            <v>5.3985812468383161</v>
          </cell>
          <cell r="Q36">
            <v>5.3985812468383161</v>
          </cell>
          <cell r="R36">
            <v>5.3983878007826354</v>
          </cell>
          <cell r="S36">
            <v>5.3981888820089994</v>
          </cell>
          <cell r="T36">
            <v>5.3980053258600185</v>
          </cell>
          <cell r="U36">
            <v>5.3978766674945184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5.398267089680667</v>
          </cell>
          <cell r="L37">
            <v>5.398267089680667</v>
          </cell>
          <cell r="M37">
            <v>5.39777993214466</v>
          </cell>
          <cell r="N37">
            <v>5.3973037024819535</v>
          </cell>
          <cell r="O37">
            <v>5.396910536322892</v>
          </cell>
          <cell r="P37">
            <v>5.3965453791145341</v>
          </cell>
          <cell r="Q37">
            <v>5.3961961757418777</v>
          </cell>
          <cell r="R37">
            <v>5.3958802052014292</v>
          </cell>
          <cell r="S37">
            <v>5.3955975825779063</v>
          </cell>
          <cell r="T37">
            <v>5.3953526040465967</v>
          </cell>
          <cell r="U37">
            <v>5.3951444850308183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5.3980833980142782</v>
          </cell>
          <cell r="H42">
            <v>5.3980833980142782</v>
          </cell>
          <cell r="I42">
            <v>5.3980833980142782</v>
          </cell>
          <cell r="J42">
            <v>5.3980833980142782</v>
          </cell>
          <cell r="K42">
            <v>5.3980833980142782</v>
          </cell>
          <cell r="L42">
            <v>5.3980833980142782</v>
          </cell>
          <cell r="M42">
            <v>5.3980833980142782</v>
          </cell>
          <cell r="N42">
            <v>5.3980833980142782</v>
          </cell>
          <cell r="O42">
            <v>5.3980833980142782</v>
          </cell>
          <cell r="P42">
            <v>5.3980833980142782</v>
          </cell>
          <cell r="Q42">
            <v>5.3980833980142782</v>
          </cell>
          <cell r="R42">
            <v>5.3980833980142782</v>
          </cell>
          <cell r="S42">
            <v>5.3980833980142782</v>
          </cell>
          <cell r="T42">
            <v>5.3980833980142782</v>
          </cell>
          <cell r="U42">
            <v>5.3980833980142782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5.3986470927274492</v>
          </cell>
          <cell r="N43">
            <v>5.3983174232174118</v>
          </cell>
          <cell r="O43">
            <v>5.3980552254990695</v>
          </cell>
          <cell r="P43">
            <v>5.3978204274090222</v>
          </cell>
          <cell r="Q43">
            <v>5.3976433244196054</v>
          </cell>
          <cell r="R43">
            <v>5.3974906292449853</v>
          </cell>
          <cell r="S43">
            <v>5.3973603045931142</v>
          </cell>
          <cell r="T43">
            <v>5.3972460121525963</v>
          </cell>
          <cell r="U43">
            <v>5.3971487693847191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5.3986740045220083</v>
          </cell>
          <cell r="N44">
            <v>5.3984170080905312</v>
          </cell>
          <cell r="O44">
            <v>5.3981686606975838</v>
          </cell>
          <cell r="P44">
            <v>5.3979404276042899</v>
          </cell>
          <cell r="Q44">
            <v>5.3977480087627594</v>
          </cell>
          <cell r="R44">
            <v>5.3975798148742946</v>
          </cell>
          <cell r="S44">
            <v>5.3974012281288966</v>
          </cell>
          <cell r="T44">
            <v>5.3972561458125385</v>
          </cell>
          <cell r="U44">
            <v>5.397124124103013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5.3985918455757131</v>
          </cell>
          <cell r="N45">
            <v>5.3985918455757131</v>
          </cell>
          <cell r="O45">
            <v>5.3982963905370305</v>
          </cell>
          <cell r="P45">
            <v>5.3979755107510554</v>
          </cell>
          <cell r="Q45">
            <v>5.3976851230286087</v>
          </cell>
          <cell r="R45">
            <v>5.3973735708684014</v>
          </cell>
          <cell r="S45">
            <v>5.3971082669684112</v>
          </cell>
          <cell r="T45">
            <v>5.3968542522525516</v>
          </cell>
          <cell r="U45">
            <v>5.3966246112426202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5.399</v>
          </cell>
          <cell r="Q48">
            <v>5.398622459034514</v>
          </cell>
          <cell r="R48">
            <v>5.398622459034514</v>
          </cell>
          <cell r="S48">
            <v>5.3983480273325242</v>
          </cell>
          <cell r="T48">
            <v>5.3980685981722525</v>
          </cell>
          <cell r="U48">
            <v>5.3978092063646601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5.3980737498179137</v>
          </cell>
          <cell r="J49">
            <v>5.3980737498179137</v>
          </cell>
          <cell r="K49">
            <v>5.3980737498179137</v>
          </cell>
          <cell r="L49">
            <v>5.3980737498179137</v>
          </cell>
          <cell r="M49">
            <v>5.3980737498179137</v>
          </cell>
          <cell r="N49">
            <v>5.3980737498179137</v>
          </cell>
          <cell r="O49">
            <v>5.3980737498179137</v>
          </cell>
          <cell r="P49">
            <v>5.3980737498179137</v>
          </cell>
          <cell r="Q49">
            <v>5.3980737498179137</v>
          </cell>
          <cell r="R49">
            <v>5.3980737498179137</v>
          </cell>
          <cell r="S49">
            <v>5.3980737498179137</v>
          </cell>
          <cell r="T49">
            <v>5.3980737498179137</v>
          </cell>
          <cell r="U49">
            <v>5.3980737498179137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5.3985758823668331</v>
          </cell>
          <cell r="Q51">
            <v>5.3982043900362555</v>
          </cell>
          <cell r="R51">
            <v>5.3979089270848295</v>
          </cell>
          <cell r="S51">
            <v>5.3976485042817712</v>
          </cell>
          <cell r="T51">
            <v>5.3974443630253868</v>
          </cell>
          <cell r="U51">
            <v>5.3972385350924545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5.3984892073096766</v>
          </cell>
          <cell r="L52">
            <v>5.398071131396466</v>
          </cell>
          <cell r="M52">
            <v>5.3977271666930609</v>
          </cell>
          <cell r="N52">
            <v>5.3974079518363638</v>
          </cell>
          <cell r="O52">
            <v>5.3971178890307021</v>
          </cell>
          <cell r="P52">
            <v>5.3969007959380084</v>
          </cell>
          <cell r="Q52">
            <v>5.3967249793505072</v>
          </cell>
          <cell r="R52">
            <v>5.3965673725440286</v>
          </cell>
          <cell r="S52">
            <v>5.3964121984878641</v>
          </cell>
          <cell r="T52">
            <v>5.3962850396361972</v>
          </cell>
          <cell r="U52">
            <v>5.3961787061413631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5.398517224426822</v>
          </cell>
          <cell r="O53">
            <v>5.3981393136907778</v>
          </cell>
          <cell r="P53">
            <v>5.397800119226833</v>
          </cell>
          <cell r="Q53">
            <v>5.3975212346777663</v>
          </cell>
          <cell r="R53">
            <v>5.3972965752856341</v>
          </cell>
          <cell r="S53">
            <v>5.3970787500607091</v>
          </cell>
          <cell r="T53">
            <v>5.3968769361337872</v>
          </cell>
          <cell r="U53">
            <v>5.396680328271521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5.39852389303796</v>
          </cell>
          <cell r="L54">
            <v>5.3981666083678812</v>
          </cell>
          <cell r="M54">
            <v>5.397781934131137</v>
          </cell>
          <cell r="N54">
            <v>5.3974401744170279</v>
          </cell>
          <cell r="O54">
            <v>5.3970750069038935</v>
          </cell>
          <cell r="P54">
            <v>5.3967658293460756</v>
          </cell>
          <cell r="Q54">
            <v>5.396519030280615</v>
          </cell>
          <cell r="R54">
            <v>5.3962774561226272</v>
          </cell>
          <cell r="S54">
            <v>5.396068283822415</v>
          </cell>
          <cell r="T54">
            <v>5.3958745731016684</v>
          </cell>
          <cell r="U54">
            <v>5.39571353950077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5.3981716873927095</v>
          </cell>
          <cell r="I55">
            <v>5.3981716873927095</v>
          </cell>
          <cell r="J55">
            <v>5.3981716873927095</v>
          </cell>
          <cell r="K55">
            <v>5.3981716873927095</v>
          </cell>
          <cell r="L55">
            <v>5.3981716873927095</v>
          </cell>
          <cell r="M55">
            <v>5.3981716873927095</v>
          </cell>
          <cell r="N55">
            <v>5.3981716873927095</v>
          </cell>
          <cell r="O55">
            <v>5.3981716873927095</v>
          </cell>
          <cell r="P55">
            <v>5.3981716873927095</v>
          </cell>
          <cell r="Q55">
            <v>5.3981716873927095</v>
          </cell>
          <cell r="R55">
            <v>5.3981716873927095</v>
          </cell>
          <cell r="S55">
            <v>5.3981716873927095</v>
          </cell>
          <cell r="T55">
            <v>5.3981716873927095</v>
          </cell>
          <cell r="U55">
            <v>5.3981716873927095</v>
          </cell>
        </row>
        <row r="56">
          <cell r="E56">
            <v>5.399</v>
          </cell>
          <cell r="F56">
            <v>5.399</v>
          </cell>
          <cell r="G56">
            <v>5.3979182311429943</v>
          </cell>
          <cell r="H56">
            <v>5.3979182311429943</v>
          </cell>
          <cell r="I56">
            <v>5.3979182311429943</v>
          </cell>
          <cell r="J56">
            <v>5.3979182311429943</v>
          </cell>
          <cell r="K56">
            <v>5.3979182311429943</v>
          </cell>
          <cell r="L56">
            <v>5.3979182311429943</v>
          </cell>
          <cell r="M56">
            <v>5.3979182311429943</v>
          </cell>
          <cell r="N56">
            <v>5.3979182311429943</v>
          </cell>
          <cell r="O56">
            <v>5.3979182311429943</v>
          </cell>
          <cell r="P56">
            <v>5.3979182311429943</v>
          </cell>
          <cell r="Q56">
            <v>5.3979182311429943</v>
          </cell>
          <cell r="R56">
            <v>5.3979182311429943</v>
          </cell>
          <cell r="S56">
            <v>5.3979182311429943</v>
          </cell>
          <cell r="T56">
            <v>5.3979182311429943</v>
          </cell>
          <cell r="U56">
            <v>5.3979182311429943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5.3984997075745067</v>
          </cell>
          <cell r="M57">
            <v>5.3980673711588683</v>
          </cell>
          <cell r="N57">
            <v>5.3976289796345336</v>
          </cell>
          <cell r="O57">
            <v>5.3970965755631877</v>
          </cell>
          <cell r="P57">
            <v>5.3966146716803705</v>
          </cell>
          <cell r="Q57">
            <v>5.3962325650995133</v>
          </cell>
          <cell r="R57">
            <v>5.3959316806384612</v>
          </cell>
          <cell r="S57">
            <v>5.3956892723921754</v>
          </cell>
          <cell r="T57">
            <v>5.3954906343426572</v>
          </cell>
          <cell r="U57">
            <v>5.3953028014893532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5.3984782760351901</v>
          </cell>
          <cell r="M58">
            <v>5.398018836752259</v>
          </cell>
          <cell r="N58">
            <v>5.3976166062586568</v>
          </cell>
          <cell r="O58">
            <v>5.3972629547068953</v>
          </cell>
          <cell r="P58">
            <v>5.3969715062787218</v>
          </cell>
          <cell r="Q58">
            <v>5.3966922676919626</v>
          </cell>
          <cell r="R58">
            <v>5.3964810168055282</v>
          </cell>
          <cell r="S58">
            <v>5.396280127401555</v>
          </cell>
          <cell r="T58">
            <v>5.3960990885061273</v>
          </cell>
          <cell r="U58">
            <v>5.3959392064880563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5.39861585631997</v>
          </cell>
          <cell r="T59">
            <v>5.3982776473718772</v>
          </cell>
          <cell r="U59">
            <v>5.3979838657292873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5.3978539475920586</v>
          </cell>
          <cell r="H61">
            <v>5.3978539475920586</v>
          </cell>
          <cell r="I61">
            <v>5.3978539475920586</v>
          </cell>
          <cell r="J61">
            <v>5.3978539475920586</v>
          </cell>
          <cell r="K61">
            <v>5.3978539475920586</v>
          </cell>
          <cell r="L61">
            <v>5.3978539475920586</v>
          </cell>
          <cell r="M61">
            <v>5.3978539475920586</v>
          </cell>
          <cell r="N61">
            <v>5.3978539475920586</v>
          </cell>
          <cell r="O61">
            <v>5.3978539475920586</v>
          </cell>
          <cell r="P61">
            <v>5.3978539475920586</v>
          </cell>
          <cell r="Q61">
            <v>5.3978539475920586</v>
          </cell>
          <cell r="R61">
            <v>5.3978539475920586</v>
          </cell>
          <cell r="S61">
            <v>5.3978539475920586</v>
          </cell>
          <cell r="T61">
            <v>5.3978539475920586</v>
          </cell>
          <cell r="U61">
            <v>5.3978539475920586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5.397997450627563</v>
          </cell>
          <cell r="I63">
            <v>5.397997450627563</v>
          </cell>
          <cell r="J63">
            <v>5.397997450627563</v>
          </cell>
          <cell r="K63">
            <v>5.397997450627563</v>
          </cell>
          <cell r="L63">
            <v>5.397997450627563</v>
          </cell>
          <cell r="M63">
            <v>5.397997450627563</v>
          </cell>
          <cell r="N63">
            <v>5.397997450627563</v>
          </cell>
          <cell r="O63">
            <v>5.397997450627563</v>
          </cell>
          <cell r="P63">
            <v>5.397997450627563</v>
          </cell>
          <cell r="Q63">
            <v>5.397997450627563</v>
          </cell>
          <cell r="R63">
            <v>5.397997450627563</v>
          </cell>
          <cell r="S63">
            <v>5.397997450627563</v>
          </cell>
          <cell r="T63">
            <v>5.397997450627563</v>
          </cell>
          <cell r="U63">
            <v>5.397997450627563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5.3984443137618783</v>
          </cell>
          <cell r="M64">
            <v>5.3984443137618783</v>
          </cell>
          <cell r="N64">
            <v>5.3980566847518219</v>
          </cell>
          <cell r="O64">
            <v>5.3977121358627356</v>
          </cell>
          <cell r="P64">
            <v>5.3974559412319065</v>
          </cell>
          <cell r="Q64">
            <v>5.3972458734593403</v>
          </cell>
          <cell r="R64">
            <v>5.397058637472206</v>
          </cell>
          <cell r="S64">
            <v>5.3968942052986311</v>
          </cell>
          <cell r="T64">
            <v>5.3967298703564337</v>
          </cell>
          <cell r="U64">
            <v>5.3965889473330266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5.3984447656031698</v>
          </cell>
          <cell r="M65">
            <v>5.3979973511394403</v>
          </cell>
          <cell r="N65">
            <v>5.3976097723332428</v>
          </cell>
          <cell r="O65">
            <v>5.3972654650844509</v>
          </cell>
          <cell r="P65">
            <v>5.3970094219681872</v>
          </cell>
          <cell r="Q65">
            <v>5.3967995546796157</v>
          </cell>
          <cell r="R65">
            <v>5.3966125006184722</v>
          </cell>
          <cell r="S65">
            <v>5.3964482692014224</v>
          </cell>
          <cell r="T65">
            <v>5.3962841601376841</v>
          </cell>
          <cell r="U65">
            <v>5.3961434130356771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5.3984487185529231</v>
          </cell>
          <cell r="M68">
            <v>5.3979039219336578</v>
          </cell>
          <cell r="N68">
            <v>5.3975118524280372</v>
          </cell>
          <cell r="O68">
            <v>5.3971896634263672</v>
          </cell>
          <cell r="P68">
            <v>5.3969137174997792</v>
          </cell>
          <cell r="Q68">
            <v>5.3966543953533543</v>
          </cell>
          <cell r="R68">
            <v>5.3964272379459128</v>
          </cell>
          <cell r="S68">
            <v>5.3962161947456879</v>
          </cell>
          <cell r="T68">
            <v>5.3960083893368918</v>
          </cell>
          <cell r="U68">
            <v>5.3958340778047695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5.3985232006202022</v>
          </cell>
          <cell r="M70">
            <v>5.3984809688328603</v>
          </cell>
          <cell r="N70">
            <v>5.3984809688328603</v>
          </cell>
          <cell r="O70">
            <v>5.3981630260549265</v>
          </cell>
          <cell r="P70">
            <v>5.3979074260458004</v>
          </cell>
          <cell r="Q70">
            <v>5.3976949362759097</v>
          </cell>
          <cell r="R70">
            <v>5.3974924378473226</v>
          </cell>
          <cell r="S70">
            <v>5.3972947274762193</v>
          </cell>
          <cell r="T70">
            <v>5.397133730627977</v>
          </cell>
          <cell r="U70">
            <v>5.3970049378032527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5.3981243030698023</v>
          </cell>
          <cell r="J72">
            <v>5.3981243030698023</v>
          </cell>
          <cell r="K72">
            <v>5.3981243030698023</v>
          </cell>
          <cell r="L72">
            <v>5.3981243030698023</v>
          </cell>
          <cell r="M72">
            <v>5.3981243030698023</v>
          </cell>
          <cell r="N72">
            <v>5.3981243030698023</v>
          </cell>
          <cell r="O72">
            <v>5.3981243030698023</v>
          </cell>
          <cell r="P72">
            <v>5.3981243030698023</v>
          </cell>
          <cell r="Q72">
            <v>5.3981243030698023</v>
          </cell>
          <cell r="R72">
            <v>5.3981243030698023</v>
          </cell>
          <cell r="S72">
            <v>5.3981243030698023</v>
          </cell>
          <cell r="T72">
            <v>5.3981243030698023</v>
          </cell>
          <cell r="U72">
            <v>5.3981243030698023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5.3981687534053799</v>
          </cell>
          <cell r="J73">
            <v>5.3981687534053799</v>
          </cell>
          <cell r="K73">
            <v>5.3981687534053799</v>
          </cell>
          <cell r="L73">
            <v>5.3981687534053799</v>
          </cell>
          <cell r="M73">
            <v>5.3981687534053799</v>
          </cell>
          <cell r="N73">
            <v>5.3981687534053799</v>
          </cell>
          <cell r="O73">
            <v>5.3981687534053799</v>
          </cell>
          <cell r="P73">
            <v>5.3981687534053799</v>
          </cell>
          <cell r="Q73">
            <v>5.3981687534053799</v>
          </cell>
          <cell r="R73">
            <v>5.3981687534053799</v>
          </cell>
          <cell r="S73">
            <v>5.3981687534053799</v>
          </cell>
          <cell r="T73">
            <v>5.3981687534053799</v>
          </cell>
          <cell r="U73">
            <v>5.3981687534053799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5.3982308717800205</v>
          </cell>
          <cell r="J74">
            <v>5.3982308717800205</v>
          </cell>
          <cell r="K74">
            <v>5.3982308717800205</v>
          </cell>
          <cell r="L74">
            <v>5.3982308717800205</v>
          </cell>
          <cell r="M74">
            <v>5.3982308717800205</v>
          </cell>
          <cell r="N74">
            <v>5.3982308717800205</v>
          </cell>
          <cell r="O74">
            <v>5.3982308717800205</v>
          </cell>
          <cell r="P74">
            <v>5.3982308717800205</v>
          </cell>
          <cell r="Q74">
            <v>5.3982308717800205</v>
          </cell>
          <cell r="R74">
            <v>5.3982308717800205</v>
          </cell>
          <cell r="S74">
            <v>5.3982308717800205</v>
          </cell>
          <cell r="T74">
            <v>5.3982308717800205</v>
          </cell>
          <cell r="U74">
            <v>5.3982308717800205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5.3985205166277961</v>
          </cell>
          <cell r="K75">
            <v>5.3981627311073934</v>
          </cell>
          <cell r="L75">
            <v>5.3978706113228743</v>
          </cell>
          <cell r="M75">
            <v>5.3975852487813025</v>
          </cell>
          <cell r="N75">
            <v>5.3972918063560904</v>
          </cell>
          <cell r="O75">
            <v>5.3969980142839811</v>
          </cell>
          <cell r="P75">
            <v>5.3967086916158697</v>
          </cell>
          <cell r="Q75">
            <v>5.3964642097267115</v>
          </cell>
          <cell r="R75">
            <v>5.3961978286382966</v>
          </cell>
          <cell r="S75">
            <v>5.3959553568761658</v>
          </cell>
          <cell r="T75">
            <v>5.3957518564323346</v>
          </cell>
          <cell r="U75">
            <v>5.3955733748977348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5.3987170221612431</v>
          </cell>
          <cell r="Q76">
            <v>5.398435590926181</v>
          </cell>
          <cell r="R76">
            <v>5.3981830208419632</v>
          </cell>
          <cell r="S76">
            <v>5.3979801095920266</v>
          </cell>
          <cell r="T76">
            <v>5.3977887628061199</v>
          </cell>
          <cell r="U76">
            <v>5.3976069456845694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5.3983953733163839</v>
          </cell>
          <cell r="L78">
            <v>5.3979259827474202</v>
          </cell>
          <cell r="M78">
            <v>5.3974288273162889</v>
          </cell>
          <cell r="N78">
            <v>5.3969443767656884</v>
          </cell>
          <cell r="O78">
            <v>5.3965501224501624</v>
          </cell>
          <cell r="P78">
            <v>5.3961995073145248</v>
          </cell>
          <cell r="Q78">
            <v>5.3959249682941879</v>
          </cell>
          <cell r="R78">
            <v>5.3956707686087446</v>
          </cell>
          <cell r="S78">
            <v>5.3954791320524711</v>
          </cell>
          <cell r="T78">
            <v>5.3952936584212221</v>
          </cell>
          <cell r="U78">
            <v>5.3951319766401502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5.399</v>
          </cell>
          <cell r="Q79">
            <v>5.3986806452740037</v>
          </cell>
          <cell r="R79">
            <v>5.3983733628429622</v>
          </cell>
          <cell r="S79">
            <v>5.3981298747367088</v>
          </cell>
          <cell r="T79">
            <v>5.397915039882899</v>
          </cell>
          <cell r="U79">
            <v>5.3976896987727399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5.3981387849433853</v>
          </cell>
          <cell r="I80">
            <v>5.3981387849433853</v>
          </cell>
          <cell r="J80">
            <v>5.3981387849433853</v>
          </cell>
          <cell r="K80">
            <v>5.3981387849433853</v>
          </cell>
          <cell r="L80">
            <v>5.3981387849433853</v>
          </cell>
          <cell r="M80">
            <v>5.3981387849433853</v>
          </cell>
          <cell r="N80">
            <v>5.3981387849433853</v>
          </cell>
          <cell r="O80">
            <v>5.3981387849433853</v>
          </cell>
          <cell r="P80">
            <v>5.3981387849433853</v>
          </cell>
          <cell r="Q80">
            <v>5.3981387849433853</v>
          </cell>
          <cell r="R80">
            <v>5.3981387849433853</v>
          </cell>
          <cell r="S80">
            <v>5.3981387849433853</v>
          </cell>
          <cell r="T80">
            <v>5.3981387849433853</v>
          </cell>
          <cell r="U80">
            <v>5.3981387849433853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5.3988044798539399</v>
          </cell>
          <cell r="N81">
            <v>5.3983016172852256</v>
          </cell>
          <cell r="O81">
            <v>5.3978882972735303</v>
          </cell>
          <cell r="P81">
            <v>5.3974709026665808</v>
          </cell>
          <cell r="Q81">
            <v>5.3970911263431409</v>
          </cell>
          <cell r="R81">
            <v>5.3967333392752357</v>
          </cell>
          <cell r="S81">
            <v>5.3963592295148084</v>
          </cell>
          <cell r="T81">
            <v>5.3960857223120424</v>
          </cell>
          <cell r="U81">
            <v>5.3958501115303301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5.3986197252099934</v>
          </cell>
          <cell r="S83">
            <v>5.3982650341080589</v>
          </cell>
          <cell r="T83">
            <v>5.3979481333065396</v>
          </cell>
          <cell r="U83">
            <v>5.3976913510325319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5.3982440145491362</v>
          </cell>
          <cell r="K84">
            <v>5.3982440145491362</v>
          </cell>
          <cell r="L84">
            <v>5.3977507981301605</v>
          </cell>
          <cell r="M84">
            <v>5.3972795932189985</v>
          </cell>
          <cell r="N84">
            <v>5.3969257796886412</v>
          </cell>
          <cell r="O84">
            <v>5.3966270219891834</v>
          </cell>
          <cell r="P84">
            <v>5.3964011286769713</v>
          </cell>
          <cell r="Q84">
            <v>5.3961856610245595</v>
          </cell>
          <cell r="R84">
            <v>5.3959607992726655</v>
          </cell>
          <cell r="S84">
            <v>5.395731423082065</v>
          </cell>
          <cell r="T84">
            <v>5.3955466688954292</v>
          </cell>
          <cell r="U84">
            <v>5.3953725164810207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5.3987795705782791</v>
          </cell>
          <cell r="S86">
            <v>5.3985912036377837</v>
          </cell>
          <cell r="T86">
            <v>5.3984022417558721</v>
          </cell>
          <cell r="U86">
            <v>5.398198944613787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5.3985045129122389</v>
          </cell>
          <cell r="M88">
            <v>5.3985045129122389</v>
          </cell>
          <cell r="N88">
            <v>5.3985045129122389</v>
          </cell>
          <cell r="O88">
            <v>5.3981940383654292</v>
          </cell>
          <cell r="P88">
            <v>5.397933492145599</v>
          </cell>
          <cell r="Q88">
            <v>5.3976711855322064</v>
          </cell>
          <cell r="R88">
            <v>5.3976711855322064</v>
          </cell>
          <cell r="S88">
            <v>5.3973969508012107</v>
          </cell>
          <cell r="T88">
            <v>5.397155313614971</v>
          </cell>
          <cell r="U88">
            <v>5.3969450354716644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5.399</v>
          </cell>
          <cell r="N89">
            <v>5.3985363972620748</v>
          </cell>
          <cell r="O89">
            <v>5.3981184637927635</v>
          </cell>
          <cell r="P89">
            <v>5.3977935777741006</v>
          </cell>
          <cell r="Q89">
            <v>5.397451306042254</v>
          </cell>
          <cell r="R89">
            <v>5.3971025155885561</v>
          </cell>
          <cell r="S89">
            <v>5.3968186407042724</v>
          </cell>
          <cell r="T89">
            <v>5.3964815809265092</v>
          </cell>
          <cell r="U89">
            <v>5.3961298249354783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5.3984546645662466</v>
          </cell>
          <cell r="M90">
            <v>5.3984546645662466</v>
          </cell>
          <cell r="N90">
            <v>5.3984546645662466</v>
          </cell>
          <cell r="O90">
            <v>5.3984546645662466</v>
          </cell>
          <cell r="P90">
            <v>5.3984546645662466</v>
          </cell>
          <cell r="Q90">
            <v>5.3984546645662466</v>
          </cell>
          <cell r="R90">
            <v>5.3981289239630463</v>
          </cell>
          <cell r="S90">
            <v>5.3978840039663378</v>
          </cell>
          <cell r="T90">
            <v>5.3975909328739142</v>
          </cell>
          <cell r="U90">
            <v>5.397282114819391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5.3982896075573263</v>
          </cell>
          <cell r="J91">
            <v>5.3982896075573263</v>
          </cell>
          <cell r="K91">
            <v>5.3982896075573263</v>
          </cell>
          <cell r="L91">
            <v>5.3982896075573263</v>
          </cell>
          <cell r="M91">
            <v>5.3982896075573263</v>
          </cell>
          <cell r="N91">
            <v>5.3982896075573263</v>
          </cell>
          <cell r="O91">
            <v>5.3982896075573263</v>
          </cell>
          <cell r="P91">
            <v>5.3982896075573263</v>
          </cell>
          <cell r="Q91">
            <v>5.3982896075573263</v>
          </cell>
          <cell r="R91">
            <v>5.3982896075573263</v>
          </cell>
          <cell r="S91">
            <v>5.3982896075573263</v>
          </cell>
          <cell r="T91">
            <v>5.3982896075573263</v>
          </cell>
          <cell r="U91">
            <v>5.3982896075573263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5.3985665735508501</v>
          </cell>
          <cell r="N93">
            <v>5.3981536132670085</v>
          </cell>
          <cell r="O93">
            <v>5.3978379400195902</v>
          </cell>
          <cell r="P93">
            <v>5.3975213093007808</v>
          </cell>
          <cell r="Q93">
            <v>5.3972225293991523</v>
          </cell>
          <cell r="R93">
            <v>5.3969841103848708</v>
          </cell>
          <cell r="S93">
            <v>5.3967287347197912</v>
          </cell>
          <cell r="T93">
            <v>5.3965117897733306</v>
          </cell>
          <cell r="U93">
            <v>5.3963224824565099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5.3981808799277733</v>
          </cell>
          <cell r="J94">
            <v>5.3981808799277733</v>
          </cell>
          <cell r="K94">
            <v>5.3981808799277733</v>
          </cell>
          <cell r="L94">
            <v>5.3981808799277733</v>
          </cell>
          <cell r="M94">
            <v>5.3981808799277733</v>
          </cell>
          <cell r="N94">
            <v>5.3981808799277733</v>
          </cell>
          <cell r="O94">
            <v>5.3981808799277733</v>
          </cell>
          <cell r="P94">
            <v>5.3981808799277733</v>
          </cell>
          <cell r="Q94">
            <v>5.3981808799277733</v>
          </cell>
          <cell r="R94">
            <v>5.3981808799277733</v>
          </cell>
          <cell r="S94">
            <v>5.3981808799277733</v>
          </cell>
          <cell r="T94">
            <v>5.3981808799277733</v>
          </cell>
          <cell r="U94">
            <v>5.3981808799277733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5.3980741205841118</v>
          </cell>
          <cell r="I95">
            <v>5.3980741205841118</v>
          </cell>
          <cell r="J95">
            <v>5.3980741205841118</v>
          </cell>
          <cell r="K95">
            <v>5.3980741205841118</v>
          </cell>
          <cell r="L95">
            <v>5.3980741205841118</v>
          </cell>
          <cell r="M95">
            <v>5.3980741205841118</v>
          </cell>
          <cell r="N95">
            <v>5.3980741205841118</v>
          </cell>
          <cell r="O95">
            <v>5.3980741205841118</v>
          </cell>
          <cell r="P95">
            <v>5.3980741205841118</v>
          </cell>
          <cell r="Q95">
            <v>5.3980741205841118</v>
          </cell>
          <cell r="R95">
            <v>5.3980741205841118</v>
          </cell>
          <cell r="S95">
            <v>5.3980741205841118</v>
          </cell>
          <cell r="T95">
            <v>5.3980741205841118</v>
          </cell>
          <cell r="U95">
            <v>5.3980741205841118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5.3982349037334787</v>
          </cell>
          <cell r="J96">
            <v>5.3982349037334787</v>
          </cell>
          <cell r="K96">
            <v>5.3982349037334787</v>
          </cell>
          <cell r="L96">
            <v>5.3982349037334787</v>
          </cell>
          <cell r="M96">
            <v>5.3982349037334787</v>
          </cell>
          <cell r="N96">
            <v>5.3982349037334787</v>
          </cell>
          <cell r="O96">
            <v>5.3982349037334787</v>
          </cell>
          <cell r="P96">
            <v>5.3982349037334787</v>
          </cell>
          <cell r="Q96">
            <v>5.3982349037334787</v>
          </cell>
          <cell r="R96">
            <v>5.3982349037334787</v>
          </cell>
          <cell r="S96">
            <v>5.3982349037334787</v>
          </cell>
          <cell r="T96">
            <v>5.3982349037334787</v>
          </cell>
          <cell r="U96">
            <v>5.3982349037334787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5.399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5.3984067971772225</v>
          </cell>
          <cell r="L98">
            <v>5.3979381359145391</v>
          </cell>
          <cell r="M98">
            <v>5.3975638486342739</v>
          </cell>
          <cell r="N98">
            <v>5.3972594204496342</v>
          </cell>
          <cell r="O98">
            <v>5.3969132536501769</v>
          </cell>
          <cell r="P98">
            <v>5.3966141917455266</v>
          </cell>
          <cell r="Q98">
            <v>5.396324635695299</v>
          </cell>
          <cell r="R98">
            <v>5.3960612388374702</v>
          </cell>
          <cell r="S98">
            <v>5.3958099396441979</v>
          </cell>
          <cell r="T98">
            <v>5.3956139430084713</v>
          </cell>
          <cell r="U98">
            <v>5.3954490823162011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5.3982925621211324</v>
          </cell>
          <cell r="J99">
            <v>5.3982925621211324</v>
          </cell>
          <cell r="K99">
            <v>5.3982925621211324</v>
          </cell>
          <cell r="L99">
            <v>5.3982925621211324</v>
          </cell>
          <cell r="M99">
            <v>5.3982925621211324</v>
          </cell>
          <cell r="N99">
            <v>5.3982925621211324</v>
          </cell>
          <cell r="O99">
            <v>5.3982925621211324</v>
          </cell>
          <cell r="P99">
            <v>5.3982925621211324</v>
          </cell>
          <cell r="Q99">
            <v>5.3982925621211324</v>
          </cell>
          <cell r="R99">
            <v>5.3982925621211324</v>
          </cell>
          <cell r="S99">
            <v>5.3982925621211324</v>
          </cell>
          <cell r="T99">
            <v>5.3982925621211324</v>
          </cell>
          <cell r="U99">
            <v>5.3982925621211324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5.3987573563966018</v>
          </cell>
          <cell r="Q100">
            <v>5.3985530644173796</v>
          </cell>
          <cell r="R100">
            <v>5.3983367109113516</v>
          </cell>
          <cell r="S100">
            <v>5.3983367109113516</v>
          </cell>
          <cell r="T100">
            <v>5.3981721926445099</v>
          </cell>
          <cell r="U100">
            <v>5.3980347127711124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5.3984061801618211</v>
          </cell>
          <cell r="L101">
            <v>5.3979537589862154</v>
          </cell>
          <cell r="M101">
            <v>5.3975062019400939</v>
          </cell>
          <cell r="N101">
            <v>5.3970794660211538</v>
          </cell>
          <cell r="O101">
            <v>5.3966325608728951</v>
          </cell>
          <cell r="P101">
            <v>5.3962747374425835</v>
          </cell>
          <cell r="Q101">
            <v>5.3959575496997711</v>
          </cell>
          <cell r="R101">
            <v>5.3956585231788248</v>
          </cell>
          <cell r="S101">
            <v>5.3953967502081888</v>
          </cell>
          <cell r="T101">
            <v>5.3951629386137938</v>
          </cell>
          <cell r="U101">
            <v>5.3949478047105437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5.3986465604607625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5.3985346417290074</v>
          </cell>
          <cell r="L103">
            <v>5.3981931153518472</v>
          </cell>
          <cell r="M103">
            <v>5.39780963180322</v>
          </cell>
          <cell r="N103">
            <v>5.3974575425372278</v>
          </cell>
          <cell r="O103">
            <v>5.3971305712592912</v>
          </cell>
          <cell r="P103">
            <v>5.3968783702146048</v>
          </cell>
          <cell r="Q103">
            <v>5.3966968817367711</v>
          </cell>
          <cell r="R103">
            <v>5.3965363356571814</v>
          </cell>
          <cell r="S103">
            <v>5.3964105750796829</v>
          </cell>
          <cell r="T103">
            <v>5.3962658644631869</v>
          </cell>
          <cell r="U103">
            <v>5.3961431686855956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5.3982020738831995</v>
          </cell>
          <cell r="J105">
            <v>5.3982020738831995</v>
          </cell>
          <cell r="K105">
            <v>5.3982020738831995</v>
          </cell>
          <cell r="L105">
            <v>5.3982020738831995</v>
          </cell>
          <cell r="M105">
            <v>5.3982020738831995</v>
          </cell>
          <cell r="N105">
            <v>5.3982020738831995</v>
          </cell>
          <cell r="O105">
            <v>5.3982020738831995</v>
          </cell>
          <cell r="P105">
            <v>5.3982020738831995</v>
          </cell>
          <cell r="Q105">
            <v>5.3982020738831995</v>
          </cell>
          <cell r="R105">
            <v>5.3982020738831995</v>
          </cell>
          <cell r="S105">
            <v>5.3982020738831995</v>
          </cell>
          <cell r="T105">
            <v>5.3982020738831995</v>
          </cell>
          <cell r="U105">
            <v>5.3982020738831995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5.3980201067032683</v>
          </cell>
          <cell r="I107">
            <v>5.3980201067032683</v>
          </cell>
          <cell r="J107">
            <v>5.3980201067032683</v>
          </cell>
          <cell r="K107">
            <v>5.3980201067032683</v>
          </cell>
          <cell r="L107">
            <v>5.3980201067032683</v>
          </cell>
          <cell r="M107">
            <v>5.3980201067032683</v>
          </cell>
          <cell r="N107">
            <v>5.3980201067032683</v>
          </cell>
          <cell r="O107">
            <v>5.3980201067032683</v>
          </cell>
          <cell r="P107">
            <v>5.3980201067032683</v>
          </cell>
          <cell r="Q107">
            <v>5.3980201067032683</v>
          </cell>
          <cell r="R107">
            <v>5.3980201067032683</v>
          </cell>
          <cell r="S107">
            <v>5.3980201067032683</v>
          </cell>
          <cell r="T107">
            <v>5.3980201067032683</v>
          </cell>
          <cell r="U107">
            <v>5.3980201067032683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5.3981605877061813</v>
          </cell>
          <cell r="J108">
            <v>5.3981605877061813</v>
          </cell>
          <cell r="K108">
            <v>5.3981605877061813</v>
          </cell>
          <cell r="L108">
            <v>5.3981605877061813</v>
          </cell>
          <cell r="M108">
            <v>5.3981605877061813</v>
          </cell>
          <cell r="N108">
            <v>5.3981605877061813</v>
          </cell>
          <cell r="O108">
            <v>5.3981605877061813</v>
          </cell>
          <cell r="P108">
            <v>5.3981605877061813</v>
          </cell>
          <cell r="Q108">
            <v>5.3981605877061813</v>
          </cell>
          <cell r="R108">
            <v>5.3981605877061813</v>
          </cell>
          <cell r="S108">
            <v>5.3981605877061813</v>
          </cell>
          <cell r="T108">
            <v>5.3981605877061813</v>
          </cell>
          <cell r="U108">
            <v>5.3981605877061813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5.3980600675167771</v>
          </cell>
          <cell r="J109">
            <v>5.3980600675167771</v>
          </cell>
          <cell r="K109">
            <v>5.3980600675167771</v>
          </cell>
          <cell r="L109">
            <v>5.3980600675167771</v>
          </cell>
          <cell r="M109">
            <v>5.3980600675167771</v>
          </cell>
          <cell r="N109">
            <v>5.3980600675167771</v>
          </cell>
          <cell r="O109">
            <v>5.3976906347948335</v>
          </cell>
          <cell r="P109">
            <v>5.3974053299812583</v>
          </cell>
          <cell r="Q109">
            <v>5.3971942991088255</v>
          </cell>
          <cell r="R109">
            <v>5.397008931369232</v>
          </cell>
          <cell r="S109">
            <v>5.3968287809477298</v>
          </cell>
          <cell r="T109">
            <v>5.3966924984486795</v>
          </cell>
          <cell r="U109">
            <v>5.3966924984486795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5.3979696294396238</v>
          </cell>
          <cell r="I111">
            <v>5.3979696294396238</v>
          </cell>
          <cell r="J111">
            <v>5.3979696294396238</v>
          </cell>
          <cell r="K111">
            <v>5.3979696294396238</v>
          </cell>
          <cell r="L111">
            <v>5.3979696294396238</v>
          </cell>
          <cell r="M111">
            <v>5.3979696294396238</v>
          </cell>
          <cell r="N111">
            <v>5.3979696294396238</v>
          </cell>
          <cell r="O111">
            <v>5.3979696294396238</v>
          </cell>
          <cell r="P111">
            <v>5.3979696294396238</v>
          </cell>
          <cell r="Q111">
            <v>5.3979696294396238</v>
          </cell>
          <cell r="R111">
            <v>5.3979696294396238</v>
          </cell>
          <cell r="S111">
            <v>5.3979696294396238</v>
          </cell>
          <cell r="T111">
            <v>5.3979696294396238</v>
          </cell>
          <cell r="U111">
            <v>5.3979696294396238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5.3982544649405462</v>
          </cell>
          <cell r="J112">
            <v>5.3982544649405462</v>
          </cell>
          <cell r="K112">
            <v>5.3976828903427068</v>
          </cell>
          <cell r="L112">
            <v>5.3972301816728709</v>
          </cell>
          <cell r="M112">
            <v>5.3968676310004868</v>
          </cell>
          <cell r="N112">
            <v>5.3965419228859499</v>
          </cell>
          <cell r="O112">
            <v>5.3962395774865222</v>
          </cell>
          <cell r="P112">
            <v>5.3959525098793399</v>
          </cell>
          <cell r="Q112">
            <v>5.3956961593214112</v>
          </cell>
          <cell r="R112">
            <v>5.3954245225253672</v>
          </cell>
          <cell r="S112">
            <v>5.3952066127555867</v>
          </cell>
          <cell r="T112">
            <v>5.3950163015460255</v>
          </cell>
          <cell r="U112">
            <v>5.3948146211869714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5.3983012103297501</v>
          </cell>
          <cell r="I113">
            <v>5.3976434944753313</v>
          </cell>
          <cell r="J113">
            <v>5.3976434944753313</v>
          </cell>
          <cell r="K113">
            <v>5.3976434944753313</v>
          </cell>
          <cell r="L113">
            <v>5.3976434944753313</v>
          </cell>
          <cell r="M113">
            <v>5.3976434944753313</v>
          </cell>
          <cell r="N113">
            <v>5.3976434944753313</v>
          </cell>
          <cell r="O113">
            <v>5.3976434944753313</v>
          </cell>
          <cell r="P113">
            <v>5.3976434944753313</v>
          </cell>
          <cell r="Q113">
            <v>5.3976434944753313</v>
          </cell>
          <cell r="R113">
            <v>5.3976434944753313</v>
          </cell>
          <cell r="S113">
            <v>5.3976434944753313</v>
          </cell>
          <cell r="T113">
            <v>5.3976434944753313</v>
          </cell>
          <cell r="U113">
            <v>5.3976434944753313</v>
          </cell>
        </row>
        <row r="114">
          <cell r="E114">
            <v>5.399</v>
          </cell>
          <cell r="F114">
            <v>5.399</v>
          </cell>
          <cell r="G114">
            <v>5.397998645565373</v>
          </cell>
          <cell r="H114">
            <v>5.397998645565373</v>
          </cell>
          <cell r="I114">
            <v>5.397998645565373</v>
          </cell>
          <cell r="J114">
            <v>5.397998645565373</v>
          </cell>
          <cell r="K114">
            <v>5.397998645565373</v>
          </cell>
          <cell r="L114">
            <v>5.397998645565373</v>
          </cell>
          <cell r="M114">
            <v>5.397998645565373</v>
          </cell>
          <cell r="N114">
            <v>5.397998645565373</v>
          </cell>
          <cell r="O114">
            <v>5.397998645565373</v>
          </cell>
          <cell r="P114">
            <v>5.397998645565373</v>
          </cell>
          <cell r="Q114">
            <v>5.397998645565373</v>
          </cell>
          <cell r="R114">
            <v>5.397998645565373</v>
          </cell>
          <cell r="S114">
            <v>5.397998645565373</v>
          </cell>
          <cell r="T114">
            <v>5.397998645565373</v>
          </cell>
          <cell r="U114">
            <v>5.397998645565373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5.3982495439336109</v>
          </cell>
          <cell r="I115">
            <v>5.3982495439336109</v>
          </cell>
          <cell r="J115">
            <v>5.3982495439336109</v>
          </cell>
          <cell r="K115">
            <v>5.3982495439336109</v>
          </cell>
          <cell r="L115">
            <v>5.3982495439336109</v>
          </cell>
          <cell r="M115">
            <v>5.3982495439336109</v>
          </cell>
          <cell r="N115">
            <v>5.3982495439336109</v>
          </cell>
          <cell r="O115">
            <v>5.3982495439336109</v>
          </cell>
          <cell r="P115">
            <v>5.3982495439336109</v>
          </cell>
          <cell r="Q115">
            <v>5.3982495439336109</v>
          </cell>
          <cell r="R115">
            <v>5.3982495439336109</v>
          </cell>
          <cell r="S115">
            <v>5.3982495439336109</v>
          </cell>
          <cell r="T115">
            <v>5.3982495439336109</v>
          </cell>
          <cell r="U115">
            <v>5.3982495439336109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5.398088081767157</v>
          </cell>
          <cell r="J116">
            <v>5.398088081767157</v>
          </cell>
          <cell r="K116">
            <v>5.398088081767157</v>
          </cell>
          <cell r="L116">
            <v>5.398088081767157</v>
          </cell>
          <cell r="M116">
            <v>5.398088081767157</v>
          </cell>
          <cell r="N116">
            <v>5.398088081767157</v>
          </cell>
          <cell r="O116">
            <v>5.3976166386526625</v>
          </cell>
          <cell r="P116">
            <v>5.3976166386526625</v>
          </cell>
          <cell r="Q116">
            <v>5.3972952089974475</v>
          </cell>
          <cell r="R116">
            <v>5.3970175306743551</v>
          </cell>
          <cell r="S116">
            <v>5.3967959222983994</v>
          </cell>
          <cell r="T116">
            <v>5.3966247931443538</v>
          </cell>
          <cell r="U116">
            <v>5.3964843030793235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5.398580326884983</v>
          </cell>
          <cell r="U118">
            <v>5.3981864871753409</v>
          </cell>
        </row>
        <row r="119">
          <cell r="E119">
            <v>5.399</v>
          </cell>
          <cell r="F119">
            <v>5.399</v>
          </cell>
          <cell r="G119">
            <v>5.397805188110091</v>
          </cell>
          <cell r="H119">
            <v>5.397805188110091</v>
          </cell>
          <cell r="I119">
            <v>5.397805188110091</v>
          </cell>
          <cell r="J119">
            <v>5.397805188110091</v>
          </cell>
          <cell r="K119">
            <v>5.397805188110091</v>
          </cell>
          <cell r="L119">
            <v>5.397805188110091</v>
          </cell>
          <cell r="M119">
            <v>5.397805188110091</v>
          </cell>
          <cell r="N119">
            <v>5.397805188110091</v>
          </cell>
          <cell r="O119">
            <v>5.397805188110091</v>
          </cell>
          <cell r="P119">
            <v>5.397805188110091</v>
          </cell>
          <cell r="Q119">
            <v>5.397805188110091</v>
          </cell>
          <cell r="R119">
            <v>5.397805188110091</v>
          </cell>
          <cell r="S119">
            <v>5.397805188110091</v>
          </cell>
          <cell r="T119">
            <v>5.397805188110091</v>
          </cell>
          <cell r="U119">
            <v>5.397805188110091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5.3986120495700982</v>
          </cell>
          <cell r="O120">
            <v>5.398319118283978</v>
          </cell>
          <cell r="P120">
            <v>5.3981023010115896</v>
          </cell>
          <cell r="Q120">
            <v>5.3979003520361308</v>
          </cell>
          <cell r="R120">
            <v>5.3977156380416327</v>
          </cell>
          <cell r="S120">
            <v>5.3975486006608806</v>
          </cell>
          <cell r="T120">
            <v>5.3973966179688198</v>
          </cell>
          <cell r="U120">
            <v>5.3972694754443369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5.3984381257341649</v>
          </cell>
          <cell r="L122">
            <v>5.3980016718484807</v>
          </cell>
          <cell r="M122">
            <v>5.3975843558008529</v>
          </cell>
          <cell r="N122">
            <v>5.3972159022831399</v>
          </cell>
          <cell r="O122">
            <v>5.3968962208987596</v>
          </cell>
          <cell r="P122">
            <v>5.3966481604031813</v>
          </cell>
          <cell r="Q122">
            <v>5.3964368609592128</v>
          </cell>
          <cell r="R122">
            <v>5.396205224940033</v>
          </cell>
          <cell r="S122">
            <v>5.3959594751633828</v>
          </cell>
          <cell r="T122">
            <v>5.3957234757873271</v>
          </cell>
          <cell r="U122">
            <v>5.3955174632342242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5.3984335853395988</v>
          </cell>
          <cell r="L123">
            <v>5.3980042221794573</v>
          </cell>
          <cell r="M123">
            <v>5.3976036269669061</v>
          </cell>
          <cell r="N123">
            <v>5.397137815366623</v>
          </cell>
          <cell r="O123">
            <v>5.3967733064884928</v>
          </cell>
          <cell r="P123">
            <v>5.3963634814441743</v>
          </cell>
          <cell r="Q123">
            <v>5.3960371975947767</v>
          </cell>
          <cell r="R123">
            <v>5.395746214345789</v>
          </cell>
          <cell r="S123">
            <v>5.3954693663258313</v>
          </cell>
          <cell r="T123">
            <v>5.3952314038254006</v>
          </cell>
          <cell r="U123">
            <v>5.3950262996205112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5.3981289393964547</v>
          </cell>
          <cell r="H125">
            <v>5.3981289393964547</v>
          </cell>
          <cell r="I125">
            <v>5.3981289393964547</v>
          </cell>
          <cell r="J125">
            <v>5.3981289393964547</v>
          </cell>
          <cell r="K125">
            <v>5.3981289393964547</v>
          </cell>
          <cell r="L125">
            <v>5.3981289393964547</v>
          </cell>
          <cell r="M125">
            <v>5.3981289393964547</v>
          </cell>
          <cell r="N125">
            <v>5.3981289393964547</v>
          </cell>
          <cell r="O125">
            <v>5.3981289393964547</v>
          </cell>
          <cell r="P125">
            <v>5.3981289393964547</v>
          </cell>
          <cell r="Q125">
            <v>5.3981289393964547</v>
          </cell>
          <cell r="R125">
            <v>5.3981289393964547</v>
          </cell>
          <cell r="S125">
            <v>5.3981289393964547</v>
          </cell>
          <cell r="T125">
            <v>5.3981289393964547</v>
          </cell>
          <cell r="U125">
            <v>5.3981289393964547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5.3978540209309545</v>
          </cell>
          <cell r="H127">
            <v>5.3978540209309545</v>
          </cell>
          <cell r="I127">
            <v>5.3978540209309545</v>
          </cell>
          <cell r="J127">
            <v>5.3978540209309545</v>
          </cell>
          <cell r="K127">
            <v>5.3978540209309545</v>
          </cell>
          <cell r="L127">
            <v>5.3978540209309545</v>
          </cell>
          <cell r="M127">
            <v>5.3978540209309545</v>
          </cell>
          <cell r="N127">
            <v>5.3978540209309545</v>
          </cell>
          <cell r="O127">
            <v>5.3978540209309545</v>
          </cell>
          <cell r="P127">
            <v>5.3978540209309545</v>
          </cell>
          <cell r="Q127">
            <v>5.3978540209309545</v>
          </cell>
          <cell r="R127">
            <v>5.3978540209309545</v>
          </cell>
          <cell r="S127">
            <v>5.3978540209309545</v>
          </cell>
          <cell r="T127">
            <v>5.3978540209309545</v>
          </cell>
          <cell r="U127">
            <v>5.3978540209309545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5.3982095362426987</v>
          </cell>
          <cell r="I128">
            <v>5.3975511074817337</v>
          </cell>
          <cell r="J128">
            <v>5.3975511074817337</v>
          </cell>
          <cell r="K128">
            <v>5.3975511074817337</v>
          </cell>
          <cell r="L128">
            <v>5.3975511074817337</v>
          </cell>
          <cell r="M128">
            <v>5.3975511074817337</v>
          </cell>
          <cell r="N128">
            <v>5.3975511074817337</v>
          </cell>
          <cell r="O128">
            <v>5.3975511074817337</v>
          </cell>
          <cell r="P128">
            <v>5.3975511074817337</v>
          </cell>
          <cell r="Q128">
            <v>5.3975511074817337</v>
          </cell>
          <cell r="R128">
            <v>5.3975511074817337</v>
          </cell>
          <cell r="S128">
            <v>5.3975511074817337</v>
          </cell>
          <cell r="T128">
            <v>5.3975511074817337</v>
          </cell>
          <cell r="U128">
            <v>5.3975511074817337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5.3980265838407702</v>
          </cell>
          <cell r="I129">
            <v>5.3980265838407702</v>
          </cell>
          <cell r="J129">
            <v>5.3980265838407702</v>
          </cell>
          <cell r="K129">
            <v>5.3980265838407702</v>
          </cell>
          <cell r="L129">
            <v>5.3980265838407702</v>
          </cell>
          <cell r="M129">
            <v>5.3980265838407702</v>
          </cell>
          <cell r="N129">
            <v>5.3980265838407702</v>
          </cell>
          <cell r="O129">
            <v>5.3980265838407702</v>
          </cell>
          <cell r="P129">
            <v>5.3980265838407702</v>
          </cell>
          <cell r="Q129">
            <v>5.3980265838407702</v>
          </cell>
          <cell r="R129">
            <v>5.3980265838407702</v>
          </cell>
          <cell r="S129">
            <v>5.3980265838407702</v>
          </cell>
          <cell r="T129">
            <v>5.3980265838407702</v>
          </cell>
          <cell r="U129">
            <v>5.3980265838407702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5.398225642027719</v>
          </cell>
          <cell r="L130">
            <v>5.398225642027719</v>
          </cell>
          <cell r="M130">
            <v>5.398225642027719</v>
          </cell>
          <cell r="N130">
            <v>5.398225642027719</v>
          </cell>
          <cell r="O130">
            <v>5.398225642027719</v>
          </cell>
          <cell r="P130">
            <v>5.398225642027719</v>
          </cell>
          <cell r="Q130">
            <v>5.398225642027719</v>
          </cell>
          <cell r="R130">
            <v>5.398225642027719</v>
          </cell>
          <cell r="S130">
            <v>5.398225642027719</v>
          </cell>
          <cell r="T130">
            <v>5.397830850944354</v>
          </cell>
          <cell r="U130">
            <v>5.3974875787169365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5.3984107238387553</v>
          </cell>
          <cell r="J131">
            <v>5.3984107238387553</v>
          </cell>
          <cell r="K131">
            <v>5.3984107238387553</v>
          </cell>
          <cell r="L131">
            <v>5.3984107238387553</v>
          </cell>
          <cell r="M131">
            <v>5.3984107238387553</v>
          </cell>
          <cell r="N131">
            <v>5.3984107238387553</v>
          </cell>
          <cell r="O131">
            <v>5.3984107238387553</v>
          </cell>
          <cell r="P131">
            <v>5.3984107238387553</v>
          </cell>
          <cell r="Q131">
            <v>5.3984107238387553</v>
          </cell>
          <cell r="R131">
            <v>5.3984107238387553</v>
          </cell>
          <cell r="S131">
            <v>5.3984107238387553</v>
          </cell>
          <cell r="T131">
            <v>5.3984107238387553</v>
          </cell>
          <cell r="U131">
            <v>5.3984107238387553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5.3987451620463522</v>
          </cell>
          <cell r="O133">
            <v>5.398509234246025</v>
          </cell>
          <cell r="P133">
            <v>5.3983048596849734</v>
          </cell>
          <cell r="Q133">
            <v>5.3981393347668982</v>
          </cell>
          <cell r="R133">
            <v>5.3980061173106098</v>
          </cell>
          <cell r="S133">
            <v>5.3979048320079022</v>
          </cell>
          <cell r="T133">
            <v>5.3979048320079022</v>
          </cell>
          <cell r="U133">
            <v>5.3979048320079022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5.3984710567640501</v>
          </cell>
          <cell r="S134">
            <v>5.3978985475631873</v>
          </cell>
          <cell r="T134">
            <v>5.3974285545909169</v>
          </cell>
          <cell r="U134">
            <v>5.3974285545909169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5.3976200433483861</v>
          </cell>
          <cell r="I135">
            <v>5.3976200433483861</v>
          </cell>
          <cell r="J135">
            <v>5.3976200433483861</v>
          </cell>
          <cell r="K135">
            <v>5.3976200433483861</v>
          </cell>
          <cell r="L135">
            <v>5.3976200433483861</v>
          </cell>
          <cell r="M135">
            <v>5.3976200433483861</v>
          </cell>
          <cell r="N135">
            <v>5.3976200433483861</v>
          </cell>
          <cell r="O135">
            <v>5.3976200433483861</v>
          </cell>
          <cell r="P135">
            <v>5.3976200433483861</v>
          </cell>
          <cell r="Q135">
            <v>5.3976200433483861</v>
          </cell>
          <cell r="R135">
            <v>5.3976200433483861</v>
          </cell>
          <cell r="S135">
            <v>5.3976200433483861</v>
          </cell>
          <cell r="T135">
            <v>5.3976200433483861</v>
          </cell>
          <cell r="U135">
            <v>5.3976200433483861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5.3986751642400854</v>
          </cell>
          <cell r="O136">
            <v>5.3984041991635641</v>
          </cell>
          <cell r="P136">
            <v>5.3981628786318216</v>
          </cell>
          <cell r="Q136">
            <v>5.3979283284765369</v>
          </cell>
          <cell r="R136">
            <v>5.3976920172545384</v>
          </cell>
          <cell r="S136">
            <v>5.3974411195681657</v>
          </cell>
          <cell r="T136">
            <v>5.3971844261574677</v>
          </cell>
          <cell r="U136">
            <v>5.3969670021862131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5.3984216366789228</v>
          </cell>
          <cell r="M137">
            <v>5.3984216366789228</v>
          </cell>
          <cell r="N137">
            <v>5.3980997192679059</v>
          </cell>
          <cell r="O137">
            <v>5.3977946610859364</v>
          </cell>
          <cell r="P137">
            <v>5.3975248423699069</v>
          </cell>
          <cell r="Q137">
            <v>5.3972306779984525</v>
          </cell>
          <cell r="R137">
            <v>5.3970242659991579</v>
          </cell>
          <cell r="S137">
            <v>5.3968550012172525</v>
          </cell>
          <cell r="T137">
            <v>5.3967003229391617</v>
          </cell>
          <cell r="U137">
            <v>5.3965621354542836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5.399</v>
          </cell>
          <cell r="O139">
            <v>5.399</v>
          </cell>
          <cell r="P139">
            <v>5.399</v>
          </cell>
          <cell r="Q139">
            <v>5.3985889821587989</v>
          </cell>
          <cell r="R139">
            <v>5.3982436894961285</v>
          </cell>
          <cell r="S139">
            <v>5.3979504153048694</v>
          </cell>
          <cell r="T139">
            <v>5.3976909403496665</v>
          </cell>
          <cell r="U139">
            <v>5.3974426999092646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5.3987621309458227</v>
          </cell>
          <cell r="R140">
            <v>5.3985635005435109</v>
          </cell>
          <cell r="S140">
            <v>5.3983672700351324</v>
          </cell>
          <cell r="T140">
            <v>5.3982041237470693</v>
          </cell>
          <cell r="U140">
            <v>5.3980502308144294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5.3979420563062286</v>
          </cell>
          <cell r="I141">
            <v>5.3979420563062286</v>
          </cell>
          <cell r="J141">
            <v>5.3979420563062286</v>
          </cell>
          <cell r="K141">
            <v>5.3979420563062286</v>
          </cell>
          <cell r="L141">
            <v>5.3979420563062286</v>
          </cell>
          <cell r="M141">
            <v>5.3979420563062286</v>
          </cell>
          <cell r="N141">
            <v>5.3979420563062286</v>
          </cell>
          <cell r="O141">
            <v>5.3979420563062286</v>
          </cell>
          <cell r="P141">
            <v>5.3979420563062286</v>
          </cell>
          <cell r="Q141">
            <v>5.3979420563062286</v>
          </cell>
          <cell r="R141">
            <v>5.3979420563062286</v>
          </cell>
          <cell r="S141">
            <v>5.3979420563062286</v>
          </cell>
          <cell r="T141">
            <v>5.3979420563062286</v>
          </cell>
          <cell r="U141">
            <v>5.3979420563062286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5.3981135349831675</v>
          </cell>
          <cell r="I142">
            <v>5.3981135349831675</v>
          </cell>
          <cell r="J142">
            <v>5.3981135349831675</v>
          </cell>
          <cell r="K142">
            <v>5.3981135349831675</v>
          </cell>
          <cell r="L142">
            <v>5.3981135349831675</v>
          </cell>
          <cell r="M142">
            <v>5.3981135349831675</v>
          </cell>
          <cell r="N142">
            <v>5.3981135349831675</v>
          </cell>
          <cell r="O142">
            <v>5.3981135349831675</v>
          </cell>
          <cell r="P142">
            <v>5.3981135349831675</v>
          </cell>
          <cell r="Q142">
            <v>5.3981135349831675</v>
          </cell>
          <cell r="R142">
            <v>5.3981135349831675</v>
          </cell>
          <cell r="S142">
            <v>5.3981135349831675</v>
          </cell>
          <cell r="T142">
            <v>5.3981135349831675</v>
          </cell>
          <cell r="U142">
            <v>5.3981135349831675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5.3985000305375763</v>
          </cell>
          <cell r="K143">
            <v>5.3980670905313604</v>
          </cell>
          <cell r="L143">
            <v>5.3976978917439506</v>
          </cell>
          <cell r="M143">
            <v>5.397341143366595</v>
          </cell>
          <cell r="N143">
            <v>5.3970309687759181</v>
          </cell>
          <cell r="O143">
            <v>5.396792767072391</v>
          </cell>
          <cell r="P143">
            <v>5.3965971922681764</v>
          </cell>
          <cell r="Q143">
            <v>5.3964341123661104</v>
          </cell>
          <cell r="R143">
            <v>5.3962679972710301</v>
          </cell>
          <cell r="S143">
            <v>5.3960889981454638</v>
          </cell>
          <cell r="T143">
            <v>5.3959525224796199</v>
          </cell>
          <cell r="U143">
            <v>5.3958367153855074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5.399</v>
          </cell>
          <cell r="P144">
            <v>5.399</v>
          </cell>
          <cell r="Q144">
            <v>5.399</v>
          </cell>
          <cell r="R144">
            <v>5.3986332375280712</v>
          </cell>
          <cell r="S144">
            <v>5.3983482504065599</v>
          </cell>
          <cell r="T144">
            <v>5.3980816484493355</v>
          </cell>
          <cell r="U144">
            <v>5.3978593583187342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5.398554136231116</v>
          </cell>
          <cell r="Q146">
            <v>5.398554136231116</v>
          </cell>
          <cell r="R146">
            <v>5.398554136231116</v>
          </cell>
          <cell r="S146">
            <v>5.398554136231116</v>
          </cell>
          <cell r="T146">
            <v>5.3981752837585626</v>
          </cell>
          <cell r="U146">
            <v>5.3981752837585626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5.3983185604525863</v>
          </cell>
          <cell r="J147">
            <v>5.3983185604525863</v>
          </cell>
          <cell r="K147">
            <v>5.3983185604525863</v>
          </cell>
          <cell r="L147">
            <v>5.3983185604525863</v>
          </cell>
          <cell r="M147">
            <v>5.3983185604525863</v>
          </cell>
          <cell r="N147">
            <v>5.3983185604525863</v>
          </cell>
          <cell r="O147">
            <v>5.3983185604525863</v>
          </cell>
          <cell r="P147">
            <v>5.3983185604525863</v>
          </cell>
          <cell r="Q147">
            <v>5.3983185604525863</v>
          </cell>
          <cell r="R147">
            <v>5.3983185604525863</v>
          </cell>
          <cell r="S147">
            <v>5.3983185604525863</v>
          </cell>
          <cell r="T147">
            <v>5.3983185604525863</v>
          </cell>
          <cell r="U147">
            <v>5.3983185604525863</v>
          </cell>
        </row>
        <row r="148">
          <cell r="E148">
            <v>5.399</v>
          </cell>
          <cell r="F148">
            <v>5.399</v>
          </cell>
          <cell r="G148">
            <v>5.3976897545633769</v>
          </cell>
          <cell r="H148">
            <v>5.3976897545633769</v>
          </cell>
          <cell r="I148">
            <v>5.3976897545633769</v>
          </cell>
          <cell r="J148">
            <v>5.3976897545633769</v>
          </cell>
          <cell r="K148">
            <v>5.3976897545633769</v>
          </cell>
          <cell r="L148">
            <v>5.3976897545633769</v>
          </cell>
          <cell r="M148">
            <v>5.3976897545633769</v>
          </cell>
          <cell r="N148">
            <v>5.3976897545633769</v>
          </cell>
          <cell r="O148">
            <v>5.3976897545633769</v>
          </cell>
          <cell r="P148">
            <v>5.3976897545633769</v>
          </cell>
          <cell r="Q148">
            <v>5.3976897545633769</v>
          </cell>
          <cell r="R148">
            <v>5.3976897545633769</v>
          </cell>
          <cell r="S148">
            <v>5.3976897545633769</v>
          </cell>
          <cell r="T148">
            <v>5.3976897545633769</v>
          </cell>
          <cell r="U148">
            <v>5.3976897545633769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5.3985056210874642</v>
          </cell>
          <cell r="L149">
            <v>5.3981559064730806</v>
          </cell>
          <cell r="M149">
            <v>5.3978096950137262</v>
          </cell>
          <cell r="N149">
            <v>5.397473076496512</v>
          </cell>
          <cell r="O149">
            <v>5.39723187832905</v>
          </cell>
          <cell r="P149">
            <v>5.3970292447266095</v>
          </cell>
          <cell r="Q149">
            <v>5.3968797667921118</v>
          </cell>
          <cell r="R149">
            <v>5.3967286505286616</v>
          </cell>
          <cell r="S149">
            <v>5.3965912158404921</v>
          </cell>
          <cell r="T149">
            <v>5.3964734527013185</v>
          </cell>
          <cell r="U149">
            <v>5.3963714390678854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5.3983767613038651</v>
          </cell>
          <cell r="M150">
            <v>5.397743568772869</v>
          </cell>
          <cell r="N150">
            <v>5.397743568772869</v>
          </cell>
          <cell r="O150">
            <v>5.3972258136188742</v>
          </cell>
          <cell r="P150">
            <v>5.3967695764102031</v>
          </cell>
          <cell r="Q150">
            <v>5.3963908840705974</v>
          </cell>
          <cell r="R150">
            <v>5.3960249647999285</v>
          </cell>
          <cell r="S150">
            <v>5.3957625577544075</v>
          </cell>
          <cell r="T150">
            <v>5.3955139895876618</v>
          </cell>
          <cell r="U150">
            <v>5.3952939330134395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5.3988294510137971</v>
          </cell>
          <cell r="N152">
            <v>5.3988294510137971</v>
          </cell>
          <cell r="O152">
            <v>5.3984183147585281</v>
          </cell>
          <cell r="P152">
            <v>5.3980221627820013</v>
          </cell>
          <cell r="Q152">
            <v>5.3976175708139236</v>
          </cell>
          <cell r="R152">
            <v>5.3972911782816171</v>
          </cell>
          <cell r="S152">
            <v>5.3970101263489196</v>
          </cell>
          <cell r="T152">
            <v>5.3967498070504085</v>
          </cell>
          <cell r="U152">
            <v>5.3965397761136735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5.3984666694728043</v>
          </cell>
          <cell r="N153">
            <v>5.3979552028444742</v>
          </cell>
          <cell r="O153">
            <v>5.3975657625408893</v>
          </cell>
          <cell r="P153">
            <v>5.3971679698738901</v>
          </cell>
          <cell r="Q153">
            <v>5.3967567669381591</v>
          </cell>
          <cell r="R153">
            <v>5.3963944174280298</v>
          </cell>
          <cell r="S153">
            <v>5.3960979232266331</v>
          </cell>
          <cell r="T153">
            <v>5.3958103900070817</v>
          </cell>
          <cell r="U153">
            <v>5.3955224679046481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5.3980781738396706</v>
          </cell>
          <cell r="J154">
            <v>5.3980781738396706</v>
          </cell>
          <cell r="K154">
            <v>5.3980781738396706</v>
          </cell>
          <cell r="L154">
            <v>5.3980781738396706</v>
          </cell>
          <cell r="M154">
            <v>5.3980781738396706</v>
          </cell>
          <cell r="N154">
            <v>5.3980781738396706</v>
          </cell>
          <cell r="O154">
            <v>5.3980781738396706</v>
          </cell>
          <cell r="P154">
            <v>5.3980781738396706</v>
          </cell>
          <cell r="Q154">
            <v>5.3980781738396706</v>
          </cell>
          <cell r="R154">
            <v>5.3980781738396706</v>
          </cell>
          <cell r="S154">
            <v>5.3980781738396706</v>
          </cell>
          <cell r="T154">
            <v>5.3980781738396706</v>
          </cell>
          <cell r="U154">
            <v>5.3980781738396706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5.3982706197080024</v>
          </cell>
          <cell r="I155">
            <v>5.3982706197080024</v>
          </cell>
          <cell r="J155">
            <v>5.3982706197080024</v>
          </cell>
          <cell r="K155">
            <v>5.3982706197080024</v>
          </cell>
          <cell r="L155">
            <v>5.3982706197080024</v>
          </cell>
          <cell r="M155">
            <v>5.3982706197080024</v>
          </cell>
          <cell r="N155">
            <v>5.3982706197080024</v>
          </cell>
          <cell r="O155">
            <v>5.3982706197080024</v>
          </cell>
          <cell r="P155">
            <v>5.3982706197080024</v>
          </cell>
          <cell r="Q155">
            <v>5.3982706197080024</v>
          </cell>
          <cell r="R155">
            <v>5.3982706197080024</v>
          </cell>
          <cell r="S155">
            <v>5.3982706197080024</v>
          </cell>
          <cell r="T155">
            <v>5.3982706197080024</v>
          </cell>
          <cell r="U155">
            <v>5.3982706197080024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5.3985171325648373</v>
          </cell>
          <cell r="M156">
            <v>5.3980417805207859</v>
          </cell>
          <cell r="N156">
            <v>5.3976296754048274</v>
          </cell>
          <cell r="O156">
            <v>5.3972425632502183</v>
          </cell>
          <cell r="P156">
            <v>5.3968590503131306</v>
          </cell>
          <cell r="Q156">
            <v>5.3965257376303599</v>
          </cell>
          <cell r="R156">
            <v>5.3962541119200287</v>
          </cell>
          <cell r="S156">
            <v>5.3960071425654279</v>
          </cell>
          <cell r="T156">
            <v>5.3957649614239909</v>
          </cell>
          <cell r="U156">
            <v>5.3955170295713559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5.3985710643386815</v>
          </cell>
          <cell r="N157">
            <v>5.3982093467917061</v>
          </cell>
          <cell r="O157">
            <v>5.3977998422222919</v>
          </cell>
          <cell r="P157">
            <v>5.3974149939281615</v>
          </cell>
          <cell r="Q157">
            <v>5.3970646183333626</v>
          </cell>
          <cell r="R157">
            <v>5.3967710683792376</v>
          </cell>
          <cell r="S157">
            <v>5.3964303924549695</v>
          </cell>
          <cell r="T157">
            <v>5.3961445219814328</v>
          </cell>
          <cell r="U157">
            <v>5.3959144499749074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5.3981063420504434</v>
          </cell>
          <cell r="J158">
            <v>5.3981063420504434</v>
          </cell>
          <cell r="K158">
            <v>5.3981063420504434</v>
          </cell>
          <cell r="L158">
            <v>5.3981063420504434</v>
          </cell>
          <cell r="M158">
            <v>5.3981063420504434</v>
          </cell>
          <cell r="N158">
            <v>5.3981063420504434</v>
          </cell>
          <cell r="O158">
            <v>5.3981063420504434</v>
          </cell>
          <cell r="P158">
            <v>5.3981063420504434</v>
          </cell>
          <cell r="Q158">
            <v>5.3981063420504434</v>
          </cell>
          <cell r="R158">
            <v>5.3981063420504434</v>
          </cell>
          <cell r="S158">
            <v>5.3981063420504434</v>
          </cell>
          <cell r="T158">
            <v>5.3981063420504434</v>
          </cell>
          <cell r="U158">
            <v>5.3981063420504434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5.3984189341717688</v>
          </cell>
          <cell r="M159">
            <v>5.3977918895145685</v>
          </cell>
          <cell r="N159">
            <v>5.3977918895145685</v>
          </cell>
          <cell r="O159">
            <v>5.3977918895145685</v>
          </cell>
          <cell r="P159">
            <v>5.3977918895145685</v>
          </cell>
          <cell r="Q159">
            <v>5.3974135404970456</v>
          </cell>
          <cell r="R159">
            <v>5.3971429825776562</v>
          </cell>
          <cell r="S159">
            <v>5.3968928821090341</v>
          </cell>
          <cell r="T159">
            <v>5.3966758760634805</v>
          </cell>
          <cell r="U159">
            <v>5.396481367650102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5.3985972472706036</v>
          </cell>
          <cell r="O160">
            <v>5.3982111883857344</v>
          </cell>
          <cell r="P160">
            <v>5.3979342982955423</v>
          </cell>
          <cell r="Q160">
            <v>5.3976684627790927</v>
          </cell>
          <cell r="R160">
            <v>5.3974789218967327</v>
          </cell>
          <cell r="S160">
            <v>5.3973017195663688</v>
          </cell>
          <cell r="T160">
            <v>5.3971366189199088</v>
          </cell>
          <cell r="U160">
            <v>5.3969936374744796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5.398565917413074</v>
          </cell>
          <cell r="Q161">
            <v>5.3980968556318043</v>
          </cell>
          <cell r="R161">
            <v>5.3980968556318043</v>
          </cell>
          <cell r="S161">
            <v>5.3977626841019717</v>
          </cell>
          <cell r="T161">
            <v>5.397442057765482</v>
          </cell>
          <cell r="U161">
            <v>5.3971575934702161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5.3986611514686391</v>
          </cell>
          <cell r="P162">
            <v>5.3983668835161076</v>
          </cell>
          <cell r="Q162">
            <v>5.3980927455131971</v>
          </cell>
          <cell r="R162">
            <v>5.3978146008261865</v>
          </cell>
          <cell r="S162">
            <v>5.3975059958923595</v>
          </cell>
          <cell r="T162">
            <v>5.3972606557441321</v>
          </cell>
          <cell r="U162">
            <v>5.3970596313576422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5.3986341076195821</v>
          </cell>
          <cell r="Q164">
            <v>5.3982841504350185</v>
          </cell>
          <cell r="R164">
            <v>5.3980255147976166</v>
          </cell>
          <cell r="S164">
            <v>5.3977857466287844</v>
          </cell>
          <cell r="T164">
            <v>5.3975792294925418</v>
          </cell>
          <cell r="U164">
            <v>5.3973824659264666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5.3986688977612722</v>
          </cell>
          <cell r="P166">
            <v>5.3983565231333035</v>
          </cell>
          <cell r="Q166">
            <v>5.398072357352099</v>
          </cell>
          <cell r="R166">
            <v>5.3977994006773118</v>
          </cell>
          <cell r="S166">
            <v>5.3975302152032691</v>
          </cell>
          <cell r="T166">
            <v>5.3973257855093344</v>
          </cell>
          <cell r="U166">
            <v>5.3971488842859996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5.3985536646263155</v>
          </cell>
          <cell r="R167">
            <v>5.3981469112114411</v>
          </cell>
          <cell r="S167">
            <v>5.397797580372484</v>
          </cell>
          <cell r="T167">
            <v>5.3974528479339368</v>
          </cell>
          <cell r="U167">
            <v>5.3971350442328552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5.3982777747862309</v>
          </cell>
          <cell r="K168">
            <v>5.3982777747862309</v>
          </cell>
          <cell r="L168">
            <v>5.3982777747862309</v>
          </cell>
          <cell r="M168">
            <v>5.3979197814025284</v>
          </cell>
          <cell r="N168">
            <v>5.3975878078594164</v>
          </cell>
          <cell r="O168">
            <v>5.3973156655040784</v>
          </cell>
          <cell r="P168">
            <v>5.3970943222856844</v>
          </cell>
          <cell r="Q168">
            <v>5.3968889704363736</v>
          </cell>
          <cell r="R168">
            <v>5.3967012171889692</v>
          </cell>
          <cell r="S168">
            <v>5.396539316324084</v>
          </cell>
          <cell r="T168">
            <v>5.3964109985405067</v>
          </cell>
          <cell r="U168">
            <v>5.3963053099014466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5.3981346025470742</v>
          </cell>
          <cell r="J169">
            <v>5.3981346025470742</v>
          </cell>
          <cell r="K169">
            <v>5.3981346025470742</v>
          </cell>
          <cell r="L169">
            <v>5.3981346025470742</v>
          </cell>
          <cell r="M169">
            <v>5.3981346025470742</v>
          </cell>
          <cell r="N169">
            <v>5.3981346025470742</v>
          </cell>
          <cell r="O169">
            <v>5.3981346025470742</v>
          </cell>
          <cell r="P169">
            <v>5.3981346025470742</v>
          </cell>
          <cell r="Q169">
            <v>5.3981346025470742</v>
          </cell>
          <cell r="R169">
            <v>5.3981346025470742</v>
          </cell>
          <cell r="S169">
            <v>5.3981346025470742</v>
          </cell>
          <cell r="T169">
            <v>5.3981346025470742</v>
          </cell>
          <cell r="U169">
            <v>5.3981346025470742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5.3983439833929623</v>
          </cell>
          <cell r="J170">
            <v>5.3983439833929623</v>
          </cell>
          <cell r="K170">
            <v>5.3979367801767655</v>
          </cell>
          <cell r="L170">
            <v>5.3976470556241329</v>
          </cell>
          <cell r="M170">
            <v>5.3973832666994204</v>
          </cell>
          <cell r="N170">
            <v>5.3971602781774397</v>
          </cell>
          <cell r="O170">
            <v>5.3969355671895594</v>
          </cell>
          <cell r="P170">
            <v>5.396740519502802</v>
          </cell>
          <cell r="Q170">
            <v>5.3965416701935123</v>
          </cell>
          <cell r="R170">
            <v>5.3963738066167188</v>
          </cell>
          <cell r="S170">
            <v>5.3962037537942287</v>
          </cell>
          <cell r="T170">
            <v>5.3960389532106854</v>
          </cell>
          <cell r="U170">
            <v>5.3960389532106854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5.3985973091882968</v>
          </cell>
          <cell r="N172">
            <v>5.3982515590608893</v>
          </cell>
          <cell r="O172">
            <v>5.3979248258791488</v>
          </cell>
          <cell r="P172">
            <v>5.397659539454013</v>
          </cell>
          <cell r="Q172">
            <v>5.3973521072232122</v>
          </cell>
          <cell r="R172">
            <v>5.3971326874884777</v>
          </cell>
          <cell r="S172">
            <v>5.3969452279866763</v>
          </cell>
          <cell r="T172">
            <v>5.3967790202468828</v>
          </cell>
          <cell r="U172">
            <v>5.3966091300768895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5.3981741432793697</v>
          </cell>
          <cell r="J175">
            <v>5.3981741432793697</v>
          </cell>
          <cell r="K175">
            <v>5.3981741432793697</v>
          </cell>
          <cell r="L175">
            <v>5.3981741432793697</v>
          </cell>
          <cell r="M175">
            <v>5.3981741432793697</v>
          </cell>
          <cell r="N175">
            <v>5.3981741432793697</v>
          </cell>
          <cell r="O175">
            <v>5.3981741432793697</v>
          </cell>
          <cell r="P175">
            <v>5.3981741432793697</v>
          </cell>
          <cell r="Q175">
            <v>5.3981741432793697</v>
          </cell>
          <cell r="R175">
            <v>5.3981741432793697</v>
          </cell>
          <cell r="S175">
            <v>5.3981741432793697</v>
          </cell>
          <cell r="T175">
            <v>5.3981741432793697</v>
          </cell>
          <cell r="U175">
            <v>5.3981741432793697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5.3985015318968381</v>
          </cell>
          <cell r="L176">
            <v>5.3979950701229971</v>
          </cell>
          <cell r="M176">
            <v>5.397508839235889</v>
          </cell>
          <cell r="N176">
            <v>5.3971159356816045</v>
          </cell>
          <cell r="O176">
            <v>5.3967907129648811</v>
          </cell>
          <cell r="P176">
            <v>5.3965137322047285</v>
          </cell>
          <cell r="Q176">
            <v>5.3963079068302759</v>
          </cell>
          <cell r="R176">
            <v>5.3961252071905257</v>
          </cell>
          <cell r="S176">
            <v>5.3959687492520354</v>
          </cell>
          <cell r="T176">
            <v>5.3958259795329342</v>
          </cell>
          <cell r="U176">
            <v>5.3956902164987621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5.3978279304338921</v>
          </cell>
          <cell r="I177">
            <v>5.3978279304338921</v>
          </cell>
          <cell r="J177">
            <v>5.3978279304338921</v>
          </cell>
          <cell r="K177">
            <v>5.3978279304338921</v>
          </cell>
          <cell r="L177">
            <v>5.3978279304338921</v>
          </cell>
          <cell r="M177">
            <v>5.3978279304338921</v>
          </cell>
          <cell r="N177">
            <v>5.3978279304338921</v>
          </cell>
          <cell r="O177">
            <v>5.3978279304338921</v>
          </cell>
          <cell r="P177">
            <v>5.3978279304338921</v>
          </cell>
          <cell r="Q177">
            <v>5.3978279304338921</v>
          </cell>
          <cell r="R177">
            <v>5.3978279304338921</v>
          </cell>
          <cell r="S177">
            <v>5.3978279304338921</v>
          </cell>
          <cell r="T177">
            <v>5.3978279304338921</v>
          </cell>
          <cell r="U177">
            <v>5.3978279304338921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5.3982828321968936</v>
          </cell>
          <cell r="I178">
            <v>5.3982828321968936</v>
          </cell>
          <cell r="J178">
            <v>5.3977899263528819</v>
          </cell>
          <cell r="K178">
            <v>5.397365339408867</v>
          </cell>
          <cell r="L178">
            <v>5.3970604753006537</v>
          </cell>
          <cell r="M178">
            <v>5.3968004962134017</v>
          </cell>
          <cell r="N178">
            <v>5.3965212874942043</v>
          </cell>
          <cell r="O178">
            <v>5.3962582946298969</v>
          </cell>
          <cell r="P178">
            <v>5.3959868164326581</v>
          </cell>
          <cell r="Q178">
            <v>5.395752248266481</v>
          </cell>
          <cell r="R178">
            <v>5.3955326035874913</v>
          </cell>
          <cell r="S178">
            <v>5.3953344684584046</v>
          </cell>
          <cell r="T178">
            <v>5.3951770691122203</v>
          </cell>
          <cell r="U178">
            <v>5.3950488633629812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5.3984408865633018</v>
          </cell>
          <cell r="M179">
            <v>5.3980414136371255</v>
          </cell>
          <cell r="N179">
            <v>5.3976286655951897</v>
          </cell>
          <cell r="O179">
            <v>5.3972309600312967</v>
          </cell>
          <cell r="P179">
            <v>5.3972309600312967</v>
          </cell>
          <cell r="Q179">
            <v>5.3969223627313534</v>
          </cell>
          <cell r="R179">
            <v>5.3966607365730548</v>
          </cell>
          <cell r="S179">
            <v>5.396441943771217</v>
          </cell>
          <cell r="T179">
            <v>5.396224685125051</v>
          </cell>
          <cell r="U179">
            <v>5.396020977571216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5.3983240765486755</v>
          </cell>
          <cell r="K180">
            <v>5.3976633267880496</v>
          </cell>
          <cell r="L180">
            <v>5.3976633267880496</v>
          </cell>
          <cell r="M180">
            <v>5.3976633267880496</v>
          </cell>
          <cell r="N180">
            <v>5.3976633267880496</v>
          </cell>
          <cell r="O180">
            <v>5.3976633267880496</v>
          </cell>
          <cell r="P180">
            <v>5.3976633267880496</v>
          </cell>
          <cell r="Q180">
            <v>5.3976633267880496</v>
          </cell>
          <cell r="R180">
            <v>5.3976633267880496</v>
          </cell>
          <cell r="S180">
            <v>5.3973507329554211</v>
          </cell>
          <cell r="T180">
            <v>5.3971001356942638</v>
          </cell>
          <cell r="U180">
            <v>5.3968821206322284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5.3979819516458498</v>
          </cell>
          <cell r="J183">
            <v>5.3979819516458498</v>
          </cell>
          <cell r="K183">
            <v>5.3979819516458498</v>
          </cell>
          <cell r="L183">
            <v>5.3979819516458498</v>
          </cell>
          <cell r="M183">
            <v>5.3979819516458498</v>
          </cell>
          <cell r="N183">
            <v>5.3979819516458498</v>
          </cell>
          <cell r="O183">
            <v>5.3979819516458498</v>
          </cell>
          <cell r="P183">
            <v>5.3979819516458498</v>
          </cell>
          <cell r="Q183">
            <v>5.3979819516458498</v>
          </cell>
          <cell r="R183">
            <v>5.3979819516458498</v>
          </cell>
          <cell r="S183">
            <v>5.3979819516458498</v>
          </cell>
          <cell r="T183">
            <v>5.3979819516458498</v>
          </cell>
          <cell r="U183">
            <v>5.3979819516458498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5.3981381486657067</v>
          </cell>
          <cell r="K185">
            <v>5.397505699902573</v>
          </cell>
          <cell r="L185">
            <v>5.3970252249429764</v>
          </cell>
          <cell r="M185">
            <v>5.3966315143896484</v>
          </cell>
          <cell r="N185">
            <v>5.3963021758256877</v>
          </cell>
          <cell r="O185">
            <v>5.3959595024317135</v>
          </cell>
          <cell r="P185">
            <v>5.3956369594786429</v>
          </cell>
          <cell r="Q185">
            <v>5.3953582866154361</v>
          </cell>
          <cell r="R185">
            <v>5.3950618539591595</v>
          </cell>
          <cell r="S185">
            <v>5.3948079561856215</v>
          </cell>
          <cell r="T185">
            <v>5.3945686273114193</v>
          </cell>
          <cell r="U185">
            <v>5.3943639761762494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5.3981570632670524</v>
          </cell>
          <cell r="J186">
            <v>5.3981570632670524</v>
          </cell>
          <cell r="K186">
            <v>5.3981570632670524</v>
          </cell>
          <cell r="L186">
            <v>5.3981570632670524</v>
          </cell>
          <cell r="M186">
            <v>5.3981570632670524</v>
          </cell>
          <cell r="N186">
            <v>5.3981570632670524</v>
          </cell>
          <cell r="O186">
            <v>5.3981570632670524</v>
          </cell>
          <cell r="P186">
            <v>5.3981570632670524</v>
          </cell>
          <cell r="Q186">
            <v>5.3981570632670524</v>
          </cell>
          <cell r="R186">
            <v>5.3981570632670524</v>
          </cell>
          <cell r="S186">
            <v>5.3981570632670524</v>
          </cell>
          <cell r="T186">
            <v>5.3981570632670524</v>
          </cell>
          <cell r="U186">
            <v>5.3981570632670524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5.3980659132631192</v>
          </cell>
          <cell r="I187">
            <v>5.3980659132631192</v>
          </cell>
          <cell r="J187">
            <v>5.3980659132631192</v>
          </cell>
          <cell r="K187">
            <v>5.3980659132631192</v>
          </cell>
          <cell r="L187">
            <v>5.3980659132631192</v>
          </cell>
          <cell r="M187">
            <v>5.3980659132631192</v>
          </cell>
          <cell r="N187">
            <v>5.3980659132631192</v>
          </cell>
          <cell r="O187">
            <v>5.3980659132631192</v>
          </cell>
          <cell r="P187">
            <v>5.3980659132631192</v>
          </cell>
          <cell r="Q187">
            <v>5.3980659132631192</v>
          </cell>
          <cell r="R187">
            <v>5.3980659132631192</v>
          </cell>
          <cell r="S187">
            <v>5.3980659132631192</v>
          </cell>
          <cell r="T187">
            <v>5.3980659132631192</v>
          </cell>
          <cell r="U187">
            <v>5.3980659132631192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5.3986929945771607</v>
          </cell>
          <cell r="R188">
            <v>5.3983997333100415</v>
          </cell>
          <cell r="S188">
            <v>5.3981263785923934</v>
          </cell>
          <cell r="T188">
            <v>5.3979008283721575</v>
          </cell>
          <cell r="U188">
            <v>5.3977289161622268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5.3984713610338408</v>
          </cell>
          <cell r="Q189">
            <v>5.3979901487907451</v>
          </cell>
          <cell r="R189">
            <v>5.3975423090039332</v>
          </cell>
          <cell r="S189">
            <v>5.3975423090039332</v>
          </cell>
          <cell r="T189">
            <v>5.3975423090039332</v>
          </cell>
          <cell r="U189">
            <v>5.3975423090039332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5.3981372490656216</v>
          </cell>
          <cell r="I190">
            <v>5.3981372490656216</v>
          </cell>
          <cell r="J190">
            <v>5.3981372490656216</v>
          </cell>
          <cell r="K190">
            <v>5.3981372490656216</v>
          </cell>
          <cell r="L190">
            <v>5.3981372490656216</v>
          </cell>
          <cell r="M190">
            <v>5.3981372490656216</v>
          </cell>
          <cell r="N190">
            <v>5.3981372490656216</v>
          </cell>
          <cell r="O190">
            <v>5.3981372490656216</v>
          </cell>
          <cell r="P190">
            <v>5.3981372490656216</v>
          </cell>
          <cell r="Q190">
            <v>5.3981372490656216</v>
          </cell>
          <cell r="R190">
            <v>5.3981372490656216</v>
          </cell>
          <cell r="S190">
            <v>5.3981372490656216</v>
          </cell>
          <cell r="T190">
            <v>5.3981372490656216</v>
          </cell>
          <cell r="U190">
            <v>5.3981372490656216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5.3983284456956921</v>
          </cell>
          <cell r="L191">
            <v>5.3983284456956921</v>
          </cell>
          <cell r="M191">
            <v>5.3983284456956921</v>
          </cell>
          <cell r="N191">
            <v>5.3983284456956921</v>
          </cell>
          <cell r="O191">
            <v>5.3983284456956921</v>
          </cell>
          <cell r="P191">
            <v>5.3983284456956921</v>
          </cell>
          <cell r="Q191">
            <v>5.3983284456956921</v>
          </cell>
          <cell r="R191">
            <v>5.3979967483232452</v>
          </cell>
          <cell r="S191">
            <v>5.3977299269304311</v>
          </cell>
          <cell r="T191">
            <v>5.3974763533937438</v>
          </cell>
          <cell r="U191">
            <v>5.3972595312802074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5.3986472843441335</v>
          </cell>
          <cell r="P194">
            <v>5.3982892448721884</v>
          </cell>
          <cell r="Q194">
            <v>5.397948035287695</v>
          </cell>
          <cell r="R194">
            <v>5.3976719218182465</v>
          </cell>
          <cell r="S194">
            <v>5.3974445901730528</v>
          </cell>
          <cell r="T194">
            <v>5.397238213449338</v>
          </cell>
          <cell r="U194">
            <v>5.3970529520204691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5.3985463515088847</v>
          </cell>
          <cell r="T196">
            <v>5.3981426365866172</v>
          </cell>
          <cell r="U196">
            <v>5.3976855837049467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5.399</v>
          </cell>
          <cell r="T197">
            <v>5.398596173164278</v>
          </cell>
          <cell r="U197">
            <v>5.3985857467231018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5.3986846872190926</v>
          </cell>
          <cell r="Q198">
            <v>5.3983601152198064</v>
          </cell>
          <cell r="R198">
            <v>5.3980565388940756</v>
          </cell>
          <cell r="S198">
            <v>5.3977900799076579</v>
          </cell>
          <cell r="T198">
            <v>5.3975602577553365</v>
          </cell>
          <cell r="U198">
            <v>5.397325715916093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5.3980994554989028</v>
          </cell>
          <cell r="K199">
            <v>5.3980994554989028</v>
          </cell>
          <cell r="L199">
            <v>5.3980994554989028</v>
          </cell>
          <cell r="M199">
            <v>5.3980994554989028</v>
          </cell>
          <cell r="N199">
            <v>5.3980994554989028</v>
          </cell>
          <cell r="O199">
            <v>5.3980994554989028</v>
          </cell>
          <cell r="P199">
            <v>5.3980994554989028</v>
          </cell>
          <cell r="Q199">
            <v>5.3980994554989028</v>
          </cell>
          <cell r="R199">
            <v>5.3980994554989028</v>
          </cell>
          <cell r="S199">
            <v>5.3980994554989028</v>
          </cell>
          <cell r="T199">
            <v>5.3980994554989028</v>
          </cell>
          <cell r="U199">
            <v>5.3980994554989028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5.3989630496340055</v>
          </cell>
          <cell r="S200">
            <v>5.3986055065385772</v>
          </cell>
          <cell r="T200">
            <v>5.3983149230962191</v>
          </cell>
          <cell r="U200">
            <v>5.3980518116694256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5.3986735417877068</v>
          </cell>
          <cell r="Q201">
            <v>5.3983663927640428</v>
          </cell>
          <cell r="R201">
            <v>5.3981021919944201</v>
          </cell>
          <cell r="S201">
            <v>5.3978407597632465</v>
          </cell>
          <cell r="T201">
            <v>5.3976136554566345</v>
          </cell>
          <cell r="U201">
            <v>5.3973942124768399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5.3981218624603757</v>
          </cell>
          <cell r="I203">
            <v>5.3981218624603757</v>
          </cell>
          <cell r="J203">
            <v>5.3981218624603757</v>
          </cell>
          <cell r="K203">
            <v>5.3981218624603757</v>
          </cell>
          <cell r="L203">
            <v>5.3981218624603757</v>
          </cell>
          <cell r="M203">
            <v>5.3981218624603757</v>
          </cell>
          <cell r="N203">
            <v>5.3981218624603757</v>
          </cell>
          <cell r="O203">
            <v>5.3981218624603757</v>
          </cell>
          <cell r="P203">
            <v>5.3981218624603757</v>
          </cell>
          <cell r="Q203">
            <v>5.3981218624603757</v>
          </cell>
          <cell r="R203">
            <v>5.3981218624603757</v>
          </cell>
          <cell r="S203">
            <v>5.3981218624603757</v>
          </cell>
          <cell r="T203">
            <v>5.3981218624603757</v>
          </cell>
          <cell r="U203">
            <v>5.3981218624603757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5.3983863999409154</v>
          </cell>
          <cell r="L205">
            <v>5.3983863999409154</v>
          </cell>
          <cell r="M205">
            <v>5.3979931502603975</v>
          </cell>
          <cell r="N205">
            <v>5.3977023340080637</v>
          </cell>
          <cell r="O205">
            <v>5.397465416217341</v>
          </cell>
          <cell r="P205">
            <v>5.397256634199759</v>
          </cell>
          <cell r="Q205">
            <v>5.3970514828191973</v>
          </cell>
          <cell r="R205">
            <v>5.3968535893861356</v>
          </cell>
          <cell r="S205">
            <v>5.3966831682809939</v>
          </cell>
          <cell r="T205">
            <v>5.3965377593496529</v>
          </cell>
          <cell r="U205">
            <v>5.3964141774292056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5.399</v>
          </cell>
          <cell r="P207">
            <v>5.399</v>
          </cell>
          <cell r="Q207">
            <v>5.399</v>
          </cell>
          <cell r="R207">
            <v>5.3986175627834969</v>
          </cell>
          <cell r="S207">
            <v>5.3982993393771794</v>
          </cell>
          <cell r="T207">
            <v>5.3980088435254059</v>
          </cell>
          <cell r="U207">
            <v>5.3977492779512195</v>
          </cell>
        </row>
        <row r="208">
          <cell r="E208">
            <v>5.399</v>
          </cell>
          <cell r="F208">
            <v>5.399</v>
          </cell>
          <cell r="G208">
            <v>5.3978757603014511</v>
          </cell>
          <cell r="H208">
            <v>5.3978757603014511</v>
          </cell>
          <cell r="I208">
            <v>5.3978757603014511</v>
          </cell>
          <cell r="J208">
            <v>5.3978757603014511</v>
          </cell>
          <cell r="K208">
            <v>5.3978757603014511</v>
          </cell>
          <cell r="L208">
            <v>5.3978757603014511</v>
          </cell>
          <cell r="M208">
            <v>5.3978757603014511</v>
          </cell>
          <cell r="N208">
            <v>5.3978757603014511</v>
          </cell>
          <cell r="O208">
            <v>5.3978757603014511</v>
          </cell>
          <cell r="P208">
            <v>5.3978757603014511</v>
          </cell>
          <cell r="Q208">
            <v>5.3978757603014511</v>
          </cell>
          <cell r="R208">
            <v>5.3978757603014511</v>
          </cell>
          <cell r="S208">
            <v>5.3978757603014511</v>
          </cell>
          <cell r="T208">
            <v>5.3978757603014511</v>
          </cell>
          <cell r="U208">
            <v>5.3978757603014511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5.3986226754173332</v>
          </cell>
          <cell r="N209">
            <v>5.3986226754173332</v>
          </cell>
          <cell r="O209">
            <v>5.3983339465017002</v>
          </cell>
          <cell r="P209">
            <v>5.398022996927117</v>
          </cell>
          <cell r="Q209">
            <v>5.3977591903398645</v>
          </cell>
          <cell r="R209">
            <v>5.3975475992348256</v>
          </cell>
          <cell r="S209">
            <v>5.3973580156196732</v>
          </cell>
          <cell r="T209">
            <v>5.397194822301226</v>
          </cell>
          <cell r="U209">
            <v>5.3970779156033988</v>
          </cell>
        </row>
        <row r="210">
          <cell r="E210">
            <v>5.399</v>
          </cell>
          <cell r="F210">
            <v>5.399</v>
          </cell>
          <cell r="G210">
            <v>5.3977715980935885</v>
          </cell>
          <cell r="H210">
            <v>5.3977715980935885</v>
          </cell>
          <cell r="I210">
            <v>5.3977715980935885</v>
          </cell>
          <cell r="J210">
            <v>5.3977715980935885</v>
          </cell>
          <cell r="K210">
            <v>5.3977715980935885</v>
          </cell>
          <cell r="L210">
            <v>5.3977715980935885</v>
          </cell>
          <cell r="M210">
            <v>5.3977715980935885</v>
          </cell>
          <cell r="N210">
            <v>5.3977715980935885</v>
          </cell>
          <cell r="O210">
            <v>5.3977715980935885</v>
          </cell>
          <cell r="P210">
            <v>5.3977715980935885</v>
          </cell>
          <cell r="Q210">
            <v>5.3977715980935885</v>
          </cell>
          <cell r="R210">
            <v>5.3977715980935885</v>
          </cell>
          <cell r="S210">
            <v>5.3977715980935885</v>
          </cell>
          <cell r="T210">
            <v>5.3977715980935885</v>
          </cell>
          <cell r="U210">
            <v>5.3977715980935885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5.3975555157348758</v>
          </cell>
          <cell r="I211">
            <v>5.3975555157348758</v>
          </cell>
          <cell r="J211">
            <v>5.3975555157348758</v>
          </cell>
          <cell r="K211">
            <v>5.3975555157348758</v>
          </cell>
          <cell r="L211">
            <v>5.3975555157348758</v>
          </cell>
          <cell r="M211">
            <v>5.3975555157348758</v>
          </cell>
          <cell r="N211">
            <v>5.3975555157348758</v>
          </cell>
          <cell r="O211">
            <v>5.3975555157348758</v>
          </cell>
          <cell r="P211">
            <v>5.3975555157348758</v>
          </cell>
          <cell r="Q211">
            <v>5.3975555157348758</v>
          </cell>
          <cell r="R211">
            <v>5.3975555157348758</v>
          </cell>
          <cell r="S211">
            <v>5.3975555157348758</v>
          </cell>
          <cell r="T211">
            <v>5.3975555157348758</v>
          </cell>
          <cell r="U211">
            <v>5.3975555157348758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5.399</v>
          </cell>
          <cell r="Q212">
            <v>5.3986609072594351</v>
          </cell>
          <cell r="R212">
            <v>5.3983681464099487</v>
          </cell>
          <cell r="S212">
            <v>5.3981271605050738</v>
          </cell>
          <cell r="T212">
            <v>5.397900015902791</v>
          </cell>
          <cell r="U212">
            <v>5.3976754994905898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5.3981788120363277</v>
          </cell>
          <cell r="J213">
            <v>5.3981788120363277</v>
          </cell>
          <cell r="K213">
            <v>5.3981788120363277</v>
          </cell>
          <cell r="L213">
            <v>5.3981788120363277</v>
          </cell>
          <cell r="M213">
            <v>5.3981788120363277</v>
          </cell>
          <cell r="N213">
            <v>5.3981788120363277</v>
          </cell>
          <cell r="O213">
            <v>5.3981788120363277</v>
          </cell>
          <cell r="P213">
            <v>5.3981788120363277</v>
          </cell>
          <cell r="Q213">
            <v>5.3981788120363277</v>
          </cell>
          <cell r="R213">
            <v>5.3981788120363277</v>
          </cell>
          <cell r="S213">
            <v>5.3981788120363277</v>
          </cell>
          <cell r="T213">
            <v>5.3981788120363277</v>
          </cell>
          <cell r="U213">
            <v>5.3981788120363277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5.3982421835306686</v>
          </cell>
          <cell r="I214">
            <v>5.3982421835306686</v>
          </cell>
          <cell r="J214">
            <v>5.3982421835306686</v>
          </cell>
          <cell r="K214">
            <v>5.3982421835306686</v>
          </cell>
          <cell r="L214">
            <v>5.3982421835306686</v>
          </cell>
          <cell r="M214">
            <v>5.3982421835306686</v>
          </cell>
          <cell r="N214">
            <v>5.3982421835306686</v>
          </cell>
          <cell r="O214">
            <v>5.3982421835306686</v>
          </cell>
          <cell r="P214">
            <v>5.3982421835306686</v>
          </cell>
          <cell r="Q214">
            <v>5.3982421835306686</v>
          </cell>
          <cell r="R214">
            <v>5.3982421835306686</v>
          </cell>
          <cell r="S214">
            <v>5.3982421835306686</v>
          </cell>
          <cell r="T214">
            <v>5.3982421835306686</v>
          </cell>
          <cell r="U214">
            <v>5.3982421835306686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5.3986271886593409</v>
          </cell>
          <cell r="P215">
            <v>5.3986271886593409</v>
          </cell>
          <cell r="Q215">
            <v>5.3986271886593409</v>
          </cell>
          <cell r="R215">
            <v>5.3983547954005173</v>
          </cell>
          <cell r="S215">
            <v>5.3981245726542531</v>
          </cell>
          <cell r="T215">
            <v>5.3979228769931851</v>
          </cell>
          <cell r="U215">
            <v>5.3977245605038098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5.399</v>
          </cell>
          <cell r="O217">
            <v>5.3984497511117011</v>
          </cell>
          <cell r="P217">
            <v>5.3979338908566659</v>
          </cell>
          <cell r="Q217">
            <v>5.397478893441499</v>
          </cell>
          <cell r="R217">
            <v>5.397004233997694</v>
          </cell>
          <cell r="S217">
            <v>5.396646025514829</v>
          </cell>
          <cell r="T217">
            <v>5.3963427743743813</v>
          </cell>
          <cell r="U217">
            <v>5.3961359318063531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5.3987706187608424</v>
          </cell>
          <cell r="R219">
            <v>5.3986064064763504</v>
          </cell>
          <cell r="S219">
            <v>5.3984253408583811</v>
          </cell>
          <cell r="T219">
            <v>5.3982505205495785</v>
          </cell>
          <cell r="U219">
            <v>5.3981034573765738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5.3985501372470885</v>
          </cell>
          <cell r="N220">
            <v>5.3981584024035492</v>
          </cell>
          <cell r="O220">
            <v>5.3977719322891859</v>
          </cell>
          <cell r="P220">
            <v>5.3974259216992122</v>
          </cell>
          <cell r="Q220">
            <v>5.3971404701327561</v>
          </cell>
          <cell r="R220">
            <v>5.3969035107338952</v>
          </cell>
          <cell r="S220">
            <v>5.3966842487009057</v>
          </cell>
          <cell r="T220">
            <v>5.3964625701931128</v>
          </cell>
          <cell r="U220">
            <v>5.3962225973790305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5.398792546468405</v>
          </cell>
          <cell r="S221">
            <v>5.3985488521525928</v>
          </cell>
          <cell r="T221">
            <v>5.3983398478221591</v>
          </cell>
          <cell r="U221">
            <v>5.3981392381796782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5.398036630602566</v>
          </cell>
          <cell r="I223">
            <v>5.398036630602566</v>
          </cell>
          <cell r="J223">
            <v>5.398036630602566</v>
          </cell>
          <cell r="K223">
            <v>5.398036630602566</v>
          </cell>
          <cell r="L223">
            <v>5.398036630602566</v>
          </cell>
          <cell r="M223">
            <v>5.398036630602566</v>
          </cell>
          <cell r="N223">
            <v>5.398036630602566</v>
          </cell>
          <cell r="O223">
            <v>5.398036630602566</v>
          </cell>
          <cell r="P223">
            <v>5.398036630602566</v>
          </cell>
          <cell r="Q223">
            <v>5.398036630602566</v>
          </cell>
          <cell r="R223">
            <v>5.398036630602566</v>
          </cell>
          <cell r="S223">
            <v>5.398036630602566</v>
          </cell>
          <cell r="T223">
            <v>5.398036630602566</v>
          </cell>
          <cell r="U223">
            <v>5.398036630602566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5.39867332836043</v>
          </cell>
          <cell r="P225">
            <v>5.3983614855124582</v>
          </cell>
          <cell r="Q225">
            <v>5.398096294300549</v>
          </cell>
          <cell r="R225">
            <v>5.3978303361621256</v>
          </cell>
          <cell r="S225">
            <v>5.3975940537961522</v>
          </cell>
          <cell r="T225">
            <v>5.3974590455679339</v>
          </cell>
          <cell r="U225">
            <v>5.3973513511427225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5.3984358491494531</v>
          </cell>
          <cell r="N226">
            <v>5.3979425808586621</v>
          </cell>
          <cell r="O226">
            <v>5.3974748065826228</v>
          </cell>
          <cell r="P226">
            <v>5.3971046129715958</v>
          </cell>
          <cell r="Q226">
            <v>5.3967469655882363</v>
          </cell>
          <cell r="R226">
            <v>5.3964903218307736</v>
          </cell>
          <cell r="S226">
            <v>5.3962778417761932</v>
          </cell>
          <cell r="T226">
            <v>5.3960845136654827</v>
          </cell>
          <cell r="U226">
            <v>5.3959130490942986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5.3980861046521857</v>
          </cell>
          <cell r="I227">
            <v>5.3980861046521857</v>
          </cell>
          <cell r="J227">
            <v>5.3980861046521857</v>
          </cell>
          <cell r="K227">
            <v>5.3980861046521857</v>
          </cell>
          <cell r="L227">
            <v>5.3980861046521857</v>
          </cell>
          <cell r="M227">
            <v>5.3980861046521857</v>
          </cell>
          <cell r="N227">
            <v>5.3980861046521857</v>
          </cell>
          <cell r="O227">
            <v>5.3980861046521857</v>
          </cell>
          <cell r="P227">
            <v>5.3980861046521857</v>
          </cell>
          <cell r="Q227">
            <v>5.3980861046521857</v>
          </cell>
          <cell r="R227">
            <v>5.3980861046521857</v>
          </cell>
          <cell r="S227">
            <v>5.3980861046521857</v>
          </cell>
          <cell r="T227">
            <v>5.3980861046521857</v>
          </cell>
          <cell r="U227">
            <v>5.3980861046521857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5.398604840315917</v>
          </cell>
          <cell r="O228">
            <v>5.398269903470764</v>
          </cell>
          <cell r="P228">
            <v>5.3979774350374994</v>
          </cell>
          <cell r="Q228">
            <v>5.3977047626926984</v>
          </cell>
          <cell r="R228">
            <v>5.3974988011852547</v>
          </cell>
          <cell r="S228">
            <v>5.3973278426529001</v>
          </cell>
          <cell r="T228">
            <v>5.3971355805276691</v>
          </cell>
          <cell r="U228">
            <v>5.3969608591759393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5.3985140569959</v>
          </cell>
          <cell r="S229">
            <v>5.3980360520938229</v>
          </cell>
          <cell r="T229">
            <v>5.3976031372413056</v>
          </cell>
          <cell r="U229">
            <v>5.397203722967979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5.3983807467993232</v>
          </cell>
          <cell r="L230">
            <v>5.3983807467993232</v>
          </cell>
          <cell r="M230">
            <v>5.3979547454469525</v>
          </cell>
          <cell r="N230">
            <v>5.3979547454469525</v>
          </cell>
          <cell r="O230">
            <v>5.3979547454469525</v>
          </cell>
          <cell r="P230">
            <v>5.3979547454469525</v>
          </cell>
          <cell r="Q230">
            <v>5.3976237646148508</v>
          </cell>
          <cell r="R230">
            <v>5.3973292648893025</v>
          </cell>
          <cell r="S230">
            <v>5.3970707324859637</v>
          </cell>
          <cell r="T230">
            <v>5.39685345810258</v>
          </cell>
          <cell r="U230">
            <v>5.3966975341979015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5.3983264269682349</v>
          </cell>
          <cell r="I231">
            <v>5.3983264269682349</v>
          </cell>
          <cell r="J231">
            <v>5.3983264269682349</v>
          </cell>
          <cell r="K231">
            <v>5.3983264269682349</v>
          </cell>
          <cell r="L231">
            <v>5.3983264269682349</v>
          </cell>
          <cell r="M231">
            <v>5.3983264269682349</v>
          </cell>
          <cell r="N231">
            <v>5.3983264269682349</v>
          </cell>
          <cell r="O231">
            <v>5.3983264269682349</v>
          </cell>
          <cell r="P231">
            <v>5.3983264269682349</v>
          </cell>
          <cell r="Q231">
            <v>5.3983264269682349</v>
          </cell>
          <cell r="R231">
            <v>5.3983264269682349</v>
          </cell>
          <cell r="S231">
            <v>5.3983264269682349</v>
          </cell>
          <cell r="T231">
            <v>5.3983264269682349</v>
          </cell>
          <cell r="U231">
            <v>5.3983264269682349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5.3984814002991266</v>
          </cell>
          <cell r="N233">
            <v>5.3984814002991266</v>
          </cell>
          <cell r="O233">
            <v>5.3980091609922534</v>
          </cell>
          <cell r="P233">
            <v>5.3980091609922534</v>
          </cell>
          <cell r="Q233">
            <v>5.3980091609922534</v>
          </cell>
          <cell r="R233">
            <v>5.3980091609922534</v>
          </cell>
          <cell r="S233">
            <v>5.3980091609922534</v>
          </cell>
          <cell r="T233">
            <v>5.3976952823466657</v>
          </cell>
          <cell r="U233">
            <v>5.3973786614323833</v>
          </cell>
        </row>
        <row r="234">
          <cell r="E234">
            <v>5.399</v>
          </cell>
          <cell r="F234">
            <v>5.399</v>
          </cell>
          <cell r="G234">
            <v>5.3981908627513642</v>
          </cell>
          <cell r="H234">
            <v>5.3981908627513642</v>
          </cell>
          <cell r="I234">
            <v>5.3981908627513642</v>
          </cell>
          <cell r="J234">
            <v>5.3981908627513642</v>
          </cell>
          <cell r="K234">
            <v>5.3981908627513642</v>
          </cell>
          <cell r="L234">
            <v>5.3981908627513642</v>
          </cell>
          <cell r="M234">
            <v>5.3981908627513642</v>
          </cell>
          <cell r="N234">
            <v>5.3981908627513642</v>
          </cell>
          <cell r="O234">
            <v>5.3981908627513642</v>
          </cell>
          <cell r="P234">
            <v>5.3981908627513642</v>
          </cell>
          <cell r="Q234">
            <v>5.3981908627513642</v>
          </cell>
          <cell r="R234">
            <v>5.3981908627513642</v>
          </cell>
          <cell r="S234">
            <v>5.3981908627513642</v>
          </cell>
          <cell r="T234">
            <v>5.3981908627513642</v>
          </cell>
          <cell r="U234">
            <v>5.3981908627513642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5.3977934343435283</v>
          </cell>
          <cell r="I235">
            <v>5.3977934343435283</v>
          </cell>
          <cell r="J235">
            <v>5.3977934343435283</v>
          </cell>
          <cell r="K235">
            <v>5.3977934343435283</v>
          </cell>
          <cell r="L235">
            <v>5.3977934343435283</v>
          </cell>
          <cell r="M235">
            <v>5.3977934343435283</v>
          </cell>
          <cell r="N235">
            <v>5.3977934343435283</v>
          </cell>
          <cell r="O235">
            <v>5.3977934343435283</v>
          </cell>
          <cell r="P235">
            <v>5.3977934343435283</v>
          </cell>
          <cell r="Q235">
            <v>5.3977934343435283</v>
          </cell>
          <cell r="R235">
            <v>5.3977934343435283</v>
          </cell>
          <cell r="S235">
            <v>5.3977934343435283</v>
          </cell>
          <cell r="T235">
            <v>5.3977934343435283</v>
          </cell>
          <cell r="U235">
            <v>5.3977934343435283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5.3980305162506736</v>
          </cell>
          <cell r="I236">
            <v>5.3980305162506736</v>
          </cell>
          <cell r="J236">
            <v>5.3980305162506736</v>
          </cell>
          <cell r="K236">
            <v>5.3980305162506736</v>
          </cell>
          <cell r="L236">
            <v>5.3980305162506736</v>
          </cell>
          <cell r="M236">
            <v>5.3980305162506736</v>
          </cell>
          <cell r="N236">
            <v>5.3980305162506736</v>
          </cell>
          <cell r="O236">
            <v>5.3980305162506736</v>
          </cell>
          <cell r="P236">
            <v>5.3980305162506736</v>
          </cell>
          <cell r="Q236">
            <v>5.3980305162506736</v>
          </cell>
          <cell r="R236">
            <v>5.3980305162506736</v>
          </cell>
          <cell r="S236">
            <v>5.3980305162506736</v>
          </cell>
          <cell r="T236">
            <v>5.3980305162506736</v>
          </cell>
          <cell r="U236">
            <v>5.3980305162506736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5.399</v>
          </cell>
          <cell r="N237">
            <v>5.3986732884405662</v>
          </cell>
          <cell r="O237">
            <v>5.3983749735149411</v>
          </cell>
          <cell r="P237">
            <v>5.3980966394321754</v>
          </cell>
          <cell r="Q237">
            <v>5.3978464603181076</v>
          </cell>
          <cell r="R237">
            <v>5.3976186974328026</v>
          </cell>
          <cell r="S237">
            <v>5.3974472548751962</v>
          </cell>
          <cell r="T237">
            <v>5.3973347186539291</v>
          </cell>
          <cell r="U237">
            <v>5.3972362396644007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5.3985409673507618</v>
          </cell>
          <cell r="S238">
            <v>5.3985409673507618</v>
          </cell>
          <cell r="T238">
            <v>5.3981708830451121</v>
          </cell>
          <cell r="U238">
            <v>5.3978553341282876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5.3983349137317598</v>
          </cell>
          <cell r="J240">
            <v>5.3983349137317598</v>
          </cell>
          <cell r="K240">
            <v>5.3983349137317598</v>
          </cell>
          <cell r="L240">
            <v>5.3983349137317598</v>
          </cell>
          <cell r="M240">
            <v>5.3983349137317598</v>
          </cell>
          <cell r="N240">
            <v>5.3983349137317598</v>
          </cell>
          <cell r="O240">
            <v>5.3983349137317598</v>
          </cell>
          <cell r="P240">
            <v>5.3983349137317598</v>
          </cell>
          <cell r="Q240">
            <v>5.3983349137317598</v>
          </cell>
          <cell r="R240">
            <v>5.3983349137317598</v>
          </cell>
          <cell r="S240">
            <v>5.3983349137317598</v>
          </cell>
          <cell r="T240">
            <v>5.3983349137317598</v>
          </cell>
          <cell r="U240">
            <v>5.3983349137317598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5.3987437924068713</v>
          </cell>
          <cell r="P241">
            <v>5.3985267935529286</v>
          </cell>
          <cell r="Q241">
            <v>5.3983219681010581</v>
          </cell>
          <cell r="R241">
            <v>5.3981568708633008</v>
          </cell>
          <cell r="S241">
            <v>5.3980136114813453</v>
          </cell>
          <cell r="T241">
            <v>5.3978757921924538</v>
          </cell>
          <cell r="U241">
            <v>5.3977479974115541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5.3982550420824591</v>
          </cell>
          <cell r="J242">
            <v>5.3976650543039089</v>
          </cell>
          <cell r="K242">
            <v>5.3971820404752977</v>
          </cell>
          <cell r="L242">
            <v>5.3968187773655956</v>
          </cell>
          <cell r="M242">
            <v>5.3965102098717379</v>
          </cell>
          <cell r="N242">
            <v>5.3962385262765471</v>
          </cell>
          <cell r="O242">
            <v>5.396005029557764</v>
          </cell>
          <cell r="P242">
            <v>5.3957924883124981</v>
          </cell>
          <cell r="Q242">
            <v>5.3956017156141609</v>
          </cell>
          <cell r="R242">
            <v>5.395443739722217</v>
          </cell>
          <cell r="S242">
            <v>5.3952862971490774</v>
          </cell>
          <cell r="T242">
            <v>5.3951441869704233</v>
          </cell>
          <cell r="U242">
            <v>5.3950069320190437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5.398316515728486</v>
          </cell>
          <cell r="I243">
            <v>5.3976520664302754</v>
          </cell>
          <cell r="J243">
            <v>5.3976520664302754</v>
          </cell>
          <cell r="K243">
            <v>5.3976520664302754</v>
          </cell>
          <cell r="L243">
            <v>5.3976520664302754</v>
          </cell>
          <cell r="M243">
            <v>5.3976520664302754</v>
          </cell>
          <cell r="N243">
            <v>5.3976520664302754</v>
          </cell>
          <cell r="O243">
            <v>5.3976520664302754</v>
          </cell>
          <cell r="P243">
            <v>5.3976520664302754</v>
          </cell>
          <cell r="Q243">
            <v>5.3976520664302754</v>
          </cell>
          <cell r="R243">
            <v>5.3976520664302754</v>
          </cell>
          <cell r="S243">
            <v>5.3976520664302754</v>
          </cell>
          <cell r="T243">
            <v>5.3976520664302754</v>
          </cell>
          <cell r="U243">
            <v>5.3976520664302754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5.3982291268861173</v>
          </cell>
          <cell r="I244">
            <v>5.3982291268861173</v>
          </cell>
          <cell r="J244">
            <v>5.3982291268861173</v>
          </cell>
          <cell r="K244">
            <v>5.3982291268861173</v>
          </cell>
          <cell r="L244">
            <v>5.3982291268861173</v>
          </cell>
          <cell r="M244">
            <v>5.3982291268861173</v>
          </cell>
          <cell r="N244">
            <v>5.3982291268861173</v>
          </cell>
          <cell r="O244">
            <v>5.3982291268861173</v>
          </cell>
          <cell r="P244">
            <v>5.3982291268861173</v>
          </cell>
          <cell r="Q244">
            <v>5.3982291268861173</v>
          </cell>
          <cell r="R244">
            <v>5.3982291268861173</v>
          </cell>
          <cell r="S244">
            <v>5.3982291268861173</v>
          </cell>
          <cell r="T244">
            <v>5.3982291268861173</v>
          </cell>
          <cell r="U244">
            <v>5.3982291268861173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5.399</v>
          </cell>
          <cell r="R245">
            <v>5.3987359556902179</v>
          </cell>
          <cell r="S245">
            <v>5.3984883039590148</v>
          </cell>
          <cell r="T245">
            <v>5.3982865043341119</v>
          </cell>
          <cell r="U245">
            <v>5.3981339223672427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5.3984211096451888</v>
          </cell>
          <cell r="I246">
            <v>5.3979866981959006</v>
          </cell>
          <cell r="J246">
            <v>5.3979866981959006</v>
          </cell>
          <cell r="K246">
            <v>5.3979866981959006</v>
          </cell>
          <cell r="L246">
            <v>5.3979866981959006</v>
          </cell>
          <cell r="M246">
            <v>5.3979866981959006</v>
          </cell>
          <cell r="N246">
            <v>5.3979866981959006</v>
          </cell>
          <cell r="O246">
            <v>5.3979866981959006</v>
          </cell>
          <cell r="P246">
            <v>5.3979866981959006</v>
          </cell>
          <cell r="Q246">
            <v>5.3979866981959006</v>
          </cell>
          <cell r="R246">
            <v>5.3979866981959006</v>
          </cell>
          <cell r="S246">
            <v>5.3979866981959006</v>
          </cell>
          <cell r="T246">
            <v>5.3979866981959006</v>
          </cell>
          <cell r="U246">
            <v>5.3979866981959006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5.398532304580633</v>
          </cell>
          <cell r="L247">
            <v>5.3980601702523616</v>
          </cell>
          <cell r="M247">
            <v>5.3976266870112939</v>
          </cell>
          <cell r="N247">
            <v>5.3971967632490037</v>
          </cell>
          <cell r="O247">
            <v>5.3968011978712163</v>
          </cell>
          <cell r="P247">
            <v>5.3964341485960468</v>
          </cell>
          <cell r="Q247">
            <v>5.3960830645605515</v>
          </cell>
          <cell r="R247">
            <v>5.3957991084220325</v>
          </cell>
          <cell r="S247">
            <v>5.3955074595263941</v>
          </cell>
          <cell r="T247">
            <v>5.3951977119937604</v>
          </cell>
          <cell r="U247">
            <v>5.3949232489663643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5.3985955130376064</v>
          </cell>
          <cell r="T248">
            <v>5.398203843218889</v>
          </cell>
          <cell r="U248">
            <v>5.3978928371418116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5.398337618071297</v>
          </cell>
          <cell r="L249">
            <v>5.3978838446372031</v>
          </cell>
          <cell r="M249">
            <v>5.3974014938507393</v>
          </cell>
          <cell r="N249">
            <v>5.3969364095627785</v>
          </cell>
          <cell r="O249">
            <v>5.3965713345529114</v>
          </cell>
          <cell r="P249">
            <v>5.39626981817878</v>
          </cell>
          <cell r="Q249">
            <v>5.3960171677920901</v>
          </cell>
          <cell r="R249">
            <v>5.3958085240827645</v>
          </cell>
          <cell r="S249">
            <v>5.3956292306489466</v>
          </cell>
          <cell r="T249">
            <v>5.3954558483579529</v>
          </cell>
          <cell r="U249">
            <v>5.3952798358974583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5.3986898145218989</v>
          </cell>
          <cell r="U250">
            <v>5.3983750792126903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5.3981668971382657</v>
          </cell>
          <cell r="K253">
            <v>5.3981668971382657</v>
          </cell>
          <cell r="L253">
            <v>5.3981668971382657</v>
          </cell>
          <cell r="M253">
            <v>5.3981668971382657</v>
          </cell>
          <cell r="N253">
            <v>5.3981668971382657</v>
          </cell>
          <cell r="O253">
            <v>5.3981668971382657</v>
          </cell>
          <cell r="P253">
            <v>5.3981668971382657</v>
          </cell>
          <cell r="Q253">
            <v>5.3981668971382657</v>
          </cell>
          <cell r="R253">
            <v>5.3981668971382657</v>
          </cell>
          <cell r="S253">
            <v>5.3981668971382657</v>
          </cell>
          <cell r="T253">
            <v>5.3981668971382657</v>
          </cell>
          <cell r="U253">
            <v>5.3981668971382657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5.3983960480758419</v>
          </cell>
          <cell r="M257">
            <v>5.3983960480758419</v>
          </cell>
          <cell r="N257">
            <v>5.397958545291476</v>
          </cell>
          <cell r="O257">
            <v>5.3975237544041699</v>
          </cell>
          <cell r="P257">
            <v>5.3971148293250426</v>
          </cell>
          <cell r="Q257">
            <v>5.3971148293250426</v>
          </cell>
          <cell r="R257">
            <v>5.3967461777668779</v>
          </cell>
          <cell r="S257">
            <v>5.396430768553131</v>
          </cell>
          <cell r="T257">
            <v>5.396152622286154</v>
          </cell>
          <cell r="U257">
            <v>5.3959742742868819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5.3986367690904391</v>
          </cell>
          <cell r="N258">
            <v>5.398386357219664</v>
          </cell>
          <cell r="O258">
            <v>5.3981333009089472</v>
          </cell>
          <cell r="P258">
            <v>5.3979117055745993</v>
          </cell>
          <cell r="Q258">
            <v>5.397661718424164</v>
          </cell>
          <cell r="R258">
            <v>5.397661718424164</v>
          </cell>
          <cell r="S258">
            <v>5.397661718424164</v>
          </cell>
          <cell r="T258">
            <v>5.3975039458279568</v>
          </cell>
          <cell r="U258">
            <v>5.3973537779613325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5.3982104948913801</v>
          </cell>
          <cell r="I260">
            <v>5.3982104948913801</v>
          </cell>
          <cell r="J260">
            <v>5.3982104948913801</v>
          </cell>
          <cell r="K260">
            <v>5.3982104948913801</v>
          </cell>
          <cell r="L260">
            <v>5.3982104948913801</v>
          </cell>
          <cell r="M260">
            <v>5.3982104948913801</v>
          </cell>
          <cell r="N260">
            <v>5.3982104948913801</v>
          </cell>
          <cell r="O260">
            <v>5.3982104948913801</v>
          </cell>
          <cell r="P260">
            <v>5.3982104948913801</v>
          </cell>
          <cell r="Q260">
            <v>5.3982104948913801</v>
          </cell>
          <cell r="R260">
            <v>5.3982104948913801</v>
          </cell>
          <cell r="S260">
            <v>5.3982104948913801</v>
          </cell>
          <cell r="T260">
            <v>5.3982104948913801</v>
          </cell>
          <cell r="U260">
            <v>5.3982104948913801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5.398535562499899</v>
          </cell>
          <cell r="N261">
            <v>5.398535562499899</v>
          </cell>
          <cell r="O261">
            <v>5.398535562499899</v>
          </cell>
          <cell r="P261">
            <v>5.3982923154884688</v>
          </cell>
          <cell r="Q261">
            <v>5.3980665070871199</v>
          </cell>
          <cell r="R261">
            <v>5.3978471983394414</v>
          </cell>
          <cell r="S261">
            <v>5.3976500568411288</v>
          </cell>
          <cell r="T261">
            <v>5.3974786703918074</v>
          </cell>
          <cell r="U261">
            <v>5.3972833252928778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5.398627648315534</v>
          </cell>
          <cell r="P262">
            <v>5.3983025799103395</v>
          </cell>
          <cell r="Q262">
            <v>5.3980412982408383</v>
          </cell>
          <cell r="R262">
            <v>5.3978208027582699</v>
          </cell>
          <cell r="S262">
            <v>5.397663697631204</v>
          </cell>
          <cell r="T262">
            <v>5.3975314111642545</v>
          </cell>
          <cell r="U262">
            <v>5.3973828735831235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5.3984427490469278</v>
          </cell>
          <cell r="O263">
            <v>5.3979851642244867</v>
          </cell>
          <cell r="P263">
            <v>5.3975971932664324</v>
          </cell>
          <cell r="Q263">
            <v>5.3972574148959538</v>
          </cell>
          <cell r="R263">
            <v>5.3969373072448708</v>
          </cell>
          <cell r="S263">
            <v>5.3966814234266911</v>
          </cell>
          <cell r="T263">
            <v>5.3964634919977712</v>
          </cell>
          <cell r="U263">
            <v>5.3962708674768072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5.3981102322622698</v>
          </cell>
          <cell r="I264">
            <v>5.3981102322622698</v>
          </cell>
          <cell r="J264">
            <v>5.3981102322622698</v>
          </cell>
          <cell r="K264">
            <v>5.3981102322622698</v>
          </cell>
          <cell r="L264">
            <v>5.3981102322622698</v>
          </cell>
          <cell r="M264">
            <v>5.3981102322622698</v>
          </cell>
          <cell r="N264">
            <v>5.3981102322622698</v>
          </cell>
          <cell r="O264">
            <v>5.3981102322622698</v>
          </cell>
          <cell r="P264">
            <v>5.3981102322622698</v>
          </cell>
          <cell r="Q264">
            <v>5.3981102322622698</v>
          </cell>
          <cell r="R264">
            <v>5.3981102322622698</v>
          </cell>
          <cell r="S264">
            <v>5.3981102322622698</v>
          </cell>
          <cell r="T264">
            <v>5.3981102322622698</v>
          </cell>
          <cell r="U264">
            <v>5.3981102322622698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5.3985458452777859</v>
          </cell>
          <cell r="P266">
            <v>5.3981677997930477</v>
          </cell>
          <cell r="Q266">
            <v>5.3978068846364167</v>
          </cell>
          <cell r="R266">
            <v>5.3975052056329824</v>
          </cell>
          <cell r="S266">
            <v>5.3972422248867264</v>
          </cell>
          <cell r="T266">
            <v>5.3970224232129622</v>
          </cell>
          <cell r="U266">
            <v>5.3968344666783539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5.3985413980516137</v>
          </cell>
          <cell r="N267">
            <v>5.3985413980516137</v>
          </cell>
          <cell r="O267">
            <v>5.3985413980516137</v>
          </cell>
          <cell r="P267">
            <v>5.3982316236844747</v>
          </cell>
          <cell r="Q267">
            <v>5.3982316236844747</v>
          </cell>
          <cell r="R267">
            <v>5.3980274781163828</v>
          </cell>
          <cell r="S267">
            <v>5.3978443287324431</v>
          </cell>
          <cell r="T267">
            <v>5.3976991447393683</v>
          </cell>
          <cell r="U267">
            <v>5.3975496266181997</v>
          </cell>
        </row>
        <row r="268">
          <cell r="E268">
            <v>5.399</v>
          </cell>
          <cell r="F268">
            <v>5.399</v>
          </cell>
          <cell r="G268">
            <v>5.3981211127217197</v>
          </cell>
          <cell r="H268">
            <v>5.3975042616904227</v>
          </cell>
          <cell r="I268">
            <v>5.3975042616904227</v>
          </cell>
          <cell r="J268">
            <v>5.3975042616904227</v>
          </cell>
          <cell r="K268">
            <v>5.3975042616904227</v>
          </cell>
          <cell r="L268">
            <v>5.3975042616904227</v>
          </cell>
          <cell r="M268">
            <v>5.3975042616904227</v>
          </cell>
          <cell r="N268">
            <v>5.3975042616904227</v>
          </cell>
          <cell r="O268">
            <v>5.3975042616904227</v>
          </cell>
          <cell r="P268">
            <v>5.3975042616904227</v>
          </cell>
          <cell r="Q268">
            <v>5.3975042616904227</v>
          </cell>
          <cell r="R268">
            <v>5.3975042616904227</v>
          </cell>
          <cell r="S268">
            <v>5.3975042616904227</v>
          </cell>
          <cell r="T268">
            <v>5.3975042616904227</v>
          </cell>
          <cell r="U268">
            <v>5.3975042616904227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5.398023983630603</v>
          </cell>
          <cell r="I269">
            <v>5.398023983630603</v>
          </cell>
          <cell r="J269">
            <v>5.398023983630603</v>
          </cell>
          <cell r="K269">
            <v>5.398023983630603</v>
          </cell>
          <cell r="L269">
            <v>5.398023983630603</v>
          </cell>
          <cell r="M269">
            <v>5.398023983630603</v>
          </cell>
          <cell r="N269">
            <v>5.398023983630603</v>
          </cell>
          <cell r="O269">
            <v>5.398023983630603</v>
          </cell>
          <cell r="P269">
            <v>5.398023983630603</v>
          </cell>
          <cell r="Q269">
            <v>5.398023983630603</v>
          </cell>
          <cell r="R269">
            <v>5.398023983630603</v>
          </cell>
          <cell r="S269">
            <v>5.398023983630603</v>
          </cell>
          <cell r="T269">
            <v>5.398023983630603</v>
          </cell>
          <cell r="U269">
            <v>5.398023983630603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5.3986574390394981</v>
          </cell>
          <cell r="N270">
            <v>5.3983404509995507</v>
          </cell>
          <cell r="O270">
            <v>5.3980468036978548</v>
          </cell>
          <cell r="P270">
            <v>5.3977903114146955</v>
          </cell>
          <cell r="Q270">
            <v>5.3975844039819787</v>
          </cell>
          <cell r="R270">
            <v>5.3973945090903381</v>
          </cell>
          <cell r="S270">
            <v>5.3972353948653167</v>
          </cell>
          <cell r="T270">
            <v>5.3971020418651863</v>
          </cell>
          <cell r="U270">
            <v>5.3969888257369041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5.3981652537537812</v>
          </cell>
          <cell r="I272">
            <v>5.3974927506288495</v>
          </cell>
          <cell r="J272">
            <v>5.3974927506288495</v>
          </cell>
          <cell r="K272">
            <v>5.3974927506288495</v>
          </cell>
          <cell r="L272">
            <v>5.3974927506288495</v>
          </cell>
          <cell r="M272">
            <v>5.3974927506288495</v>
          </cell>
          <cell r="N272">
            <v>5.3974927506288495</v>
          </cell>
          <cell r="O272">
            <v>5.3974927506288495</v>
          </cell>
          <cell r="P272">
            <v>5.3974927506288495</v>
          </cell>
          <cell r="Q272">
            <v>5.3974927506288495</v>
          </cell>
          <cell r="R272">
            <v>5.3974927506288495</v>
          </cell>
          <cell r="S272">
            <v>5.3974927506288495</v>
          </cell>
          <cell r="T272">
            <v>5.3974927506288495</v>
          </cell>
          <cell r="U272">
            <v>5.3974927506288495</v>
          </cell>
        </row>
        <row r="273">
          <cell r="E273">
            <v>5.399</v>
          </cell>
          <cell r="F273">
            <v>5.399</v>
          </cell>
          <cell r="G273">
            <v>5.3979946869051458</v>
          </cell>
          <cell r="H273">
            <v>5.3979946869051458</v>
          </cell>
          <cell r="I273">
            <v>5.3979946869051458</v>
          </cell>
          <cell r="J273">
            <v>5.3979946869051458</v>
          </cell>
          <cell r="K273">
            <v>5.3979946869051458</v>
          </cell>
          <cell r="L273">
            <v>5.3979946869051458</v>
          </cell>
          <cell r="M273">
            <v>5.3979946869051458</v>
          </cell>
          <cell r="N273">
            <v>5.3979946869051458</v>
          </cell>
          <cell r="O273">
            <v>5.3979946869051458</v>
          </cell>
          <cell r="P273">
            <v>5.3979946869051458</v>
          </cell>
          <cell r="Q273">
            <v>5.3979946869051458</v>
          </cell>
          <cell r="R273">
            <v>5.3979946869051458</v>
          </cell>
          <cell r="S273">
            <v>5.3979946869051458</v>
          </cell>
          <cell r="T273">
            <v>5.3979946869051458</v>
          </cell>
          <cell r="U273">
            <v>5.3979946869051458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5.39865081636614</v>
          </cell>
          <cell r="J274">
            <v>5.39865081636614</v>
          </cell>
          <cell r="K274">
            <v>5.39865081636614</v>
          </cell>
          <cell r="L274">
            <v>5.39865081636614</v>
          </cell>
          <cell r="M274">
            <v>5.3981484108406566</v>
          </cell>
          <cell r="N274">
            <v>5.3976871962497679</v>
          </cell>
          <cell r="O274">
            <v>5.3972813359967864</v>
          </cell>
          <cell r="P274">
            <v>5.3969137234205355</v>
          </cell>
          <cell r="Q274">
            <v>5.3965933417300676</v>
          </cell>
          <cell r="R274">
            <v>5.3963236258668656</v>
          </cell>
          <cell r="S274">
            <v>5.3960988463140911</v>
          </cell>
          <cell r="T274">
            <v>5.3958936772587478</v>
          </cell>
          <cell r="U274">
            <v>5.3956961185883738</v>
          </cell>
        </row>
        <row r="275">
          <cell r="E275">
            <v>5.399</v>
          </cell>
          <cell r="F275">
            <v>5.399</v>
          </cell>
          <cell r="G275">
            <v>5.3977991046902991</v>
          </cell>
          <cell r="H275">
            <v>5.3977991046902991</v>
          </cell>
          <cell r="I275">
            <v>5.3977991046902991</v>
          </cell>
          <cell r="J275">
            <v>5.3977991046902991</v>
          </cell>
          <cell r="K275">
            <v>5.3977991046902991</v>
          </cell>
          <cell r="L275">
            <v>5.3977991046902991</v>
          </cell>
          <cell r="M275">
            <v>5.3977991046902991</v>
          </cell>
          <cell r="N275">
            <v>5.3977991046902991</v>
          </cell>
          <cell r="O275">
            <v>5.3977991046902991</v>
          </cell>
          <cell r="P275">
            <v>5.3977991046902991</v>
          </cell>
          <cell r="Q275">
            <v>5.3977991046902991</v>
          </cell>
          <cell r="R275">
            <v>5.3977991046902991</v>
          </cell>
          <cell r="S275">
            <v>5.3977991046902991</v>
          </cell>
          <cell r="T275">
            <v>5.3977991046902991</v>
          </cell>
          <cell r="U275">
            <v>5.3977991046902991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5.3985139152883495</v>
          </cell>
          <cell r="N276">
            <v>5.3981126234834305</v>
          </cell>
          <cell r="O276">
            <v>5.3977098169582245</v>
          </cell>
          <cell r="P276">
            <v>5.3973379672590163</v>
          </cell>
          <cell r="Q276">
            <v>5.3970107572209871</v>
          </cell>
          <cell r="R276">
            <v>5.3967452893907453</v>
          </cell>
          <cell r="S276">
            <v>5.3964851974442443</v>
          </cell>
          <cell r="T276">
            <v>5.3963113257117854</v>
          </cell>
          <cell r="U276">
            <v>5.3961254235301972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5.3985585529804103</v>
          </cell>
          <cell r="Q277">
            <v>5.3981133776209793</v>
          </cell>
          <cell r="R277">
            <v>5.3976985531669364</v>
          </cell>
          <cell r="S277">
            <v>5.3973266188334694</v>
          </cell>
          <cell r="T277">
            <v>5.3969945414292395</v>
          </cell>
          <cell r="U277">
            <v>5.3967143263262622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5.3983672678520431</v>
          </cell>
          <cell r="L278">
            <v>5.3978589889360302</v>
          </cell>
          <cell r="M278">
            <v>5.3978589889360302</v>
          </cell>
          <cell r="N278">
            <v>5.3975082611633685</v>
          </cell>
          <cell r="O278">
            <v>5.3972312939272875</v>
          </cell>
          <cell r="P278">
            <v>5.3969986380612722</v>
          </cell>
          <cell r="Q278">
            <v>5.3967785231683498</v>
          </cell>
          <cell r="R278">
            <v>5.3965483960558993</v>
          </cell>
          <cell r="S278">
            <v>5.3962796429946795</v>
          </cell>
          <cell r="T278">
            <v>5.3960904857686147</v>
          </cell>
          <cell r="U278">
            <v>5.3959347726598663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5.3981925846972736</v>
          </cell>
          <cell r="J279">
            <v>5.3981925846972736</v>
          </cell>
          <cell r="K279">
            <v>5.3981925846972736</v>
          </cell>
          <cell r="L279">
            <v>5.3981925846972736</v>
          </cell>
          <cell r="M279">
            <v>5.3981925846972736</v>
          </cell>
          <cell r="N279">
            <v>5.3981925846972736</v>
          </cell>
          <cell r="O279">
            <v>5.3981925846972736</v>
          </cell>
          <cell r="P279">
            <v>5.3981925846972736</v>
          </cell>
          <cell r="Q279">
            <v>5.3981925846972736</v>
          </cell>
          <cell r="R279">
            <v>5.3981925846972736</v>
          </cell>
          <cell r="S279">
            <v>5.3981925846972736</v>
          </cell>
          <cell r="T279">
            <v>5.3981925846972736</v>
          </cell>
          <cell r="U279">
            <v>5.3981925846972736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5.3986307998345326</v>
          </cell>
          <cell r="N280">
            <v>5.3983173457106766</v>
          </cell>
          <cell r="O280">
            <v>5.3980679982630813</v>
          </cell>
          <cell r="P280">
            <v>5.3978159430837662</v>
          </cell>
          <cell r="Q280">
            <v>5.397545675802494</v>
          </cell>
          <cell r="R280">
            <v>5.397336384397768</v>
          </cell>
          <cell r="S280">
            <v>5.3971215858787405</v>
          </cell>
          <cell r="T280">
            <v>5.3969664435119338</v>
          </cell>
          <cell r="U280">
            <v>5.3968062872595981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5.398588624976532</v>
          </cell>
          <cell r="O281">
            <v>5.398588624976532</v>
          </cell>
          <cell r="P281">
            <v>5.3982518497237111</v>
          </cell>
          <cell r="Q281">
            <v>5.3979780333763792</v>
          </cell>
          <cell r="R281">
            <v>5.3977550456106584</v>
          </cell>
          <cell r="S281">
            <v>5.3975271058573178</v>
          </cell>
          <cell r="T281">
            <v>5.3973258892177016</v>
          </cell>
          <cell r="U281">
            <v>5.3971595540246087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5.3984644739825942</v>
          </cell>
          <cell r="K282">
            <v>5.3979827656192594</v>
          </cell>
          <cell r="L282">
            <v>5.3975901566145623</v>
          </cell>
          <cell r="M282">
            <v>5.397209994757346</v>
          </cell>
          <cell r="N282">
            <v>5.3969426793285296</v>
          </cell>
          <cell r="O282">
            <v>5.3967230094870722</v>
          </cell>
          <cell r="P282">
            <v>5.3965391368654512</v>
          </cell>
          <cell r="Q282">
            <v>5.396356697930365</v>
          </cell>
          <cell r="R282">
            <v>5.396200044020758</v>
          </cell>
          <cell r="S282">
            <v>5.396018874998143</v>
          </cell>
          <cell r="T282">
            <v>5.3958661008020883</v>
          </cell>
          <cell r="U282">
            <v>5.3957439804681799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5.3983372958677354</v>
          </cell>
          <cell r="I283">
            <v>5.3983372958677354</v>
          </cell>
          <cell r="J283">
            <v>5.3983372958677354</v>
          </cell>
          <cell r="K283">
            <v>5.3983372958677354</v>
          </cell>
          <cell r="L283">
            <v>5.3983372958677354</v>
          </cell>
          <cell r="M283">
            <v>5.3983372958677354</v>
          </cell>
          <cell r="N283">
            <v>5.3983372958677354</v>
          </cell>
          <cell r="O283">
            <v>5.3983372958677354</v>
          </cell>
          <cell r="P283">
            <v>5.3983372958677354</v>
          </cell>
          <cell r="Q283">
            <v>5.3983372958677354</v>
          </cell>
          <cell r="R283">
            <v>5.3983372958677354</v>
          </cell>
          <cell r="S283">
            <v>5.3983372958677354</v>
          </cell>
          <cell r="T283">
            <v>5.3983372958677354</v>
          </cell>
          <cell r="U283">
            <v>5.3983372958677354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5.3985520740899888</v>
          </cell>
          <cell r="M284">
            <v>5.3981146829980569</v>
          </cell>
          <cell r="N284">
            <v>5.3976636360976098</v>
          </cell>
          <cell r="O284">
            <v>5.3972255849308004</v>
          </cell>
          <cell r="P284">
            <v>5.3968963507586709</v>
          </cell>
          <cell r="Q284">
            <v>5.3966145047451679</v>
          </cell>
          <cell r="R284">
            <v>5.3963700314887175</v>
          </cell>
          <cell r="S284">
            <v>5.3961170233829669</v>
          </cell>
          <cell r="T284">
            <v>5.395881381037432</v>
          </cell>
          <cell r="U284">
            <v>5.3956461465502654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5.3987203673427793</v>
          </cell>
          <cell r="P285">
            <v>5.3984750692146974</v>
          </cell>
          <cell r="Q285">
            <v>5.3982951098891068</v>
          </cell>
          <cell r="R285">
            <v>5.3981371690008766</v>
          </cell>
          <cell r="S285">
            <v>5.3979882732890694</v>
          </cell>
          <cell r="T285">
            <v>5.3978597035525979</v>
          </cell>
          <cell r="U285">
            <v>5.3977597821270704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5.3986561637261135</v>
          </cell>
          <cell r="O286">
            <v>5.3983703334340758</v>
          </cell>
          <cell r="P286">
            <v>5.3980597765595251</v>
          </cell>
          <cell r="Q286">
            <v>5.3978349925408642</v>
          </cell>
          <cell r="R286">
            <v>5.3976421495362299</v>
          </cell>
          <cell r="S286">
            <v>5.3974604447861818</v>
          </cell>
          <cell r="T286">
            <v>5.3972991638522876</v>
          </cell>
          <cell r="U286">
            <v>5.3971486000453064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5.3986885336299801</v>
          </cell>
          <cell r="U288">
            <v>5.3984061477476883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5.3986305548853251</v>
          </cell>
          <cell r="Q290">
            <v>5.3983148988418002</v>
          </cell>
          <cell r="R290">
            <v>5.3980740451886673</v>
          </cell>
          <cell r="S290">
            <v>5.3979062750026916</v>
          </cell>
          <cell r="T290">
            <v>5.3977622408562471</v>
          </cell>
          <cell r="U290">
            <v>5.3976465912416138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5.3985697493858771</v>
          </cell>
          <cell r="N293">
            <v>5.3981298363162917</v>
          </cell>
          <cell r="O293">
            <v>5.3981298363162917</v>
          </cell>
          <cell r="P293">
            <v>5.3981298363162917</v>
          </cell>
          <cell r="Q293">
            <v>5.3981298363162917</v>
          </cell>
          <cell r="R293">
            <v>5.3977038081256721</v>
          </cell>
          <cell r="S293">
            <v>5.3977038081256721</v>
          </cell>
          <cell r="T293">
            <v>5.3973810005901361</v>
          </cell>
          <cell r="U293">
            <v>5.3971388756392811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5.3982557879105011</v>
          </cell>
          <cell r="J294">
            <v>5.3982557879105011</v>
          </cell>
          <cell r="K294">
            <v>5.3982557879105011</v>
          </cell>
          <cell r="L294">
            <v>5.3982557879105011</v>
          </cell>
          <cell r="M294">
            <v>5.3982557879105011</v>
          </cell>
          <cell r="N294">
            <v>5.3982557879105011</v>
          </cell>
          <cell r="O294">
            <v>5.3982557879105011</v>
          </cell>
          <cell r="P294">
            <v>5.3982557879105011</v>
          </cell>
          <cell r="Q294">
            <v>5.3982557879105011</v>
          </cell>
          <cell r="R294">
            <v>5.3982557879105011</v>
          </cell>
          <cell r="S294">
            <v>5.3982557879105011</v>
          </cell>
          <cell r="T294">
            <v>5.3982557879105011</v>
          </cell>
          <cell r="U294">
            <v>5.3982557879105011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5.3982851969652019</v>
          </cell>
          <cell r="L295">
            <v>5.3982851969652019</v>
          </cell>
          <cell r="M295">
            <v>5.3982851969652019</v>
          </cell>
          <cell r="N295">
            <v>5.3982851969652019</v>
          </cell>
          <cell r="O295">
            <v>5.3979265028059729</v>
          </cell>
          <cell r="P295">
            <v>5.3976113976895137</v>
          </cell>
          <cell r="Q295">
            <v>5.3973499835354284</v>
          </cell>
          <cell r="R295">
            <v>5.3970430194586516</v>
          </cell>
          <cell r="S295">
            <v>5.3967557220865077</v>
          </cell>
          <cell r="T295">
            <v>5.3964992089131814</v>
          </cell>
          <cell r="U295">
            <v>5.3962719370497476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5.3985871877925025</v>
          </cell>
          <cell r="M297">
            <v>5.3982168966639366</v>
          </cell>
          <cell r="N297">
            <v>5.3978431328808352</v>
          </cell>
          <cell r="O297">
            <v>5.3975111437789307</v>
          </cell>
          <cell r="P297">
            <v>5.3971936868323196</v>
          </cell>
          <cell r="Q297">
            <v>5.396879692769768</v>
          </cell>
          <cell r="R297">
            <v>5.3965586686623341</v>
          </cell>
          <cell r="S297">
            <v>5.3962908030996388</v>
          </cell>
          <cell r="T297">
            <v>5.3960666186247437</v>
          </cell>
          <cell r="U297">
            <v>5.3958451964925409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5.399</v>
          </cell>
          <cell r="P298">
            <v>5.3986909960656417</v>
          </cell>
          <cell r="Q298">
            <v>5.3983937485610767</v>
          </cell>
          <cell r="R298">
            <v>5.3981082485203951</v>
          </cell>
          <cell r="S298">
            <v>5.397885615833653</v>
          </cell>
          <cell r="T298">
            <v>5.3976781137135896</v>
          </cell>
          <cell r="U298">
            <v>5.3974852964608635</v>
          </cell>
        </row>
        <row r="299">
          <cell r="E299">
            <v>5.399</v>
          </cell>
          <cell r="F299">
            <v>5.399</v>
          </cell>
          <cell r="G299">
            <v>5.3978946153539642</v>
          </cell>
          <cell r="H299">
            <v>5.3978946153539642</v>
          </cell>
          <cell r="I299">
            <v>5.3978946153539642</v>
          </cell>
          <cell r="J299">
            <v>5.3978946153539642</v>
          </cell>
          <cell r="K299">
            <v>5.3978946153539642</v>
          </cell>
          <cell r="L299">
            <v>5.3978946153539642</v>
          </cell>
          <cell r="M299">
            <v>5.3978946153539642</v>
          </cell>
          <cell r="N299">
            <v>5.3978946153539642</v>
          </cell>
          <cell r="O299">
            <v>5.3978946153539642</v>
          </cell>
          <cell r="P299">
            <v>5.3978946153539642</v>
          </cell>
          <cell r="Q299">
            <v>5.3978946153539642</v>
          </cell>
          <cell r="R299">
            <v>5.3978946153539642</v>
          </cell>
          <cell r="S299">
            <v>5.3978946153539642</v>
          </cell>
          <cell r="T299">
            <v>5.3978946153539642</v>
          </cell>
          <cell r="U299">
            <v>5.3978946153539642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5.3982707313169431</v>
          </cell>
          <cell r="L300">
            <v>5.3977329206263693</v>
          </cell>
          <cell r="M300">
            <v>5.3972179895354326</v>
          </cell>
          <cell r="N300">
            <v>5.3967816959148971</v>
          </cell>
          <cell r="O300">
            <v>5.3963854669488649</v>
          </cell>
          <cell r="P300">
            <v>5.3960443770550865</v>
          </cell>
          <cell r="Q300">
            <v>5.3957319635942094</v>
          </cell>
          <cell r="R300">
            <v>5.3954430385131324</v>
          </cell>
          <cell r="S300">
            <v>5.3951950523487593</v>
          </cell>
          <cell r="T300">
            <v>5.3949507389436588</v>
          </cell>
          <cell r="U300">
            <v>5.394771122084749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5.3984821423031777</v>
          </cell>
          <cell r="N301">
            <v>5.3980361581078871</v>
          </cell>
          <cell r="O301">
            <v>5.3976915346646459</v>
          </cell>
          <cell r="P301">
            <v>5.397395444652437</v>
          </cell>
          <cell r="Q301">
            <v>5.3971582930833337</v>
          </cell>
          <cell r="R301">
            <v>5.3969257472170851</v>
          </cell>
          <cell r="S301">
            <v>5.3967231773196076</v>
          </cell>
          <cell r="T301">
            <v>5.3965299510695059</v>
          </cell>
          <cell r="U301">
            <v>5.3963640978425724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5.3986676432109926</v>
          </cell>
          <cell r="S302">
            <v>5.3986676432109926</v>
          </cell>
          <cell r="T302">
            <v>5.3983702841060461</v>
          </cell>
          <cell r="U302">
            <v>5.3981214434181695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5.3982365378235029</v>
          </cell>
          <cell r="I303">
            <v>5.3975905705809311</v>
          </cell>
          <cell r="J303">
            <v>5.3975905705809311</v>
          </cell>
          <cell r="K303">
            <v>5.3975905705809311</v>
          </cell>
          <cell r="L303">
            <v>5.3975905705809311</v>
          </cell>
          <cell r="M303">
            <v>5.3975905705809311</v>
          </cell>
          <cell r="N303">
            <v>5.3975905705809311</v>
          </cell>
          <cell r="O303">
            <v>5.3975905705809311</v>
          </cell>
          <cell r="P303">
            <v>5.3975905705809311</v>
          </cell>
          <cell r="Q303">
            <v>5.3975905705809311</v>
          </cell>
          <cell r="R303">
            <v>5.3975905705809311</v>
          </cell>
          <cell r="S303">
            <v>5.3975905705809311</v>
          </cell>
          <cell r="T303">
            <v>5.3975905705809311</v>
          </cell>
          <cell r="U303">
            <v>5.3975905705809311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5.3983126894518554</v>
          </cell>
          <cell r="L304">
            <v>5.3978325613438631</v>
          </cell>
          <cell r="M304">
            <v>5.3974155943770041</v>
          </cell>
          <cell r="N304">
            <v>5.3970330146200141</v>
          </cell>
          <cell r="O304">
            <v>5.3966762439352784</v>
          </cell>
          <cell r="P304">
            <v>5.3963792607426004</v>
          </cell>
          <cell r="Q304">
            <v>5.3960559824627348</v>
          </cell>
          <cell r="R304">
            <v>5.3957600447290446</v>
          </cell>
          <cell r="S304">
            <v>5.3955242535935923</v>
          </cell>
          <cell r="T304">
            <v>5.3953323661406962</v>
          </cell>
          <cell r="U304">
            <v>5.3951711583352884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5.3981712390033261</v>
          </cell>
          <cell r="I305">
            <v>5.3981712390033261</v>
          </cell>
          <cell r="J305">
            <v>5.3981712390033261</v>
          </cell>
          <cell r="K305">
            <v>5.3981712390033261</v>
          </cell>
          <cell r="L305">
            <v>5.3981712390033261</v>
          </cell>
          <cell r="M305">
            <v>5.3981712390033261</v>
          </cell>
          <cell r="N305">
            <v>5.3981712390033261</v>
          </cell>
          <cell r="O305">
            <v>5.3981712390033261</v>
          </cell>
          <cell r="P305">
            <v>5.3981712390033261</v>
          </cell>
          <cell r="Q305">
            <v>5.3981712390033261</v>
          </cell>
          <cell r="R305">
            <v>5.3981712390033261</v>
          </cell>
          <cell r="S305">
            <v>5.3981712390033261</v>
          </cell>
          <cell r="T305">
            <v>5.3981712390033261</v>
          </cell>
          <cell r="U305">
            <v>5.3981712390033261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5.3986002310808621</v>
          </cell>
          <cell r="L307">
            <v>5.3983279178597279</v>
          </cell>
          <cell r="M307">
            <v>5.3981233791870835</v>
          </cell>
          <cell r="N307">
            <v>5.3979228842873033</v>
          </cell>
          <cell r="O307">
            <v>5.3977698904069369</v>
          </cell>
          <cell r="P307">
            <v>5.3975952135556255</v>
          </cell>
          <cell r="Q307">
            <v>5.3974156343446866</v>
          </cell>
          <cell r="R307">
            <v>5.3972536446830564</v>
          </cell>
          <cell r="S307">
            <v>5.3971038474447957</v>
          </cell>
          <cell r="T307">
            <v>5.3969794614744862</v>
          </cell>
          <cell r="U307">
            <v>5.396887341293958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5.3985103353027517</v>
          </cell>
          <cell r="I309">
            <v>5.3985103353027517</v>
          </cell>
          <cell r="J309">
            <v>5.3985103353027517</v>
          </cell>
          <cell r="K309">
            <v>5.3985103353027517</v>
          </cell>
          <cell r="L309">
            <v>5.3985103353027517</v>
          </cell>
          <cell r="M309">
            <v>5.3985103353027517</v>
          </cell>
          <cell r="N309">
            <v>5.3985103353027517</v>
          </cell>
          <cell r="O309">
            <v>5.3985103353027517</v>
          </cell>
          <cell r="P309">
            <v>5.3985103353027517</v>
          </cell>
          <cell r="Q309">
            <v>5.3985103353027517</v>
          </cell>
          <cell r="R309">
            <v>5.3985103353027517</v>
          </cell>
          <cell r="S309">
            <v>5.3985103353027517</v>
          </cell>
          <cell r="T309">
            <v>5.3985103353027517</v>
          </cell>
          <cell r="U309">
            <v>5.3985103353027517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5.399</v>
          </cell>
          <cell r="P310">
            <v>5.399</v>
          </cell>
          <cell r="Q310">
            <v>5.399</v>
          </cell>
          <cell r="R310">
            <v>5.3986694846713164</v>
          </cell>
          <cell r="S310">
            <v>5.398380770065236</v>
          </cell>
          <cell r="T310">
            <v>5.3980944246254712</v>
          </cell>
          <cell r="U310">
            <v>5.3977789476119451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5.3986129796300864</v>
          </cell>
          <cell r="S311">
            <v>5.3986129796300864</v>
          </cell>
          <cell r="T311">
            <v>5.3986129796300864</v>
          </cell>
          <cell r="U311">
            <v>5.3982963261580759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5.3982629961118507</v>
          </cell>
          <cell r="I312">
            <v>5.3982629961118507</v>
          </cell>
          <cell r="J312">
            <v>5.3982629961118507</v>
          </cell>
          <cell r="K312">
            <v>5.3982629961118507</v>
          </cell>
          <cell r="L312">
            <v>5.3982629961118507</v>
          </cell>
          <cell r="M312">
            <v>5.3982629961118507</v>
          </cell>
          <cell r="N312">
            <v>5.3982629961118507</v>
          </cell>
          <cell r="O312">
            <v>5.3982629961118507</v>
          </cell>
          <cell r="P312">
            <v>5.3982629961118507</v>
          </cell>
          <cell r="Q312">
            <v>5.3982629961118507</v>
          </cell>
          <cell r="R312">
            <v>5.3982629961118507</v>
          </cell>
          <cell r="S312">
            <v>5.3982629961118507</v>
          </cell>
          <cell r="T312">
            <v>5.3982629961118507</v>
          </cell>
          <cell r="U312">
            <v>5.3982629961118507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5.3984492095839522</v>
          </cell>
          <cell r="L313">
            <v>5.3979701495245358</v>
          </cell>
          <cell r="M313">
            <v>5.3974991579618123</v>
          </cell>
          <cell r="N313">
            <v>5.3971668306985521</v>
          </cell>
          <cell r="O313">
            <v>5.3971668306985521</v>
          </cell>
          <cell r="P313">
            <v>5.3967915227066969</v>
          </cell>
          <cell r="Q313">
            <v>5.3964688609333811</v>
          </cell>
          <cell r="R313">
            <v>5.3961753918404662</v>
          </cell>
          <cell r="S313">
            <v>5.3959444697148662</v>
          </cell>
          <cell r="T313">
            <v>5.3957219463059323</v>
          </cell>
          <cell r="U313">
            <v>5.3955384356501401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5.3986395891517862</v>
          </cell>
          <cell r="T314">
            <v>5.3983108664647714</v>
          </cell>
          <cell r="U314">
            <v>5.3979425618572732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5.3981000444799774</v>
          </cell>
          <cell r="I315">
            <v>5.3981000444799774</v>
          </cell>
          <cell r="J315">
            <v>5.3981000444799774</v>
          </cell>
          <cell r="K315">
            <v>5.3974932530218833</v>
          </cell>
          <cell r="L315">
            <v>5.3970208753267688</v>
          </cell>
          <cell r="M315">
            <v>5.3965370430764015</v>
          </cell>
          <cell r="N315">
            <v>5.3961391779906061</v>
          </cell>
          <cell r="O315">
            <v>5.3958172352477742</v>
          </cell>
          <cell r="P315">
            <v>5.3954749035412046</v>
          </cell>
          <cell r="Q315">
            <v>5.3950677970563179</v>
          </cell>
          <cell r="R315">
            <v>5.3947731646008856</v>
          </cell>
          <cell r="S315">
            <v>5.3945395719098892</v>
          </cell>
          <cell r="T315">
            <v>5.394321159535501</v>
          </cell>
          <cell r="U315">
            <v>5.3941397318101814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5.3981607839931458</v>
          </cell>
          <cell r="I317">
            <v>5.3981607839931458</v>
          </cell>
          <cell r="J317">
            <v>5.3981607839931458</v>
          </cell>
          <cell r="K317">
            <v>5.3981607839931458</v>
          </cell>
          <cell r="L317">
            <v>5.3981607839931458</v>
          </cell>
          <cell r="M317">
            <v>5.3981607839931458</v>
          </cell>
          <cell r="N317">
            <v>5.3981607839931458</v>
          </cell>
          <cell r="O317">
            <v>5.3981607839931458</v>
          </cell>
          <cell r="P317">
            <v>5.3981607839931458</v>
          </cell>
          <cell r="Q317">
            <v>5.3981607839931458</v>
          </cell>
          <cell r="R317">
            <v>5.3981607839931458</v>
          </cell>
          <cell r="S317">
            <v>5.3981607839931458</v>
          </cell>
          <cell r="T317">
            <v>5.3981607839931458</v>
          </cell>
          <cell r="U317">
            <v>5.3981607839931458</v>
          </cell>
        </row>
        <row r="318">
          <cell r="E318">
            <v>5.399</v>
          </cell>
          <cell r="F318">
            <v>5.399</v>
          </cell>
          <cell r="G318">
            <v>5.3980459861398087</v>
          </cell>
          <cell r="H318">
            <v>5.3980459861398087</v>
          </cell>
          <cell r="I318">
            <v>5.3980459861398087</v>
          </cell>
          <cell r="J318">
            <v>5.3980459861398087</v>
          </cell>
          <cell r="K318">
            <v>5.3980459861398087</v>
          </cell>
          <cell r="L318">
            <v>5.3980459861398087</v>
          </cell>
          <cell r="M318">
            <v>5.3980459861398087</v>
          </cell>
          <cell r="N318">
            <v>5.3980459861398087</v>
          </cell>
          <cell r="O318">
            <v>5.3980459861398087</v>
          </cell>
          <cell r="P318">
            <v>5.3980459861398087</v>
          </cell>
          <cell r="Q318">
            <v>5.3980459861398087</v>
          </cell>
          <cell r="R318">
            <v>5.3980459861398087</v>
          </cell>
          <cell r="S318">
            <v>5.3980459861398087</v>
          </cell>
          <cell r="T318">
            <v>5.3980459861398087</v>
          </cell>
          <cell r="U318">
            <v>5.3980459861398087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5.3984577176742858</v>
          </cell>
          <cell r="L319">
            <v>5.3980058517255749</v>
          </cell>
          <cell r="M319">
            <v>5.3976187947526961</v>
          </cell>
          <cell r="N319">
            <v>5.3972988122511616</v>
          </cell>
          <cell r="O319">
            <v>5.3970531107498081</v>
          </cell>
          <cell r="P319">
            <v>5.3968671195594036</v>
          </cell>
          <cell r="Q319">
            <v>5.3966913705823174</v>
          </cell>
          <cell r="R319">
            <v>5.3965190860059575</v>
          </cell>
          <cell r="S319">
            <v>5.3963664530984357</v>
          </cell>
          <cell r="T319">
            <v>5.3962295501357751</v>
          </cell>
          <cell r="U319">
            <v>5.3961050482853574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5.3981020123649746</v>
          </cell>
          <cell r="I320">
            <v>5.3981020123649746</v>
          </cell>
          <cell r="J320">
            <v>5.3981020123649746</v>
          </cell>
          <cell r="K320">
            <v>5.3981020123649746</v>
          </cell>
          <cell r="L320">
            <v>5.3981020123649746</v>
          </cell>
          <cell r="M320">
            <v>5.3981020123649746</v>
          </cell>
          <cell r="N320">
            <v>5.3981020123649746</v>
          </cell>
          <cell r="O320">
            <v>5.3981020123649746</v>
          </cell>
          <cell r="P320">
            <v>5.3981020123649746</v>
          </cell>
          <cell r="Q320">
            <v>5.3981020123649746</v>
          </cell>
          <cell r="R320">
            <v>5.3981020123649746</v>
          </cell>
          <cell r="S320">
            <v>5.3981020123649746</v>
          </cell>
          <cell r="T320">
            <v>5.3981020123649746</v>
          </cell>
          <cell r="U320">
            <v>5.3981020123649746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5.3985223174169681</v>
          </cell>
          <cell r="P321">
            <v>5.3980953857187703</v>
          </cell>
          <cell r="Q321">
            <v>5.3976657871343665</v>
          </cell>
          <cell r="R321">
            <v>5.397320821578524</v>
          </cell>
          <cell r="S321">
            <v>5.396983431023358</v>
          </cell>
          <cell r="T321">
            <v>5.3967170489844429</v>
          </cell>
          <cell r="U321">
            <v>5.3964560572086597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5.3980679069653892</v>
          </cell>
          <cell r="I322">
            <v>5.3980679069653892</v>
          </cell>
          <cell r="J322">
            <v>5.3980679069653892</v>
          </cell>
          <cell r="K322">
            <v>5.3980679069653892</v>
          </cell>
          <cell r="L322">
            <v>5.3980679069653892</v>
          </cell>
          <cell r="M322">
            <v>5.3980679069653892</v>
          </cell>
          <cell r="N322">
            <v>5.3980679069653892</v>
          </cell>
          <cell r="O322">
            <v>5.3980679069653892</v>
          </cell>
          <cell r="P322">
            <v>5.3980679069653892</v>
          </cell>
          <cell r="Q322">
            <v>5.3980679069653892</v>
          </cell>
          <cell r="R322">
            <v>5.3980679069653892</v>
          </cell>
          <cell r="S322">
            <v>5.3980679069653892</v>
          </cell>
          <cell r="T322">
            <v>5.3980679069653892</v>
          </cell>
          <cell r="U322">
            <v>5.3980679069653892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5.397944341527853</v>
          </cell>
          <cell r="I323">
            <v>5.397944341527853</v>
          </cell>
          <cell r="J323">
            <v>5.397944341527853</v>
          </cell>
          <cell r="K323">
            <v>5.397944341527853</v>
          </cell>
          <cell r="L323">
            <v>5.397944341527853</v>
          </cell>
          <cell r="M323">
            <v>5.397944341527853</v>
          </cell>
          <cell r="N323">
            <v>5.397944341527853</v>
          </cell>
          <cell r="O323">
            <v>5.397944341527853</v>
          </cell>
          <cell r="P323">
            <v>5.397944341527853</v>
          </cell>
          <cell r="Q323">
            <v>5.397944341527853</v>
          </cell>
          <cell r="R323">
            <v>5.397944341527853</v>
          </cell>
          <cell r="S323">
            <v>5.397944341527853</v>
          </cell>
          <cell r="T323">
            <v>5.397944341527853</v>
          </cell>
          <cell r="U323">
            <v>5.397944341527853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5.3985632873495346</v>
          </cell>
          <cell r="P324">
            <v>5.3985632873495346</v>
          </cell>
          <cell r="Q324">
            <v>5.3985632873495346</v>
          </cell>
          <cell r="R324">
            <v>5.3985632873495346</v>
          </cell>
          <cell r="S324">
            <v>5.3982503921681948</v>
          </cell>
          <cell r="T324">
            <v>5.3979418768526708</v>
          </cell>
          <cell r="U324">
            <v>5.3977183972807383</v>
          </cell>
        </row>
        <row r="325">
          <cell r="E325">
            <v>5.399</v>
          </cell>
          <cell r="F325">
            <v>5.399</v>
          </cell>
          <cell r="G325">
            <v>5.3977587882521458</v>
          </cell>
          <cell r="H325">
            <v>5.3977587882521458</v>
          </cell>
          <cell r="I325">
            <v>5.3977587882521458</v>
          </cell>
          <cell r="J325">
            <v>5.3977587882521458</v>
          </cell>
          <cell r="K325">
            <v>5.3977587882521458</v>
          </cell>
          <cell r="L325">
            <v>5.3977587882521458</v>
          </cell>
          <cell r="M325">
            <v>5.3977587882521458</v>
          </cell>
          <cell r="N325">
            <v>5.3977587882521458</v>
          </cell>
          <cell r="O325">
            <v>5.3977587882521458</v>
          </cell>
          <cell r="P325">
            <v>5.3977587882521458</v>
          </cell>
          <cell r="Q325">
            <v>5.3977587882521458</v>
          </cell>
          <cell r="R325">
            <v>5.3977587882521458</v>
          </cell>
          <cell r="S325">
            <v>5.3977587882521458</v>
          </cell>
          <cell r="T325">
            <v>5.3977587882521458</v>
          </cell>
          <cell r="U325">
            <v>5.3977587882521458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5.3982369677567474</v>
          </cell>
          <cell r="J326">
            <v>5.3982369677567474</v>
          </cell>
          <cell r="K326">
            <v>5.3982369677567474</v>
          </cell>
          <cell r="L326">
            <v>5.3982369677567474</v>
          </cell>
          <cell r="M326">
            <v>5.3982369677567474</v>
          </cell>
          <cell r="N326">
            <v>5.3982369677567474</v>
          </cell>
          <cell r="O326">
            <v>5.3982369677567474</v>
          </cell>
          <cell r="P326">
            <v>5.3982369677567474</v>
          </cell>
          <cell r="Q326">
            <v>5.3982369677567474</v>
          </cell>
          <cell r="R326">
            <v>5.3982369677567474</v>
          </cell>
          <cell r="S326">
            <v>5.3982369677567474</v>
          </cell>
          <cell r="T326">
            <v>5.3982369677567474</v>
          </cell>
          <cell r="U326">
            <v>5.3982369677567474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5.3986410527677942</v>
          </cell>
          <cell r="Q329">
            <v>5.3983248335098688</v>
          </cell>
          <cell r="R329">
            <v>5.3980249351477907</v>
          </cell>
          <cell r="S329">
            <v>5.3977583621427696</v>
          </cell>
          <cell r="T329">
            <v>5.3975038925978227</v>
          </cell>
          <cell r="U329">
            <v>5.397235029002295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5.3984677029395645</v>
          </cell>
          <cell r="M330">
            <v>5.3980426019493901</v>
          </cell>
          <cell r="N330">
            <v>5.3976635023076849</v>
          </cell>
          <cell r="O330">
            <v>5.3973270732579186</v>
          </cell>
          <cell r="P330">
            <v>5.3970171785164638</v>
          </cell>
          <cell r="Q330">
            <v>5.3967119306030273</v>
          </cell>
          <cell r="R330">
            <v>5.3964420354921678</v>
          </cell>
          <cell r="S330">
            <v>5.3962257881597413</v>
          </cell>
          <cell r="T330">
            <v>5.3960356857167335</v>
          </cell>
          <cell r="U330">
            <v>5.3958842336552681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5.3983948532973756</v>
          </cell>
          <cell r="L332">
            <v>5.3978085957799795</v>
          </cell>
          <cell r="M332">
            <v>5.3978085957799795</v>
          </cell>
          <cell r="N332">
            <v>5.3974664967534842</v>
          </cell>
          <cell r="O332">
            <v>5.3971352039821943</v>
          </cell>
          <cell r="P332">
            <v>5.396874341425268</v>
          </cell>
          <cell r="Q332">
            <v>5.3966481534684023</v>
          </cell>
          <cell r="R332">
            <v>5.3964357229384694</v>
          </cell>
          <cell r="S332">
            <v>5.3962234429263862</v>
          </cell>
          <cell r="T332">
            <v>5.3960035382076601</v>
          </cell>
          <cell r="U332">
            <v>5.3958044168414494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5.3981572699022768</v>
          </cell>
          <cell r="I334">
            <v>5.3981572699022768</v>
          </cell>
          <cell r="J334">
            <v>5.3981572699022768</v>
          </cell>
          <cell r="K334">
            <v>5.3981572699022768</v>
          </cell>
          <cell r="L334">
            <v>5.3981572699022768</v>
          </cell>
          <cell r="M334">
            <v>5.3981572699022768</v>
          </cell>
          <cell r="N334">
            <v>5.3981572699022768</v>
          </cell>
          <cell r="O334">
            <v>5.3981572699022768</v>
          </cell>
          <cell r="P334">
            <v>5.3981572699022768</v>
          </cell>
          <cell r="Q334">
            <v>5.3981572699022768</v>
          </cell>
          <cell r="R334">
            <v>5.3981572699022768</v>
          </cell>
          <cell r="S334">
            <v>5.3981572699022768</v>
          </cell>
          <cell r="T334">
            <v>5.3981572699022768</v>
          </cell>
          <cell r="U334">
            <v>5.3981572699022768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5.3986999051818731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5.3986978899824685</v>
          </cell>
          <cell r="S336">
            <v>5.3984184089720166</v>
          </cell>
          <cell r="T336">
            <v>5.3981194617847414</v>
          </cell>
          <cell r="U336">
            <v>5.3978948090367034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5.3980323070697125</v>
          </cell>
          <cell r="I337">
            <v>5.3980323070697125</v>
          </cell>
          <cell r="J337">
            <v>5.3980323070697125</v>
          </cell>
          <cell r="K337">
            <v>5.3980323070697125</v>
          </cell>
          <cell r="L337">
            <v>5.3980323070697125</v>
          </cell>
          <cell r="M337">
            <v>5.3980323070697125</v>
          </cell>
          <cell r="N337">
            <v>5.3980323070697125</v>
          </cell>
          <cell r="O337">
            <v>5.3980323070697125</v>
          </cell>
          <cell r="P337">
            <v>5.3980323070697125</v>
          </cell>
          <cell r="Q337">
            <v>5.3980323070697125</v>
          </cell>
          <cell r="R337">
            <v>5.3980323070697125</v>
          </cell>
          <cell r="S337">
            <v>5.3980323070697125</v>
          </cell>
          <cell r="T337">
            <v>5.3980323070697125</v>
          </cell>
          <cell r="U337">
            <v>5.3980323070697125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5.399</v>
          </cell>
          <cell r="L338">
            <v>5.399</v>
          </cell>
          <cell r="M338">
            <v>5.399</v>
          </cell>
          <cell r="N338">
            <v>5.399</v>
          </cell>
          <cell r="O338">
            <v>5.399</v>
          </cell>
          <cell r="P338">
            <v>5.399</v>
          </cell>
          <cell r="Q338">
            <v>5.399</v>
          </cell>
          <cell r="R338">
            <v>5.399</v>
          </cell>
          <cell r="S338">
            <v>5.399</v>
          </cell>
          <cell r="T338">
            <v>5.399</v>
          </cell>
          <cell r="U338">
            <v>5.399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5.3986258850239288</v>
          </cell>
          <cell r="O339">
            <v>5.3986258850239288</v>
          </cell>
          <cell r="P339">
            <v>5.3983637463049732</v>
          </cell>
          <cell r="Q339">
            <v>5.3980887468458603</v>
          </cell>
          <cell r="R339">
            <v>5.397877804059303</v>
          </cell>
          <cell r="S339">
            <v>5.3976725755093105</v>
          </cell>
          <cell r="T339">
            <v>5.3974799319994489</v>
          </cell>
          <cell r="U339">
            <v>5.3973047493169091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5.3982467689234417</v>
          </cell>
          <cell r="I340">
            <v>5.3982467689234417</v>
          </cell>
          <cell r="J340">
            <v>5.3982467689234417</v>
          </cell>
          <cell r="K340">
            <v>5.3982467689234417</v>
          </cell>
          <cell r="L340">
            <v>5.3982467689234417</v>
          </cell>
          <cell r="M340">
            <v>5.3982467689234417</v>
          </cell>
          <cell r="N340">
            <v>5.3982467689234417</v>
          </cell>
          <cell r="O340">
            <v>5.3982467689234417</v>
          </cell>
          <cell r="P340">
            <v>5.3982467689234417</v>
          </cell>
          <cell r="Q340">
            <v>5.3982467689234417</v>
          </cell>
          <cell r="R340">
            <v>5.3982467689234417</v>
          </cell>
          <cell r="S340">
            <v>5.3982467689234417</v>
          </cell>
          <cell r="T340">
            <v>5.3982467689234417</v>
          </cell>
          <cell r="U340">
            <v>5.3982467689234417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5.3978408003870069</v>
          </cell>
          <cell r="I341">
            <v>5.3978408003870069</v>
          </cell>
          <cell r="J341">
            <v>5.3978408003870069</v>
          </cell>
          <cell r="K341">
            <v>5.3978408003870069</v>
          </cell>
          <cell r="L341">
            <v>5.3978408003870069</v>
          </cell>
          <cell r="M341">
            <v>5.3978408003870069</v>
          </cell>
          <cell r="N341">
            <v>5.3978408003870069</v>
          </cell>
          <cell r="O341">
            <v>5.3978408003870069</v>
          </cell>
          <cell r="P341">
            <v>5.3978408003870069</v>
          </cell>
          <cell r="Q341">
            <v>5.3978408003870069</v>
          </cell>
          <cell r="R341">
            <v>5.3978408003870069</v>
          </cell>
          <cell r="S341">
            <v>5.3978408003870069</v>
          </cell>
          <cell r="T341">
            <v>5.3978408003870069</v>
          </cell>
          <cell r="U341">
            <v>5.3978408003870069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5.3986594106303292</v>
          </cell>
          <cell r="U342">
            <v>5.3983871636566114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5.3987061667048382</v>
          </cell>
          <cell r="S343">
            <v>5.3984158609776864</v>
          </cell>
          <cell r="T343">
            <v>5.3981617450611834</v>
          </cell>
          <cell r="U343">
            <v>5.3979678340158719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5.3979717184563762</v>
          </cell>
          <cell r="I344">
            <v>5.3979717184563762</v>
          </cell>
          <cell r="J344">
            <v>5.3979717184563762</v>
          </cell>
          <cell r="K344">
            <v>5.3979717184563762</v>
          </cell>
          <cell r="L344">
            <v>5.3979717184563762</v>
          </cell>
          <cell r="M344">
            <v>5.3979717184563762</v>
          </cell>
          <cell r="N344">
            <v>5.3979717184563762</v>
          </cell>
          <cell r="O344">
            <v>5.3979717184563762</v>
          </cell>
          <cell r="P344">
            <v>5.3979717184563762</v>
          </cell>
          <cell r="Q344">
            <v>5.3979717184563762</v>
          </cell>
          <cell r="R344">
            <v>5.3979717184563762</v>
          </cell>
          <cell r="S344">
            <v>5.3979717184563762</v>
          </cell>
          <cell r="T344">
            <v>5.3979717184563762</v>
          </cell>
          <cell r="U344">
            <v>5.3979717184563762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5.3982690513666203</v>
          </cell>
          <cell r="L346">
            <v>5.3982690513666203</v>
          </cell>
          <cell r="M346">
            <v>5.397768616574516</v>
          </cell>
          <cell r="N346">
            <v>5.3973466781510577</v>
          </cell>
          <cell r="O346">
            <v>5.3969326050420552</v>
          </cell>
          <cell r="P346">
            <v>5.3965431196873546</v>
          </cell>
          <cell r="Q346">
            <v>5.3962085013616274</v>
          </cell>
          <cell r="R346">
            <v>5.3958961167040567</v>
          </cell>
          <cell r="S346">
            <v>5.3955998957267512</v>
          </cell>
          <cell r="T346">
            <v>5.3953624616917226</v>
          </cell>
          <cell r="U346">
            <v>5.3951508036394227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5.3981661079989429</v>
          </cell>
          <cell r="L347">
            <v>5.3981661079989429</v>
          </cell>
          <cell r="M347">
            <v>5.3975242475343368</v>
          </cell>
          <cell r="N347">
            <v>5.396952886888128</v>
          </cell>
          <cell r="O347">
            <v>5.3964611081601523</v>
          </cell>
          <cell r="P347">
            <v>5.3960289184108445</v>
          </cell>
          <cell r="Q347">
            <v>5.3955948307853001</v>
          </cell>
          <cell r="R347">
            <v>5.3952396184855642</v>
          </cell>
          <cell r="S347">
            <v>5.3949224637545123</v>
          </cell>
          <cell r="T347">
            <v>5.3946106213507425</v>
          </cell>
          <cell r="U347">
            <v>5.3943343222897751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5.399</v>
          </cell>
          <cell r="M349">
            <v>5.399</v>
          </cell>
          <cell r="N349">
            <v>5.399</v>
          </cell>
          <cell r="O349">
            <v>5.399</v>
          </cell>
          <cell r="P349">
            <v>5.399</v>
          </cell>
          <cell r="Q349">
            <v>5.3986093744240282</v>
          </cell>
          <cell r="R349">
            <v>5.3982965113902353</v>
          </cell>
          <cell r="S349">
            <v>5.3980124019335474</v>
          </cell>
          <cell r="T349">
            <v>5.3977332521164572</v>
          </cell>
          <cell r="U349">
            <v>5.3975055514699415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5.397967277610082</v>
          </cell>
          <cell r="I350">
            <v>5.397967277610082</v>
          </cell>
          <cell r="J350">
            <v>5.397967277610082</v>
          </cell>
          <cell r="K350">
            <v>5.397967277610082</v>
          </cell>
          <cell r="L350">
            <v>5.397967277610082</v>
          </cell>
          <cell r="M350">
            <v>5.397967277610082</v>
          </cell>
          <cell r="N350">
            <v>5.397967277610082</v>
          </cell>
          <cell r="O350">
            <v>5.397967277610082</v>
          </cell>
          <cell r="P350">
            <v>5.397967277610082</v>
          </cell>
          <cell r="Q350">
            <v>5.397967277610082</v>
          </cell>
          <cell r="R350">
            <v>5.397967277610082</v>
          </cell>
          <cell r="S350">
            <v>5.397967277610082</v>
          </cell>
          <cell r="T350">
            <v>5.397967277610082</v>
          </cell>
          <cell r="U350">
            <v>5.397967277610082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5.3982512877495994</v>
          </cell>
          <cell r="J351">
            <v>5.3982512877495994</v>
          </cell>
          <cell r="K351">
            <v>5.3982512877495994</v>
          </cell>
          <cell r="L351">
            <v>5.3982512877495994</v>
          </cell>
          <cell r="M351">
            <v>5.3982512877495994</v>
          </cell>
          <cell r="N351">
            <v>5.3982512877495994</v>
          </cell>
          <cell r="O351">
            <v>5.3982512877495994</v>
          </cell>
          <cell r="P351">
            <v>5.3982512877495994</v>
          </cell>
          <cell r="Q351">
            <v>5.3982512877495994</v>
          </cell>
          <cell r="R351">
            <v>5.3982512877495994</v>
          </cell>
          <cell r="S351">
            <v>5.3982512877495994</v>
          </cell>
          <cell r="T351">
            <v>5.3982512877495994</v>
          </cell>
          <cell r="U351">
            <v>5.3982512877495994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5.3982991918929564</v>
          </cell>
          <cell r="J355">
            <v>5.3982991918929564</v>
          </cell>
          <cell r="K355">
            <v>5.3982991918929564</v>
          </cell>
          <cell r="L355">
            <v>5.3982991918929564</v>
          </cell>
          <cell r="M355">
            <v>5.3982991918929564</v>
          </cell>
          <cell r="N355">
            <v>5.3982991918929564</v>
          </cell>
          <cell r="O355">
            <v>5.3982991918929564</v>
          </cell>
          <cell r="P355">
            <v>5.3982991918929564</v>
          </cell>
          <cell r="Q355">
            <v>5.3982991918929564</v>
          </cell>
          <cell r="R355">
            <v>5.3982991918929564</v>
          </cell>
          <cell r="S355">
            <v>5.3982991918929564</v>
          </cell>
          <cell r="T355">
            <v>5.3982991918929564</v>
          </cell>
          <cell r="U355">
            <v>5.3982991918929564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5.399</v>
          </cell>
          <cell r="O356">
            <v>5.399</v>
          </cell>
          <cell r="P356">
            <v>5.399</v>
          </cell>
          <cell r="Q356">
            <v>5.399</v>
          </cell>
          <cell r="R356">
            <v>5.3986068103579399</v>
          </cell>
          <cell r="S356">
            <v>5.3982848200803604</v>
          </cell>
          <cell r="T356">
            <v>5.3980256519741543</v>
          </cell>
          <cell r="U356">
            <v>5.3978016996718674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5.3983839972089029</v>
          </cell>
          <cell r="L357">
            <v>5.3978892305619555</v>
          </cell>
          <cell r="M357">
            <v>5.3974748291652412</v>
          </cell>
          <cell r="N357">
            <v>5.3970888258346585</v>
          </cell>
          <cell r="O357">
            <v>5.3966653760821721</v>
          </cell>
          <cell r="P357">
            <v>5.3962892846800701</v>
          </cell>
          <cell r="Q357">
            <v>5.3958877457889791</v>
          </cell>
          <cell r="R357">
            <v>5.3955243116954081</v>
          </cell>
          <cell r="S357">
            <v>5.3952108533060743</v>
          </cell>
          <cell r="T357">
            <v>5.3949087169451744</v>
          </cell>
          <cell r="U357">
            <v>5.3946094082583587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5.3981891818028016</v>
          </cell>
          <cell r="J358">
            <v>5.3981891818028016</v>
          </cell>
          <cell r="K358">
            <v>5.3981891818028016</v>
          </cell>
          <cell r="L358">
            <v>5.3981891818028016</v>
          </cell>
          <cell r="M358">
            <v>5.3981891818028016</v>
          </cell>
          <cell r="N358">
            <v>5.3981891818028016</v>
          </cell>
          <cell r="O358">
            <v>5.3981891818028016</v>
          </cell>
          <cell r="P358">
            <v>5.3981891818028016</v>
          </cell>
          <cell r="Q358">
            <v>5.3981891818028016</v>
          </cell>
          <cell r="R358">
            <v>5.3981891818028016</v>
          </cell>
          <cell r="S358">
            <v>5.3981891818028016</v>
          </cell>
          <cell r="T358">
            <v>5.3981891818028016</v>
          </cell>
          <cell r="U358">
            <v>5.3981891818028016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5.3987459343663433</v>
          </cell>
          <cell r="T359">
            <v>5.3985658750314238</v>
          </cell>
          <cell r="U359">
            <v>5.398406436844069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5.399</v>
          </cell>
          <cell r="O360">
            <v>5.399</v>
          </cell>
          <cell r="P360">
            <v>5.3986313609857319</v>
          </cell>
          <cell r="Q360">
            <v>5.3982669850160896</v>
          </cell>
          <cell r="R360">
            <v>5.3979660025569993</v>
          </cell>
          <cell r="S360">
            <v>5.3977344353503636</v>
          </cell>
          <cell r="T360">
            <v>5.3975166339550853</v>
          </cell>
          <cell r="U360">
            <v>5.3973415702850636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5.3979578587855253</v>
          </cell>
          <cell r="I361">
            <v>5.3979578587855253</v>
          </cell>
          <cell r="J361">
            <v>5.3979578587855253</v>
          </cell>
          <cell r="K361">
            <v>5.3979578587855253</v>
          </cell>
          <cell r="L361">
            <v>5.3979578587855253</v>
          </cell>
          <cell r="M361">
            <v>5.3979578587855253</v>
          </cell>
          <cell r="N361">
            <v>5.3979578587855253</v>
          </cell>
          <cell r="O361">
            <v>5.3979578587855253</v>
          </cell>
          <cell r="P361">
            <v>5.3979578587855253</v>
          </cell>
          <cell r="Q361">
            <v>5.3979578587855253</v>
          </cell>
          <cell r="R361">
            <v>5.3979578587855253</v>
          </cell>
          <cell r="S361">
            <v>5.3979578587855253</v>
          </cell>
          <cell r="T361">
            <v>5.3979578587855253</v>
          </cell>
          <cell r="U361">
            <v>5.3979578587855253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5.3986413123761672</v>
          </cell>
          <cell r="Q362">
            <v>5.3986413123761672</v>
          </cell>
          <cell r="R362">
            <v>5.3983554116294323</v>
          </cell>
          <cell r="S362">
            <v>5.3981260458607938</v>
          </cell>
          <cell r="T362">
            <v>5.3979320067881567</v>
          </cell>
          <cell r="U362">
            <v>5.397740207205894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5.3983114944645711</v>
          </cell>
          <cell r="J364">
            <v>5.3983114944645711</v>
          </cell>
          <cell r="K364">
            <v>5.3983114944645711</v>
          </cell>
          <cell r="L364">
            <v>5.3983114944645711</v>
          </cell>
          <cell r="M364">
            <v>5.3983114944645711</v>
          </cell>
          <cell r="N364">
            <v>5.3983114944645711</v>
          </cell>
          <cell r="O364">
            <v>5.3983114944645711</v>
          </cell>
          <cell r="P364">
            <v>5.3983114944645711</v>
          </cell>
          <cell r="Q364">
            <v>5.3983114944645711</v>
          </cell>
          <cell r="R364">
            <v>5.3983114944645711</v>
          </cell>
          <cell r="S364">
            <v>5.3983114944645711</v>
          </cell>
          <cell r="T364">
            <v>5.3983114944645711</v>
          </cell>
          <cell r="U364">
            <v>5.3983114944645711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5.3984731736040086</v>
          </cell>
          <cell r="M365">
            <v>5.3979012870395415</v>
          </cell>
          <cell r="N365">
            <v>5.3979012870395415</v>
          </cell>
          <cell r="O365">
            <v>5.3974751671677641</v>
          </cell>
          <cell r="P365">
            <v>5.3971191860123513</v>
          </cell>
          <cell r="Q365">
            <v>5.3967859494864117</v>
          </cell>
          <cell r="R365">
            <v>5.3964775670203506</v>
          </cell>
          <cell r="S365">
            <v>5.3961845748342876</v>
          </cell>
          <cell r="T365">
            <v>5.3959053077385777</v>
          </cell>
          <cell r="U365">
            <v>5.3956696398537556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5.3977597682943053</v>
          </cell>
          <cell r="I366">
            <v>5.3977597682943053</v>
          </cell>
          <cell r="J366">
            <v>5.3977597682943053</v>
          </cell>
          <cell r="K366">
            <v>5.3977597682943053</v>
          </cell>
          <cell r="L366">
            <v>5.3977597682943053</v>
          </cell>
          <cell r="M366">
            <v>5.3977597682943053</v>
          </cell>
          <cell r="N366">
            <v>5.3977597682943053</v>
          </cell>
          <cell r="O366">
            <v>5.3977597682943053</v>
          </cell>
          <cell r="P366">
            <v>5.3977597682943053</v>
          </cell>
          <cell r="Q366">
            <v>5.3977597682943053</v>
          </cell>
          <cell r="R366">
            <v>5.3977597682943053</v>
          </cell>
          <cell r="S366">
            <v>5.3977597682943053</v>
          </cell>
          <cell r="T366">
            <v>5.3977597682943053</v>
          </cell>
          <cell r="U366">
            <v>5.3977597682943053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5.3984245176766912</v>
          </cell>
          <cell r="P367">
            <v>5.397966029987729</v>
          </cell>
          <cell r="Q367">
            <v>5.3974825161764581</v>
          </cell>
          <cell r="R367">
            <v>5.3974825161764581</v>
          </cell>
          <cell r="S367">
            <v>5.3974825161764581</v>
          </cell>
          <cell r="T367">
            <v>5.3974825161764581</v>
          </cell>
          <cell r="U367">
            <v>5.3974825161764581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5.3985803153022758</v>
          </cell>
          <cell r="M368">
            <v>5.3981846024729352</v>
          </cell>
          <cell r="N368">
            <v>5.3977975063871568</v>
          </cell>
          <cell r="O368">
            <v>5.3977975063871568</v>
          </cell>
          <cell r="P368">
            <v>5.3977975063871568</v>
          </cell>
          <cell r="Q368">
            <v>5.3974853202197322</v>
          </cell>
          <cell r="R368">
            <v>5.3972091088037848</v>
          </cell>
          <cell r="S368">
            <v>5.3969511490210955</v>
          </cell>
          <cell r="T368">
            <v>5.3967152883346703</v>
          </cell>
          <cell r="U368">
            <v>5.3964785790763692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5.3983973902415201</v>
          </cell>
          <cell r="L369">
            <v>5.3979395449172332</v>
          </cell>
          <cell r="M369">
            <v>5.397514761831224</v>
          </cell>
          <cell r="N369">
            <v>5.3971519982089289</v>
          </cell>
          <cell r="O369">
            <v>5.3968361251815002</v>
          </cell>
          <cell r="P369">
            <v>5.396547425644707</v>
          </cell>
          <cell r="Q369">
            <v>5.3963071941141809</v>
          </cell>
          <cell r="R369">
            <v>5.3960957287164835</v>
          </cell>
          <cell r="S369">
            <v>5.3959130181964428</v>
          </cell>
          <cell r="T369">
            <v>5.3957475147525109</v>
          </cell>
          <cell r="U369">
            <v>5.395604805355724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5.3984644157355035</v>
          </cell>
          <cell r="L370">
            <v>5.3979582996697006</v>
          </cell>
          <cell r="M370">
            <v>5.3974916938336648</v>
          </cell>
          <cell r="N370">
            <v>5.3970275221902542</v>
          </cell>
          <cell r="O370">
            <v>5.3966803361903546</v>
          </cell>
          <cell r="P370">
            <v>5.3964057569888064</v>
          </cell>
          <cell r="Q370">
            <v>5.3961042812741269</v>
          </cell>
          <cell r="R370">
            <v>5.3958396370192245</v>
          </cell>
          <cell r="S370">
            <v>5.3956206276125034</v>
          </cell>
          <cell r="T370">
            <v>5.3954439804608141</v>
          </cell>
          <cell r="U370">
            <v>5.3953239166195912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5.3983136838543579</v>
          </cell>
          <cell r="I372">
            <v>5.3976696834175693</v>
          </cell>
          <cell r="J372">
            <v>5.3976696834175693</v>
          </cell>
          <cell r="K372">
            <v>5.3976696834175693</v>
          </cell>
          <cell r="L372">
            <v>5.3976696834175693</v>
          </cell>
          <cell r="M372">
            <v>5.3976696834175693</v>
          </cell>
          <cell r="N372">
            <v>5.3976696834175693</v>
          </cell>
          <cell r="O372">
            <v>5.3976696834175693</v>
          </cell>
          <cell r="P372">
            <v>5.3976696834175693</v>
          </cell>
          <cell r="Q372">
            <v>5.3976696834175693</v>
          </cell>
          <cell r="R372">
            <v>5.3976696834175693</v>
          </cell>
          <cell r="S372">
            <v>5.3976696834175693</v>
          </cell>
          <cell r="T372">
            <v>5.3976696834175693</v>
          </cell>
          <cell r="U372">
            <v>5.3976696834175693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5.3979881298438759</v>
          </cell>
          <cell r="J373">
            <v>5.3979881298438759</v>
          </cell>
          <cell r="K373">
            <v>5.3979881298438759</v>
          </cell>
          <cell r="L373">
            <v>5.3979881298438759</v>
          </cell>
          <cell r="M373">
            <v>5.3979881298438759</v>
          </cell>
          <cell r="N373">
            <v>5.3979881298438759</v>
          </cell>
          <cell r="O373">
            <v>5.3979881298438759</v>
          </cell>
          <cell r="P373">
            <v>5.3979881298438759</v>
          </cell>
          <cell r="Q373">
            <v>5.3979881298438759</v>
          </cell>
          <cell r="R373">
            <v>5.3979881298438759</v>
          </cell>
          <cell r="S373">
            <v>5.3979881298438759</v>
          </cell>
          <cell r="T373">
            <v>5.3979881298438759</v>
          </cell>
          <cell r="U373">
            <v>5.3979881298438759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5.3983111686054803</v>
          </cell>
          <cell r="L374">
            <v>5.3976449926361916</v>
          </cell>
          <cell r="M374">
            <v>5.3970665753178242</v>
          </cell>
          <cell r="N374">
            <v>5.3965491287001806</v>
          </cell>
          <cell r="O374">
            <v>5.3960507237997062</v>
          </cell>
          <cell r="P374">
            <v>5.3955965568883091</v>
          </cell>
          <cell r="Q374">
            <v>5.3952204868716835</v>
          </cell>
          <cell r="R374">
            <v>5.3948545358586832</v>
          </cell>
          <cell r="S374">
            <v>5.3945629859202295</v>
          </cell>
          <cell r="T374">
            <v>5.3943169816535157</v>
          </cell>
          <cell r="U374">
            <v>5.3940961555072322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5.3980920460560702</v>
          </cell>
          <cell r="J375">
            <v>5.3973620601091117</v>
          </cell>
          <cell r="K375">
            <v>5.396799095600687</v>
          </cell>
          <cell r="L375">
            <v>5.3962705177099561</v>
          </cell>
          <cell r="M375">
            <v>5.3957848847649661</v>
          </cell>
          <cell r="N375">
            <v>5.3952704954577095</v>
          </cell>
          <cell r="O375">
            <v>5.3947847930826649</v>
          </cell>
          <cell r="P375">
            <v>5.3943790624806756</v>
          </cell>
          <cell r="Q375">
            <v>5.3943790624806756</v>
          </cell>
          <cell r="R375">
            <v>5.3943790624806756</v>
          </cell>
          <cell r="S375">
            <v>5.3943790624806756</v>
          </cell>
          <cell r="T375">
            <v>5.3943790624806756</v>
          </cell>
          <cell r="U375">
            <v>5.3943790624806756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5.3984981440067692</v>
          </cell>
          <cell r="T376">
            <v>5.3980941803197133</v>
          </cell>
          <cell r="U376">
            <v>5.3977532337611143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5.3985895692492472</v>
          </cell>
          <cell r="M377">
            <v>5.3982513956858709</v>
          </cell>
          <cell r="N377">
            <v>5.397965571777946</v>
          </cell>
          <cell r="O377">
            <v>5.3977374234438722</v>
          </cell>
          <cell r="P377">
            <v>5.3975187462301273</v>
          </cell>
          <cell r="Q377">
            <v>5.3973272067024647</v>
          </cell>
          <cell r="R377">
            <v>5.3971080910815257</v>
          </cell>
          <cell r="S377">
            <v>5.3969161396411307</v>
          </cell>
          <cell r="T377">
            <v>5.3967361811088992</v>
          </cell>
          <cell r="U377">
            <v>5.3965852606388127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5.398523010251294</v>
          </cell>
          <cell r="L378">
            <v>5.3981807301669056</v>
          </cell>
          <cell r="M378">
            <v>5.3979165530962199</v>
          </cell>
          <cell r="N378">
            <v>5.3976988965397323</v>
          </cell>
          <cell r="O378">
            <v>5.3975024964083245</v>
          </cell>
          <cell r="P378">
            <v>5.3973283681503856</v>
          </cell>
          <cell r="Q378">
            <v>5.3971778158876953</v>
          </cell>
          <cell r="R378">
            <v>5.3970517525255106</v>
          </cell>
          <cell r="S378">
            <v>5.3969232472903679</v>
          </cell>
          <cell r="T378">
            <v>5.39680563277643</v>
          </cell>
          <cell r="U378">
            <v>5.39680563277643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5.3981869762629398</v>
          </cell>
          <cell r="I379">
            <v>5.3981869762629398</v>
          </cell>
          <cell r="J379">
            <v>5.3981869762629398</v>
          </cell>
          <cell r="K379">
            <v>5.3981869762629398</v>
          </cell>
          <cell r="L379">
            <v>5.3981869762629398</v>
          </cell>
          <cell r="M379">
            <v>5.3981869762629398</v>
          </cell>
          <cell r="N379">
            <v>5.3981869762629398</v>
          </cell>
          <cell r="O379">
            <v>5.3981869762629398</v>
          </cell>
          <cell r="P379">
            <v>5.3981869762629398</v>
          </cell>
          <cell r="Q379">
            <v>5.3981869762629398</v>
          </cell>
          <cell r="R379">
            <v>5.3981869762629398</v>
          </cell>
          <cell r="S379">
            <v>5.3981869762629398</v>
          </cell>
          <cell r="T379">
            <v>5.3981869762629398</v>
          </cell>
          <cell r="U379">
            <v>5.3981869762629398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5.398427280670159</v>
          </cell>
          <cell r="L380">
            <v>5.398427280670159</v>
          </cell>
          <cell r="M380">
            <v>5.3980095405435877</v>
          </cell>
          <cell r="N380">
            <v>5.3980095405435877</v>
          </cell>
          <cell r="O380">
            <v>5.3976404525050565</v>
          </cell>
          <cell r="P380">
            <v>5.3976404525050565</v>
          </cell>
          <cell r="Q380">
            <v>5.3976404525050565</v>
          </cell>
          <cell r="R380">
            <v>5.3973968764706495</v>
          </cell>
          <cell r="S380">
            <v>5.397178763263879</v>
          </cell>
          <cell r="T380">
            <v>5.3969758377241872</v>
          </cell>
          <cell r="U380">
            <v>5.3967675549646899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5.3983906374054298</v>
          </cell>
          <cell r="K382">
            <v>5.397821278415428</v>
          </cell>
          <cell r="L382">
            <v>5.3973030828206827</v>
          </cell>
          <cell r="M382">
            <v>5.3968908929781225</v>
          </cell>
          <cell r="N382">
            <v>5.3964712614658294</v>
          </cell>
          <cell r="O382">
            <v>5.3960418131137011</v>
          </cell>
          <cell r="P382">
            <v>5.3956691250668989</v>
          </cell>
          <cell r="Q382">
            <v>5.3952869983662328</v>
          </cell>
          <cell r="R382">
            <v>5.3949470894477329</v>
          </cell>
          <cell r="S382">
            <v>5.3946792060637963</v>
          </cell>
          <cell r="T382">
            <v>5.39444824711292</v>
          </cell>
          <cell r="U382">
            <v>5.3942600104605631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5.3984012039235862</v>
          </cell>
          <cell r="L384">
            <v>5.3984012039235862</v>
          </cell>
          <cell r="M384">
            <v>5.3984012039235862</v>
          </cell>
          <cell r="N384">
            <v>5.3984012039235862</v>
          </cell>
          <cell r="O384">
            <v>5.3980053260768459</v>
          </cell>
          <cell r="P384">
            <v>5.3976312543717997</v>
          </cell>
          <cell r="Q384">
            <v>5.3973234133160988</v>
          </cell>
          <cell r="R384">
            <v>5.3970789014009135</v>
          </cell>
          <cell r="S384">
            <v>5.3968748800477515</v>
          </cell>
          <cell r="T384">
            <v>5.3966746667044099</v>
          </cell>
          <cell r="U384">
            <v>5.3965053930921663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5.3983800836708413</v>
          </cell>
          <cell r="L387">
            <v>5.3978745524667575</v>
          </cell>
          <cell r="M387">
            <v>5.3975027356223979</v>
          </cell>
          <cell r="N387">
            <v>5.3972016045778242</v>
          </cell>
          <cell r="O387">
            <v>5.3969421030356699</v>
          </cell>
          <cell r="P387">
            <v>5.3967128628036569</v>
          </cell>
          <cell r="Q387">
            <v>5.3964904648698591</v>
          </cell>
          <cell r="R387">
            <v>5.3962474870005241</v>
          </cell>
          <cell r="S387">
            <v>5.3960586458051019</v>
          </cell>
          <cell r="T387">
            <v>5.3958586800937649</v>
          </cell>
          <cell r="U387">
            <v>5.3956972885937429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5.3985022319874005</v>
          </cell>
          <cell r="J388">
            <v>5.3985022319874005</v>
          </cell>
          <cell r="K388">
            <v>5.3985022319874005</v>
          </cell>
          <cell r="L388">
            <v>5.3985022319874005</v>
          </cell>
          <cell r="M388">
            <v>5.3985022319874005</v>
          </cell>
          <cell r="N388">
            <v>5.3985022319874005</v>
          </cell>
          <cell r="O388">
            <v>5.3985022319874005</v>
          </cell>
          <cell r="P388">
            <v>5.3985022319874005</v>
          </cell>
          <cell r="Q388">
            <v>5.3985022319874005</v>
          </cell>
          <cell r="R388">
            <v>5.3985022319874005</v>
          </cell>
          <cell r="S388">
            <v>5.3985022319874005</v>
          </cell>
          <cell r="T388">
            <v>5.3985022319874005</v>
          </cell>
          <cell r="U388">
            <v>5.3985022319874005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5.3986564016422163</v>
          </cell>
          <cell r="R391">
            <v>5.398366833978482</v>
          </cell>
          <cell r="S391">
            <v>5.3981610328912835</v>
          </cell>
          <cell r="T391">
            <v>5.3979729561832608</v>
          </cell>
          <cell r="U391">
            <v>5.3978162458478707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5.3987874375262148</v>
          </cell>
          <cell r="S392">
            <v>5.3985922531831747</v>
          </cell>
          <cell r="T392">
            <v>5.3983968481846825</v>
          </cell>
          <cell r="U392">
            <v>5.3982051432793563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5.3985192668790969</v>
          </cell>
          <cell r="K394">
            <v>5.3981612238819396</v>
          </cell>
          <cell r="L394">
            <v>5.3978561493456674</v>
          </cell>
          <cell r="M394">
            <v>5.3975228195301659</v>
          </cell>
          <cell r="N394">
            <v>5.3972054861139078</v>
          </cell>
          <cell r="O394">
            <v>5.396919742397313</v>
          </cell>
          <cell r="P394">
            <v>5.3966205021140414</v>
          </cell>
          <cell r="Q394">
            <v>5.396272362194563</v>
          </cell>
          <cell r="R394">
            <v>5.3959037613803282</v>
          </cell>
          <cell r="S394">
            <v>5.3959037613803282</v>
          </cell>
          <cell r="T394">
            <v>5.3956808747399352</v>
          </cell>
          <cell r="U394">
            <v>5.3955136231598395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5.399</v>
          </cell>
          <cell r="P395">
            <v>5.3986723209498546</v>
          </cell>
          <cell r="Q395">
            <v>5.3983995783391965</v>
          </cell>
          <cell r="R395">
            <v>5.3981765312747889</v>
          </cell>
          <cell r="S395">
            <v>5.3980226145008272</v>
          </cell>
          <cell r="T395">
            <v>5.3978817489604154</v>
          </cell>
          <cell r="U395">
            <v>5.3977546340706981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5.3986743114333002</v>
          </cell>
          <cell r="O396">
            <v>5.3986743114333002</v>
          </cell>
          <cell r="P396">
            <v>5.3986743114333002</v>
          </cell>
          <cell r="Q396">
            <v>5.3983801060119383</v>
          </cell>
          <cell r="R396">
            <v>5.3981468996531259</v>
          </cell>
          <cell r="S396">
            <v>5.3979218750447471</v>
          </cell>
          <cell r="T396">
            <v>5.3977155833812303</v>
          </cell>
          <cell r="U396">
            <v>5.3975435670757923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5.39872063171196</v>
          </cell>
          <cell r="P398">
            <v>5.3984305476242405</v>
          </cell>
          <cell r="Q398">
            <v>5.3981555556886889</v>
          </cell>
          <cell r="R398">
            <v>5.3978887241946527</v>
          </cell>
          <cell r="S398">
            <v>5.3976756080285995</v>
          </cell>
          <cell r="T398">
            <v>5.3974681356520575</v>
          </cell>
          <cell r="U398">
            <v>5.3972632893073662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5.3985701856061858</v>
          </cell>
          <cell r="O399">
            <v>5.3981424094634693</v>
          </cell>
          <cell r="P399">
            <v>5.3977976172950566</v>
          </cell>
          <cell r="Q399">
            <v>5.3973533961252631</v>
          </cell>
          <cell r="R399">
            <v>5.3969518311651097</v>
          </cell>
          <cell r="S399">
            <v>5.3966418762652681</v>
          </cell>
          <cell r="T399">
            <v>5.3963550942595466</v>
          </cell>
          <cell r="U399">
            <v>5.3960390208311599</v>
          </cell>
        </row>
        <row r="400">
          <cell r="E400">
            <v>5.399</v>
          </cell>
          <cell r="F400">
            <v>5.399</v>
          </cell>
          <cell r="G400">
            <v>5.3980369022190695</v>
          </cell>
          <cell r="H400">
            <v>5.3980369022190695</v>
          </cell>
          <cell r="I400">
            <v>5.3980369022190695</v>
          </cell>
          <cell r="J400">
            <v>5.3980369022190695</v>
          </cell>
          <cell r="K400">
            <v>5.3980369022190695</v>
          </cell>
          <cell r="L400">
            <v>5.3980369022190695</v>
          </cell>
          <cell r="M400">
            <v>5.3980369022190695</v>
          </cell>
          <cell r="N400">
            <v>5.3980369022190695</v>
          </cell>
          <cell r="O400">
            <v>5.3980369022190695</v>
          </cell>
          <cell r="P400">
            <v>5.3980369022190695</v>
          </cell>
          <cell r="Q400">
            <v>5.3980369022190695</v>
          </cell>
          <cell r="R400">
            <v>5.3980369022190695</v>
          </cell>
          <cell r="S400">
            <v>5.3980369022190695</v>
          </cell>
          <cell r="T400">
            <v>5.3980369022190695</v>
          </cell>
          <cell r="U400">
            <v>5.3980369022190695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5.3985140215820246</v>
          </cell>
          <cell r="K401">
            <v>5.3981167959138912</v>
          </cell>
          <cell r="L401">
            <v>5.3978025034371857</v>
          </cell>
          <cell r="M401">
            <v>5.3975565614906245</v>
          </cell>
          <cell r="N401">
            <v>5.397344479502312</v>
          </cell>
          <cell r="O401">
            <v>5.3971544372641072</v>
          </cell>
          <cell r="P401">
            <v>5.3969806047697588</v>
          </cell>
          <cell r="Q401">
            <v>5.3968332705250175</v>
          </cell>
          <cell r="R401">
            <v>5.3966727827335728</v>
          </cell>
          <cell r="S401">
            <v>5.3965533740797618</v>
          </cell>
          <cell r="T401">
            <v>5.3965533740797618</v>
          </cell>
          <cell r="U401">
            <v>5.3965533740797618</v>
          </cell>
        </row>
      </sheetData>
      <sheetData sheetId="18">
        <row r="2">
          <cell r="E2">
            <v>78.379705321201172</v>
          </cell>
          <cell r="F2">
            <v>76.837005064141493</v>
          </cell>
          <cell r="G2">
            <v>75.710755170632154</v>
          </cell>
          <cell r="H2">
            <v>74.946461018314324</v>
          </cell>
          <cell r="I2">
            <v>74.421836640978853</v>
          </cell>
          <cell r="J2">
            <v>74.044042070859547</v>
          </cell>
          <cell r="K2">
            <v>73.724176833853321</v>
          </cell>
          <cell r="L2">
            <v>73.480967259007571</v>
          </cell>
          <cell r="M2">
            <v>73.302156770137088</v>
          </cell>
          <cell r="N2">
            <v>73.163537325464247</v>
          </cell>
          <cell r="O2">
            <v>73.067060407038213</v>
          </cell>
          <cell r="P2">
            <v>73.003744797389004</v>
          </cell>
          <cell r="Q2">
            <v>72.957267265645797</v>
          </cell>
          <cell r="R2">
            <v>72.914022564323403</v>
          </cell>
          <cell r="S2">
            <v>72.884911291196119</v>
          </cell>
          <cell r="T2">
            <v>72.865515072547552</v>
          </cell>
          <cell r="U2">
            <v>72.85466435574493</v>
          </cell>
        </row>
        <row r="3">
          <cell r="E3">
            <v>78.382318836537536</v>
          </cell>
          <cell r="F3">
            <v>77.03970830598098</v>
          </cell>
          <cell r="G3">
            <v>75.920096881028826</v>
          </cell>
          <cell r="H3">
            <v>75.151409985640825</v>
          </cell>
          <cell r="I3">
            <v>74.477999005159404</v>
          </cell>
          <cell r="J3">
            <v>73.902166445008248</v>
          </cell>
          <cell r="K3">
            <v>73.468188048828694</v>
          </cell>
          <cell r="L3">
            <v>73.146057562105142</v>
          </cell>
          <cell r="M3">
            <v>72.915089475863127</v>
          </cell>
          <cell r="N3">
            <v>72.7627544314376</v>
          </cell>
          <cell r="O3">
            <v>72.657362543629276</v>
          </cell>
          <cell r="P3">
            <v>72.585573680461934</v>
          </cell>
          <cell r="Q3">
            <v>72.538715184592334</v>
          </cell>
          <cell r="R3">
            <v>72.51075710136206</v>
          </cell>
          <cell r="S3">
            <v>72.494561843943956</v>
          </cell>
          <cell r="T3">
            <v>72.486014161006011</v>
          </cell>
          <cell r="U3">
            <v>72.480041158613091</v>
          </cell>
        </row>
        <row r="4">
          <cell r="E4">
            <v>78.379282825198885</v>
          </cell>
          <cell r="F4">
            <v>76.833986873633293</v>
          </cell>
          <cell r="G4">
            <v>75.705003395904669</v>
          </cell>
          <cell r="H4">
            <v>74.939746337696704</v>
          </cell>
          <cell r="I4">
            <v>74.414726730880261</v>
          </cell>
          <cell r="J4">
            <v>74.036708530803665</v>
          </cell>
          <cell r="K4">
            <v>73.716745829329852</v>
          </cell>
          <cell r="L4">
            <v>73.473448757771692</v>
          </cell>
          <cell r="M4">
            <v>73.294676764905816</v>
          </cell>
          <cell r="N4">
            <v>73.156112713693489</v>
          </cell>
          <cell r="O4">
            <v>73.059705131979257</v>
          </cell>
          <cell r="P4">
            <v>72.996376237187761</v>
          </cell>
          <cell r="Q4">
            <v>72.949903779583195</v>
          </cell>
          <cell r="R4">
            <v>72.906677908651005</v>
          </cell>
          <cell r="S4">
            <v>72.877569239359289</v>
          </cell>
          <cell r="T4">
            <v>72.858184016652629</v>
          </cell>
          <cell r="U4">
            <v>72.847342859381413</v>
          </cell>
        </row>
        <row r="5">
          <cell r="E5">
            <v>78.377917025685619</v>
          </cell>
          <cell r="F5">
            <v>77.020555291021807</v>
          </cell>
          <cell r="G5">
            <v>75.865750448709505</v>
          </cell>
          <cell r="H5">
            <v>75.014414992945092</v>
          </cell>
          <cell r="I5">
            <v>74.306011071920437</v>
          </cell>
          <cell r="J5">
            <v>73.760301454579334</v>
          </cell>
          <cell r="K5">
            <v>73.447781096693561</v>
          </cell>
          <cell r="L5">
            <v>73.256830509824326</v>
          </cell>
          <cell r="M5">
            <v>73.121508675114654</v>
          </cell>
          <cell r="N5">
            <v>73.001391244347985</v>
          </cell>
          <cell r="O5">
            <v>72.916496971498702</v>
          </cell>
          <cell r="P5">
            <v>72.850668865240664</v>
          </cell>
          <cell r="Q5">
            <v>72.80290478574382</v>
          </cell>
          <cell r="R5">
            <v>72.773816304257508</v>
          </cell>
          <cell r="S5">
            <v>72.755767467469013</v>
          </cell>
          <cell r="T5">
            <v>72.745899071577355</v>
          </cell>
          <cell r="U5">
            <v>72.739687262183153</v>
          </cell>
        </row>
        <row r="6">
          <cell r="E6">
            <v>78.382761768936916</v>
          </cell>
          <cell r="F6">
            <v>77.047273226818561</v>
          </cell>
          <cell r="G6">
            <v>75.949084180596913</v>
          </cell>
          <cell r="H6">
            <v>75.173252344635344</v>
          </cell>
          <cell r="I6">
            <v>74.616308834958915</v>
          </cell>
          <cell r="J6">
            <v>74.205933724837138</v>
          </cell>
          <cell r="K6">
            <v>73.85346389076058</v>
          </cell>
          <cell r="L6">
            <v>73.587173668436449</v>
          </cell>
          <cell r="M6">
            <v>73.386816702001767</v>
          </cell>
          <cell r="N6">
            <v>73.236744910680827</v>
          </cell>
          <cell r="O6">
            <v>73.12175997131429</v>
          </cell>
          <cell r="P6">
            <v>73.022609484242992</v>
          </cell>
          <cell r="Q6">
            <v>72.930902892800333</v>
          </cell>
          <cell r="R6">
            <v>72.850152353777943</v>
          </cell>
          <cell r="S6">
            <v>72.799762830363008</v>
          </cell>
          <cell r="T6">
            <v>72.769026978474301</v>
          </cell>
          <cell r="U6">
            <v>72.74392739499487</v>
          </cell>
        </row>
        <row r="7">
          <cell r="E7">
            <v>78.380696042886626</v>
          </cell>
          <cell r="F7">
            <v>76.731722528091453</v>
          </cell>
          <cell r="G7">
            <v>75.538444715329419</v>
          </cell>
          <cell r="H7">
            <v>74.694580880150212</v>
          </cell>
          <cell r="I7">
            <v>74.118934207769385</v>
          </cell>
          <cell r="J7">
            <v>73.77410940828193</v>
          </cell>
          <cell r="K7">
            <v>73.501500420240504</v>
          </cell>
          <cell r="L7">
            <v>73.311818816617887</v>
          </cell>
          <cell r="M7">
            <v>73.172680386696911</v>
          </cell>
          <cell r="N7">
            <v>73.054920669431596</v>
          </cell>
          <cell r="O7">
            <v>72.944343496723789</v>
          </cell>
          <cell r="P7">
            <v>72.866203313761218</v>
          </cell>
          <cell r="Q7">
            <v>72.79018878079637</v>
          </cell>
          <cell r="R7">
            <v>72.72464022701854</v>
          </cell>
          <cell r="S7">
            <v>72.665084994660788</v>
          </cell>
          <cell r="T7">
            <v>72.610765883395644</v>
          </cell>
          <cell r="U7">
            <v>72.564206717511595</v>
          </cell>
        </row>
        <row r="8">
          <cell r="E8">
            <v>78.379810012919137</v>
          </cell>
          <cell r="F8">
            <v>77.07332500925736</v>
          </cell>
          <cell r="G8">
            <v>76.189713428980625</v>
          </cell>
          <cell r="H8">
            <v>75.451865797768292</v>
          </cell>
          <cell r="I8">
            <v>74.823980827802757</v>
          </cell>
          <cell r="J8">
            <v>74.366053605263758</v>
          </cell>
          <cell r="K8">
            <v>74.018844737065081</v>
          </cell>
          <cell r="L8">
            <v>73.751674287679378</v>
          </cell>
          <cell r="M8">
            <v>73.553790766649129</v>
          </cell>
          <cell r="N8">
            <v>73.435104812422821</v>
          </cell>
          <cell r="O8">
            <v>73.3600003725101</v>
          </cell>
          <cell r="P8">
            <v>73.309454503327729</v>
          </cell>
          <cell r="Q8">
            <v>73.271892443361267</v>
          </cell>
          <cell r="R8">
            <v>73.237459869792986</v>
          </cell>
          <cell r="S8">
            <v>73.209786021793747</v>
          </cell>
          <cell r="T8">
            <v>73.185924718759708</v>
          </cell>
          <cell r="U8">
            <v>73.161893607149779</v>
          </cell>
        </row>
        <row r="9">
          <cell r="E9">
            <v>78.384336815780657</v>
          </cell>
          <cell r="F9">
            <v>76.980656084729731</v>
          </cell>
          <cell r="G9">
            <v>76.071701935931245</v>
          </cell>
          <cell r="H9">
            <v>75.434403843286645</v>
          </cell>
          <cell r="I9">
            <v>74.926798654808167</v>
          </cell>
          <cell r="J9">
            <v>74.495230883251921</v>
          </cell>
          <cell r="K9">
            <v>74.19467491585641</v>
          </cell>
          <cell r="L9">
            <v>73.997713811766417</v>
          </cell>
          <cell r="M9">
            <v>73.829031194435785</v>
          </cell>
          <cell r="N9">
            <v>73.692855361996564</v>
          </cell>
          <cell r="O9">
            <v>73.604961646860588</v>
          </cell>
          <cell r="P9">
            <v>73.543626173827477</v>
          </cell>
          <cell r="Q9">
            <v>73.505901631299849</v>
          </cell>
          <cell r="R9">
            <v>73.47877966072879</v>
          </cell>
          <cell r="S9">
            <v>73.461289774500386</v>
          </cell>
          <cell r="T9">
            <v>73.449648770181682</v>
          </cell>
          <cell r="U9">
            <v>73.443275119057674</v>
          </cell>
        </row>
        <row r="10">
          <cell r="E10">
            <v>78.379615012242667</v>
          </cell>
          <cell r="F10">
            <v>76.879058521656845</v>
          </cell>
          <cell r="G10">
            <v>75.669252669416565</v>
          </cell>
          <cell r="H10">
            <v>74.795568458166258</v>
          </cell>
          <cell r="I10">
            <v>74.10422264827902</v>
          </cell>
          <cell r="J10">
            <v>73.62300325721894</v>
          </cell>
          <cell r="K10">
            <v>73.267764619219534</v>
          </cell>
          <cell r="L10">
            <v>72.998664262918084</v>
          </cell>
          <cell r="M10">
            <v>72.769742486451761</v>
          </cell>
          <cell r="N10">
            <v>72.62927464347456</v>
          </cell>
          <cell r="O10">
            <v>72.525237980757993</v>
          </cell>
          <cell r="P10">
            <v>72.440540346025543</v>
          </cell>
          <cell r="Q10">
            <v>72.388383413295927</v>
          </cell>
          <cell r="R10">
            <v>72.347004986034889</v>
          </cell>
          <cell r="S10">
            <v>72.307774960440995</v>
          </cell>
          <cell r="T10">
            <v>72.283019890794833</v>
          </cell>
          <cell r="U10">
            <v>72.266291435040429</v>
          </cell>
        </row>
        <row r="11">
          <cell r="E11">
            <v>78.380740446850609</v>
          </cell>
          <cell r="F11">
            <v>76.869394957541914</v>
          </cell>
          <cell r="G11">
            <v>75.873632501974996</v>
          </cell>
          <cell r="H11">
            <v>75.122932717697864</v>
          </cell>
          <cell r="I11">
            <v>74.538299721222927</v>
          </cell>
          <cell r="J11">
            <v>74.133711968169465</v>
          </cell>
          <cell r="K11">
            <v>73.797428472996501</v>
          </cell>
          <cell r="L11">
            <v>73.515149942851806</v>
          </cell>
          <cell r="M11">
            <v>73.292797391056922</v>
          </cell>
          <cell r="N11">
            <v>73.137069718194553</v>
          </cell>
          <cell r="O11">
            <v>72.995276953177182</v>
          </cell>
          <cell r="P11">
            <v>72.880384893736974</v>
          </cell>
          <cell r="Q11">
            <v>72.77064234159738</v>
          </cell>
          <cell r="R11">
            <v>72.680562488716532</v>
          </cell>
          <cell r="S11">
            <v>72.607298631221113</v>
          </cell>
          <cell r="T11">
            <v>72.554365857016151</v>
          </cell>
          <cell r="U11">
            <v>72.510794998625911</v>
          </cell>
        </row>
        <row r="12">
          <cell r="E12">
            <v>78.378760808293862</v>
          </cell>
          <cell r="F12">
            <v>76.956772416777611</v>
          </cell>
          <cell r="G12">
            <v>75.934801004564065</v>
          </cell>
          <cell r="H12">
            <v>75.22897901006877</v>
          </cell>
          <cell r="I12">
            <v>74.668375324370501</v>
          </cell>
          <cell r="J12">
            <v>74.199593867610204</v>
          </cell>
          <cell r="K12">
            <v>73.807378830939157</v>
          </cell>
          <cell r="L12">
            <v>73.555461012712811</v>
          </cell>
          <cell r="M12">
            <v>73.391346816052561</v>
          </cell>
          <cell r="N12">
            <v>73.267141663734947</v>
          </cell>
          <cell r="O12">
            <v>73.17657122103418</v>
          </cell>
          <cell r="P12">
            <v>73.108991822487781</v>
          </cell>
          <cell r="Q12">
            <v>73.062116475948244</v>
          </cell>
          <cell r="R12">
            <v>73.023358004321281</v>
          </cell>
          <cell r="S12">
            <v>72.99944299495543</v>
          </cell>
          <cell r="T12">
            <v>72.98590399611966</v>
          </cell>
          <cell r="U12">
            <v>72.978514022252114</v>
          </cell>
        </row>
        <row r="13">
          <cell r="E13">
            <v>78.383499192577645</v>
          </cell>
          <cell r="F13">
            <v>76.962170185275511</v>
          </cell>
          <cell r="G13">
            <v>75.939937420012242</v>
          </cell>
          <cell r="H13">
            <v>75.233628580822582</v>
          </cell>
          <cell r="I13">
            <v>74.672751096799118</v>
          </cell>
          <cell r="J13">
            <v>74.203673957957619</v>
          </cell>
          <cell r="K13">
            <v>73.810916657321215</v>
          </cell>
          <cell r="L13">
            <v>73.558577273528002</v>
          </cell>
          <cell r="M13">
            <v>73.394250636117448</v>
          </cell>
          <cell r="N13">
            <v>73.269944101805081</v>
          </cell>
          <cell r="O13">
            <v>73.179296858494766</v>
          </cell>
          <cell r="P13">
            <v>73.11167155726389</v>
          </cell>
          <cell r="Q13">
            <v>73.064778927805705</v>
          </cell>
          <cell r="R13">
            <v>73.025998276133365</v>
          </cell>
          <cell r="S13">
            <v>73.002064143084695</v>
          </cell>
          <cell r="T13">
            <v>72.988518904654711</v>
          </cell>
          <cell r="U13">
            <v>72.98112134855414</v>
          </cell>
        </row>
        <row r="14">
          <cell r="E14">
            <v>78.386608361810971</v>
          </cell>
          <cell r="F14">
            <v>76.975305200856241</v>
          </cell>
          <cell r="G14">
            <v>75.993870834882557</v>
          </cell>
          <cell r="H14">
            <v>75.218876891489145</v>
          </cell>
          <cell r="I14">
            <v>74.577759513679041</v>
          </cell>
          <cell r="J14">
            <v>74.156491712368492</v>
          </cell>
          <cell r="K14">
            <v>73.847927565901202</v>
          </cell>
          <cell r="L14">
            <v>73.658546838867338</v>
          </cell>
          <cell r="M14">
            <v>73.547659968586572</v>
          </cell>
          <cell r="N14">
            <v>73.472816293776106</v>
          </cell>
          <cell r="O14">
            <v>73.431494590840757</v>
          </cell>
          <cell r="P14">
            <v>73.407771160831686</v>
          </cell>
          <cell r="Q14">
            <v>73.407771160831686</v>
          </cell>
          <cell r="R14">
            <v>73.402102048143959</v>
          </cell>
          <cell r="S14">
            <v>73.39937848966386</v>
          </cell>
          <cell r="T14">
            <v>73.398117889154264</v>
          </cell>
          <cell r="U14">
            <v>73.397458556519879</v>
          </cell>
        </row>
        <row r="15">
          <cell r="E15">
            <v>78.378928777523882</v>
          </cell>
          <cell r="F15">
            <v>77.016316449706352</v>
          </cell>
          <cell r="G15">
            <v>76.066390822032361</v>
          </cell>
          <cell r="H15">
            <v>75.387269477195545</v>
          </cell>
          <cell r="I15">
            <v>74.791862639776113</v>
          </cell>
          <cell r="J15">
            <v>74.318854340992999</v>
          </cell>
          <cell r="K15">
            <v>74.023198003326812</v>
          </cell>
          <cell r="L15">
            <v>73.799893510890541</v>
          </cell>
          <cell r="M15">
            <v>73.622140385565416</v>
          </cell>
          <cell r="N15">
            <v>73.499428939207775</v>
          </cell>
          <cell r="O15">
            <v>73.37801034442677</v>
          </cell>
          <cell r="P15">
            <v>73.266435751604632</v>
          </cell>
          <cell r="Q15">
            <v>73.173908661095382</v>
          </cell>
          <cell r="R15">
            <v>73.100742484512736</v>
          </cell>
          <cell r="S15">
            <v>73.035204785544835</v>
          </cell>
          <cell r="T15">
            <v>72.976953555772681</v>
          </cell>
          <cell r="U15">
            <v>72.92917793896936</v>
          </cell>
        </row>
        <row r="16">
          <cell r="E16">
            <v>78.380413653726379</v>
          </cell>
          <cell r="F16">
            <v>77.020291396227165</v>
          </cell>
          <cell r="G16">
            <v>76.071570699830815</v>
          </cell>
          <cell r="H16">
            <v>75.392866874121367</v>
          </cell>
          <cell r="I16">
            <v>74.797620307707874</v>
          </cell>
          <cell r="J16">
            <v>74.325148941651037</v>
          </cell>
          <cell r="K16">
            <v>74.029373090375103</v>
          </cell>
          <cell r="L16">
            <v>73.80605588287095</v>
          </cell>
          <cell r="M16">
            <v>73.628245799649875</v>
          </cell>
          <cell r="N16">
            <v>73.505434051756765</v>
          </cell>
          <cell r="O16">
            <v>73.383969044018599</v>
          </cell>
          <cell r="P16">
            <v>73.272393450094469</v>
          </cell>
          <cell r="Q16">
            <v>73.179911668073359</v>
          </cell>
          <cell r="R16">
            <v>73.106777826107987</v>
          </cell>
          <cell r="S16">
            <v>73.041276785746817</v>
          </cell>
          <cell r="T16">
            <v>72.983078029769999</v>
          </cell>
          <cell r="U16">
            <v>72.935368238758215</v>
          </cell>
        </row>
        <row r="17">
          <cell r="E17">
            <v>78.380729367515386</v>
          </cell>
          <cell r="F17">
            <v>76.955006371558781</v>
          </cell>
          <cell r="G17">
            <v>75.94612752925282</v>
          </cell>
          <cell r="H17">
            <v>75.187387673010093</v>
          </cell>
          <cell r="I17">
            <v>74.643471231619429</v>
          </cell>
          <cell r="J17">
            <v>74.186643883746228</v>
          </cell>
          <cell r="K17">
            <v>73.826617621082391</v>
          </cell>
          <cell r="L17">
            <v>73.545314678721283</v>
          </cell>
          <cell r="M17">
            <v>73.326466349499</v>
          </cell>
          <cell r="N17">
            <v>73.147624117637719</v>
          </cell>
          <cell r="O17">
            <v>73.003296026319234</v>
          </cell>
          <cell r="P17">
            <v>72.900944198631393</v>
          </cell>
          <cell r="Q17">
            <v>72.815500908413071</v>
          </cell>
          <cell r="R17">
            <v>72.757822860655395</v>
          </cell>
          <cell r="S17">
            <v>72.717508843973221</v>
          </cell>
          <cell r="T17">
            <v>72.684862101666155</v>
          </cell>
          <cell r="U17">
            <v>72.662299466135636</v>
          </cell>
        </row>
        <row r="18">
          <cell r="E18">
            <v>78.37597087345344</v>
          </cell>
          <cell r="F18">
            <v>76.792974449144324</v>
          </cell>
          <cell r="G18">
            <v>75.775165122483244</v>
          </cell>
          <cell r="H18">
            <v>75.100255472965486</v>
          </cell>
          <cell r="I18">
            <v>74.554454450843636</v>
          </cell>
          <cell r="J18">
            <v>74.075086890771459</v>
          </cell>
          <cell r="K18">
            <v>73.675434723221912</v>
          </cell>
          <cell r="L18">
            <v>73.383306760042572</v>
          </cell>
          <cell r="M18">
            <v>73.186664106290579</v>
          </cell>
          <cell r="N18">
            <v>73.031744326359956</v>
          </cell>
          <cell r="O18">
            <v>72.933770039661496</v>
          </cell>
          <cell r="P18">
            <v>72.862294128698665</v>
          </cell>
          <cell r="Q18">
            <v>72.810396030479978</v>
          </cell>
          <cell r="R18">
            <v>72.776163433847955</v>
          </cell>
          <cell r="S18">
            <v>72.755220147859703</v>
          </cell>
          <cell r="T18">
            <v>72.743497922908787</v>
          </cell>
          <cell r="U18">
            <v>72.736262210712283</v>
          </cell>
        </row>
        <row r="19">
          <cell r="E19">
            <v>78.383928226214465</v>
          </cell>
          <cell r="F19">
            <v>76.708769626494373</v>
          </cell>
          <cell r="G19">
            <v>75.269251763464098</v>
          </cell>
          <cell r="H19">
            <v>74.175371708060055</v>
          </cell>
          <cell r="I19">
            <v>73.478056286462518</v>
          </cell>
          <cell r="J19">
            <v>72.84395924128971</v>
          </cell>
          <cell r="K19">
            <v>72.448978762047901</v>
          </cell>
          <cell r="L19">
            <v>72.169471937856272</v>
          </cell>
          <cell r="M19">
            <v>71.995743239961399</v>
          </cell>
          <cell r="N19">
            <v>71.847231536202003</v>
          </cell>
          <cell r="O19">
            <v>71.743270960809397</v>
          </cell>
          <cell r="P19">
            <v>71.651640691758402</v>
          </cell>
          <cell r="Q19">
            <v>71.577259356036379</v>
          </cell>
          <cell r="R19">
            <v>71.516022793677436</v>
          </cell>
          <cell r="S19">
            <v>71.460105499058514</v>
          </cell>
          <cell r="T19">
            <v>71.40826511419391</v>
          </cell>
          <cell r="U19">
            <v>71.368402171422588</v>
          </cell>
        </row>
        <row r="20">
          <cell r="E20">
            <v>78.377471221967369</v>
          </cell>
          <cell r="F20">
            <v>77.051761989270773</v>
          </cell>
          <cell r="G20">
            <v>76.069275387664504</v>
          </cell>
          <cell r="H20">
            <v>75.300588922385145</v>
          </cell>
          <cell r="I20">
            <v>74.731402539625648</v>
          </cell>
          <cell r="J20">
            <v>74.271257265563889</v>
          </cell>
          <cell r="K20">
            <v>73.84391503679646</v>
          </cell>
          <cell r="L20">
            <v>73.496870366881311</v>
          </cell>
          <cell r="M20">
            <v>73.202918201849698</v>
          </cell>
          <cell r="N20">
            <v>72.927573315803031</v>
          </cell>
          <cell r="O20">
            <v>72.705467917773817</v>
          </cell>
          <cell r="P20">
            <v>72.506497668574525</v>
          </cell>
          <cell r="Q20">
            <v>72.357244161984099</v>
          </cell>
          <cell r="R20">
            <v>72.245009656493394</v>
          </cell>
          <cell r="S20">
            <v>72.170939650937939</v>
          </cell>
          <cell r="T20">
            <v>72.105629165807443</v>
          </cell>
          <cell r="U20">
            <v>72.03910064974437</v>
          </cell>
        </row>
        <row r="21">
          <cell r="E21">
            <v>78.379660397184679</v>
          </cell>
          <cell r="F21">
            <v>76.933019885948795</v>
          </cell>
          <cell r="G21">
            <v>75.856484114394192</v>
          </cell>
          <cell r="H21">
            <v>75.101201819919936</v>
          </cell>
          <cell r="I21">
            <v>74.522626195627481</v>
          </cell>
          <cell r="J21">
            <v>74.037125946439943</v>
          </cell>
          <cell r="K21">
            <v>73.628169552172011</v>
          </cell>
          <cell r="L21">
            <v>73.339377023003735</v>
          </cell>
          <cell r="M21">
            <v>73.144580862243089</v>
          </cell>
          <cell r="N21">
            <v>72.976826351747462</v>
          </cell>
          <cell r="O21">
            <v>72.821749046017786</v>
          </cell>
          <cell r="P21">
            <v>72.691396048500195</v>
          </cell>
          <cell r="Q21">
            <v>72.559190270262576</v>
          </cell>
          <cell r="R21">
            <v>72.471318726355577</v>
          </cell>
          <cell r="S21">
            <v>72.390409917690135</v>
          </cell>
          <cell r="T21">
            <v>72.328948060949685</v>
          </cell>
          <cell r="U21">
            <v>72.290369420116605</v>
          </cell>
        </row>
        <row r="22">
          <cell r="E22">
            <v>78.379644065531949</v>
          </cell>
          <cell r="F22">
            <v>77.044259944223683</v>
          </cell>
          <cell r="G22">
            <v>76.0147328136662</v>
          </cell>
          <cell r="H22">
            <v>75.279114377129204</v>
          </cell>
          <cell r="I22">
            <v>74.681195109515485</v>
          </cell>
          <cell r="J22">
            <v>74.256998532256489</v>
          </cell>
          <cell r="K22">
            <v>73.935193454675399</v>
          </cell>
          <cell r="L22">
            <v>73.706890887020293</v>
          </cell>
          <cell r="M22">
            <v>73.530516688416611</v>
          </cell>
          <cell r="N22">
            <v>73.404594741725745</v>
          </cell>
          <cell r="O22">
            <v>73.307776022886529</v>
          </cell>
          <cell r="P22">
            <v>73.230877430277971</v>
          </cell>
          <cell r="Q22">
            <v>73.177509911626061</v>
          </cell>
          <cell r="R22">
            <v>73.125711064996665</v>
          </cell>
          <cell r="S22">
            <v>73.07165824527543</v>
          </cell>
          <cell r="T22">
            <v>73.029559291077931</v>
          </cell>
          <cell r="U22">
            <v>72.989828082618018</v>
          </cell>
        </row>
        <row r="23">
          <cell r="E23">
            <v>78.383215106848539</v>
          </cell>
          <cell r="F23">
            <v>77.212399096535137</v>
          </cell>
          <cell r="G23">
            <v>76.313240950275357</v>
          </cell>
          <cell r="H23">
            <v>75.556596057066443</v>
          </cell>
          <cell r="I23">
            <v>74.935971196946255</v>
          </cell>
          <cell r="J23">
            <v>74.42864746918697</v>
          </cell>
          <cell r="K23">
            <v>74.062496592555206</v>
          </cell>
          <cell r="L23">
            <v>73.776928562434847</v>
          </cell>
          <cell r="M23">
            <v>73.519731002809621</v>
          </cell>
          <cell r="N23">
            <v>73.310560174666804</v>
          </cell>
          <cell r="O23">
            <v>73.172522716705686</v>
          </cell>
          <cell r="P23">
            <v>73.076075319172801</v>
          </cell>
          <cell r="Q23">
            <v>73.015251456913148</v>
          </cell>
          <cell r="R23">
            <v>72.969832022412874</v>
          </cell>
          <cell r="S23">
            <v>72.932330325670023</v>
          </cell>
          <cell r="T23">
            <v>72.902020148019503</v>
          </cell>
          <cell r="U23">
            <v>72.879897502265251</v>
          </cell>
        </row>
        <row r="24">
          <cell r="E24">
            <v>78.378877300084255</v>
          </cell>
          <cell r="F24">
            <v>76.76973732224134</v>
          </cell>
          <cell r="G24">
            <v>75.492217788249732</v>
          </cell>
          <cell r="H24">
            <v>74.715121809437804</v>
          </cell>
          <cell r="I24">
            <v>74.243659840401222</v>
          </cell>
          <cell r="J24">
            <v>73.912788101241134</v>
          </cell>
          <cell r="K24">
            <v>73.672370322893016</v>
          </cell>
          <cell r="L24">
            <v>73.513467772454263</v>
          </cell>
          <cell r="M24">
            <v>73.383843632394061</v>
          </cell>
          <cell r="N24">
            <v>73.28838015480008</v>
          </cell>
          <cell r="O24">
            <v>73.221991871082224</v>
          </cell>
          <cell r="P24">
            <v>73.164697804722479</v>
          </cell>
          <cell r="Q24">
            <v>73.118713064103133</v>
          </cell>
          <cell r="R24">
            <v>73.086079551062312</v>
          </cell>
          <cell r="S24">
            <v>73.061932504072075</v>
          </cell>
          <cell r="T24">
            <v>73.042417268280403</v>
          </cell>
          <cell r="U24">
            <v>73.029885113752613</v>
          </cell>
        </row>
        <row r="25">
          <cell r="E25">
            <v>78.382594375375803</v>
          </cell>
          <cell r="F25">
            <v>76.854745787146911</v>
          </cell>
          <cell r="G25">
            <v>75.633875943679215</v>
          </cell>
          <cell r="H25">
            <v>74.735559940191123</v>
          </cell>
          <cell r="I25">
            <v>74.011073731258207</v>
          </cell>
          <cell r="J25">
            <v>73.383318532315755</v>
          </cell>
          <cell r="K25">
            <v>72.902812484601711</v>
          </cell>
          <cell r="L25">
            <v>72.589829450372136</v>
          </cell>
          <cell r="M25">
            <v>72.372695962378359</v>
          </cell>
          <cell r="N25">
            <v>72.215764109263986</v>
          </cell>
          <cell r="O25">
            <v>72.073256443266914</v>
          </cell>
          <cell r="P25">
            <v>71.980773200850933</v>
          </cell>
          <cell r="Q25">
            <v>71.901598396692478</v>
          </cell>
          <cell r="R25">
            <v>71.842435981824394</v>
          </cell>
          <cell r="S25">
            <v>71.787561622794257</v>
          </cell>
          <cell r="T25">
            <v>71.742318651348256</v>
          </cell>
          <cell r="U25">
            <v>71.701450682840616</v>
          </cell>
        </row>
        <row r="26">
          <cell r="E26">
            <v>78.379933241005162</v>
          </cell>
          <cell r="F26">
            <v>76.969357228653777</v>
          </cell>
          <cell r="G26">
            <v>76.096210633819453</v>
          </cell>
          <cell r="H26">
            <v>75.483773143232796</v>
          </cell>
          <cell r="I26">
            <v>74.928525057326752</v>
          </cell>
          <cell r="J26">
            <v>74.532466986822854</v>
          </cell>
          <cell r="K26">
            <v>74.200854984025966</v>
          </cell>
          <cell r="L26">
            <v>73.987407997970323</v>
          </cell>
          <cell r="M26">
            <v>73.828180264787392</v>
          </cell>
          <cell r="N26">
            <v>73.709183773826297</v>
          </cell>
          <cell r="O26">
            <v>73.616073155741049</v>
          </cell>
          <cell r="P26">
            <v>73.541024830101094</v>
          </cell>
          <cell r="Q26">
            <v>73.481985428617776</v>
          </cell>
          <cell r="R26">
            <v>73.433270383209091</v>
          </cell>
          <cell r="S26">
            <v>73.395959501347022</v>
          </cell>
          <cell r="T26">
            <v>73.367217002614368</v>
          </cell>
          <cell r="U26">
            <v>73.348496819479564</v>
          </cell>
        </row>
        <row r="27">
          <cell r="E27">
            <v>78.378745528926189</v>
          </cell>
          <cell r="F27">
            <v>77.043202371782186</v>
          </cell>
          <cell r="G27">
            <v>75.864092216821419</v>
          </cell>
          <cell r="H27">
            <v>75.030524280683096</v>
          </cell>
          <cell r="I27">
            <v>74.511752542023828</v>
          </cell>
          <cell r="J27">
            <v>74.134646929692323</v>
          </cell>
          <cell r="K27">
            <v>73.863954117327779</v>
          </cell>
          <cell r="L27">
            <v>73.696135299327707</v>
          </cell>
          <cell r="M27">
            <v>73.591075132852353</v>
          </cell>
          <cell r="N27">
            <v>73.507220505270382</v>
          </cell>
          <cell r="O27">
            <v>73.437731324073994</v>
          </cell>
          <cell r="P27">
            <v>73.389864164965473</v>
          </cell>
          <cell r="Q27">
            <v>73.354793066150876</v>
          </cell>
          <cell r="R27">
            <v>73.330047650752064</v>
          </cell>
          <cell r="S27">
            <v>73.313930157980408</v>
          </cell>
          <cell r="T27">
            <v>73.304889227365649</v>
          </cell>
          <cell r="U27">
            <v>73.297947300219462</v>
          </cell>
        </row>
        <row r="28">
          <cell r="E28">
            <v>78.379910145799016</v>
          </cell>
          <cell r="F28">
            <v>76.830930577188141</v>
          </cell>
          <cell r="G28">
            <v>75.679702061497792</v>
          </cell>
          <cell r="H28">
            <v>74.682731710774092</v>
          </cell>
          <cell r="I28">
            <v>73.914474774264022</v>
          </cell>
          <cell r="J28">
            <v>73.365021067273375</v>
          </cell>
          <cell r="K28">
            <v>73.006320652489819</v>
          </cell>
          <cell r="L28">
            <v>72.734215979897471</v>
          </cell>
          <cell r="M28">
            <v>72.516451699547844</v>
          </cell>
          <cell r="N28">
            <v>72.363888811480564</v>
          </cell>
          <cell r="O28">
            <v>72.260162205312923</v>
          </cell>
          <cell r="P28">
            <v>72.178434329582942</v>
          </cell>
          <cell r="Q28">
            <v>72.119635068819065</v>
          </cell>
          <cell r="R28">
            <v>72.077044085469836</v>
          </cell>
          <cell r="S28">
            <v>72.046140692010994</v>
          </cell>
          <cell r="T28">
            <v>72.026047247351457</v>
          </cell>
          <cell r="U28">
            <v>72.010612619009308</v>
          </cell>
        </row>
        <row r="29">
          <cell r="E29">
            <v>78.379648860690523</v>
          </cell>
          <cell r="F29">
            <v>76.845404906521068</v>
          </cell>
          <cell r="G29">
            <v>75.687526477306733</v>
          </cell>
          <cell r="H29">
            <v>74.778838455994887</v>
          </cell>
          <cell r="I29">
            <v>74.149260801246655</v>
          </cell>
          <cell r="J29">
            <v>73.647824459024847</v>
          </cell>
          <cell r="K29">
            <v>73.234717017778209</v>
          </cell>
          <cell r="L29">
            <v>72.935081229193912</v>
          </cell>
          <cell r="M29">
            <v>72.707940313651008</v>
          </cell>
          <cell r="N29">
            <v>72.546858113934746</v>
          </cell>
          <cell r="O29">
            <v>72.418048836009191</v>
          </cell>
          <cell r="P29">
            <v>72.321911516832685</v>
          </cell>
          <cell r="Q29">
            <v>72.235746768605964</v>
          </cell>
          <cell r="R29">
            <v>72.158444036257478</v>
          </cell>
          <cell r="S29">
            <v>72.086550283572763</v>
          </cell>
          <cell r="T29">
            <v>72.023028136146905</v>
          </cell>
          <cell r="U29">
            <v>71.95572722184049</v>
          </cell>
        </row>
        <row r="30">
          <cell r="E30">
            <v>78.382725577611907</v>
          </cell>
          <cell r="F30">
            <v>76.928183629802945</v>
          </cell>
          <cell r="G30">
            <v>75.885266483064512</v>
          </cell>
          <cell r="H30">
            <v>75.067108346627919</v>
          </cell>
          <cell r="I30">
            <v>74.547461103022954</v>
          </cell>
          <cell r="J30">
            <v>74.079561378737395</v>
          </cell>
          <cell r="K30">
            <v>73.711921294785469</v>
          </cell>
          <cell r="L30">
            <v>73.409811140116602</v>
          </cell>
          <cell r="M30">
            <v>73.177517418168691</v>
          </cell>
          <cell r="N30">
            <v>72.999956601954253</v>
          </cell>
          <cell r="O30">
            <v>72.873488115577274</v>
          </cell>
          <cell r="P30">
            <v>72.789616320067353</v>
          </cell>
          <cell r="Q30">
            <v>72.73031654202417</v>
          </cell>
          <cell r="R30">
            <v>72.692153643884012</v>
          </cell>
          <cell r="S30">
            <v>72.664610014393674</v>
          </cell>
          <cell r="T30">
            <v>72.647209636623757</v>
          </cell>
          <cell r="U30">
            <v>72.637816590431513</v>
          </cell>
        </row>
        <row r="31">
          <cell r="E31">
            <v>78.379566385679098</v>
          </cell>
          <cell r="F31">
            <v>76.920431286201591</v>
          </cell>
          <cell r="G31">
            <v>75.89797103735232</v>
          </cell>
          <cell r="H31">
            <v>75.10344532792449</v>
          </cell>
          <cell r="I31">
            <v>74.447529202040315</v>
          </cell>
          <cell r="J31">
            <v>73.914625676486608</v>
          </cell>
          <cell r="K31">
            <v>73.508440667880137</v>
          </cell>
          <cell r="L31">
            <v>73.220086068546095</v>
          </cell>
          <cell r="M31">
            <v>73.011708088970792</v>
          </cell>
          <cell r="N31">
            <v>72.884005765298213</v>
          </cell>
          <cell r="O31">
            <v>72.791938587028213</v>
          </cell>
          <cell r="P31">
            <v>72.711409828514093</v>
          </cell>
          <cell r="Q31">
            <v>72.641823415720353</v>
          </cell>
          <cell r="R31">
            <v>72.587956228891215</v>
          </cell>
          <cell r="S31">
            <v>72.545592664186827</v>
          </cell>
          <cell r="T31">
            <v>72.515590078085367</v>
          </cell>
          <cell r="U31">
            <v>72.495160477589693</v>
          </cell>
        </row>
        <row r="32">
          <cell r="E32">
            <v>78.377270459847182</v>
          </cell>
          <cell r="F32">
            <v>76.905642859879308</v>
          </cell>
          <cell r="G32">
            <v>75.9300445755254</v>
          </cell>
          <cell r="H32">
            <v>75.292458118714634</v>
          </cell>
          <cell r="I32">
            <v>74.869549900543717</v>
          </cell>
          <cell r="J32">
            <v>74.578269755223005</v>
          </cell>
          <cell r="K32">
            <v>74.320437884768126</v>
          </cell>
          <cell r="L32">
            <v>74.127703517723319</v>
          </cell>
          <cell r="M32">
            <v>73.944394866374836</v>
          </cell>
          <cell r="N32">
            <v>73.785700665527116</v>
          </cell>
          <cell r="O32">
            <v>73.647236152783492</v>
          </cell>
          <cell r="P32">
            <v>73.545124860912964</v>
          </cell>
          <cell r="Q32">
            <v>73.471390448061513</v>
          </cell>
          <cell r="R32">
            <v>73.423304400770064</v>
          </cell>
          <cell r="S32">
            <v>73.395200008211162</v>
          </cell>
          <cell r="T32">
            <v>73.373670574352744</v>
          </cell>
          <cell r="U32">
            <v>73.357731634943377</v>
          </cell>
        </row>
        <row r="33">
          <cell r="E33">
            <v>78.3844865148358</v>
          </cell>
          <cell r="F33">
            <v>76.813970175586846</v>
          </cell>
          <cell r="G33">
            <v>75.588017330632553</v>
          </cell>
          <cell r="H33">
            <v>74.849550395277987</v>
          </cell>
          <cell r="I33">
            <v>74.353680139007182</v>
          </cell>
          <cell r="J33">
            <v>73.934872360785008</v>
          </cell>
          <cell r="K33">
            <v>73.583136983183621</v>
          </cell>
          <cell r="L33">
            <v>73.29860254563647</v>
          </cell>
          <cell r="M33">
            <v>73.082605010664096</v>
          </cell>
          <cell r="N33">
            <v>72.900301877329184</v>
          </cell>
          <cell r="O33">
            <v>72.750199979274953</v>
          </cell>
          <cell r="P33">
            <v>72.625554525544516</v>
          </cell>
          <cell r="Q33">
            <v>72.513696654229221</v>
          </cell>
          <cell r="R33">
            <v>72.42796758485062</v>
          </cell>
          <cell r="S33">
            <v>72.363457422425782</v>
          </cell>
          <cell r="T33">
            <v>72.311671531616014</v>
          </cell>
          <cell r="U33">
            <v>72.271369638108155</v>
          </cell>
        </row>
        <row r="34">
          <cell r="E34">
            <v>78.379671241772257</v>
          </cell>
          <cell r="F34">
            <v>77.134474793853542</v>
          </cell>
          <cell r="G34">
            <v>76.29779687864557</v>
          </cell>
          <cell r="H34">
            <v>75.67324179948497</v>
          </cell>
          <cell r="I34">
            <v>75.22285660238316</v>
          </cell>
          <cell r="J34">
            <v>74.844697343134612</v>
          </cell>
          <cell r="K34">
            <v>74.505609388680526</v>
          </cell>
          <cell r="L34">
            <v>74.279935645122507</v>
          </cell>
          <cell r="M34">
            <v>74.103576626913608</v>
          </cell>
          <cell r="N34">
            <v>73.940088990040863</v>
          </cell>
          <cell r="O34">
            <v>73.774520920592423</v>
          </cell>
          <cell r="P34">
            <v>73.623151268133739</v>
          </cell>
          <cell r="Q34">
            <v>73.49635102096191</v>
          </cell>
          <cell r="R34">
            <v>73.383065723745077</v>
          </cell>
          <cell r="S34">
            <v>73.286470609812497</v>
          </cell>
          <cell r="T34">
            <v>73.214363377937417</v>
          </cell>
          <cell r="U34">
            <v>73.162976131324484</v>
          </cell>
        </row>
        <row r="35">
          <cell r="E35">
            <v>78.375157896067066</v>
          </cell>
          <cell r="F35">
            <v>76.889899857826265</v>
          </cell>
          <cell r="G35">
            <v>75.803855073480307</v>
          </cell>
          <cell r="H35">
            <v>75.004092512054996</v>
          </cell>
          <cell r="I35">
            <v>74.399423121886201</v>
          </cell>
          <cell r="J35">
            <v>73.92370542527479</v>
          </cell>
          <cell r="K35">
            <v>73.483522691422792</v>
          </cell>
          <cell r="L35">
            <v>73.143691003117922</v>
          </cell>
          <cell r="M35">
            <v>72.890952841666802</v>
          </cell>
          <cell r="N35">
            <v>72.695684423196198</v>
          </cell>
          <cell r="O35">
            <v>72.513059825685531</v>
          </cell>
          <cell r="P35">
            <v>72.361744902857851</v>
          </cell>
          <cell r="Q35">
            <v>72.24059900235163</v>
          </cell>
          <cell r="R35">
            <v>72.151513209126747</v>
          </cell>
          <cell r="S35">
            <v>72.089311859072183</v>
          </cell>
          <cell r="T35">
            <v>72.042055935530954</v>
          </cell>
          <cell r="U35">
            <v>71.999179903019808</v>
          </cell>
        </row>
        <row r="36">
          <cell r="E36">
            <v>78.38120348663341</v>
          </cell>
          <cell r="F36">
            <v>76.806170393238276</v>
          </cell>
          <cell r="G36">
            <v>75.594274621120292</v>
          </cell>
          <cell r="H36">
            <v>74.820371114769898</v>
          </cell>
          <cell r="I36">
            <v>74.268866640810614</v>
          </cell>
          <cell r="J36">
            <v>73.875185298902565</v>
          </cell>
          <cell r="K36">
            <v>73.574006731066831</v>
          </cell>
          <cell r="L36">
            <v>73.368092727881901</v>
          </cell>
          <cell r="M36">
            <v>73.235722139996682</v>
          </cell>
          <cell r="N36">
            <v>73.118053990699977</v>
          </cell>
          <cell r="O36">
            <v>73.011167066717903</v>
          </cell>
          <cell r="P36">
            <v>72.90162340693918</v>
          </cell>
          <cell r="Q36">
            <v>72.826526620351743</v>
          </cell>
          <cell r="R36">
            <v>72.77571571058472</v>
          </cell>
          <cell r="S36">
            <v>72.727529905116569</v>
          </cell>
          <cell r="T36">
            <v>72.688948664772937</v>
          </cell>
          <cell r="U36">
            <v>72.664461547801309</v>
          </cell>
        </row>
        <row r="37">
          <cell r="E37">
            <v>78.380882198920958</v>
          </cell>
          <cell r="F37">
            <v>77.057028495117137</v>
          </cell>
          <cell r="G37">
            <v>76.170021966367656</v>
          </cell>
          <cell r="H37">
            <v>75.584523257178134</v>
          </cell>
          <cell r="I37">
            <v>75.204614666038012</v>
          </cell>
          <cell r="J37">
            <v>74.951665948766561</v>
          </cell>
          <cell r="K37">
            <v>74.783911551446508</v>
          </cell>
          <cell r="L37">
            <v>74.676342030378592</v>
          </cell>
          <cell r="M37">
            <v>74.594968879145881</v>
          </cell>
          <cell r="N37">
            <v>74.536840697518798</v>
          </cell>
          <cell r="O37">
            <v>74.488012272505216</v>
          </cell>
          <cell r="P37">
            <v>74.449834170986918</v>
          </cell>
          <cell r="Q37">
            <v>74.416171219247005</v>
          </cell>
          <cell r="R37">
            <v>74.380642682001039</v>
          </cell>
          <cell r="S37">
            <v>74.349855737222498</v>
          </cell>
          <cell r="T37">
            <v>74.319112515175362</v>
          </cell>
          <cell r="U37">
            <v>74.295746608934763</v>
          </cell>
        </row>
        <row r="38">
          <cell r="E38">
            <v>78.383472902626011</v>
          </cell>
          <cell r="F38">
            <v>77.114174168597074</v>
          </cell>
          <cell r="G38">
            <v>76.301346965023981</v>
          </cell>
          <cell r="H38">
            <v>75.685173440125695</v>
          </cell>
          <cell r="I38">
            <v>75.137495175253363</v>
          </cell>
          <cell r="J38">
            <v>74.69234056592164</v>
          </cell>
          <cell r="K38">
            <v>74.438490792411017</v>
          </cell>
          <cell r="L38">
            <v>74.262479311810608</v>
          </cell>
          <cell r="M38">
            <v>74.121817095259189</v>
          </cell>
          <cell r="N38">
            <v>74.016756270454763</v>
          </cell>
          <cell r="O38">
            <v>73.92425506098914</v>
          </cell>
          <cell r="P38">
            <v>73.846842129280944</v>
          </cell>
          <cell r="Q38">
            <v>73.783508552121475</v>
          </cell>
          <cell r="R38">
            <v>73.743761085509675</v>
          </cell>
          <cell r="S38">
            <v>73.718550797330863</v>
          </cell>
          <cell r="T38">
            <v>73.699749979408509</v>
          </cell>
          <cell r="U38">
            <v>73.684960190815588</v>
          </cell>
        </row>
        <row r="39">
          <cell r="E39">
            <v>78.386412002357048</v>
          </cell>
          <cell r="F39">
            <v>76.765176460285332</v>
          </cell>
          <cell r="G39">
            <v>75.40737129351723</v>
          </cell>
          <cell r="H39">
            <v>74.462618344297596</v>
          </cell>
          <cell r="I39">
            <v>74.127655216181964</v>
          </cell>
          <cell r="J39">
            <v>73.607315397980528</v>
          </cell>
          <cell r="K39">
            <v>73.104713256611532</v>
          </cell>
          <cell r="L39">
            <v>72.767704277865448</v>
          </cell>
          <cell r="M39">
            <v>72.490757624262315</v>
          </cell>
          <cell r="N39">
            <v>72.3038841528939</v>
          </cell>
          <cell r="O39">
            <v>72.139108127811923</v>
          </cell>
          <cell r="P39">
            <v>72.012167714886033</v>
          </cell>
          <cell r="Q39">
            <v>71.916651836734232</v>
          </cell>
          <cell r="R39">
            <v>71.852413204350668</v>
          </cell>
          <cell r="S39">
            <v>71.798447258027636</v>
          </cell>
          <cell r="T39">
            <v>71.75881455424198</v>
          </cell>
          <cell r="U39">
            <v>71.734390720998192</v>
          </cell>
        </row>
        <row r="40">
          <cell r="E40">
            <v>78.381339598574755</v>
          </cell>
          <cell r="F40">
            <v>76.836730134804654</v>
          </cell>
          <cell r="G40">
            <v>75.826198737753515</v>
          </cell>
          <cell r="H40">
            <v>75.140545332827955</v>
          </cell>
          <cell r="I40">
            <v>74.680315914159891</v>
          </cell>
          <cell r="J40">
            <v>74.307676656321519</v>
          </cell>
          <cell r="K40">
            <v>74.01480838076904</v>
          </cell>
          <cell r="L40">
            <v>73.817505027543248</v>
          </cell>
          <cell r="M40">
            <v>73.651577303960352</v>
          </cell>
          <cell r="N40">
            <v>73.52251474886603</v>
          </cell>
          <cell r="O40">
            <v>73.422478986334539</v>
          </cell>
          <cell r="P40">
            <v>73.346728306308762</v>
          </cell>
          <cell r="Q40">
            <v>73.284559772626508</v>
          </cell>
          <cell r="R40">
            <v>73.219235913874542</v>
          </cell>
          <cell r="S40">
            <v>73.164446266636261</v>
          </cell>
          <cell r="T40">
            <v>73.129073356023952</v>
          </cell>
          <cell r="U40">
            <v>73.102378440592432</v>
          </cell>
        </row>
        <row r="41">
          <cell r="E41">
            <v>78.375118595998288</v>
          </cell>
          <cell r="F41">
            <v>76.865124416986262</v>
          </cell>
          <cell r="G41">
            <v>75.749729911458459</v>
          </cell>
          <cell r="H41">
            <v>74.983543802479261</v>
          </cell>
          <cell r="I41">
            <v>74.386359413585296</v>
          </cell>
          <cell r="J41">
            <v>73.915641909040545</v>
          </cell>
          <cell r="K41">
            <v>73.504752823354067</v>
          </cell>
          <cell r="L41">
            <v>73.210611718349881</v>
          </cell>
          <cell r="M41">
            <v>72.931029355469562</v>
          </cell>
          <cell r="N41">
            <v>72.716610684934835</v>
          </cell>
          <cell r="O41">
            <v>72.561450807662752</v>
          </cell>
          <cell r="P41">
            <v>72.438012021021237</v>
          </cell>
          <cell r="Q41">
            <v>72.338198104079297</v>
          </cell>
          <cell r="R41">
            <v>72.263824757087875</v>
          </cell>
          <cell r="S41">
            <v>72.212403058094793</v>
          </cell>
          <cell r="T41">
            <v>72.17943159925197</v>
          </cell>
          <cell r="U41">
            <v>72.157320645979894</v>
          </cell>
        </row>
        <row r="42">
          <cell r="E42">
            <v>78.382761552843178</v>
          </cell>
          <cell r="F42">
            <v>77.045091527256631</v>
          </cell>
          <cell r="G42">
            <v>75.972093972405119</v>
          </cell>
          <cell r="H42">
            <v>75.221419905727984</v>
          </cell>
          <cell r="I42">
            <v>74.624675905194053</v>
          </cell>
          <cell r="J42">
            <v>74.216820319959822</v>
          </cell>
          <cell r="K42">
            <v>73.893313042439658</v>
          </cell>
          <cell r="L42">
            <v>73.684350977373398</v>
          </cell>
          <cell r="M42">
            <v>73.52467088893728</v>
          </cell>
          <cell r="N42">
            <v>73.429488131883488</v>
          </cell>
          <cell r="O42">
            <v>73.356341691639471</v>
          </cell>
          <cell r="P42">
            <v>73.301664577010982</v>
          </cell>
          <cell r="Q42">
            <v>73.258048873859082</v>
          </cell>
          <cell r="R42">
            <v>73.228895913750975</v>
          </cell>
          <cell r="S42">
            <v>73.209900131805099</v>
          </cell>
          <cell r="T42">
            <v>73.195361015595225</v>
          </cell>
          <cell r="U42">
            <v>73.181666801545092</v>
          </cell>
        </row>
        <row r="43">
          <cell r="E43">
            <v>78.376151043004356</v>
          </cell>
          <cell r="F43">
            <v>76.844373656972763</v>
          </cell>
          <cell r="G43">
            <v>75.687325922515925</v>
          </cell>
          <cell r="H43">
            <v>74.955117857614624</v>
          </cell>
          <cell r="I43">
            <v>74.395073101540646</v>
          </cell>
          <cell r="J43">
            <v>74.039502481781525</v>
          </cell>
          <cell r="K43">
            <v>73.784056331638396</v>
          </cell>
          <cell r="L43">
            <v>73.591658976019914</v>
          </cell>
          <cell r="M43">
            <v>73.44747486372404</v>
          </cell>
          <cell r="N43">
            <v>73.349661466992998</v>
          </cell>
          <cell r="O43">
            <v>73.278043231510921</v>
          </cell>
          <cell r="P43">
            <v>73.230803662742417</v>
          </cell>
          <cell r="Q43">
            <v>73.198119333262667</v>
          </cell>
          <cell r="R43">
            <v>73.174691470616168</v>
          </cell>
          <cell r="S43">
            <v>73.159011868761482</v>
          </cell>
          <cell r="T43">
            <v>73.148715282686084</v>
          </cell>
          <cell r="U43">
            <v>73.141853371526352</v>
          </cell>
        </row>
        <row r="44">
          <cell r="E44">
            <v>78.385539027869015</v>
          </cell>
          <cell r="F44">
            <v>77.045921576830125</v>
          </cell>
          <cell r="G44">
            <v>76.096087248852541</v>
          </cell>
          <cell r="H44">
            <v>75.385260791064539</v>
          </cell>
          <cell r="I44">
            <v>74.774293433420112</v>
          </cell>
          <cell r="J44">
            <v>74.305289819874147</v>
          </cell>
          <cell r="K44">
            <v>73.96467037073252</v>
          </cell>
          <cell r="L44">
            <v>73.747611569486423</v>
          </cell>
          <cell r="M44">
            <v>73.606407548706599</v>
          </cell>
          <cell r="N44">
            <v>73.506955833828556</v>
          </cell>
          <cell r="O44">
            <v>73.431740843218577</v>
          </cell>
          <cell r="P44">
            <v>73.373964605848826</v>
          </cell>
          <cell r="Q44">
            <v>73.336755257230266</v>
          </cell>
          <cell r="R44">
            <v>73.30912885908127</v>
          </cell>
          <cell r="S44">
            <v>73.288112517361085</v>
          </cell>
          <cell r="T44">
            <v>73.275323501430023</v>
          </cell>
          <cell r="U44">
            <v>73.267926756228249</v>
          </cell>
        </row>
        <row r="45">
          <cell r="E45">
            <v>78.381082219376111</v>
          </cell>
          <cell r="F45">
            <v>76.794704005942975</v>
          </cell>
          <cell r="G45">
            <v>75.666705793663255</v>
          </cell>
          <cell r="H45">
            <v>74.788958438861229</v>
          </cell>
          <cell r="I45">
            <v>74.16961483133548</v>
          </cell>
          <cell r="J45">
            <v>73.747387382538477</v>
          </cell>
          <cell r="K45">
            <v>73.45735340414231</v>
          </cell>
          <cell r="L45">
            <v>73.26909604319134</v>
          </cell>
          <cell r="M45">
            <v>73.100926711906254</v>
          </cell>
          <cell r="N45">
            <v>72.957038319436947</v>
          </cell>
          <cell r="O45">
            <v>72.854249939865966</v>
          </cell>
          <cell r="P45">
            <v>72.778031812508573</v>
          </cell>
          <cell r="Q45">
            <v>72.729521413183392</v>
          </cell>
          <cell r="R45">
            <v>72.692927487717384</v>
          </cell>
          <cell r="S45">
            <v>72.666594909724964</v>
          </cell>
          <cell r="T45">
            <v>72.644675783701345</v>
          </cell>
          <cell r="U45">
            <v>72.628302551040804</v>
          </cell>
        </row>
        <row r="46">
          <cell r="E46">
            <v>78.378605876142785</v>
          </cell>
          <cell r="F46">
            <v>77.098244618762564</v>
          </cell>
          <cell r="G46">
            <v>76.132616099052385</v>
          </cell>
          <cell r="H46">
            <v>75.403729657712759</v>
          </cell>
          <cell r="I46">
            <v>74.925689784256164</v>
          </cell>
          <cell r="J46">
            <v>74.577617790730685</v>
          </cell>
          <cell r="K46">
            <v>74.34708923147339</v>
          </cell>
          <cell r="L46">
            <v>74.202011104051749</v>
          </cell>
          <cell r="M46">
            <v>74.111291665377124</v>
          </cell>
          <cell r="N46">
            <v>74.045524405322809</v>
          </cell>
          <cell r="O46">
            <v>73.99958569194601</v>
          </cell>
          <cell r="P46">
            <v>73.975541168128274</v>
          </cell>
          <cell r="Q46">
            <v>73.963656914636587</v>
          </cell>
          <cell r="R46">
            <v>73.95594131050386</v>
          </cell>
          <cell r="S46">
            <v>73.95072397221486</v>
          </cell>
          <cell r="T46">
            <v>73.947435879119396</v>
          </cell>
          <cell r="U46">
            <v>73.945360843922998</v>
          </cell>
        </row>
        <row r="47">
          <cell r="E47">
            <v>78.383055716592267</v>
          </cell>
          <cell r="F47">
            <v>76.989013603101114</v>
          </cell>
          <cell r="G47">
            <v>75.985194471591811</v>
          </cell>
          <cell r="H47">
            <v>75.252403857989805</v>
          </cell>
          <cell r="I47">
            <v>74.793727902902774</v>
          </cell>
          <cell r="J47">
            <v>74.416621863067931</v>
          </cell>
          <cell r="K47">
            <v>74.052192212746917</v>
          </cell>
          <cell r="L47">
            <v>73.774645025483579</v>
          </cell>
          <cell r="M47">
            <v>73.53835812429277</v>
          </cell>
          <cell r="N47">
            <v>73.36844768923541</v>
          </cell>
          <cell r="O47">
            <v>73.253482539126708</v>
          </cell>
          <cell r="P47">
            <v>73.17007140067507</v>
          </cell>
          <cell r="Q47">
            <v>73.121927692176357</v>
          </cell>
          <cell r="R47">
            <v>73.093053230023301</v>
          </cell>
          <cell r="S47">
            <v>73.072308770559644</v>
          </cell>
          <cell r="T47">
            <v>73.057963826078662</v>
          </cell>
          <cell r="U47">
            <v>73.047481543604604</v>
          </cell>
        </row>
        <row r="48">
          <cell r="E48">
            <v>78.385193717901757</v>
          </cell>
          <cell r="F48">
            <v>77.156188855686992</v>
          </cell>
          <cell r="G48">
            <v>76.00707171421908</v>
          </cell>
          <cell r="H48">
            <v>75.104985721383784</v>
          </cell>
          <cell r="I48">
            <v>74.476340829048141</v>
          </cell>
          <cell r="J48">
            <v>73.984799960621388</v>
          </cell>
          <cell r="K48">
            <v>73.635263068329536</v>
          </cell>
          <cell r="L48">
            <v>73.397140943192483</v>
          </cell>
          <cell r="M48">
            <v>73.160864881399519</v>
          </cell>
          <cell r="N48">
            <v>72.99457927178716</v>
          </cell>
          <cell r="O48">
            <v>72.875209895031006</v>
          </cell>
          <cell r="P48">
            <v>72.788079651257277</v>
          </cell>
          <cell r="Q48">
            <v>72.709387862699288</v>
          </cell>
          <cell r="R48">
            <v>72.632766052235638</v>
          </cell>
          <cell r="S48">
            <v>72.567170922766934</v>
          </cell>
          <cell r="T48">
            <v>72.508031721645779</v>
          </cell>
          <cell r="U48">
            <v>72.454806701627007</v>
          </cell>
        </row>
        <row r="49">
          <cell r="E49">
            <v>78.378960841340088</v>
          </cell>
          <cell r="F49">
            <v>77.036987938459632</v>
          </cell>
          <cell r="G49">
            <v>76.154375385422284</v>
          </cell>
          <cell r="H49">
            <v>75.558793121288986</v>
          </cell>
          <cell r="I49">
            <v>75.021285990254029</v>
          </cell>
          <cell r="J49">
            <v>74.600851393536402</v>
          </cell>
          <cell r="K49">
            <v>74.330176012697308</v>
          </cell>
          <cell r="L49">
            <v>74.128580338202653</v>
          </cell>
          <cell r="M49">
            <v>73.973787013120699</v>
          </cell>
          <cell r="N49">
            <v>73.880694227397456</v>
          </cell>
          <cell r="O49">
            <v>73.801478025441</v>
          </cell>
          <cell r="P49">
            <v>73.738316474997177</v>
          </cell>
          <cell r="Q49">
            <v>73.692199282942724</v>
          </cell>
          <cell r="R49">
            <v>73.654263175602864</v>
          </cell>
          <cell r="S49">
            <v>73.628456149184373</v>
          </cell>
          <cell r="T49">
            <v>73.609525411490324</v>
          </cell>
          <cell r="U49">
            <v>73.597127090327149</v>
          </cell>
        </row>
        <row r="50">
          <cell r="E50">
            <v>78.37948846747426</v>
          </cell>
          <cell r="F50">
            <v>77.016518286436892</v>
          </cell>
          <cell r="G50">
            <v>76.155479755410468</v>
          </cell>
          <cell r="H50">
            <v>75.607223901676036</v>
          </cell>
          <cell r="I50">
            <v>75.131595322606998</v>
          </cell>
          <cell r="J50">
            <v>74.802295809025978</v>
          </cell>
          <cell r="K50">
            <v>74.567466837524648</v>
          </cell>
          <cell r="L50">
            <v>74.448087026510393</v>
          </cell>
          <cell r="M50">
            <v>74.379501179042606</v>
          </cell>
          <cell r="N50">
            <v>74.345090461003011</v>
          </cell>
          <cell r="O50">
            <v>74.326243845788625</v>
          </cell>
          <cell r="P50">
            <v>74.319737522933622</v>
          </cell>
          <cell r="Q50">
            <v>74.316224398858196</v>
          </cell>
          <cell r="R50">
            <v>74.314044257931641</v>
          </cell>
          <cell r="S50">
            <v>74.313100649828428</v>
          </cell>
          <cell r="T50">
            <v>74.312723714934378</v>
          </cell>
          <cell r="U50">
            <v>74.312577102068843</v>
          </cell>
        </row>
        <row r="51">
          <cell r="E51">
            <v>78.374802023650631</v>
          </cell>
          <cell r="F51">
            <v>76.861658141276422</v>
          </cell>
          <cell r="G51">
            <v>75.866293031693885</v>
          </cell>
          <cell r="H51">
            <v>75.115713203402123</v>
          </cell>
          <cell r="I51">
            <v>74.530830581373166</v>
          </cell>
          <cell r="J51">
            <v>74.126176321436247</v>
          </cell>
          <cell r="K51">
            <v>73.789985728492539</v>
          </cell>
          <cell r="L51">
            <v>73.50778333196898</v>
          </cell>
          <cell r="M51">
            <v>73.285512573508285</v>
          </cell>
          <cell r="N51">
            <v>73.129963063436747</v>
          </cell>
          <cell r="O51">
            <v>72.988288408803427</v>
          </cell>
          <cell r="P51">
            <v>72.873431511671214</v>
          </cell>
          <cell r="Q51">
            <v>72.763791392192928</v>
          </cell>
          <cell r="R51">
            <v>72.673835196297688</v>
          </cell>
          <cell r="S51">
            <v>72.599442992086111</v>
          </cell>
          <cell r="T51">
            <v>72.545849843979738</v>
          </cell>
          <cell r="U51">
            <v>72.502117421296077</v>
          </cell>
        </row>
        <row r="52">
          <cell r="E52">
            <v>78.385784462612477</v>
          </cell>
          <cell r="F52">
            <v>76.988822542137456</v>
          </cell>
          <cell r="G52">
            <v>76.183620374308106</v>
          </cell>
          <cell r="H52">
            <v>75.645091196956685</v>
          </cell>
          <cell r="I52">
            <v>75.188650990340122</v>
          </cell>
          <cell r="J52">
            <v>74.860319156564259</v>
          </cell>
          <cell r="K52">
            <v>74.57943593981895</v>
          </cell>
          <cell r="L52">
            <v>74.420613875870245</v>
          </cell>
          <cell r="M52">
            <v>74.312622632251532</v>
          </cell>
          <cell r="N52">
            <v>74.231262143827252</v>
          </cell>
          <cell r="O52">
            <v>74.170575940346524</v>
          </cell>
          <cell r="P52">
            <v>74.126058104553493</v>
          </cell>
          <cell r="Q52">
            <v>74.087896737353176</v>
          </cell>
          <cell r="R52">
            <v>74.057382074919516</v>
          </cell>
          <cell r="S52">
            <v>74.034764805251086</v>
          </cell>
          <cell r="T52">
            <v>74.020899457884511</v>
          </cell>
          <cell r="U52">
            <v>74.013617153522361</v>
          </cell>
        </row>
        <row r="53">
          <cell r="E53">
            <v>78.379018091177841</v>
          </cell>
          <cell r="F53">
            <v>76.962931335177785</v>
          </cell>
          <cell r="G53">
            <v>75.917145670682373</v>
          </cell>
          <cell r="H53">
            <v>75.085773198508107</v>
          </cell>
          <cell r="I53">
            <v>74.482112559230288</v>
          </cell>
          <cell r="J53">
            <v>73.969462320442929</v>
          </cell>
          <cell r="K53">
            <v>73.614105040229376</v>
          </cell>
          <cell r="L53">
            <v>73.403290795937465</v>
          </cell>
          <cell r="M53">
            <v>73.251975118114615</v>
          </cell>
          <cell r="N53">
            <v>73.140713412992824</v>
          </cell>
          <cell r="O53">
            <v>73.071486852317577</v>
          </cell>
          <cell r="P53">
            <v>73.025331839088366</v>
          </cell>
          <cell r="Q53">
            <v>72.999282073405908</v>
          </cell>
          <cell r="R53">
            <v>72.985473660355495</v>
          </cell>
          <cell r="S53">
            <v>72.978489036487716</v>
          </cell>
          <cell r="T53">
            <v>72.974552134536722</v>
          </cell>
          <cell r="U53">
            <v>72.972123477823743</v>
          </cell>
        </row>
        <row r="54">
          <cell r="E54">
            <v>78.37958223473963</v>
          </cell>
          <cell r="F54">
            <v>76.799467903461974</v>
          </cell>
          <cell r="G54">
            <v>75.69329584240441</v>
          </cell>
          <cell r="H54">
            <v>74.879827843584323</v>
          </cell>
          <cell r="I54">
            <v>74.169637483316592</v>
          </cell>
          <cell r="J54">
            <v>73.641441995159298</v>
          </cell>
          <cell r="K54">
            <v>73.144132329217896</v>
          </cell>
          <cell r="L54">
            <v>72.766732268357188</v>
          </cell>
          <cell r="M54">
            <v>72.43593501155955</v>
          </cell>
          <cell r="N54">
            <v>72.176513699239649</v>
          </cell>
          <cell r="O54">
            <v>71.992157018340137</v>
          </cell>
          <cell r="P54">
            <v>71.861569911009099</v>
          </cell>
          <cell r="Q54">
            <v>71.772999694384382</v>
          </cell>
          <cell r="R54">
            <v>71.694778012149797</v>
          </cell>
          <cell r="S54">
            <v>71.634244406036501</v>
          </cell>
          <cell r="T54">
            <v>71.590805388483219</v>
          </cell>
          <cell r="U54">
            <v>71.563212934491901</v>
          </cell>
        </row>
        <row r="55">
          <cell r="E55">
            <v>78.381041435521198</v>
          </cell>
          <cell r="F55">
            <v>77.064433049628477</v>
          </cell>
          <cell r="G55">
            <v>76.298209355435716</v>
          </cell>
          <cell r="H55">
            <v>75.815335579640703</v>
          </cell>
          <cell r="I55">
            <v>75.482441212368556</v>
          </cell>
          <cell r="J55">
            <v>75.198322094359455</v>
          </cell>
          <cell r="K55">
            <v>74.977084896486687</v>
          </cell>
          <cell r="L55">
            <v>74.816906722634016</v>
          </cell>
          <cell r="M55">
            <v>74.677335142055284</v>
          </cell>
          <cell r="N55">
            <v>74.549712295805307</v>
          </cell>
          <cell r="O55">
            <v>74.444862907101722</v>
          </cell>
          <cell r="P55">
            <v>74.36052371907131</v>
          </cell>
          <cell r="Q55">
            <v>74.290764489951343</v>
          </cell>
          <cell r="R55">
            <v>74.237441795726895</v>
          </cell>
          <cell r="S55">
            <v>74.194849862011324</v>
          </cell>
          <cell r="T55">
            <v>74.163946921088112</v>
          </cell>
          <cell r="U55">
            <v>74.139586922163673</v>
          </cell>
        </row>
        <row r="56">
          <cell r="E56">
            <v>78.381550204010381</v>
          </cell>
          <cell r="F56">
            <v>77.016273202376581</v>
          </cell>
          <cell r="G56">
            <v>75.709703208363393</v>
          </cell>
          <cell r="H56">
            <v>74.848012715820644</v>
          </cell>
          <cell r="I56">
            <v>74.222400789363036</v>
          </cell>
          <cell r="J56">
            <v>73.680086511686468</v>
          </cell>
          <cell r="K56">
            <v>73.284052509517906</v>
          </cell>
          <cell r="L56">
            <v>73.008200105824969</v>
          </cell>
          <cell r="M56">
            <v>72.807439614655607</v>
          </cell>
          <cell r="N56">
            <v>72.637277297983118</v>
          </cell>
          <cell r="O56">
            <v>72.506540219636179</v>
          </cell>
          <cell r="P56">
            <v>72.406583619655152</v>
          </cell>
          <cell r="Q56">
            <v>72.324507612076331</v>
          </cell>
          <cell r="R56">
            <v>72.263577977790149</v>
          </cell>
          <cell r="S56">
            <v>72.220099743527697</v>
          </cell>
          <cell r="T56">
            <v>72.191281008943633</v>
          </cell>
          <cell r="U56">
            <v>72.169209602836688</v>
          </cell>
        </row>
        <row r="57">
          <cell r="E57">
            <v>78.378944388239887</v>
          </cell>
          <cell r="F57">
            <v>77.061120700766935</v>
          </cell>
          <cell r="G57">
            <v>76.144336153553652</v>
          </cell>
          <cell r="H57">
            <v>75.443109232546277</v>
          </cell>
          <cell r="I57">
            <v>74.875998860665007</v>
          </cell>
          <cell r="J57">
            <v>74.437087282219309</v>
          </cell>
          <cell r="K57">
            <v>74.127506236851616</v>
          </cell>
          <cell r="L57">
            <v>73.946559431740155</v>
          </cell>
          <cell r="M57">
            <v>73.817413161778816</v>
          </cell>
          <cell r="N57">
            <v>73.721786323812097</v>
          </cell>
          <cell r="O57">
            <v>73.647256936585748</v>
          </cell>
          <cell r="P57">
            <v>73.588772951926501</v>
          </cell>
          <cell r="Q57">
            <v>73.547645692622808</v>
          </cell>
          <cell r="R57">
            <v>73.521761169459921</v>
          </cell>
          <cell r="S57">
            <v>73.505803317063226</v>
          </cell>
          <cell r="T57">
            <v>73.495640397529698</v>
          </cell>
          <cell r="U57">
            <v>73.488862677532182</v>
          </cell>
        </row>
        <row r="58">
          <cell r="E58">
            <v>78.376973802500203</v>
          </cell>
          <cell r="F58">
            <v>77.165824923437768</v>
          </cell>
          <cell r="G58">
            <v>76.338402246165472</v>
          </cell>
          <cell r="H58">
            <v>75.781596791370774</v>
          </cell>
          <cell r="I58">
            <v>75.285364125676352</v>
          </cell>
          <cell r="J58">
            <v>74.925315693182853</v>
          </cell>
          <cell r="K58">
            <v>74.703160541447801</v>
          </cell>
          <cell r="L58">
            <v>74.58118338322646</v>
          </cell>
          <cell r="M58">
            <v>74.495850380225676</v>
          </cell>
          <cell r="N58">
            <v>74.43171110642524</v>
          </cell>
          <cell r="O58">
            <v>74.373918743428604</v>
          </cell>
          <cell r="P58">
            <v>74.31957515320822</v>
          </cell>
          <cell r="Q58">
            <v>74.270602486863382</v>
          </cell>
          <cell r="R58">
            <v>74.232233136128826</v>
          </cell>
          <cell r="S58">
            <v>74.203884348194237</v>
          </cell>
          <cell r="T58">
            <v>74.184024264377939</v>
          </cell>
          <cell r="U58">
            <v>74.167260841070402</v>
          </cell>
        </row>
        <row r="59">
          <cell r="E59">
            <v>78.380299065393586</v>
          </cell>
          <cell r="F59">
            <v>76.90091496326896</v>
          </cell>
          <cell r="G59">
            <v>75.830523704756942</v>
          </cell>
          <cell r="H59">
            <v>75.056886656194365</v>
          </cell>
          <cell r="I59">
            <v>74.439263681207507</v>
          </cell>
          <cell r="J59">
            <v>73.90355809206676</v>
          </cell>
          <cell r="K59">
            <v>73.472646657586836</v>
          </cell>
          <cell r="L59">
            <v>73.150972733575301</v>
          </cell>
          <cell r="M59">
            <v>72.871611564489328</v>
          </cell>
          <cell r="N59">
            <v>72.67727967710087</v>
          </cell>
          <cell r="O59">
            <v>72.53082595981644</v>
          </cell>
          <cell r="P59">
            <v>72.407734579767094</v>
          </cell>
          <cell r="Q59">
            <v>72.303654930874046</v>
          </cell>
          <cell r="R59">
            <v>72.227174149177145</v>
          </cell>
          <cell r="S59">
            <v>72.163922149398701</v>
          </cell>
          <cell r="T59">
            <v>72.112541540868079</v>
          </cell>
          <cell r="U59">
            <v>72.075368632551204</v>
          </cell>
        </row>
        <row r="60">
          <cell r="E60">
            <v>78.37886908806891</v>
          </cell>
          <cell r="F60">
            <v>77.123892687961472</v>
          </cell>
          <cell r="G60">
            <v>76.169604857865309</v>
          </cell>
          <cell r="H60">
            <v>75.469956800390605</v>
          </cell>
          <cell r="I60">
            <v>74.93870603470296</v>
          </cell>
          <cell r="J60">
            <v>74.612688578293927</v>
          </cell>
          <cell r="K60">
            <v>74.346910693235827</v>
          </cell>
          <cell r="L60">
            <v>74.172675302808074</v>
          </cell>
          <cell r="M60">
            <v>74.023765041751247</v>
          </cell>
          <cell r="N60">
            <v>73.906235921699235</v>
          </cell>
          <cell r="O60">
            <v>73.806057466510467</v>
          </cell>
          <cell r="P60">
            <v>73.720292169372073</v>
          </cell>
          <cell r="Q60">
            <v>73.648000878384977</v>
          </cell>
          <cell r="R60">
            <v>73.602403192700606</v>
          </cell>
          <cell r="S60">
            <v>73.572200912161591</v>
          </cell>
          <cell r="T60">
            <v>73.554661314852595</v>
          </cell>
          <cell r="U60">
            <v>73.543867673779872</v>
          </cell>
        </row>
        <row r="61">
          <cell r="E61">
            <v>78.378297162631867</v>
          </cell>
          <cell r="F61">
            <v>77.04496129538586</v>
          </cell>
          <cell r="G61">
            <v>76.032132778292052</v>
          </cell>
          <cell r="H61">
            <v>75.302864003774062</v>
          </cell>
          <cell r="I61">
            <v>74.789460492401531</v>
          </cell>
          <cell r="J61">
            <v>74.402056526830677</v>
          </cell>
          <cell r="K61">
            <v>74.12489709004349</v>
          </cell>
          <cell r="L61">
            <v>73.954383268882864</v>
          </cell>
          <cell r="M61">
            <v>73.831912241995568</v>
          </cell>
          <cell r="N61">
            <v>73.73325205497899</v>
          </cell>
          <cell r="O61">
            <v>73.639054233304975</v>
          </cell>
          <cell r="P61">
            <v>73.567789168321298</v>
          </cell>
          <cell r="Q61">
            <v>73.508491375929353</v>
          </cell>
          <cell r="R61">
            <v>73.454792425878949</v>
          </cell>
          <cell r="S61">
            <v>73.410603440216519</v>
          </cell>
          <cell r="T61">
            <v>73.37418074604075</v>
          </cell>
          <cell r="U61">
            <v>73.342476672442984</v>
          </cell>
        </row>
        <row r="62">
          <cell r="E62">
            <v>78.378961693376255</v>
          </cell>
          <cell r="F62">
            <v>76.920507292591083</v>
          </cell>
          <cell r="G62">
            <v>75.996375717906218</v>
          </cell>
          <cell r="H62">
            <v>75.180636909778613</v>
          </cell>
          <cell r="I62">
            <v>74.515853736510991</v>
          </cell>
          <cell r="J62">
            <v>74.015252091226401</v>
          </cell>
          <cell r="K62">
            <v>73.603426863908354</v>
          </cell>
          <cell r="L62">
            <v>73.342225225648647</v>
          </cell>
          <cell r="M62">
            <v>73.145045730740108</v>
          </cell>
          <cell r="N62">
            <v>73.008007747565657</v>
          </cell>
          <cell r="O62">
            <v>72.923005063442432</v>
          </cell>
          <cell r="P62">
            <v>72.866366095363546</v>
          </cell>
          <cell r="Q62">
            <v>72.833574585799695</v>
          </cell>
          <cell r="R62">
            <v>72.816498091010729</v>
          </cell>
          <cell r="S62">
            <v>72.808695029711316</v>
          </cell>
          <cell r="T62">
            <v>72.804730091060918</v>
          </cell>
          <cell r="U62">
            <v>72.820230093083779</v>
          </cell>
        </row>
        <row r="63">
          <cell r="E63">
            <v>78.380354358838758</v>
          </cell>
          <cell r="F63">
            <v>76.893544819562848</v>
          </cell>
          <cell r="G63">
            <v>75.925038633522462</v>
          </cell>
          <cell r="H63">
            <v>75.273150914031362</v>
          </cell>
          <cell r="I63">
            <v>74.762109252008969</v>
          </cell>
          <cell r="J63">
            <v>74.41169447593569</v>
          </cell>
          <cell r="K63">
            <v>74.177907771795361</v>
          </cell>
          <cell r="L63">
            <v>74.024249465717816</v>
          </cell>
          <cell r="M63">
            <v>73.922628706765721</v>
          </cell>
          <cell r="N63">
            <v>73.856786267813433</v>
          </cell>
          <cell r="O63">
            <v>73.817476385124479</v>
          </cell>
          <cell r="P63">
            <v>73.79547021049811</v>
          </cell>
          <cell r="Q63">
            <v>73.783006626730796</v>
          </cell>
          <cell r="R63">
            <v>73.77520394285321</v>
          </cell>
          <cell r="S63">
            <v>73.769700612444339</v>
          </cell>
          <cell r="T63">
            <v>73.766310180160843</v>
          </cell>
          <cell r="U63">
            <v>73.764479507009966</v>
          </cell>
        </row>
        <row r="64">
          <cell r="E64">
            <v>78.379163337628228</v>
          </cell>
          <cell r="F64">
            <v>76.884801473726597</v>
          </cell>
          <cell r="G64">
            <v>75.667000235392436</v>
          </cell>
          <cell r="H64">
            <v>74.882713604605527</v>
          </cell>
          <cell r="I64">
            <v>74.379467256088503</v>
          </cell>
          <cell r="J64">
            <v>73.998664415608872</v>
          </cell>
          <cell r="K64">
            <v>73.746301212238379</v>
          </cell>
          <cell r="L64">
            <v>73.577565649505715</v>
          </cell>
          <cell r="M64">
            <v>73.462956029227456</v>
          </cell>
          <cell r="N64">
            <v>73.394036495574539</v>
          </cell>
          <cell r="O64">
            <v>73.34755478454484</v>
          </cell>
          <cell r="P64">
            <v>73.317278513960417</v>
          </cell>
          <cell r="Q64">
            <v>73.300510706349215</v>
          </cell>
          <cell r="R64">
            <v>73.294608713491883</v>
          </cell>
          <cell r="S64">
            <v>73.291056424260162</v>
          </cell>
          <cell r="T64">
            <v>73.288788820494702</v>
          </cell>
          <cell r="U64">
            <v>73.287659251882104</v>
          </cell>
        </row>
        <row r="65">
          <cell r="E65">
            <v>78.384061746715545</v>
          </cell>
          <cell r="F65">
            <v>76.891936957274353</v>
          </cell>
          <cell r="G65">
            <v>75.674664257452918</v>
          </cell>
          <cell r="H65">
            <v>74.889089064914543</v>
          </cell>
          <cell r="I65">
            <v>74.385796405525156</v>
          </cell>
          <cell r="J65">
            <v>74.00478873252473</v>
          </cell>
          <cell r="K65">
            <v>73.752260593365719</v>
          </cell>
          <cell r="L65">
            <v>73.583297023989402</v>
          </cell>
          <cell r="M65">
            <v>73.468449386194777</v>
          </cell>
          <cell r="N65">
            <v>73.399381173836417</v>
          </cell>
          <cell r="O65">
            <v>73.352831163942014</v>
          </cell>
          <cell r="P65">
            <v>73.322520660845328</v>
          </cell>
          <cell r="Q65">
            <v>73.305729238816696</v>
          </cell>
          <cell r="R65">
            <v>73.299806605705967</v>
          </cell>
          <cell r="S65">
            <v>73.296250785005171</v>
          </cell>
          <cell r="T65">
            <v>73.293980931003773</v>
          </cell>
          <cell r="U65">
            <v>73.29285018711775</v>
          </cell>
        </row>
        <row r="66">
          <cell r="E66">
            <v>78.380500765031144</v>
          </cell>
          <cell r="F66">
            <v>76.748330731983373</v>
          </cell>
          <cell r="G66">
            <v>75.642195578732739</v>
          </cell>
          <cell r="H66">
            <v>74.813559048749283</v>
          </cell>
          <cell r="I66">
            <v>74.216007936750458</v>
          </cell>
          <cell r="J66">
            <v>73.69617749674812</v>
          </cell>
          <cell r="K66">
            <v>73.278436625599724</v>
          </cell>
          <cell r="L66">
            <v>73.026188463474455</v>
          </cell>
          <cell r="M66">
            <v>72.832316648575741</v>
          </cell>
          <cell r="N66">
            <v>72.696987239574469</v>
          </cell>
          <cell r="O66">
            <v>72.598518280402047</v>
          </cell>
          <cell r="P66">
            <v>72.527007103741411</v>
          </cell>
          <cell r="Q66">
            <v>72.474752216165768</v>
          </cell>
          <cell r="R66">
            <v>72.436878501640109</v>
          </cell>
          <cell r="S66">
            <v>72.408207070522337</v>
          </cell>
          <cell r="T66">
            <v>72.388109919469699</v>
          </cell>
          <cell r="U66">
            <v>72.374096745862218</v>
          </cell>
        </row>
        <row r="67">
          <cell r="E67">
            <v>78.380822257665358</v>
          </cell>
          <cell r="F67">
            <v>76.910394656659065</v>
          </cell>
          <cell r="G67">
            <v>75.882930797874081</v>
          </cell>
          <cell r="H67">
            <v>75.088849799366884</v>
          </cell>
          <cell r="I67">
            <v>74.535857124741284</v>
          </cell>
          <cell r="J67">
            <v>74.129021285884463</v>
          </cell>
          <cell r="K67">
            <v>73.798311586795293</v>
          </cell>
          <cell r="L67">
            <v>73.584271656010529</v>
          </cell>
          <cell r="M67">
            <v>73.434094376315159</v>
          </cell>
          <cell r="N67">
            <v>73.32503870004831</v>
          </cell>
          <cell r="O67">
            <v>73.238146524931508</v>
          </cell>
          <cell r="P67">
            <v>73.170343936285803</v>
          </cell>
          <cell r="Q67">
            <v>73.108545394656602</v>
          </cell>
          <cell r="R67">
            <v>73.053005481034518</v>
          </cell>
          <cell r="S67">
            <v>73.003776432514201</v>
          </cell>
          <cell r="T67">
            <v>72.970525311222502</v>
          </cell>
          <cell r="U67">
            <v>72.944901992297588</v>
          </cell>
        </row>
        <row r="68">
          <cell r="E68">
            <v>78.378574711703578</v>
          </cell>
          <cell r="F68">
            <v>77.077706042180893</v>
          </cell>
          <cell r="G68">
            <v>76.024266248938886</v>
          </cell>
          <cell r="H68">
            <v>75.225339722421893</v>
          </cell>
          <cell r="I68">
            <v>74.626296148550679</v>
          </cell>
          <cell r="J68">
            <v>74.210557105774114</v>
          </cell>
          <cell r="K68">
            <v>73.88864138724901</v>
          </cell>
          <cell r="L68">
            <v>73.683758867030974</v>
          </cell>
          <cell r="M68">
            <v>73.555975844407271</v>
          </cell>
          <cell r="N68">
            <v>73.463994520632184</v>
          </cell>
          <cell r="O68">
            <v>73.387928646467188</v>
          </cell>
          <cell r="P68">
            <v>73.330083376826408</v>
          </cell>
          <cell r="Q68">
            <v>73.274118111193843</v>
          </cell>
          <cell r="R68">
            <v>73.23252730288803</v>
          </cell>
          <cell r="S68">
            <v>73.20188200161401</v>
          </cell>
          <cell r="T68">
            <v>73.180919830817984</v>
          </cell>
          <cell r="U68">
            <v>73.167500072967186</v>
          </cell>
        </row>
        <row r="69">
          <cell r="E69">
            <v>78.387320104401269</v>
          </cell>
          <cell r="F69">
            <v>76.996703877374344</v>
          </cell>
          <cell r="G69">
            <v>76.040720332781618</v>
          </cell>
          <cell r="H69">
            <v>75.404431159929644</v>
          </cell>
          <cell r="I69">
            <v>74.945851211028256</v>
          </cell>
          <cell r="J69">
            <v>74.617559681751175</v>
          </cell>
          <cell r="K69">
            <v>74.334578628339344</v>
          </cell>
          <cell r="L69">
            <v>74.131397977198674</v>
          </cell>
          <cell r="M69">
            <v>73.974308996072622</v>
          </cell>
          <cell r="N69">
            <v>73.836329767920574</v>
          </cell>
          <cell r="O69">
            <v>73.715037642376345</v>
          </cell>
          <cell r="P69">
            <v>73.621957345395259</v>
          </cell>
          <cell r="Q69">
            <v>73.53703334492225</v>
          </cell>
          <cell r="R69">
            <v>73.472376356634143</v>
          </cell>
          <cell r="S69">
            <v>73.423329288204954</v>
          </cell>
          <cell r="T69">
            <v>73.389793945743349</v>
          </cell>
          <cell r="U69">
            <v>73.363380014744848</v>
          </cell>
        </row>
        <row r="70">
          <cell r="E70">
            <v>78.379262783683927</v>
          </cell>
          <cell r="F70">
            <v>77.047588863348025</v>
          </cell>
          <cell r="G70">
            <v>76.044209757198047</v>
          </cell>
          <cell r="H70">
            <v>75.322212665819379</v>
          </cell>
          <cell r="I70">
            <v>74.703262980136799</v>
          </cell>
          <cell r="J70">
            <v>74.263005936801719</v>
          </cell>
          <cell r="K70">
            <v>73.946889454185822</v>
          </cell>
          <cell r="L70">
            <v>73.69115807297878</v>
          </cell>
          <cell r="M70">
            <v>73.509360392574166</v>
          </cell>
          <cell r="N70">
            <v>73.379389381772825</v>
          </cell>
          <cell r="O70">
            <v>73.282035855693792</v>
          </cell>
          <cell r="P70">
            <v>73.210299372457925</v>
          </cell>
          <cell r="Q70">
            <v>73.153465046029766</v>
          </cell>
          <cell r="R70">
            <v>73.112860976167795</v>
          </cell>
          <cell r="S70">
            <v>73.07605206552563</v>
          </cell>
          <cell r="T70">
            <v>73.046546827470877</v>
          </cell>
          <cell r="U70">
            <v>73.025060119710801</v>
          </cell>
        </row>
        <row r="71">
          <cell r="E71">
            <v>78.382808731693402</v>
          </cell>
          <cell r="F71">
            <v>77.309961250255711</v>
          </cell>
          <cell r="G71">
            <v>76.459840961898422</v>
          </cell>
          <cell r="H71">
            <v>75.622747308501133</v>
          </cell>
          <cell r="I71">
            <v>74.874312652024514</v>
          </cell>
          <cell r="J71">
            <v>74.246392029409989</v>
          </cell>
          <cell r="K71">
            <v>73.683550120299671</v>
          </cell>
          <cell r="L71">
            <v>73.276747156635324</v>
          </cell>
          <cell r="M71">
            <v>73.002028308454413</v>
          </cell>
          <cell r="N71">
            <v>72.805105347387311</v>
          </cell>
          <cell r="O71">
            <v>72.618733114079802</v>
          </cell>
          <cell r="P71">
            <v>72.454343175862903</v>
          </cell>
          <cell r="Q71">
            <v>72.31534401211475</v>
          </cell>
          <cell r="R71">
            <v>72.21402581459057</v>
          </cell>
          <cell r="S71">
            <v>72.13860426726454</v>
          </cell>
          <cell r="T71">
            <v>72.081531165649707</v>
          </cell>
          <cell r="U71">
            <v>72.039880760976871</v>
          </cell>
        </row>
        <row r="72">
          <cell r="E72">
            <v>78.376015734568796</v>
          </cell>
          <cell r="F72">
            <v>77.095479233736853</v>
          </cell>
          <cell r="G72">
            <v>76.284791081937399</v>
          </cell>
          <cell r="H72">
            <v>75.721061752402264</v>
          </cell>
          <cell r="I72">
            <v>75.263037583452856</v>
          </cell>
          <cell r="J72">
            <v>74.887396748526754</v>
          </cell>
          <cell r="K72">
            <v>74.579696503274803</v>
          </cell>
          <cell r="L72">
            <v>74.378626018084063</v>
          </cell>
          <cell r="M72">
            <v>74.243741451692458</v>
          </cell>
          <cell r="N72">
            <v>74.168267200340665</v>
          </cell>
          <cell r="O72">
            <v>74.123704261116146</v>
          </cell>
          <cell r="P72">
            <v>74.098422186915016</v>
          </cell>
          <cell r="Q72">
            <v>74.084772710962952</v>
          </cell>
          <cell r="R72">
            <v>74.071345658841267</v>
          </cell>
          <cell r="S72">
            <v>74.06190014367013</v>
          </cell>
          <cell r="T72">
            <v>74.055595001760963</v>
          </cell>
          <cell r="U72">
            <v>74.050888460863945</v>
          </cell>
        </row>
        <row r="73">
          <cell r="E73">
            <v>78.382054456668811</v>
          </cell>
          <cell r="F73">
            <v>76.943694620950893</v>
          </cell>
          <cell r="G73">
            <v>76.083922435866171</v>
          </cell>
          <cell r="H73">
            <v>75.462603277445609</v>
          </cell>
          <cell r="I73">
            <v>74.945796629784354</v>
          </cell>
          <cell r="J73">
            <v>74.500365021476938</v>
          </cell>
          <cell r="K73">
            <v>74.196535571534582</v>
          </cell>
          <cell r="L73">
            <v>73.985822807641057</v>
          </cell>
          <cell r="M73">
            <v>73.849822924759081</v>
          </cell>
          <cell r="N73">
            <v>73.748435128092041</v>
          </cell>
          <cell r="O73">
            <v>73.688235157038307</v>
          </cell>
          <cell r="P73">
            <v>73.644667927116657</v>
          </cell>
          <cell r="Q73">
            <v>73.616176262374097</v>
          </cell>
          <cell r="R73">
            <v>73.595675044675701</v>
          </cell>
          <cell r="S73">
            <v>73.584002107562924</v>
          </cell>
          <cell r="T73">
            <v>73.576637218620633</v>
          </cell>
          <cell r="U73">
            <v>73.57148817989048</v>
          </cell>
        </row>
        <row r="74">
          <cell r="E74">
            <v>78.380840081938118</v>
          </cell>
          <cell r="F74">
            <v>76.940453975119667</v>
          </cell>
          <cell r="G74">
            <v>76.080290826552755</v>
          </cell>
          <cell r="H74">
            <v>75.458800113116226</v>
          </cell>
          <cell r="I74">
            <v>75.006633742910765</v>
          </cell>
          <cell r="J74">
            <v>74.63469676810152</v>
          </cell>
          <cell r="K74">
            <v>74.313011082720948</v>
          </cell>
          <cell r="L74">
            <v>74.117461246322208</v>
          </cell>
          <cell r="M74">
            <v>73.997970072732059</v>
          </cell>
          <cell r="N74">
            <v>73.894576999358705</v>
          </cell>
          <cell r="O74">
            <v>73.823272261879467</v>
          </cell>
          <cell r="P74">
            <v>73.766640425265891</v>
          </cell>
          <cell r="Q74">
            <v>73.719485915910568</v>
          </cell>
          <cell r="R74">
            <v>73.684002620367394</v>
          </cell>
          <cell r="S74">
            <v>73.660061128844717</v>
          </cell>
          <cell r="T74">
            <v>73.644927537617647</v>
          </cell>
          <cell r="U74">
            <v>73.635870959582064</v>
          </cell>
        </row>
        <row r="75">
          <cell r="E75">
            <v>78.383902407158615</v>
          </cell>
          <cell r="F75">
            <v>77.112483332896019</v>
          </cell>
          <cell r="G75">
            <v>76.134587365247043</v>
          </cell>
          <cell r="H75">
            <v>75.477098796805407</v>
          </cell>
          <cell r="I75">
            <v>75.064453597976637</v>
          </cell>
          <cell r="J75">
            <v>74.74126787000138</v>
          </cell>
          <cell r="K75">
            <v>74.518571972820354</v>
          </cell>
          <cell r="L75">
            <v>74.369675072305398</v>
          </cell>
          <cell r="M75">
            <v>74.262404819342223</v>
          </cell>
          <cell r="N75">
            <v>74.183370612362793</v>
          </cell>
          <cell r="O75">
            <v>74.10747779653633</v>
          </cell>
          <cell r="P75">
            <v>74.051687449016242</v>
          </cell>
          <cell r="Q75">
            <v>74.002398149523245</v>
          </cell>
          <cell r="R75">
            <v>73.961735257309925</v>
          </cell>
          <cell r="S75">
            <v>73.92630352114675</v>
          </cell>
          <cell r="T75">
            <v>73.901297342821096</v>
          </cell>
          <cell r="U75">
            <v>73.88400254848635</v>
          </cell>
        </row>
        <row r="76">
          <cell r="E76">
            <v>78.377513534180196</v>
          </cell>
          <cell r="F76">
            <v>77.102158576108451</v>
          </cell>
          <cell r="G76">
            <v>76.128169777118799</v>
          </cell>
          <cell r="H76">
            <v>75.387615226300852</v>
          </cell>
          <cell r="I76">
            <v>74.827288193957713</v>
          </cell>
          <cell r="J76">
            <v>74.371663234930537</v>
          </cell>
          <cell r="K76">
            <v>73.92700107858694</v>
          </cell>
          <cell r="L76">
            <v>73.614581508906326</v>
          </cell>
          <cell r="M76">
            <v>73.371295054042903</v>
          </cell>
          <cell r="N76">
            <v>73.207033946219184</v>
          </cell>
          <cell r="O76">
            <v>73.094321849707413</v>
          </cell>
          <cell r="P76">
            <v>73.015404721433583</v>
          </cell>
          <cell r="Q76">
            <v>72.94826291014104</v>
          </cell>
          <cell r="R76">
            <v>72.898716357754964</v>
          </cell>
          <cell r="S76">
            <v>72.860916805441178</v>
          </cell>
          <cell r="T76">
            <v>72.828734168523681</v>
          </cell>
          <cell r="U76">
            <v>72.804365592871576</v>
          </cell>
        </row>
        <row r="77">
          <cell r="E77">
            <v>78.384581842439957</v>
          </cell>
          <cell r="F77">
            <v>76.984285402139378</v>
          </cell>
          <cell r="G77">
            <v>75.805361201912746</v>
          </cell>
          <cell r="H77">
            <v>74.835797579817736</v>
          </cell>
          <cell r="I77">
            <v>74.104303245941139</v>
          </cell>
          <cell r="J77">
            <v>73.495004551621776</v>
          </cell>
          <cell r="K77">
            <v>72.978309103228526</v>
          </cell>
          <cell r="L77">
            <v>72.644606611630749</v>
          </cell>
          <cell r="M77">
            <v>72.35337067961278</v>
          </cell>
          <cell r="N77">
            <v>72.107956083187403</v>
          </cell>
          <cell r="O77">
            <v>71.90080219010774</v>
          </cell>
          <cell r="P77">
            <v>71.752318205661709</v>
          </cell>
          <cell r="Q77">
            <v>71.631655530666023</v>
          </cell>
          <cell r="R77">
            <v>71.533208448533443</v>
          </cell>
          <cell r="S77">
            <v>71.447048908925225</v>
          </cell>
          <cell r="T77">
            <v>71.383737688414726</v>
          </cell>
          <cell r="U77">
            <v>71.333406335204415</v>
          </cell>
        </row>
        <row r="78">
          <cell r="E78">
            <v>78.37966515677526</v>
          </cell>
          <cell r="F78">
            <v>77.236300385149406</v>
          </cell>
          <cell r="G78">
            <v>76.406078815308959</v>
          </cell>
          <cell r="H78">
            <v>75.803423516594052</v>
          </cell>
          <cell r="I78">
            <v>75.382497760535401</v>
          </cell>
          <cell r="J78">
            <v>75.057799344811073</v>
          </cell>
          <cell r="K78">
            <v>74.874274383066592</v>
          </cell>
          <cell r="L78">
            <v>74.770576780991973</v>
          </cell>
          <cell r="M78">
            <v>74.701102434311395</v>
          </cell>
          <cell r="N78">
            <v>74.651368216022249</v>
          </cell>
          <cell r="O78">
            <v>74.616584427545021</v>
          </cell>
          <cell r="P78">
            <v>74.596321102033315</v>
          </cell>
          <cell r="Q78">
            <v>74.583853916940498</v>
          </cell>
          <cell r="R78">
            <v>74.575250755389817</v>
          </cell>
          <cell r="S78">
            <v>74.571212707442825</v>
          </cell>
          <cell r="T78">
            <v>74.569078305678275</v>
          </cell>
          <cell r="U78">
            <v>74.567783050381863</v>
          </cell>
        </row>
        <row r="79">
          <cell r="E79">
            <v>78.38289412001032</v>
          </cell>
          <cell r="F79">
            <v>76.87991098651527</v>
          </cell>
          <cell r="G79">
            <v>75.753902656683493</v>
          </cell>
          <cell r="H79">
            <v>74.799963597617577</v>
          </cell>
          <cell r="I79">
            <v>73.980767017714086</v>
          </cell>
          <cell r="J79">
            <v>73.156142499544941</v>
          </cell>
          <cell r="K79">
            <v>72.623663972326668</v>
          </cell>
          <cell r="L79">
            <v>72.21462873037342</v>
          </cell>
          <cell r="M79">
            <v>71.917968077912988</v>
          </cell>
          <cell r="N79">
            <v>71.705494150431349</v>
          </cell>
          <cell r="O79">
            <v>71.56094167503646</v>
          </cell>
          <cell r="P79">
            <v>71.42636338652369</v>
          </cell>
          <cell r="Q79">
            <v>71.325788020872508</v>
          </cell>
          <cell r="R79">
            <v>71.246159608740953</v>
          </cell>
          <cell r="S79">
            <v>71.185835120703658</v>
          </cell>
          <cell r="T79">
            <v>71.13491495120121</v>
          </cell>
          <cell r="U79">
            <v>71.099842558929907</v>
          </cell>
        </row>
        <row r="80">
          <cell r="E80">
            <v>78.381659976617073</v>
          </cell>
          <cell r="F80">
            <v>77.066462159131476</v>
          </cell>
          <cell r="G80">
            <v>76.235240392709315</v>
          </cell>
          <cell r="H80">
            <v>75.61325452863376</v>
          </cell>
          <cell r="I80">
            <v>75.183115063989121</v>
          </cell>
          <cell r="J80">
            <v>74.852467227519057</v>
          </cell>
          <cell r="K80">
            <v>74.614137896678699</v>
          </cell>
          <cell r="L80">
            <v>74.445527746345832</v>
          </cell>
          <cell r="M80">
            <v>74.286658994410971</v>
          </cell>
          <cell r="N80">
            <v>74.149274006278077</v>
          </cell>
          <cell r="O80">
            <v>74.040290756537914</v>
          </cell>
          <cell r="P80">
            <v>73.955134458163101</v>
          </cell>
          <cell r="Q80">
            <v>73.889522788903747</v>
          </cell>
          <cell r="R80">
            <v>73.833991167665999</v>
          </cell>
          <cell r="S80">
            <v>73.797261104494254</v>
          </cell>
          <cell r="T80">
            <v>73.767558063848398</v>
          </cell>
          <cell r="U80">
            <v>73.747643389721418</v>
          </cell>
        </row>
        <row r="81">
          <cell r="E81">
            <v>78.384938954575304</v>
          </cell>
          <cell r="F81">
            <v>76.962170781718413</v>
          </cell>
          <cell r="G81">
            <v>75.97284380496302</v>
          </cell>
          <cell r="H81">
            <v>75.230572534173277</v>
          </cell>
          <cell r="I81">
            <v>74.756795336235228</v>
          </cell>
          <cell r="J81">
            <v>74.436352579242651</v>
          </cell>
          <cell r="K81">
            <v>74.18218223551311</v>
          </cell>
          <cell r="L81">
            <v>74.007456441459311</v>
          </cell>
          <cell r="M81">
            <v>73.878862717298617</v>
          </cell>
          <cell r="N81">
            <v>73.776654567646275</v>
          </cell>
          <cell r="O81">
            <v>73.695422001936663</v>
          </cell>
          <cell r="P81">
            <v>73.631927362164802</v>
          </cell>
          <cell r="Q81">
            <v>73.591253694646085</v>
          </cell>
          <cell r="R81">
            <v>73.558913051585861</v>
          </cell>
          <cell r="S81">
            <v>73.53568200110422</v>
          </cell>
          <cell r="T81">
            <v>73.521344935308051</v>
          </cell>
          <cell r="U81">
            <v>73.513173151673456</v>
          </cell>
        </row>
        <row r="82">
          <cell r="E82">
            <v>78.382310429263839</v>
          </cell>
          <cell r="F82">
            <v>76.836101761027336</v>
          </cell>
          <cell r="G82">
            <v>75.759636580374035</v>
          </cell>
          <cell r="H82">
            <v>75.02999589131062</v>
          </cell>
          <cell r="I82">
            <v>74.56506484573319</v>
          </cell>
          <cell r="J82">
            <v>74.245429428077841</v>
          </cell>
          <cell r="K82">
            <v>74.057451785937261</v>
          </cell>
          <cell r="L82">
            <v>73.919950838215726</v>
          </cell>
          <cell r="M82">
            <v>73.794847549879208</v>
          </cell>
          <cell r="N82">
            <v>73.683142238248124</v>
          </cell>
          <cell r="O82">
            <v>73.599731393418921</v>
          </cell>
          <cell r="P82">
            <v>73.542478126963033</v>
          </cell>
          <cell r="Q82">
            <v>73.497860958898812</v>
          </cell>
          <cell r="R82">
            <v>73.467140323389202</v>
          </cell>
          <cell r="S82">
            <v>73.445156063144822</v>
          </cell>
          <cell r="T82">
            <v>73.430702913813732</v>
          </cell>
          <cell r="U82">
            <v>73.418303940156235</v>
          </cell>
        </row>
        <row r="83">
          <cell r="E83">
            <v>78.377088803746688</v>
          </cell>
          <cell r="F83">
            <v>76.967615899708477</v>
          </cell>
          <cell r="G83">
            <v>75.949638743822547</v>
          </cell>
          <cell r="H83">
            <v>75.102456147477994</v>
          </cell>
          <cell r="I83">
            <v>74.39899264545447</v>
          </cell>
          <cell r="J83">
            <v>73.820362964589293</v>
          </cell>
          <cell r="K83">
            <v>73.41240849533034</v>
          </cell>
          <cell r="L83">
            <v>73.136515636554066</v>
          </cell>
          <cell r="M83">
            <v>72.938466327519706</v>
          </cell>
          <cell r="N83">
            <v>72.770198529039803</v>
          </cell>
          <cell r="O83">
            <v>72.638382116141003</v>
          </cell>
          <cell r="P83">
            <v>72.531865665050475</v>
          </cell>
          <cell r="Q83">
            <v>72.443050325656131</v>
          </cell>
          <cell r="R83">
            <v>72.374778076644446</v>
          </cell>
          <cell r="S83">
            <v>72.322616103085053</v>
          </cell>
          <cell r="T83">
            <v>72.287783764893732</v>
          </cell>
          <cell r="U83">
            <v>72.263023289346791</v>
          </cell>
        </row>
        <row r="84">
          <cell r="E84">
            <v>78.383478779086559</v>
          </cell>
          <cell r="F84">
            <v>77.21261442399333</v>
          </cell>
          <cell r="G84">
            <v>76.183203401032515</v>
          </cell>
          <cell r="H84">
            <v>75.540452086188395</v>
          </cell>
          <cell r="I84">
            <v>75.08863676491265</v>
          </cell>
          <cell r="J84">
            <v>74.767826737267114</v>
          </cell>
          <cell r="K84">
            <v>74.505817628115125</v>
          </cell>
          <cell r="L84">
            <v>74.346154564495421</v>
          </cell>
          <cell r="M84">
            <v>74.239445222501899</v>
          </cell>
          <cell r="N84">
            <v>74.17597522320392</v>
          </cell>
          <cell r="O84">
            <v>74.143261568663391</v>
          </cell>
          <cell r="P84">
            <v>74.12717840971078</v>
          </cell>
          <cell r="Q84">
            <v>74.118009385784404</v>
          </cell>
          <cell r="R84">
            <v>74.111587142166357</v>
          </cell>
          <cell r="S84">
            <v>74.107753039229195</v>
          </cell>
          <cell r="T84">
            <v>74.105655579965557</v>
          </cell>
          <cell r="U84">
            <v>74.125856899677572</v>
          </cell>
        </row>
        <row r="85">
          <cell r="E85">
            <v>78.378313712916949</v>
          </cell>
          <cell r="F85">
            <v>76.930895687198074</v>
          </cell>
          <cell r="G85">
            <v>76.026742100446342</v>
          </cell>
          <cell r="H85">
            <v>75.353939178938006</v>
          </cell>
          <cell r="I85">
            <v>74.905197355717348</v>
          </cell>
          <cell r="J85">
            <v>74.553115348172724</v>
          </cell>
          <cell r="K85">
            <v>74.250252293906712</v>
          </cell>
          <cell r="L85">
            <v>74.06339251441581</v>
          </cell>
          <cell r="M85">
            <v>73.934034620241931</v>
          </cell>
          <cell r="N85">
            <v>73.855632307850485</v>
          </cell>
          <cell r="O85">
            <v>73.80528376918204</v>
          </cell>
          <cell r="P85">
            <v>73.774685530572285</v>
          </cell>
          <cell r="Q85">
            <v>73.753039449995157</v>
          </cell>
          <cell r="R85">
            <v>73.740086233931279</v>
          </cell>
          <cell r="S85">
            <v>73.732802683969837</v>
          </cell>
          <cell r="T85">
            <v>73.726520996004822</v>
          </cell>
          <cell r="U85">
            <v>73.722989390001942</v>
          </cell>
        </row>
        <row r="86">
          <cell r="E86">
            <v>78.379529080223151</v>
          </cell>
          <cell r="F86">
            <v>76.899273642865211</v>
          </cell>
          <cell r="G86">
            <v>75.852242443139616</v>
          </cell>
          <cell r="H86">
            <v>75.070429988144468</v>
          </cell>
          <cell r="I86">
            <v>74.524523068882189</v>
          </cell>
          <cell r="J86">
            <v>74.066303952645058</v>
          </cell>
          <cell r="K86">
            <v>73.666694188051025</v>
          </cell>
          <cell r="L86">
            <v>73.285108144749458</v>
          </cell>
          <cell r="M86">
            <v>72.981678807368681</v>
          </cell>
          <cell r="N86">
            <v>72.704582210669344</v>
          </cell>
          <cell r="O86">
            <v>72.509085662300876</v>
          </cell>
          <cell r="P86">
            <v>72.361485924733941</v>
          </cell>
          <cell r="Q86">
            <v>72.249202953653864</v>
          </cell>
          <cell r="R86">
            <v>72.177334205704071</v>
          </cell>
          <cell r="S86">
            <v>72.123187940766755</v>
          </cell>
          <cell r="T86">
            <v>72.079571274138132</v>
          </cell>
          <cell r="U86">
            <v>72.045222843670729</v>
          </cell>
        </row>
        <row r="87">
          <cell r="E87">
            <v>78.378932969605856</v>
          </cell>
          <cell r="F87">
            <v>77.030051125049724</v>
          </cell>
          <cell r="G87">
            <v>76.06092303496419</v>
          </cell>
          <cell r="H87">
            <v>75.2628722353829</v>
          </cell>
          <cell r="I87">
            <v>74.719639546214751</v>
          </cell>
          <cell r="J87">
            <v>74.294970135085066</v>
          </cell>
          <cell r="K87">
            <v>73.904598229448581</v>
          </cell>
          <cell r="L87">
            <v>73.634637090037813</v>
          </cell>
          <cell r="M87">
            <v>73.428094884019373</v>
          </cell>
          <cell r="N87">
            <v>73.281591106280842</v>
          </cell>
          <cell r="O87">
            <v>73.179105495962517</v>
          </cell>
          <cell r="P87">
            <v>73.100056829161943</v>
          </cell>
          <cell r="Q87">
            <v>73.031396655699524</v>
          </cell>
          <cell r="R87">
            <v>72.974721284496098</v>
          </cell>
          <cell r="S87">
            <v>72.922148757333801</v>
          </cell>
          <cell r="T87">
            <v>72.872511067871429</v>
          </cell>
          <cell r="U87">
            <v>72.835674232786445</v>
          </cell>
        </row>
        <row r="88">
          <cell r="E88">
            <v>78.377296363209354</v>
          </cell>
          <cell r="F88">
            <v>77.074687110844053</v>
          </cell>
          <cell r="G88">
            <v>76.107033007529992</v>
          </cell>
          <cell r="H88">
            <v>75.295188414078524</v>
          </cell>
          <cell r="I88">
            <v>74.763798303488628</v>
          </cell>
          <cell r="J88">
            <v>74.275940980835657</v>
          </cell>
          <cell r="K88">
            <v>73.877829470140369</v>
          </cell>
          <cell r="L88">
            <v>73.556160146092722</v>
          </cell>
          <cell r="M88">
            <v>73.307372960163661</v>
          </cell>
          <cell r="N88">
            <v>73.101997879005864</v>
          </cell>
          <cell r="O88">
            <v>72.953154773091441</v>
          </cell>
          <cell r="P88">
            <v>72.844624015347677</v>
          </cell>
          <cell r="Q88">
            <v>72.750001074119481</v>
          </cell>
          <cell r="R88">
            <v>72.674381584305763</v>
          </cell>
          <cell r="S88">
            <v>72.615517900919528</v>
          </cell>
          <cell r="T88">
            <v>72.566071819179697</v>
          </cell>
          <cell r="U88">
            <v>72.52998129860741</v>
          </cell>
        </row>
        <row r="89">
          <cell r="E89">
            <v>78.38136173996304</v>
          </cell>
          <cell r="F89">
            <v>77.015627370845607</v>
          </cell>
          <cell r="G89">
            <v>75.781468204244391</v>
          </cell>
          <cell r="H89">
            <v>75.076802081514231</v>
          </cell>
          <cell r="I89">
            <v>74.631887926465154</v>
          </cell>
          <cell r="J89">
            <v>74.338197333359446</v>
          </cell>
          <cell r="K89">
            <v>74.096801196681298</v>
          </cell>
          <cell r="L89">
            <v>73.945734732698895</v>
          </cell>
          <cell r="M89">
            <v>73.838781329594042</v>
          </cell>
          <cell r="N89">
            <v>73.762714625114981</v>
          </cell>
          <cell r="O89">
            <v>73.696661039352577</v>
          </cell>
          <cell r="P89">
            <v>73.653972754301975</v>
          </cell>
          <cell r="Q89">
            <v>73.621046148034509</v>
          </cell>
          <cell r="R89">
            <v>73.596194594425327</v>
          </cell>
          <cell r="S89">
            <v>73.578754418827216</v>
          </cell>
          <cell r="T89">
            <v>73.565222682686823</v>
          </cell>
          <cell r="U89">
            <v>73.552049974224559</v>
          </cell>
        </row>
        <row r="90">
          <cell r="E90">
            <v>78.377776112511924</v>
          </cell>
          <cell r="F90">
            <v>76.896914605078976</v>
          </cell>
          <cell r="G90">
            <v>75.833608719824795</v>
          </cell>
          <cell r="H90">
            <v>74.920764524544239</v>
          </cell>
          <cell r="I90">
            <v>74.288381087975409</v>
          </cell>
          <cell r="J90">
            <v>73.823305344172894</v>
          </cell>
          <cell r="K90">
            <v>73.452834727107401</v>
          </cell>
          <cell r="L90">
            <v>73.158457362133177</v>
          </cell>
          <cell r="M90">
            <v>72.906733493866014</v>
          </cell>
          <cell r="N90">
            <v>72.725641692902983</v>
          </cell>
          <cell r="O90">
            <v>72.572162220591039</v>
          </cell>
          <cell r="P90">
            <v>72.444368133186501</v>
          </cell>
          <cell r="Q90">
            <v>72.33859188899487</v>
          </cell>
          <cell r="R90">
            <v>72.245588314622395</v>
          </cell>
          <cell r="S90">
            <v>72.165801561783226</v>
          </cell>
          <cell r="T90">
            <v>72.09224776395989</v>
          </cell>
          <cell r="U90">
            <v>72.017415478363731</v>
          </cell>
        </row>
        <row r="91">
          <cell r="E91">
            <v>78.38639472587937</v>
          </cell>
          <cell r="F91">
            <v>77.06643072222947</v>
          </cell>
          <cell r="G91">
            <v>76.13901403335349</v>
          </cell>
          <cell r="H91">
            <v>75.617715077811255</v>
          </cell>
          <cell r="I91">
            <v>75.178844822046898</v>
          </cell>
          <cell r="J91">
            <v>74.892594030396864</v>
          </cell>
          <cell r="K91">
            <v>74.706783291850073</v>
          </cell>
          <cell r="L91">
            <v>74.604326951081134</v>
          </cell>
          <cell r="M91">
            <v>74.536883495865553</v>
          </cell>
          <cell r="N91">
            <v>74.498322632514714</v>
          </cell>
          <cell r="O91">
            <v>74.477575187305021</v>
          </cell>
          <cell r="P91">
            <v>74.462160684096901</v>
          </cell>
          <cell r="Q91">
            <v>74.450506366428627</v>
          </cell>
          <cell r="R91">
            <v>74.442286466808383</v>
          </cell>
          <cell r="S91">
            <v>74.437214541480017</v>
          </cell>
          <cell r="T91">
            <v>74.434293727764128</v>
          </cell>
          <cell r="U91">
            <v>74.432257154498672</v>
          </cell>
        </row>
        <row r="92">
          <cell r="E92">
            <v>78.38111398538004</v>
          </cell>
          <cell r="F92">
            <v>77.109112666581055</v>
          </cell>
          <cell r="G92">
            <v>76.253692640436299</v>
          </cell>
          <cell r="H92">
            <v>75.613177016939972</v>
          </cell>
          <cell r="I92">
            <v>75.086782955067051</v>
          </cell>
          <cell r="J92">
            <v>74.635445662244166</v>
          </cell>
          <cell r="K92">
            <v>74.351804322034752</v>
          </cell>
          <cell r="L92">
            <v>74.19061044840474</v>
          </cell>
          <cell r="M92">
            <v>74.056622669307544</v>
          </cell>
          <cell r="N92">
            <v>73.95616289503856</v>
          </cell>
          <cell r="O92">
            <v>73.872144596362844</v>
          </cell>
          <cell r="P92">
            <v>73.803405592496048</v>
          </cell>
          <cell r="Q92">
            <v>73.760255052536451</v>
          </cell>
          <cell r="R92">
            <v>73.726257202411631</v>
          </cell>
          <cell r="S92">
            <v>73.701394031733457</v>
          </cell>
          <cell r="T92">
            <v>73.684393431866326</v>
          </cell>
          <cell r="U92">
            <v>73.67315565084705</v>
          </cell>
        </row>
        <row r="93">
          <cell r="E93">
            <v>78.384863533529099</v>
          </cell>
          <cell r="F93">
            <v>76.885631255801755</v>
          </cell>
          <cell r="G93">
            <v>75.752222089684366</v>
          </cell>
          <cell r="H93">
            <v>74.955773506261863</v>
          </cell>
          <cell r="I93">
            <v>74.346586056317435</v>
          </cell>
          <cell r="J93">
            <v>73.851610468932293</v>
          </cell>
          <cell r="K93">
            <v>73.526906242378828</v>
          </cell>
          <cell r="L93">
            <v>73.323455829021697</v>
          </cell>
          <cell r="M93">
            <v>73.159326977289751</v>
          </cell>
          <cell r="N93">
            <v>73.028469388007181</v>
          </cell>
          <cell r="O93">
            <v>72.928949757246471</v>
          </cell>
          <cell r="P93">
            <v>72.845348894706049</v>
          </cell>
          <cell r="Q93">
            <v>72.772077028075287</v>
          </cell>
          <cell r="R93">
            <v>72.703275925231708</v>
          </cell>
          <cell r="S93">
            <v>72.649153699050018</v>
          </cell>
          <cell r="T93">
            <v>72.606407122987505</v>
          </cell>
          <cell r="U93">
            <v>72.575015381810204</v>
          </cell>
        </row>
        <row r="94">
          <cell r="E94">
            <v>78.381343066260982</v>
          </cell>
          <cell r="F94">
            <v>76.699439665935074</v>
          </cell>
          <cell r="G94">
            <v>75.476697679268341</v>
          </cell>
          <cell r="H94">
            <v>74.769723080676101</v>
          </cell>
          <cell r="I94">
            <v>74.168779910609899</v>
          </cell>
          <cell r="J94">
            <v>73.692996690493928</v>
          </cell>
          <cell r="K94">
            <v>73.404396963273726</v>
          </cell>
          <cell r="L94">
            <v>73.207015927147566</v>
          </cell>
          <cell r="M94">
            <v>73.050790923163248</v>
          </cell>
          <cell r="N94">
            <v>72.929871193350976</v>
          </cell>
          <cell r="O94">
            <v>72.830361012729369</v>
          </cell>
          <cell r="P94">
            <v>72.747929691081112</v>
          </cell>
          <cell r="Q94">
            <v>72.676951099118938</v>
          </cell>
          <cell r="R94">
            <v>72.6130155498265</v>
          </cell>
          <cell r="S94">
            <v>72.550833462633221</v>
          </cell>
          <cell r="T94">
            <v>72.497307049502766</v>
          </cell>
          <cell r="U94">
            <v>72.45830174911255</v>
          </cell>
        </row>
        <row r="95">
          <cell r="E95">
            <v>78.382655127111789</v>
          </cell>
          <cell r="F95">
            <v>76.99062593139729</v>
          </cell>
          <cell r="G95">
            <v>76.070002610682081</v>
          </cell>
          <cell r="H95">
            <v>75.45097360258201</v>
          </cell>
          <cell r="I95">
            <v>75.000430672789577</v>
          </cell>
          <cell r="J95">
            <v>74.60486620942082</v>
          </cell>
          <cell r="K95">
            <v>74.284645963960287</v>
          </cell>
          <cell r="L95">
            <v>74.069249025177882</v>
          </cell>
          <cell r="M95">
            <v>73.906480582073556</v>
          </cell>
          <cell r="N95">
            <v>73.779522397890474</v>
          </cell>
          <cell r="O95">
            <v>73.65225968173462</v>
          </cell>
          <cell r="P95">
            <v>73.506837836743699</v>
          </cell>
          <cell r="Q95">
            <v>73.383438606506786</v>
          </cell>
          <cell r="R95">
            <v>73.259832868640018</v>
          </cell>
          <cell r="S95">
            <v>73.151747732444548</v>
          </cell>
          <cell r="T95">
            <v>73.061819984900737</v>
          </cell>
          <cell r="U95">
            <v>72.990235671358519</v>
          </cell>
        </row>
        <row r="96">
          <cell r="E96">
            <v>78.377836776589476</v>
          </cell>
          <cell r="F96">
            <v>77.042305665771977</v>
          </cell>
          <cell r="G96">
            <v>76.273278527650874</v>
          </cell>
          <cell r="H96">
            <v>75.73866036800888</v>
          </cell>
          <cell r="I96">
            <v>75.269068727705886</v>
          </cell>
          <cell r="J96">
            <v>74.932096785189316</v>
          </cell>
          <cell r="K96">
            <v>74.65586527238402</v>
          </cell>
          <cell r="L96">
            <v>74.474675628455643</v>
          </cell>
          <cell r="M96">
            <v>74.356885410871328</v>
          </cell>
          <cell r="N96">
            <v>74.28690627338878</v>
          </cell>
          <cell r="O96">
            <v>74.253656328142569</v>
          </cell>
          <cell r="P96">
            <v>74.231494231804845</v>
          </cell>
          <cell r="Q96">
            <v>74.216301230918489</v>
          </cell>
          <cell r="R96">
            <v>74.20292838925333</v>
          </cell>
          <cell r="S96">
            <v>74.193661837262795</v>
          </cell>
          <cell r="T96">
            <v>74.188300452484526</v>
          </cell>
          <cell r="U96">
            <v>74.185201336536792</v>
          </cell>
        </row>
        <row r="97">
          <cell r="E97">
            <v>78.384556140170531</v>
          </cell>
          <cell r="F97">
            <v>76.919496412729885</v>
          </cell>
          <cell r="G97">
            <v>75.654339419985206</v>
          </cell>
          <cell r="H97">
            <v>74.709369042761878</v>
          </cell>
          <cell r="I97">
            <v>74.107853536048481</v>
          </cell>
          <cell r="J97">
            <v>73.654796043249178</v>
          </cell>
          <cell r="K97">
            <v>73.336965624021261</v>
          </cell>
          <cell r="L97">
            <v>73.108233165718943</v>
          </cell>
          <cell r="M97">
            <v>72.932972813079132</v>
          </cell>
          <cell r="N97">
            <v>72.791645226460361</v>
          </cell>
          <cell r="O97">
            <v>72.679259155013241</v>
          </cell>
          <cell r="P97">
            <v>72.590810623885176</v>
          </cell>
          <cell r="Q97">
            <v>72.514897453376463</v>
          </cell>
          <cell r="R97">
            <v>72.457353645482371</v>
          </cell>
          <cell r="S97">
            <v>72.407909705875582</v>
          </cell>
          <cell r="T97">
            <v>72.37450955500131</v>
          </cell>
          <cell r="U97">
            <v>72.348364985019202</v>
          </cell>
        </row>
        <row r="98">
          <cell r="E98">
            <v>78.377922840258634</v>
          </cell>
          <cell r="F98">
            <v>76.933863080227212</v>
          </cell>
          <cell r="G98">
            <v>75.883616385893546</v>
          </cell>
          <cell r="H98">
            <v>75.230809886662172</v>
          </cell>
          <cell r="I98">
            <v>74.779936504874456</v>
          </cell>
          <cell r="J98">
            <v>74.44374604179832</v>
          </cell>
          <cell r="K98">
            <v>74.22692738623833</v>
          </cell>
          <cell r="L98">
            <v>74.091964326732921</v>
          </cell>
          <cell r="M98">
            <v>73.993969406576426</v>
          </cell>
          <cell r="N98">
            <v>73.924193332731789</v>
          </cell>
          <cell r="O98">
            <v>73.877489345996139</v>
          </cell>
          <cell r="P98">
            <v>73.843206045304271</v>
          </cell>
          <cell r="Q98">
            <v>73.816973565484531</v>
          </cell>
          <cell r="R98">
            <v>73.800332970066748</v>
          </cell>
          <cell r="S98">
            <v>73.800332970066748</v>
          </cell>
          <cell r="T98">
            <v>73.788927358942829</v>
          </cell>
          <cell r="U98">
            <v>73.780823457504596</v>
          </cell>
        </row>
        <row r="99">
          <cell r="E99">
            <v>78.376970954714011</v>
          </cell>
          <cell r="F99">
            <v>76.972917324254865</v>
          </cell>
          <cell r="G99">
            <v>75.961695338023844</v>
          </cell>
          <cell r="H99">
            <v>75.287452767249334</v>
          </cell>
          <cell r="I99">
            <v>74.783204300302771</v>
          </cell>
          <cell r="J99">
            <v>74.306741394774917</v>
          </cell>
          <cell r="K99">
            <v>73.907772855068842</v>
          </cell>
          <cell r="L99">
            <v>73.617133672860987</v>
          </cell>
          <cell r="M99">
            <v>73.390620110657295</v>
          </cell>
          <cell r="N99">
            <v>73.193424981368295</v>
          </cell>
          <cell r="O99">
            <v>73.0332859484664</v>
          </cell>
          <cell r="P99">
            <v>72.896925660959397</v>
          </cell>
          <cell r="Q99">
            <v>72.778978383912516</v>
          </cell>
          <cell r="R99">
            <v>72.695509398626015</v>
          </cell>
          <cell r="S99">
            <v>72.648024979063464</v>
          </cell>
          <cell r="T99">
            <v>72.608003584022384</v>
          </cell>
          <cell r="U99">
            <v>72.579988556345313</v>
          </cell>
        </row>
        <row r="100">
          <cell r="E100">
            <v>78.380352490917232</v>
          </cell>
          <cell r="F100">
            <v>76.846344073045813</v>
          </cell>
          <cell r="G100">
            <v>75.598699008058773</v>
          </cell>
          <cell r="H100">
            <v>74.588527951690082</v>
          </cell>
          <cell r="I100">
            <v>73.900337617985414</v>
          </cell>
          <cell r="J100">
            <v>73.377523843407857</v>
          </cell>
          <cell r="K100">
            <v>73.027905155662893</v>
          </cell>
          <cell r="L100">
            <v>72.756446197072464</v>
          </cell>
          <cell r="M100">
            <v>72.488601180689002</v>
          </cell>
          <cell r="N100">
            <v>72.283176977046239</v>
          </cell>
          <cell r="O100">
            <v>72.128116796508962</v>
          </cell>
          <cell r="P100">
            <v>72.026943729476287</v>
          </cell>
          <cell r="Q100">
            <v>71.957171881133547</v>
          </cell>
          <cell r="R100">
            <v>71.897408702196003</v>
          </cell>
          <cell r="S100">
            <v>71.856296930314656</v>
          </cell>
          <cell r="T100">
            <v>71.827691360153153</v>
          </cell>
          <cell r="U100">
            <v>71.807216197233373</v>
          </cell>
        </row>
        <row r="101">
          <cell r="E101">
            <v>78.380385920438016</v>
          </cell>
          <cell r="F101">
            <v>76.777689448664603</v>
          </cell>
          <cell r="G101">
            <v>75.697070023829141</v>
          </cell>
          <cell r="H101">
            <v>74.971099119744736</v>
          </cell>
          <cell r="I101">
            <v>74.523758946476988</v>
          </cell>
          <cell r="J101">
            <v>74.182432209772472</v>
          </cell>
          <cell r="K101">
            <v>73.886132707411306</v>
          </cell>
          <cell r="L101">
            <v>73.699326041261202</v>
          </cell>
          <cell r="M101">
            <v>73.532438693210963</v>
          </cell>
          <cell r="N101">
            <v>73.423082775289274</v>
          </cell>
          <cell r="O101">
            <v>73.318774901923675</v>
          </cell>
          <cell r="P101">
            <v>73.241146064857375</v>
          </cell>
          <cell r="Q101">
            <v>73.172973680782533</v>
          </cell>
          <cell r="R101">
            <v>73.11885894538139</v>
          </cell>
          <cell r="S101">
            <v>73.081553598124785</v>
          </cell>
          <cell r="T101">
            <v>73.051642903318481</v>
          </cell>
          <cell r="U101">
            <v>73.023578394802755</v>
          </cell>
        </row>
        <row r="102">
          <cell r="E102">
            <v>78.381657365277945</v>
          </cell>
          <cell r="F102">
            <v>76.75737004657924</v>
          </cell>
          <cell r="G102">
            <v>75.383979572735427</v>
          </cell>
          <cell r="H102">
            <v>74.42992079830924</v>
          </cell>
          <cell r="I102">
            <v>73.616564969179052</v>
          </cell>
          <cell r="J102">
            <v>72.884376119144989</v>
          </cell>
          <cell r="K102">
            <v>72.282917279100573</v>
          </cell>
          <cell r="L102">
            <v>72.103899032092528</v>
          </cell>
          <cell r="M102">
            <v>72.103899032092528</v>
          </cell>
          <cell r="N102">
            <v>72.103899032092528</v>
          </cell>
          <cell r="O102">
            <v>72.103899032092528</v>
          </cell>
          <cell r="P102">
            <v>72.103899032092528</v>
          </cell>
          <cell r="Q102">
            <v>72.103899032092528</v>
          </cell>
          <cell r="R102">
            <v>72.103899032092528</v>
          </cell>
          <cell r="S102">
            <v>72.103899032092528</v>
          </cell>
          <cell r="T102">
            <v>72.103899032092528</v>
          </cell>
          <cell r="U102">
            <v>72.103899032092528</v>
          </cell>
        </row>
        <row r="103">
          <cell r="E103">
            <v>78.378907089209875</v>
          </cell>
          <cell r="F103">
            <v>77.119211279027738</v>
          </cell>
          <cell r="G103">
            <v>76.244616426973906</v>
          </cell>
          <cell r="H103">
            <v>75.640103538081988</v>
          </cell>
          <cell r="I103">
            <v>75.222578636917618</v>
          </cell>
          <cell r="J103">
            <v>74.935625105504883</v>
          </cell>
          <cell r="K103">
            <v>74.720366421926371</v>
          </cell>
          <cell r="L103">
            <v>74.551859260644036</v>
          </cell>
          <cell r="M103">
            <v>74.39983771168572</v>
          </cell>
          <cell r="N103">
            <v>74.272314080357802</v>
          </cell>
          <cell r="O103">
            <v>74.150681659423057</v>
          </cell>
          <cell r="P103">
            <v>74.054296202843076</v>
          </cell>
          <cell r="Q103">
            <v>73.997658611244205</v>
          </cell>
          <cell r="R103">
            <v>73.9541605252642</v>
          </cell>
          <cell r="S103">
            <v>73.922362670828136</v>
          </cell>
          <cell r="T103">
            <v>73.922362670828136</v>
          </cell>
          <cell r="U103">
            <v>73.899310940319737</v>
          </cell>
        </row>
        <row r="104">
          <cell r="E104">
            <v>78.380215863964722</v>
          </cell>
          <cell r="F104">
            <v>77.041833055193806</v>
          </cell>
          <cell r="G104">
            <v>76.031598436346243</v>
          </cell>
          <cell r="H104">
            <v>75.280606034789173</v>
          </cell>
          <cell r="I104">
            <v>74.774044664721032</v>
          </cell>
          <cell r="J104">
            <v>74.322567595924724</v>
          </cell>
          <cell r="K104">
            <v>74.021072246636834</v>
          </cell>
          <cell r="L104">
            <v>73.832824466392438</v>
          </cell>
          <cell r="M104">
            <v>73.687886328400708</v>
          </cell>
          <cell r="N104">
            <v>73.582960000917566</v>
          </cell>
          <cell r="O104">
            <v>73.517042496033085</v>
          </cell>
          <cell r="P104">
            <v>73.4710068906831</v>
          </cell>
          <cell r="Q104">
            <v>73.441477132188751</v>
          </cell>
          <cell r="R104">
            <v>73.41832786053844</v>
          </cell>
          <cell r="S104">
            <v>73.403358073206022</v>
          </cell>
          <cell r="T104">
            <v>73.392171770700045</v>
          </cell>
          <cell r="U104">
            <v>73.386115763288274</v>
          </cell>
        </row>
        <row r="105">
          <cell r="E105">
            <v>78.381621934249068</v>
          </cell>
          <cell r="F105">
            <v>76.887504070981549</v>
          </cell>
          <cell r="G105">
            <v>75.881494944654833</v>
          </cell>
          <cell r="H105">
            <v>75.231444790936081</v>
          </cell>
          <cell r="I105">
            <v>74.75687306727778</v>
          </cell>
          <cell r="J105">
            <v>74.422232196270045</v>
          </cell>
          <cell r="K105">
            <v>74.156330884086771</v>
          </cell>
          <cell r="L105">
            <v>73.976933063552096</v>
          </cell>
          <cell r="M105">
            <v>73.85998944303536</v>
          </cell>
          <cell r="N105">
            <v>73.765154017229449</v>
          </cell>
          <cell r="O105">
            <v>73.681801317132724</v>
          </cell>
          <cell r="P105">
            <v>73.607135104956285</v>
          </cell>
          <cell r="Q105">
            <v>73.551901685195062</v>
          </cell>
          <cell r="R105">
            <v>73.503876598277571</v>
          </cell>
          <cell r="S105">
            <v>73.46935863865842</v>
          </cell>
          <cell r="T105">
            <v>73.442301663584828</v>
          </cell>
          <cell r="U105">
            <v>73.420840531846252</v>
          </cell>
        </row>
        <row r="106">
          <cell r="E106">
            <v>78.388735756238233</v>
          </cell>
          <cell r="F106">
            <v>76.739999316058928</v>
          </cell>
          <cell r="G106">
            <v>75.45686277269688</v>
          </cell>
          <cell r="H106">
            <v>74.340349593287655</v>
          </cell>
          <cell r="I106">
            <v>73.850589012589268</v>
          </cell>
          <cell r="J106">
            <v>73.188473355241626</v>
          </cell>
          <cell r="K106">
            <v>72.650497677010435</v>
          </cell>
          <cell r="L106">
            <v>72.240917506084855</v>
          </cell>
          <cell r="M106">
            <v>72.062943110169684</v>
          </cell>
          <cell r="N106">
            <v>71.936923748019566</v>
          </cell>
          <cell r="O106">
            <v>71.767638385895452</v>
          </cell>
          <cell r="P106">
            <v>71.610052195410475</v>
          </cell>
          <cell r="Q106">
            <v>71.482618053440163</v>
          </cell>
          <cell r="R106">
            <v>71.372883210594807</v>
          </cell>
          <cell r="S106">
            <v>71.288422242995878</v>
          </cell>
          <cell r="T106">
            <v>71.220104279576134</v>
          </cell>
          <cell r="U106">
            <v>71.171062129175596</v>
          </cell>
        </row>
        <row r="107">
          <cell r="E107">
            <v>78.383870219494909</v>
          </cell>
          <cell r="F107">
            <v>76.979820182392814</v>
          </cell>
          <cell r="G107">
            <v>76.065919160188201</v>
          </cell>
          <cell r="H107">
            <v>75.347339728579726</v>
          </cell>
          <cell r="I107">
            <v>74.805853635494699</v>
          </cell>
          <cell r="J107">
            <v>74.42233441920709</v>
          </cell>
          <cell r="K107">
            <v>74.16963838816929</v>
          </cell>
          <cell r="L107">
            <v>74.031260849281438</v>
          </cell>
          <cell r="M107">
            <v>73.945984069322378</v>
          </cell>
          <cell r="N107">
            <v>73.897173838523258</v>
          </cell>
          <cell r="O107">
            <v>73.873302536629467</v>
          </cell>
          <cell r="P107">
            <v>73.862493764352877</v>
          </cell>
          <cell r="Q107">
            <v>73.858099634715003</v>
          </cell>
          <cell r="R107">
            <v>73.855826499699177</v>
          </cell>
          <cell r="S107">
            <v>73.854731291620553</v>
          </cell>
          <cell r="T107">
            <v>73.860066848096992</v>
          </cell>
          <cell r="U107">
            <v>73.861995603385196</v>
          </cell>
        </row>
        <row r="108">
          <cell r="E108">
            <v>78.38352167292517</v>
          </cell>
          <cell r="F108">
            <v>77.048755492620899</v>
          </cell>
          <cell r="G108">
            <v>76.199503393343932</v>
          </cell>
          <cell r="H108">
            <v>75.637905922763792</v>
          </cell>
          <cell r="I108">
            <v>75.183829722755419</v>
          </cell>
          <cell r="J108">
            <v>74.804869678723563</v>
          </cell>
          <cell r="K108">
            <v>74.510036548691176</v>
          </cell>
          <cell r="L108">
            <v>74.2784519111718</v>
          </cell>
          <cell r="M108">
            <v>74.080133762870247</v>
          </cell>
          <cell r="N108">
            <v>73.927942296615285</v>
          </cell>
          <cell r="O108">
            <v>73.817527370957123</v>
          </cell>
          <cell r="P108">
            <v>73.737235471004254</v>
          </cell>
          <cell r="Q108">
            <v>73.6793031552033</v>
          </cell>
          <cell r="R108">
            <v>73.630854094741295</v>
          </cell>
          <cell r="S108">
            <v>73.590381977898375</v>
          </cell>
          <cell r="T108">
            <v>73.550192030772635</v>
          </cell>
          <cell r="U108">
            <v>73.515493051088512</v>
          </cell>
        </row>
        <row r="109">
          <cell r="E109">
            <v>78.37672015579237</v>
          </cell>
          <cell r="F109">
            <v>76.770701894730308</v>
          </cell>
          <cell r="G109">
            <v>75.397696818821331</v>
          </cell>
          <cell r="H109">
            <v>74.376377817753337</v>
          </cell>
          <cell r="I109">
            <v>73.573778441231624</v>
          </cell>
          <cell r="J109">
            <v>72.99861466749303</v>
          </cell>
          <cell r="K109">
            <v>72.5693075555657</v>
          </cell>
          <cell r="L109">
            <v>72.266278771531162</v>
          </cell>
          <cell r="M109">
            <v>72.000604267037644</v>
          </cell>
          <cell r="N109">
            <v>71.824320809713001</v>
          </cell>
          <cell r="O109">
            <v>71.661196619892578</v>
          </cell>
          <cell r="P109">
            <v>71.53867601076908</v>
          </cell>
          <cell r="Q109">
            <v>71.44922112290277</v>
          </cell>
          <cell r="R109">
            <v>71.384689409906116</v>
          </cell>
          <cell r="S109">
            <v>71.340125147918172</v>
          </cell>
          <cell r="T109">
            <v>71.309111600481657</v>
          </cell>
          <cell r="U109">
            <v>71.287199344970858</v>
          </cell>
        </row>
        <row r="110">
          <cell r="E110">
            <v>78.380927358799227</v>
          </cell>
          <cell r="F110">
            <v>77.030132191591491</v>
          </cell>
          <cell r="G110">
            <v>75.973862209921052</v>
          </cell>
          <cell r="H110">
            <v>75.151290532729888</v>
          </cell>
          <cell r="I110">
            <v>74.548580666858797</v>
          </cell>
          <cell r="J110">
            <v>73.986178630302945</v>
          </cell>
          <cell r="K110">
            <v>73.516190289973537</v>
          </cell>
          <cell r="L110">
            <v>73.142171515905815</v>
          </cell>
          <cell r="M110">
            <v>72.833696113000016</v>
          </cell>
          <cell r="N110">
            <v>72.608593591775488</v>
          </cell>
          <cell r="O110">
            <v>72.419591261686435</v>
          </cell>
          <cell r="P110">
            <v>72.262111845117502</v>
          </cell>
          <cell r="Q110">
            <v>72.110946173097233</v>
          </cell>
          <cell r="R110">
            <v>71.988865967635192</v>
          </cell>
          <cell r="S110">
            <v>71.897036565505744</v>
          </cell>
          <cell r="T110">
            <v>71.810203537225718</v>
          </cell>
          <cell r="U110">
            <v>71.720565664190701</v>
          </cell>
        </row>
        <row r="111">
          <cell r="E111">
            <v>78.379729405815937</v>
          </cell>
          <cell r="F111">
            <v>76.858709774924932</v>
          </cell>
          <cell r="G111">
            <v>75.829109471830947</v>
          </cell>
          <cell r="H111">
            <v>74.972840967711363</v>
          </cell>
          <cell r="I111">
            <v>74.242628921647338</v>
          </cell>
          <cell r="J111">
            <v>73.55997130481731</v>
          </cell>
          <cell r="K111">
            <v>72.962372525882927</v>
          </cell>
          <cell r="L111">
            <v>72.962372525882927</v>
          </cell>
          <cell r="M111">
            <v>72.962372525882927</v>
          </cell>
          <cell r="N111">
            <v>72.710375233481983</v>
          </cell>
          <cell r="O111">
            <v>72.710375233481983</v>
          </cell>
          <cell r="P111">
            <v>72.523752472557049</v>
          </cell>
          <cell r="Q111">
            <v>72.361072614715496</v>
          </cell>
          <cell r="R111">
            <v>72.238357588316916</v>
          </cell>
          <cell r="S111">
            <v>72.127596935191093</v>
          </cell>
          <cell r="T111">
            <v>72.082522246194685</v>
          </cell>
          <cell r="U111">
            <v>72.021847304495878</v>
          </cell>
        </row>
        <row r="112">
          <cell r="E112">
            <v>78.382077120610177</v>
          </cell>
          <cell r="F112">
            <v>77.128710832772128</v>
          </cell>
          <cell r="G112">
            <v>76.216680024813385</v>
          </cell>
          <cell r="H112">
            <v>75.61047607015918</v>
          </cell>
          <cell r="I112">
            <v>75.174799427743423</v>
          </cell>
          <cell r="J112">
            <v>74.844792906014973</v>
          </cell>
          <cell r="K112">
            <v>74.584035963960716</v>
          </cell>
          <cell r="L112">
            <v>74.424027888084339</v>
          </cell>
          <cell r="M112">
            <v>74.285363871178646</v>
          </cell>
          <cell r="N112">
            <v>74.17800505384659</v>
          </cell>
          <cell r="O112">
            <v>74.104984708039169</v>
          </cell>
          <cell r="P112">
            <v>74.056542663531843</v>
          </cell>
          <cell r="Q112">
            <v>74.021580383622322</v>
          </cell>
          <cell r="R112">
            <v>73.997579624985505</v>
          </cell>
          <cell r="S112">
            <v>73.981536110937398</v>
          </cell>
          <cell r="T112">
            <v>73.971698413072374</v>
          </cell>
          <cell r="U112">
            <v>73.965290802620444</v>
          </cell>
        </row>
        <row r="113">
          <cell r="E113">
            <v>78.378769023707065</v>
          </cell>
          <cell r="F113">
            <v>76.874529267340378</v>
          </cell>
          <cell r="G113">
            <v>75.628524452128786</v>
          </cell>
          <cell r="H113">
            <v>74.659416367474094</v>
          </cell>
          <cell r="I113">
            <v>73.912948701943932</v>
          </cell>
          <cell r="J113">
            <v>73.372190294801285</v>
          </cell>
          <cell r="K113">
            <v>72.999128122425986</v>
          </cell>
          <cell r="L113">
            <v>72.734335738367207</v>
          </cell>
          <cell r="M113">
            <v>72.523894242742855</v>
          </cell>
          <cell r="N113">
            <v>72.352278366515833</v>
          </cell>
          <cell r="O113">
            <v>72.253600544778109</v>
          </cell>
          <cell r="P113">
            <v>72.163328189999987</v>
          </cell>
          <cell r="Q113">
            <v>72.091143898381247</v>
          </cell>
          <cell r="R113">
            <v>72.034263669265542</v>
          </cell>
          <cell r="S113">
            <v>71.980695936484992</v>
          </cell>
          <cell r="T113">
            <v>71.931344968306675</v>
          </cell>
          <cell r="U113">
            <v>71.888160013698169</v>
          </cell>
        </row>
        <row r="114">
          <cell r="E114">
            <v>78.39007613762216</v>
          </cell>
          <cell r="F114">
            <v>77.188943221091918</v>
          </cell>
          <cell r="G114">
            <v>76.317228452301677</v>
          </cell>
          <cell r="H114">
            <v>75.615063469061084</v>
          </cell>
          <cell r="I114">
            <v>75.068274293644322</v>
          </cell>
          <cell r="J114">
            <v>74.602232815381441</v>
          </cell>
          <cell r="K114">
            <v>74.243446453057985</v>
          </cell>
          <cell r="L114">
            <v>74.003395435298117</v>
          </cell>
          <cell r="M114">
            <v>73.839690977591687</v>
          </cell>
          <cell r="N114">
            <v>73.692946524882217</v>
          </cell>
          <cell r="O114">
            <v>73.570580167762344</v>
          </cell>
          <cell r="P114">
            <v>73.47366159335823</v>
          </cell>
          <cell r="Q114">
            <v>73.400858479644029</v>
          </cell>
          <cell r="R114">
            <v>73.34077724137299</v>
          </cell>
          <cell r="S114">
            <v>73.289269377109221</v>
          </cell>
          <cell r="T114">
            <v>73.249173283588988</v>
          </cell>
          <cell r="U114">
            <v>73.218136865674808</v>
          </cell>
        </row>
        <row r="115">
          <cell r="E115">
            <v>78.383295721006846</v>
          </cell>
          <cell r="F115">
            <v>77.017753240415757</v>
          </cell>
          <cell r="G115">
            <v>75.913742240917983</v>
          </cell>
          <cell r="H115">
            <v>75.120574399838176</v>
          </cell>
          <cell r="I115">
            <v>74.503935567549519</v>
          </cell>
          <cell r="J115">
            <v>74.070935472922187</v>
          </cell>
          <cell r="K115">
            <v>73.740848115171332</v>
          </cell>
          <cell r="L115">
            <v>73.535770968180827</v>
          </cell>
          <cell r="M115">
            <v>73.368717874051598</v>
          </cell>
          <cell r="N115">
            <v>73.260334858581558</v>
          </cell>
          <cell r="O115">
            <v>73.182149599941738</v>
          </cell>
          <cell r="P115">
            <v>73.114465384950563</v>
          </cell>
          <cell r="Q115">
            <v>73.056737895345478</v>
          </cell>
          <cell r="R115">
            <v>73.014282982657747</v>
          </cell>
          <cell r="S115">
            <v>72.982839778700253</v>
          </cell>
          <cell r="T115">
            <v>72.961733346263202</v>
          </cell>
          <cell r="U115">
            <v>72.946188302604995</v>
          </cell>
        </row>
        <row r="116">
          <cell r="E116">
            <v>78.380026965547515</v>
          </cell>
          <cell r="F116">
            <v>77.106003624562135</v>
          </cell>
          <cell r="G116">
            <v>76.107810970187046</v>
          </cell>
          <cell r="H116">
            <v>75.383594634282872</v>
          </cell>
          <cell r="I116">
            <v>74.864250990378949</v>
          </cell>
          <cell r="J116">
            <v>74.493897418925215</v>
          </cell>
          <cell r="K116">
            <v>74.175488268446699</v>
          </cell>
          <cell r="L116">
            <v>73.916333330306031</v>
          </cell>
          <cell r="M116">
            <v>73.736134822469296</v>
          </cell>
          <cell r="N116">
            <v>73.614339760051138</v>
          </cell>
          <cell r="O116">
            <v>73.521462630084216</v>
          </cell>
          <cell r="P116">
            <v>73.449392029462942</v>
          </cell>
          <cell r="Q116">
            <v>73.396147904497781</v>
          </cell>
          <cell r="R116">
            <v>73.357435286872004</v>
          </cell>
          <cell r="S116">
            <v>73.334228687153598</v>
          </cell>
          <cell r="T116">
            <v>73.321326932753578</v>
          </cell>
          <cell r="U116">
            <v>73.314696624729137</v>
          </cell>
        </row>
        <row r="117">
          <cell r="E117">
            <v>78.38040021123193</v>
          </cell>
          <cell r="F117">
            <v>77.106792010241662</v>
          </cell>
          <cell r="G117">
            <v>76.109214649576884</v>
          </cell>
          <cell r="H117">
            <v>75.384932583172926</v>
          </cell>
          <cell r="I117">
            <v>74.865740212439164</v>
          </cell>
          <cell r="J117">
            <v>74.495351615439191</v>
          </cell>
          <cell r="K117">
            <v>74.176885475904527</v>
          </cell>
          <cell r="L117">
            <v>73.917822649126919</v>
          </cell>
          <cell r="M117">
            <v>73.737618223471571</v>
          </cell>
          <cell r="N117">
            <v>73.615741153904892</v>
          </cell>
          <cell r="O117">
            <v>73.522816786609766</v>
          </cell>
          <cell r="P117">
            <v>73.450690089724731</v>
          </cell>
          <cell r="Q117">
            <v>73.397456298334163</v>
          </cell>
          <cell r="R117">
            <v>73.358726139332475</v>
          </cell>
          <cell r="S117">
            <v>73.335515870101375</v>
          </cell>
          <cell r="T117">
            <v>73.322624400627262</v>
          </cell>
          <cell r="U117">
            <v>73.315998186596758</v>
          </cell>
        </row>
        <row r="118">
          <cell r="E118">
            <v>78.383041085234126</v>
          </cell>
          <cell r="F118">
            <v>77.157974007664464</v>
          </cell>
          <cell r="G118">
            <v>76.232393324558927</v>
          </cell>
          <cell r="H118">
            <v>75.392441061118618</v>
          </cell>
          <cell r="I118">
            <v>74.684905594200686</v>
          </cell>
          <cell r="J118">
            <v>74.097031136768678</v>
          </cell>
          <cell r="K118">
            <v>73.677951806007911</v>
          </cell>
          <cell r="L118">
            <v>73.363289737305479</v>
          </cell>
          <cell r="M118">
            <v>73.127871960357936</v>
          </cell>
          <cell r="N118">
            <v>72.948713331165777</v>
          </cell>
          <cell r="O118">
            <v>72.774740165045046</v>
          </cell>
          <cell r="P118">
            <v>72.618456833557815</v>
          </cell>
          <cell r="Q118">
            <v>72.487027979177924</v>
          </cell>
          <cell r="R118">
            <v>72.376677223412031</v>
          </cell>
          <cell r="S118">
            <v>72.29820518459313</v>
          </cell>
          <cell r="T118">
            <v>72.232459820098896</v>
          </cell>
          <cell r="U118">
            <v>72.182509742964356</v>
          </cell>
        </row>
        <row r="119">
          <cell r="E119">
            <v>78.377995097679118</v>
          </cell>
          <cell r="F119">
            <v>77.192608154695691</v>
          </cell>
          <cell r="G119">
            <v>76.262481995421609</v>
          </cell>
          <cell r="H119">
            <v>75.561989223442126</v>
          </cell>
          <cell r="I119">
            <v>75.047234621924332</v>
          </cell>
          <cell r="J119">
            <v>74.716870435560679</v>
          </cell>
          <cell r="K119">
            <v>74.46244514097485</v>
          </cell>
          <cell r="L119">
            <v>74.298528436375307</v>
          </cell>
          <cell r="M119">
            <v>74.178623554723572</v>
          </cell>
          <cell r="N119">
            <v>74.083688370020667</v>
          </cell>
          <cell r="O119">
            <v>74.011746879775558</v>
          </cell>
          <cell r="P119">
            <v>73.953907592849063</v>
          </cell>
          <cell r="Q119">
            <v>73.897779046843382</v>
          </cell>
          <cell r="R119">
            <v>73.851436333511742</v>
          </cell>
          <cell r="S119">
            <v>73.822898931425939</v>
          </cell>
          <cell r="T119">
            <v>73.805632118286951</v>
          </cell>
          <cell r="U119">
            <v>73.796165548156424</v>
          </cell>
        </row>
        <row r="120">
          <cell r="E120">
            <v>78.380173237390764</v>
          </cell>
          <cell r="F120">
            <v>76.902326195842079</v>
          </cell>
          <cell r="G120">
            <v>76.034880995803647</v>
          </cell>
          <cell r="H120">
            <v>75.374262924334246</v>
          </cell>
          <cell r="I120">
            <v>74.864627591553102</v>
          </cell>
          <cell r="J120">
            <v>74.470944714763391</v>
          </cell>
          <cell r="K120">
            <v>74.126024406338146</v>
          </cell>
          <cell r="L120">
            <v>73.879095710928112</v>
          </cell>
          <cell r="M120">
            <v>73.686369918800594</v>
          </cell>
          <cell r="N120">
            <v>73.538286071287672</v>
          </cell>
          <cell r="O120">
            <v>73.405287279399658</v>
          </cell>
          <cell r="P120">
            <v>73.307515674326496</v>
          </cell>
          <cell r="Q120">
            <v>73.223765584875466</v>
          </cell>
          <cell r="R120">
            <v>73.162300280155179</v>
          </cell>
          <cell r="S120">
            <v>73.107247659818142</v>
          </cell>
          <cell r="T120">
            <v>73.06430349686957</v>
          </cell>
          <cell r="U120">
            <v>73.029497536031926</v>
          </cell>
        </row>
        <row r="121">
          <cell r="E121">
            <v>78.377954211365349</v>
          </cell>
          <cell r="F121">
            <v>76.951711446872267</v>
          </cell>
          <cell r="G121">
            <v>75.998796148414826</v>
          </cell>
          <cell r="H121">
            <v>75.289331687318338</v>
          </cell>
          <cell r="I121">
            <v>74.63310269314259</v>
          </cell>
          <cell r="J121">
            <v>74.1290444274332</v>
          </cell>
          <cell r="K121">
            <v>73.731178186696283</v>
          </cell>
          <cell r="L121">
            <v>73.480315234402866</v>
          </cell>
          <cell r="M121">
            <v>73.329236417128243</v>
          </cell>
          <cell r="N121">
            <v>73.227798851195885</v>
          </cell>
          <cell r="O121">
            <v>73.159914718682089</v>
          </cell>
          <cell r="P121">
            <v>73.111460860781222</v>
          </cell>
          <cell r="Q121">
            <v>73.077641249455354</v>
          </cell>
          <cell r="R121">
            <v>73.047037614494826</v>
          </cell>
          <cell r="S121">
            <v>73.026428193010517</v>
          </cell>
          <cell r="T121">
            <v>73.012161062642406</v>
          </cell>
          <cell r="U121">
            <v>73.003500694957836</v>
          </cell>
        </row>
        <row r="122">
          <cell r="E122">
            <v>78.380589738319472</v>
          </cell>
          <cell r="F122">
            <v>77.051654387834461</v>
          </cell>
          <cell r="G122">
            <v>75.993493734714107</v>
          </cell>
          <cell r="H122">
            <v>75.262695917166724</v>
          </cell>
          <cell r="I122">
            <v>74.689584659534702</v>
          </cell>
          <cell r="J122">
            <v>74.268313690499383</v>
          </cell>
          <cell r="K122">
            <v>73.964242024020322</v>
          </cell>
          <cell r="L122">
            <v>73.741468540541192</v>
          </cell>
          <cell r="M122">
            <v>73.55575644603573</v>
          </cell>
          <cell r="N122">
            <v>73.400242286575207</v>
          </cell>
          <cell r="O122">
            <v>73.25316646380459</v>
          </cell>
          <cell r="P122">
            <v>73.118585953627232</v>
          </cell>
          <cell r="Q122">
            <v>73.016640716950832</v>
          </cell>
          <cell r="R122">
            <v>72.933460706001711</v>
          </cell>
          <cell r="S122">
            <v>72.86412904887267</v>
          </cell>
          <cell r="T122">
            <v>72.810116694918023</v>
          </cell>
          <cell r="U122">
            <v>72.764538258148647</v>
          </cell>
        </row>
        <row r="123">
          <cell r="E123">
            <v>78.385560669178844</v>
          </cell>
          <cell r="F123">
            <v>77.161932648082995</v>
          </cell>
          <cell r="G123">
            <v>76.305306454084445</v>
          </cell>
          <cell r="H123">
            <v>75.790434208410687</v>
          </cell>
          <cell r="I123">
            <v>75.484479857991914</v>
          </cell>
          <cell r="J123">
            <v>75.294431120143201</v>
          </cell>
          <cell r="K123">
            <v>75.162503686327682</v>
          </cell>
          <cell r="L123">
            <v>75.077980482487476</v>
          </cell>
          <cell r="M123">
            <v>75.030374187298932</v>
          </cell>
          <cell r="N123">
            <v>75.009653723625917</v>
          </cell>
          <cell r="O123">
            <v>74.999458610516328</v>
          </cell>
          <cell r="P123">
            <v>74.993289295310419</v>
          </cell>
          <cell r="Q123">
            <v>74.989364080977666</v>
          </cell>
          <cell r="R123">
            <v>74.9866847687709</v>
          </cell>
          <cell r="S123">
            <v>74.98535297474352</v>
          </cell>
          <cell r="T123">
            <v>74.984770322631249</v>
          </cell>
          <cell r="U123">
            <v>74.984535920424051</v>
          </cell>
        </row>
        <row r="124">
          <cell r="E124">
            <v>78.378195247130179</v>
          </cell>
          <cell r="F124">
            <v>76.918961200587518</v>
          </cell>
          <cell r="G124">
            <v>75.835636329819224</v>
          </cell>
          <cell r="H124">
            <v>74.937595612554958</v>
          </cell>
          <cell r="I124">
            <v>74.250775841598156</v>
          </cell>
          <cell r="J124">
            <v>73.792484351164802</v>
          </cell>
          <cell r="K124">
            <v>73.44540870954188</v>
          </cell>
          <cell r="L124">
            <v>73.192578836066772</v>
          </cell>
          <cell r="M124">
            <v>73.008488216755865</v>
          </cell>
          <cell r="N124">
            <v>72.875273042591218</v>
          </cell>
          <cell r="O124">
            <v>72.775962152571694</v>
          </cell>
          <cell r="P124">
            <v>72.694081814580997</v>
          </cell>
          <cell r="Q124">
            <v>72.634712871863542</v>
          </cell>
          <cell r="R124">
            <v>72.588130756215989</v>
          </cell>
          <cell r="S124">
            <v>72.547983716242712</v>
          </cell>
          <cell r="T124">
            <v>72.517181804126523</v>
          </cell>
          <cell r="U124">
            <v>72.491657456408959</v>
          </cell>
        </row>
        <row r="125">
          <cell r="E125">
            <v>78.381160055112318</v>
          </cell>
          <cell r="F125">
            <v>77.149898111777702</v>
          </cell>
          <cell r="G125">
            <v>76.350168180409554</v>
          </cell>
          <cell r="H125">
            <v>75.8166373316662</v>
          </cell>
          <cell r="I125">
            <v>75.423237091904966</v>
          </cell>
          <cell r="J125">
            <v>75.099625652626628</v>
          </cell>
          <cell r="K125">
            <v>74.78660254587831</v>
          </cell>
          <cell r="L125">
            <v>74.540334219547802</v>
          </cell>
          <cell r="M125">
            <v>74.311282752493497</v>
          </cell>
          <cell r="N125">
            <v>74.137533676545857</v>
          </cell>
          <cell r="O125">
            <v>73.993560434889901</v>
          </cell>
          <cell r="P125">
            <v>73.874172083170009</v>
          </cell>
          <cell r="Q125">
            <v>73.793885920276566</v>
          </cell>
          <cell r="R125">
            <v>73.732215925720155</v>
          </cell>
          <cell r="S125">
            <v>73.679588294308402</v>
          </cell>
          <cell r="T125">
            <v>73.636241673706962</v>
          </cell>
          <cell r="U125">
            <v>73.605475736040319</v>
          </cell>
        </row>
        <row r="126">
          <cell r="E126">
            <v>78.386778108496244</v>
          </cell>
          <cell r="F126">
            <v>76.991371898769088</v>
          </cell>
          <cell r="G126">
            <v>75.963667250299508</v>
          </cell>
          <cell r="H126">
            <v>75.30376777819653</v>
          </cell>
          <cell r="I126">
            <v>74.80508230835801</v>
          </cell>
          <cell r="J126">
            <v>74.326992870388906</v>
          </cell>
          <cell r="K126">
            <v>73.966807938757071</v>
          </cell>
          <cell r="L126">
            <v>73.719346599102465</v>
          </cell>
          <cell r="M126">
            <v>73.518864181148274</v>
          </cell>
          <cell r="N126">
            <v>73.377481189385392</v>
          </cell>
          <cell r="O126">
            <v>73.293864052934126</v>
          </cell>
          <cell r="P126">
            <v>73.235255501169888</v>
          </cell>
          <cell r="Q126">
            <v>73.189217450969011</v>
          </cell>
          <cell r="R126">
            <v>73.15703548049018</v>
          </cell>
          <cell r="S126">
            <v>73.134976325949523</v>
          </cell>
          <cell r="T126">
            <v>73.119575992800193</v>
          </cell>
          <cell r="U126">
            <v>73.107379766357909</v>
          </cell>
        </row>
        <row r="127">
          <cell r="E127">
            <v>78.382386564761973</v>
          </cell>
          <cell r="F127">
            <v>77.175442131515041</v>
          </cell>
          <cell r="G127">
            <v>76.339233461743305</v>
          </cell>
          <cell r="H127">
            <v>75.683655258713614</v>
          </cell>
          <cell r="I127">
            <v>75.105588955099634</v>
          </cell>
          <cell r="J127">
            <v>74.476244033584479</v>
          </cell>
          <cell r="K127">
            <v>74.049517028956728</v>
          </cell>
          <cell r="L127">
            <v>73.810050084535945</v>
          </cell>
          <cell r="M127">
            <v>73.582007926685932</v>
          </cell>
          <cell r="N127">
            <v>73.401194936799882</v>
          </cell>
          <cell r="O127">
            <v>73.277547695195395</v>
          </cell>
          <cell r="P127">
            <v>73.177509993993908</v>
          </cell>
          <cell r="Q127">
            <v>73.093162255198379</v>
          </cell>
          <cell r="R127">
            <v>73.032919103947208</v>
          </cell>
          <cell r="S127">
            <v>72.993918427003948</v>
          </cell>
          <cell r="T127">
            <v>72.966889503667645</v>
          </cell>
          <cell r="U127">
            <v>72.948316683829844</v>
          </cell>
        </row>
        <row r="128">
          <cell r="E128">
            <v>78.379663949442744</v>
          </cell>
          <cell r="F128">
            <v>76.805876117285521</v>
          </cell>
          <cell r="G128">
            <v>75.966397810458631</v>
          </cell>
          <cell r="H128">
            <v>75.354009390000897</v>
          </cell>
          <cell r="I128">
            <v>74.931313693753921</v>
          </cell>
          <cell r="J128">
            <v>74.584997051820892</v>
          </cell>
          <cell r="K128">
            <v>74.290635937267965</v>
          </cell>
          <cell r="L128">
            <v>74.071318074093526</v>
          </cell>
          <cell r="M128">
            <v>73.917544442664692</v>
          </cell>
          <cell r="N128">
            <v>73.783623114049576</v>
          </cell>
          <cell r="O128">
            <v>73.686747815685877</v>
          </cell>
          <cell r="P128">
            <v>73.618528903475877</v>
          </cell>
          <cell r="Q128">
            <v>73.566116619116542</v>
          </cell>
          <cell r="R128">
            <v>73.52953491080585</v>
          </cell>
          <cell r="S128">
            <v>73.501082478676594</v>
          </cell>
          <cell r="T128">
            <v>73.480789728951024</v>
          </cell>
          <cell r="U128">
            <v>73.464933008668652</v>
          </cell>
        </row>
        <row r="129">
          <cell r="E129">
            <v>78.378587723320663</v>
          </cell>
          <cell r="F129">
            <v>77.249098109228555</v>
          </cell>
          <cell r="G129">
            <v>76.467933260223802</v>
          </cell>
          <cell r="H129">
            <v>75.843138124894892</v>
          </cell>
          <cell r="I129">
            <v>75.371864122251665</v>
          </cell>
          <cell r="J129">
            <v>75.034683325108787</v>
          </cell>
          <cell r="K129">
            <v>74.743672965245082</v>
          </cell>
          <cell r="L129">
            <v>74.515584775184323</v>
          </cell>
          <cell r="M129">
            <v>74.343760047709836</v>
          </cell>
          <cell r="N129">
            <v>74.210865277019707</v>
          </cell>
          <cell r="O129">
            <v>74.105038920295257</v>
          </cell>
          <cell r="P129">
            <v>74.02622562376655</v>
          </cell>
          <cell r="Q129">
            <v>73.970974041701311</v>
          </cell>
          <cell r="R129">
            <v>73.936831482739152</v>
          </cell>
          <cell r="S129">
            <v>73.908163495547285</v>
          </cell>
          <cell r="T129">
            <v>73.88691702503921</v>
          </cell>
          <cell r="U129">
            <v>73.868821002403493</v>
          </cell>
        </row>
        <row r="130">
          <cell r="E130">
            <v>78.380101290858889</v>
          </cell>
          <cell r="F130">
            <v>77.004918742887213</v>
          </cell>
          <cell r="G130">
            <v>76.08828825180116</v>
          </cell>
          <cell r="H130">
            <v>75.403971316007485</v>
          </cell>
          <cell r="I130">
            <v>74.87955935256322</v>
          </cell>
          <cell r="J130">
            <v>74.406317254210975</v>
          </cell>
          <cell r="K130">
            <v>73.992613338634129</v>
          </cell>
          <cell r="L130">
            <v>73.65611876176213</v>
          </cell>
          <cell r="M130">
            <v>73.368679262676153</v>
          </cell>
          <cell r="N130">
            <v>73.149250860164884</v>
          </cell>
          <cell r="O130">
            <v>72.937235857609267</v>
          </cell>
          <cell r="P130">
            <v>72.722332491908531</v>
          </cell>
          <cell r="Q130">
            <v>72.590826709413065</v>
          </cell>
          <cell r="R130">
            <v>72.478417608017892</v>
          </cell>
          <cell r="S130">
            <v>72.396535224039667</v>
          </cell>
          <cell r="T130">
            <v>72.319733098914639</v>
          </cell>
          <cell r="U130">
            <v>72.26204785704131</v>
          </cell>
        </row>
        <row r="131">
          <cell r="E131">
            <v>78.380812176562557</v>
          </cell>
          <cell r="F131">
            <v>76.908638990902205</v>
          </cell>
          <cell r="G131">
            <v>75.834116412258609</v>
          </cell>
          <cell r="H131">
            <v>75.117887725469032</v>
          </cell>
          <cell r="I131">
            <v>74.693355756213407</v>
          </cell>
          <cell r="J131">
            <v>74.354322082922977</v>
          </cell>
          <cell r="K131">
            <v>74.08357388111925</v>
          </cell>
          <cell r="L131">
            <v>73.874203400855976</v>
          </cell>
          <cell r="M131">
            <v>73.71259935755873</v>
          </cell>
          <cell r="N131">
            <v>73.602530692001082</v>
          </cell>
          <cell r="O131">
            <v>73.501559596151679</v>
          </cell>
          <cell r="P131">
            <v>73.42447201933247</v>
          </cell>
          <cell r="Q131">
            <v>73.369740015051931</v>
          </cell>
          <cell r="R131">
            <v>73.333836654311028</v>
          </cell>
          <cell r="S131">
            <v>73.305716103659194</v>
          </cell>
          <cell r="T131">
            <v>73.284188838869838</v>
          </cell>
          <cell r="U131">
            <v>73.266444788508039</v>
          </cell>
        </row>
        <row r="132">
          <cell r="E132">
            <v>78.382021395618594</v>
          </cell>
          <cell r="F132">
            <v>76.854847235702067</v>
          </cell>
          <cell r="G132">
            <v>75.760207910006386</v>
          </cell>
          <cell r="H132">
            <v>74.999467250743891</v>
          </cell>
          <cell r="I132">
            <v>74.459918742557619</v>
          </cell>
          <cell r="J132">
            <v>74.112760549939182</v>
          </cell>
          <cell r="K132">
            <v>73.842685767992151</v>
          </cell>
          <cell r="L132">
            <v>73.684799560628562</v>
          </cell>
          <cell r="M132">
            <v>73.556617375320442</v>
          </cell>
          <cell r="N132">
            <v>73.4574896000873</v>
          </cell>
          <cell r="O132">
            <v>73.374085060880518</v>
          </cell>
          <cell r="P132">
            <v>73.306693183616517</v>
          </cell>
          <cell r="Q132">
            <v>73.258167555080107</v>
          </cell>
          <cell r="R132">
            <v>73.218786741318823</v>
          </cell>
          <cell r="S132">
            <v>73.188252528038532</v>
          </cell>
          <cell r="T132">
            <v>73.167905686793915</v>
          </cell>
          <cell r="U132">
            <v>73.154953075984039</v>
          </cell>
        </row>
        <row r="133">
          <cell r="E133">
            <v>78.378773656379252</v>
          </cell>
          <cell r="F133">
            <v>77.000902763466144</v>
          </cell>
          <cell r="G133">
            <v>75.921234531593782</v>
          </cell>
          <cell r="H133">
            <v>75.020090560724981</v>
          </cell>
          <cell r="I133">
            <v>74.334107415614511</v>
          </cell>
          <cell r="J133">
            <v>73.760616158925387</v>
          </cell>
          <cell r="K133">
            <v>73.259472206555088</v>
          </cell>
          <cell r="L133">
            <v>72.876580114476127</v>
          </cell>
          <cell r="M133">
            <v>72.611335423782251</v>
          </cell>
          <cell r="N133">
            <v>72.383311111584192</v>
          </cell>
          <cell r="O133">
            <v>72.199430321183328</v>
          </cell>
          <cell r="P133">
            <v>72.07013466359291</v>
          </cell>
          <cell r="Q133">
            <v>71.968823374773038</v>
          </cell>
          <cell r="R133">
            <v>71.885299699042534</v>
          </cell>
          <cell r="S133">
            <v>71.827638461570629</v>
          </cell>
          <cell r="T133">
            <v>71.785597221180893</v>
          </cell>
          <cell r="U133">
            <v>71.758557365873628</v>
          </cell>
        </row>
        <row r="134">
          <cell r="E134">
            <v>78.380243043619529</v>
          </cell>
          <cell r="F134">
            <v>76.876158999651636</v>
          </cell>
          <cell r="G134">
            <v>75.706160756323982</v>
          </cell>
          <cell r="H134">
            <v>74.785790476148904</v>
          </cell>
          <cell r="I134">
            <v>73.941391056833922</v>
          </cell>
          <cell r="J134">
            <v>73.235970221065898</v>
          </cell>
          <cell r="K134">
            <v>72.716048901496194</v>
          </cell>
          <cell r="L134">
            <v>72.322727699369423</v>
          </cell>
          <cell r="M134">
            <v>72.016210073292982</v>
          </cell>
          <cell r="N134">
            <v>71.797068703036402</v>
          </cell>
          <cell r="O134">
            <v>71.580476258709751</v>
          </cell>
          <cell r="P134">
            <v>71.404553638951782</v>
          </cell>
          <cell r="Q134">
            <v>71.276692659612536</v>
          </cell>
          <cell r="R134">
            <v>71.185247140646325</v>
          </cell>
          <cell r="S134">
            <v>71.11158665671158</v>
          </cell>
          <cell r="T134">
            <v>71.0585898952842</v>
          </cell>
          <cell r="U134">
            <v>71.015807044696317</v>
          </cell>
        </row>
        <row r="135">
          <cell r="E135">
            <v>78.386603588881158</v>
          </cell>
          <cell r="F135">
            <v>76.887464675958924</v>
          </cell>
          <cell r="G135">
            <v>75.4903988318936</v>
          </cell>
          <cell r="H135">
            <v>74.347670866049697</v>
          </cell>
          <cell r="I135">
            <v>74.133512683499617</v>
          </cell>
          <cell r="J135">
            <v>73.463049382950956</v>
          </cell>
          <cell r="K135">
            <v>72.874290646731836</v>
          </cell>
          <cell r="L135">
            <v>72.553099809768327</v>
          </cell>
          <cell r="M135">
            <v>72.292554985200169</v>
          </cell>
          <cell r="N135">
            <v>72.111287586709238</v>
          </cell>
          <cell r="O135">
            <v>71.967208167044177</v>
          </cell>
          <cell r="P135">
            <v>71.844841193183598</v>
          </cell>
          <cell r="Q135">
            <v>71.748745695748696</v>
          </cell>
          <cell r="R135">
            <v>71.660773836990373</v>
          </cell>
          <cell r="S135">
            <v>71.580739416606136</v>
          </cell>
          <cell r="T135">
            <v>71.509904223393917</v>
          </cell>
          <cell r="U135">
            <v>71.458233675919516</v>
          </cell>
        </row>
        <row r="136">
          <cell r="E136">
            <v>78.380551022736398</v>
          </cell>
          <cell r="F136">
            <v>76.875156801654711</v>
          </cell>
          <cell r="G136">
            <v>75.640083928559378</v>
          </cell>
          <cell r="H136">
            <v>74.901354935477627</v>
          </cell>
          <cell r="I136">
            <v>74.264527269912492</v>
          </cell>
          <cell r="J136">
            <v>73.835379705756822</v>
          </cell>
          <cell r="K136">
            <v>73.460222458580859</v>
          </cell>
          <cell r="L136">
            <v>73.244901941237956</v>
          </cell>
          <cell r="M136">
            <v>73.100915993573452</v>
          </cell>
          <cell r="N136">
            <v>72.991612494088514</v>
          </cell>
          <cell r="O136">
            <v>72.916690367219516</v>
          </cell>
          <cell r="P136">
            <v>72.865761260436329</v>
          </cell>
          <cell r="Q136">
            <v>72.822384694307672</v>
          </cell>
          <cell r="R136">
            <v>72.786199551752929</v>
          </cell>
          <cell r="S136">
            <v>72.759334642124969</v>
          </cell>
          <cell r="T136">
            <v>72.740963970001559</v>
          </cell>
          <cell r="U136">
            <v>72.730083565996239</v>
          </cell>
        </row>
        <row r="137">
          <cell r="E137">
            <v>78.383486514542412</v>
          </cell>
          <cell r="F137">
            <v>76.789590808495376</v>
          </cell>
          <cell r="G137">
            <v>75.688166806275632</v>
          </cell>
          <cell r="H137">
            <v>74.903964711588614</v>
          </cell>
          <cell r="I137">
            <v>74.28462846143492</v>
          </cell>
          <cell r="J137">
            <v>73.822701286031574</v>
          </cell>
          <cell r="K137">
            <v>73.47294316727023</v>
          </cell>
          <cell r="L137">
            <v>73.20951321072215</v>
          </cell>
          <cell r="M137">
            <v>73.037016052628857</v>
          </cell>
          <cell r="N137">
            <v>72.927972557431062</v>
          </cell>
          <cell r="O137">
            <v>72.84454579708509</v>
          </cell>
          <cell r="P137">
            <v>72.777158261911296</v>
          </cell>
          <cell r="Q137">
            <v>72.723622149134428</v>
          </cell>
          <cell r="R137">
            <v>72.682365169608417</v>
          </cell>
          <cell r="S137">
            <v>72.652119001339912</v>
          </cell>
          <cell r="T137">
            <v>72.629852805171097</v>
          </cell>
          <cell r="U137">
            <v>72.612248862102177</v>
          </cell>
        </row>
        <row r="138">
          <cell r="E138">
            <v>78.379990685243186</v>
          </cell>
          <cell r="F138">
            <v>77.079520187568818</v>
          </cell>
          <cell r="G138">
            <v>76.210688138559505</v>
          </cell>
          <cell r="H138">
            <v>75.604128068916864</v>
          </cell>
          <cell r="I138">
            <v>75.170514144061528</v>
          </cell>
          <cell r="J138">
            <v>74.81847237087004</v>
          </cell>
          <cell r="K138">
            <v>74.545065524388988</v>
          </cell>
          <cell r="L138">
            <v>74.414967254387861</v>
          </cell>
          <cell r="M138">
            <v>74.341729962070133</v>
          </cell>
          <cell r="N138">
            <v>74.305525192318171</v>
          </cell>
          <cell r="O138">
            <v>74.287164745434495</v>
          </cell>
          <cell r="P138">
            <v>74.279223178395753</v>
          </cell>
          <cell r="Q138">
            <v>74.275562421852371</v>
          </cell>
          <cell r="R138">
            <v>74.274400733837382</v>
          </cell>
          <cell r="S138">
            <v>74.274066842734896</v>
          </cell>
          <cell r="T138">
            <v>74.273963172969275</v>
          </cell>
          <cell r="U138">
            <v>74.273938093412724</v>
          </cell>
        </row>
        <row r="139">
          <cell r="E139">
            <v>78.381816649028778</v>
          </cell>
          <cell r="F139">
            <v>77.030306547557473</v>
          </cell>
          <cell r="G139">
            <v>75.951433831328643</v>
          </cell>
          <cell r="H139">
            <v>75.145319989589566</v>
          </cell>
          <cell r="I139">
            <v>74.46519753137774</v>
          </cell>
          <cell r="J139">
            <v>73.931715794786498</v>
          </cell>
          <cell r="K139">
            <v>73.533952671648649</v>
          </cell>
          <cell r="L139">
            <v>73.260370079853146</v>
          </cell>
          <cell r="M139">
            <v>73.02492235630163</v>
          </cell>
          <cell r="N139">
            <v>72.843249625216401</v>
          </cell>
          <cell r="O139">
            <v>72.694857290409502</v>
          </cell>
          <cell r="P139">
            <v>72.57000690414857</v>
          </cell>
          <cell r="Q139">
            <v>72.475110688352743</v>
          </cell>
          <cell r="R139">
            <v>72.3972713983528</v>
          </cell>
          <cell r="S139">
            <v>72.343994546452421</v>
          </cell>
          <cell r="T139">
            <v>72.303384722610872</v>
          </cell>
          <cell r="U139">
            <v>72.27066976129332</v>
          </cell>
        </row>
        <row r="140">
          <cell r="E140">
            <v>78.376559553323446</v>
          </cell>
          <cell r="F140">
            <v>76.792410169086509</v>
          </cell>
          <cell r="G140">
            <v>75.698999855876934</v>
          </cell>
          <cell r="H140">
            <v>74.925247277406726</v>
          </cell>
          <cell r="I140">
            <v>74.429504545880079</v>
          </cell>
          <cell r="J140">
            <v>74.065575497824327</v>
          </cell>
          <cell r="K140">
            <v>73.756446336874291</v>
          </cell>
          <cell r="L140">
            <v>73.538958070152418</v>
          </cell>
          <cell r="M140">
            <v>73.361411755882244</v>
          </cell>
          <cell r="N140">
            <v>73.212479639288659</v>
          </cell>
          <cell r="O140">
            <v>73.096346013847096</v>
          </cell>
          <cell r="P140">
            <v>73.011819733663557</v>
          </cell>
          <cell r="Q140">
            <v>72.953694162754061</v>
          </cell>
          <cell r="R140">
            <v>72.913455664700379</v>
          </cell>
          <cell r="S140">
            <v>72.883604627216371</v>
          </cell>
          <cell r="T140">
            <v>72.861855800530265</v>
          </cell>
          <cell r="U140">
            <v>72.843318506827146</v>
          </cell>
        </row>
        <row r="141">
          <cell r="E141">
            <v>78.380143070719811</v>
          </cell>
          <cell r="F141">
            <v>77.007804432719823</v>
          </cell>
          <cell r="G141">
            <v>76.121429732686394</v>
          </cell>
          <cell r="H141">
            <v>75.351653201845892</v>
          </cell>
          <cell r="I141">
            <v>74.80925840434989</v>
          </cell>
          <cell r="J141">
            <v>74.338587830981098</v>
          </cell>
          <cell r="K141">
            <v>73.957721780928011</v>
          </cell>
          <cell r="L141">
            <v>73.690121197343572</v>
          </cell>
          <cell r="M141">
            <v>73.464324241034149</v>
          </cell>
          <cell r="N141">
            <v>73.251419618069576</v>
          </cell>
          <cell r="O141">
            <v>73.073432062793884</v>
          </cell>
          <cell r="P141">
            <v>72.955941420916446</v>
          </cell>
          <cell r="Q141">
            <v>72.851142786951215</v>
          </cell>
          <cell r="R141">
            <v>72.768062017974444</v>
          </cell>
          <cell r="S141">
            <v>72.70629560850702</v>
          </cell>
          <cell r="T141">
            <v>72.662053348470337</v>
          </cell>
          <cell r="U141">
            <v>72.629925435922118</v>
          </cell>
        </row>
        <row r="142">
          <cell r="E142">
            <v>78.380825953439782</v>
          </cell>
          <cell r="F142">
            <v>76.789424403876097</v>
          </cell>
          <cell r="G142">
            <v>75.606976735872152</v>
          </cell>
          <cell r="H142">
            <v>74.756836246441253</v>
          </cell>
          <cell r="I142">
            <v>74.179518864841697</v>
          </cell>
          <cell r="J142">
            <v>73.678664457171266</v>
          </cell>
          <cell r="K142">
            <v>73.290255479482937</v>
          </cell>
          <cell r="L142">
            <v>73.074014078446709</v>
          </cell>
          <cell r="M142">
            <v>72.918241433416583</v>
          </cell>
          <cell r="N142">
            <v>72.787696963363402</v>
          </cell>
          <cell r="O142">
            <v>72.680509205179519</v>
          </cell>
          <cell r="P142">
            <v>72.593519032291439</v>
          </cell>
          <cell r="Q142">
            <v>72.530907472105554</v>
          </cell>
          <cell r="R142">
            <v>72.487113567319426</v>
          </cell>
          <cell r="S142">
            <v>72.456810083125006</v>
          </cell>
          <cell r="T142">
            <v>72.436735003863305</v>
          </cell>
          <cell r="U142">
            <v>72.421354100742988</v>
          </cell>
        </row>
        <row r="143">
          <cell r="E143">
            <v>78.378754266962673</v>
          </cell>
          <cell r="F143">
            <v>76.653298889971609</v>
          </cell>
          <cell r="G143">
            <v>75.574427033155658</v>
          </cell>
          <cell r="H143">
            <v>74.641757325048488</v>
          </cell>
          <cell r="I143">
            <v>73.999823285358886</v>
          </cell>
          <cell r="J143">
            <v>73.555134395148059</v>
          </cell>
          <cell r="K143">
            <v>73.208730918045731</v>
          </cell>
          <cell r="L143">
            <v>72.966918775198664</v>
          </cell>
          <cell r="M143">
            <v>72.761033915564624</v>
          </cell>
          <cell r="N143">
            <v>72.625101871286489</v>
          </cell>
          <cell r="O143">
            <v>72.538862516274463</v>
          </cell>
          <cell r="P143">
            <v>72.483571360507838</v>
          </cell>
          <cell r="Q143">
            <v>72.444230756735408</v>
          </cell>
          <cell r="R143">
            <v>72.414168555052498</v>
          </cell>
          <cell r="S143">
            <v>72.39109233378619</v>
          </cell>
          <cell r="T143">
            <v>72.378199469473017</v>
          </cell>
          <cell r="U143">
            <v>72.371158637074018</v>
          </cell>
        </row>
        <row r="144">
          <cell r="E144">
            <v>78.384295434445704</v>
          </cell>
          <cell r="F144">
            <v>76.881462267892474</v>
          </cell>
          <cell r="G144">
            <v>75.87960897392648</v>
          </cell>
          <cell r="H144">
            <v>75.137235881019848</v>
          </cell>
          <cell r="I144">
            <v>74.61703582861027</v>
          </cell>
          <cell r="J144">
            <v>74.121047122568569</v>
          </cell>
          <cell r="K144">
            <v>73.697657504887388</v>
          </cell>
          <cell r="L144">
            <v>73.417659518302912</v>
          </cell>
          <cell r="M144">
            <v>73.158890412802748</v>
          </cell>
          <cell r="N144">
            <v>72.979772159320078</v>
          </cell>
          <cell r="O144">
            <v>72.848235974765757</v>
          </cell>
          <cell r="P144">
            <v>72.733972136849417</v>
          </cell>
          <cell r="Q144">
            <v>72.645982788490755</v>
          </cell>
          <cell r="R144">
            <v>72.58762277359159</v>
          </cell>
          <cell r="S144">
            <v>72.549453701332425</v>
          </cell>
          <cell r="T144">
            <v>72.517345977682169</v>
          </cell>
          <cell r="U144">
            <v>72.49186437047517</v>
          </cell>
        </row>
        <row r="145">
          <cell r="E145">
            <v>78.384532599462659</v>
          </cell>
          <cell r="F145">
            <v>76.988865129508255</v>
          </cell>
          <cell r="G145">
            <v>76.055067622974619</v>
          </cell>
          <cell r="H145">
            <v>75.276284531763608</v>
          </cell>
          <cell r="I145">
            <v>74.674848667582395</v>
          </cell>
          <cell r="J145">
            <v>74.257732204896655</v>
          </cell>
          <cell r="K145">
            <v>73.975553562196509</v>
          </cell>
          <cell r="L145">
            <v>73.817678945138994</v>
          </cell>
          <cell r="M145">
            <v>73.724856576157194</v>
          </cell>
          <cell r="N145">
            <v>73.659244139487569</v>
          </cell>
          <cell r="O145">
            <v>73.60803483192214</v>
          </cell>
          <cell r="P145">
            <v>73.56781251244584</v>
          </cell>
          <cell r="Q145">
            <v>73.531922209904764</v>
          </cell>
          <cell r="R145">
            <v>73.504001645842422</v>
          </cell>
          <cell r="S145">
            <v>73.479344874190019</v>
          </cell>
          <cell r="T145">
            <v>73.458338277652786</v>
          </cell>
          <cell r="U145">
            <v>73.44118295994484</v>
          </cell>
        </row>
        <row r="146">
          <cell r="E146">
            <v>78.375839618321393</v>
          </cell>
          <cell r="F146">
            <v>76.994790796002675</v>
          </cell>
          <cell r="G146">
            <v>75.940738009428159</v>
          </cell>
          <cell r="H146">
            <v>75.15194701800911</v>
          </cell>
          <cell r="I146">
            <v>74.584125502803559</v>
          </cell>
          <cell r="J146">
            <v>74.136857480877111</v>
          </cell>
          <cell r="K146">
            <v>73.825957091224552</v>
          </cell>
          <cell r="L146">
            <v>73.642953267311</v>
          </cell>
          <cell r="M146">
            <v>73.505182708628936</v>
          </cell>
          <cell r="N146">
            <v>73.419861640615011</v>
          </cell>
          <cell r="O146">
            <v>73.365457698170559</v>
          </cell>
          <cell r="P146">
            <v>73.323355153470601</v>
          </cell>
          <cell r="Q146">
            <v>73.295576785759948</v>
          </cell>
          <cell r="R146">
            <v>73.276745268348776</v>
          </cell>
          <cell r="S146">
            <v>73.264752445455443</v>
          </cell>
          <cell r="T146">
            <v>73.255781982515856</v>
          </cell>
          <cell r="U146">
            <v>73.687844628634295</v>
          </cell>
        </row>
        <row r="147">
          <cell r="E147">
            <v>78.38086163144898</v>
          </cell>
          <cell r="F147">
            <v>77.130758219990156</v>
          </cell>
          <cell r="G147">
            <v>76.300183401149013</v>
          </cell>
          <cell r="H147">
            <v>75.713700630902011</v>
          </cell>
          <cell r="I147">
            <v>75.26431654373495</v>
          </cell>
          <cell r="J147">
            <v>74.903727946198842</v>
          </cell>
          <cell r="K147">
            <v>74.645769327028489</v>
          </cell>
          <cell r="L147">
            <v>74.497443930173262</v>
          </cell>
          <cell r="M147">
            <v>74.392126024841829</v>
          </cell>
          <cell r="N147">
            <v>74.31492939817565</v>
          </cell>
          <cell r="O147">
            <v>74.255558370283737</v>
          </cell>
          <cell r="P147">
            <v>74.21775612947259</v>
          </cell>
          <cell r="Q147">
            <v>74.194036226906633</v>
          </cell>
          <cell r="R147">
            <v>74.194036226906633</v>
          </cell>
          <cell r="S147">
            <v>74.186561198777042</v>
          </cell>
          <cell r="T147">
            <v>74.181186902011589</v>
          </cell>
          <cell r="U147">
            <v>74.177895761567186</v>
          </cell>
        </row>
        <row r="148">
          <cell r="E148">
            <v>78.383764741772282</v>
          </cell>
          <cell r="F148">
            <v>77.307508732727314</v>
          </cell>
          <cell r="G148">
            <v>76.388699342039942</v>
          </cell>
          <cell r="H148">
            <v>75.649555760308175</v>
          </cell>
          <cell r="I148">
            <v>75.10960743681764</v>
          </cell>
          <cell r="J148">
            <v>74.681719789560276</v>
          </cell>
          <cell r="K148">
            <v>74.398860894576103</v>
          </cell>
          <cell r="L148">
            <v>74.187302014625502</v>
          </cell>
          <cell r="M148">
            <v>74.037304163602315</v>
          </cell>
          <cell r="N148">
            <v>73.939533846601478</v>
          </cell>
          <cell r="O148">
            <v>73.873382935174646</v>
          </cell>
          <cell r="P148">
            <v>73.829588616140597</v>
          </cell>
          <cell r="Q148">
            <v>73.79960829820206</v>
          </cell>
          <cell r="R148">
            <v>73.781463534345647</v>
          </cell>
          <cell r="S148">
            <v>73.770891057780247</v>
          </cell>
          <cell r="T148">
            <v>73.770891057780247</v>
          </cell>
          <cell r="U148">
            <v>73.767943510934032</v>
          </cell>
        </row>
        <row r="149">
          <cell r="E149">
            <v>78.382592491560445</v>
          </cell>
          <cell r="F149">
            <v>77.10806204231622</v>
          </cell>
          <cell r="G149">
            <v>76.271600113838545</v>
          </cell>
          <cell r="H149">
            <v>75.632538538438482</v>
          </cell>
          <cell r="I149">
            <v>75.198406090497329</v>
          </cell>
          <cell r="J149">
            <v>74.833613983359896</v>
          </cell>
          <cell r="K149">
            <v>74.548149403293834</v>
          </cell>
          <cell r="L149">
            <v>74.349602167913119</v>
          </cell>
          <cell r="M149">
            <v>74.180333572027038</v>
          </cell>
          <cell r="N149">
            <v>74.059329289553602</v>
          </cell>
          <cell r="O149">
            <v>73.976997433224327</v>
          </cell>
          <cell r="P149">
            <v>73.899823534133077</v>
          </cell>
          <cell r="Q149">
            <v>73.83666360279733</v>
          </cell>
          <cell r="R149">
            <v>73.783887744177235</v>
          </cell>
          <cell r="S149">
            <v>73.74237567978922</v>
          </cell>
          <cell r="T149">
            <v>73.710811584439284</v>
          </cell>
          <cell r="U149">
            <v>73.687563080466902</v>
          </cell>
        </row>
        <row r="150">
          <cell r="E150">
            <v>78.37742042930509</v>
          </cell>
          <cell r="F150">
            <v>76.860622916029357</v>
          </cell>
          <cell r="G150">
            <v>75.682242800056017</v>
          </cell>
          <cell r="H150">
            <v>74.850153254814032</v>
          </cell>
          <cell r="I150">
            <v>74.244356554519982</v>
          </cell>
          <cell r="J150">
            <v>73.78044507060919</v>
          </cell>
          <cell r="K150">
            <v>73.473989661013277</v>
          </cell>
          <cell r="L150">
            <v>73.262631033455591</v>
          </cell>
          <cell r="M150">
            <v>73.103198669095008</v>
          </cell>
          <cell r="N150">
            <v>72.995279943531614</v>
          </cell>
          <cell r="O150">
            <v>72.915103860778956</v>
          </cell>
          <cell r="P150">
            <v>72.859418153144901</v>
          </cell>
          <cell r="Q150">
            <v>72.814300919936059</v>
          </cell>
          <cell r="R150">
            <v>72.780372825436004</v>
          </cell>
          <cell r="S150">
            <v>72.758207958628134</v>
          </cell>
          <cell r="T150">
            <v>72.740689644791004</v>
          </cell>
          <cell r="U150">
            <v>72.728370637053189</v>
          </cell>
        </row>
        <row r="151">
          <cell r="E151">
            <v>78.377012590903092</v>
          </cell>
          <cell r="F151">
            <v>77.153949886807027</v>
          </cell>
          <cell r="G151">
            <v>76.323962818260625</v>
          </cell>
          <cell r="H151">
            <v>75.695063722824329</v>
          </cell>
          <cell r="I151">
            <v>75.238178665512237</v>
          </cell>
          <cell r="J151">
            <v>74.872914965721677</v>
          </cell>
          <cell r="K151">
            <v>74.56779494887391</v>
          </cell>
          <cell r="L151">
            <v>74.339201854553195</v>
          </cell>
          <cell r="M151">
            <v>74.147004815946616</v>
          </cell>
          <cell r="N151">
            <v>73.984080155182127</v>
          </cell>
          <cell r="O151">
            <v>73.820523373477783</v>
          </cell>
          <cell r="P151">
            <v>73.670861287720555</v>
          </cell>
          <cell r="Q151">
            <v>73.550657727639532</v>
          </cell>
          <cell r="R151">
            <v>73.459678700962712</v>
          </cell>
          <cell r="S151">
            <v>73.391003675776275</v>
          </cell>
          <cell r="T151">
            <v>73.342507748028723</v>
          </cell>
          <cell r="U151">
            <v>73.303055237125918</v>
          </cell>
        </row>
        <row r="152">
          <cell r="E152">
            <v>78.382705558742799</v>
          </cell>
          <cell r="F152">
            <v>76.890479416738941</v>
          </cell>
          <cell r="G152">
            <v>75.635422383934156</v>
          </cell>
          <cell r="H152">
            <v>74.800734307674077</v>
          </cell>
          <cell r="I152">
            <v>74.231062169949396</v>
          </cell>
          <cell r="J152">
            <v>73.825658215603369</v>
          </cell>
          <cell r="K152">
            <v>73.518703184625636</v>
          </cell>
          <cell r="L152">
            <v>73.290120363109352</v>
          </cell>
          <cell r="M152">
            <v>73.115135324626792</v>
          </cell>
          <cell r="N152">
            <v>72.986254924631254</v>
          </cell>
          <cell r="O152">
            <v>72.885190945805803</v>
          </cell>
          <cell r="P152">
            <v>72.805311915315485</v>
          </cell>
          <cell r="Q152">
            <v>72.723734304268547</v>
          </cell>
          <cell r="R152">
            <v>72.663754963669405</v>
          </cell>
          <cell r="S152">
            <v>72.620457451225064</v>
          </cell>
          <cell r="T152">
            <v>72.587966642074548</v>
          </cell>
          <cell r="U152">
            <v>72.568285454869638</v>
          </cell>
        </row>
        <row r="153">
          <cell r="E153">
            <v>78.377152595771449</v>
          </cell>
          <cell r="F153">
            <v>77.025951363904269</v>
          </cell>
          <cell r="G153">
            <v>75.922900899930909</v>
          </cell>
          <cell r="H153">
            <v>75.035449014010567</v>
          </cell>
          <cell r="I153">
            <v>74.281379604807071</v>
          </cell>
          <cell r="J153">
            <v>73.664040582615257</v>
          </cell>
          <cell r="K153">
            <v>73.178305450809759</v>
          </cell>
          <cell r="L153">
            <v>72.868378353077986</v>
          </cell>
          <cell r="M153">
            <v>72.630542771626381</v>
          </cell>
          <cell r="N153">
            <v>72.414441382358774</v>
          </cell>
          <cell r="O153">
            <v>72.265091785349611</v>
          </cell>
          <cell r="P153">
            <v>72.155117002336411</v>
          </cell>
          <cell r="Q153">
            <v>72.05946125217983</v>
          </cell>
          <cell r="R153">
            <v>71.973026552422155</v>
          </cell>
          <cell r="S153">
            <v>71.901183493832633</v>
          </cell>
          <cell r="T153">
            <v>71.847848942959047</v>
          </cell>
          <cell r="U153">
            <v>71.799045015167536</v>
          </cell>
        </row>
        <row r="154">
          <cell r="E154">
            <v>78.376015748633748</v>
          </cell>
          <cell r="F154">
            <v>77.347229759333871</v>
          </cell>
          <cell r="G154">
            <v>76.542013344222909</v>
          </cell>
          <cell r="H154">
            <v>75.864458442022269</v>
          </cell>
          <cell r="I154">
            <v>75.401053700508882</v>
          </cell>
          <cell r="J154">
            <v>75.107397537074604</v>
          </cell>
          <cell r="K154">
            <v>74.865516900172054</v>
          </cell>
          <cell r="L154">
            <v>74.692343177000879</v>
          </cell>
          <cell r="M154">
            <v>74.557809554647349</v>
          </cell>
          <cell r="N154">
            <v>74.450517442781802</v>
          </cell>
          <cell r="O154">
            <v>74.363346619950974</v>
          </cell>
          <cell r="P154">
            <v>74.290109846523592</v>
          </cell>
          <cell r="Q154">
            <v>74.225310855007606</v>
          </cell>
          <cell r="R154">
            <v>74.177857489416411</v>
          </cell>
          <cell r="S154">
            <v>74.135527901731052</v>
          </cell>
          <cell r="T154">
            <v>74.096502321085268</v>
          </cell>
          <cell r="U154">
            <v>74.066311845195003</v>
          </cell>
        </row>
        <row r="155">
          <cell r="E155">
            <v>78.377896235825943</v>
          </cell>
          <cell r="F155">
            <v>76.94805595864689</v>
          </cell>
          <cell r="G155">
            <v>75.937844399800525</v>
          </cell>
          <cell r="H155">
            <v>75.106259336384852</v>
          </cell>
          <cell r="I155">
            <v>74.441869456439008</v>
          </cell>
          <cell r="J155">
            <v>73.903171901188372</v>
          </cell>
          <cell r="K155">
            <v>73.461281076832435</v>
          </cell>
          <cell r="L155">
            <v>73.169261323744379</v>
          </cell>
          <cell r="M155">
            <v>72.902744627477475</v>
          </cell>
          <cell r="N155">
            <v>72.653297649116212</v>
          </cell>
          <cell r="O155">
            <v>72.436234960696083</v>
          </cell>
          <cell r="P155">
            <v>72.24885092134619</v>
          </cell>
          <cell r="Q155">
            <v>72.080282776981079</v>
          </cell>
          <cell r="R155">
            <v>72.080282776981079</v>
          </cell>
          <cell r="S155">
            <v>72.080282776981079</v>
          </cell>
          <cell r="T155">
            <v>71.991420736934572</v>
          </cell>
          <cell r="U155">
            <v>71.926900083534051</v>
          </cell>
        </row>
        <row r="156">
          <cell r="E156">
            <v>78.378468743236496</v>
          </cell>
          <cell r="F156">
            <v>76.84151076183862</v>
          </cell>
          <cell r="G156">
            <v>75.755252370957677</v>
          </cell>
          <cell r="H156">
            <v>74.935897590247947</v>
          </cell>
          <cell r="I156">
            <v>74.354330131506273</v>
          </cell>
          <cell r="J156">
            <v>73.909639368264806</v>
          </cell>
          <cell r="K156">
            <v>73.586666787035966</v>
          </cell>
          <cell r="L156">
            <v>73.397542109722167</v>
          </cell>
          <cell r="M156">
            <v>73.263434914929931</v>
          </cell>
          <cell r="N156">
            <v>73.17847902249413</v>
          </cell>
          <cell r="O156">
            <v>73.120555716056842</v>
          </cell>
          <cell r="P156">
            <v>73.081661997416319</v>
          </cell>
          <cell r="Q156">
            <v>73.055660829126737</v>
          </cell>
          <cell r="R156">
            <v>73.040199570734529</v>
          </cell>
          <cell r="S156">
            <v>73.030191365492101</v>
          </cell>
          <cell r="T156">
            <v>73.02460365638197</v>
          </cell>
          <cell r="U156">
            <v>73.021300688547086</v>
          </cell>
        </row>
        <row r="157">
          <cell r="E157">
            <v>78.380205559512689</v>
          </cell>
          <cell r="F157">
            <v>76.803156182891726</v>
          </cell>
          <cell r="G157">
            <v>75.885071027811392</v>
          </cell>
          <cell r="H157">
            <v>75.15786300686878</v>
          </cell>
          <cell r="I157">
            <v>74.558208078675662</v>
          </cell>
          <cell r="J157">
            <v>74.15050444974959</v>
          </cell>
          <cell r="K157">
            <v>73.811082727893705</v>
          </cell>
          <cell r="L157">
            <v>73.577426051135021</v>
          </cell>
          <cell r="M157">
            <v>73.41597869142052</v>
          </cell>
          <cell r="N157">
            <v>73.28869396201587</v>
          </cell>
          <cell r="O157">
            <v>73.180068988024928</v>
          </cell>
          <cell r="P157">
            <v>73.094296460214892</v>
          </cell>
          <cell r="Q157">
            <v>73.021307678375024</v>
          </cell>
          <cell r="R157">
            <v>72.962939472756929</v>
          </cell>
          <cell r="S157">
            <v>72.909307307715864</v>
          </cell>
          <cell r="T157">
            <v>72.867917824476322</v>
          </cell>
          <cell r="U157">
            <v>72.830491309484714</v>
          </cell>
        </row>
        <row r="158">
          <cell r="E158">
            <v>78.382247593397608</v>
          </cell>
          <cell r="F158">
            <v>77.157457653871958</v>
          </cell>
          <cell r="G158">
            <v>76.159842025057372</v>
          </cell>
          <cell r="H158">
            <v>75.423342106486785</v>
          </cell>
          <cell r="I158">
            <v>74.765127904361194</v>
          </cell>
          <cell r="J158">
            <v>74.249145684143357</v>
          </cell>
          <cell r="K158">
            <v>73.793093222770523</v>
          </cell>
          <cell r="L158">
            <v>73.438562795560586</v>
          </cell>
          <cell r="M158">
            <v>73.159445270557981</v>
          </cell>
          <cell r="N158">
            <v>72.950880955818093</v>
          </cell>
          <cell r="O158">
            <v>72.800029998029345</v>
          </cell>
          <cell r="P158">
            <v>72.683496847413437</v>
          </cell>
          <cell r="Q158">
            <v>72.591811302887919</v>
          </cell>
          <cell r="R158">
            <v>72.51765217738847</v>
          </cell>
          <cell r="S158">
            <v>72.467728015946804</v>
          </cell>
          <cell r="T158">
            <v>72.426858751024795</v>
          </cell>
          <cell r="U158">
            <v>72.3988871233298</v>
          </cell>
        </row>
        <row r="159">
          <cell r="E159">
            <v>78.37959875216832</v>
          </cell>
          <cell r="F159">
            <v>76.854540576997906</v>
          </cell>
          <cell r="G159">
            <v>75.84470976624506</v>
          </cell>
          <cell r="H159">
            <v>75.083209148978511</v>
          </cell>
          <cell r="I159">
            <v>74.537623759869462</v>
          </cell>
          <cell r="J159">
            <v>74.084187256442448</v>
          </cell>
          <cell r="K159">
            <v>73.721227825154841</v>
          </cell>
          <cell r="L159">
            <v>73.501780177914625</v>
          </cell>
          <cell r="M159">
            <v>73.347721250325506</v>
          </cell>
          <cell r="N159">
            <v>73.220298857612136</v>
          </cell>
          <cell r="O159">
            <v>73.13457615888727</v>
          </cell>
          <cell r="P159">
            <v>73.067872293649174</v>
          </cell>
          <cell r="Q159">
            <v>73.014288414259568</v>
          </cell>
          <cell r="R159">
            <v>72.977151071776106</v>
          </cell>
          <cell r="S159">
            <v>72.948661702441072</v>
          </cell>
          <cell r="T159">
            <v>72.927498957598345</v>
          </cell>
          <cell r="U159">
            <v>72.910676326804449</v>
          </cell>
        </row>
        <row r="160">
          <cell r="E160">
            <v>78.3802334479753</v>
          </cell>
          <cell r="F160">
            <v>76.874709436632472</v>
          </cell>
          <cell r="G160">
            <v>75.778652793476169</v>
          </cell>
          <cell r="H160">
            <v>74.951797902770423</v>
          </cell>
          <cell r="I160">
            <v>74.281831002515702</v>
          </cell>
          <cell r="J160">
            <v>73.746485920633162</v>
          </cell>
          <cell r="K160">
            <v>73.334950270204203</v>
          </cell>
          <cell r="L160">
            <v>73.045657211565953</v>
          </cell>
          <cell r="M160">
            <v>72.825945168754714</v>
          </cell>
          <cell r="N160">
            <v>72.661245709831618</v>
          </cell>
          <cell r="O160">
            <v>72.508396414419067</v>
          </cell>
          <cell r="P160">
            <v>72.410596037200506</v>
          </cell>
          <cell r="Q160">
            <v>72.330512345297436</v>
          </cell>
          <cell r="R160">
            <v>72.275865706993798</v>
          </cell>
          <cell r="S160">
            <v>72.231187219641114</v>
          </cell>
          <cell r="T160">
            <v>72.194959232806681</v>
          </cell>
          <cell r="U160">
            <v>72.170607409046809</v>
          </cell>
        </row>
        <row r="161">
          <cell r="E161">
            <v>78.380534781844659</v>
          </cell>
          <cell r="F161">
            <v>77.106144302638938</v>
          </cell>
          <cell r="G161">
            <v>76.173038631286587</v>
          </cell>
          <cell r="H161">
            <v>75.373123349555897</v>
          </cell>
          <cell r="I161">
            <v>74.63887747772327</v>
          </cell>
          <cell r="J161">
            <v>73.980960306481549</v>
          </cell>
          <cell r="K161">
            <v>73.445747323162522</v>
          </cell>
          <cell r="L161">
            <v>73.043342663699306</v>
          </cell>
          <cell r="M161">
            <v>72.78532313466701</v>
          </cell>
          <cell r="N161">
            <v>72.580043695470806</v>
          </cell>
          <cell r="O161">
            <v>72.430636315208403</v>
          </cell>
          <cell r="P161">
            <v>72.299408241092195</v>
          </cell>
          <cell r="Q161">
            <v>72.189762900834992</v>
          </cell>
          <cell r="R161">
            <v>72.102601329123829</v>
          </cell>
          <cell r="S161">
            <v>72.041140594501243</v>
          </cell>
          <cell r="T161">
            <v>71.987857639364663</v>
          </cell>
          <cell r="U161">
            <v>71.947011337590254</v>
          </cell>
        </row>
        <row r="162">
          <cell r="E162">
            <v>78.38359313359409</v>
          </cell>
          <cell r="F162">
            <v>77.065331249450054</v>
          </cell>
          <cell r="G162">
            <v>76.129406087918994</v>
          </cell>
          <cell r="H162">
            <v>75.503340086380334</v>
          </cell>
          <cell r="I162">
            <v>75.059815784676459</v>
          </cell>
          <cell r="J162">
            <v>74.776781002876561</v>
          </cell>
          <cell r="K162">
            <v>74.556218967884561</v>
          </cell>
          <cell r="L162">
            <v>74.391076348508562</v>
          </cell>
          <cell r="M162">
            <v>74.258962837861617</v>
          </cell>
          <cell r="N162">
            <v>74.167963200497965</v>
          </cell>
          <cell r="O162">
            <v>74.091309098245432</v>
          </cell>
          <cell r="P162">
            <v>74.032596637133892</v>
          </cell>
          <cell r="Q162">
            <v>73.987840165353532</v>
          </cell>
          <cell r="R162">
            <v>73.958150848126479</v>
          </cell>
          <cell r="S162">
            <v>73.939891638212188</v>
          </cell>
          <cell r="T162">
            <v>73.929418679561607</v>
          </cell>
          <cell r="U162">
            <v>73.9229393820344</v>
          </cell>
        </row>
        <row r="163">
          <cell r="E163">
            <v>78.377120598664035</v>
          </cell>
          <cell r="F163">
            <v>77.195265193624238</v>
          </cell>
          <cell r="G163">
            <v>76.356826482441392</v>
          </cell>
          <cell r="H163">
            <v>75.70265935520348</v>
          </cell>
          <cell r="I163">
            <v>75.174231910388045</v>
          </cell>
          <cell r="J163">
            <v>74.777441798927342</v>
          </cell>
          <cell r="K163">
            <v>74.473629067358985</v>
          </cell>
          <cell r="L163">
            <v>74.194486085965622</v>
          </cell>
          <cell r="M163">
            <v>73.980934396530657</v>
          </cell>
          <cell r="N163">
            <v>73.80504651496463</v>
          </cell>
          <cell r="O163">
            <v>73.687679740451685</v>
          </cell>
          <cell r="P163">
            <v>73.604482429118704</v>
          </cell>
          <cell r="Q163">
            <v>73.545396438521905</v>
          </cell>
          <cell r="R163">
            <v>73.504399460443722</v>
          </cell>
          <cell r="S163">
            <v>73.467745860463609</v>
          </cell>
          <cell r="T163">
            <v>73.441078718272024</v>
          </cell>
          <cell r="U163">
            <v>73.422469675685264</v>
          </cell>
        </row>
        <row r="164">
          <cell r="E164">
            <v>78.385495269991026</v>
          </cell>
          <cell r="F164">
            <v>77.092739123163781</v>
          </cell>
          <cell r="G164">
            <v>76.144381840587968</v>
          </cell>
          <cell r="H164">
            <v>75.453681329871742</v>
          </cell>
          <cell r="I164">
            <v>74.988428078553781</v>
          </cell>
          <cell r="J164">
            <v>74.611664457993754</v>
          </cell>
          <cell r="K164">
            <v>74.347568507585649</v>
          </cell>
          <cell r="L164">
            <v>74.180826721907124</v>
          </cell>
          <cell r="M164">
            <v>74.07269320584534</v>
          </cell>
          <cell r="N164">
            <v>73.992187228697119</v>
          </cell>
          <cell r="O164">
            <v>73.92465401512581</v>
          </cell>
          <cell r="P164">
            <v>73.865498995499706</v>
          </cell>
          <cell r="Q164">
            <v>73.811350746055496</v>
          </cell>
          <cell r="R164">
            <v>73.769543985368315</v>
          </cell>
          <cell r="S164">
            <v>73.731386206160607</v>
          </cell>
          <cell r="T164">
            <v>73.705916788596767</v>
          </cell>
          <cell r="U164">
            <v>73.687194555145936</v>
          </cell>
        </row>
        <row r="165">
          <cell r="E165">
            <v>78.383648080692183</v>
          </cell>
          <cell r="F165">
            <v>77.084379920950013</v>
          </cell>
          <cell r="G165">
            <v>76.223764619430497</v>
          </cell>
          <cell r="H165">
            <v>75.60155567516793</v>
          </cell>
          <cell r="I165">
            <v>75.044484527964499</v>
          </cell>
          <cell r="J165">
            <v>74.603265369951956</v>
          </cell>
          <cell r="K165">
            <v>74.28027485768034</v>
          </cell>
          <cell r="L165">
            <v>74.070477752492025</v>
          </cell>
          <cell r="M165">
            <v>73.878811615759986</v>
          </cell>
          <cell r="N165">
            <v>73.727785419080561</v>
          </cell>
          <cell r="O165">
            <v>73.620752882587652</v>
          </cell>
          <cell r="P165">
            <v>73.54711494834703</v>
          </cell>
          <cell r="Q165">
            <v>73.499404276643133</v>
          </cell>
          <cell r="R165">
            <v>73.471062563017028</v>
          </cell>
          <cell r="S165">
            <v>73.457527940930675</v>
          </cell>
          <cell r="T165">
            <v>73.450927959761628</v>
          </cell>
          <cell r="U165">
            <v>73.447122427404693</v>
          </cell>
        </row>
        <row r="166">
          <cell r="E166">
            <v>78.378985122712322</v>
          </cell>
          <cell r="F166">
            <v>76.991640122698684</v>
          </cell>
          <cell r="G166">
            <v>75.960021655696778</v>
          </cell>
          <cell r="H166">
            <v>75.357976483802787</v>
          </cell>
          <cell r="I166">
            <v>74.893698215695949</v>
          </cell>
          <cell r="J166">
            <v>74.5253515780322</v>
          </cell>
          <cell r="K166">
            <v>74.241992310687905</v>
          </cell>
          <cell r="L166">
            <v>74.070642364188316</v>
          </cell>
          <cell r="M166">
            <v>73.975635588548741</v>
          </cell>
          <cell r="N166">
            <v>73.920746809549485</v>
          </cell>
          <cell r="O166">
            <v>73.886972097905414</v>
          </cell>
          <cell r="P166">
            <v>73.864934303008567</v>
          </cell>
          <cell r="Q166">
            <v>73.850702240894549</v>
          </cell>
          <cell r="R166">
            <v>73.841108989501251</v>
          </cell>
          <cell r="S166">
            <v>73.833104664183026</v>
          </cell>
          <cell r="T166">
            <v>73.826358631985983</v>
          </cell>
          <cell r="U166">
            <v>73.820543728042892</v>
          </cell>
        </row>
        <row r="167">
          <cell r="E167">
            <v>78.38461693699891</v>
          </cell>
          <cell r="F167">
            <v>76.998372044946109</v>
          </cell>
          <cell r="G167">
            <v>75.991683287114412</v>
          </cell>
          <cell r="H167">
            <v>75.290035694626738</v>
          </cell>
          <cell r="I167">
            <v>74.776679405865053</v>
          </cell>
          <cell r="J167">
            <v>74.380121865774115</v>
          </cell>
          <cell r="K167">
            <v>74.095848456532721</v>
          </cell>
          <cell r="L167">
            <v>73.880745297163926</v>
          </cell>
          <cell r="M167">
            <v>73.706581187150888</v>
          </cell>
          <cell r="N167">
            <v>73.570635331456828</v>
          </cell>
          <cell r="O167">
            <v>73.478356838778879</v>
          </cell>
          <cell r="P167">
            <v>73.41664072400286</v>
          </cell>
          <cell r="Q167">
            <v>73.376761026036036</v>
          </cell>
          <cell r="R167">
            <v>73.345838139085913</v>
          </cell>
          <cell r="S167">
            <v>73.319288387125354</v>
          </cell>
          <cell r="T167">
            <v>73.293690777943993</v>
          </cell>
          <cell r="U167">
            <v>73.643975659077682</v>
          </cell>
        </row>
        <row r="168">
          <cell r="E168">
            <v>78.380540220086445</v>
          </cell>
          <cell r="F168">
            <v>77.016561309274181</v>
          </cell>
          <cell r="G168">
            <v>75.90167560529656</v>
          </cell>
          <cell r="H168">
            <v>75.041598879680834</v>
          </cell>
          <cell r="I168">
            <v>74.399376604710909</v>
          </cell>
          <cell r="J168">
            <v>73.889560694272433</v>
          </cell>
          <cell r="K168">
            <v>73.45514675474675</v>
          </cell>
          <cell r="L168">
            <v>73.11659906003328</v>
          </cell>
          <cell r="M168">
            <v>72.916207991646004</v>
          </cell>
          <cell r="N168">
            <v>72.784832394976021</v>
          </cell>
          <cell r="O168">
            <v>72.684409977884982</v>
          </cell>
          <cell r="P168">
            <v>72.609604675039648</v>
          </cell>
          <cell r="Q168">
            <v>72.554324462027381</v>
          </cell>
          <cell r="R168">
            <v>72.507374867804998</v>
          </cell>
          <cell r="S168">
            <v>72.471008095011868</v>
          </cell>
          <cell r="T168">
            <v>72.445350057427945</v>
          </cell>
          <cell r="U168">
            <v>72.427871479155598</v>
          </cell>
        </row>
        <row r="169">
          <cell r="E169">
            <v>78.380523127889447</v>
          </cell>
          <cell r="F169">
            <v>76.834194052662269</v>
          </cell>
          <cell r="G169">
            <v>75.786570500260666</v>
          </cell>
          <cell r="H169">
            <v>74.996005941921709</v>
          </cell>
          <cell r="I169">
            <v>74.312607812876109</v>
          </cell>
          <cell r="J169">
            <v>73.832454006180242</v>
          </cell>
          <cell r="K169">
            <v>73.510338103352936</v>
          </cell>
          <cell r="L169">
            <v>73.2899009055688</v>
          </cell>
          <cell r="M169">
            <v>73.130670628048861</v>
          </cell>
          <cell r="N169">
            <v>73.015576273779274</v>
          </cell>
          <cell r="O169">
            <v>72.933447996410635</v>
          </cell>
          <cell r="P169">
            <v>72.860206374030895</v>
          </cell>
          <cell r="Q169">
            <v>72.797933765091244</v>
          </cell>
          <cell r="R169">
            <v>72.749871456360097</v>
          </cell>
          <cell r="S169">
            <v>72.717422938930454</v>
          </cell>
          <cell r="T169">
            <v>72.690828093759379</v>
          </cell>
          <cell r="U169">
            <v>72.670671828496239</v>
          </cell>
        </row>
        <row r="170">
          <cell r="E170">
            <v>78.382659523761987</v>
          </cell>
          <cell r="F170">
            <v>76.795919454319176</v>
          </cell>
          <cell r="G170">
            <v>75.321345217728876</v>
          </cell>
          <cell r="H170">
            <v>74.256853313885728</v>
          </cell>
          <cell r="I170">
            <v>73.368977094474261</v>
          </cell>
          <cell r="J170">
            <v>72.722864572654458</v>
          </cell>
          <cell r="K170">
            <v>72.126386549557694</v>
          </cell>
          <cell r="L170">
            <v>71.627538321321737</v>
          </cell>
          <cell r="M170">
            <v>71.627538321321737</v>
          </cell>
          <cell r="N170">
            <v>71.348669030664666</v>
          </cell>
          <cell r="O170">
            <v>71.12791076328277</v>
          </cell>
          <cell r="P170">
            <v>70.949943436686823</v>
          </cell>
          <cell r="Q170">
            <v>70.794669584409775</v>
          </cell>
          <cell r="R170">
            <v>70.697969852356337</v>
          </cell>
          <cell r="S170">
            <v>70.617352524291022</v>
          </cell>
          <cell r="T170">
            <v>70.55482094252551</v>
          </cell>
          <cell r="U170">
            <v>70.497489696770245</v>
          </cell>
        </row>
        <row r="171">
          <cell r="E171">
            <v>78.383363025613505</v>
          </cell>
          <cell r="F171">
            <v>77.118262662732946</v>
          </cell>
          <cell r="G171">
            <v>76.227717609485694</v>
          </cell>
          <cell r="H171">
            <v>75.49903441369284</v>
          </cell>
          <cell r="I171">
            <v>74.964814704231856</v>
          </cell>
          <cell r="J171">
            <v>74.501892644419726</v>
          </cell>
          <cell r="K171">
            <v>74.136044345321565</v>
          </cell>
          <cell r="L171">
            <v>73.848607806097604</v>
          </cell>
          <cell r="M171">
            <v>73.624433660237287</v>
          </cell>
          <cell r="N171">
            <v>73.459226412636653</v>
          </cell>
          <cell r="O171">
            <v>73.31662080597431</v>
          </cell>
          <cell r="P171">
            <v>73.222186717500364</v>
          </cell>
          <cell r="Q171">
            <v>73.146528161896825</v>
          </cell>
          <cell r="R171">
            <v>73.086209183544597</v>
          </cell>
          <cell r="S171">
            <v>73.034599945102386</v>
          </cell>
          <cell r="T171">
            <v>72.994057251219161</v>
          </cell>
          <cell r="U171">
            <v>72.970009208858684</v>
          </cell>
        </row>
        <row r="172">
          <cell r="E172">
            <v>78.38323495623807</v>
          </cell>
          <cell r="F172">
            <v>76.870644024923237</v>
          </cell>
          <cell r="G172">
            <v>75.94633563920803</v>
          </cell>
          <cell r="H172">
            <v>75.275000825441424</v>
          </cell>
          <cell r="I172">
            <v>74.704068402223342</v>
          </cell>
          <cell r="J172">
            <v>74.217565179733285</v>
          </cell>
          <cell r="K172">
            <v>73.832267662823128</v>
          </cell>
          <cell r="L172">
            <v>73.540831972891013</v>
          </cell>
          <cell r="M172">
            <v>73.283738671171164</v>
          </cell>
          <cell r="N172">
            <v>73.095033450631234</v>
          </cell>
          <cell r="O172">
            <v>72.950028059402214</v>
          </cell>
          <cell r="P172">
            <v>72.856894859532375</v>
          </cell>
          <cell r="Q172">
            <v>72.783024533097361</v>
          </cell>
          <cell r="R172">
            <v>72.733660020351905</v>
          </cell>
          <cell r="S172">
            <v>72.702044000551936</v>
          </cell>
          <cell r="T172">
            <v>72.676724396374297</v>
          </cell>
          <cell r="U172">
            <v>72.654830480217797</v>
          </cell>
        </row>
        <row r="173">
          <cell r="E173">
            <v>78.382952301060527</v>
          </cell>
          <cell r="F173">
            <v>77.159432105441809</v>
          </cell>
          <cell r="G173">
            <v>76.116567196946704</v>
          </cell>
          <cell r="H173">
            <v>75.278942241245815</v>
          </cell>
          <cell r="I173">
            <v>74.651352793982255</v>
          </cell>
          <cell r="J173">
            <v>74.176587248675318</v>
          </cell>
          <cell r="K173">
            <v>73.753563849304257</v>
          </cell>
          <cell r="L173">
            <v>73.467510243179632</v>
          </cell>
          <cell r="M173">
            <v>73.259038886596514</v>
          </cell>
          <cell r="N173">
            <v>73.116534868574377</v>
          </cell>
          <cell r="O173">
            <v>73.000473562003094</v>
          </cell>
          <cell r="P173">
            <v>72.887193424863298</v>
          </cell>
          <cell r="Q173">
            <v>72.793342002981092</v>
          </cell>
          <cell r="R173">
            <v>72.726403317298974</v>
          </cell>
          <cell r="S173">
            <v>72.661802353794982</v>
          </cell>
          <cell r="T173">
            <v>72.603142658424318</v>
          </cell>
          <cell r="U173">
            <v>72.560900872845153</v>
          </cell>
        </row>
        <row r="174">
          <cell r="E174">
            <v>78.376099077264115</v>
          </cell>
          <cell r="F174">
            <v>77.138099843323474</v>
          </cell>
          <cell r="G174">
            <v>76.259966691779994</v>
          </cell>
          <cell r="H174">
            <v>75.652812171787886</v>
          </cell>
          <cell r="I174">
            <v>75.132612315770047</v>
          </cell>
          <cell r="J174">
            <v>74.740627039286238</v>
          </cell>
          <cell r="K174">
            <v>74.446716368191559</v>
          </cell>
          <cell r="L174">
            <v>74.252241716937647</v>
          </cell>
          <cell r="M174">
            <v>74.105989401195416</v>
          </cell>
          <cell r="N174">
            <v>74.002362189053812</v>
          </cell>
          <cell r="O174">
            <v>73.929687191990098</v>
          </cell>
          <cell r="P174">
            <v>73.880759134738483</v>
          </cell>
          <cell r="Q174">
            <v>73.846183298224332</v>
          </cell>
          <cell r="R174">
            <v>73.825024934008255</v>
          </cell>
          <cell r="S174">
            <v>73.809624658557524</v>
          </cell>
          <cell r="T174">
            <v>73.799300105366811</v>
          </cell>
          <cell r="U174">
            <v>73.792499158925807</v>
          </cell>
        </row>
        <row r="175">
          <cell r="E175">
            <v>78.383042445993226</v>
          </cell>
          <cell r="F175">
            <v>76.635264899874954</v>
          </cell>
          <cell r="G175">
            <v>75.334472956128536</v>
          </cell>
          <cell r="H175">
            <v>74.489870132717712</v>
          </cell>
          <cell r="I175">
            <v>73.741784118927072</v>
          </cell>
          <cell r="J175">
            <v>73.128517317979458</v>
          </cell>
          <cell r="K175">
            <v>72.705481371741755</v>
          </cell>
          <cell r="L175">
            <v>72.42916641096383</v>
          </cell>
          <cell r="M175">
            <v>72.159586931085613</v>
          </cell>
          <cell r="N175">
            <v>71.911277731544345</v>
          </cell>
          <cell r="O175">
            <v>71.739250833442867</v>
          </cell>
          <cell r="P175">
            <v>71.61536620241786</v>
          </cell>
          <cell r="Q175">
            <v>71.53160061286907</v>
          </cell>
          <cell r="R175">
            <v>71.457643452927044</v>
          </cell>
          <cell r="S175">
            <v>71.395637467329877</v>
          </cell>
          <cell r="T175">
            <v>71.355675888868092</v>
          </cell>
          <cell r="U175">
            <v>71.325872619467205</v>
          </cell>
        </row>
        <row r="176">
          <cell r="E176">
            <v>78.380773344386597</v>
          </cell>
          <cell r="F176">
            <v>77.223835706293173</v>
          </cell>
          <cell r="G176">
            <v>76.281561171626791</v>
          </cell>
          <cell r="H176">
            <v>75.665919442175266</v>
          </cell>
          <cell r="I176">
            <v>75.206146478121184</v>
          </cell>
          <cell r="J176">
            <v>74.898689213863491</v>
          </cell>
          <cell r="K176">
            <v>74.673677848871236</v>
          </cell>
          <cell r="L176">
            <v>74.523073709144342</v>
          </cell>
          <cell r="M176">
            <v>74.413368464673596</v>
          </cell>
          <cell r="N176">
            <v>74.338055354891651</v>
          </cell>
          <cell r="O176">
            <v>74.28861778138473</v>
          </cell>
          <cell r="P176">
            <v>74.257145843087628</v>
          </cell>
          <cell r="Q176">
            <v>74.237606378659237</v>
          </cell>
          <cell r="R176">
            <v>74.225887783173647</v>
          </cell>
          <cell r="S176">
            <v>74.219119870523869</v>
          </cell>
          <cell r="T176">
            <v>74.215431917206246</v>
          </cell>
          <cell r="U176">
            <v>74.213211175805114</v>
          </cell>
        </row>
        <row r="177">
          <cell r="E177">
            <v>78.380439484843066</v>
          </cell>
          <cell r="F177">
            <v>76.685242776887989</v>
          </cell>
          <cell r="G177">
            <v>75.568198364531327</v>
          </cell>
          <cell r="H177">
            <v>74.755480305528252</v>
          </cell>
          <cell r="I177">
            <v>74.168202426012485</v>
          </cell>
          <cell r="J177">
            <v>73.705251053051214</v>
          </cell>
          <cell r="K177">
            <v>73.345873014346338</v>
          </cell>
          <cell r="L177">
            <v>73.041103560171933</v>
          </cell>
          <cell r="M177">
            <v>72.785854005094293</v>
          </cell>
          <cell r="N177">
            <v>72.553275636540732</v>
          </cell>
          <cell r="O177">
            <v>72.357308400372801</v>
          </cell>
          <cell r="P177">
            <v>72.218059114542143</v>
          </cell>
          <cell r="Q177">
            <v>72.105876264695013</v>
          </cell>
          <cell r="R177">
            <v>72.031260551456171</v>
          </cell>
          <cell r="S177">
            <v>71.982893830837625</v>
          </cell>
          <cell r="T177">
            <v>71.947593184099333</v>
          </cell>
          <cell r="U177">
            <v>71.918726318965966</v>
          </cell>
        </row>
        <row r="178">
          <cell r="E178">
            <v>78.381242158670574</v>
          </cell>
          <cell r="F178">
            <v>76.766466014085225</v>
          </cell>
          <cell r="G178">
            <v>75.613958962045217</v>
          </cell>
          <cell r="H178">
            <v>74.824784459924842</v>
          </cell>
          <cell r="I178">
            <v>74.305363278038513</v>
          </cell>
          <cell r="J178">
            <v>73.898300618302414</v>
          </cell>
          <cell r="K178">
            <v>73.579517548785375</v>
          </cell>
          <cell r="L178">
            <v>73.387409536156625</v>
          </cell>
          <cell r="M178">
            <v>73.216423490267829</v>
          </cell>
          <cell r="N178">
            <v>73.079904351283332</v>
          </cell>
          <cell r="O178">
            <v>72.966774490558606</v>
          </cell>
          <cell r="P178">
            <v>72.865933404022613</v>
          </cell>
          <cell r="Q178">
            <v>72.798070296688834</v>
          </cell>
          <cell r="R178">
            <v>72.746542348517067</v>
          </cell>
          <cell r="S178">
            <v>72.706602397445138</v>
          </cell>
          <cell r="T178">
            <v>72.678610279136507</v>
          </cell>
          <cell r="U178">
            <v>72.657678891976431</v>
          </cell>
        </row>
        <row r="179">
          <cell r="E179">
            <v>78.379408693677476</v>
          </cell>
          <cell r="F179">
            <v>77.003446217798199</v>
          </cell>
          <cell r="G179">
            <v>76.013959999627048</v>
          </cell>
          <cell r="H179">
            <v>75.309331550689052</v>
          </cell>
          <cell r="I179">
            <v>74.674126628338954</v>
          </cell>
          <cell r="J179">
            <v>74.249680277529649</v>
          </cell>
          <cell r="K179">
            <v>73.972372731061938</v>
          </cell>
          <cell r="L179">
            <v>73.76787649413113</v>
          </cell>
          <cell r="M179">
            <v>73.64508734081123</v>
          </cell>
          <cell r="N179">
            <v>73.549129879151934</v>
          </cell>
          <cell r="O179">
            <v>73.473291174832255</v>
          </cell>
          <cell r="P179">
            <v>73.422787173006</v>
          </cell>
          <cell r="Q179">
            <v>73.388978797310472</v>
          </cell>
          <cell r="R179">
            <v>73.36205499788889</v>
          </cell>
          <cell r="S179">
            <v>73.344015464140014</v>
          </cell>
          <cell r="T179">
            <v>73.332239294962065</v>
          </cell>
          <cell r="U179">
            <v>73.324495640901944</v>
          </cell>
        </row>
        <row r="180">
          <cell r="E180">
            <v>78.381679943462458</v>
          </cell>
          <cell r="F180">
            <v>76.77941780924769</v>
          </cell>
          <cell r="G180">
            <v>75.641905197107221</v>
          </cell>
          <cell r="H180">
            <v>74.891776019063713</v>
          </cell>
          <cell r="I180">
            <v>74.388235089458561</v>
          </cell>
          <cell r="J180">
            <v>73.949570589746912</v>
          </cell>
          <cell r="K180">
            <v>73.603489328355892</v>
          </cell>
          <cell r="L180">
            <v>73.35275845699914</v>
          </cell>
          <cell r="M180">
            <v>73.11551115034527</v>
          </cell>
          <cell r="N180">
            <v>72.925167973182468</v>
          </cell>
          <cell r="O180">
            <v>72.786570830806951</v>
          </cell>
          <cell r="P180">
            <v>72.690314979787871</v>
          </cell>
          <cell r="Q180">
            <v>72.626798303289647</v>
          </cell>
          <cell r="R180">
            <v>72.575397902032719</v>
          </cell>
          <cell r="S180">
            <v>72.536265752541311</v>
          </cell>
          <cell r="T180">
            <v>72.510703111091956</v>
          </cell>
          <cell r="U180">
            <v>72.493736720583144</v>
          </cell>
        </row>
        <row r="181">
          <cell r="E181">
            <v>78.380689106071387</v>
          </cell>
          <cell r="F181">
            <v>76.85586164265078</v>
          </cell>
          <cell r="G181">
            <v>75.778015568290243</v>
          </cell>
          <cell r="H181">
            <v>75.071832525275553</v>
          </cell>
          <cell r="I181">
            <v>74.543160354363579</v>
          </cell>
          <cell r="J181">
            <v>74.13517525577123</v>
          </cell>
          <cell r="K181">
            <v>73.716606043857567</v>
          </cell>
          <cell r="L181">
            <v>73.417566169706561</v>
          </cell>
          <cell r="M181">
            <v>73.22396444254133</v>
          </cell>
          <cell r="N181">
            <v>73.094866670894277</v>
          </cell>
          <cell r="O181">
            <v>73.007859224542131</v>
          </cell>
          <cell r="P181">
            <v>72.9422032517856</v>
          </cell>
          <cell r="Q181">
            <v>72.893266415052651</v>
          </cell>
          <cell r="R181">
            <v>72.859524446284865</v>
          </cell>
          <cell r="S181">
            <v>72.83417436851947</v>
          </cell>
          <cell r="T181">
            <v>72.816536750807771</v>
          </cell>
          <cell r="U181">
            <v>72.804766086315212</v>
          </cell>
        </row>
        <row r="182">
          <cell r="E182">
            <v>78.380986839743798</v>
          </cell>
          <cell r="F182">
            <v>76.837613545574015</v>
          </cell>
          <cell r="G182">
            <v>75.423379108334245</v>
          </cell>
          <cell r="H182">
            <v>74.4075506527833</v>
          </cell>
          <cell r="I182">
            <v>73.753601656855622</v>
          </cell>
          <cell r="J182">
            <v>73.253563699289344</v>
          </cell>
          <cell r="K182">
            <v>72.901111372337155</v>
          </cell>
          <cell r="L182">
            <v>72.628717603631316</v>
          </cell>
          <cell r="M182">
            <v>72.411169208076544</v>
          </cell>
          <cell r="N182">
            <v>72.266805021011209</v>
          </cell>
          <cell r="O182">
            <v>72.173875104820212</v>
          </cell>
          <cell r="P182">
            <v>72.105619116138215</v>
          </cell>
          <cell r="Q182">
            <v>72.050820796795321</v>
          </cell>
          <cell r="R182">
            <v>72.000929209502331</v>
          </cell>
          <cell r="S182">
            <v>71.961005580482691</v>
          </cell>
          <cell r="T182">
            <v>71.931035195291969</v>
          </cell>
          <cell r="U182">
            <v>71.909457459690586</v>
          </cell>
        </row>
        <row r="183">
          <cell r="E183">
            <v>78.377099746252327</v>
          </cell>
          <cell r="F183">
            <v>77.20209476622928</v>
          </cell>
          <cell r="G183">
            <v>76.4043409744652</v>
          </cell>
          <cell r="H183">
            <v>75.873268360488936</v>
          </cell>
          <cell r="I183">
            <v>75.463806138418036</v>
          </cell>
          <cell r="J183">
            <v>75.174252996704823</v>
          </cell>
          <cell r="K183">
            <v>74.933440630160504</v>
          </cell>
          <cell r="L183">
            <v>74.757253366108685</v>
          </cell>
          <cell r="M183">
            <v>74.622907813419673</v>
          </cell>
          <cell r="N183">
            <v>74.50716802106524</v>
          </cell>
          <cell r="O183">
            <v>74.414685571411098</v>
          </cell>
          <cell r="P183">
            <v>74.346874943602018</v>
          </cell>
          <cell r="Q183">
            <v>74.300655712328606</v>
          </cell>
          <cell r="R183">
            <v>74.270813361884052</v>
          </cell>
          <cell r="S183">
            <v>74.247089637608013</v>
          </cell>
          <cell r="T183">
            <v>74.228051238280131</v>
          </cell>
          <cell r="U183">
            <v>74.213954727979797</v>
          </cell>
        </row>
        <row r="184">
          <cell r="E184">
            <v>78.380399766136605</v>
          </cell>
          <cell r="F184">
            <v>77.191110127634829</v>
          </cell>
          <cell r="G184">
            <v>76.29528944180089</v>
          </cell>
          <cell r="H184">
            <v>75.653820215135738</v>
          </cell>
          <cell r="I184">
            <v>75.015509760405578</v>
          </cell>
          <cell r="J184">
            <v>74.50811145243469</v>
          </cell>
          <cell r="K184">
            <v>74.136157501086686</v>
          </cell>
          <cell r="L184">
            <v>73.895488809301469</v>
          </cell>
          <cell r="M184">
            <v>73.701724527937273</v>
          </cell>
          <cell r="N184">
            <v>73.556419320806569</v>
          </cell>
          <cell r="O184">
            <v>73.458299533307652</v>
          </cell>
          <cell r="P184">
            <v>73.404886418440086</v>
          </cell>
          <cell r="Q184">
            <v>73.374788500953514</v>
          </cell>
          <cell r="R184">
            <v>73.359533320988078</v>
          </cell>
          <cell r="S184">
            <v>73.352574714620502</v>
          </cell>
          <cell r="T184">
            <v>73.34910974444513</v>
          </cell>
          <cell r="U184">
            <v>73.347407546322017</v>
          </cell>
        </row>
        <row r="185">
          <cell r="E185">
            <v>78.380949003741748</v>
          </cell>
          <cell r="F185">
            <v>77.204954116343615</v>
          </cell>
          <cell r="G185">
            <v>76.531263778768505</v>
          </cell>
          <cell r="H185">
            <v>76.075598923759614</v>
          </cell>
          <cell r="I185">
            <v>75.771378475506637</v>
          </cell>
          <cell r="J185">
            <v>75.539974863113628</v>
          </cell>
          <cell r="K185">
            <v>75.38197590477813</v>
          </cell>
          <cell r="L185">
            <v>75.285870289375097</v>
          </cell>
          <cell r="M185">
            <v>75.232774950900591</v>
          </cell>
          <cell r="N185">
            <v>75.203761967357678</v>
          </cell>
          <cell r="O185">
            <v>75.185032523416083</v>
          </cell>
          <cell r="P185">
            <v>75.176137344881383</v>
          </cell>
          <cell r="Q185">
            <v>75.171036116891614</v>
          </cell>
          <cell r="R185">
            <v>75.167488858049126</v>
          </cell>
          <cell r="S185">
            <v>75.164794887742218</v>
          </cell>
          <cell r="T185">
            <v>75.162530735660454</v>
          </cell>
          <cell r="U185">
            <v>75.160716882555178</v>
          </cell>
        </row>
        <row r="186">
          <cell r="E186">
            <v>78.381311056915436</v>
          </cell>
          <cell r="F186">
            <v>76.928335099325935</v>
          </cell>
          <cell r="G186">
            <v>75.891871398245627</v>
          </cell>
          <cell r="H186">
            <v>75.052354008737268</v>
          </cell>
          <cell r="I186">
            <v>74.355561310348804</v>
          </cell>
          <cell r="J186">
            <v>73.852945740971194</v>
          </cell>
          <cell r="K186">
            <v>73.445629640822858</v>
          </cell>
          <cell r="L186">
            <v>73.124883004692762</v>
          </cell>
          <cell r="M186">
            <v>72.838396188065801</v>
          </cell>
          <cell r="N186">
            <v>72.618600372703241</v>
          </cell>
          <cell r="O186">
            <v>72.421530294543714</v>
          </cell>
          <cell r="P186">
            <v>72.259976541414758</v>
          </cell>
          <cell r="Q186">
            <v>72.152072927587795</v>
          </cell>
          <cell r="R186">
            <v>72.066113015500164</v>
          </cell>
          <cell r="S186">
            <v>71.988828246808978</v>
          </cell>
          <cell r="T186">
            <v>71.925275021499701</v>
          </cell>
          <cell r="U186">
            <v>71.873137871745925</v>
          </cell>
        </row>
        <row r="187">
          <cell r="E187">
            <v>78.375529591119431</v>
          </cell>
          <cell r="F187">
            <v>77.128172091186926</v>
          </cell>
          <cell r="G187">
            <v>76.260387952153707</v>
          </cell>
          <cell r="H187">
            <v>75.509241237080957</v>
          </cell>
          <cell r="I187">
            <v>74.835730916609904</v>
          </cell>
          <cell r="J187">
            <v>74.311754556190451</v>
          </cell>
          <cell r="K187">
            <v>73.95840688595591</v>
          </cell>
          <cell r="L187">
            <v>73.715505937325659</v>
          </cell>
          <cell r="M187">
            <v>73.542534455111792</v>
          </cell>
          <cell r="N187">
            <v>73.434267251499818</v>
          </cell>
          <cell r="O187">
            <v>73.369571429106017</v>
          </cell>
          <cell r="P187">
            <v>73.324684338076054</v>
          </cell>
          <cell r="Q187">
            <v>73.296492562298951</v>
          </cell>
          <cell r="R187">
            <v>73.277071608459863</v>
          </cell>
          <cell r="S187">
            <v>73.263008962970531</v>
          </cell>
          <cell r="T187">
            <v>73.247232016997131</v>
          </cell>
          <cell r="U187">
            <v>73.234684817261268</v>
          </cell>
        </row>
        <row r="188">
          <cell r="E188">
            <v>78.385429216679356</v>
          </cell>
          <cell r="F188">
            <v>77.081587245985602</v>
          </cell>
          <cell r="G188">
            <v>76.083924476876987</v>
          </cell>
          <cell r="H188">
            <v>75.257967393137676</v>
          </cell>
          <cell r="I188">
            <v>74.701800471812959</v>
          </cell>
          <cell r="J188">
            <v>74.245337312706951</v>
          </cell>
          <cell r="K188">
            <v>73.885355853227338</v>
          </cell>
          <cell r="L188">
            <v>73.6399763244399</v>
          </cell>
          <cell r="M188">
            <v>73.442383075828147</v>
          </cell>
          <cell r="N188">
            <v>73.286741180002579</v>
          </cell>
          <cell r="O188">
            <v>73.165003576036</v>
          </cell>
          <cell r="P188">
            <v>73.071501945639724</v>
          </cell>
          <cell r="Q188">
            <v>72.992456931392979</v>
          </cell>
          <cell r="R188">
            <v>72.925398724930204</v>
          </cell>
          <cell r="S188">
            <v>72.877747665046215</v>
          </cell>
          <cell r="T188">
            <v>72.845122234944327</v>
          </cell>
          <cell r="U188">
            <v>72.823525155388879</v>
          </cell>
        </row>
        <row r="189">
          <cell r="E189">
            <v>78.379671570193324</v>
          </cell>
          <cell r="F189">
            <v>77.027919274074421</v>
          </cell>
          <cell r="G189">
            <v>76.206672227540309</v>
          </cell>
          <cell r="H189">
            <v>75.524581968257351</v>
          </cell>
          <cell r="I189">
            <v>75.041133633692013</v>
          </cell>
          <cell r="J189">
            <v>74.643282549831895</v>
          </cell>
          <cell r="K189">
            <v>74.347857002706348</v>
          </cell>
          <cell r="L189">
            <v>74.160224108391347</v>
          </cell>
          <cell r="M189">
            <v>74.023911708602824</v>
          </cell>
          <cell r="N189">
            <v>73.905115954129698</v>
          </cell>
          <cell r="O189">
            <v>73.812801274430939</v>
          </cell>
          <cell r="P189">
            <v>73.743259038381751</v>
          </cell>
          <cell r="Q189">
            <v>73.696394768861438</v>
          </cell>
          <cell r="R189">
            <v>73.665842426719323</v>
          </cell>
          <cell r="S189">
            <v>73.647416303522718</v>
          </cell>
          <cell r="T189">
            <v>73.638231849706301</v>
          </cell>
          <cell r="U189">
            <v>74.252417295604872</v>
          </cell>
        </row>
        <row r="190">
          <cell r="E190">
            <v>78.383279217227724</v>
          </cell>
          <cell r="F190">
            <v>77.023603987325004</v>
          </cell>
          <cell r="G190">
            <v>76.106404394714289</v>
          </cell>
          <cell r="H190">
            <v>75.404351485691905</v>
          </cell>
          <cell r="I190">
            <v>74.906819979178806</v>
          </cell>
          <cell r="J190">
            <v>74.564490110287977</v>
          </cell>
          <cell r="K190">
            <v>74.308508249263397</v>
          </cell>
          <cell r="L190">
            <v>74.141358195221258</v>
          </cell>
          <cell r="M190">
            <v>74.032479424818263</v>
          </cell>
          <cell r="N190">
            <v>73.959679412604601</v>
          </cell>
          <cell r="O190">
            <v>73.907714319049475</v>
          </cell>
          <cell r="P190">
            <v>73.868182166475648</v>
          </cell>
          <cell r="Q190">
            <v>73.839945375633661</v>
          </cell>
          <cell r="R190">
            <v>73.821480636964424</v>
          </cell>
          <cell r="S190">
            <v>73.808349400659822</v>
          </cell>
          <cell r="T190">
            <v>73.799966631807834</v>
          </cell>
          <cell r="U190">
            <v>73.795391392391338</v>
          </cell>
        </row>
        <row r="191">
          <cell r="E191">
            <v>78.377076000351138</v>
          </cell>
          <cell r="F191">
            <v>76.840373670872054</v>
          </cell>
          <cell r="G191">
            <v>75.870870039570377</v>
          </cell>
          <cell r="H191">
            <v>75.115131881111537</v>
          </cell>
          <cell r="I191">
            <v>74.535757927870549</v>
          </cell>
          <cell r="J191">
            <v>74.098618667600974</v>
          </cell>
          <cell r="K191">
            <v>73.781601240225854</v>
          </cell>
          <cell r="L191">
            <v>73.545927266219437</v>
          </cell>
          <cell r="M191">
            <v>73.336801505070525</v>
          </cell>
          <cell r="N191">
            <v>73.180790849721987</v>
          </cell>
          <cell r="O191">
            <v>73.061253577799391</v>
          </cell>
          <cell r="P191">
            <v>72.970472879201935</v>
          </cell>
          <cell r="Q191">
            <v>72.911978589276714</v>
          </cell>
          <cell r="R191">
            <v>72.873585954282603</v>
          </cell>
          <cell r="S191">
            <v>72.848787948592971</v>
          </cell>
          <cell r="T191">
            <v>72.828561228408731</v>
          </cell>
          <cell r="U191">
            <v>72.816751997007458</v>
          </cell>
        </row>
        <row r="192">
          <cell r="E192">
            <v>78.383956259776852</v>
          </cell>
          <cell r="F192">
            <v>77.086933805068156</v>
          </cell>
          <cell r="G192">
            <v>76.209166629178966</v>
          </cell>
          <cell r="H192">
            <v>75.466160520383383</v>
          </cell>
          <cell r="I192">
            <v>74.967276861153039</v>
          </cell>
          <cell r="J192">
            <v>74.578410064756682</v>
          </cell>
          <cell r="K192">
            <v>74.186218575065183</v>
          </cell>
          <cell r="L192">
            <v>73.889913676421472</v>
          </cell>
          <cell r="M192">
            <v>73.649661413014087</v>
          </cell>
          <cell r="N192">
            <v>73.475176152126295</v>
          </cell>
          <cell r="O192">
            <v>73.338928298778569</v>
          </cell>
          <cell r="P192">
            <v>73.226646557318787</v>
          </cell>
          <cell r="Q192">
            <v>73.144445093709351</v>
          </cell>
          <cell r="R192">
            <v>73.085049500919112</v>
          </cell>
          <cell r="S192">
            <v>73.041367976735927</v>
          </cell>
          <cell r="T192">
            <v>73.009939586905276</v>
          </cell>
          <cell r="U192">
            <v>72.98227844517703</v>
          </cell>
        </row>
        <row r="193">
          <cell r="E193">
            <v>78.382617786705097</v>
          </cell>
          <cell r="F193">
            <v>76.996288321369747</v>
          </cell>
          <cell r="G193">
            <v>75.978973327001654</v>
          </cell>
          <cell r="H193">
            <v>75.270876642511595</v>
          </cell>
          <cell r="I193">
            <v>74.683221601043684</v>
          </cell>
          <cell r="J193">
            <v>74.286375986897582</v>
          </cell>
          <cell r="K193">
            <v>74.033826339028579</v>
          </cell>
          <cell r="L193">
            <v>73.889119594654119</v>
          </cell>
          <cell r="M193">
            <v>73.793912009985448</v>
          </cell>
          <cell r="N193">
            <v>73.725904294426257</v>
          </cell>
          <cell r="O193">
            <v>73.686117507437615</v>
          </cell>
          <cell r="P193">
            <v>73.663806341621751</v>
          </cell>
          <cell r="Q193">
            <v>73.65442476890027</v>
          </cell>
          <cell r="R193">
            <v>73.64954427508961</v>
          </cell>
          <cell r="S193">
            <v>73.646638574465001</v>
          </cell>
          <cell r="T193">
            <v>73.644837708861104</v>
          </cell>
          <cell r="U193">
            <v>73.643908560556369</v>
          </cell>
        </row>
        <row r="194">
          <cell r="E194">
            <v>78.383318886219655</v>
          </cell>
          <cell r="F194">
            <v>76.839316534719913</v>
          </cell>
          <cell r="G194">
            <v>75.740062305929769</v>
          </cell>
          <cell r="H194">
            <v>74.898237381673269</v>
          </cell>
          <cell r="I194">
            <v>74.365602215949536</v>
          </cell>
          <cell r="J194">
            <v>73.901500876023761</v>
          </cell>
          <cell r="K194">
            <v>73.48447885360234</v>
          </cell>
          <cell r="L194">
            <v>73.148097459009605</v>
          </cell>
          <cell r="M194">
            <v>72.895173813543209</v>
          </cell>
          <cell r="N194">
            <v>72.70501800702354</v>
          </cell>
          <cell r="O194">
            <v>72.575683365386183</v>
          </cell>
          <cell r="P194">
            <v>72.489721425142832</v>
          </cell>
          <cell r="Q194">
            <v>72.420950119870525</v>
          </cell>
          <cell r="R194">
            <v>72.373073832614651</v>
          </cell>
          <cell r="S194">
            <v>72.330985869230105</v>
          </cell>
          <cell r="T194">
            <v>72.296958011085621</v>
          </cell>
          <cell r="U194">
            <v>72.272710519909154</v>
          </cell>
        </row>
        <row r="195">
          <cell r="E195">
            <v>78.380825424338397</v>
          </cell>
          <cell r="F195">
            <v>76.929601414585406</v>
          </cell>
          <cell r="G195">
            <v>75.962548408146034</v>
          </cell>
          <cell r="H195">
            <v>75.333051374808022</v>
          </cell>
          <cell r="I195">
            <v>74.790454732923408</v>
          </cell>
          <cell r="J195">
            <v>74.322139624193284</v>
          </cell>
          <cell r="K195">
            <v>74.010371367867066</v>
          </cell>
          <cell r="L195">
            <v>73.801793062711781</v>
          </cell>
          <cell r="M195">
            <v>73.643694604610275</v>
          </cell>
          <cell r="N195">
            <v>73.545330530474558</v>
          </cell>
          <cell r="O195">
            <v>73.467260354764178</v>
          </cell>
          <cell r="P195">
            <v>73.415266040076361</v>
          </cell>
          <cell r="Q195">
            <v>73.377085479254291</v>
          </cell>
          <cell r="R195">
            <v>73.349961096957472</v>
          </cell>
          <cell r="S195">
            <v>73.3270223148741</v>
          </cell>
          <cell r="T195">
            <v>73.312318469562356</v>
          </cell>
          <cell r="U195">
            <v>73.301120247055891</v>
          </cell>
        </row>
        <row r="196">
          <cell r="E196">
            <v>78.379605022102339</v>
          </cell>
          <cell r="F196">
            <v>76.78038114914348</v>
          </cell>
          <cell r="G196">
            <v>75.513830122108374</v>
          </cell>
          <cell r="H196">
            <v>74.581257651280623</v>
          </cell>
          <cell r="I196">
            <v>73.95088901176527</v>
          </cell>
          <cell r="J196">
            <v>73.445261796220052</v>
          </cell>
          <cell r="K196">
            <v>73.034565378184226</v>
          </cell>
          <cell r="L196">
            <v>72.627996578444524</v>
          </cell>
          <cell r="M196">
            <v>72.258977456629481</v>
          </cell>
          <cell r="N196">
            <v>71.980304278271959</v>
          </cell>
          <cell r="O196">
            <v>71.742921451536361</v>
          </cell>
          <cell r="P196">
            <v>71.532572077738294</v>
          </cell>
          <cell r="Q196">
            <v>71.32841346970342</v>
          </cell>
          <cell r="R196">
            <v>71.32841346970342</v>
          </cell>
          <cell r="S196">
            <v>71.211062979658166</v>
          </cell>
          <cell r="T196">
            <v>71.131982544205258</v>
          </cell>
          <cell r="U196">
            <v>71.068978714212605</v>
          </cell>
        </row>
        <row r="197">
          <cell r="E197">
            <v>78.384174875591597</v>
          </cell>
          <cell r="F197">
            <v>76.784316956636403</v>
          </cell>
          <cell r="G197">
            <v>75.517139084341252</v>
          </cell>
          <cell r="H197">
            <v>74.58583500747072</v>
          </cell>
          <cell r="I197">
            <v>73.955359362928561</v>
          </cell>
          <cell r="J197">
            <v>73.449773069203715</v>
          </cell>
          <cell r="K197">
            <v>73.039453507959976</v>
          </cell>
          <cell r="L197">
            <v>72.632989240622663</v>
          </cell>
          <cell r="M197">
            <v>72.267676738981962</v>
          </cell>
          <cell r="N197">
            <v>71.995558788246797</v>
          </cell>
          <cell r="O197">
            <v>71.760175456496995</v>
          </cell>
          <cell r="P197">
            <v>71.552055690812921</v>
          </cell>
          <cell r="Q197">
            <v>71.36149117332738</v>
          </cell>
          <cell r="R197">
            <v>71.36149117332738</v>
          </cell>
          <cell r="S197">
            <v>71.247438644226534</v>
          </cell>
          <cell r="T197">
            <v>71.168632555446806</v>
          </cell>
          <cell r="U197">
            <v>71.097512184903962</v>
          </cell>
        </row>
        <row r="198">
          <cell r="E198">
            <v>78.38365645495729</v>
          </cell>
          <cell r="F198">
            <v>76.574357691529784</v>
          </cell>
          <cell r="G198">
            <v>75.257667213766325</v>
          </cell>
          <cell r="H198">
            <v>74.304061814811391</v>
          </cell>
          <cell r="I198">
            <v>73.560821305600484</v>
          </cell>
          <cell r="J198">
            <v>72.899749069823216</v>
          </cell>
          <cell r="K198">
            <v>72.291737151407361</v>
          </cell>
          <cell r="L198">
            <v>72.291737151407361</v>
          </cell>
          <cell r="M198">
            <v>71.96529179166167</v>
          </cell>
          <cell r="N198">
            <v>71.708845711597178</v>
          </cell>
          <cell r="O198">
            <v>71.558895459084454</v>
          </cell>
          <cell r="P198">
            <v>71.446180569280671</v>
          </cell>
          <cell r="Q198">
            <v>71.344969823739234</v>
          </cell>
          <cell r="R198">
            <v>71.266928770831541</v>
          </cell>
          <cell r="S198">
            <v>71.205046232539928</v>
          </cell>
          <cell r="T198">
            <v>71.156246715051921</v>
          </cell>
          <cell r="U198">
            <v>71.115949907170886</v>
          </cell>
        </row>
        <row r="199">
          <cell r="E199">
            <v>78.382326877777317</v>
          </cell>
          <cell r="F199">
            <v>76.863230227608682</v>
          </cell>
          <cell r="G199">
            <v>75.827418109778407</v>
          </cell>
          <cell r="H199">
            <v>75.200632711100766</v>
          </cell>
          <cell r="I199">
            <v>74.821721240177297</v>
          </cell>
          <cell r="J199">
            <v>74.488611057221732</v>
          </cell>
          <cell r="K199">
            <v>74.228560642202382</v>
          </cell>
          <cell r="L199">
            <v>74.018171210026878</v>
          </cell>
          <cell r="M199">
            <v>73.874695265009692</v>
          </cell>
          <cell r="N199">
            <v>73.780397178295004</v>
          </cell>
          <cell r="O199">
            <v>73.700325155702373</v>
          </cell>
          <cell r="P199">
            <v>73.645873135272325</v>
          </cell>
          <cell r="Q199">
            <v>73.60764456977833</v>
          </cell>
          <cell r="R199">
            <v>73.58077889929217</v>
          </cell>
          <cell r="S199">
            <v>73.560733539677628</v>
          </cell>
          <cell r="T199">
            <v>73.546074194324717</v>
          </cell>
          <cell r="U199">
            <v>73.534345839212548</v>
          </cell>
        </row>
        <row r="200">
          <cell r="E200">
            <v>78.38360747122745</v>
          </cell>
          <cell r="F200">
            <v>77.126592930563547</v>
          </cell>
          <cell r="G200">
            <v>76.127303887345505</v>
          </cell>
          <cell r="H200">
            <v>75.46684293512773</v>
          </cell>
          <cell r="I200">
            <v>74.921787881274383</v>
          </cell>
          <cell r="J200">
            <v>74.470314035047394</v>
          </cell>
          <cell r="K200">
            <v>74.122106934945847</v>
          </cell>
          <cell r="L200">
            <v>73.838718277310448</v>
          </cell>
          <cell r="M200">
            <v>73.624244207628891</v>
          </cell>
          <cell r="N200">
            <v>73.489709943718054</v>
          </cell>
          <cell r="O200">
            <v>73.390097347584174</v>
          </cell>
          <cell r="P200">
            <v>73.309885366909853</v>
          </cell>
          <cell r="Q200">
            <v>73.246074284572586</v>
          </cell>
          <cell r="R200">
            <v>73.198264880610253</v>
          </cell>
          <cell r="S200">
            <v>73.155945532576837</v>
          </cell>
          <cell r="T200">
            <v>73.1263918211788</v>
          </cell>
          <cell r="U200">
            <v>73.097485951875328</v>
          </cell>
        </row>
        <row r="201">
          <cell r="E201">
            <v>78.382788651346999</v>
          </cell>
          <cell r="F201">
            <v>77.002590534619131</v>
          </cell>
          <cell r="G201">
            <v>75.957217478413668</v>
          </cell>
          <cell r="H201">
            <v>75.122288714207301</v>
          </cell>
          <cell r="I201">
            <v>74.477793109008019</v>
          </cell>
          <cell r="J201">
            <v>74.00729974114364</v>
          </cell>
          <cell r="K201">
            <v>73.676268616011654</v>
          </cell>
          <cell r="L201">
            <v>73.427461933767816</v>
          </cell>
          <cell r="M201">
            <v>73.261242888022807</v>
          </cell>
          <cell r="N201">
            <v>73.14182705173792</v>
          </cell>
          <cell r="O201">
            <v>73.074325774840588</v>
          </cell>
          <cell r="P201">
            <v>73.022676463173354</v>
          </cell>
          <cell r="Q201">
            <v>72.972912634597151</v>
          </cell>
          <cell r="R201">
            <v>72.931412272886845</v>
          </cell>
          <cell r="S201">
            <v>72.897252593792402</v>
          </cell>
          <cell r="T201">
            <v>72.866723854316731</v>
          </cell>
          <cell r="U201">
            <v>72.838393713429156</v>
          </cell>
        </row>
        <row r="202">
          <cell r="E202">
            <v>78.381614100788468</v>
          </cell>
          <cell r="F202">
            <v>76.997883924670148</v>
          </cell>
          <cell r="G202">
            <v>76.054652430493519</v>
          </cell>
          <cell r="H202">
            <v>75.302914000475994</v>
          </cell>
          <cell r="I202">
            <v>74.635595292609096</v>
          </cell>
          <cell r="J202">
            <v>74.123003873631916</v>
          </cell>
          <cell r="K202">
            <v>73.705829687945425</v>
          </cell>
          <cell r="L202">
            <v>73.395786332763549</v>
          </cell>
          <cell r="M202">
            <v>73.182156630665688</v>
          </cell>
          <cell r="N202">
            <v>73.02471779952441</v>
          </cell>
          <cell r="O202">
            <v>72.910372907679388</v>
          </cell>
          <cell r="P202">
            <v>72.818597460017855</v>
          </cell>
          <cell r="Q202">
            <v>72.73926672665867</v>
          </cell>
          <cell r="R202">
            <v>72.669849622637713</v>
          </cell>
          <cell r="S202">
            <v>72.601536971981659</v>
          </cell>
          <cell r="T202">
            <v>72.545948401284917</v>
          </cell>
          <cell r="U202">
            <v>72.50375071264817</v>
          </cell>
        </row>
        <row r="203">
          <cell r="E203">
            <v>78.38191315300044</v>
          </cell>
          <cell r="F203">
            <v>76.957508175812379</v>
          </cell>
          <cell r="G203">
            <v>75.940934030904714</v>
          </cell>
          <cell r="H203">
            <v>75.101799409173339</v>
          </cell>
          <cell r="I203">
            <v>74.463609373091259</v>
          </cell>
          <cell r="J203">
            <v>73.970651734626969</v>
          </cell>
          <cell r="K203">
            <v>73.502578805280763</v>
          </cell>
          <cell r="L203">
            <v>73.125838827389984</v>
          </cell>
          <cell r="M203">
            <v>72.833589587167978</v>
          </cell>
          <cell r="N203">
            <v>72.572793117296683</v>
          </cell>
          <cell r="O203">
            <v>72.338510314169881</v>
          </cell>
          <cell r="P203">
            <v>72.150430501736665</v>
          </cell>
          <cell r="Q203">
            <v>71.992807037532529</v>
          </cell>
          <cell r="R203">
            <v>71.866103421723878</v>
          </cell>
          <cell r="S203">
            <v>71.758605796639657</v>
          </cell>
          <cell r="T203">
            <v>71.672182767730121</v>
          </cell>
          <cell r="U203">
            <v>71.590609962367083</v>
          </cell>
        </row>
        <row r="204">
          <cell r="E204">
            <v>78.382967750532586</v>
          </cell>
          <cell r="F204">
            <v>77.004344447436466</v>
          </cell>
          <cell r="G204">
            <v>76.037967128985812</v>
          </cell>
          <cell r="H204">
            <v>75.437587861981839</v>
          </cell>
          <cell r="I204">
            <v>74.992586851509614</v>
          </cell>
          <cell r="J204">
            <v>74.654973275166014</v>
          </cell>
          <cell r="K204">
            <v>74.388102227316281</v>
          </cell>
          <cell r="L204">
            <v>74.192853715668519</v>
          </cell>
          <cell r="M204">
            <v>74.044916001773615</v>
          </cell>
          <cell r="N204">
            <v>73.938476652589557</v>
          </cell>
          <cell r="O204">
            <v>73.867129481735319</v>
          </cell>
          <cell r="P204">
            <v>73.819095051644112</v>
          </cell>
          <cell r="Q204">
            <v>73.789416037948925</v>
          </cell>
          <cell r="R204">
            <v>73.766969544472275</v>
          </cell>
          <cell r="S204">
            <v>73.754355774732772</v>
          </cell>
          <cell r="T204">
            <v>73.746819080540163</v>
          </cell>
          <cell r="U204">
            <v>73.742382082898942</v>
          </cell>
        </row>
        <row r="205">
          <cell r="E205">
            <v>78.378959712692577</v>
          </cell>
          <cell r="F205">
            <v>77.090608696972268</v>
          </cell>
          <cell r="G205">
            <v>76.186024534404766</v>
          </cell>
          <cell r="H205">
            <v>75.469851778837793</v>
          </cell>
          <cell r="I205">
            <v>75.010947319402291</v>
          </cell>
          <cell r="J205">
            <v>74.634071181098065</v>
          </cell>
          <cell r="K205">
            <v>74.342927099308824</v>
          </cell>
          <cell r="L205">
            <v>74.174938447453187</v>
          </cell>
          <cell r="M205">
            <v>74.061948742479146</v>
          </cell>
          <cell r="N205">
            <v>73.988803977757399</v>
          </cell>
          <cell r="O205">
            <v>73.940842312503747</v>
          </cell>
          <cell r="P205">
            <v>73.904203943224331</v>
          </cell>
          <cell r="Q205">
            <v>73.87811457922335</v>
          </cell>
          <cell r="R205">
            <v>73.855812784273596</v>
          </cell>
          <cell r="S205">
            <v>73.838247696308187</v>
          </cell>
          <cell r="T205">
            <v>73.82548806353131</v>
          </cell>
          <cell r="U205">
            <v>73.820032748274642</v>
          </cell>
        </row>
        <row r="206">
          <cell r="E206">
            <v>78.377485921481181</v>
          </cell>
          <cell r="F206">
            <v>77.044502524066274</v>
          </cell>
          <cell r="G206">
            <v>76.193021857986267</v>
          </cell>
          <cell r="H206">
            <v>75.554470244177281</v>
          </cell>
          <cell r="I206">
            <v>75.062898394714537</v>
          </cell>
          <cell r="J206">
            <v>74.684839966035568</v>
          </cell>
          <cell r="K206">
            <v>74.36686624976717</v>
          </cell>
          <cell r="L206">
            <v>74.129723280670646</v>
          </cell>
          <cell r="M206">
            <v>73.919652982188197</v>
          </cell>
          <cell r="N206">
            <v>73.721521808331829</v>
          </cell>
          <cell r="O206">
            <v>73.559865710192881</v>
          </cell>
          <cell r="P206">
            <v>73.412575743839668</v>
          </cell>
          <cell r="Q206">
            <v>73.307821135224373</v>
          </cell>
          <cell r="R206">
            <v>73.225488477646365</v>
          </cell>
          <cell r="S206">
            <v>73.157720607672474</v>
          </cell>
          <cell r="T206">
            <v>73.087975651331249</v>
          </cell>
          <cell r="U206">
            <v>73.029104485828924</v>
          </cell>
        </row>
        <row r="207">
          <cell r="E207">
            <v>78.382668281033716</v>
          </cell>
          <cell r="F207">
            <v>76.744568324966849</v>
          </cell>
          <cell r="G207">
            <v>75.569924568816631</v>
          </cell>
          <cell r="H207">
            <v>74.631647659219638</v>
          </cell>
          <cell r="I207">
            <v>73.741558740923423</v>
          </cell>
          <cell r="J207">
            <v>73.002241853102788</v>
          </cell>
          <cell r="K207">
            <v>72.481246874328306</v>
          </cell>
          <cell r="L207">
            <v>72.121749758428919</v>
          </cell>
          <cell r="M207">
            <v>71.820069072425127</v>
          </cell>
          <cell r="N207">
            <v>71.57866179637702</v>
          </cell>
          <cell r="O207">
            <v>71.380415205467244</v>
          </cell>
          <cell r="P207">
            <v>71.208978188310113</v>
          </cell>
          <cell r="Q207">
            <v>71.092746568257795</v>
          </cell>
          <cell r="R207">
            <v>71.000058705671648</v>
          </cell>
          <cell r="S207">
            <v>70.919008951189412</v>
          </cell>
          <cell r="T207">
            <v>70.84869463241931</v>
          </cell>
          <cell r="U207">
            <v>70.793197550752794</v>
          </cell>
        </row>
        <row r="208">
          <cell r="E208">
            <v>78.376409936539758</v>
          </cell>
          <cell r="F208">
            <v>77.076606036310324</v>
          </cell>
          <cell r="G208">
            <v>75.929190284319191</v>
          </cell>
          <cell r="H208">
            <v>75.142343703225777</v>
          </cell>
          <cell r="I208">
            <v>74.583387641075376</v>
          </cell>
          <cell r="J208">
            <v>74.175595154924352</v>
          </cell>
          <cell r="K208">
            <v>73.868622706789253</v>
          </cell>
          <cell r="L208">
            <v>73.640625397461051</v>
          </cell>
          <cell r="M208">
            <v>73.451831936752299</v>
          </cell>
          <cell r="N208">
            <v>73.289738275408354</v>
          </cell>
          <cell r="O208">
            <v>73.169524034798528</v>
          </cell>
          <cell r="P208">
            <v>73.083481404717801</v>
          </cell>
          <cell r="Q208">
            <v>73.015875148639182</v>
          </cell>
          <cell r="R208">
            <v>72.963266706964291</v>
          </cell>
          <cell r="S208">
            <v>72.904273672351408</v>
          </cell>
          <cell r="T208">
            <v>72.855575978544081</v>
          </cell>
          <cell r="U208">
            <v>72.819842897713059</v>
          </cell>
        </row>
        <row r="209">
          <cell r="E209">
            <v>78.382231442342416</v>
          </cell>
          <cell r="F209">
            <v>76.889383697991107</v>
          </cell>
          <cell r="G209">
            <v>75.679618307920961</v>
          </cell>
          <cell r="H209">
            <v>74.898890856226629</v>
          </cell>
          <cell r="I209">
            <v>74.383791176908886</v>
          </cell>
          <cell r="J209">
            <v>74.015184354457531</v>
          </cell>
          <cell r="K209">
            <v>73.738635630329327</v>
          </cell>
          <cell r="L209">
            <v>73.514552028094997</v>
          </cell>
          <cell r="M209">
            <v>73.332062231638403</v>
          </cell>
          <cell r="N209">
            <v>73.180557026865415</v>
          </cell>
          <cell r="O209">
            <v>73.068840163059377</v>
          </cell>
          <cell r="P209">
            <v>72.984588807724705</v>
          </cell>
          <cell r="Q209">
            <v>72.922411960738955</v>
          </cell>
          <cell r="R209">
            <v>72.877254448776569</v>
          </cell>
          <cell r="S209">
            <v>72.844351680954105</v>
          </cell>
          <cell r="T209">
            <v>72.820698462666428</v>
          </cell>
          <cell r="U209">
            <v>72.805369583833411</v>
          </cell>
        </row>
        <row r="210">
          <cell r="E210">
            <v>78.380058260577073</v>
          </cell>
          <cell r="F210">
            <v>77.076194854417537</v>
          </cell>
          <cell r="G210">
            <v>76.259459967776493</v>
          </cell>
          <cell r="H210">
            <v>75.725319135479566</v>
          </cell>
          <cell r="I210">
            <v>75.337653137113293</v>
          </cell>
          <cell r="J210">
            <v>75.032656112881469</v>
          </cell>
          <cell r="K210">
            <v>74.809406211619262</v>
          </cell>
          <cell r="L210">
            <v>74.643468124604823</v>
          </cell>
          <cell r="M210">
            <v>74.506470545077221</v>
          </cell>
          <cell r="N210">
            <v>74.41064672956432</v>
          </cell>
          <cell r="O210">
            <v>74.341024638878224</v>
          </cell>
          <cell r="P210">
            <v>74.291297848272009</v>
          </cell>
          <cell r="Q210">
            <v>74.258735741497958</v>
          </cell>
          <cell r="R210">
            <v>74.237524290385508</v>
          </cell>
          <cell r="S210">
            <v>74.223786279627447</v>
          </cell>
          <cell r="T210">
            <v>74.215159650114572</v>
          </cell>
          <cell r="U210">
            <v>74.209676514153131</v>
          </cell>
        </row>
        <row r="211">
          <cell r="E211">
            <v>78.382374227149</v>
          </cell>
          <cell r="F211">
            <v>77.235936961305654</v>
          </cell>
          <cell r="G211">
            <v>76.507850175036054</v>
          </cell>
          <cell r="H211">
            <v>75.973381098502529</v>
          </cell>
          <cell r="I211">
            <v>75.49254228626809</v>
          </cell>
          <cell r="J211">
            <v>75.034202542099621</v>
          </cell>
          <cell r="K211">
            <v>74.626486763612306</v>
          </cell>
          <cell r="L211">
            <v>74.268657950360677</v>
          </cell>
          <cell r="M211">
            <v>74.00589734786945</v>
          </cell>
          <cell r="N211">
            <v>73.778800727046956</v>
          </cell>
          <cell r="O211">
            <v>73.609570594812084</v>
          </cell>
          <cell r="P211">
            <v>73.490066069000036</v>
          </cell>
          <cell r="Q211">
            <v>73.38961854457888</v>
          </cell>
          <cell r="R211">
            <v>73.302982949627989</v>
          </cell>
          <cell r="S211">
            <v>73.232603824456831</v>
          </cell>
          <cell r="T211">
            <v>73.176326667845743</v>
          </cell>
          <cell r="U211">
            <v>73.128387300340862</v>
          </cell>
        </row>
        <row r="212">
          <cell r="E212">
            <v>78.390071472098327</v>
          </cell>
          <cell r="F212">
            <v>76.988897738075735</v>
          </cell>
          <cell r="G212">
            <v>75.951570931029323</v>
          </cell>
          <cell r="H212">
            <v>74.953351148726767</v>
          </cell>
          <cell r="I212">
            <v>74.223449292048258</v>
          </cell>
          <cell r="J212">
            <v>73.634668935123173</v>
          </cell>
          <cell r="K212">
            <v>73.191558800009815</v>
          </cell>
          <cell r="L212">
            <v>72.853804919024739</v>
          </cell>
          <cell r="M212">
            <v>72.588594893074571</v>
          </cell>
          <cell r="N212">
            <v>72.351641727962971</v>
          </cell>
          <cell r="O212">
            <v>72.171331583886271</v>
          </cell>
          <cell r="P212">
            <v>72.040685701400264</v>
          </cell>
          <cell r="Q212">
            <v>71.939089535525511</v>
          </cell>
          <cell r="R212">
            <v>71.860034997698875</v>
          </cell>
          <cell r="S212">
            <v>71.792191553790431</v>
          </cell>
          <cell r="T212">
            <v>71.739327433693617</v>
          </cell>
          <cell r="U212">
            <v>71.699767562108974</v>
          </cell>
        </row>
        <row r="213">
          <cell r="E213">
            <v>78.380677616827029</v>
          </cell>
          <cell r="F213">
            <v>76.93579770006788</v>
          </cell>
          <cell r="G213">
            <v>75.914025989459972</v>
          </cell>
          <cell r="H213">
            <v>75.153651284901613</v>
          </cell>
          <cell r="I213">
            <v>74.579231617604307</v>
          </cell>
          <cell r="J213">
            <v>74.116114876564168</v>
          </cell>
          <cell r="K213">
            <v>73.771230166525712</v>
          </cell>
          <cell r="L213">
            <v>73.541502983334979</v>
          </cell>
          <cell r="M213">
            <v>73.294704674953451</v>
          </cell>
          <cell r="N213">
            <v>73.085686986650259</v>
          </cell>
          <cell r="O213">
            <v>72.92603442994448</v>
          </cell>
          <cell r="P213">
            <v>72.803317272641266</v>
          </cell>
          <cell r="Q213">
            <v>72.721115444305511</v>
          </cell>
          <cell r="R213">
            <v>72.664696268944539</v>
          </cell>
          <cell r="S213">
            <v>72.620437173188122</v>
          </cell>
          <cell r="T213">
            <v>72.592042783749221</v>
          </cell>
          <cell r="U213">
            <v>72.568142972213124</v>
          </cell>
        </row>
        <row r="214">
          <cell r="E214">
            <v>78.381528757166919</v>
          </cell>
          <cell r="F214">
            <v>77.061207933853382</v>
          </cell>
          <cell r="G214">
            <v>76.274935266679023</v>
          </cell>
          <cell r="H214">
            <v>75.688138410638757</v>
          </cell>
          <cell r="I214">
            <v>75.312677356256813</v>
          </cell>
          <cell r="J214">
            <v>75.000508012225581</v>
          </cell>
          <cell r="K214">
            <v>74.793912197770879</v>
          </cell>
          <cell r="L214">
            <v>74.675273170877475</v>
          </cell>
          <cell r="M214">
            <v>74.6017058382903</v>
          </cell>
          <cell r="N214">
            <v>74.555961651898997</v>
          </cell>
          <cell r="O214">
            <v>74.533063675315631</v>
          </cell>
          <cell r="P214">
            <v>74.521164652733148</v>
          </cell>
          <cell r="Q214">
            <v>74.514318558387671</v>
          </cell>
          <cell r="R214">
            <v>74.510531881087317</v>
          </cell>
          <cell r="S214">
            <v>74.507666671160976</v>
          </cell>
          <cell r="T214">
            <v>74.505338454630959</v>
          </cell>
          <cell r="U214">
            <v>74.503890669841184</v>
          </cell>
        </row>
        <row r="215">
          <cell r="E215">
            <v>78.382194250376202</v>
          </cell>
          <cell r="F215">
            <v>76.924975684732274</v>
          </cell>
          <cell r="G215">
            <v>75.916034859352663</v>
          </cell>
          <cell r="H215">
            <v>75.215099096933926</v>
          </cell>
          <cell r="I215">
            <v>74.621200573954596</v>
          </cell>
          <cell r="J215">
            <v>74.136596822131523</v>
          </cell>
          <cell r="K215">
            <v>73.623147536971047</v>
          </cell>
          <cell r="L215">
            <v>73.241036800476095</v>
          </cell>
          <cell r="M215">
            <v>72.953090914984998</v>
          </cell>
          <cell r="N215">
            <v>72.770727326477768</v>
          </cell>
          <cell r="O215">
            <v>72.640181068432511</v>
          </cell>
          <cell r="P215">
            <v>72.537068781293328</v>
          </cell>
          <cell r="Q215">
            <v>72.448899343363294</v>
          </cell>
          <cell r="R215">
            <v>72.373209198798776</v>
          </cell>
          <cell r="S215">
            <v>72.322546675181272</v>
          </cell>
          <cell r="T215">
            <v>72.281414859927807</v>
          </cell>
          <cell r="U215">
            <v>72.253342687240405</v>
          </cell>
        </row>
        <row r="216">
          <cell r="E216">
            <v>78.383700185332927</v>
          </cell>
          <cell r="F216">
            <v>77.010648772706105</v>
          </cell>
          <cell r="G216">
            <v>75.888603063994836</v>
          </cell>
          <cell r="H216">
            <v>75.096915599049538</v>
          </cell>
          <cell r="I216">
            <v>74.493746212561746</v>
          </cell>
          <cell r="J216">
            <v>74.012278734138775</v>
          </cell>
          <cell r="K216">
            <v>73.584504692055106</v>
          </cell>
          <cell r="L216">
            <v>73.294046378001539</v>
          </cell>
          <cell r="M216">
            <v>73.061165851037089</v>
          </cell>
          <cell r="N216">
            <v>72.88024018747447</v>
          </cell>
          <cell r="O216">
            <v>72.751550140965179</v>
          </cell>
          <cell r="P216">
            <v>72.652215989781041</v>
          </cell>
          <cell r="Q216">
            <v>72.573151715882062</v>
          </cell>
          <cell r="R216">
            <v>72.513109252886821</v>
          </cell>
          <cell r="S216">
            <v>72.463938327247348</v>
          </cell>
          <cell r="T216">
            <v>72.424985865875186</v>
          </cell>
          <cell r="U216">
            <v>72.391786783971753</v>
          </cell>
        </row>
        <row r="217">
          <cell r="E217">
            <v>78.381258521985785</v>
          </cell>
          <cell r="F217">
            <v>76.984807499010131</v>
          </cell>
          <cell r="G217">
            <v>75.982294528989129</v>
          </cell>
          <cell r="H217">
            <v>75.231785765350949</v>
          </cell>
          <cell r="I217">
            <v>74.650306961376558</v>
          </cell>
          <cell r="J217">
            <v>74.201235730750923</v>
          </cell>
          <cell r="K217">
            <v>73.811239219786813</v>
          </cell>
          <cell r="L217">
            <v>73.540428227327467</v>
          </cell>
          <cell r="M217">
            <v>73.343212739369974</v>
          </cell>
          <cell r="N217">
            <v>73.208600618648902</v>
          </cell>
          <cell r="O217">
            <v>73.1089647249715</v>
          </cell>
          <cell r="P217">
            <v>73.033282824318903</v>
          </cell>
          <cell r="Q217">
            <v>72.964704445831615</v>
          </cell>
          <cell r="R217">
            <v>72.906450312207411</v>
          </cell>
          <cell r="S217">
            <v>72.861479748539253</v>
          </cell>
          <cell r="T217">
            <v>72.829031864722339</v>
          </cell>
          <cell r="U217">
            <v>72.803463370880351</v>
          </cell>
        </row>
        <row r="218">
          <cell r="E218">
            <v>78.383101162407357</v>
          </cell>
          <cell r="F218">
            <v>76.645966311106946</v>
          </cell>
          <cell r="G218">
            <v>75.497826536385659</v>
          </cell>
          <cell r="H218">
            <v>74.707698890751246</v>
          </cell>
          <cell r="I218">
            <v>73.957899971470496</v>
          </cell>
          <cell r="J218">
            <v>73.285711068270629</v>
          </cell>
          <cell r="K218">
            <v>72.768352032333141</v>
          </cell>
          <cell r="L218">
            <v>72.404411901324366</v>
          </cell>
          <cell r="M218">
            <v>72.04040417574744</v>
          </cell>
          <cell r="N218">
            <v>72.04040417574744</v>
          </cell>
          <cell r="O218">
            <v>72.04040417574744</v>
          </cell>
          <cell r="P218">
            <v>72.04040417574744</v>
          </cell>
          <cell r="Q218">
            <v>71.926456051767246</v>
          </cell>
          <cell r="R218">
            <v>71.810950627123006</v>
          </cell>
          <cell r="S218">
            <v>71.715704000479846</v>
          </cell>
          <cell r="T218">
            <v>71.623776299349231</v>
          </cell>
          <cell r="U218">
            <v>71.550255318407622</v>
          </cell>
        </row>
        <row r="219">
          <cell r="E219">
            <v>78.38001788172528</v>
          </cell>
          <cell r="F219">
            <v>76.898130933051021</v>
          </cell>
          <cell r="G219">
            <v>75.788732150732585</v>
          </cell>
          <cell r="H219">
            <v>75.019892175251869</v>
          </cell>
          <cell r="I219">
            <v>74.384175523361122</v>
          </cell>
          <cell r="J219">
            <v>73.942403836657547</v>
          </cell>
          <cell r="K219">
            <v>73.595132191198203</v>
          </cell>
          <cell r="L219">
            <v>73.340066128930204</v>
          </cell>
          <cell r="M219">
            <v>73.165930640662125</v>
          </cell>
          <cell r="N219">
            <v>73.04941753701894</v>
          </cell>
          <cell r="O219">
            <v>72.972010548788361</v>
          </cell>
          <cell r="P219">
            <v>72.9251763610132</v>
          </cell>
          <cell r="Q219">
            <v>72.901479049028922</v>
          </cell>
          <cell r="R219">
            <v>72.889927557589928</v>
          </cell>
          <cell r="S219">
            <v>72.88331513624108</v>
          </cell>
          <cell r="T219">
            <v>72.879679893856206</v>
          </cell>
          <cell r="U219">
            <v>72.877861774431267</v>
          </cell>
        </row>
        <row r="220">
          <cell r="E220">
            <v>78.38018415561622</v>
          </cell>
          <cell r="F220">
            <v>76.913843073628485</v>
          </cell>
          <cell r="G220">
            <v>75.704901861025178</v>
          </cell>
          <cell r="H220">
            <v>74.865941839426426</v>
          </cell>
          <cell r="I220">
            <v>74.137692812560033</v>
          </cell>
          <cell r="J220">
            <v>73.592778723607367</v>
          </cell>
          <cell r="K220">
            <v>73.252793987616499</v>
          </cell>
          <cell r="L220">
            <v>73.020912478199108</v>
          </cell>
          <cell r="M220">
            <v>72.860945232593238</v>
          </cell>
          <cell r="N220">
            <v>72.755703305211114</v>
          </cell>
          <cell r="O220">
            <v>72.680874521068475</v>
          </cell>
          <cell r="P220">
            <v>72.622719767559545</v>
          </cell>
          <cell r="Q220">
            <v>72.575613194589536</v>
          </cell>
          <cell r="R220">
            <v>72.540591525308628</v>
          </cell>
          <cell r="S220">
            <v>72.516139307924462</v>
          </cell>
          <cell r="T220">
            <v>72.493862258665857</v>
          </cell>
          <cell r="U220">
            <v>72.47775109252089</v>
          </cell>
        </row>
        <row r="221">
          <cell r="E221">
            <v>78.377878368070782</v>
          </cell>
          <cell r="F221">
            <v>76.795610828289412</v>
          </cell>
          <cell r="G221">
            <v>75.529651312186672</v>
          </cell>
          <cell r="H221">
            <v>74.580567484916301</v>
          </cell>
          <cell r="I221">
            <v>73.812604189169875</v>
          </cell>
          <cell r="J221">
            <v>73.28748658479843</v>
          </cell>
          <cell r="K221">
            <v>72.871738801757729</v>
          </cell>
          <cell r="L221">
            <v>72.552329057098092</v>
          </cell>
          <cell r="M221">
            <v>72.266773857417817</v>
          </cell>
          <cell r="N221">
            <v>72.029953291193394</v>
          </cell>
          <cell r="O221">
            <v>71.832534397671012</v>
          </cell>
          <cell r="P221">
            <v>71.677873843710017</v>
          </cell>
          <cell r="Q221">
            <v>71.566524532888067</v>
          </cell>
          <cell r="R221">
            <v>71.490704545232248</v>
          </cell>
          <cell r="S221">
            <v>71.427965615886208</v>
          </cell>
          <cell r="T221">
            <v>71.385517887280542</v>
          </cell>
          <cell r="U221">
            <v>71.345647618037745</v>
          </cell>
        </row>
        <row r="222">
          <cell r="E222">
            <v>78.381845949836389</v>
          </cell>
          <cell r="F222">
            <v>76.914307553348806</v>
          </cell>
          <cell r="G222">
            <v>75.610095997333119</v>
          </cell>
          <cell r="H222">
            <v>74.845419086695202</v>
          </cell>
          <cell r="I222">
            <v>74.20368437269687</v>
          </cell>
          <cell r="J222">
            <v>73.586243326939368</v>
          </cell>
          <cell r="K222">
            <v>73.052733955694563</v>
          </cell>
          <cell r="L222">
            <v>72.650653043619926</v>
          </cell>
          <cell r="M222">
            <v>72.42527862766589</v>
          </cell>
          <cell r="N222">
            <v>72.255715851263531</v>
          </cell>
          <cell r="O222">
            <v>72.117349668096793</v>
          </cell>
          <cell r="P222">
            <v>72.011272331510767</v>
          </cell>
          <cell r="Q222">
            <v>71.912919437034333</v>
          </cell>
          <cell r="R222">
            <v>71.825743699065129</v>
          </cell>
          <cell r="S222">
            <v>71.745010977470386</v>
          </cell>
          <cell r="T222">
            <v>71.682031053438863</v>
          </cell>
          <cell r="U222">
            <v>71.637220129066961</v>
          </cell>
        </row>
        <row r="223">
          <cell r="E223">
            <v>78.381090740076516</v>
          </cell>
          <cell r="F223">
            <v>77.004503078077917</v>
          </cell>
          <cell r="G223">
            <v>75.929798632215963</v>
          </cell>
          <cell r="H223">
            <v>75.136824440503332</v>
          </cell>
          <cell r="I223">
            <v>74.644772953959873</v>
          </cell>
          <cell r="J223">
            <v>74.238649198129735</v>
          </cell>
          <cell r="K223">
            <v>73.908431064987809</v>
          </cell>
          <cell r="L223">
            <v>73.683933586893872</v>
          </cell>
          <cell r="M223">
            <v>73.522142092271181</v>
          </cell>
          <cell r="N223">
            <v>73.390774191992406</v>
          </cell>
          <cell r="O223">
            <v>73.288483556276987</v>
          </cell>
          <cell r="P223">
            <v>73.212765946772279</v>
          </cell>
          <cell r="Q223">
            <v>73.158636255397269</v>
          </cell>
          <cell r="R223">
            <v>73.121676935278046</v>
          </cell>
          <cell r="S223">
            <v>73.098353919444847</v>
          </cell>
          <cell r="T223">
            <v>73.082258644280472</v>
          </cell>
          <cell r="U223">
            <v>73.071793253654761</v>
          </cell>
        </row>
        <row r="224">
          <cell r="E224">
            <v>78.377606272225336</v>
          </cell>
          <cell r="F224">
            <v>76.555365161610226</v>
          </cell>
          <cell r="G224">
            <v>75.126364808496177</v>
          </cell>
          <cell r="H224">
            <v>73.999336974788051</v>
          </cell>
          <cell r="I224">
            <v>73.102230108304084</v>
          </cell>
          <cell r="J224">
            <v>72.447969939092332</v>
          </cell>
          <cell r="K224">
            <v>71.940148734833627</v>
          </cell>
          <cell r="L224">
            <v>71.562309155569807</v>
          </cell>
          <cell r="M224">
            <v>71.318875639276115</v>
          </cell>
          <cell r="N224">
            <v>71.103033981772114</v>
          </cell>
          <cell r="O224">
            <v>70.943231154375297</v>
          </cell>
          <cell r="P224">
            <v>70.825714033867712</v>
          </cell>
          <cell r="Q224">
            <v>70.742052934556099</v>
          </cell>
          <cell r="R224">
            <v>70.684155925684067</v>
          </cell>
          <cell r="S224">
            <v>70.63722019964645</v>
          </cell>
          <cell r="T224">
            <v>70.601716115886944</v>
          </cell>
          <cell r="U224">
            <v>70.572761697086491</v>
          </cell>
        </row>
        <row r="225">
          <cell r="E225">
            <v>78.379418997904011</v>
          </cell>
          <cell r="F225">
            <v>77.028913264788358</v>
          </cell>
          <cell r="G225">
            <v>76.099556946638728</v>
          </cell>
          <cell r="H225">
            <v>75.366890985808382</v>
          </cell>
          <cell r="I225">
            <v>74.880164192412494</v>
          </cell>
          <cell r="J225">
            <v>74.507112185027268</v>
          </cell>
          <cell r="K225">
            <v>74.248843924988947</v>
          </cell>
          <cell r="L225">
            <v>74.064362969691231</v>
          </cell>
          <cell r="M225">
            <v>73.941195691447447</v>
          </cell>
          <cell r="N225">
            <v>73.867394686016084</v>
          </cell>
          <cell r="O225">
            <v>73.823995102889683</v>
          </cell>
          <cell r="P225">
            <v>73.798356266551409</v>
          </cell>
          <cell r="Q225">
            <v>73.782083073735109</v>
          </cell>
          <cell r="R225">
            <v>73.773197600891649</v>
          </cell>
          <cell r="S225">
            <v>73.765844194424858</v>
          </cell>
          <cell r="T225">
            <v>73.760957527884585</v>
          </cell>
          <cell r="U225">
            <v>73.757611457890363</v>
          </cell>
        </row>
        <row r="226">
          <cell r="E226">
            <v>78.385734196136312</v>
          </cell>
          <cell r="F226">
            <v>77.150587968085759</v>
          </cell>
          <cell r="G226">
            <v>76.351798551076342</v>
          </cell>
          <cell r="H226">
            <v>75.744316019709458</v>
          </cell>
          <cell r="I226">
            <v>75.253649600005616</v>
          </cell>
          <cell r="J226">
            <v>74.846082753030004</v>
          </cell>
          <cell r="K226">
            <v>74.546018651739544</v>
          </cell>
          <cell r="L226">
            <v>74.344044448736767</v>
          </cell>
          <cell r="M226">
            <v>74.194644715554475</v>
          </cell>
          <cell r="N226">
            <v>74.080525338125724</v>
          </cell>
          <cell r="O226">
            <v>74.002779825431489</v>
          </cell>
          <cell r="P226">
            <v>73.95231344575717</v>
          </cell>
          <cell r="Q226">
            <v>73.910315638571689</v>
          </cell>
          <cell r="R226">
            <v>73.87722789515999</v>
          </cell>
          <cell r="S226">
            <v>73.853598369678409</v>
          </cell>
          <cell r="T226">
            <v>73.835224832757021</v>
          </cell>
          <cell r="U226">
            <v>73.819207649940978</v>
          </cell>
        </row>
        <row r="227">
          <cell r="E227">
            <v>78.378028187600776</v>
          </cell>
          <cell r="F227">
            <v>76.794177657959864</v>
          </cell>
          <cell r="G227">
            <v>75.807119575814212</v>
          </cell>
          <cell r="H227">
            <v>74.944253729710667</v>
          </cell>
          <cell r="I227">
            <v>74.199061350741601</v>
          </cell>
          <cell r="J227">
            <v>73.6099563253197</v>
          </cell>
          <cell r="K227">
            <v>73.161656668169954</v>
          </cell>
          <cell r="L227">
            <v>72.80960173359982</v>
          </cell>
          <cell r="M227">
            <v>72.516943834406888</v>
          </cell>
          <cell r="N227">
            <v>72.276489146774708</v>
          </cell>
          <cell r="O227">
            <v>72.055864405360509</v>
          </cell>
          <cell r="P227">
            <v>71.907540522963671</v>
          </cell>
          <cell r="Q227">
            <v>71.797587763161516</v>
          </cell>
          <cell r="R227">
            <v>71.716505623451255</v>
          </cell>
          <cell r="S227">
            <v>71.658574297947354</v>
          </cell>
          <cell r="T227">
            <v>71.608020324308825</v>
          </cell>
          <cell r="U227">
            <v>71.561144505711425</v>
          </cell>
        </row>
        <row r="228">
          <cell r="E228">
            <v>78.378935993786556</v>
          </cell>
          <cell r="F228">
            <v>77.029914132486624</v>
          </cell>
          <cell r="G228">
            <v>76.033386615572624</v>
          </cell>
          <cell r="H228">
            <v>75.306118769716889</v>
          </cell>
          <cell r="I228">
            <v>74.832269876072985</v>
          </cell>
          <cell r="J228">
            <v>74.464345831398347</v>
          </cell>
          <cell r="K228">
            <v>74.207749490895267</v>
          </cell>
          <cell r="L228">
            <v>74.03938748035462</v>
          </cell>
          <cell r="M228">
            <v>73.939822541384558</v>
          </cell>
          <cell r="N228">
            <v>73.867082076064989</v>
          </cell>
          <cell r="O228">
            <v>73.823760380769073</v>
          </cell>
          <cell r="P228">
            <v>73.792431679509704</v>
          </cell>
          <cell r="Q228">
            <v>73.772668478962501</v>
          </cell>
          <cell r="R228">
            <v>73.761426078937646</v>
          </cell>
          <cell r="S228">
            <v>73.755353402750899</v>
          </cell>
          <cell r="T228">
            <v>73.751895797722213</v>
          </cell>
          <cell r="U228">
            <v>73.749905349560152</v>
          </cell>
        </row>
        <row r="229">
          <cell r="E229">
            <v>78.37792266894084</v>
          </cell>
          <cell r="F229">
            <v>76.768516009556407</v>
          </cell>
          <cell r="G229">
            <v>75.609510490083892</v>
          </cell>
          <cell r="H229">
            <v>74.796814830344061</v>
          </cell>
          <cell r="I229">
            <v>74.22456431336694</v>
          </cell>
          <cell r="J229">
            <v>73.781169571556319</v>
          </cell>
          <cell r="K229">
            <v>73.412451875686443</v>
          </cell>
          <cell r="L229">
            <v>73.174587847890393</v>
          </cell>
          <cell r="M229">
            <v>72.996753607373932</v>
          </cell>
          <cell r="N229">
            <v>72.869949107503288</v>
          </cell>
          <cell r="O229">
            <v>72.759732702328535</v>
          </cell>
          <cell r="P229">
            <v>72.654076657739196</v>
          </cell>
          <cell r="Q229">
            <v>72.578382410843275</v>
          </cell>
          <cell r="R229">
            <v>72.519198902802245</v>
          </cell>
          <cell r="S229">
            <v>72.476770181167339</v>
          </cell>
          <cell r="T229">
            <v>72.443601446979812</v>
          </cell>
          <cell r="U229">
            <v>72.41460588266483</v>
          </cell>
        </row>
        <row r="230">
          <cell r="E230">
            <v>78.38083443290968</v>
          </cell>
          <cell r="F230">
            <v>76.886215574675816</v>
          </cell>
          <cell r="G230">
            <v>75.778873992731249</v>
          </cell>
          <cell r="H230">
            <v>75.031933111843813</v>
          </cell>
          <cell r="I230">
            <v>74.30497821707317</v>
          </cell>
          <cell r="J230">
            <v>73.742567321800209</v>
          </cell>
          <cell r="K230">
            <v>73.325144973042384</v>
          </cell>
          <cell r="L230">
            <v>73.018735476866397</v>
          </cell>
          <cell r="M230">
            <v>72.811178004738139</v>
          </cell>
          <cell r="N230">
            <v>72.642433020373332</v>
          </cell>
          <cell r="O230">
            <v>72.532287503131172</v>
          </cell>
          <cell r="P230">
            <v>72.452032156297506</v>
          </cell>
          <cell r="Q230">
            <v>72.379756892648743</v>
          </cell>
          <cell r="R230">
            <v>72.326220747673432</v>
          </cell>
          <cell r="S230">
            <v>72.278323567760694</v>
          </cell>
          <cell r="T230">
            <v>72.242243156768467</v>
          </cell>
          <cell r="U230">
            <v>72.217060221329746</v>
          </cell>
        </row>
        <row r="231">
          <cell r="E231">
            <v>78.382302267010175</v>
          </cell>
          <cell r="F231">
            <v>77.176682569210186</v>
          </cell>
          <cell r="G231">
            <v>76.448871233488873</v>
          </cell>
          <cell r="H231">
            <v>75.873670952798008</v>
          </cell>
          <cell r="I231">
            <v>75.395298908392562</v>
          </cell>
          <cell r="J231">
            <v>75.052436218117805</v>
          </cell>
          <cell r="K231">
            <v>74.780897044970175</v>
          </cell>
          <cell r="L231">
            <v>74.589833361646583</v>
          </cell>
          <cell r="M231">
            <v>74.481485125258914</v>
          </cell>
          <cell r="N231">
            <v>74.410590321962857</v>
          </cell>
          <cell r="O231">
            <v>74.359372080820407</v>
          </cell>
          <cell r="P231">
            <v>74.318373998550285</v>
          </cell>
          <cell r="Q231">
            <v>74.284703913105048</v>
          </cell>
          <cell r="R231">
            <v>74.26187977219395</v>
          </cell>
          <cell r="S231">
            <v>74.246825688331583</v>
          </cell>
          <cell r="T231">
            <v>74.236780737284818</v>
          </cell>
          <cell r="U231">
            <v>74.232674451031968</v>
          </cell>
        </row>
        <row r="232">
          <cell r="E232">
            <v>78.380361167550092</v>
          </cell>
          <cell r="F232">
            <v>76.919193057934095</v>
          </cell>
          <cell r="G232">
            <v>75.864928479853361</v>
          </cell>
          <cell r="H232">
            <v>75.21198185655976</v>
          </cell>
          <cell r="I232">
            <v>74.778560386557686</v>
          </cell>
          <cell r="J232">
            <v>74.44813747984</v>
          </cell>
          <cell r="K232">
            <v>74.225416877845944</v>
          </cell>
          <cell r="L232">
            <v>74.096809190903386</v>
          </cell>
          <cell r="M232">
            <v>74.00388842787379</v>
          </cell>
          <cell r="N232">
            <v>73.940444621867982</v>
          </cell>
          <cell r="O232">
            <v>73.904011078364306</v>
          </cell>
          <cell r="P232">
            <v>73.885028127161107</v>
          </cell>
          <cell r="Q232">
            <v>73.876257610021</v>
          </cell>
          <cell r="R232">
            <v>73.871325834689131</v>
          </cell>
          <cell r="S232">
            <v>73.8686028363189</v>
          </cell>
          <cell r="T232">
            <v>73.867116963304056</v>
          </cell>
          <cell r="U232">
            <v>73.866192130778359</v>
          </cell>
        </row>
        <row r="233">
          <cell r="E233">
            <v>78.380130231799384</v>
          </cell>
          <cell r="F233">
            <v>76.825933878137661</v>
          </cell>
          <cell r="G233">
            <v>75.790094002178506</v>
          </cell>
          <cell r="H233">
            <v>74.980908422906879</v>
          </cell>
          <cell r="I233">
            <v>74.37241785187534</v>
          </cell>
          <cell r="J233">
            <v>73.885697996095502</v>
          </cell>
          <cell r="K233">
            <v>73.468511599942588</v>
          </cell>
          <cell r="L233">
            <v>73.127733906857117</v>
          </cell>
          <cell r="M233">
            <v>72.842254000912561</v>
          </cell>
          <cell r="N233">
            <v>72.636471253644714</v>
          </cell>
          <cell r="O233">
            <v>72.458442966576783</v>
          </cell>
          <cell r="P233">
            <v>72.280611618957195</v>
          </cell>
          <cell r="Q233">
            <v>72.145993388020926</v>
          </cell>
          <cell r="R233">
            <v>72.049387506160969</v>
          </cell>
          <cell r="S233">
            <v>71.980905141684943</v>
          </cell>
          <cell r="T233">
            <v>71.934457375718424</v>
          </cell>
          <cell r="U233">
            <v>71.89593582035333</v>
          </cell>
        </row>
        <row r="234">
          <cell r="E234">
            <v>78.375129270104566</v>
          </cell>
          <cell r="F234">
            <v>77.231975730730312</v>
          </cell>
          <cell r="G234">
            <v>76.439520202054666</v>
          </cell>
          <cell r="H234">
            <v>75.851866607732063</v>
          </cell>
          <cell r="I234">
            <v>75.370702908973115</v>
          </cell>
          <cell r="J234">
            <v>75.029690058166182</v>
          </cell>
          <cell r="K234">
            <v>74.786009965945922</v>
          </cell>
          <cell r="L234">
            <v>74.6162908814714</v>
          </cell>
          <cell r="M234">
            <v>74.455409544698838</v>
          </cell>
          <cell r="N234">
            <v>74.329411020631682</v>
          </cell>
          <cell r="O234">
            <v>74.232392875756759</v>
          </cell>
          <cell r="P234">
            <v>74.150745474156537</v>
          </cell>
          <cell r="Q234">
            <v>74.081421560809517</v>
          </cell>
          <cell r="R234">
            <v>74.010099280608117</v>
          </cell>
          <cell r="S234">
            <v>73.9595894782166</v>
          </cell>
          <cell r="T234">
            <v>73.919627614655596</v>
          </cell>
          <cell r="U234">
            <v>73.887290566350629</v>
          </cell>
        </row>
        <row r="235">
          <cell r="E235">
            <v>78.382669542502597</v>
          </cell>
          <cell r="F235">
            <v>77.087524581553268</v>
          </cell>
          <cell r="G235">
            <v>76.22208432721628</v>
          </cell>
          <cell r="H235">
            <v>75.606665950451813</v>
          </cell>
          <cell r="I235">
            <v>75.082503963961727</v>
          </cell>
          <cell r="J235">
            <v>74.708160811310179</v>
          </cell>
          <cell r="K235">
            <v>74.421303014000429</v>
          </cell>
          <cell r="L235">
            <v>74.221403152238281</v>
          </cell>
          <cell r="M235">
            <v>74.079301948594136</v>
          </cell>
          <cell r="N235">
            <v>73.964623764232357</v>
          </cell>
          <cell r="O235">
            <v>73.886534952431617</v>
          </cell>
          <cell r="P235">
            <v>73.839720345951989</v>
          </cell>
          <cell r="Q235">
            <v>73.809038745281697</v>
          </cell>
          <cell r="R235">
            <v>73.787805761234338</v>
          </cell>
          <cell r="S235">
            <v>73.776059534064956</v>
          </cell>
          <cell r="T235">
            <v>73.77042783175898</v>
          </cell>
          <cell r="U235">
            <v>73.766628296713222</v>
          </cell>
        </row>
        <row r="236">
          <cell r="E236">
            <v>78.378860304690519</v>
          </cell>
          <cell r="F236">
            <v>77.126164013238864</v>
          </cell>
          <cell r="G236">
            <v>76.258113049402837</v>
          </cell>
          <cell r="H236">
            <v>75.606903116514005</v>
          </cell>
          <cell r="I236">
            <v>75.095117157302624</v>
          </cell>
          <cell r="J236">
            <v>74.679097470821375</v>
          </cell>
          <cell r="K236">
            <v>74.394157891315089</v>
          </cell>
          <cell r="L236">
            <v>74.175387661059261</v>
          </cell>
          <cell r="M236">
            <v>74.027221053569221</v>
          </cell>
          <cell r="N236">
            <v>73.920691231189352</v>
          </cell>
          <cell r="O236">
            <v>73.841987446707392</v>
          </cell>
          <cell r="P236">
            <v>73.78002450234429</v>
          </cell>
          <cell r="Q236">
            <v>73.741040444455365</v>
          </cell>
          <cell r="R236">
            <v>73.7085621585871</v>
          </cell>
          <cell r="S236">
            <v>73.686447225855304</v>
          </cell>
          <cell r="T236">
            <v>73.669244194265886</v>
          </cell>
          <cell r="U236">
            <v>73.660668832902346</v>
          </cell>
        </row>
        <row r="237">
          <cell r="E237">
            <v>78.381254464254695</v>
          </cell>
          <cell r="F237">
            <v>76.892764526558608</v>
          </cell>
          <cell r="G237">
            <v>75.650435405808253</v>
          </cell>
          <cell r="H237">
            <v>74.901865098634957</v>
          </cell>
          <cell r="I237">
            <v>74.349756805933779</v>
          </cell>
          <cell r="J237">
            <v>73.947213836028865</v>
          </cell>
          <cell r="K237">
            <v>73.669717090198134</v>
          </cell>
          <cell r="L237">
            <v>73.487312283868036</v>
          </cell>
          <cell r="M237">
            <v>73.349840142241064</v>
          </cell>
          <cell r="N237">
            <v>73.257130129513371</v>
          </cell>
          <cell r="O237">
            <v>73.19817598975601</v>
          </cell>
          <cell r="P237">
            <v>73.156821702762656</v>
          </cell>
          <cell r="Q237">
            <v>73.120744795632135</v>
          </cell>
          <cell r="R237">
            <v>73.086825615865251</v>
          </cell>
          <cell r="S237">
            <v>73.056191287124904</v>
          </cell>
          <cell r="T237">
            <v>73.029026978441934</v>
          </cell>
          <cell r="U237">
            <v>73.00868346183637</v>
          </cell>
        </row>
        <row r="238">
          <cell r="E238">
            <v>78.375963942839576</v>
          </cell>
          <cell r="F238">
            <v>76.847921490850794</v>
          </cell>
          <cell r="G238">
            <v>75.640158690439236</v>
          </cell>
          <cell r="H238">
            <v>74.827005803860771</v>
          </cell>
          <cell r="I238">
            <v>74.225002527893025</v>
          </cell>
          <cell r="J238">
            <v>73.689221634624801</v>
          </cell>
          <cell r="K238">
            <v>73.315562955815253</v>
          </cell>
          <cell r="L238">
            <v>72.979981596819997</v>
          </cell>
          <cell r="M238">
            <v>72.724643267383442</v>
          </cell>
          <cell r="N238">
            <v>72.535089876122797</v>
          </cell>
          <cell r="O238">
            <v>72.37408611190132</v>
          </cell>
          <cell r="P238">
            <v>72.236490143851171</v>
          </cell>
          <cell r="Q238">
            <v>72.116194835084485</v>
          </cell>
          <cell r="R238">
            <v>72.022999948161143</v>
          </cell>
          <cell r="S238">
            <v>71.941501655453422</v>
          </cell>
          <cell r="T238">
            <v>71.884885967345483</v>
          </cell>
          <cell r="U238">
            <v>71.838319895017577</v>
          </cell>
        </row>
        <row r="239">
          <cell r="E239">
            <v>78.381281517619627</v>
          </cell>
          <cell r="F239">
            <v>76.761602916648869</v>
          </cell>
          <cell r="G239">
            <v>75.69307332411401</v>
          </cell>
          <cell r="H239">
            <v>74.824497733754043</v>
          </cell>
          <cell r="I239">
            <v>74.232448614277871</v>
          </cell>
          <cell r="J239">
            <v>73.681051101192253</v>
          </cell>
          <cell r="K239">
            <v>73.284964346900125</v>
          </cell>
          <cell r="L239">
            <v>72.939832471337297</v>
          </cell>
          <cell r="M239">
            <v>72.646760111849915</v>
          </cell>
          <cell r="N239">
            <v>72.383194982369602</v>
          </cell>
          <cell r="O239">
            <v>72.167548147827517</v>
          </cell>
          <cell r="P239">
            <v>71.946546553775079</v>
          </cell>
          <cell r="Q239">
            <v>71.946546553775079</v>
          </cell>
          <cell r="R239">
            <v>71.851387596115615</v>
          </cell>
          <cell r="S239">
            <v>71.778819389772579</v>
          </cell>
          <cell r="T239">
            <v>71.716979736852991</v>
          </cell>
          <cell r="U239">
            <v>71.672245075324057</v>
          </cell>
        </row>
        <row r="240">
          <cell r="E240">
            <v>78.387372312658087</v>
          </cell>
          <cell r="F240">
            <v>76.750503499552124</v>
          </cell>
          <cell r="G240">
            <v>75.561044899125719</v>
          </cell>
          <cell r="H240">
            <v>74.770541170624796</v>
          </cell>
          <cell r="I240">
            <v>74.251108959121737</v>
          </cell>
          <cell r="J240">
            <v>73.842933659685329</v>
          </cell>
          <cell r="K240">
            <v>73.555058204477703</v>
          </cell>
          <cell r="L240">
            <v>73.351666186999481</v>
          </cell>
          <cell r="M240">
            <v>73.17988791113703</v>
          </cell>
          <cell r="N240">
            <v>73.03127474161991</v>
          </cell>
          <cell r="O240">
            <v>72.923368832787574</v>
          </cell>
          <cell r="P240">
            <v>72.83983452380005</v>
          </cell>
          <cell r="Q240">
            <v>72.77610764305102</v>
          </cell>
          <cell r="R240">
            <v>72.733362338494672</v>
          </cell>
          <cell r="S240">
            <v>72.698207950419572</v>
          </cell>
          <cell r="T240">
            <v>72.670022940573446</v>
          </cell>
          <cell r="U240">
            <v>72.649657761886246</v>
          </cell>
        </row>
        <row r="241">
          <cell r="E241">
            <v>78.378515732077986</v>
          </cell>
          <cell r="F241">
            <v>76.958878833311786</v>
          </cell>
          <cell r="G241">
            <v>75.887606571851549</v>
          </cell>
          <cell r="H241">
            <v>75.057322099938602</v>
          </cell>
          <cell r="I241">
            <v>74.330184042831661</v>
          </cell>
          <cell r="J241">
            <v>73.676702528372203</v>
          </cell>
          <cell r="K241">
            <v>73.154165563957832</v>
          </cell>
          <cell r="L241">
            <v>72.769075121709648</v>
          </cell>
          <cell r="M241">
            <v>72.457198740076123</v>
          </cell>
          <cell r="N241">
            <v>72.252571982748194</v>
          </cell>
          <cell r="O241">
            <v>72.125241027007476</v>
          </cell>
          <cell r="P241">
            <v>72.04072443093203</v>
          </cell>
          <cell r="Q241">
            <v>71.977192369561223</v>
          </cell>
          <cell r="R241">
            <v>71.935335167712594</v>
          </cell>
          <cell r="S241">
            <v>71.90213237665354</v>
          </cell>
          <cell r="T241">
            <v>71.878584735164097</v>
          </cell>
          <cell r="U241">
            <v>71.857837234965487</v>
          </cell>
        </row>
        <row r="242">
          <cell r="E242">
            <v>78.382135322973397</v>
          </cell>
          <cell r="F242">
            <v>77.139518231300158</v>
          </cell>
          <cell r="G242">
            <v>76.333047951752363</v>
          </cell>
          <cell r="H242">
            <v>75.785398863039973</v>
          </cell>
          <cell r="I242">
            <v>75.383213949102569</v>
          </cell>
          <cell r="J242">
            <v>75.099565823335297</v>
          </cell>
          <cell r="K242">
            <v>74.900599460739727</v>
          </cell>
          <cell r="L242">
            <v>74.778092407333801</v>
          </cell>
          <cell r="M242">
            <v>74.704716073388283</v>
          </cell>
          <cell r="N242">
            <v>74.664026045512031</v>
          </cell>
          <cell r="O242">
            <v>74.638804176717102</v>
          </cell>
          <cell r="P242">
            <v>74.621578624121909</v>
          </cell>
          <cell r="Q242">
            <v>74.607514290882889</v>
          </cell>
          <cell r="R242">
            <v>74.597721801913579</v>
          </cell>
          <cell r="S242">
            <v>74.592271625432758</v>
          </cell>
          <cell r="T242">
            <v>74.589765714983727</v>
          </cell>
          <cell r="U242">
            <v>74.588665681027621</v>
          </cell>
        </row>
        <row r="243">
          <cell r="E243">
            <v>78.378348971529746</v>
          </cell>
          <cell r="F243">
            <v>76.866252281537214</v>
          </cell>
          <cell r="G243">
            <v>75.815630920546667</v>
          </cell>
          <cell r="H243">
            <v>75.043369825918518</v>
          </cell>
          <cell r="I243">
            <v>74.46330142207222</v>
          </cell>
          <cell r="J243">
            <v>74.047573937536924</v>
          </cell>
          <cell r="K243">
            <v>73.744299192286562</v>
          </cell>
          <cell r="L243">
            <v>73.49658791789092</v>
          </cell>
          <cell r="M243">
            <v>73.277213752330155</v>
          </cell>
          <cell r="N243">
            <v>73.109324345485476</v>
          </cell>
          <cell r="O243">
            <v>72.985604554276946</v>
          </cell>
          <cell r="P243">
            <v>72.89842737682693</v>
          </cell>
          <cell r="Q243">
            <v>72.807153966121589</v>
          </cell>
          <cell r="R243">
            <v>72.729058646940018</v>
          </cell>
          <cell r="S243">
            <v>72.6667152338092</v>
          </cell>
          <cell r="T243">
            <v>72.620820186827174</v>
          </cell>
          <cell r="U243">
            <v>72.579922327171388</v>
          </cell>
        </row>
        <row r="244">
          <cell r="E244">
            <v>78.380559255368397</v>
          </cell>
          <cell r="F244">
            <v>77.003235287431579</v>
          </cell>
          <cell r="G244">
            <v>76.14876574003263</v>
          </cell>
          <cell r="H244">
            <v>75.514025387376847</v>
          </cell>
          <cell r="I244">
            <v>75.028269804555336</v>
          </cell>
          <cell r="J244">
            <v>74.610974126470111</v>
          </cell>
          <cell r="K244">
            <v>74.269696525489806</v>
          </cell>
          <cell r="L244">
            <v>74.02699827941538</v>
          </cell>
          <cell r="M244">
            <v>73.852553833658533</v>
          </cell>
          <cell r="N244">
            <v>73.718797227993136</v>
          </cell>
          <cell r="O244">
            <v>73.610952020338502</v>
          </cell>
          <cell r="P244">
            <v>73.513395414752367</v>
          </cell>
          <cell r="Q244">
            <v>73.42911649846782</v>
          </cell>
          <cell r="R244">
            <v>73.364318728978105</v>
          </cell>
          <cell r="S244">
            <v>73.300691107656121</v>
          </cell>
          <cell r="T244">
            <v>73.228362785047452</v>
          </cell>
          <cell r="U244">
            <v>73.16423966839956</v>
          </cell>
        </row>
        <row r="245">
          <cell r="E245">
            <v>78.385024232386613</v>
          </cell>
          <cell r="F245">
            <v>76.695989160468571</v>
          </cell>
          <cell r="G245">
            <v>75.481850855768442</v>
          </cell>
          <cell r="H245">
            <v>74.552220388090149</v>
          </cell>
          <cell r="I245">
            <v>73.838254366737047</v>
          </cell>
          <cell r="J245">
            <v>73.250125974019312</v>
          </cell>
          <cell r="K245">
            <v>72.73158814476524</v>
          </cell>
          <cell r="L245">
            <v>72.358921043826371</v>
          </cell>
          <cell r="M245">
            <v>72.082253403237232</v>
          </cell>
          <cell r="N245">
            <v>72.082253403237232</v>
          </cell>
          <cell r="O245">
            <v>71.891782174484192</v>
          </cell>
          <cell r="P245">
            <v>71.739336198723876</v>
          </cell>
          <cell r="Q245">
            <v>71.739336198723876</v>
          </cell>
          <cell r="R245">
            <v>71.653928572620018</v>
          </cell>
          <cell r="S245">
            <v>71.592221329690645</v>
          </cell>
          <cell r="T245">
            <v>71.551390872634286</v>
          </cell>
          <cell r="U245">
            <v>71.519534427014193</v>
          </cell>
        </row>
        <row r="246">
          <cell r="E246">
            <v>78.379164448668533</v>
          </cell>
          <cell r="F246">
            <v>76.987660647438091</v>
          </cell>
          <cell r="G246">
            <v>76.000782857730599</v>
          </cell>
          <cell r="H246">
            <v>75.30886371102774</v>
          </cell>
          <cell r="I246">
            <v>74.843569869733315</v>
          </cell>
          <cell r="J246">
            <v>74.506382080754491</v>
          </cell>
          <cell r="K246">
            <v>74.254037118622747</v>
          </cell>
          <cell r="L246">
            <v>74.094970281369456</v>
          </cell>
          <cell r="M246">
            <v>73.96589925929166</v>
          </cell>
          <cell r="N246">
            <v>73.878276257793303</v>
          </cell>
          <cell r="O246">
            <v>73.796945841131475</v>
          </cell>
          <cell r="P246">
            <v>73.743751054201596</v>
          </cell>
          <cell r="Q246">
            <v>73.710441306057916</v>
          </cell>
          <cell r="R246">
            <v>73.689689103608359</v>
          </cell>
          <cell r="S246">
            <v>73.677501097545047</v>
          </cell>
          <cell r="T246">
            <v>73.670540226936581</v>
          </cell>
          <cell r="U246">
            <v>73.665212924775787</v>
          </cell>
        </row>
        <row r="247">
          <cell r="E247">
            <v>78.381012855988246</v>
          </cell>
          <cell r="F247">
            <v>77.036489533071872</v>
          </cell>
          <cell r="G247">
            <v>76.189270806196888</v>
          </cell>
          <cell r="H247">
            <v>75.545986069383616</v>
          </cell>
          <cell r="I247">
            <v>75.058404384737599</v>
          </cell>
          <cell r="J247">
            <v>74.710185460073859</v>
          </cell>
          <cell r="K247">
            <v>74.406851171066947</v>
          </cell>
          <cell r="L247">
            <v>74.206493745251677</v>
          </cell>
          <cell r="M247">
            <v>74.04941858485914</v>
          </cell>
          <cell r="N247">
            <v>73.934171430833956</v>
          </cell>
          <cell r="O247">
            <v>73.847405829079506</v>
          </cell>
          <cell r="P247">
            <v>73.780219808032697</v>
          </cell>
          <cell r="Q247">
            <v>73.734159582613572</v>
          </cell>
          <cell r="R247">
            <v>73.70099358089395</v>
          </cell>
          <cell r="S247">
            <v>73.674352919972023</v>
          </cell>
          <cell r="T247">
            <v>73.652763721007759</v>
          </cell>
          <cell r="U247">
            <v>73.638491586531131</v>
          </cell>
        </row>
        <row r="248">
          <cell r="E248">
            <v>78.377980103425415</v>
          </cell>
          <cell r="F248">
            <v>76.793953941801618</v>
          </cell>
          <cell r="G248">
            <v>75.708546350229639</v>
          </cell>
          <cell r="H248">
            <v>74.968905489472661</v>
          </cell>
          <cell r="I248">
            <v>74.373887199451289</v>
          </cell>
          <cell r="J248">
            <v>73.891519376872878</v>
          </cell>
          <cell r="K248">
            <v>73.492642968834488</v>
          </cell>
          <cell r="L248">
            <v>73.167427503606703</v>
          </cell>
          <cell r="M248">
            <v>72.926349718822905</v>
          </cell>
          <cell r="N248">
            <v>72.738586065722956</v>
          </cell>
          <cell r="O248">
            <v>72.593253103124809</v>
          </cell>
          <cell r="P248">
            <v>72.460195958839108</v>
          </cell>
          <cell r="Q248">
            <v>72.362229412656362</v>
          </cell>
          <cell r="R248">
            <v>72.282558463338276</v>
          </cell>
          <cell r="S248">
            <v>72.227428232590171</v>
          </cell>
          <cell r="T248">
            <v>72.185634088862955</v>
          </cell>
          <cell r="U248">
            <v>72.160540555952338</v>
          </cell>
        </row>
        <row r="249">
          <cell r="E249">
            <v>78.379664699097674</v>
          </cell>
          <cell r="F249">
            <v>77.045584149578346</v>
          </cell>
          <cell r="G249">
            <v>76.175921093438674</v>
          </cell>
          <cell r="H249">
            <v>75.57922104816771</v>
          </cell>
          <cell r="I249">
            <v>75.247357035965322</v>
          </cell>
          <cell r="J249">
            <v>75.015839457025578</v>
          </cell>
          <cell r="K249">
            <v>74.825329482739193</v>
          </cell>
          <cell r="L249">
            <v>74.702605473448145</v>
          </cell>
          <cell r="M249">
            <v>74.598068996599665</v>
          </cell>
          <cell r="N249">
            <v>74.505623024211417</v>
          </cell>
          <cell r="O249">
            <v>74.429528008777709</v>
          </cell>
          <cell r="P249">
            <v>74.373268988721875</v>
          </cell>
          <cell r="Q249">
            <v>74.330426095303366</v>
          </cell>
          <cell r="R249">
            <v>74.296148254249232</v>
          </cell>
          <cell r="S249">
            <v>74.270455744392265</v>
          </cell>
          <cell r="T249">
            <v>74.250982899035392</v>
          </cell>
          <cell r="U249">
            <v>74.236391347354285</v>
          </cell>
        </row>
        <row r="250">
          <cell r="E250">
            <v>78.379929319210703</v>
          </cell>
          <cell r="F250">
            <v>76.793521228111629</v>
          </cell>
          <cell r="G250">
            <v>75.769881484263934</v>
          </cell>
          <cell r="H250">
            <v>74.957349657188061</v>
          </cell>
          <cell r="I250">
            <v>74.373364789088242</v>
          </cell>
          <cell r="J250">
            <v>73.852244366865051</v>
          </cell>
          <cell r="K250">
            <v>73.396687692407198</v>
          </cell>
          <cell r="L250">
            <v>73.081059739130552</v>
          </cell>
          <cell r="M250">
            <v>72.820584654080605</v>
          </cell>
          <cell r="N250">
            <v>72.574682202322592</v>
          </cell>
          <cell r="O250">
            <v>72.370078706511322</v>
          </cell>
          <cell r="P250">
            <v>72.240091374553771</v>
          </cell>
          <cell r="Q250">
            <v>72.149180090174852</v>
          </cell>
          <cell r="R250">
            <v>72.085453537367357</v>
          </cell>
          <cell r="S250">
            <v>72.038374569515312</v>
          </cell>
          <cell r="T250">
            <v>72.004173697794897</v>
          </cell>
          <cell r="U250">
            <v>71.978060233925206</v>
          </cell>
        </row>
        <row r="251">
          <cell r="E251">
            <v>78.381042131103584</v>
          </cell>
          <cell r="F251">
            <v>77.052362313034891</v>
          </cell>
          <cell r="G251">
            <v>76.120614602841485</v>
          </cell>
          <cell r="H251">
            <v>75.363412876594452</v>
          </cell>
          <cell r="I251">
            <v>74.63127607613005</v>
          </cell>
          <cell r="J251">
            <v>73.992319047465571</v>
          </cell>
          <cell r="K251">
            <v>73.521432650010524</v>
          </cell>
          <cell r="L251">
            <v>73.197435920563947</v>
          </cell>
          <cell r="M251">
            <v>72.929125222342734</v>
          </cell>
          <cell r="N251">
            <v>72.728758979234982</v>
          </cell>
          <cell r="O251">
            <v>72.540824094365419</v>
          </cell>
          <cell r="P251">
            <v>72.396180452870212</v>
          </cell>
          <cell r="Q251">
            <v>72.274316337266967</v>
          </cell>
          <cell r="R251">
            <v>72.168111211479427</v>
          </cell>
          <cell r="S251">
            <v>72.076417536955177</v>
          </cell>
          <cell r="T251">
            <v>71.990086059583362</v>
          </cell>
          <cell r="U251">
            <v>71.918462706967617</v>
          </cell>
        </row>
        <row r="252">
          <cell r="E252">
            <v>78.380975098733046</v>
          </cell>
          <cell r="F252">
            <v>76.913530562504505</v>
          </cell>
          <cell r="G252">
            <v>75.879391892129817</v>
          </cell>
          <cell r="H252">
            <v>75.092397325873605</v>
          </cell>
          <cell r="I252">
            <v>74.462142966686201</v>
          </cell>
          <cell r="J252">
            <v>74.028858799475231</v>
          </cell>
          <cell r="K252">
            <v>73.686728761604002</v>
          </cell>
          <cell r="L252">
            <v>73.408128889274309</v>
          </cell>
          <cell r="M252">
            <v>73.18833890363814</v>
          </cell>
          <cell r="N252">
            <v>73.023251896319394</v>
          </cell>
          <cell r="O252">
            <v>72.888938249986793</v>
          </cell>
          <cell r="P252">
            <v>72.78750938625906</v>
          </cell>
          <cell r="Q252">
            <v>72.691376685901261</v>
          </cell>
          <cell r="R252">
            <v>72.604625437862296</v>
          </cell>
          <cell r="S252">
            <v>72.528190522697017</v>
          </cell>
          <cell r="T252">
            <v>72.461395503260945</v>
          </cell>
          <cell r="U252">
            <v>72.404677821959751</v>
          </cell>
        </row>
        <row r="253">
          <cell r="E253">
            <v>78.38027466253277</v>
          </cell>
          <cell r="F253">
            <v>77.067413132410408</v>
          </cell>
          <cell r="G253">
            <v>76.155754180216292</v>
          </cell>
          <cell r="H253">
            <v>75.55180250646238</v>
          </cell>
          <cell r="I253">
            <v>75.088682755524943</v>
          </cell>
          <cell r="J253">
            <v>74.627195620645537</v>
          </cell>
          <cell r="K253">
            <v>74.305619469497159</v>
          </cell>
          <cell r="L253">
            <v>74.060846723766275</v>
          </cell>
          <cell r="M253">
            <v>73.847623062169106</v>
          </cell>
          <cell r="N253">
            <v>73.636958493186143</v>
          </cell>
          <cell r="O253">
            <v>73.459842764775388</v>
          </cell>
          <cell r="P253">
            <v>73.29228086231133</v>
          </cell>
          <cell r="Q253">
            <v>73.159766052971804</v>
          </cell>
          <cell r="R253">
            <v>73.065829911340828</v>
          </cell>
          <cell r="S253">
            <v>72.984700179201795</v>
          </cell>
          <cell r="T253">
            <v>72.923114561351952</v>
          </cell>
          <cell r="U253">
            <v>72.879357716640229</v>
          </cell>
        </row>
        <row r="254">
          <cell r="E254">
            <v>78.381052343683137</v>
          </cell>
          <cell r="F254">
            <v>76.877418719185016</v>
          </cell>
          <cell r="G254">
            <v>75.69280170908408</v>
          </cell>
          <cell r="H254">
            <v>74.882021601929253</v>
          </cell>
          <cell r="I254">
            <v>74.35550372957907</v>
          </cell>
          <cell r="J254">
            <v>73.923273671943207</v>
          </cell>
          <cell r="K254">
            <v>73.589422325657139</v>
          </cell>
          <cell r="L254">
            <v>73.324514640820325</v>
          </cell>
          <cell r="M254">
            <v>73.122448131620644</v>
          </cell>
          <cell r="N254">
            <v>72.96266710824672</v>
          </cell>
          <cell r="O254">
            <v>72.823158800621073</v>
          </cell>
          <cell r="P254">
            <v>72.72869124666633</v>
          </cell>
          <cell r="Q254">
            <v>72.664016133014982</v>
          </cell>
          <cell r="R254">
            <v>72.622648383451974</v>
          </cell>
          <cell r="S254">
            <v>72.596808925891025</v>
          </cell>
          <cell r="T254">
            <v>72.578327962553885</v>
          </cell>
          <cell r="U254">
            <v>72.566820763980147</v>
          </cell>
        </row>
        <row r="255">
          <cell r="E255">
            <v>78.381462329235063</v>
          </cell>
          <cell r="F255">
            <v>76.875163161525123</v>
          </cell>
          <cell r="G255">
            <v>75.685248734846752</v>
          </cell>
          <cell r="H255">
            <v>74.92641681197793</v>
          </cell>
          <cell r="I255">
            <v>74.31810740759299</v>
          </cell>
          <cell r="J255">
            <v>73.863236786811768</v>
          </cell>
          <cell r="K255">
            <v>73.546931857190387</v>
          </cell>
          <cell r="L255">
            <v>73.313239069866967</v>
          </cell>
          <cell r="M255">
            <v>73.118161440200126</v>
          </cell>
          <cell r="N255">
            <v>72.917002267752167</v>
          </cell>
          <cell r="O255">
            <v>72.758256327375989</v>
          </cell>
          <cell r="P255">
            <v>72.629814569118011</v>
          </cell>
          <cell r="Q255">
            <v>72.539576282953774</v>
          </cell>
          <cell r="R255">
            <v>72.475919346345648</v>
          </cell>
          <cell r="S255">
            <v>72.426090065447809</v>
          </cell>
          <cell r="T255">
            <v>72.381527710831421</v>
          </cell>
          <cell r="U255">
            <v>72.342057728663974</v>
          </cell>
        </row>
        <row r="256">
          <cell r="E256">
            <v>78.38348745718605</v>
          </cell>
          <cell r="F256">
            <v>77.170344821150877</v>
          </cell>
          <cell r="G256">
            <v>76.396776546384331</v>
          </cell>
          <cell r="H256">
            <v>75.873288147218759</v>
          </cell>
          <cell r="I256">
            <v>75.506356593941021</v>
          </cell>
          <cell r="J256">
            <v>75.248212470144097</v>
          </cell>
          <cell r="K256">
            <v>75.062772121682315</v>
          </cell>
          <cell r="L256">
            <v>74.949242622175319</v>
          </cell>
          <cell r="M256">
            <v>74.87426400842854</v>
          </cell>
          <cell r="N256">
            <v>74.826562834579931</v>
          </cell>
          <cell r="O256">
            <v>74.80219840239711</v>
          </cell>
          <cell r="P256">
            <v>74.789544692069143</v>
          </cell>
          <cell r="Q256">
            <v>74.781947131924682</v>
          </cell>
          <cell r="R256">
            <v>74.777907219999548</v>
          </cell>
          <cell r="S256">
            <v>74.775458274120425</v>
          </cell>
          <cell r="T256">
            <v>74.774353546437652</v>
          </cell>
          <cell r="U256">
            <v>74.773750636282216</v>
          </cell>
        </row>
        <row r="257">
          <cell r="E257">
            <v>78.381887202111258</v>
          </cell>
          <cell r="F257">
            <v>77.067807236633683</v>
          </cell>
          <cell r="G257">
            <v>76.055009449116753</v>
          </cell>
          <cell r="H257">
            <v>75.265814715493519</v>
          </cell>
          <cell r="I257">
            <v>74.71159983118315</v>
          </cell>
          <cell r="J257">
            <v>74.281714492086508</v>
          </cell>
          <cell r="K257">
            <v>73.956421538226351</v>
          </cell>
          <cell r="L257">
            <v>73.729314492584436</v>
          </cell>
          <cell r="M257">
            <v>73.581509498188936</v>
          </cell>
          <cell r="N257">
            <v>73.459810865424643</v>
          </cell>
          <cell r="O257">
            <v>73.352905588145617</v>
          </cell>
          <cell r="P257">
            <v>73.268437161005721</v>
          </cell>
          <cell r="Q257">
            <v>73.198970917583722</v>
          </cell>
          <cell r="R257">
            <v>73.136680884370975</v>
          </cell>
          <cell r="S257">
            <v>73.085010550213127</v>
          </cell>
          <cell r="T257">
            <v>73.04840162822488</v>
          </cell>
          <cell r="U257">
            <v>73.023453448415694</v>
          </cell>
        </row>
        <row r="258">
          <cell r="E258">
            <v>78.379842490280566</v>
          </cell>
          <cell r="F258">
            <v>77.072331900994115</v>
          </cell>
          <cell r="G258">
            <v>76.106019416646006</v>
          </cell>
          <cell r="H258">
            <v>75.456603840148659</v>
          </cell>
          <cell r="I258">
            <v>74.956147152198341</v>
          </cell>
          <cell r="J258">
            <v>74.523307531450953</v>
          </cell>
          <cell r="K258">
            <v>74.202361910827634</v>
          </cell>
          <cell r="L258">
            <v>73.990439987065315</v>
          </cell>
          <cell r="M258">
            <v>73.824375349936815</v>
          </cell>
          <cell r="N258">
            <v>73.712345679559249</v>
          </cell>
          <cell r="O258">
            <v>73.608209686217208</v>
          </cell>
          <cell r="P258">
            <v>73.518129879080931</v>
          </cell>
          <cell r="Q258">
            <v>73.436330260056025</v>
          </cell>
          <cell r="R258">
            <v>73.365128173326397</v>
          </cell>
          <cell r="S258">
            <v>73.310302992359922</v>
          </cell>
          <cell r="T258">
            <v>73.269133969428125</v>
          </cell>
          <cell r="U258">
            <v>73.232320884057515</v>
          </cell>
        </row>
        <row r="259">
          <cell r="E259">
            <v>78.383245541726311</v>
          </cell>
          <cell r="F259">
            <v>77.038143967185263</v>
          </cell>
          <cell r="G259">
            <v>76.042954680302429</v>
          </cell>
          <cell r="H259">
            <v>75.319106540266816</v>
          </cell>
          <cell r="I259">
            <v>74.753505076343473</v>
          </cell>
          <cell r="J259">
            <v>74.311125444700806</v>
          </cell>
          <cell r="K259">
            <v>73.947946669959308</v>
          </cell>
          <cell r="L259">
            <v>73.680528299696874</v>
          </cell>
          <cell r="M259">
            <v>73.489302848488393</v>
          </cell>
          <cell r="N259">
            <v>73.364887052341331</v>
          </cell>
          <cell r="O259">
            <v>73.267269369173604</v>
          </cell>
          <cell r="P259">
            <v>73.187749673014594</v>
          </cell>
          <cell r="Q259">
            <v>73.134192118905617</v>
          </cell>
          <cell r="R259">
            <v>73.092192930600348</v>
          </cell>
          <cell r="S259">
            <v>73.061923188351216</v>
          </cell>
          <cell r="T259">
            <v>73.041141125833789</v>
          </cell>
          <cell r="U259">
            <v>73.026044503698657</v>
          </cell>
        </row>
        <row r="260">
          <cell r="E260">
            <v>78.380790136970248</v>
          </cell>
          <cell r="F260">
            <v>77.13102738308433</v>
          </cell>
          <cell r="G260">
            <v>76.346292375562712</v>
          </cell>
          <cell r="H260">
            <v>75.733558078248535</v>
          </cell>
          <cell r="I260">
            <v>75.285959753990397</v>
          </cell>
          <cell r="J260">
            <v>74.904875710806195</v>
          </cell>
          <cell r="K260">
            <v>74.630925157879602</v>
          </cell>
          <cell r="L260">
            <v>74.426068574858661</v>
          </cell>
          <cell r="M260">
            <v>74.262069750108921</v>
          </cell>
          <cell r="N260">
            <v>74.133291753542593</v>
          </cell>
          <cell r="O260">
            <v>74.030706234832422</v>
          </cell>
          <cell r="P260">
            <v>73.951540244991861</v>
          </cell>
          <cell r="Q260">
            <v>73.882351326812184</v>
          </cell>
          <cell r="R260">
            <v>73.821359095768514</v>
          </cell>
          <cell r="S260">
            <v>73.774385790129159</v>
          </cell>
          <cell r="T260">
            <v>73.738207977945947</v>
          </cell>
          <cell r="U260">
            <v>73.709691605267054</v>
          </cell>
        </row>
        <row r="261">
          <cell r="E261">
            <v>78.376961793515875</v>
          </cell>
          <cell r="F261">
            <v>76.789736932470134</v>
          </cell>
          <cell r="G261">
            <v>75.740102439404779</v>
          </cell>
          <cell r="H261">
            <v>75.032152990386791</v>
          </cell>
          <cell r="I261">
            <v>74.473929207808581</v>
          </cell>
          <cell r="J261">
            <v>73.992512339968499</v>
          </cell>
          <cell r="K261">
            <v>73.635012338758969</v>
          </cell>
          <cell r="L261">
            <v>73.352037450382156</v>
          </cell>
          <cell r="M261">
            <v>73.135617166889162</v>
          </cell>
          <cell r="N261">
            <v>72.949800269436878</v>
          </cell>
          <cell r="O261">
            <v>72.818740642615964</v>
          </cell>
          <cell r="P261">
            <v>72.726158360954784</v>
          </cell>
          <cell r="Q261">
            <v>72.652631684435306</v>
          </cell>
          <cell r="R261">
            <v>72.594158494123675</v>
          </cell>
          <cell r="S261">
            <v>72.549564512090143</v>
          </cell>
          <cell r="T261">
            <v>72.519740964367372</v>
          </cell>
          <cell r="U261">
            <v>72.49628818654665</v>
          </cell>
        </row>
        <row r="262">
          <cell r="E262">
            <v>78.381849489683191</v>
          </cell>
          <cell r="F262">
            <v>77.033876382911927</v>
          </cell>
          <cell r="G262">
            <v>75.911618006102572</v>
          </cell>
          <cell r="H262">
            <v>74.996056879105012</v>
          </cell>
          <cell r="I262">
            <v>74.198917770166503</v>
          </cell>
          <cell r="J262">
            <v>73.639974479022626</v>
          </cell>
          <cell r="K262">
            <v>73.209402377310525</v>
          </cell>
          <cell r="L262">
            <v>72.907746129122501</v>
          </cell>
          <cell r="M262">
            <v>72.678243344958688</v>
          </cell>
          <cell r="N262">
            <v>72.51217308697413</v>
          </cell>
          <cell r="O262">
            <v>72.360077542976782</v>
          </cell>
          <cell r="P262">
            <v>72.249437700347158</v>
          </cell>
          <cell r="Q262">
            <v>72.161513191090449</v>
          </cell>
          <cell r="R262">
            <v>72.090458173279885</v>
          </cell>
          <cell r="S262">
            <v>72.041892660807704</v>
          </cell>
          <cell r="T262">
            <v>72.00721754330867</v>
          </cell>
          <cell r="U262">
            <v>71.97540059547417</v>
          </cell>
        </row>
        <row r="263">
          <cell r="E263">
            <v>78.382892508509684</v>
          </cell>
          <cell r="F263">
            <v>77.042746454726824</v>
          </cell>
          <cell r="G263">
            <v>76.04136018203414</v>
          </cell>
          <cell r="H263">
            <v>75.243219412219233</v>
          </cell>
          <cell r="I263">
            <v>74.628106521604622</v>
          </cell>
          <cell r="J263">
            <v>74.221621121686169</v>
          </cell>
          <cell r="K263">
            <v>73.918395116343873</v>
          </cell>
          <cell r="L263">
            <v>73.665537797194219</v>
          </cell>
          <cell r="M263">
            <v>73.460449259999351</v>
          </cell>
          <cell r="N263">
            <v>73.327095299200721</v>
          </cell>
          <cell r="O263">
            <v>73.239511287881186</v>
          </cell>
          <cell r="P263">
            <v>73.177030968466141</v>
          </cell>
          <cell r="Q263">
            <v>73.139434656667405</v>
          </cell>
          <cell r="R263">
            <v>73.113837230096095</v>
          </cell>
          <cell r="S263">
            <v>73.099313775489193</v>
          </cell>
          <cell r="T263">
            <v>73.091649773804562</v>
          </cell>
          <cell r="U263">
            <v>73.086922206333242</v>
          </cell>
        </row>
        <row r="264">
          <cell r="E264">
            <v>78.379428657358758</v>
          </cell>
          <cell r="F264">
            <v>76.850208144401932</v>
          </cell>
          <cell r="G264">
            <v>75.658054681989157</v>
          </cell>
          <cell r="H264">
            <v>74.868272621418058</v>
          </cell>
          <cell r="I264">
            <v>74.333480997766344</v>
          </cell>
          <cell r="J264">
            <v>73.88651128960224</v>
          </cell>
          <cell r="K264">
            <v>73.549895964364183</v>
          </cell>
          <cell r="L264">
            <v>73.304265281125609</v>
          </cell>
          <cell r="M264">
            <v>73.103020728210666</v>
          </cell>
          <cell r="N264">
            <v>72.927138619770432</v>
          </cell>
          <cell r="O264">
            <v>72.772945115039619</v>
          </cell>
          <cell r="P264">
            <v>72.656478354456979</v>
          </cell>
          <cell r="Q264">
            <v>72.556168575289064</v>
          </cell>
          <cell r="R264">
            <v>72.48014552502984</v>
          </cell>
          <cell r="S264">
            <v>72.413887205873891</v>
          </cell>
          <cell r="T264">
            <v>72.357313853903605</v>
          </cell>
          <cell r="U264">
            <v>72.310407054571215</v>
          </cell>
        </row>
        <row r="265">
          <cell r="E265">
            <v>78.383123791430322</v>
          </cell>
          <cell r="F265">
            <v>76.968692807159428</v>
          </cell>
          <cell r="G265">
            <v>76.120523536826838</v>
          </cell>
          <cell r="H265">
            <v>75.410428264861395</v>
          </cell>
          <cell r="I265">
            <v>74.763462976279243</v>
          </cell>
          <cell r="J265">
            <v>74.13307333065535</v>
          </cell>
          <cell r="K265">
            <v>73.597306663179452</v>
          </cell>
          <cell r="L265">
            <v>73.247829849846482</v>
          </cell>
          <cell r="M265">
            <v>72.947605052505935</v>
          </cell>
          <cell r="N265">
            <v>72.731957469967753</v>
          </cell>
          <cell r="O265">
            <v>72.595169563517715</v>
          </cell>
          <cell r="P265">
            <v>72.496034143306815</v>
          </cell>
          <cell r="Q265">
            <v>72.416880324548586</v>
          </cell>
          <cell r="R265">
            <v>72.347691775836111</v>
          </cell>
          <cell r="S265">
            <v>72.293249411038644</v>
          </cell>
          <cell r="T265">
            <v>72.24736395182849</v>
          </cell>
          <cell r="U265">
            <v>72.212210466054771</v>
          </cell>
        </row>
        <row r="266">
          <cell r="E266">
            <v>78.380289747528181</v>
          </cell>
          <cell r="F266">
            <v>76.929526327798783</v>
          </cell>
          <cell r="G266">
            <v>75.865923868968281</v>
          </cell>
          <cell r="H266">
            <v>75.112972381286781</v>
          </cell>
          <cell r="I266">
            <v>74.526456660305413</v>
          </cell>
          <cell r="J266">
            <v>74.04729763138225</v>
          </cell>
          <cell r="K266">
            <v>73.644909001706878</v>
          </cell>
          <cell r="L266">
            <v>73.418462707046587</v>
          </cell>
          <cell r="M266">
            <v>73.263270283752206</v>
          </cell>
          <cell r="N266">
            <v>73.145291205251937</v>
          </cell>
          <cell r="O266">
            <v>73.069393897386618</v>
          </cell>
          <cell r="P266">
            <v>73.015149685625488</v>
          </cell>
          <cell r="Q266">
            <v>72.976267774060972</v>
          </cell>
          <cell r="R266">
            <v>72.953033368064069</v>
          </cell>
          <cell r="S266">
            <v>72.935779430031602</v>
          </cell>
          <cell r="T266">
            <v>72.923452019122948</v>
          </cell>
          <cell r="U266">
            <v>72.917801741096582</v>
          </cell>
        </row>
        <row r="267">
          <cell r="E267">
            <v>78.38048942244572</v>
          </cell>
          <cell r="F267">
            <v>76.776159813074443</v>
          </cell>
          <cell r="G267">
            <v>75.719262781531299</v>
          </cell>
          <cell r="H267">
            <v>74.966727115319927</v>
          </cell>
          <cell r="I267">
            <v>74.402112325834395</v>
          </cell>
          <cell r="J267">
            <v>73.874170195221581</v>
          </cell>
          <cell r="K267">
            <v>73.440198038384352</v>
          </cell>
          <cell r="L267">
            <v>73.154104577390456</v>
          </cell>
          <cell r="M267">
            <v>72.932776463524348</v>
          </cell>
          <cell r="N267">
            <v>72.777774607304167</v>
          </cell>
          <cell r="O267">
            <v>72.648479136495567</v>
          </cell>
          <cell r="P267">
            <v>72.549599043773938</v>
          </cell>
          <cell r="Q267">
            <v>72.467155876521602</v>
          </cell>
          <cell r="R267">
            <v>72.399562163256618</v>
          </cell>
          <cell r="S267">
            <v>72.334978024625059</v>
          </cell>
          <cell r="T267">
            <v>72.287661906227171</v>
          </cell>
          <cell r="U267">
            <v>72.246752294974343</v>
          </cell>
        </row>
        <row r="268">
          <cell r="E268">
            <v>78.377446415403455</v>
          </cell>
          <cell r="F268">
            <v>76.917940386568134</v>
          </cell>
          <cell r="G268">
            <v>75.921645044845008</v>
          </cell>
          <cell r="H268">
            <v>75.217319713237913</v>
          </cell>
          <cell r="I268">
            <v>74.682843996032986</v>
          </cell>
          <cell r="J268">
            <v>74.27790145761071</v>
          </cell>
          <cell r="K268">
            <v>73.971997242269808</v>
          </cell>
          <cell r="L268">
            <v>73.782016172882109</v>
          </cell>
          <cell r="M268">
            <v>73.6198365703966</v>
          </cell>
          <cell r="N268">
            <v>73.505104204504406</v>
          </cell>
          <cell r="O268">
            <v>73.425389536498528</v>
          </cell>
          <cell r="P268">
            <v>73.364763880886443</v>
          </cell>
          <cell r="Q268">
            <v>73.307784975514238</v>
          </cell>
          <cell r="R268">
            <v>73.259706112111303</v>
          </cell>
          <cell r="S268">
            <v>73.217205766832265</v>
          </cell>
          <cell r="T268">
            <v>73.176491391778626</v>
          </cell>
          <cell r="U268">
            <v>73.145750324283483</v>
          </cell>
        </row>
        <row r="269">
          <cell r="E269">
            <v>78.383269959591956</v>
          </cell>
          <cell r="F269">
            <v>76.98983026955618</v>
          </cell>
          <cell r="G269">
            <v>76.08590253397665</v>
          </cell>
          <cell r="H269">
            <v>75.498652981480546</v>
          </cell>
          <cell r="I269">
            <v>74.992314883181635</v>
          </cell>
          <cell r="J269">
            <v>74.547592525747291</v>
          </cell>
          <cell r="K269">
            <v>74.23191342897384</v>
          </cell>
          <cell r="L269">
            <v>74.017301863669488</v>
          </cell>
          <cell r="M269">
            <v>73.853757555726688</v>
          </cell>
          <cell r="N269">
            <v>73.734310878895016</v>
          </cell>
          <cell r="O269">
            <v>73.647149959968161</v>
          </cell>
          <cell r="P269">
            <v>73.585634394219284</v>
          </cell>
          <cell r="Q269">
            <v>73.544109836824788</v>
          </cell>
          <cell r="R269">
            <v>73.512337661298048</v>
          </cell>
          <cell r="S269">
            <v>73.4849370167735</v>
          </cell>
          <cell r="T269">
            <v>73.459319286510009</v>
          </cell>
          <cell r="U269">
            <v>73.438718131230232</v>
          </cell>
        </row>
        <row r="270">
          <cell r="E270">
            <v>78.382239648033178</v>
          </cell>
          <cell r="F270">
            <v>76.951256553935224</v>
          </cell>
          <cell r="G270">
            <v>75.993090761977513</v>
          </cell>
          <cell r="H270">
            <v>75.318654601708403</v>
          </cell>
          <cell r="I270">
            <v>74.811079591488507</v>
          </cell>
          <cell r="J270">
            <v>74.426512580699892</v>
          </cell>
          <cell r="K270">
            <v>74.15202744182244</v>
          </cell>
          <cell r="L270">
            <v>73.986973528355421</v>
          </cell>
          <cell r="M270">
            <v>73.87892038724334</v>
          </cell>
          <cell r="N270">
            <v>73.790377212175969</v>
          </cell>
          <cell r="O270">
            <v>73.716158816302126</v>
          </cell>
          <cell r="P270">
            <v>73.657786785090778</v>
          </cell>
          <cell r="Q270">
            <v>73.613874261271064</v>
          </cell>
          <cell r="R270">
            <v>73.584736091020574</v>
          </cell>
          <cell r="S270">
            <v>73.567625294550922</v>
          </cell>
          <cell r="T270">
            <v>73.556472507730533</v>
          </cell>
          <cell r="U270">
            <v>73.549780290257033</v>
          </cell>
        </row>
        <row r="271">
          <cell r="E271">
            <v>78.382739583866609</v>
          </cell>
          <cell r="F271">
            <v>76.784329613032426</v>
          </cell>
          <cell r="G271">
            <v>75.977591718372935</v>
          </cell>
          <cell r="H271">
            <v>75.318059418133103</v>
          </cell>
          <cell r="I271">
            <v>74.743073544487316</v>
          </cell>
          <cell r="J271">
            <v>74.18463484594551</v>
          </cell>
          <cell r="K271">
            <v>73.79360482409038</v>
          </cell>
          <cell r="L271">
            <v>73.535077493068172</v>
          </cell>
          <cell r="M271">
            <v>73.314310394040689</v>
          </cell>
          <cell r="N271">
            <v>73.132756344610641</v>
          </cell>
          <cell r="O271">
            <v>72.950098060237679</v>
          </cell>
          <cell r="P271">
            <v>72.787774204565665</v>
          </cell>
          <cell r="Q271">
            <v>72.66881133566504</v>
          </cell>
          <cell r="R271">
            <v>72.56738495336279</v>
          </cell>
          <cell r="S271">
            <v>72.491387258890882</v>
          </cell>
          <cell r="T271">
            <v>72.42899206769026</v>
          </cell>
          <cell r="U271">
            <v>72.38331607498354</v>
          </cell>
        </row>
        <row r="272">
          <cell r="E272">
            <v>78.383954810290732</v>
          </cell>
          <cell r="F272">
            <v>77.093690983981105</v>
          </cell>
          <cell r="G272">
            <v>76.21466664053024</v>
          </cell>
          <cell r="H272">
            <v>75.574630585996516</v>
          </cell>
          <cell r="I272">
            <v>75.105952952858388</v>
          </cell>
          <cell r="J272">
            <v>74.773710226156481</v>
          </cell>
          <cell r="K272">
            <v>74.512335943800935</v>
          </cell>
          <cell r="L272">
            <v>74.315267616718643</v>
          </cell>
          <cell r="M272">
            <v>74.173396714700019</v>
          </cell>
          <cell r="N272">
            <v>74.067362294437174</v>
          </cell>
          <cell r="O272">
            <v>73.975733315901877</v>
          </cell>
          <cell r="P272">
            <v>73.879271285506931</v>
          </cell>
          <cell r="Q272">
            <v>73.798237001627569</v>
          </cell>
          <cell r="R272">
            <v>73.743027041791095</v>
          </cell>
          <cell r="S272">
            <v>73.708293337782635</v>
          </cell>
          <cell r="T272">
            <v>73.686199571869835</v>
          </cell>
          <cell r="U272">
            <v>73.673524883555686</v>
          </cell>
        </row>
        <row r="273">
          <cell r="E273">
            <v>78.381932695342826</v>
          </cell>
          <cell r="F273">
            <v>77.194199005726048</v>
          </cell>
          <cell r="G273">
            <v>76.371956008237774</v>
          </cell>
          <cell r="H273">
            <v>75.6539368869241</v>
          </cell>
          <cell r="I273">
            <v>75.1286273307702</v>
          </cell>
          <cell r="J273">
            <v>74.679157809772207</v>
          </cell>
          <cell r="K273">
            <v>74.337937567864898</v>
          </cell>
          <cell r="L273">
            <v>74.109322331224149</v>
          </cell>
          <cell r="M273">
            <v>73.936701305886913</v>
          </cell>
          <cell r="N273">
            <v>73.826358222655728</v>
          </cell>
          <cell r="O273">
            <v>73.744778690423345</v>
          </cell>
          <cell r="P273">
            <v>73.695016058359528</v>
          </cell>
          <cell r="Q273">
            <v>73.66567400851342</v>
          </cell>
          <cell r="R273">
            <v>73.646031842898651</v>
          </cell>
          <cell r="S273">
            <v>73.631992311896965</v>
          </cell>
          <cell r="T273">
            <v>73.621935090601866</v>
          </cell>
          <cell r="U273">
            <v>73.615519627032526</v>
          </cell>
        </row>
        <row r="274">
          <cell r="E274">
            <v>78.379749078972523</v>
          </cell>
          <cell r="F274">
            <v>76.771323643360503</v>
          </cell>
          <cell r="G274">
            <v>75.72822028574322</v>
          </cell>
          <cell r="H274">
            <v>75.144194581781434</v>
          </cell>
          <cell r="I274">
            <v>74.735888658022716</v>
          </cell>
          <cell r="J274">
            <v>74.404462301366266</v>
          </cell>
          <cell r="K274">
            <v>74.169642535010993</v>
          </cell>
          <cell r="L274">
            <v>74.007138065008021</v>
          </cell>
          <cell r="M274">
            <v>73.870291168445021</v>
          </cell>
          <cell r="N274">
            <v>73.765664030280647</v>
          </cell>
          <cell r="O274">
            <v>73.684942804597839</v>
          </cell>
          <cell r="P274">
            <v>73.621792069688368</v>
          </cell>
          <cell r="Q274">
            <v>73.565876215718887</v>
          </cell>
          <cell r="R274">
            <v>73.518267793542449</v>
          </cell>
          <cell r="S274">
            <v>73.477756055070941</v>
          </cell>
          <cell r="T274">
            <v>73.445058566514177</v>
          </cell>
          <cell r="U274">
            <v>73.422226085693865</v>
          </cell>
        </row>
        <row r="275">
          <cell r="E275">
            <v>78.378048138798079</v>
          </cell>
          <cell r="F275">
            <v>77.096192155045017</v>
          </cell>
          <cell r="G275">
            <v>76.06052233410675</v>
          </cell>
          <cell r="H275">
            <v>75.199520121823383</v>
          </cell>
          <cell r="I275">
            <v>74.510791339013153</v>
          </cell>
          <cell r="J275">
            <v>73.961935924670371</v>
          </cell>
          <cell r="K275">
            <v>73.49423626694967</v>
          </cell>
          <cell r="L275">
            <v>73.202947545796675</v>
          </cell>
          <cell r="M275">
            <v>73.007401237996433</v>
          </cell>
          <cell r="N275">
            <v>72.861779174280912</v>
          </cell>
          <cell r="O275">
            <v>72.756934656344413</v>
          </cell>
          <cell r="P275">
            <v>72.679836169684975</v>
          </cell>
          <cell r="Q275">
            <v>72.621851715768628</v>
          </cell>
          <cell r="R275">
            <v>72.576249249831093</v>
          </cell>
          <cell r="S275">
            <v>72.535533410471601</v>
          </cell>
          <cell r="T275">
            <v>72.506939268692918</v>
          </cell>
          <cell r="U275">
            <v>72.480024862162566</v>
          </cell>
        </row>
        <row r="276">
          <cell r="E276">
            <v>78.385979140579849</v>
          </cell>
          <cell r="F276">
            <v>76.99415228405168</v>
          </cell>
          <cell r="G276">
            <v>76.099065632602972</v>
          </cell>
          <cell r="H276">
            <v>75.361398356591863</v>
          </cell>
          <cell r="I276">
            <v>74.806873439570126</v>
          </cell>
          <cell r="J276">
            <v>74.435187011231704</v>
          </cell>
          <cell r="K276">
            <v>74.138936380841244</v>
          </cell>
          <cell r="L276">
            <v>73.937783313262528</v>
          </cell>
          <cell r="M276">
            <v>73.784243775821494</v>
          </cell>
          <cell r="N276">
            <v>73.663644938348781</v>
          </cell>
          <cell r="O276">
            <v>73.563972407547226</v>
          </cell>
          <cell r="P276">
            <v>73.490344973339788</v>
          </cell>
          <cell r="Q276">
            <v>73.43203637130263</v>
          </cell>
          <cell r="R276">
            <v>73.388374447868173</v>
          </cell>
          <cell r="S276">
            <v>73.351309943009639</v>
          </cell>
          <cell r="T276">
            <v>73.324450700998227</v>
          </cell>
          <cell r="U276">
            <v>73.30297103685777</v>
          </cell>
        </row>
        <row r="277">
          <cell r="E277">
            <v>78.382414765588038</v>
          </cell>
          <cell r="F277">
            <v>76.844874028263575</v>
          </cell>
          <cell r="G277">
            <v>75.694756646197689</v>
          </cell>
          <cell r="H277">
            <v>74.920681519255652</v>
          </cell>
          <cell r="I277">
            <v>74.290959404860189</v>
          </cell>
          <cell r="J277">
            <v>73.84178614228378</v>
          </cell>
          <cell r="K277">
            <v>73.52889927485991</v>
          </cell>
          <cell r="L277">
            <v>73.335386469482415</v>
          </cell>
          <cell r="M277">
            <v>73.205582504117842</v>
          </cell>
          <cell r="N277">
            <v>73.115873903853341</v>
          </cell>
          <cell r="O277">
            <v>73.041895378404732</v>
          </cell>
          <cell r="P277">
            <v>72.9930553071096</v>
          </cell>
          <cell r="Q277">
            <v>72.95336768085123</v>
          </cell>
          <cell r="R277">
            <v>72.923140134214734</v>
          </cell>
          <cell r="S277">
            <v>72.895088231110833</v>
          </cell>
          <cell r="T277">
            <v>72.874526494273169</v>
          </cell>
          <cell r="U277">
            <v>72.861693706653824</v>
          </cell>
        </row>
        <row r="278">
          <cell r="E278">
            <v>78.378044200944814</v>
          </cell>
          <cell r="F278">
            <v>76.845764741036064</v>
          </cell>
          <cell r="G278">
            <v>75.819004004059153</v>
          </cell>
          <cell r="H278">
            <v>74.976031542689782</v>
          </cell>
          <cell r="I278">
            <v>74.371825575640713</v>
          </cell>
          <cell r="J278">
            <v>73.934743327871971</v>
          </cell>
          <cell r="K278">
            <v>73.586805593585652</v>
          </cell>
          <cell r="L278">
            <v>73.332430670718935</v>
          </cell>
          <cell r="M278">
            <v>73.132966874802008</v>
          </cell>
          <cell r="N278">
            <v>72.992786151108604</v>
          </cell>
          <cell r="O278">
            <v>72.899124065691225</v>
          </cell>
          <cell r="P278">
            <v>72.82316408728299</v>
          </cell>
          <cell r="Q278">
            <v>72.758009968830493</v>
          </cell>
          <cell r="R278">
            <v>72.696213488015019</v>
          </cell>
          <cell r="S278">
            <v>72.639775154382434</v>
          </cell>
          <cell r="T278">
            <v>72.596495446212018</v>
          </cell>
          <cell r="U278">
            <v>72.566111899683648</v>
          </cell>
        </row>
        <row r="279">
          <cell r="E279">
            <v>78.382211922007855</v>
          </cell>
          <cell r="F279">
            <v>76.954441505455677</v>
          </cell>
          <cell r="G279">
            <v>75.89754722329964</v>
          </cell>
          <cell r="H279">
            <v>75.1171838195216</v>
          </cell>
          <cell r="I279">
            <v>74.482678297186851</v>
          </cell>
          <cell r="J279">
            <v>73.977238831252322</v>
          </cell>
          <cell r="K279">
            <v>73.592181982326778</v>
          </cell>
          <cell r="L279">
            <v>73.316714534546506</v>
          </cell>
          <cell r="M279">
            <v>73.108568694050106</v>
          </cell>
          <cell r="N279">
            <v>72.95349805744388</v>
          </cell>
          <cell r="O279">
            <v>72.835097332879229</v>
          </cell>
          <cell r="P279">
            <v>72.744252610427594</v>
          </cell>
          <cell r="Q279">
            <v>72.682115557632969</v>
          </cell>
          <cell r="R279">
            <v>72.639092643246599</v>
          </cell>
          <cell r="S279">
            <v>72.610860837229055</v>
          </cell>
          <cell r="T279">
            <v>72.593058971041657</v>
          </cell>
          <cell r="U279">
            <v>72.579404635338491</v>
          </cell>
        </row>
        <row r="280">
          <cell r="E280">
            <v>78.379675106466507</v>
          </cell>
          <cell r="F280">
            <v>76.988042250483545</v>
          </cell>
          <cell r="G280">
            <v>76.001696190312202</v>
          </cell>
          <cell r="H280">
            <v>75.314924481927036</v>
          </cell>
          <cell r="I280">
            <v>74.842668949906809</v>
          </cell>
          <cell r="J280">
            <v>74.510399871163131</v>
          </cell>
          <cell r="K280">
            <v>74.276726731087123</v>
          </cell>
          <cell r="L280">
            <v>74.142802002600746</v>
          </cell>
          <cell r="M280">
            <v>74.030302901539855</v>
          </cell>
          <cell r="N280">
            <v>73.943313847793902</v>
          </cell>
          <cell r="O280">
            <v>73.874039802722166</v>
          </cell>
          <cell r="P280">
            <v>73.819327206429932</v>
          </cell>
          <cell r="Q280">
            <v>73.776785029252537</v>
          </cell>
          <cell r="R280">
            <v>73.745822440706135</v>
          </cell>
          <cell r="S280">
            <v>73.719694975123261</v>
          </cell>
          <cell r="T280">
            <v>73.698546722990372</v>
          </cell>
          <cell r="U280">
            <v>73.683259859058083</v>
          </cell>
        </row>
        <row r="281">
          <cell r="E281">
            <v>78.384306813255009</v>
          </cell>
          <cell r="F281">
            <v>77.026842734226392</v>
          </cell>
          <cell r="G281">
            <v>76.006019041103372</v>
          </cell>
          <cell r="H281">
            <v>75.278679123381352</v>
          </cell>
          <cell r="I281">
            <v>74.742879650293389</v>
          </cell>
          <cell r="J281">
            <v>74.272657730840592</v>
          </cell>
          <cell r="K281">
            <v>73.901082328582447</v>
          </cell>
          <cell r="L281">
            <v>73.655297329016292</v>
          </cell>
          <cell r="M281">
            <v>73.470718346534028</v>
          </cell>
          <cell r="N281">
            <v>73.335810321684249</v>
          </cell>
          <cell r="O281">
            <v>73.241135947446566</v>
          </cell>
          <cell r="P281">
            <v>73.172715804831896</v>
          </cell>
          <cell r="Q281">
            <v>73.126175785037148</v>
          </cell>
          <cell r="R281">
            <v>73.095454380861298</v>
          </cell>
          <cell r="S281">
            <v>73.095454380861298</v>
          </cell>
          <cell r="T281">
            <v>73.076173821711023</v>
          </cell>
          <cell r="U281">
            <v>73.061905521430944</v>
          </cell>
        </row>
        <row r="282">
          <cell r="E282">
            <v>78.380789893281303</v>
          </cell>
          <cell r="F282">
            <v>76.77885126662288</v>
          </cell>
          <cell r="G282">
            <v>75.636001801088526</v>
          </cell>
          <cell r="H282">
            <v>74.790114190499324</v>
          </cell>
          <cell r="I282">
            <v>74.203054033699701</v>
          </cell>
          <cell r="J282">
            <v>73.742762135602291</v>
          </cell>
          <cell r="K282">
            <v>73.38011134202317</v>
          </cell>
          <cell r="L282">
            <v>73.139043091502799</v>
          </cell>
          <cell r="M282">
            <v>72.941170391929973</v>
          </cell>
          <cell r="N282">
            <v>72.769840938101069</v>
          </cell>
          <cell r="O282">
            <v>72.646709548578627</v>
          </cell>
          <cell r="P282">
            <v>72.557905579088754</v>
          </cell>
          <cell r="Q282">
            <v>72.495751360942378</v>
          </cell>
          <cell r="R282">
            <v>72.452407013702611</v>
          </cell>
          <cell r="S282">
            <v>72.419059174587986</v>
          </cell>
          <cell r="T282">
            <v>72.395296152143047</v>
          </cell>
          <cell r="U282">
            <v>72.377472695672282</v>
          </cell>
        </row>
        <row r="283">
          <cell r="E283">
            <v>78.381079703604911</v>
          </cell>
          <cell r="F283">
            <v>77.239054041739976</v>
          </cell>
          <cell r="G283">
            <v>76.457494915652774</v>
          </cell>
          <cell r="H283">
            <v>75.91671191562078</v>
          </cell>
          <cell r="I283">
            <v>75.481536092220736</v>
          </cell>
          <cell r="J283">
            <v>75.179190900921441</v>
          </cell>
          <cell r="K283">
            <v>74.952878184532707</v>
          </cell>
          <cell r="L283">
            <v>74.814538809413889</v>
          </cell>
          <cell r="M283">
            <v>74.706811928349623</v>
          </cell>
          <cell r="N283">
            <v>74.619973834844203</v>
          </cell>
          <cell r="O283">
            <v>74.557486372666872</v>
          </cell>
          <cell r="P283">
            <v>74.516267852315195</v>
          </cell>
          <cell r="Q283">
            <v>74.488994910182242</v>
          </cell>
          <cell r="R283">
            <v>74.473514156228873</v>
          </cell>
          <cell r="S283">
            <v>74.464877486207314</v>
          </cell>
          <cell r="T283">
            <v>74.460060656238738</v>
          </cell>
          <cell r="U283">
            <v>74.456916327877579</v>
          </cell>
        </row>
        <row r="284">
          <cell r="E284">
            <v>78.379660126371888</v>
          </cell>
          <cell r="F284">
            <v>76.910516886149665</v>
          </cell>
          <cell r="G284">
            <v>75.842561212130221</v>
          </cell>
          <cell r="H284">
            <v>75.157263571197561</v>
          </cell>
          <cell r="I284">
            <v>74.678698578827309</v>
          </cell>
          <cell r="J284">
            <v>74.2796535010459</v>
          </cell>
          <cell r="K284">
            <v>74.002648991375878</v>
          </cell>
          <cell r="L284">
            <v>73.821661894383624</v>
          </cell>
          <cell r="M284">
            <v>73.688504693864061</v>
          </cell>
          <cell r="N284">
            <v>73.596644783501688</v>
          </cell>
          <cell r="O284">
            <v>73.537065616443329</v>
          </cell>
          <cell r="P284">
            <v>73.499770454530008</v>
          </cell>
          <cell r="Q284">
            <v>73.478722571783095</v>
          </cell>
          <cell r="R284">
            <v>73.467337984679915</v>
          </cell>
          <cell r="S284">
            <v>73.461403413777461</v>
          </cell>
          <cell r="T284">
            <v>73.400224283758575</v>
          </cell>
          <cell r="U284">
            <v>73.377282861105641</v>
          </cell>
        </row>
        <row r="285">
          <cell r="E285">
            <v>78.378511397416716</v>
          </cell>
          <cell r="F285">
            <v>76.677285240457252</v>
          </cell>
          <cell r="G285">
            <v>75.538692386971391</v>
          </cell>
          <cell r="H285">
            <v>74.677845364747839</v>
          </cell>
          <cell r="I285">
            <v>73.966464759877823</v>
          </cell>
          <cell r="J285">
            <v>73.399518863898578</v>
          </cell>
          <cell r="K285">
            <v>72.949048829806244</v>
          </cell>
          <cell r="L285">
            <v>72.65985960445721</v>
          </cell>
          <cell r="M285">
            <v>72.448930379676057</v>
          </cell>
          <cell r="N285">
            <v>72.303487203207823</v>
          </cell>
          <cell r="O285">
            <v>72.206688909707026</v>
          </cell>
          <cell r="P285">
            <v>72.135385734043155</v>
          </cell>
          <cell r="Q285">
            <v>72.091178208699972</v>
          </cell>
          <cell r="R285">
            <v>72.053664116834739</v>
          </cell>
          <cell r="S285">
            <v>72.018286395440086</v>
          </cell>
          <cell r="T285">
            <v>71.988735566009225</v>
          </cell>
          <cell r="U285">
            <v>71.965150671506194</v>
          </cell>
        </row>
        <row r="286">
          <cell r="E286">
            <v>78.379328033044686</v>
          </cell>
          <cell r="F286">
            <v>76.944482879686191</v>
          </cell>
          <cell r="G286">
            <v>76.036743874907032</v>
          </cell>
          <cell r="H286">
            <v>75.290347149504584</v>
          </cell>
          <cell r="I286">
            <v>74.811578154056292</v>
          </cell>
          <cell r="J286">
            <v>74.463555055051046</v>
          </cell>
          <cell r="K286">
            <v>74.203955986460301</v>
          </cell>
          <cell r="L286">
            <v>74.043062006119925</v>
          </cell>
          <cell r="M286">
            <v>73.937387150305355</v>
          </cell>
          <cell r="N286">
            <v>73.872924700013201</v>
          </cell>
          <cell r="O286">
            <v>73.82921985704094</v>
          </cell>
          <cell r="P286">
            <v>73.793472546717894</v>
          </cell>
          <cell r="Q286">
            <v>73.765879417201646</v>
          </cell>
          <cell r="R286">
            <v>73.746327150759257</v>
          </cell>
          <cell r="S286">
            <v>73.734706804956204</v>
          </cell>
          <cell r="T286">
            <v>73.728208497639599</v>
          </cell>
          <cell r="U286">
            <v>73.723139537960861</v>
          </cell>
        </row>
        <row r="287">
          <cell r="E287">
            <v>78.377788364938667</v>
          </cell>
          <cell r="F287">
            <v>77.008770289443547</v>
          </cell>
          <cell r="G287">
            <v>75.767110244507109</v>
          </cell>
          <cell r="H287">
            <v>74.949406996452311</v>
          </cell>
          <cell r="I287">
            <v>74.381217548544782</v>
          </cell>
          <cell r="J287">
            <v>73.981090440726121</v>
          </cell>
          <cell r="K287">
            <v>73.664396985253433</v>
          </cell>
          <cell r="L287">
            <v>73.426170255147554</v>
          </cell>
          <cell r="M287">
            <v>73.209403703212217</v>
          </cell>
          <cell r="N287">
            <v>73.00973105477658</v>
          </cell>
          <cell r="O287">
            <v>72.805358399566444</v>
          </cell>
          <cell r="P287">
            <v>72.616348607157448</v>
          </cell>
          <cell r="Q287">
            <v>72.455707153472446</v>
          </cell>
          <cell r="R287">
            <v>72.335866561760312</v>
          </cell>
          <cell r="S287">
            <v>72.256051784182119</v>
          </cell>
          <cell r="T287">
            <v>72.190564399648409</v>
          </cell>
          <cell r="U287">
            <v>72.143463852459192</v>
          </cell>
        </row>
        <row r="288">
          <cell r="E288">
            <v>78.382044779789666</v>
          </cell>
          <cell r="F288">
            <v>76.830879376944267</v>
          </cell>
          <cell r="G288">
            <v>75.70630609211679</v>
          </cell>
          <cell r="H288">
            <v>74.885825145185791</v>
          </cell>
          <cell r="I288">
            <v>74.259267495368448</v>
          </cell>
          <cell r="J288">
            <v>73.789896481186361</v>
          </cell>
          <cell r="K288">
            <v>73.451497996869534</v>
          </cell>
          <cell r="L288">
            <v>73.192359383683794</v>
          </cell>
          <cell r="M288">
            <v>72.973136017289619</v>
          </cell>
          <cell r="N288">
            <v>72.782017418050387</v>
          </cell>
          <cell r="O288">
            <v>72.617084022274753</v>
          </cell>
          <cell r="P288">
            <v>72.473617551842935</v>
          </cell>
          <cell r="Q288">
            <v>72.367276244312791</v>
          </cell>
          <cell r="R288">
            <v>72.283318931492886</v>
          </cell>
          <cell r="S288">
            <v>72.229589783309152</v>
          </cell>
          <cell r="T288">
            <v>72.193536139991195</v>
          </cell>
          <cell r="U288">
            <v>72.162936251801526</v>
          </cell>
        </row>
        <row r="289">
          <cell r="E289">
            <v>78.378336987255452</v>
          </cell>
          <cell r="F289">
            <v>77.148809967537559</v>
          </cell>
          <cell r="G289">
            <v>76.332785699833622</v>
          </cell>
          <cell r="H289">
            <v>75.804573401490885</v>
          </cell>
          <cell r="I289">
            <v>75.42829146478357</v>
          </cell>
          <cell r="J289">
            <v>75.106775346571922</v>
          </cell>
          <cell r="K289">
            <v>74.876083204944692</v>
          </cell>
          <cell r="L289">
            <v>74.737853391935928</v>
          </cell>
          <cell r="M289">
            <v>74.648357458729478</v>
          </cell>
          <cell r="N289">
            <v>74.587001418508962</v>
          </cell>
          <cell r="O289">
            <v>74.541026768686109</v>
          </cell>
          <cell r="P289">
            <v>74.511326964243025</v>
          </cell>
          <cell r="Q289">
            <v>74.491975084334285</v>
          </cell>
          <cell r="R289">
            <v>74.479600179746399</v>
          </cell>
          <cell r="S289">
            <v>74.469984942875882</v>
          </cell>
          <cell r="T289">
            <v>74.462346644472106</v>
          </cell>
          <cell r="U289">
            <v>74.456681116560901</v>
          </cell>
        </row>
        <row r="290">
          <cell r="E290">
            <v>78.379839535997036</v>
          </cell>
          <cell r="F290">
            <v>76.914349861986437</v>
          </cell>
          <cell r="G290">
            <v>75.877768022573278</v>
          </cell>
          <cell r="H290">
            <v>75.221651016575237</v>
          </cell>
          <cell r="I290">
            <v>74.749161239546908</v>
          </cell>
          <cell r="J290">
            <v>74.361089371355234</v>
          </cell>
          <cell r="K290">
            <v>74.053865766022227</v>
          </cell>
          <cell r="L290">
            <v>73.817097224552086</v>
          </cell>
          <cell r="M290">
            <v>73.651167085529806</v>
          </cell>
          <cell r="N290">
            <v>73.531657328895989</v>
          </cell>
          <cell r="O290">
            <v>73.447627798569485</v>
          </cell>
          <cell r="P290">
            <v>73.389822548283249</v>
          </cell>
          <cell r="Q290">
            <v>73.350109004247585</v>
          </cell>
          <cell r="R290">
            <v>73.328574794310029</v>
          </cell>
          <cell r="S290">
            <v>73.315299250624278</v>
          </cell>
          <cell r="T290">
            <v>73.306521988779465</v>
          </cell>
          <cell r="U290">
            <v>73.300617950159591</v>
          </cell>
        </row>
        <row r="291">
          <cell r="E291">
            <v>78.377565912291544</v>
          </cell>
          <cell r="F291">
            <v>77.093950696800903</v>
          </cell>
          <cell r="G291">
            <v>76.1484680514357</v>
          </cell>
          <cell r="H291">
            <v>75.335734305138587</v>
          </cell>
          <cell r="I291">
            <v>74.694920823676171</v>
          </cell>
          <cell r="J291">
            <v>74.197099860534991</v>
          </cell>
          <cell r="K291">
            <v>73.757241610803618</v>
          </cell>
          <cell r="L291">
            <v>73.398671888233679</v>
          </cell>
          <cell r="M291">
            <v>73.051992620506425</v>
          </cell>
          <cell r="N291">
            <v>72.799502496718503</v>
          </cell>
          <cell r="O291">
            <v>72.626246129943311</v>
          </cell>
          <cell r="P291">
            <v>72.496281907318703</v>
          </cell>
          <cell r="Q291">
            <v>72.393250027705079</v>
          </cell>
          <cell r="R291">
            <v>72.321317553284658</v>
          </cell>
          <cell r="S291">
            <v>72.264775434160597</v>
          </cell>
          <cell r="T291">
            <v>72.227134252613013</v>
          </cell>
          <cell r="U291">
            <v>72.194444389116072</v>
          </cell>
        </row>
        <row r="292">
          <cell r="E292">
            <v>78.380747956666056</v>
          </cell>
          <cell r="F292">
            <v>77.121653293468299</v>
          </cell>
          <cell r="G292">
            <v>76.065923788588506</v>
          </cell>
          <cell r="H292">
            <v>75.347211433294717</v>
          </cell>
          <cell r="I292">
            <v>74.87912998578922</v>
          </cell>
          <cell r="J292">
            <v>74.596341718358389</v>
          </cell>
          <cell r="K292">
            <v>74.3906530253889</v>
          </cell>
          <cell r="L292">
            <v>74.252082601156644</v>
          </cell>
          <cell r="M292">
            <v>74.155781627031928</v>
          </cell>
          <cell r="N292">
            <v>74.107260112498096</v>
          </cell>
          <cell r="O292">
            <v>74.081608478656037</v>
          </cell>
          <cell r="P292">
            <v>74.069519808918159</v>
          </cell>
          <cell r="Q292">
            <v>74.048688038539723</v>
          </cell>
          <cell r="R292">
            <v>74.037633546930934</v>
          </cell>
          <cell r="S292">
            <v>74.031291932764233</v>
          </cell>
          <cell r="T292">
            <v>74.027927137447904</v>
          </cell>
          <cell r="U292">
            <v>74.02632617075291</v>
          </cell>
        </row>
        <row r="293">
          <cell r="E293">
            <v>78.382174696504791</v>
          </cell>
          <cell r="F293">
            <v>77.047464601641479</v>
          </cell>
          <cell r="G293">
            <v>76.073059935685805</v>
          </cell>
          <cell r="H293">
            <v>75.469254062304032</v>
          </cell>
          <cell r="I293">
            <v>74.960657737512804</v>
          </cell>
          <cell r="J293">
            <v>74.548633082555753</v>
          </cell>
          <cell r="K293">
            <v>74.255201484549033</v>
          </cell>
          <cell r="L293">
            <v>74.070040424234946</v>
          </cell>
          <cell r="M293">
            <v>73.937715566813267</v>
          </cell>
          <cell r="N293">
            <v>73.838876731728178</v>
          </cell>
          <cell r="O293">
            <v>73.748986825042962</v>
          </cell>
          <cell r="P293">
            <v>73.680846161712324</v>
          </cell>
          <cell r="Q293">
            <v>73.622748425313603</v>
          </cell>
          <cell r="R293">
            <v>73.574238971097998</v>
          </cell>
          <cell r="S293">
            <v>73.529432558488594</v>
          </cell>
          <cell r="T293">
            <v>73.491152455900817</v>
          </cell>
          <cell r="U293">
            <v>73.461164533399938</v>
          </cell>
        </row>
        <row r="294">
          <cell r="E294">
            <v>78.382902686906448</v>
          </cell>
          <cell r="F294">
            <v>76.853991844434205</v>
          </cell>
          <cell r="G294">
            <v>75.614424704705712</v>
          </cell>
          <cell r="H294">
            <v>74.844745541939744</v>
          </cell>
          <cell r="I294">
            <v>74.276478805546034</v>
          </cell>
          <cell r="J294">
            <v>73.878065708753937</v>
          </cell>
          <cell r="K294">
            <v>73.540198108111611</v>
          </cell>
          <cell r="L294">
            <v>73.287429991200938</v>
          </cell>
          <cell r="M294">
            <v>73.087478378206896</v>
          </cell>
          <cell r="N294">
            <v>72.938066534217441</v>
          </cell>
          <cell r="O294">
            <v>72.823974615641063</v>
          </cell>
          <cell r="P294">
            <v>72.738834797772782</v>
          </cell>
          <cell r="Q294">
            <v>72.679692731309558</v>
          </cell>
          <cell r="R294">
            <v>72.63147470682506</v>
          </cell>
          <cell r="S294">
            <v>72.588512132219918</v>
          </cell>
          <cell r="T294">
            <v>72.553558124113707</v>
          </cell>
          <cell r="U294">
            <v>72.523996103294962</v>
          </cell>
        </row>
        <row r="295">
          <cell r="E295">
            <v>78.381652642010224</v>
          </cell>
          <cell r="F295">
            <v>77.198349289275669</v>
          </cell>
          <cell r="G295">
            <v>76.209954223563358</v>
          </cell>
          <cell r="H295">
            <v>75.400874475241551</v>
          </cell>
          <cell r="I295">
            <v>74.718211642690818</v>
          </cell>
          <cell r="J295">
            <v>74.229266321011423</v>
          </cell>
          <cell r="K295">
            <v>73.820918404606957</v>
          </cell>
          <cell r="L295">
            <v>73.493532358756596</v>
          </cell>
          <cell r="M295">
            <v>73.300732129318916</v>
          </cell>
          <cell r="N295">
            <v>73.164149234008477</v>
          </cell>
          <cell r="O295">
            <v>73.073212865948832</v>
          </cell>
          <cell r="P295">
            <v>73.001417383872123</v>
          </cell>
          <cell r="Q295">
            <v>72.94146756893025</v>
          </cell>
          <cell r="R295">
            <v>72.891405543441763</v>
          </cell>
          <cell r="S295">
            <v>72.851709563444771</v>
          </cell>
          <cell r="T295">
            <v>72.822208173492101</v>
          </cell>
          <cell r="U295">
            <v>72.802909869577974</v>
          </cell>
        </row>
        <row r="296">
          <cell r="E296">
            <v>78.377755250743547</v>
          </cell>
          <cell r="F296">
            <v>77.073122450851656</v>
          </cell>
          <cell r="G296">
            <v>76.180078581841101</v>
          </cell>
          <cell r="H296">
            <v>75.490646731547429</v>
          </cell>
          <cell r="I296">
            <v>74.991250235783767</v>
          </cell>
          <cell r="J296">
            <v>74.588354147917627</v>
          </cell>
          <cell r="K296">
            <v>74.25008327817882</v>
          </cell>
          <cell r="L296">
            <v>74.030334449468839</v>
          </cell>
          <cell r="M296">
            <v>73.869889813310053</v>
          </cell>
          <cell r="N296">
            <v>73.782549671380693</v>
          </cell>
          <cell r="O296">
            <v>73.719146294225695</v>
          </cell>
          <cell r="P296">
            <v>73.676472570748885</v>
          </cell>
          <cell r="Q296">
            <v>73.647542710286089</v>
          </cell>
          <cell r="R296">
            <v>73.631517175982964</v>
          </cell>
          <cell r="S296">
            <v>73.619346496099297</v>
          </cell>
          <cell r="T296">
            <v>73.613603328122721</v>
          </cell>
          <cell r="U296">
            <v>73.6103304633167</v>
          </cell>
        </row>
        <row r="297">
          <cell r="E297">
            <v>78.383051553971853</v>
          </cell>
          <cell r="F297">
            <v>77.002168722774272</v>
          </cell>
          <cell r="G297">
            <v>76.027524430905544</v>
          </cell>
          <cell r="H297">
            <v>75.402701130543392</v>
          </cell>
          <cell r="I297">
            <v>74.986169820639532</v>
          </cell>
          <cell r="J297">
            <v>74.684251507081115</v>
          </cell>
          <cell r="K297">
            <v>74.461981863118751</v>
          </cell>
          <cell r="L297">
            <v>74.321985568161622</v>
          </cell>
          <cell r="M297">
            <v>74.231557144196756</v>
          </cell>
          <cell r="N297">
            <v>74.168431164730691</v>
          </cell>
          <cell r="O297">
            <v>74.124267381052917</v>
          </cell>
          <cell r="P297">
            <v>74.099162677258832</v>
          </cell>
          <cell r="Q297">
            <v>74.082917463476804</v>
          </cell>
          <cell r="R297">
            <v>74.071116883011683</v>
          </cell>
          <cell r="S297">
            <v>74.061986009939361</v>
          </cell>
          <cell r="T297">
            <v>74.050613628406495</v>
          </cell>
          <cell r="U297">
            <v>74.037417463514998</v>
          </cell>
        </row>
        <row r="298">
          <cell r="E298">
            <v>78.38435018553038</v>
          </cell>
          <cell r="F298">
            <v>76.839140558988959</v>
          </cell>
          <cell r="G298">
            <v>75.62661352675056</v>
          </cell>
          <cell r="H298">
            <v>74.656163695368264</v>
          </cell>
          <cell r="I298">
            <v>73.985891902237356</v>
          </cell>
          <cell r="J298">
            <v>73.496114481933859</v>
          </cell>
          <cell r="K298">
            <v>73.095699501569214</v>
          </cell>
          <cell r="L298">
            <v>72.787096038598435</v>
          </cell>
          <cell r="M298">
            <v>72.510412422227361</v>
          </cell>
          <cell r="N298">
            <v>72.291202483675249</v>
          </cell>
          <cell r="O298">
            <v>72.125127687892231</v>
          </cell>
          <cell r="P298">
            <v>72.022335375897796</v>
          </cell>
          <cell r="Q298">
            <v>71.947674833778777</v>
          </cell>
          <cell r="R298">
            <v>71.88957391488178</v>
          </cell>
          <cell r="S298">
            <v>71.845270033825429</v>
          </cell>
          <cell r="T298">
            <v>71.812105239392764</v>
          </cell>
          <cell r="U298">
            <v>71.791611426384776</v>
          </cell>
        </row>
        <row r="299">
          <cell r="E299">
            <v>78.381047451694698</v>
          </cell>
          <cell r="F299">
            <v>77.09123841140503</v>
          </cell>
          <cell r="G299">
            <v>76.215737108640923</v>
          </cell>
          <cell r="H299">
            <v>75.595757160252703</v>
          </cell>
          <cell r="I299">
            <v>75.070087497674109</v>
          </cell>
          <cell r="J299">
            <v>74.645588822772325</v>
          </cell>
          <cell r="K299">
            <v>74.269705123180984</v>
          </cell>
          <cell r="L299">
            <v>73.961121251036587</v>
          </cell>
          <cell r="M299">
            <v>73.717349436018225</v>
          </cell>
          <cell r="N299">
            <v>73.54083046921491</v>
          </cell>
          <cell r="O299">
            <v>73.403173561628208</v>
          </cell>
          <cell r="P299">
            <v>73.297951080720125</v>
          </cell>
          <cell r="Q299">
            <v>73.215512958802265</v>
          </cell>
          <cell r="R299">
            <v>73.153390631501068</v>
          </cell>
          <cell r="S299">
            <v>73.114550837900765</v>
          </cell>
          <cell r="T299">
            <v>73.090921418965507</v>
          </cell>
          <cell r="U299">
            <v>73.07469843387328</v>
          </cell>
        </row>
        <row r="300">
          <cell r="E300">
            <v>78.37844036231391</v>
          </cell>
          <cell r="F300">
            <v>77.024817992225195</v>
          </cell>
          <cell r="G300">
            <v>76.15881030766819</v>
          </cell>
          <cell r="H300">
            <v>75.571668320527095</v>
          </cell>
          <cell r="I300">
            <v>75.199522319635562</v>
          </cell>
          <cell r="J300">
            <v>74.955051958800169</v>
          </cell>
          <cell r="K300">
            <v>74.779632407597873</v>
          </cell>
          <cell r="L300">
            <v>74.6612633209687</v>
          </cell>
          <cell r="M300">
            <v>74.587866251171803</v>
          </cell>
          <cell r="N300">
            <v>74.539411360841058</v>
          </cell>
          <cell r="O300">
            <v>74.512638034619215</v>
          </cell>
          <cell r="P300">
            <v>74.49905173187399</v>
          </cell>
          <cell r="Q300">
            <v>74.485810360319604</v>
          </cell>
          <cell r="R300">
            <v>74.477453573017542</v>
          </cell>
          <cell r="S300">
            <v>74.473185385436693</v>
          </cell>
          <cell r="T300">
            <v>74.470943079292553</v>
          </cell>
          <cell r="U300">
            <v>74.469861581183608</v>
          </cell>
        </row>
        <row r="301">
          <cell r="E301">
            <v>78.380847948878511</v>
          </cell>
          <cell r="F301">
            <v>77.022701677889913</v>
          </cell>
          <cell r="G301">
            <v>76.12954364371123</v>
          </cell>
          <cell r="H301">
            <v>75.524377490311394</v>
          </cell>
          <cell r="I301">
            <v>75.079049447410355</v>
          </cell>
          <cell r="J301">
            <v>74.747485143820938</v>
          </cell>
          <cell r="K301">
            <v>74.513637421855876</v>
          </cell>
          <cell r="L301">
            <v>74.356522304898391</v>
          </cell>
          <cell r="M301">
            <v>74.244898957063995</v>
          </cell>
          <cell r="N301">
            <v>74.161843437427081</v>
          </cell>
          <cell r="O301">
            <v>74.103044709366443</v>
          </cell>
          <cell r="P301">
            <v>74.064001966789945</v>
          </cell>
          <cell r="Q301">
            <v>74.034087278201469</v>
          </cell>
          <cell r="R301">
            <v>74.011035199647168</v>
          </cell>
          <cell r="S301">
            <v>73.991804345693652</v>
          </cell>
          <cell r="T301">
            <v>73.970446221800643</v>
          </cell>
          <cell r="U301">
            <v>73.952420142050258</v>
          </cell>
        </row>
        <row r="302">
          <cell r="E302">
            <v>78.382967823795028</v>
          </cell>
          <cell r="F302">
            <v>76.884894935711685</v>
          </cell>
          <cell r="G302">
            <v>75.765740385019043</v>
          </cell>
          <cell r="H302">
            <v>74.851443192534532</v>
          </cell>
          <cell r="I302">
            <v>74.112008719240805</v>
          </cell>
          <cell r="J302">
            <v>73.532803481874481</v>
          </cell>
          <cell r="K302">
            <v>73.087790539237943</v>
          </cell>
          <cell r="L302">
            <v>72.712275113679951</v>
          </cell>
          <cell r="M302">
            <v>72.422916638606907</v>
          </cell>
          <cell r="N302">
            <v>72.207648415311894</v>
          </cell>
          <cell r="O302">
            <v>72.021760446021048</v>
          </cell>
          <cell r="P302">
            <v>71.839637306069108</v>
          </cell>
          <cell r="Q302">
            <v>71.663756946302442</v>
          </cell>
          <cell r="R302">
            <v>71.663756946302442</v>
          </cell>
          <cell r="S302">
            <v>71.663756946302442</v>
          </cell>
          <cell r="T302">
            <v>71.552845378023463</v>
          </cell>
          <cell r="U302">
            <v>71.552845378023463</v>
          </cell>
        </row>
        <row r="303">
          <cell r="E303">
            <v>78.379315687534245</v>
          </cell>
          <cell r="F303">
            <v>77.072493120137565</v>
          </cell>
          <cell r="G303">
            <v>76.233886564440596</v>
          </cell>
          <cell r="H303">
            <v>75.739686743943309</v>
          </cell>
          <cell r="I303">
            <v>75.386096687280144</v>
          </cell>
          <cell r="J303">
            <v>75.056140212998841</v>
          </cell>
          <cell r="K303">
            <v>74.770254318412569</v>
          </cell>
          <cell r="L303">
            <v>74.556434885536746</v>
          </cell>
          <cell r="M303">
            <v>74.381883692138857</v>
          </cell>
          <cell r="N303">
            <v>74.250058488861015</v>
          </cell>
          <cell r="O303">
            <v>74.148703751908585</v>
          </cell>
          <cell r="P303">
            <v>74.072098122809493</v>
          </cell>
          <cell r="Q303">
            <v>74.011211037157892</v>
          </cell>
          <cell r="R303">
            <v>73.965749589447341</v>
          </cell>
          <cell r="S303">
            <v>73.929307096433092</v>
          </cell>
          <cell r="T303">
            <v>73.895351980895327</v>
          </cell>
          <cell r="U303">
            <v>73.86695766451038</v>
          </cell>
        </row>
        <row r="304">
          <cell r="E304">
            <v>78.380528750434223</v>
          </cell>
          <cell r="F304">
            <v>77.284248449783632</v>
          </cell>
          <cell r="G304">
            <v>76.482289936662966</v>
          </cell>
          <cell r="H304">
            <v>75.803415533232467</v>
          </cell>
          <cell r="I304">
            <v>75.342547170785238</v>
          </cell>
          <cell r="J304">
            <v>75.005603358799434</v>
          </cell>
          <cell r="K304">
            <v>74.753154844227566</v>
          </cell>
          <cell r="L304">
            <v>74.571123527535747</v>
          </cell>
          <cell r="M304">
            <v>74.433282578449067</v>
          </cell>
          <cell r="N304">
            <v>74.327517382732523</v>
          </cell>
          <cell r="O304">
            <v>74.238378875548605</v>
          </cell>
          <cell r="P304">
            <v>74.171982732162391</v>
          </cell>
          <cell r="Q304">
            <v>74.115771178351295</v>
          </cell>
          <cell r="R304">
            <v>74.075636669733072</v>
          </cell>
          <cell r="S304">
            <v>74.050512193256637</v>
          </cell>
          <cell r="T304">
            <v>74.038040983845022</v>
          </cell>
          <cell r="U304">
            <v>74.03177179330595</v>
          </cell>
        </row>
        <row r="305">
          <cell r="E305">
            <v>78.376993501032885</v>
          </cell>
          <cell r="F305">
            <v>76.911414474813412</v>
          </cell>
          <cell r="G305">
            <v>75.969209668772066</v>
          </cell>
          <cell r="H305">
            <v>75.087695669952424</v>
          </cell>
          <cell r="I305">
            <v>74.379670374206626</v>
          </cell>
          <cell r="J305">
            <v>73.8220256707461</v>
          </cell>
          <cell r="K305">
            <v>73.453461972691983</v>
          </cell>
          <cell r="L305">
            <v>73.188047079325187</v>
          </cell>
          <cell r="M305">
            <v>73.006521138313985</v>
          </cell>
          <cell r="N305">
            <v>72.864982859426249</v>
          </cell>
          <cell r="O305">
            <v>72.734761425265248</v>
          </cell>
          <cell r="P305">
            <v>72.649215562721366</v>
          </cell>
          <cell r="Q305">
            <v>72.58716424786742</v>
          </cell>
          <cell r="R305">
            <v>72.549967628813462</v>
          </cell>
          <cell r="S305">
            <v>72.520289914438379</v>
          </cell>
          <cell r="T305">
            <v>72.497628254921054</v>
          </cell>
          <cell r="U305">
            <v>72.481218830623362</v>
          </cell>
        </row>
        <row r="306">
          <cell r="E306">
            <v>78.382783247304531</v>
          </cell>
          <cell r="F306">
            <v>77.094803243861151</v>
          </cell>
          <cell r="G306">
            <v>76.198949193803571</v>
          </cell>
          <cell r="H306">
            <v>75.486959737397186</v>
          </cell>
          <cell r="I306">
            <v>74.835432369967364</v>
          </cell>
          <cell r="J306">
            <v>74.252886329453986</v>
          </cell>
          <cell r="K306">
            <v>73.894789061734471</v>
          </cell>
          <cell r="L306">
            <v>73.682971490508294</v>
          </cell>
          <cell r="M306">
            <v>73.532997094386261</v>
          </cell>
          <cell r="N306">
            <v>73.430828036407476</v>
          </cell>
          <cell r="O306">
            <v>73.370227377817059</v>
          </cell>
          <cell r="P306">
            <v>73.332601197171186</v>
          </cell>
          <cell r="Q306">
            <v>73.302175872736782</v>
          </cell>
          <cell r="R306">
            <v>73.276140740879768</v>
          </cell>
          <cell r="S306">
            <v>73.258177667494493</v>
          </cell>
          <cell r="T306">
            <v>73.245670453493901</v>
          </cell>
          <cell r="U306">
            <v>73.236685839017554</v>
          </cell>
        </row>
        <row r="307">
          <cell r="E307">
            <v>78.380587356893926</v>
          </cell>
          <cell r="F307">
            <v>77.145115708881093</v>
          </cell>
          <cell r="G307">
            <v>76.332258133069971</v>
          </cell>
          <cell r="H307">
            <v>75.806514929428076</v>
          </cell>
          <cell r="I307">
            <v>75.423138879957548</v>
          </cell>
          <cell r="J307">
            <v>75.187300685157311</v>
          </cell>
          <cell r="K307">
            <v>75.030899618564931</v>
          </cell>
          <cell r="L307">
            <v>74.926643260705461</v>
          </cell>
          <cell r="M307">
            <v>74.863076667835315</v>
          </cell>
          <cell r="N307">
            <v>74.863076667835315</v>
          </cell>
          <cell r="O307">
            <v>74.843598565559674</v>
          </cell>
          <cell r="P307">
            <v>74.830127332868614</v>
          </cell>
          <cell r="Q307">
            <v>74.818834284824433</v>
          </cell>
          <cell r="R307">
            <v>74.808000024518975</v>
          </cell>
          <cell r="S307">
            <v>74.796394189251643</v>
          </cell>
          <cell r="T307">
            <v>74.783270453927244</v>
          </cell>
          <cell r="U307">
            <v>74.770182866441402</v>
          </cell>
        </row>
        <row r="308">
          <cell r="E308">
            <v>78.379349274010735</v>
          </cell>
          <cell r="F308">
            <v>76.964920413937449</v>
          </cell>
          <cell r="G308">
            <v>75.883773758197179</v>
          </cell>
          <cell r="H308">
            <v>75.164697762596163</v>
          </cell>
          <cell r="I308">
            <v>74.6803376614006</v>
          </cell>
          <cell r="J308">
            <v>74.353076050184427</v>
          </cell>
          <cell r="K308">
            <v>74.073322761450257</v>
          </cell>
          <cell r="L308">
            <v>73.843156867269514</v>
          </cell>
          <cell r="M308">
            <v>73.675003050723831</v>
          </cell>
          <cell r="N308">
            <v>73.542698987742625</v>
          </cell>
          <cell r="O308">
            <v>73.451347911626996</v>
          </cell>
          <cell r="P308">
            <v>73.391618529228296</v>
          </cell>
          <cell r="Q308">
            <v>73.350040999111016</v>
          </cell>
          <cell r="R308">
            <v>73.320751995037313</v>
          </cell>
          <cell r="S308">
            <v>73.298862909228674</v>
          </cell>
          <cell r="T308">
            <v>73.282940208443208</v>
          </cell>
          <cell r="U308">
            <v>73.270746975877955</v>
          </cell>
        </row>
        <row r="309">
          <cell r="E309">
            <v>78.384055786667631</v>
          </cell>
          <cell r="F309">
            <v>77.161485488611589</v>
          </cell>
          <cell r="G309">
            <v>76.392512168437804</v>
          </cell>
          <cell r="H309">
            <v>75.836404351892369</v>
          </cell>
          <cell r="I309">
            <v>75.445506510702486</v>
          </cell>
          <cell r="J309">
            <v>75.137787399075307</v>
          </cell>
          <cell r="K309">
            <v>74.890339026342588</v>
          </cell>
          <cell r="L309">
            <v>74.71145592815715</v>
          </cell>
          <cell r="M309">
            <v>74.583767696037313</v>
          </cell>
          <cell r="N309">
            <v>74.490750129626164</v>
          </cell>
          <cell r="O309">
            <v>74.425240311392514</v>
          </cell>
          <cell r="P309">
            <v>74.378863667426756</v>
          </cell>
          <cell r="Q309">
            <v>74.344361652283055</v>
          </cell>
          <cell r="R309">
            <v>74.319586217092947</v>
          </cell>
          <cell r="S309">
            <v>74.302268944553305</v>
          </cell>
          <cell r="T309">
            <v>74.288642020300756</v>
          </cell>
          <cell r="U309">
            <v>74.278155529300889</v>
          </cell>
        </row>
        <row r="310">
          <cell r="E310">
            <v>78.379428807930012</v>
          </cell>
          <cell r="F310">
            <v>76.984230423753388</v>
          </cell>
          <cell r="G310">
            <v>75.880254840900434</v>
          </cell>
          <cell r="H310">
            <v>75.117166150300363</v>
          </cell>
          <cell r="I310">
            <v>74.470367655166626</v>
          </cell>
          <cell r="J310">
            <v>73.864919974471263</v>
          </cell>
          <cell r="K310">
            <v>73.394597886608778</v>
          </cell>
          <cell r="L310">
            <v>73.050088934251264</v>
          </cell>
          <cell r="M310">
            <v>72.776641695811051</v>
          </cell>
          <cell r="N310">
            <v>72.531456918995502</v>
          </cell>
          <cell r="O310">
            <v>72.398386501059662</v>
          </cell>
          <cell r="P310">
            <v>72.309968552629641</v>
          </cell>
          <cell r="Q310">
            <v>72.248012296151913</v>
          </cell>
          <cell r="R310">
            <v>72.205170074546444</v>
          </cell>
          <cell r="S310">
            <v>72.165645550665772</v>
          </cell>
          <cell r="T310">
            <v>72.129272396211135</v>
          </cell>
          <cell r="U310">
            <v>72.099180949090965</v>
          </cell>
        </row>
        <row r="311">
          <cell r="E311">
            <v>78.382655183922438</v>
          </cell>
          <cell r="F311">
            <v>77.008827299576708</v>
          </cell>
          <cell r="G311">
            <v>75.720634175318892</v>
          </cell>
          <cell r="H311">
            <v>74.64651637790611</v>
          </cell>
          <cell r="I311">
            <v>73.768696530699259</v>
          </cell>
          <cell r="J311">
            <v>73.137835614036561</v>
          </cell>
          <cell r="K311">
            <v>72.661938103193833</v>
          </cell>
          <cell r="L311">
            <v>72.339751773378609</v>
          </cell>
          <cell r="M311">
            <v>72.135828527799163</v>
          </cell>
          <cell r="N311">
            <v>71.98025128105489</v>
          </cell>
          <cell r="O311">
            <v>71.839567314581345</v>
          </cell>
          <cell r="P311">
            <v>71.719868986112019</v>
          </cell>
          <cell r="Q311">
            <v>71.621171308812478</v>
          </cell>
          <cell r="R311">
            <v>71.54249707277377</v>
          </cell>
          <cell r="S311">
            <v>71.486751680569597</v>
          </cell>
          <cell r="T311">
            <v>71.445151390608501</v>
          </cell>
          <cell r="U311">
            <v>71.402459033134775</v>
          </cell>
        </row>
        <row r="312">
          <cell r="E312">
            <v>78.380549860346505</v>
          </cell>
          <cell r="F312">
            <v>76.948427762391759</v>
          </cell>
          <cell r="G312">
            <v>76.120082638032542</v>
          </cell>
          <cell r="H312">
            <v>75.474937048567156</v>
          </cell>
          <cell r="I312">
            <v>75.022113936251145</v>
          </cell>
          <cell r="J312">
            <v>74.668165750027384</v>
          </cell>
          <cell r="K312">
            <v>74.358437655887869</v>
          </cell>
          <cell r="L312">
            <v>74.125083148767359</v>
          </cell>
          <cell r="M312">
            <v>73.946307702345749</v>
          </cell>
          <cell r="N312">
            <v>73.79271237083627</v>
          </cell>
          <cell r="O312">
            <v>73.665008768259298</v>
          </cell>
          <cell r="P312">
            <v>73.535177337597489</v>
          </cell>
          <cell r="Q312">
            <v>73.427772564531736</v>
          </cell>
          <cell r="R312">
            <v>73.341738014138116</v>
          </cell>
          <cell r="S312">
            <v>73.268566295921588</v>
          </cell>
          <cell r="T312">
            <v>73.200338370984412</v>
          </cell>
          <cell r="U312">
            <v>73.148397441400945</v>
          </cell>
        </row>
        <row r="313">
          <cell r="E313">
            <v>78.380339981472346</v>
          </cell>
          <cell r="F313">
            <v>77.033664447009684</v>
          </cell>
          <cell r="G313">
            <v>76.078936232157972</v>
          </cell>
          <cell r="H313">
            <v>75.279434995520063</v>
          </cell>
          <cell r="I313">
            <v>74.752885096557847</v>
          </cell>
          <cell r="J313">
            <v>74.343459849804432</v>
          </cell>
          <cell r="K313">
            <v>74.039642009126297</v>
          </cell>
          <cell r="L313">
            <v>73.804204070463939</v>
          </cell>
          <cell r="M313">
            <v>73.597225368886299</v>
          </cell>
          <cell r="N313">
            <v>73.420608638800417</v>
          </cell>
          <cell r="O313">
            <v>73.25237749758918</v>
          </cell>
          <cell r="P313">
            <v>73.109667405268027</v>
          </cell>
          <cell r="Q313">
            <v>72.997143915188531</v>
          </cell>
          <cell r="R313">
            <v>72.917159188975361</v>
          </cell>
          <cell r="S313">
            <v>72.861959673359848</v>
          </cell>
          <cell r="T313">
            <v>72.821436630071162</v>
          </cell>
          <cell r="U313">
            <v>72.793353549669348</v>
          </cell>
        </row>
        <row r="314">
          <cell r="E314">
            <v>78.376487514003557</v>
          </cell>
          <cell r="F314">
            <v>76.942228878702053</v>
          </cell>
          <cell r="G314">
            <v>75.853701331900524</v>
          </cell>
          <cell r="H314">
            <v>74.997468266617005</v>
          </cell>
          <cell r="I314">
            <v>74.375093103608066</v>
          </cell>
          <cell r="J314">
            <v>73.957000702450472</v>
          </cell>
          <cell r="K314">
            <v>73.594992504176005</v>
          </cell>
          <cell r="L314">
            <v>73.33343596649847</v>
          </cell>
          <cell r="M314">
            <v>73.129761779619528</v>
          </cell>
          <cell r="N314">
            <v>72.948051104616042</v>
          </cell>
          <cell r="O314">
            <v>72.812438443566194</v>
          </cell>
          <cell r="P314">
            <v>72.708732904287515</v>
          </cell>
          <cell r="Q314">
            <v>72.64663620833683</v>
          </cell>
          <cell r="R314">
            <v>72.600880538808255</v>
          </cell>
          <cell r="S314">
            <v>72.569767209691761</v>
          </cell>
          <cell r="T314">
            <v>72.546434784148957</v>
          </cell>
          <cell r="U314">
            <v>72.526416524880375</v>
          </cell>
        </row>
        <row r="315">
          <cell r="E315">
            <v>78.382093996671827</v>
          </cell>
          <cell r="F315">
            <v>76.879899839795158</v>
          </cell>
          <cell r="G315">
            <v>75.856501646605366</v>
          </cell>
          <cell r="H315">
            <v>75.13963243801399</v>
          </cell>
          <cell r="I315">
            <v>74.559718424929471</v>
          </cell>
          <cell r="J315">
            <v>74.0983601790996</v>
          </cell>
          <cell r="K315">
            <v>73.797332966515384</v>
          </cell>
          <cell r="L315">
            <v>73.607842209853189</v>
          </cell>
          <cell r="M315">
            <v>73.454914796272362</v>
          </cell>
          <cell r="N315">
            <v>73.335118351556645</v>
          </cell>
          <cell r="O315">
            <v>73.2558835119805</v>
          </cell>
          <cell r="P315">
            <v>73.19693834828584</v>
          </cell>
          <cell r="Q315">
            <v>73.153156708738337</v>
          </cell>
          <cell r="R315">
            <v>73.123357237417878</v>
          </cell>
          <cell r="S315">
            <v>73.103572604274774</v>
          </cell>
          <cell r="T315">
            <v>73.090522315665368</v>
          </cell>
          <cell r="U315">
            <v>73.082194473036409</v>
          </cell>
        </row>
        <row r="316">
          <cell r="E316">
            <v>78.382902508049796</v>
          </cell>
          <cell r="F316">
            <v>77.023138591742494</v>
          </cell>
          <cell r="G316">
            <v>76.028474388326273</v>
          </cell>
          <cell r="H316">
            <v>75.328543870248481</v>
          </cell>
          <cell r="I316">
            <v>74.823591112582051</v>
          </cell>
          <cell r="J316">
            <v>74.451052372457212</v>
          </cell>
          <cell r="K316">
            <v>74.15289869843248</v>
          </cell>
          <cell r="L316">
            <v>73.944022696830487</v>
          </cell>
          <cell r="M316">
            <v>73.792453581313865</v>
          </cell>
          <cell r="N316">
            <v>73.694462736000844</v>
          </cell>
          <cell r="O316">
            <v>73.632739977826887</v>
          </cell>
          <cell r="P316">
            <v>73.58827150484791</v>
          </cell>
          <cell r="Q316">
            <v>73.555862022774903</v>
          </cell>
          <cell r="R316">
            <v>73.529088478464459</v>
          </cell>
          <cell r="S316">
            <v>73.507266398528472</v>
          </cell>
          <cell r="T316">
            <v>73.489427202453697</v>
          </cell>
          <cell r="U316">
            <v>73.469955798568861</v>
          </cell>
        </row>
        <row r="317">
          <cell r="E317">
            <v>78.380845952899833</v>
          </cell>
          <cell r="F317">
            <v>76.978381135863955</v>
          </cell>
          <cell r="G317">
            <v>76.052552210527935</v>
          </cell>
          <cell r="H317">
            <v>75.365608347249378</v>
          </cell>
          <cell r="I317">
            <v>74.851108608268575</v>
          </cell>
          <cell r="J317">
            <v>74.427640010681301</v>
          </cell>
          <cell r="K317">
            <v>74.152903317028915</v>
          </cell>
          <cell r="L317">
            <v>73.982771054399294</v>
          </cell>
          <cell r="M317">
            <v>73.823365757370155</v>
          </cell>
          <cell r="N317">
            <v>73.699013496063614</v>
          </cell>
          <cell r="O317">
            <v>73.604836502925252</v>
          </cell>
          <cell r="P317">
            <v>73.527671570513263</v>
          </cell>
          <cell r="Q317">
            <v>73.474586870616861</v>
          </cell>
          <cell r="R317">
            <v>73.439232237539514</v>
          </cell>
          <cell r="S317">
            <v>73.412735377606836</v>
          </cell>
          <cell r="T317">
            <v>73.397586431250872</v>
          </cell>
          <cell r="U317">
            <v>73.387565420441248</v>
          </cell>
        </row>
        <row r="318">
          <cell r="E318">
            <v>78.380844628014344</v>
          </cell>
          <cell r="F318">
            <v>76.99298211396426</v>
          </cell>
          <cell r="G318">
            <v>75.95855611356599</v>
          </cell>
          <cell r="H318">
            <v>75.197952026255663</v>
          </cell>
          <cell r="I318">
            <v>74.627853048463976</v>
          </cell>
          <cell r="J318">
            <v>74.239730401394439</v>
          </cell>
          <cell r="K318">
            <v>73.987449135554712</v>
          </cell>
          <cell r="L318">
            <v>73.815807813466137</v>
          </cell>
          <cell r="M318">
            <v>73.694873302056891</v>
          </cell>
          <cell r="N318">
            <v>73.605144760374031</v>
          </cell>
          <cell r="O318">
            <v>73.536969198614671</v>
          </cell>
          <cell r="P318">
            <v>73.477837718123695</v>
          </cell>
          <cell r="Q318">
            <v>73.439631786655013</v>
          </cell>
          <cell r="R318">
            <v>73.414872347661458</v>
          </cell>
          <cell r="S318">
            <v>73.400568326421904</v>
          </cell>
          <cell r="T318">
            <v>73.391075012687196</v>
          </cell>
          <cell r="U318">
            <v>73.381687898428794</v>
          </cell>
        </row>
        <row r="319">
          <cell r="E319">
            <v>78.386183743467413</v>
          </cell>
          <cell r="F319">
            <v>76.720957032307155</v>
          </cell>
          <cell r="G319">
            <v>75.53269690324322</v>
          </cell>
          <cell r="H319">
            <v>74.762591953520769</v>
          </cell>
          <cell r="I319">
            <v>74.271932584455442</v>
          </cell>
          <cell r="J319">
            <v>73.925029146800782</v>
          </cell>
          <cell r="K319">
            <v>73.674362545465556</v>
          </cell>
          <cell r="L319">
            <v>73.513441376056917</v>
          </cell>
          <cell r="M319">
            <v>73.392177254391768</v>
          </cell>
          <cell r="N319">
            <v>73.292775273850381</v>
          </cell>
          <cell r="O319">
            <v>73.220517093663744</v>
          </cell>
          <cell r="P319">
            <v>73.160018221863496</v>
          </cell>
          <cell r="Q319">
            <v>73.109745326333098</v>
          </cell>
          <cell r="R319">
            <v>73.070031032683715</v>
          </cell>
          <cell r="S319">
            <v>73.037408716879312</v>
          </cell>
          <cell r="T319">
            <v>73.009100579437856</v>
          </cell>
          <cell r="U319">
            <v>72.987874023075321</v>
          </cell>
        </row>
        <row r="320">
          <cell r="E320">
            <v>78.38024755805192</v>
          </cell>
          <cell r="F320">
            <v>76.8737849325301</v>
          </cell>
          <cell r="G320">
            <v>75.754812734305929</v>
          </cell>
          <cell r="H320">
            <v>74.898705975019666</v>
          </cell>
          <cell r="I320">
            <v>74.193606932735605</v>
          </cell>
          <cell r="J320">
            <v>73.585454871521506</v>
          </cell>
          <cell r="K320">
            <v>73.12720501496301</v>
          </cell>
          <cell r="L320">
            <v>72.816356517500893</v>
          </cell>
          <cell r="M320">
            <v>72.504002924867137</v>
          </cell>
          <cell r="N320">
            <v>72.222090859606382</v>
          </cell>
          <cell r="O320">
            <v>71.987575372304676</v>
          </cell>
          <cell r="P320">
            <v>71.987575372304676</v>
          </cell>
          <cell r="Q320">
            <v>71.870607024211367</v>
          </cell>
          <cell r="R320">
            <v>71.770535687834894</v>
          </cell>
          <cell r="S320">
            <v>71.69913590443403</v>
          </cell>
          <cell r="T320">
            <v>71.643904988190329</v>
          </cell>
          <cell r="U320">
            <v>71.605001679777033</v>
          </cell>
        </row>
        <row r="321">
          <cell r="E321">
            <v>78.385644230382937</v>
          </cell>
          <cell r="F321">
            <v>77.282071419713759</v>
          </cell>
          <cell r="G321">
            <v>76.327650843085749</v>
          </cell>
          <cell r="H321">
            <v>75.448313743850562</v>
          </cell>
          <cell r="I321">
            <v>74.859275750252962</v>
          </cell>
          <cell r="J321">
            <v>74.473718766591304</v>
          </cell>
          <cell r="K321">
            <v>74.233794570258752</v>
          </cell>
          <cell r="L321">
            <v>74.025154837983777</v>
          </cell>
          <cell r="M321">
            <v>73.863437987786369</v>
          </cell>
          <cell r="N321">
            <v>73.743036933349515</v>
          </cell>
          <cell r="O321">
            <v>73.64549894690478</v>
          </cell>
          <cell r="P321">
            <v>73.576374133332365</v>
          </cell>
          <cell r="Q321">
            <v>73.524751253621815</v>
          </cell>
          <cell r="R321">
            <v>73.488488555167066</v>
          </cell>
          <cell r="S321">
            <v>73.464910594215198</v>
          </cell>
          <cell r="T321">
            <v>73.452525912424576</v>
          </cell>
          <cell r="U321">
            <v>73.444730343319222</v>
          </cell>
        </row>
        <row r="322">
          <cell r="E322">
            <v>78.379510791122797</v>
          </cell>
          <cell r="F322">
            <v>77.04652717380489</v>
          </cell>
          <cell r="G322">
            <v>76.116981886318044</v>
          </cell>
          <cell r="H322">
            <v>75.31806340376302</v>
          </cell>
          <cell r="I322">
            <v>74.74137406343543</v>
          </cell>
          <cell r="J322">
            <v>74.254465953402431</v>
          </cell>
          <cell r="K322">
            <v>73.835057605785138</v>
          </cell>
          <cell r="L322">
            <v>73.488908983702942</v>
          </cell>
          <cell r="M322">
            <v>73.245065609252379</v>
          </cell>
          <cell r="N322">
            <v>73.039356947726887</v>
          </cell>
          <cell r="O322">
            <v>72.87501577334875</v>
          </cell>
          <cell r="P322">
            <v>72.75918232855777</v>
          </cell>
          <cell r="Q322">
            <v>72.667827964178102</v>
          </cell>
          <cell r="R322">
            <v>72.594547019124917</v>
          </cell>
          <cell r="S322">
            <v>72.541368147800824</v>
          </cell>
          <cell r="T322">
            <v>72.50062906227221</v>
          </cell>
          <cell r="U322">
            <v>72.470849414235076</v>
          </cell>
        </row>
        <row r="323">
          <cell r="E323">
            <v>78.383770171026399</v>
          </cell>
          <cell r="F323">
            <v>77.212193191561383</v>
          </cell>
          <cell r="G323">
            <v>76.389438073175896</v>
          </cell>
          <cell r="H323">
            <v>75.806829250650125</v>
          </cell>
          <cell r="I323">
            <v>75.334215205641428</v>
          </cell>
          <cell r="J323">
            <v>74.974457563796804</v>
          </cell>
          <cell r="K323">
            <v>74.696803913368583</v>
          </cell>
          <cell r="L323">
            <v>74.553537255884621</v>
          </cell>
          <cell r="M323">
            <v>74.451924732864157</v>
          </cell>
          <cell r="N323">
            <v>74.373041107428094</v>
          </cell>
          <cell r="O323">
            <v>74.308178985194942</v>
          </cell>
          <cell r="P323">
            <v>74.25727957942506</v>
          </cell>
          <cell r="Q323">
            <v>74.222722470740621</v>
          </cell>
          <cell r="R323">
            <v>74.198408476277919</v>
          </cell>
          <cell r="S323">
            <v>74.181221776825794</v>
          </cell>
          <cell r="T323">
            <v>74.169741794704805</v>
          </cell>
          <cell r="U323">
            <v>74.16182861058617</v>
          </cell>
        </row>
        <row r="324">
          <cell r="E324">
            <v>78.383746068255164</v>
          </cell>
          <cell r="F324">
            <v>76.779124075795124</v>
          </cell>
          <cell r="G324">
            <v>75.613503872128476</v>
          </cell>
          <cell r="H324">
            <v>74.66573468841122</v>
          </cell>
          <cell r="I324">
            <v>73.881989594482235</v>
          </cell>
          <cell r="J324">
            <v>73.136638795471796</v>
          </cell>
          <cell r="K324">
            <v>72.522065102903838</v>
          </cell>
          <cell r="L324">
            <v>72.522065102903838</v>
          </cell>
          <cell r="M324">
            <v>72.179537606798831</v>
          </cell>
          <cell r="N324">
            <v>71.918001632819454</v>
          </cell>
          <cell r="O324">
            <v>71.726486575292043</v>
          </cell>
          <cell r="P324">
            <v>71.57142994791063</v>
          </cell>
          <cell r="Q324">
            <v>71.448472549969821</v>
          </cell>
          <cell r="R324">
            <v>71.365249952458868</v>
          </cell>
          <cell r="S324">
            <v>71.294326677729828</v>
          </cell>
          <cell r="T324">
            <v>71.237071070285054</v>
          </cell>
          <cell r="U324">
            <v>71.201071115745393</v>
          </cell>
        </row>
        <row r="325">
          <cell r="E325">
            <v>78.383652426984028</v>
          </cell>
          <cell r="F325">
            <v>77.022047024465735</v>
          </cell>
          <cell r="G325">
            <v>76.015640638418191</v>
          </cell>
          <cell r="H325">
            <v>75.257023624521437</v>
          </cell>
          <cell r="I325">
            <v>74.724579334904774</v>
          </cell>
          <cell r="J325">
            <v>74.33403652670566</v>
          </cell>
          <cell r="K325">
            <v>74.035700631455185</v>
          </cell>
          <cell r="L325">
            <v>73.817639923562609</v>
          </cell>
          <cell r="M325">
            <v>73.640207159488597</v>
          </cell>
          <cell r="N325">
            <v>73.48666943971098</v>
          </cell>
          <cell r="O325">
            <v>73.357162936916382</v>
          </cell>
          <cell r="P325">
            <v>73.25993189996872</v>
          </cell>
          <cell r="Q325">
            <v>73.181211693838989</v>
          </cell>
          <cell r="R325">
            <v>73.124705551612436</v>
          </cell>
          <cell r="S325">
            <v>73.076088117306412</v>
          </cell>
          <cell r="T325">
            <v>73.036087889055011</v>
          </cell>
          <cell r="U325">
            <v>73.000111508702631</v>
          </cell>
        </row>
        <row r="326">
          <cell r="E326">
            <v>78.381194689664667</v>
          </cell>
          <cell r="F326">
            <v>76.971368504111567</v>
          </cell>
          <cell r="G326">
            <v>76.075803777957987</v>
          </cell>
          <cell r="H326">
            <v>75.36533985725103</v>
          </cell>
          <cell r="I326">
            <v>74.715028639239563</v>
          </cell>
          <cell r="J326">
            <v>74.235767592547418</v>
          </cell>
          <cell r="K326">
            <v>73.900172701454281</v>
          </cell>
          <cell r="L326">
            <v>73.69050850051606</v>
          </cell>
          <cell r="M326">
            <v>73.515797890583698</v>
          </cell>
          <cell r="N326">
            <v>73.37620062806549</v>
          </cell>
          <cell r="O326">
            <v>73.283757051928461</v>
          </cell>
          <cell r="P326">
            <v>73.21742552350031</v>
          </cell>
          <cell r="Q326">
            <v>73.169410459701965</v>
          </cell>
          <cell r="R326">
            <v>73.134592314255656</v>
          </cell>
          <cell r="S326">
            <v>73.114437369943417</v>
          </cell>
          <cell r="T326">
            <v>73.102832311748017</v>
          </cell>
          <cell r="U326">
            <v>73.096992762342467</v>
          </cell>
        </row>
        <row r="327">
          <cell r="E327">
            <v>78.380919946062235</v>
          </cell>
          <cell r="F327">
            <v>76.88583184762345</v>
          </cell>
          <cell r="G327">
            <v>75.874480712479709</v>
          </cell>
          <cell r="H327">
            <v>75.094983277169391</v>
          </cell>
          <cell r="I327">
            <v>74.544421044614893</v>
          </cell>
          <cell r="J327">
            <v>74.147620983163989</v>
          </cell>
          <cell r="K327">
            <v>73.800002693315236</v>
          </cell>
          <cell r="L327">
            <v>73.553639122726352</v>
          </cell>
          <cell r="M327">
            <v>73.347741777081893</v>
          </cell>
          <cell r="N327">
            <v>73.172082999839162</v>
          </cell>
          <cell r="O327">
            <v>73.010727041270997</v>
          </cell>
          <cell r="P327">
            <v>72.892402750804393</v>
          </cell>
          <cell r="Q327">
            <v>72.793140926029437</v>
          </cell>
          <cell r="R327">
            <v>72.714478095651785</v>
          </cell>
          <cell r="S327">
            <v>72.650091931796723</v>
          </cell>
          <cell r="T327">
            <v>72.598481273958356</v>
          </cell>
          <cell r="U327">
            <v>72.562631023189212</v>
          </cell>
        </row>
        <row r="328">
          <cell r="E328">
            <v>78.38347854673772</v>
          </cell>
          <cell r="F328">
            <v>76.938327204962903</v>
          </cell>
          <cell r="G328">
            <v>75.702915464286988</v>
          </cell>
          <cell r="H328">
            <v>74.79297274381571</v>
          </cell>
          <cell r="I328">
            <v>74.090605985980773</v>
          </cell>
          <cell r="J328">
            <v>73.434969042036514</v>
          </cell>
          <cell r="K328">
            <v>72.988613616989056</v>
          </cell>
          <cell r="L328">
            <v>72.687074427063436</v>
          </cell>
          <cell r="M328">
            <v>72.441924419216448</v>
          </cell>
          <cell r="N328">
            <v>72.209765699439359</v>
          </cell>
          <cell r="O328">
            <v>72.019802722557444</v>
          </cell>
          <cell r="P328">
            <v>71.87640484061734</v>
          </cell>
          <cell r="Q328">
            <v>71.763204623405244</v>
          </cell>
          <cell r="R328">
            <v>71.6712045838687</v>
          </cell>
          <cell r="S328">
            <v>71.600145053099368</v>
          </cell>
          <cell r="T328">
            <v>71.530961953001906</v>
          </cell>
          <cell r="U328">
            <v>71.471786661167414</v>
          </cell>
        </row>
        <row r="329">
          <cell r="E329">
            <v>78.377983047505481</v>
          </cell>
          <cell r="F329">
            <v>76.794489871998678</v>
          </cell>
          <cell r="G329">
            <v>75.564203895793952</v>
          </cell>
          <cell r="H329">
            <v>74.708931049994575</v>
          </cell>
          <cell r="I329">
            <v>74.067278729893317</v>
          </cell>
          <cell r="J329">
            <v>73.598667251273113</v>
          </cell>
          <cell r="K329">
            <v>73.250439863258833</v>
          </cell>
          <cell r="L329">
            <v>72.984765016877418</v>
          </cell>
          <cell r="M329">
            <v>72.75293148330978</v>
          </cell>
          <cell r="N329">
            <v>72.582145274466129</v>
          </cell>
          <cell r="O329">
            <v>72.45858209420652</v>
          </cell>
          <cell r="P329">
            <v>72.368937253542924</v>
          </cell>
          <cell r="Q329">
            <v>72.312710013940176</v>
          </cell>
          <cell r="R329">
            <v>72.279373184448389</v>
          </cell>
          <cell r="S329">
            <v>72.257655084658722</v>
          </cell>
          <cell r="T329">
            <v>72.238991738308414</v>
          </cell>
          <cell r="U329">
            <v>72.223254078349811</v>
          </cell>
        </row>
        <row r="330">
          <cell r="E330">
            <v>78.383926736389043</v>
          </cell>
          <cell r="F330">
            <v>77.166858602252702</v>
          </cell>
          <cell r="G330">
            <v>76.209828477455758</v>
          </cell>
          <cell r="H330">
            <v>75.551869931765694</v>
          </cell>
          <cell r="I330">
            <v>75.147260636241384</v>
          </cell>
          <cell r="J330">
            <v>74.780960646516405</v>
          </cell>
          <cell r="K330">
            <v>74.503914010583784</v>
          </cell>
          <cell r="L330">
            <v>74.330220419635026</v>
          </cell>
          <cell r="M330">
            <v>74.208389418284924</v>
          </cell>
          <cell r="N330">
            <v>74.122330525089239</v>
          </cell>
          <cell r="O330">
            <v>74.058503390282922</v>
          </cell>
          <cell r="P330">
            <v>74.010097242213391</v>
          </cell>
          <cell r="Q330">
            <v>73.973695345045925</v>
          </cell>
          <cell r="R330">
            <v>73.948802845111928</v>
          </cell>
          <cell r="S330">
            <v>73.933795549648806</v>
          </cell>
          <cell r="T330">
            <v>73.923955327663364</v>
          </cell>
          <cell r="U330">
            <v>73.918521330961894</v>
          </cell>
        </row>
        <row r="331">
          <cell r="E331">
            <v>78.377311287885618</v>
          </cell>
          <cell r="F331">
            <v>77.00383723115101</v>
          </cell>
          <cell r="G331">
            <v>76.040032629753981</v>
          </cell>
          <cell r="H331">
            <v>75.415298002198753</v>
          </cell>
          <cell r="I331">
            <v>74.926262039834796</v>
          </cell>
          <cell r="J331">
            <v>74.426044262222575</v>
          </cell>
          <cell r="K331">
            <v>73.998021274818413</v>
          </cell>
          <cell r="L331">
            <v>73.614294724904084</v>
          </cell>
          <cell r="M331">
            <v>73.320944866127249</v>
          </cell>
          <cell r="N331">
            <v>73.096054754833659</v>
          </cell>
          <cell r="O331">
            <v>72.904903329706315</v>
          </cell>
          <cell r="P331">
            <v>72.741582376086924</v>
          </cell>
          <cell r="Q331">
            <v>72.590953972986611</v>
          </cell>
          <cell r="R331">
            <v>72.456297580998026</v>
          </cell>
          <cell r="S331">
            <v>72.342090943195302</v>
          </cell>
          <cell r="T331">
            <v>72.261493332285212</v>
          </cell>
          <cell r="U331">
            <v>72.194698718352342</v>
          </cell>
        </row>
        <row r="332">
          <cell r="E332">
            <v>78.378239069392677</v>
          </cell>
          <cell r="F332">
            <v>76.949107334454467</v>
          </cell>
          <cell r="G332">
            <v>75.937098066018166</v>
          </cell>
          <cell r="H332">
            <v>75.198820610822096</v>
          </cell>
          <cell r="I332">
            <v>74.564019590215906</v>
          </cell>
          <cell r="J332">
            <v>74.102075996126558</v>
          </cell>
          <cell r="K332">
            <v>73.769214639363867</v>
          </cell>
          <cell r="L332">
            <v>73.561624319696577</v>
          </cell>
          <cell r="M332">
            <v>73.410370635579113</v>
          </cell>
          <cell r="N332">
            <v>73.305826459025511</v>
          </cell>
          <cell r="O332">
            <v>73.232140322592727</v>
          </cell>
          <cell r="P332">
            <v>73.170685299668577</v>
          </cell>
          <cell r="Q332">
            <v>73.121210835460431</v>
          </cell>
          <cell r="R332">
            <v>73.078787701403613</v>
          </cell>
          <cell r="S332">
            <v>73.046566892097971</v>
          </cell>
          <cell r="T332">
            <v>73.017898887992686</v>
          </cell>
          <cell r="U332">
            <v>72.992255894344694</v>
          </cell>
        </row>
        <row r="333">
          <cell r="E333">
            <v>78.37800090501257</v>
          </cell>
          <cell r="F333">
            <v>76.873245929152205</v>
          </cell>
          <cell r="G333">
            <v>75.942338867731806</v>
          </cell>
          <cell r="H333">
            <v>75.172921857581912</v>
          </cell>
          <cell r="I333">
            <v>74.548318318249557</v>
          </cell>
          <cell r="J333">
            <v>74.131168471308385</v>
          </cell>
          <cell r="K333">
            <v>73.77681420238487</v>
          </cell>
          <cell r="L333">
            <v>73.496810795008841</v>
          </cell>
          <cell r="M333">
            <v>73.264308619784586</v>
          </cell>
          <cell r="N333">
            <v>73.068714002455522</v>
          </cell>
          <cell r="O333">
            <v>72.894501997150513</v>
          </cell>
          <cell r="P333">
            <v>72.754420223909733</v>
          </cell>
          <cell r="Q333">
            <v>72.646772262165584</v>
          </cell>
          <cell r="R333">
            <v>72.552596429713546</v>
          </cell>
          <cell r="S333">
            <v>72.476880843242839</v>
          </cell>
          <cell r="T333">
            <v>72.41643047631301</v>
          </cell>
          <cell r="U333">
            <v>72.36335609548226</v>
          </cell>
        </row>
        <row r="334">
          <cell r="E334">
            <v>78.383358054679931</v>
          </cell>
          <cell r="F334">
            <v>76.978787570941464</v>
          </cell>
          <cell r="G334">
            <v>76.030716886055899</v>
          </cell>
          <cell r="H334">
            <v>75.384565429462768</v>
          </cell>
          <cell r="I334">
            <v>74.906241744294633</v>
          </cell>
          <cell r="J334">
            <v>74.548656433920272</v>
          </cell>
          <cell r="K334">
            <v>74.236116820747469</v>
          </cell>
          <cell r="L334">
            <v>74.010922728551449</v>
          </cell>
          <cell r="M334">
            <v>73.858248365028018</v>
          </cell>
          <cell r="N334">
            <v>73.731245497078334</v>
          </cell>
          <cell r="O334">
            <v>73.643621475434855</v>
          </cell>
          <cell r="P334">
            <v>73.581741587963592</v>
          </cell>
          <cell r="Q334">
            <v>73.538725748260205</v>
          </cell>
          <cell r="R334">
            <v>73.50435167348742</v>
          </cell>
          <cell r="S334">
            <v>73.475713123176718</v>
          </cell>
          <cell r="T334">
            <v>73.453853619867004</v>
          </cell>
          <cell r="U334">
            <v>73.436949908319775</v>
          </cell>
        </row>
        <row r="335">
          <cell r="E335">
            <v>78.376910951619877</v>
          </cell>
          <cell r="F335">
            <v>76.725516395462193</v>
          </cell>
          <cell r="G335">
            <v>75.321552382652911</v>
          </cell>
          <cell r="H335">
            <v>74.205930149295767</v>
          </cell>
          <cell r="I335">
            <v>73.337765515164847</v>
          </cell>
          <cell r="J335">
            <v>72.700501540330862</v>
          </cell>
          <cell r="K335">
            <v>72.198189147434405</v>
          </cell>
          <cell r="L335">
            <v>71.849281147975844</v>
          </cell>
          <cell r="M335">
            <v>71.576035850984113</v>
          </cell>
          <cell r="N335">
            <v>71.368008589514133</v>
          </cell>
          <cell r="O335">
            <v>71.197639551355095</v>
          </cell>
          <cell r="P335">
            <v>71.05399361254338</v>
          </cell>
          <cell r="Q335">
            <v>70.938942696562421</v>
          </cell>
          <cell r="R335">
            <v>70.835667471320164</v>
          </cell>
          <cell r="S335">
            <v>70.751537442386478</v>
          </cell>
          <cell r="T335">
            <v>70.684231638663476</v>
          </cell>
          <cell r="U335">
            <v>70.635229598262455</v>
          </cell>
        </row>
        <row r="336">
          <cell r="E336">
            <v>78.3765024998021</v>
          </cell>
          <cell r="F336">
            <v>76.978730986467269</v>
          </cell>
          <cell r="G336">
            <v>75.947981376036694</v>
          </cell>
          <cell r="H336">
            <v>75.123680810843197</v>
          </cell>
          <cell r="I336">
            <v>74.46823351538643</v>
          </cell>
          <cell r="J336">
            <v>73.965688080008206</v>
          </cell>
          <cell r="K336">
            <v>73.56824304651019</v>
          </cell>
          <cell r="L336">
            <v>73.312973874569437</v>
          </cell>
          <cell r="M336">
            <v>73.164200648734621</v>
          </cell>
          <cell r="N336">
            <v>73.045348044787602</v>
          </cell>
          <cell r="O336">
            <v>72.953452248702845</v>
          </cell>
          <cell r="P336">
            <v>72.874941993884732</v>
          </cell>
          <cell r="Q336">
            <v>72.818562970381507</v>
          </cell>
          <cell r="R336">
            <v>72.782838591539743</v>
          </cell>
          <cell r="S336">
            <v>72.757251801168664</v>
          </cell>
          <cell r="T336">
            <v>72.735898558812778</v>
          </cell>
          <cell r="U336">
            <v>72.720375305428547</v>
          </cell>
        </row>
        <row r="337">
          <cell r="E337">
            <v>78.379663497603573</v>
          </cell>
          <cell r="F337">
            <v>77.22867492097231</v>
          </cell>
          <cell r="G337">
            <v>76.423711641899374</v>
          </cell>
          <cell r="H337">
            <v>75.851976959375946</v>
          </cell>
          <cell r="I337">
            <v>75.454051734332864</v>
          </cell>
          <cell r="J337">
            <v>75.126482542351823</v>
          </cell>
          <cell r="K337">
            <v>74.852279934451147</v>
          </cell>
          <cell r="L337">
            <v>74.670718965043804</v>
          </cell>
          <cell r="M337">
            <v>74.501940140595067</v>
          </cell>
          <cell r="N337">
            <v>74.367741798657377</v>
          </cell>
          <cell r="O337">
            <v>74.263969138916707</v>
          </cell>
          <cell r="P337">
            <v>74.180091964449829</v>
          </cell>
          <cell r="Q337">
            <v>74.114078713845842</v>
          </cell>
          <cell r="R337">
            <v>74.065318608743326</v>
          </cell>
          <cell r="S337">
            <v>74.02750952624217</v>
          </cell>
          <cell r="T337">
            <v>74.002802197000662</v>
          </cell>
          <cell r="U337">
            <v>73.987942146114236</v>
          </cell>
        </row>
        <row r="338">
          <cell r="E338">
            <v>78.378708448164602</v>
          </cell>
          <cell r="F338">
            <v>77.061469032742579</v>
          </cell>
          <cell r="G338">
            <v>76.09328280849067</v>
          </cell>
          <cell r="H338">
            <v>75.343770374666931</v>
          </cell>
          <cell r="I338">
            <v>74.739012198588227</v>
          </cell>
          <cell r="J338">
            <v>74.184253023519375</v>
          </cell>
          <cell r="K338">
            <v>73.685687871662594</v>
          </cell>
          <cell r="L338">
            <v>73.31670114578435</v>
          </cell>
          <cell r="M338">
            <v>73.050094851460784</v>
          </cell>
          <cell r="N338">
            <v>72.85515699247938</v>
          </cell>
          <cell r="O338">
            <v>72.716742847309249</v>
          </cell>
          <cell r="P338">
            <v>72.617091459952576</v>
          </cell>
          <cell r="Q338">
            <v>72.522304232104204</v>
          </cell>
          <cell r="R338">
            <v>72.432897612044272</v>
          </cell>
          <cell r="S338">
            <v>72.357214674835888</v>
          </cell>
          <cell r="T338">
            <v>72.300160824584424</v>
          </cell>
          <cell r="U338">
            <v>72.250892341902656</v>
          </cell>
        </row>
        <row r="339">
          <cell r="E339">
            <v>78.379369321588413</v>
          </cell>
          <cell r="F339">
            <v>77.247875918430552</v>
          </cell>
          <cell r="G339">
            <v>76.427013299221883</v>
          </cell>
          <cell r="H339">
            <v>75.737420889634237</v>
          </cell>
          <cell r="I339">
            <v>75.309569721558887</v>
          </cell>
          <cell r="J339">
            <v>74.964146949598728</v>
          </cell>
          <cell r="K339">
            <v>74.694868688586794</v>
          </cell>
          <cell r="L339">
            <v>74.514628882284214</v>
          </cell>
          <cell r="M339">
            <v>74.386760158006211</v>
          </cell>
          <cell r="N339">
            <v>74.303791208670475</v>
          </cell>
          <cell r="O339">
            <v>74.251397554800377</v>
          </cell>
          <cell r="P339">
            <v>74.220620776695512</v>
          </cell>
          <cell r="Q339">
            <v>74.199258908983538</v>
          </cell>
          <cell r="R339">
            <v>74.184245858417228</v>
          </cell>
          <cell r="S339">
            <v>74.17464838939587</v>
          </cell>
          <cell r="T339">
            <v>74.168236564104049</v>
          </cell>
          <cell r="U339">
            <v>74.165281795424548</v>
          </cell>
        </row>
        <row r="340">
          <cell r="E340">
            <v>78.378723565191407</v>
          </cell>
          <cell r="F340">
            <v>76.976347526248631</v>
          </cell>
          <cell r="G340">
            <v>76.014161966909072</v>
          </cell>
          <cell r="H340">
            <v>75.441112850607809</v>
          </cell>
          <cell r="I340">
            <v>75.036639972737959</v>
          </cell>
          <cell r="J340">
            <v>74.728192371262438</v>
          </cell>
          <cell r="K340">
            <v>74.518091560803626</v>
          </cell>
          <cell r="L340">
            <v>74.376632143438258</v>
          </cell>
          <cell r="M340">
            <v>74.267900264136657</v>
          </cell>
          <cell r="N340">
            <v>74.172849622497495</v>
          </cell>
          <cell r="O340">
            <v>74.091828882651441</v>
          </cell>
          <cell r="P340">
            <v>74.031086481744879</v>
          </cell>
          <cell r="Q340">
            <v>73.98373632883947</v>
          </cell>
          <cell r="R340">
            <v>73.946717573496358</v>
          </cell>
          <cell r="S340">
            <v>73.917692853378938</v>
          </cell>
          <cell r="T340">
            <v>73.895665712786226</v>
          </cell>
          <cell r="U340">
            <v>73.876414989726669</v>
          </cell>
        </row>
        <row r="341">
          <cell r="E341">
            <v>78.383151517781414</v>
          </cell>
          <cell r="F341">
            <v>77.000221091310863</v>
          </cell>
          <cell r="G341">
            <v>76.001854687442062</v>
          </cell>
          <cell r="H341">
            <v>75.231323330760702</v>
          </cell>
          <cell r="I341">
            <v>74.631821752210485</v>
          </cell>
          <cell r="J341">
            <v>74.095980110263497</v>
          </cell>
          <cell r="K341">
            <v>73.660694593619439</v>
          </cell>
          <cell r="L341">
            <v>73.361361343931534</v>
          </cell>
          <cell r="M341">
            <v>73.150616322421413</v>
          </cell>
          <cell r="N341">
            <v>72.985192758530687</v>
          </cell>
          <cell r="O341">
            <v>72.871388459271955</v>
          </cell>
          <cell r="P341">
            <v>72.780373734353816</v>
          </cell>
          <cell r="Q341">
            <v>72.715882705180093</v>
          </cell>
          <cell r="R341">
            <v>72.67300302909419</v>
          </cell>
          <cell r="S341">
            <v>72.647165849216421</v>
          </cell>
          <cell r="T341">
            <v>72.630353822339856</v>
          </cell>
          <cell r="U341">
            <v>72.619651051256014</v>
          </cell>
        </row>
        <row r="342">
          <cell r="E342">
            <v>78.381936930665432</v>
          </cell>
          <cell r="F342">
            <v>76.80858151431957</v>
          </cell>
          <cell r="G342">
            <v>75.678359970133954</v>
          </cell>
          <cell r="H342">
            <v>74.83046264279065</v>
          </cell>
          <cell r="I342">
            <v>74.156589366593593</v>
          </cell>
          <cell r="J342">
            <v>73.619738039176553</v>
          </cell>
          <cell r="K342">
            <v>73.218620852132844</v>
          </cell>
          <cell r="L342">
            <v>72.897902473868328</v>
          </cell>
          <cell r="M342">
            <v>72.565474945411125</v>
          </cell>
          <cell r="N342">
            <v>72.251417849752926</v>
          </cell>
          <cell r="O342">
            <v>72.251417849752926</v>
          </cell>
          <cell r="P342">
            <v>72.102163324485645</v>
          </cell>
          <cell r="Q342">
            <v>71.966632125980382</v>
          </cell>
          <cell r="R342">
            <v>71.861676453842534</v>
          </cell>
          <cell r="S342">
            <v>71.763120311103492</v>
          </cell>
          <cell r="T342">
            <v>71.674503335146767</v>
          </cell>
          <cell r="U342">
            <v>71.601293499657714</v>
          </cell>
        </row>
        <row r="343">
          <cell r="E343">
            <v>78.385858048209812</v>
          </cell>
          <cell r="F343">
            <v>76.875073632259529</v>
          </cell>
          <cell r="G343">
            <v>75.624742818760069</v>
          </cell>
          <cell r="H343">
            <v>74.680924485194879</v>
          </cell>
          <cell r="I343">
            <v>73.752325127506325</v>
          </cell>
          <cell r="J343">
            <v>73.485262630774045</v>
          </cell>
          <cell r="K343">
            <v>73.023519026830527</v>
          </cell>
          <cell r="L343">
            <v>72.649364247739683</v>
          </cell>
          <cell r="M343">
            <v>72.362777018174526</v>
          </cell>
          <cell r="N343">
            <v>72.08543560523232</v>
          </cell>
          <cell r="O343">
            <v>72.08543560523232</v>
          </cell>
          <cell r="P343">
            <v>71.933261963935109</v>
          </cell>
          <cell r="Q343">
            <v>71.804884153770558</v>
          </cell>
          <cell r="R343">
            <v>71.691413071679492</v>
          </cell>
          <cell r="S343">
            <v>71.616033977176457</v>
          </cell>
          <cell r="T343">
            <v>71.566120581854989</v>
          </cell>
          <cell r="U343">
            <v>71.534600054358592</v>
          </cell>
        </row>
        <row r="344">
          <cell r="E344">
            <v>78.380448543128693</v>
          </cell>
          <cell r="F344">
            <v>76.966373787270641</v>
          </cell>
          <cell r="G344">
            <v>75.767182141050725</v>
          </cell>
          <cell r="H344">
            <v>74.913386730116798</v>
          </cell>
          <cell r="I344">
            <v>74.291106506440855</v>
          </cell>
          <cell r="J344">
            <v>73.840986161835062</v>
          </cell>
          <cell r="K344">
            <v>73.525867428374411</v>
          </cell>
          <cell r="L344">
            <v>73.350177396151608</v>
          </cell>
          <cell r="M344">
            <v>73.221396934569782</v>
          </cell>
          <cell r="N344">
            <v>73.131424885783133</v>
          </cell>
          <cell r="O344">
            <v>73.06297041807747</v>
          </cell>
          <cell r="P344">
            <v>73.018142774620642</v>
          </cell>
          <cell r="Q344">
            <v>72.982735629110024</v>
          </cell>
          <cell r="R344">
            <v>72.955201327667055</v>
          </cell>
          <cell r="S344">
            <v>72.935859626591153</v>
          </cell>
          <cell r="T344">
            <v>72.923530896349703</v>
          </cell>
          <cell r="U344">
            <v>72.912868286773616</v>
          </cell>
        </row>
        <row r="345">
          <cell r="E345">
            <v>78.380532403067207</v>
          </cell>
          <cell r="F345">
            <v>76.951254709112348</v>
          </cell>
          <cell r="G345">
            <v>75.90273950511677</v>
          </cell>
          <cell r="H345">
            <v>75.065888814230561</v>
          </cell>
          <cell r="I345">
            <v>74.549880732658963</v>
          </cell>
          <cell r="J345">
            <v>74.188500235376694</v>
          </cell>
          <cell r="K345">
            <v>73.913448313122132</v>
          </cell>
          <cell r="L345">
            <v>73.723308343305746</v>
          </cell>
          <cell r="M345">
            <v>73.583811676402419</v>
          </cell>
          <cell r="N345">
            <v>73.446901441977488</v>
          </cell>
          <cell r="O345">
            <v>73.317705541391021</v>
          </cell>
          <cell r="P345">
            <v>73.221718270530474</v>
          </cell>
          <cell r="Q345">
            <v>73.135207655066253</v>
          </cell>
          <cell r="R345">
            <v>73.067724851527316</v>
          </cell>
          <cell r="S345">
            <v>73.019327739792516</v>
          </cell>
          <cell r="T345">
            <v>72.983300859767482</v>
          </cell>
          <cell r="U345">
            <v>72.959245914943835</v>
          </cell>
        </row>
        <row r="346">
          <cell r="E346">
            <v>78.381213623006573</v>
          </cell>
          <cell r="F346">
            <v>77.089666612562681</v>
          </cell>
          <cell r="G346">
            <v>76.270139083364739</v>
          </cell>
          <cell r="H346">
            <v>75.788544993530138</v>
          </cell>
          <cell r="I346">
            <v>75.474523097983024</v>
          </cell>
          <cell r="J346">
            <v>75.215779655907369</v>
          </cell>
          <cell r="K346">
            <v>75.017346831644673</v>
          </cell>
          <cell r="L346">
            <v>74.876223644493464</v>
          </cell>
          <cell r="M346">
            <v>74.776781676746694</v>
          </cell>
          <cell r="N346">
            <v>74.700915452021135</v>
          </cell>
          <cell r="O346">
            <v>74.63660809251256</v>
          </cell>
          <cell r="P346">
            <v>74.597934593406904</v>
          </cell>
          <cell r="Q346">
            <v>74.575466283646506</v>
          </cell>
          <cell r="R346">
            <v>74.560581359547101</v>
          </cell>
          <cell r="S346">
            <v>74.549092562992357</v>
          </cell>
          <cell r="T346">
            <v>74.539984885896473</v>
          </cell>
          <cell r="U346">
            <v>74.532685268093928</v>
          </cell>
        </row>
        <row r="347">
          <cell r="E347">
            <v>78.381968457987469</v>
          </cell>
          <cell r="F347">
            <v>76.911851442891958</v>
          </cell>
          <cell r="G347">
            <v>75.985963635748277</v>
          </cell>
          <cell r="H347">
            <v>75.298680957150921</v>
          </cell>
          <cell r="I347">
            <v>74.766110282248349</v>
          </cell>
          <cell r="J347">
            <v>74.355594862256737</v>
          </cell>
          <cell r="K347">
            <v>74.053016213456445</v>
          </cell>
          <cell r="L347">
            <v>73.843076220981658</v>
          </cell>
          <cell r="M347">
            <v>73.692751816468927</v>
          </cell>
          <cell r="N347">
            <v>73.583568744806698</v>
          </cell>
          <cell r="O347">
            <v>73.510136459057762</v>
          </cell>
          <cell r="P347">
            <v>73.456557817233161</v>
          </cell>
          <cell r="Q347">
            <v>73.407610597862771</v>
          </cell>
          <cell r="R347">
            <v>73.371496679054928</v>
          </cell>
          <cell r="S347">
            <v>73.34464423909094</v>
          </cell>
          <cell r="T347">
            <v>73.326772224844404</v>
          </cell>
          <cell r="U347">
            <v>73.315781679361976</v>
          </cell>
        </row>
        <row r="348">
          <cell r="E348">
            <v>78.38240773141635</v>
          </cell>
          <cell r="F348">
            <v>77.024334970935158</v>
          </cell>
          <cell r="G348">
            <v>75.99484257614408</v>
          </cell>
          <cell r="H348">
            <v>75.322740708376273</v>
          </cell>
          <cell r="I348">
            <v>74.769940762718335</v>
          </cell>
          <cell r="J348">
            <v>74.33759286604554</v>
          </cell>
          <cell r="K348">
            <v>74.009080317656853</v>
          </cell>
          <cell r="L348">
            <v>73.813424323774498</v>
          </cell>
          <cell r="M348">
            <v>73.642414403542332</v>
          </cell>
          <cell r="N348">
            <v>73.514551259536333</v>
          </cell>
          <cell r="O348">
            <v>73.394272385241976</v>
          </cell>
          <cell r="P348">
            <v>73.294765164614176</v>
          </cell>
          <cell r="Q348">
            <v>73.223361824756282</v>
          </cell>
          <cell r="R348">
            <v>73.178095730479129</v>
          </cell>
          <cell r="S348">
            <v>73.147499514519396</v>
          </cell>
          <cell r="T348">
            <v>73.126683509836269</v>
          </cell>
          <cell r="U348">
            <v>73.110651486802141</v>
          </cell>
        </row>
        <row r="349">
          <cell r="E349">
            <v>78.379833254552622</v>
          </cell>
          <cell r="F349">
            <v>76.893768604197291</v>
          </cell>
          <cell r="G349">
            <v>75.63062206338013</v>
          </cell>
          <cell r="H349">
            <v>74.862007963473744</v>
          </cell>
          <cell r="I349">
            <v>74.26199844533042</v>
          </cell>
          <cell r="J349">
            <v>73.683415389156281</v>
          </cell>
          <cell r="K349">
            <v>73.135904704088091</v>
          </cell>
          <cell r="L349">
            <v>72.790731151950553</v>
          </cell>
          <cell r="M349">
            <v>72.512784004011905</v>
          </cell>
          <cell r="N349">
            <v>72.347296768897735</v>
          </cell>
          <cell r="O349">
            <v>72.216187489054974</v>
          </cell>
          <cell r="P349">
            <v>72.102370346801379</v>
          </cell>
          <cell r="Q349">
            <v>72.02125587823538</v>
          </cell>
          <cell r="R349">
            <v>71.961792732664705</v>
          </cell>
          <cell r="S349">
            <v>71.918716838671926</v>
          </cell>
          <cell r="T349">
            <v>71.884290801947174</v>
          </cell>
          <cell r="U349">
            <v>71.852810566742932</v>
          </cell>
        </row>
        <row r="350">
          <cell r="E350">
            <v>78.383445784319363</v>
          </cell>
          <cell r="F350">
            <v>76.983692690847946</v>
          </cell>
          <cell r="G350">
            <v>76.162882936454835</v>
          </cell>
          <cell r="H350">
            <v>75.499130186540839</v>
          </cell>
          <cell r="I350">
            <v>75.008372631658801</v>
          </cell>
          <cell r="J350">
            <v>74.64141632710249</v>
          </cell>
          <cell r="K350">
            <v>74.395261817923895</v>
          </cell>
          <cell r="L350">
            <v>74.240927620026497</v>
          </cell>
          <cell r="M350">
            <v>74.146253627957719</v>
          </cell>
          <cell r="N350">
            <v>74.073105621441243</v>
          </cell>
          <cell r="O350">
            <v>74.025522714852613</v>
          </cell>
          <cell r="P350">
            <v>73.996243203566493</v>
          </cell>
          <cell r="Q350">
            <v>73.981971868222644</v>
          </cell>
          <cell r="R350">
            <v>73.974704816855294</v>
          </cell>
          <cell r="S350">
            <v>73.969776385710674</v>
          </cell>
          <cell r="T350">
            <v>73.966215637777893</v>
          </cell>
          <cell r="U350">
            <v>73.964331154093841</v>
          </cell>
        </row>
        <row r="351">
          <cell r="E351">
            <v>78.382257324483504</v>
          </cell>
          <cell r="F351">
            <v>76.999366727102867</v>
          </cell>
          <cell r="G351">
            <v>75.95552056968404</v>
          </cell>
          <cell r="H351">
            <v>75.147825770157397</v>
          </cell>
          <cell r="I351">
            <v>74.52719174303725</v>
          </cell>
          <cell r="J351">
            <v>74.10025470969984</v>
          </cell>
          <cell r="K351">
            <v>73.802932151851365</v>
          </cell>
          <cell r="L351">
            <v>73.601730995479102</v>
          </cell>
          <cell r="M351">
            <v>73.451941876989707</v>
          </cell>
          <cell r="N351">
            <v>73.3196090108096</v>
          </cell>
          <cell r="O351">
            <v>73.220711992504931</v>
          </cell>
          <cell r="P351">
            <v>73.12675340445935</v>
          </cell>
          <cell r="Q351">
            <v>73.040452704227974</v>
          </cell>
          <cell r="R351">
            <v>72.958948045347483</v>
          </cell>
          <cell r="S351">
            <v>72.888145174647363</v>
          </cell>
          <cell r="T351">
            <v>72.828535182505121</v>
          </cell>
          <cell r="U351">
            <v>72.777467569033661</v>
          </cell>
        </row>
        <row r="352">
          <cell r="E352">
            <v>78.379836282233541</v>
          </cell>
          <cell r="F352">
            <v>76.982329755952847</v>
          </cell>
          <cell r="G352">
            <v>75.969454089972714</v>
          </cell>
          <cell r="H352">
            <v>75.203736466042599</v>
          </cell>
          <cell r="I352">
            <v>74.591492095098744</v>
          </cell>
          <cell r="J352">
            <v>74.136581202686557</v>
          </cell>
          <cell r="K352">
            <v>73.746974466226931</v>
          </cell>
          <cell r="L352">
            <v>73.434201942289647</v>
          </cell>
          <cell r="M352">
            <v>73.17095153822477</v>
          </cell>
          <cell r="N352">
            <v>72.972588762077336</v>
          </cell>
          <cell r="O352">
            <v>72.80880061744034</v>
          </cell>
          <cell r="P352">
            <v>72.691145771262413</v>
          </cell>
          <cell r="Q352">
            <v>72.580200652469998</v>
          </cell>
          <cell r="R352">
            <v>72.498380135547038</v>
          </cell>
          <cell r="S352">
            <v>72.431889770918829</v>
          </cell>
          <cell r="T352">
            <v>72.382251576860426</v>
          </cell>
          <cell r="U352">
            <v>72.345068806329905</v>
          </cell>
        </row>
        <row r="353">
          <cell r="E353">
            <v>78.38366289531676</v>
          </cell>
          <cell r="F353">
            <v>77.019044360465003</v>
          </cell>
          <cell r="G353">
            <v>76.015251721885434</v>
          </cell>
          <cell r="H353">
            <v>75.098709478968587</v>
          </cell>
          <cell r="I353">
            <v>74.448308185994065</v>
          </cell>
          <cell r="J353">
            <v>73.928929496284852</v>
          </cell>
          <cell r="K353">
            <v>73.523548255882645</v>
          </cell>
          <cell r="L353">
            <v>73.225077381788097</v>
          </cell>
          <cell r="M353">
            <v>72.917518518653125</v>
          </cell>
          <cell r="N353">
            <v>72.673916959518621</v>
          </cell>
          <cell r="O353">
            <v>72.499157335831413</v>
          </cell>
          <cell r="P353">
            <v>72.353085816572445</v>
          </cell>
          <cell r="Q353">
            <v>72.225229330315543</v>
          </cell>
          <cell r="R353">
            <v>72.122198857743982</v>
          </cell>
          <cell r="S353">
            <v>72.031425813249783</v>
          </cell>
          <cell r="T353">
            <v>71.952986710284605</v>
          </cell>
          <cell r="U353">
            <v>71.883834141376951</v>
          </cell>
        </row>
        <row r="354">
          <cell r="E354">
            <v>78.3799973258091</v>
          </cell>
          <cell r="F354">
            <v>77.007985080089071</v>
          </cell>
          <cell r="G354">
            <v>76.015437083992012</v>
          </cell>
          <cell r="H354">
            <v>75.208642758122082</v>
          </cell>
          <cell r="I354">
            <v>74.64439280149071</v>
          </cell>
          <cell r="J354">
            <v>74.235497492045681</v>
          </cell>
          <cell r="K354">
            <v>73.918639352648214</v>
          </cell>
          <cell r="L354">
            <v>73.695903123065889</v>
          </cell>
          <cell r="M354">
            <v>73.526259919191119</v>
          </cell>
          <cell r="N354">
            <v>73.415572858926652</v>
          </cell>
          <cell r="O354">
            <v>73.346431007185416</v>
          </cell>
          <cell r="P354">
            <v>73.300378529537284</v>
          </cell>
          <cell r="Q354">
            <v>73.263907442195659</v>
          </cell>
          <cell r="R354">
            <v>73.234514197031757</v>
          </cell>
          <cell r="S354">
            <v>73.212282627607507</v>
          </cell>
          <cell r="T354">
            <v>73.197968793907961</v>
          </cell>
          <cell r="U354">
            <v>73.189143319460669</v>
          </cell>
        </row>
        <row r="355">
          <cell r="E355">
            <v>78.381480231683327</v>
          </cell>
          <cell r="F355">
            <v>77.001895768834586</v>
          </cell>
          <cell r="G355">
            <v>76.038606597153617</v>
          </cell>
          <cell r="H355">
            <v>75.262679415652229</v>
          </cell>
          <cell r="I355">
            <v>74.670846147872481</v>
          </cell>
          <cell r="J355">
            <v>74.308581371408607</v>
          </cell>
          <cell r="K355">
            <v>74.027624964314768</v>
          </cell>
          <cell r="L355">
            <v>73.8179565204547</v>
          </cell>
          <cell r="M355">
            <v>73.635434070746854</v>
          </cell>
          <cell r="N355">
            <v>73.489758196829584</v>
          </cell>
          <cell r="O355">
            <v>73.373096879510356</v>
          </cell>
          <cell r="P355">
            <v>73.28709889340989</v>
          </cell>
          <cell r="Q355">
            <v>73.227702263177008</v>
          </cell>
          <cell r="R355">
            <v>73.181276086605635</v>
          </cell>
          <cell r="S355">
            <v>73.149112971476569</v>
          </cell>
          <cell r="T355">
            <v>73.126785229234969</v>
          </cell>
          <cell r="U355">
            <v>73.108611988185572</v>
          </cell>
        </row>
        <row r="356">
          <cell r="E356">
            <v>78.382867017135467</v>
          </cell>
          <cell r="F356">
            <v>76.644405591938565</v>
          </cell>
          <cell r="G356">
            <v>75.199277475169566</v>
          </cell>
          <cell r="H356">
            <v>74.34655898528132</v>
          </cell>
          <cell r="I356">
            <v>73.733696251587972</v>
          </cell>
          <cell r="J356">
            <v>73.235918300511983</v>
          </cell>
          <cell r="K356">
            <v>72.839472486349393</v>
          </cell>
          <cell r="L356">
            <v>72.560219143007131</v>
          </cell>
          <cell r="M356">
            <v>72.332877365928155</v>
          </cell>
          <cell r="N356">
            <v>72.125136880708737</v>
          </cell>
          <cell r="O356">
            <v>71.956673804621218</v>
          </cell>
          <cell r="P356">
            <v>71.815346998844461</v>
          </cell>
          <cell r="Q356">
            <v>71.713540967500464</v>
          </cell>
          <cell r="R356">
            <v>71.634498623369822</v>
          </cell>
          <cell r="S356">
            <v>71.575931376640241</v>
          </cell>
          <cell r="T356">
            <v>71.532779725053786</v>
          </cell>
          <cell r="U356">
            <v>71.501515318837065</v>
          </cell>
        </row>
        <row r="357">
          <cell r="E357">
            <v>78.380279155329262</v>
          </cell>
          <cell r="F357">
            <v>77.081891563808711</v>
          </cell>
          <cell r="G357">
            <v>76.248832851966512</v>
          </cell>
          <cell r="H357">
            <v>75.580936328737252</v>
          </cell>
          <cell r="I357">
            <v>75.107151764695885</v>
          </cell>
          <cell r="J357">
            <v>74.759219077862795</v>
          </cell>
          <cell r="K357">
            <v>74.502875688982556</v>
          </cell>
          <cell r="L357">
            <v>74.329984905878931</v>
          </cell>
          <cell r="M357">
            <v>74.223694912579376</v>
          </cell>
          <cell r="N357">
            <v>74.152527713379968</v>
          </cell>
          <cell r="O357">
            <v>74.093311099735388</v>
          </cell>
          <cell r="P357">
            <v>74.04776176797715</v>
          </cell>
          <cell r="Q357">
            <v>74.006736352175494</v>
          </cell>
          <cell r="R357">
            <v>73.972743413590976</v>
          </cell>
          <cell r="S357">
            <v>73.948630439134234</v>
          </cell>
          <cell r="T357">
            <v>73.930224647765286</v>
          </cell>
          <cell r="U357">
            <v>73.91618229423581</v>
          </cell>
        </row>
        <row r="358">
          <cell r="E358">
            <v>78.381824611770611</v>
          </cell>
          <cell r="F358">
            <v>77.026084689638523</v>
          </cell>
          <cell r="G358">
            <v>76.040400591533597</v>
          </cell>
          <cell r="H358">
            <v>75.289676646270323</v>
          </cell>
          <cell r="I358">
            <v>74.682011249352044</v>
          </cell>
          <cell r="J358">
            <v>74.230410366884612</v>
          </cell>
          <cell r="K358">
            <v>73.941079791991029</v>
          </cell>
          <cell r="L358">
            <v>73.748816717541416</v>
          </cell>
          <cell r="M358">
            <v>73.612597073860684</v>
          </cell>
          <cell r="N358">
            <v>73.484396545673604</v>
          </cell>
          <cell r="O358">
            <v>73.384913667627558</v>
          </cell>
          <cell r="P358">
            <v>73.303738712305943</v>
          </cell>
          <cell r="Q358">
            <v>73.237666676804679</v>
          </cell>
          <cell r="R358">
            <v>73.181410976593526</v>
          </cell>
          <cell r="S358">
            <v>73.134374979437936</v>
          </cell>
          <cell r="T358">
            <v>73.095638863185044</v>
          </cell>
          <cell r="U358">
            <v>73.066553538082459</v>
          </cell>
        </row>
        <row r="359">
          <cell r="E359">
            <v>78.378302716949449</v>
          </cell>
          <cell r="F359">
            <v>76.837087915133594</v>
          </cell>
          <cell r="G359">
            <v>75.663885641288672</v>
          </cell>
          <cell r="H359">
            <v>74.898863535708273</v>
          </cell>
          <cell r="I359">
            <v>74.382341872082947</v>
          </cell>
          <cell r="J359">
            <v>73.869784914781846</v>
          </cell>
          <cell r="K359">
            <v>73.472248024654462</v>
          </cell>
          <cell r="L359">
            <v>73.188344253098677</v>
          </cell>
          <cell r="M359">
            <v>72.957098682755145</v>
          </cell>
          <cell r="N359">
            <v>72.760538909686531</v>
          </cell>
          <cell r="O359">
            <v>72.641433319687422</v>
          </cell>
          <cell r="P359">
            <v>72.546868086233744</v>
          </cell>
          <cell r="Q359">
            <v>72.488682893390973</v>
          </cell>
          <cell r="R359">
            <v>72.445097616934177</v>
          </cell>
          <cell r="S359">
            <v>72.421026093726326</v>
          </cell>
          <cell r="T359">
            <v>72.405776884452251</v>
          </cell>
          <cell r="U359">
            <v>72.396000599770048</v>
          </cell>
        </row>
        <row r="360">
          <cell r="E360">
            <v>78.384931882294254</v>
          </cell>
          <cell r="F360">
            <v>76.904972502116252</v>
          </cell>
          <cell r="G360">
            <v>75.832213587525388</v>
          </cell>
          <cell r="H360">
            <v>75.141933858424309</v>
          </cell>
          <cell r="I360">
            <v>74.583129021213054</v>
          </cell>
          <cell r="J360">
            <v>74.1937977946139</v>
          </cell>
          <cell r="K360">
            <v>73.854153642434042</v>
          </cell>
          <cell r="L360">
            <v>73.641717912797276</v>
          </cell>
          <cell r="M360">
            <v>73.481004957846849</v>
          </cell>
          <cell r="N360">
            <v>73.341006860321897</v>
          </cell>
          <cell r="O360">
            <v>73.224252801095417</v>
          </cell>
          <cell r="P360">
            <v>73.135274426918443</v>
          </cell>
          <cell r="Q360">
            <v>73.059597000538588</v>
          </cell>
          <cell r="R360">
            <v>72.998523588987879</v>
          </cell>
          <cell r="S360">
            <v>72.949567016788592</v>
          </cell>
          <cell r="T360">
            <v>72.915110393201147</v>
          </cell>
          <cell r="U360">
            <v>72.891694847148983</v>
          </cell>
        </row>
        <row r="361">
          <cell r="E361">
            <v>78.378913897510813</v>
          </cell>
          <cell r="F361">
            <v>77.035333190174001</v>
          </cell>
          <cell r="G361">
            <v>76.138508400136047</v>
          </cell>
          <cell r="H361">
            <v>75.47872439158229</v>
          </cell>
          <cell r="I361">
            <v>74.985202698288518</v>
          </cell>
          <cell r="J361">
            <v>74.546958768570676</v>
          </cell>
          <cell r="K361">
            <v>74.176522869992766</v>
          </cell>
          <cell r="L361">
            <v>73.960947996574404</v>
          </cell>
          <cell r="M361">
            <v>73.804896747825765</v>
          </cell>
          <cell r="N361">
            <v>73.696990831514526</v>
          </cell>
          <cell r="O361">
            <v>73.625544223862406</v>
          </cell>
          <cell r="P361">
            <v>73.563173099738023</v>
          </cell>
          <cell r="Q361">
            <v>73.509407804585024</v>
          </cell>
          <cell r="R361">
            <v>73.460345240358109</v>
          </cell>
          <cell r="S361">
            <v>73.412910192144452</v>
          </cell>
          <cell r="T361">
            <v>73.370369798439711</v>
          </cell>
          <cell r="U361">
            <v>73.341081266755026</v>
          </cell>
        </row>
        <row r="362">
          <cell r="E362">
            <v>78.388082045987147</v>
          </cell>
          <cell r="F362">
            <v>76.883675851023781</v>
          </cell>
          <cell r="G362">
            <v>75.723641867024583</v>
          </cell>
          <cell r="H362">
            <v>74.79959738017466</v>
          </cell>
          <cell r="I362">
            <v>74.036176443885154</v>
          </cell>
          <cell r="J362">
            <v>73.477567999283309</v>
          </cell>
          <cell r="K362">
            <v>73.033326713432558</v>
          </cell>
          <cell r="L362">
            <v>72.783864000125391</v>
          </cell>
          <cell r="M362">
            <v>72.592550025391233</v>
          </cell>
          <cell r="N362">
            <v>72.447640622479568</v>
          </cell>
          <cell r="O362">
            <v>72.344940953471877</v>
          </cell>
          <cell r="P362">
            <v>72.263600521851515</v>
          </cell>
          <cell r="Q362">
            <v>72.212562870754624</v>
          </cell>
          <cell r="R362">
            <v>72.178380497876873</v>
          </cell>
          <cell r="S362">
            <v>72.156456507328414</v>
          </cell>
          <cell r="T362">
            <v>72.143996363294463</v>
          </cell>
          <cell r="U362">
            <v>72.137465600484802</v>
          </cell>
        </row>
        <row r="363">
          <cell r="E363">
            <v>78.384133392413176</v>
          </cell>
          <cell r="F363">
            <v>77.198667849066467</v>
          </cell>
          <cell r="G363">
            <v>76.370807174951011</v>
          </cell>
          <cell r="H363">
            <v>75.770150757307988</v>
          </cell>
          <cell r="I363">
            <v>75.292726532656388</v>
          </cell>
          <cell r="J363">
            <v>74.886013827748016</v>
          </cell>
          <cell r="K363">
            <v>74.593808395920249</v>
          </cell>
          <cell r="L363">
            <v>74.401432514458108</v>
          </cell>
          <cell r="M363">
            <v>74.287389394798012</v>
          </cell>
          <cell r="N363">
            <v>74.22393003249249</v>
          </cell>
          <cell r="O363">
            <v>74.191780266045612</v>
          </cell>
          <cell r="P363">
            <v>74.176084355615941</v>
          </cell>
          <cell r="Q363">
            <v>74.16873079963969</v>
          </cell>
          <cell r="R363">
            <v>74.164816695648526</v>
          </cell>
          <cell r="S363">
            <v>74.162776687394043</v>
          </cell>
          <cell r="T363">
            <v>74.161820510195327</v>
          </cell>
          <cell r="U363">
            <v>74.161476182914541</v>
          </cell>
        </row>
        <row r="364">
          <cell r="E364">
            <v>78.376823947950754</v>
          </cell>
          <cell r="F364">
            <v>76.909821842216829</v>
          </cell>
          <cell r="G364">
            <v>76.0671483102482</v>
          </cell>
          <cell r="H364">
            <v>75.411123584073223</v>
          </cell>
          <cell r="I364">
            <v>74.942308616515959</v>
          </cell>
          <cell r="J364">
            <v>74.592285517584315</v>
          </cell>
          <cell r="K364">
            <v>74.268322601585822</v>
          </cell>
          <cell r="L364">
            <v>74.048888114414751</v>
          </cell>
          <cell r="M364">
            <v>73.899875194664958</v>
          </cell>
          <cell r="N364">
            <v>73.786802945092731</v>
          </cell>
          <cell r="O364">
            <v>73.687920911924849</v>
          </cell>
          <cell r="P364">
            <v>73.608058238339282</v>
          </cell>
          <cell r="Q364">
            <v>73.554119558673506</v>
          </cell>
          <cell r="R364">
            <v>73.509770833245454</v>
          </cell>
          <cell r="S364">
            <v>73.472053643564337</v>
          </cell>
          <cell r="T364">
            <v>73.441251420605582</v>
          </cell>
          <cell r="U364">
            <v>73.414601748504055</v>
          </cell>
        </row>
        <row r="365">
          <cell r="E365">
            <v>78.388754991063223</v>
          </cell>
          <cell r="F365">
            <v>77.006867670964084</v>
          </cell>
          <cell r="G365">
            <v>76.183086070875973</v>
          </cell>
          <cell r="H365">
            <v>75.574775726612955</v>
          </cell>
          <cell r="I365">
            <v>75.153534489508289</v>
          </cell>
          <cell r="J365">
            <v>74.878626887973113</v>
          </cell>
          <cell r="K365">
            <v>74.688680255884123</v>
          </cell>
          <cell r="L365">
            <v>74.56037509498249</v>
          </cell>
          <cell r="M365">
            <v>74.453711534666098</v>
          </cell>
          <cell r="N365">
            <v>74.358952605974082</v>
          </cell>
          <cell r="O365">
            <v>74.285590370326091</v>
          </cell>
          <cell r="P365">
            <v>74.22715837400925</v>
          </cell>
          <cell r="Q365">
            <v>74.185212414896029</v>
          </cell>
          <cell r="R365">
            <v>74.151097209826503</v>
          </cell>
          <cell r="S365">
            <v>74.122606112202746</v>
          </cell>
          <cell r="T365">
            <v>74.098960017942844</v>
          </cell>
          <cell r="U365">
            <v>74.082551433504577</v>
          </cell>
        </row>
        <row r="366">
          <cell r="E366">
            <v>78.37981942034699</v>
          </cell>
          <cell r="F366">
            <v>77.0883318377916</v>
          </cell>
          <cell r="G366">
            <v>76.266095512019433</v>
          </cell>
          <cell r="H366">
            <v>75.608411907648929</v>
          </cell>
          <cell r="I366">
            <v>75.129200799232422</v>
          </cell>
          <cell r="J366">
            <v>74.758045851492298</v>
          </cell>
          <cell r="K366">
            <v>74.456078593141328</v>
          </cell>
          <cell r="L366">
            <v>74.273914042227574</v>
          </cell>
          <cell r="M366">
            <v>74.143757872275728</v>
          </cell>
          <cell r="N366">
            <v>74.051481887724989</v>
          </cell>
          <cell r="O366">
            <v>73.98579635987808</v>
          </cell>
          <cell r="P366">
            <v>73.935716837969125</v>
          </cell>
          <cell r="Q366">
            <v>73.898598930717043</v>
          </cell>
          <cell r="R366">
            <v>73.868733742110052</v>
          </cell>
          <cell r="S366">
            <v>73.838149614039835</v>
          </cell>
          <cell r="T366">
            <v>73.80606071148847</v>
          </cell>
          <cell r="U366">
            <v>73.778384650487226</v>
          </cell>
        </row>
        <row r="367">
          <cell r="E367">
            <v>78.381009153740806</v>
          </cell>
          <cell r="F367">
            <v>76.910187471614293</v>
          </cell>
          <cell r="G367">
            <v>75.715840725889166</v>
          </cell>
          <cell r="H367">
            <v>74.678728100320413</v>
          </cell>
          <cell r="I367">
            <v>73.902688913734934</v>
          </cell>
          <cell r="J367">
            <v>73.26896992638008</v>
          </cell>
          <cell r="K367">
            <v>72.791177959325552</v>
          </cell>
          <cell r="L367">
            <v>72.467265136015669</v>
          </cell>
          <cell r="M367">
            <v>72.230537048472883</v>
          </cell>
          <cell r="N367">
            <v>72.079523729849967</v>
          </cell>
          <cell r="O367">
            <v>71.976681259818378</v>
          </cell>
          <cell r="P367">
            <v>71.912343974245104</v>
          </cell>
          <cell r="Q367">
            <v>71.860677047909647</v>
          </cell>
          <cell r="R367">
            <v>71.82002348981905</v>
          </cell>
          <cell r="S367">
            <v>71.787567063027154</v>
          </cell>
          <cell r="T367">
            <v>71.759468569759136</v>
          </cell>
          <cell r="U367">
            <v>71.740590307018053</v>
          </cell>
        </row>
        <row r="368">
          <cell r="E368">
            <v>78.381667227182433</v>
          </cell>
          <cell r="F368">
            <v>76.665040141757572</v>
          </cell>
          <cell r="G368">
            <v>75.59881920612149</v>
          </cell>
          <cell r="H368">
            <v>74.836522543554807</v>
          </cell>
          <cell r="I368">
            <v>74.251022765886049</v>
          </cell>
          <cell r="J368">
            <v>73.768764523981034</v>
          </cell>
          <cell r="K368">
            <v>73.38073982656951</v>
          </cell>
          <cell r="L368">
            <v>73.107299208758462</v>
          </cell>
          <cell r="M368">
            <v>72.876827409150664</v>
          </cell>
          <cell r="N368">
            <v>72.703851493471674</v>
          </cell>
          <cell r="O368">
            <v>72.547958594385108</v>
          </cell>
          <cell r="P368">
            <v>72.43242326106737</v>
          </cell>
          <cell r="Q368">
            <v>72.340518972080403</v>
          </cell>
          <cell r="R368">
            <v>72.264427369921293</v>
          </cell>
          <cell r="S368">
            <v>72.204829518665093</v>
          </cell>
          <cell r="T368">
            <v>72.15211409894772</v>
          </cell>
          <cell r="U368">
            <v>72.109157077859052</v>
          </cell>
        </row>
        <row r="369">
          <cell r="E369">
            <v>78.381652113474715</v>
          </cell>
          <cell r="F369">
            <v>77.124791444651819</v>
          </cell>
          <cell r="G369">
            <v>76.274894994946166</v>
          </cell>
          <cell r="H369">
            <v>75.675483165074937</v>
          </cell>
          <cell r="I369">
            <v>75.135601684654716</v>
          </cell>
          <cell r="J369">
            <v>74.663347868331968</v>
          </cell>
          <cell r="K369">
            <v>74.250304286106015</v>
          </cell>
          <cell r="L369">
            <v>73.953770658190507</v>
          </cell>
          <cell r="M369">
            <v>73.730721570078046</v>
          </cell>
          <cell r="N369">
            <v>73.58450622979467</v>
          </cell>
          <cell r="O369">
            <v>73.467494880725809</v>
          </cell>
          <cell r="P369">
            <v>73.381756639578839</v>
          </cell>
          <cell r="Q369">
            <v>73.329301025736328</v>
          </cell>
          <cell r="R369">
            <v>73.293024934541194</v>
          </cell>
          <cell r="S369">
            <v>73.262584970971787</v>
          </cell>
          <cell r="T369">
            <v>73.240129130046739</v>
          </cell>
          <cell r="U369">
            <v>73.226381132028749</v>
          </cell>
        </row>
        <row r="370">
          <cell r="E370">
            <v>78.386108631305689</v>
          </cell>
          <cell r="F370">
            <v>77.173488926872267</v>
          </cell>
          <cell r="G370">
            <v>76.279249898603751</v>
          </cell>
          <cell r="H370">
            <v>75.696360884840175</v>
          </cell>
          <cell r="I370">
            <v>75.301676843529606</v>
          </cell>
          <cell r="J370">
            <v>75.003696106157079</v>
          </cell>
          <cell r="K370">
            <v>74.771408448594869</v>
          </cell>
          <cell r="L370">
            <v>74.602266675992553</v>
          </cell>
          <cell r="M370">
            <v>74.48334019588566</v>
          </cell>
          <cell r="N370">
            <v>74.373083942834967</v>
          </cell>
          <cell r="O370">
            <v>74.28367633253859</v>
          </cell>
          <cell r="P370">
            <v>74.204563443707286</v>
          </cell>
          <cell r="Q370">
            <v>74.142009358908368</v>
          </cell>
          <cell r="R370">
            <v>74.092813134883372</v>
          </cell>
          <cell r="S370">
            <v>74.059891432755492</v>
          </cell>
          <cell r="T370">
            <v>74.037171074120408</v>
          </cell>
          <cell r="U370">
            <v>74.023773932522303</v>
          </cell>
        </row>
        <row r="371">
          <cell r="E371">
            <v>78.374092969159548</v>
          </cell>
          <cell r="F371">
            <v>76.581235403675166</v>
          </cell>
          <cell r="G371">
            <v>75.270520958208991</v>
          </cell>
          <cell r="H371">
            <v>74.320309452427651</v>
          </cell>
          <cell r="I371">
            <v>73.576004667342104</v>
          </cell>
          <cell r="J371">
            <v>72.913076672028353</v>
          </cell>
          <cell r="K371">
            <v>72.425727112289124</v>
          </cell>
          <cell r="L371">
            <v>72.09833306172267</v>
          </cell>
          <cell r="M371">
            <v>71.843872912690514</v>
          </cell>
          <cell r="N371">
            <v>71.675905067027983</v>
          </cell>
          <cell r="O371">
            <v>71.539541567428174</v>
          </cell>
          <cell r="P371">
            <v>71.426544882387901</v>
          </cell>
          <cell r="Q371">
            <v>71.335767631443886</v>
          </cell>
          <cell r="R371">
            <v>71.265298294075578</v>
          </cell>
          <cell r="S371">
            <v>71.214681868632667</v>
          </cell>
          <cell r="T371">
            <v>71.176080775296256</v>
          </cell>
          <cell r="U371">
            <v>71.15175742357917</v>
          </cell>
        </row>
        <row r="372">
          <cell r="E372">
            <v>78.379192330136334</v>
          </cell>
          <cell r="F372">
            <v>77.054982721281831</v>
          </cell>
          <cell r="G372">
            <v>76.255247920877309</v>
          </cell>
          <cell r="H372">
            <v>75.659706652044903</v>
          </cell>
          <cell r="I372">
            <v>75.165982058121102</v>
          </cell>
          <cell r="J372">
            <v>74.767721964124433</v>
          </cell>
          <cell r="K372">
            <v>74.478664207050628</v>
          </cell>
          <cell r="L372">
            <v>74.287206347319483</v>
          </cell>
          <cell r="M372">
            <v>74.171634168689906</v>
          </cell>
          <cell r="N372">
            <v>74.09956106382991</v>
          </cell>
          <cell r="O372">
            <v>74.038589305837817</v>
          </cell>
          <cell r="P372">
            <v>74.002247144389386</v>
          </cell>
          <cell r="Q372">
            <v>73.975275678056576</v>
          </cell>
          <cell r="R372">
            <v>73.956377086712322</v>
          </cell>
          <cell r="S372">
            <v>73.940334434209547</v>
          </cell>
          <cell r="T372">
            <v>74.269460943303017</v>
          </cell>
          <cell r="U372">
            <v>74.267034200130311</v>
          </cell>
        </row>
        <row r="373">
          <cell r="E373">
            <v>78.377848174675009</v>
          </cell>
          <cell r="F373">
            <v>77.023099000649822</v>
          </cell>
          <cell r="G373">
            <v>76.020777650821017</v>
          </cell>
          <cell r="H373">
            <v>75.343468046358041</v>
          </cell>
          <cell r="I373">
            <v>74.743370637099332</v>
          </cell>
          <cell r="J373">
            <v>74.330988435431976</v>
          </cell>
          <cell r="K373">
            <v>74.040222603682565</v>
          </cell>
          <cell r="L373">
            <v>73.857312640745221</v>
          </cell>
          <cell r="M373">
            <v>73.720349128131673</v>
          </cell>
          <cell r="N373">
            <v>73.624317165947005</v>
          </cell>
          <cell r="O373">
            <v>73.550766862924917</v>
          </cell>
          <cell r="P373">
            <v>73.49617883501449</v>
          </cell>
          <cell r="Q373">
            <v>73.455763513414865</v>
          </cell>
          <cell r="R373">
            <v>73.427620316259876</v>
          </cell>
          <cell r="S373">
            <v>73.410212462121493</v>
          </cell>
          <cell r="T373">
            <v>73.40105714475807</v>
          </cell>
          <cell r="U373">
            <v>73.395357138324584</v>
          </cell>
        </row>
        <row r="374">
          <cell r="E374">
            <v>78.380166588355394</v>
          </cell>
          <cell r="F374">
            <v>76.952195625290528</v>
          </cell>
          <cell r="G374">
            <v>75.985972855198298</v>
          </cell>
          <cell r="H374">
            <v>75.411272938469992</v>
          </cell>
          <cell r="I374">
            <v>75.045790733143818</v>
          </cell>
          <cell r="J374">
            <v>74.778339014386503</v>
          </cell>
          <cell r="K374">
            <v>74.566034335514217</v>
          </cell>
          <cell r="L374">
            <v>74.414298021345701</v>
          </cell>
          <cell r="M374">
            <v>74.297566869347065</v>
          </cell>
          <cell r="N374">
            <v>74.192701232763497</v>
          </cell>
          <cell r="O374">
            <v>74.098731482933218</v>
          </cell>
          <cell r="P374">
            <v>74.020137989250827</v>
          </cell>
          <cell r="Q374">
            <v>73.964156916889849</v>
          </cell>
          <cell r="R374">
            <v>73.920446060550859</v>
          </cell>
          <cell r="S374">
            <v>73.890168783010751</v>
          </cell>
          <cell r="T374">
            <v>73.872577147877223</v>
          </cell>
          <cell r="U374">
            <v>73.863612915728268</v>
          </cell>
        </row>
        <row r="375">
          <cell r="E375">
            <v>78.379370161750288</v>
          </cell>
          <cell r="F375">
            <v>77.003212840596433</v>
          </cell>
          <cell r="G375">
            <v>76.182545057111852</v>
          </cell>
          <cell r="H375">
            <v>75.564344800647987</v>
          </cell>
          <cell r="I375">
            <v>75.142122296334875</v>
          </cell>
          <cell r="J375">
            <v>74.828733207618413</v>
          </cell>
          <cell r="K375">
            <v>74.587304435178993</v>
          </cell>
          <cell r="L375">
            <v>74.397474824061035</v>
          </cell>
          <cell r="M375">
            <v>74.280580322972881</v>
          </cell>
          <cell r="N375">
            <v>74.192147857889466</v>
          </cell>
          <cell r="O375">
            <v>74.118833452759546</v>
          </cell>
          <cell r="P375">
            <v>74.062826872470879</v>
          </cell>
          <cell r="Q375">
            <v>74.011476062053575</v>
          </cell>
          <cell r="R375">
            <v>73.973919340138522</v>
          </cell>
          <cell r="S375">
            <v>73.942860569519681</v>
          </cell>
          <cell r="T375">
            <v>73.922577243366447</v>
          </cell>
          <cell r="U375">
            <v>73.909869996820774</v>
          </cell>
        </row>
        <row r="376">
          <cell r="E376">
            <v>78.38617638122092</v>
          </cell>
          <cell r="F376">
            <v>77.143022739088423</v>
          </cell>
          <cell r="G376">
            <v>76.268724438316369</v>
          </cell>
          <cell r="H376">
            <v>75.614362776370541</v>
          </cell>
          <cell r="I376">
            <v>75.107008217334766</v>
          </cell>
          <cell r="J376">
            <v>74.635082891717246</v>
          </cell>
          <cell r="K376">
            <v>74.27523659570133</v>
          </cell>
          <cell r="L376">
            <v>74.003030811119615</v>
          </cell>
          <cell r="M376">
            <v>73.764861296423192</v>
          </cell>
          <cell r="N376">
            <v>73.562132022983448</v>
          </cell>
          <cell r="O376">
            <v>73.429215859309238</v>
          </cell>
          <cell r="P376">
            <v>73.310705020973359</v>
          </cell>
          <cell r="Q376">
            <v>73.215521245692074</v>
          </cell>
          <cell r="R376">
            <v>73.141227932650551</v>
          </cell>
          <cell r="S376">
            <v>73.08071710160965</v>
          </cell>
          <cell r="T376">
            <v>73.029618841682733</v>
          </cell>
          <cell r="U376">
            <v>72.986202644506363</v>
          </cell>
        </row>
        <row r="377">
          <cell r="E377">
            <v>78.377013698531357</v>
          </cell>
          <cell r="F377">
            <v>77.11468927365199</v>
          </cell>
          <cell r="G377">
            <v>76.280632402906264</v>
          </cell>
          <cell r="H377">
            <v>75.681171352770889</v>
          </cell>
          <cell r="I377">
            <v>75.284653105519624</v>
          </cell>
          <cell r="J377">
            <v>74.904417186199325</v>
          </cell>
          <cell r="K377">
            <v>74.650582747535296</v>
          </cell>
          <cell r="L377">
            <v>74.446121276798763</v>
          </cell>
          <cell r="M377">
            <v>74.245226511324887</v>
          </cell>
          <cell r="N377">
            <v>74.098221844508984</v>
          </cell>
          <cell r="O377">
            <v>73.992274127508196</v>
          </cell>
          <cell r="P377">
            <v>73.89883004888668</v>
          </cell>
          <cell r="Q377">
            <v>73.827919815076996</v>
          </cell>
          <cell r="R377">
            <v>73.770738775235969</v>
          </cell>
          <cell r="S377">
            <v>73.724108063823778</v>
          </cell>
          <cell r="T377">
            <v>73.686106559677953</v>
          </cell>
          <cell r="U377">
            <v>73.658533000937609</v>
          </cell>
        </row>
        <row r="378">
          <cell r="E378">
            <v>78.379141695375694</v>
          </cell>
          <cell r="F378">
            <v>76.727214339166906</v>
          </cell>
          <cell r="G378">
            <v>75.409521075850066</v>
          </cell>
          <cell r="H378">
            <v>74.485701740434067</v>
          </cell>
          <cell r="I378">
            <v>73.904789446461294</v>
          </cell>
          <cell r="J378">
            <v>73.536767008950747</v>
          </cell>
          <cell r="K378">
            <v>73.272465223790277</v>
          </cell>
          <cell r="L378">
            <v>73.089672135750092</v>
          </cell>
          <cell r="M378">
            <v>72.932792273178293</v>
          </cell>
          <cell r="N378">
            <v>72.808942220560766</v>
          </cell>
          <cell r="O378">
            <v>72.722217070836905</v>
          </cell>
          <cell r="P378">
            <v>72.658251910860315</v>
          </cell>
          <cell r="Q378">
            <v>72.607792190586295</v>
          </cell>
          <cell r="R378">
            <v>72.569631750781497</v>
          </cell>
          <cell r="S378">
            <v>72.540380718134031</v>
          </cell>
          <cell r="T378">
            <v>72.518934102654242</v>
          </cell>
          <cell r="U378">
            <v>72.504378641209996</v>
          </cell>
        </row>
        <row r="379">
          <cell r="E379">
            <v>78.377979806735112</v>
          </cell>
          <cell r="F379">
            <v>76.972713677640002</v>
          </cell>
          <cell r="G379">
            <v>75.880457263819963</v>
          </cell>
          <cell r="H379">
            <v>75.118328166604925</v>
          </cell>
          <cell r="I379">
            <v>74.508692113107529</v>
          </cell>
          <cell r="J379">
            <v>74.072342564974392</v>
          </cell>
          <cell r="K379">
            <v>73.70343706475893</v>
          </cell>
          <cell r="L379">
            <v>73.424943494431801</v>
          </cell>
          <cell r="M379">
            <v>73.173052610087055</v>
          </cell>
          <cell r="N379">
            <v>72.982632987755508</v>
          </cell>
          <cell r="O379">
            <v>72.841462971208571</v>
          </cell>
          <cell r="P379">
            <v>72.72966437715003</v>
          </cell>
          <cell r="Q379">
            <v>72.641482848834471</v>
          </cell>
          <cell r="R379">
            <v>72.577961046089541</v>
          </cell>
          <cell r="S379">
            <v>72.529376387591171</v>
          </cell>
          <cell r="T379">
            <v>72.497644994420114</v>
          </cell>
          <cell r="U379">
            <v>72.473604892943612</v>
          </cell>
        </row>
        <row r="380">
          <cell r="E380">
            <v>78.381776632317255</v>
          </cell>
          <cell r="F380">
            <v>76.585431946848715</v>
          </cell>
          <cell r="G380">
            <v>75.445024794549781</v>
          </cell>
          <cell r="H380">
            <v>74.565367221573908</v>
          </cell>
          <cell r="I380">
            <v>73.948949952059337</v>
          </cell>
          <cell r="J380">
            <v>73.499445227561765</v>
          </cell>
          <cell r="K380">
            <v>73.142867049475754</v>
          </cell>
          <cell r="L380">
            <v>72.88690912332109</v>
          </cell>
          <cell r="M380">
            <v>72.672529302185907</v>
          </cell>
          <cell r="N380">
            <v>72.503293219575468</v>
          </cell>
          <cell r="O380">
            <v>72.369043652305692</v>
          </cell>
          <cell r="P380">
            <v>72.256868197497894</v>
          </cell>
          <cell r="Q380">
            <v>72.162810335406178</v>
          </cell>
          <cell r="R380">
            <v>72.102772038700692</v>
          </cell>
          <cell r="S380">
            <v>72.060402321125295</v>
          </cell>
          <cell r="T380">
            <v>72.0298058228109</v>
          </cell>
          <cell r="U380">
            <v>72.00670900587356</v>
          </cell>
        </row>
        <row r="381">
          <cell r="E381">
            <v>78.379193794462154</v>
          </cell>
          <cell r="F381">
            <v>77.024523964004018</v>
          </cell>
          <cell r="G381">
            <v>76.02795297371938</v>
          </cell>
          <cell r="H381">
            <v>75.314668956198588</v>
          </cell>
          <cell r="I381">
            <v>74.747205291628902</v>
          </cell>
          <cell r="J381">
            <v>74.368650459121369</v>
          </cell>
          <cell r="K381">
            <v>74.104714160995911</v>
          </cell>
          <cell r="L381">
            <v>73.917277287320744</v>
          </cell>
          <cell r="M381">
            <v>73.769824508009393</v>
          </cell>
          <cell r="N381">
            <v>73.665154305217271</v>
          </cell>
          <cell r="O381">
            <v>73.579779830200863</v>
          </cell>
          <cell r="P381">
            <v>73.5141572112136</v>
          </cell>
          <cell r="Q381">
            <v>73.470256604936651</v>
          </cell>
          <cell r="R381">
            <v>73.442599529953711</v>
          </cell>
          <cell r="S381">
            <v>73.424939297444453</v>
          </cell>
          <cell r="T381">
            <v>73.412572145840102</v>
          </cell>
          <cell r="U381">
            <v>73.403419773075271</v>
          </cell>
        </row>
        <row r="382">
          <cell r="E382">
            <v>78.381922466465241</v>
          </cell>
          <cell r="F382">
            <v>77.025542303552072</v>
          </cell>
          <cell r="G382">
            <v>76.105946855879722</v>
          </cell>
          <cell r="H382">
            <v>75.456833783931216</v>
          </cell>
          <cell r="I382">
            <v>74.95436879272799</v>
          </cell>
          <cell r="J382">
            <v>74.585741711047362</v>
          </cell>
          <cell r="K382">
            <v>74.303374042275252</v>
          </cell>
          <cell r="L382">
            <v>74.120511907514114</v>
          </cell>
          <cell r="M382">
            <v>73.966929152956496</v>
          </cell>
          <cell r="N382">
            <v>73.855503281635393</v>
          </cell>
          <cell r="O382">
            <v>73.779645005908492</v>
          </cell>
          <cell r="P382">
            <v>73.722002080004032</v>
          </cell>
          <cell r="Q382">
            <v>73.677980542704177</v>
          </cell>
          <cell r="R382">
            <v>73.649699905759604</v>
          </cell>
          <cell r="S382">
            <v>73.63065016945869</v>
          </cell>
          <cell r="T382">
            <v>73.620987036248778</v>
          </cell>
          <cell r="U382">
            <v>73.614645031830875</v>
          </cell>
        </row>
        <row r="383">
          <cell r="E383">
            <v>78.378889101744207</v>
          </cell>
          <cell r="F383">
            <v>77.021952317013088</v>
          </cell>
          <cell r="G383">
            <v>76.151591786427986</v>
          </cell>
          <cell r="H383">
            <v>75.380226155952116</v>
          </cell>
          <cell r="I383">
            <v>74.801768294642883</v>
          </cell>
          <cell r="J383">
            <v>74.358335018474236</v>
          </cell>
          <cell r="K383">
            <v>73.980268681589905</v>
          </cell>
          <cell r="L383">
            <v>73.688216886797079</v>
          </cell>
          <cell r="M383">
            <v>73.456459306381177</v>
          </cell>
          <cell r="N383">
            <v>73.270272677174489</v>
          </cell>
          <cell r="O383">
            <v>73.12731415573279</v>
          </cell>
          <cell r="P383">
            <v>73.019355832286081</v>
          </cell>
          <cell r="Q383">
            <v>72.937855221431732</v>
          </cell>
          <cell r="R383">
            <v>72.882852900427807</v>
          </cell>
          <cell r="S383">
            <v>72.844820557852657</v>
          </cell>
          <cell r="T383">
            <v>72.812255171655181</v>
          </cell>
          <cell r="U383">
            <v>72.787176064835791</v>
          </cell>
        </row>
        <row r="384">
          <cell r="E384">
            <v>78.380177609317599</v>
          </cell>
          <cell r="F384">
            <v>77.049353488424373</v>
          </cell>
          <cell r="G384">
            <v>76.002209592750816</v>
          </cell>
          <cell r="H384">
            <v>75.239900228065991</v>
          </cell>
          <cell r="I384">
            <v>74.616511784942176</v>
          </cell>
          <cell r="J384">
            <v>74.184669658542191</v>
          </cell>
          <cell r="K384">
            <v>73.831067801676895</v>
          </cell>
          <cell r="L384">
            <v>73.539877276924372</v>
          </cell>
          <cell r="M384">
            <v>73.313510488961356</v>
          </cell>
          <cell r="N384">
            <v>73.106136728959669</v>
          </cell>
          <cell r="O384">
            <v>72.912492873288656</v>
          </cell>
          <cell r="P384">
            <v>72.750876511598477</v>
          </cell>
          <cell r="Q384">
            <v>72.638636726894831</v>
          </cell>
          <cell r="R384">
            <v>72.550764334092321</v>
          </cell>
          <cell r="S384">
            <v>72.481892690975585</v>
          </cell>
          <cell r="T384">
            <v>72.426709248270754</v>
          </cell>
          <cell r="U384">
            <v>72.383280730598244</v>
          </cell>
        </row>
        <row r="385">
          <cell r="E385">
            <v>78.385534680900847</v>
          </cell>
          <cell r="F385">
            <v>77.016602119422942</v>
          </cell>
          <cell r="G385">
            <v>75.782534867720798</v>
          </cell>
          <cell r="H385">
            <v>74.905975857554282</v>
          </cell>
          <cell r="I385">
            <v>74.267077691899857</v>
          </cell>
          <cell r="J385">
            <v>73.717372866458092</v>
          </cell>
          <cell r="K385">
            <v>73.358766380167211</v>
          </cell>
          <cell r="L385">
            <v>73.106143303060236</v>
          </cell>
          <cell r="M385">
            <v>72.92045079275529</v>
          </cell>
          <cell r="N385">
            <v>72.790708776957359</v>
          </cell>
          <cell r="O385">
            <v>72.696704077161939</v>
          </cell>
          <cell r="P385">
            <v>72.626229582105154</v>
          </cell>
          <cell r="Q385">
            <v>72.578434455865292</v>
          </cell>
          <cell r="R385">
            <v>72.535290054398843</v>
          </cell>
          <cell r="S385">
            <v>72.494145809959605</v>
          </cell>
          <cell r="T385">
            <v>72.453262308747952</v>
          </cell>
          <cell r="U385">
            <v>72.415778888045224</v>
          </cell>
        </row>
        <row r="386">
          <cell r="E386">
            <v>78.381585224925104</v>
          </cell>
          <cell r="F386">
            <v>76.91391757549367</v>
          </cell>
          <cell r="G386">
            <v>75.791382179633644</v>
          </cell>
          <cell r="H386">
            <v>74.891151515221566</v>
          </cell>
          <cell r="I386">
            <v>74.193529888839947</v>
          </cell>
          <cell r="J386">
            <v>73.735798319511105</v>
          </cell>
          <cell r="K386">
            <v>73.355334085868122</v>
          </cell>
          <cell r="L386">
            <v>73.104424478634982</v>
          </cell>
          <cell r="M386">
            <v>72.888849216897711</v>
          </cell>
          <cell r="N386">
            <v>72.700412170125929</v>
          </cell>
          <cell r="O386">
            <v>72.554908247553271</v>
          </cell>
          <cell r="P386">
            <v>72.447488518407454</v>
          </cell>
          <cell r="Q386">
            <v>72.374298817143213</v>
          </cell>
          <cell r="R386">
            <v>72.313597024907935</v>
          </cell>
          <cell r="S386">
            <v>72.266732322994386</v>
          </cell>
          <cell r="T386">
            <v>72.228169926540048</v>
          </cell>
          <cell r="U386">
            <v>72.196511069900524</v>
          </cell>
        </row>
        <row r="387">
          <cell r="E387">
            <v>78.380787975793879</v>
          </cell>
          <cell r="F387">
            <v>77.077742875450895</v>
          </cell>
          <cell r="G387">
            <v>76.062872860294632</v>
          </cell>
          <cell r="H387">
            <v>75.366337981255995</v>
          </cell>
          <cell r="I387">
            <v>74.884331084135766</v>
          </cell>
          <cell r="J387">
            <v>74.533218117273265</v>
          </cell>
          <cell r="K387">
            <v>74.244888973756915</v>
          </cell>
          <cell r="L387">
            <v>74.001904734422652</v>
          </cell>
          <cell r="M387">
            <v>73.799057212448602</v>
          </cell>
          <cell r="N387">
            <v>73.658132773056039</v>
          </cell>
          <cell r="O387">
            <v>73.555244835718071</v>
          </cell>
          <cell r="P387">
            <v>73.47713447494165</v>
          </cell>
          <cell r="Q387">
            <v>73.420959833529807</v>
          </cell>
          <cell r="R387">
            <v>73.37330499946404</v>
          </cell>
          <cell r="S387">
            <v>73.337240749334839</v>
          </cell>
          <cell r="T387">
            <v>73.307859439328027</v>
          </cell>
          <cell r="U387">
            <v>73.290696484891001</v>
          </cell>
        </row>
        <row r="388">
          <cell r="E388">
            <v>78.379823290887131</v>
          </cell>
          <cell r="F388">
            <v>77.151765782986345</v>
          </cell>
          <cell r="G388">
            <v>76.226614601277333</v>
          </cell>
          <cell r="H388">
            <v>75.527249358035732</v>
          </cell>
          <cell r="I388">
            <v>74.983226948488252</v>
          </cell>
          <cell r="J388">
            <v>74.55462821302136</v>
          </cell>
          <cell r="K388">
            <v>74.213058595999385</v>
          </cell>
          <cell r="L388">
            <v>73.966490867492922</v>
          </cell>
          <cell r="M388">
            <v>73.799717905517582</v>
          </cell>
          <cell r="N388">
            <v>73.681953558505469</v>
          </cell>
          <cell r="O388">
            <v>73.603613383335301</v>
          </cell>
          <cell r="P388">
            <v>73.542651813150854</v>
          </cell>
          <cell r="Q388">
            <v>73.496151866316026</v>
          </cell>
          <cell r="R388">
            <v>73.464794812697733</v>
          </cell>
          <cell r="S388">
            <v>73.44342204898868</v>
          </cell>
          <cell r="T388">
            <v>73.430489622650171</v>
          </cell>
          <cell r="U388">
            <v>73.419416976162623</v>
          </cell>
        </row>
        <row r="389">
          <cell r="E389">
            <v>78.38126625776377</v>
          </cell>
          <cell r="F389">
            <v>76.568103789800162</v>
          </cell>
          <cell r="G389">
            <v>75.146172012483049</v>
          </cell>
          <cell r="H389">
            <v>74.234975311314656</v>
          </cell>
          <cell r="I389">
            <v>73.555678822363447</v>
          </cell>
          <cell r="J389">
            <v>73.078045792208201</v>
          </cell>
          <cell r="K389">
            <v>72.672112580493277</v>
          </cell>
          <cell r="L389">
            <v>72.410605912684588</v>
          </cell>
          <cell r="M389">
            <v>72.216874320048859</v>
          </cell>
          <cell r="N389">
            <v>72.058743826671545</v>
          </cell>
          <cell r="O389">
            <v>71.935516593543056</v>
          </cell>
          <cell r="P389">
            <v>71.833748869484253</v>
          </cell>
          <cell r="Q389">
            <v>71.766479227739367</v>
          </cell>
          <cell r="R389">
            <v>71.724446887840728</v>
          </cell>
          <cell r="S389">
            <v>71.698045811451252</v>
          </cell>
          <cell r="T389">
            <v>71.679382229571658</v>
          </cell>
          <cell r="U389">
            <v>71.666838846087103</v>
          </cell>
        </row>
        <row r="390">
          <cell r="E390">
            <v>78.380491540861286</v>
          </cell>
          <cell r="F390">
            <v>76.955442599596822</v>
          </cell>
          <cell r="G390">
            <v>75.992139389752921</v>
          </cell>
          <cell r="H390">
            <v>75.278063115611559</v>
          </cell>
          <cell r="I390">
            <v>74.763417068248373</v>
          </cell>
          <cell r="J390">
            <v>74.355628056806665</v>
          </cell>
          <cell r="K390">
            <v>73.991526279922581</v>
          </cell>
          <cell r="L390">
            <v>73.748431108552168</v>
          </cell>
          <cell r="M390">
            <v>73.576236120878704</v>
          </cell>
          <cell r="N390">
            <v>73.468248164161267</v>
          </cell>
          <cell r="O390">
            <v>73.387999018286081</v>
          </cell>
          <cell r="P390">
            <v>73.324941767590488</v>
          </cell>
          <cell r="Q390">
            <v>73.277941877588603</v>
          </cell>
          <cell r="R390">
            <v>73.243237540775937</v>
          </cell>
          <cell r="S390">
            <v>73.214116389120335</v>
          </cell>
          <cell r="T390">
            <v>73.191832226986008</v>
          </cell>
          <cell r="U390">
            <v>73.175979002844812</v>
          </cell>
        </row>
        <row r="391">
          <cell r="E391">
            <v>78.383268588517666</v>
          </cell>
          <cell r="F391">
            <v>77.044776333293967</v>
          </cell>
          <cell r="G391">
            <v>76.065161399905364</v>
          </cell>
          <cell r="H391">
            <v>75.381677705926748</v>
          </cell>
          <cell r="I391">
            <v>74.924191578335751</v>
          </cell>
          <cell r="J391">
            <v>74.560228903726454</v>
          </cell>
          <cell r="K391">
            <v>74.207921443189576</v>
          </cell>
          <cell r="L391">
            <v>73.983712176030124</v>
          </cell>
          <cell r="M391">
            <v>73.804737539477514</v>
          </cell>
          <cell r="N391">
            <v>73.657912179398409</v>
          </cell>
          <cell r="O391">
            <v>73.547181526848121</v>
          </cell>
          <cell r="P391">
            <v>73.484251707088347</v>
          </cell>
          <cell r="Q391">
            <v>73.444571675780068</v>
          </cell>
          <cell r="R391">
            <v>73.417883448642101</v>
          </cell>
          <cell r="S391">
            <v>73.400883055989937</v>
          </cell>
          <cell r="T391">
            <v>73.390311918660984</v>
          </cell>
          <cell r="U391">
            <v>73.384523466910522</v>
          </cell>
        </row>
        <row r="392">
          <cell r="E392">
            <v>78.379636344100746</v>
          </cell>
          <cell r="F392">
            <v>77.040511417317319</v>
          </cell>
          <cell r="G392">
            <v>76.061373008610914</v>
          </cell>
          <cell r="H392">
            <v>75.378153286007446</v>
          </cell>
          <cell r="I392">
            <v>74.835697337504655</v>
          </cell>
          <cell r="J392">
            <v>74.392026962913789</v>
          </cell>
          <cell r="K392">
            <v>74.012193688659849</v>
          </cell>
          <cell r="L392">
            <v>73.724567822140514</v>
          </cell>
          <cell r="M392">
            <v>73.468553661763877</v>
          </cell>
          <cell r="N392">
            <v>73.286365152524496</v>
          </cell>
          <cell r="O392">
            <v>73.139695528511481</v>
          </cell>
          <cell r="P392">
            <v>73.037262433773023</v>
          </cell>
          <cell r="Q392">
            <v>72.973834017175932</v>
          </cell>
          <cell r="R392">
            <v>72.931743101377322</v>
          </cell>
          <cell r="S392">
            <v>72.90383130817834</v>
          </cell>
          <cell r="T392">
            <v>72.883753636974916</v>
          </cell>
          <cell r="U392">
            <v>72.866193493906451</v>
          </cell>
        </row>
        <row r="393">
          <cell r="E393">
            <v>78.382957007380696</v>
          </cell>
          <cell r="F393">
            <v>76.946190993664217</v>
          </cell>
          <cell r="G393">
            <v>75.87347480800014</v>
          </cell>
          <cell r="H393">
            <v>74.938579761076966</v>
          </cell>
          <cell r="I393">
            <v>74.286533747315374</v>
          </cell>
          <cell r="J393">
            <v>73.804610874666977</v>
          </cell>
          <cell r="K393">
            <v>73.391240340451887</v>
          </cell>
          <cell r="L393">
            <v>73.109377046440528</v>
          </cell>
          <cell r="M393">
            <v>72.921827004335157</v>
          </cell>
          <cell r="N393">
            <v>72.770301424901376</v>
          </cell>
          <cell r="O393">
            <v>72.672330602021873</v>
          </cell>
          <cell r="P393">
            <v>72.602079677978878</v>
          </cell>
          <cell r="Q393">
            <v>72.545982990116414</v>
          </cell>
          <cell r="R393">
            <v>72.502795766751959</v>
          </cell>
          <cell r="S393">
            <v>72.471705197854874</v>
          </cell>
          <cell r="T393">
            <v>72.450054728977207</v>
          </cell>
          <cell r="U393">
            <v>72.434289407657232</v>
          </cell>
        </row>
        <row r="394">
          <cell r="E394">
            <v>78.383938650145851</v>
          </cell>
          <cell r="F394">
            <v>77.068507329215549</v>
          </cell>
          <cell r="G394">
            <v>76.310136609074576</v>
          </cell>
          <cell r="H394">
            <v>75.762357240649678</v>
          </cell>
          <cell r="I394">
            <v>75.410298254266266</v>
          </cell>
          <cell r="J394">
            <v>75.095440412726546</v>
          </cell>
          <cell r="K394">
            <v>74.833306325820416</v>
          </cell>
          <cell r="L394">
            <v>74.668403469606474</v>
          </cell>
          <cell r="M394">
            <v>74.522663332027207</v>
          </cell>
          <cell r="N394">
            <v>74.402638562173067</v>
          </cell>
          <cell r="O394">
            <v>74.303750854290286</v>
          </cell>
          <cell r="P394">
            <v>74.21863488482164</v>
          </cell>
          <cell r="Q394">
            <v>74.151979336026358</v>
          </cell>
          <cell r="R394">
            <v>74.093448218803928</v>
          </cell>
          <cell r="S394">
            <v>74.044915001499248</v>
          </cell>
          <cell r="T394">
            <v>74.014240209237215</v>
          </cell>
          <cell r="U394">
            <v>73.995873044718948</v>
          </cell>
        </row>
        <row r="395">
          <cell r="E395">
            <v>78.380806616156391</v>
          </cell>
          <cell r="F395">
            <v>76.837229069317843</v>
          </cell>
          <cell r="G395">
            <v>75.718202490301806</v>
          </cell>
          <cell r="H395">
            <v>74.897141876475033</v>
          </cell>
          <cell r="I395">
            <v>74.382971885503537</v>
          </cell>
          <cell r="J395">
            <v>73.948633110143959</v>
          </cell>
          <cell r="K395">
            <v>73.591529411900808</v>
          </cell>
          <cell r="L395">
            <v>73.394396301316576</v>
          </cell>
          <cell r="M395">
            <v>73.247874708559337</v>
          </cell>
          <cell r="N395">
            <v>73.147628487887417</v>
          </cell>
          <cell r="O395">
            <v>73.081532859846874</v>
          </cell>
          <cell r="P395">
            <v>73.035993207828781</v>
          </cell>
          <cell r="Q395">
            <v>73.009059169471172</v>
          </cell>
          <cell r="R395">
            <v>72.9923015135019</v>
          </cell>
          <cell r="S395">
            <v>72.982598913187374</v>
          </cell>
          <cell r="T395">
            <v>72.97541554679475</v>
          </cell>
          <cell r="U395">
            <v>72.969400946014616</v>
          </cell>
        </row>
        <row r="396">
          <cell r="E396">
            <v>78.378766452398835</v>
          </cell>
          <cell r="F396">
            <v>76.798218453242754</v>
          </cell>
          <cell r="G396">
            <v>75.861085406907591</v>
          </cell>
          <cell r="H396">
            <v>75.163175823566149</v>
          </cell>
          <cell r="I396">
            <v>74.602220595394201</v>
          </cell>
          <cell r="J396">
            <v>74.127352020255984</v>
          </cell>
          <cell r="K396">
            <v>73.724560710744882</v>
          </cell>
          <cell r="L396">
            <v>73.366401680525982</v>
          </cell>
          <cell r="M396">
            <v>73.081280289647097</v>
          </cell>
          <cell r="N396">
            <v>72.861562403284779</v>
          </cell>
          <cell r="O396">
            <v>72.703976091124019</v>
          </cell>
          <cell r="P396">
            <v>72.572568372999854</v>
          </cell>
          <cell r="Q396">
            <v>72.46542453997175</v>
          </cell>
          <cell r="R396">
            <v>72.404976385178387</v>
          </cell>
          <cell r="S396">
            <v>72.362444056759358</v>
          </cell>
          <cell r="T396">
            <v>72.330847788679023</v>
          </cell>
          <cell r="U396">
            <v>72.308781960795002</v>
          </cell>
        </row>
        <row r="397">
          <cell r="E397">
            <v>78.382711086617334</v>
          </cell>
          <cell r="F397">
            <v>77.134580168768693</v>
          </cell>
          <cell r="G397">
            <v>76.233947453784182</v>
          </cell>
          <cell r="H397">
            <v>75.509077908205654</v>
          </cell>
          <cell r="I397">
            <v>74.830953412189515</v>
          </cell>
          <cell r="J397">
            <v>74.290459442341188</v>
          </cell>
          <cell r="K397">
            <v>73.809969094296633</v>
          </cell>
          <cell r="L397">
            <v>73.512766209850398</v>
          </cell>
          <cell r="M397">
            <v>73.286289879154097</v>
          </cell>
          <cell r="N397">
            <v>73.082563658119952</v>
          </cell>
          <cell r="O397">
            <v>72.92657970441492</v>
          </cell>
          <cell r="P397">
            <v>72.823794623415552</v>
          </cell>
          <cell r="Q397">
            <v>72.745055720224826</v>
          </cell>
          <cell r="R397">
            <v>72.681441970362513</v>
          </cell>
          <cell r="S397">
            <v>72.626976441453351</v>
          </cell>
          <cell r="T397">
            <v>72.577418639615644</v>
          </cell>
          <cell r="U397">
            <v>72.535257758796334</v>
          </cell>
        </row>
        <row r="398">
          <cell r="E398">
            <v>78.377153335186293</v>
          </cell>
          <cell r="F398">
            <v>77.06328878526655</v>
          </cell>
          <cell r="G398">
            <v>75.695708989781735</v>
          </cell>
          <cell r="H398">
            <v>74.593549570130321</v>
          </cell>
          <cell r="I398">
            <v>73.824875805462426</v>
          </cell>
          <cell r="J398">
            <v>73.157636033837505</v>
          </cell>
          <cell r="K398">
            <v>72.662881287004552</v>
          </cell>
          <cell r="L398">
            <v>72.335815258181626</v>
          </cell>
          <cell r="M398">
            <v>72.128791798606215</v>
          </cell>
          <cell r="N398">
            <v>71.97214414823037</v>
          </cell>
          <cell r="O398">
            <v>71.830786694683212</v>
          </cell>
          <cell r="P398">
            <v>71.705993598711117</v>
          </cell>
          <cell r="Q398">
            <v>71.623611824090389</v>
          </cell>
          <cell r="R398">
            <v>71.555884868020314</v>
          </cell>
          <cell r="S398">
            <v>71.513379484819168</v>
          </cell>
          <cell r="T398">
            <v>71.486987820959882</v>
          </cell>
          <cell r="U398">
            <v>71.468983867958684</v>
          </cell>
        </row>
        <row r="399">
          <cell r="E399">
            <v>78.384778467436107</v>
          </cell>
          <cell r="F399">
            <v>77.000028994935505</v>
          </cell>
          <cell r="G399">
            <v>75.866359230095412</v>
          </cell>
          <cell r="H399">
            <v>75.149425912655033</v>
          </cell>
          <cell r="I399">
            <v>74.623164065326307</v>
          </cell>
          <cell r="J399">
            <v>74.23422078241245</v>
          </cell>
          <cell r="K399">
            <v>73.95103809356759</v>
          </cell>
          <cell r="L399">
            <v>73.781662723352383</v>
          </cell>
          <cell r="M399">
            <v>73.676069016044679</v>
          </cell>
          <cell r="N399">
            <v>73.60580862281472</v>
          </cell>
          <cell r="O399">
            <v>73.552398018354936</v>
          </cell>
          <cell r="P399">
            <v>73.513562416914723</v>
          </cell>
          <cell r="Q399">
            <v>73.485419497781919</v>
          </cell>
          <cell r="R399">
            <v>73.464316218938237</v>
          </cell>
          <cell r="S399">
            <v>73.451540479260771</v>
          </cell>
          <cell r="T399">
            <v>73.441813442319898</v>
          </cell>
          <cell r="U399">
            <v>73.434298430787933</v>
          </cell>
        </row>
        <row r="400">
          <cell r="E400">
            <v>78.382635007164012</v>
          </cell>
          <cell r="F400">
            <v>77.144049437750994</v>
          </cell>
          <cell r="G400">
            <v>76.341580614091797</v>
          </cell>
          <cell r="H400">
            <v>75.750493734597981</v>
          </cell>
          <cell r="I400">
            <v>75.328568980585317</v>
          </cell>
          <cell r="J400">
            <v>75.033294228423799</v>
          </cell>
          <cell r="K400">
            <v>74.810418707200128</v>
          </cell>
          <cell r="L400">
            <v>74.639525070640417</v>
          </cell>
          <cell r="M400">
            <v>74.47844531093439</v>
          </cell>
          <cell r="N400">
            <v>74.380759098337009</v>
          </cell>
          <cell r="O400">
            <v>74.314949316369336</v>
          </cell>
          <cell r="P400">
            <v>74.263746065410118</v>
          </cell>
          <cell r="Q400">
            <v>74.226920555845524</v>
          </cell>
          <cell r="R400">
            <v>74.202250684709099</v>
          </cell>
          <cell r="S400">
            <v>74.186223628829438</v>
          </cell>
          <cell r="T400">
            <v>74.17418606063211</v>
          </cell>
          <cell r="U400">
            <v>74.168027691214164</v>
          </cell>
        </row>
        <row r="401">
          <cell r="E401">
            <v>78.383792534415534</v>
          </cell>
          <cell r="F401">
            <v>76.917398865633231</v>
          </cell>
          <cell r="G401">
            <v>75.701236671107011</v>
          </cell>
          <cell r="H401">
            <v>74.804682175054765</v>
          </cell>
          <cell r="I401">
            <v>74.158618296780517</v>
          </cell>
          <cell r="J401">
            <v>73.793132828475365</v>
          </cell>
          <cell r="K401">
            <v>73.561662682503638</v>
          </cell>
          <cell r="L401">
            <v>73.401518068871525</v>
          </cell>
          <cell r="M401">
            <v>73.285665295249686</v>
          </cell>
          <cell r="N401">
            <v>73.194712255419176</v>
          </cell>
          <cell r="O401">
            <v>73.123827965012694</v>
          </cell>
          <cell r="P401">
            <v>73.084628936119074</v>
          </cell>
          <cell r="Q401">
            <v>73.056488015612686</v>
          </cell>
          <cell r="R401">
            <v>73.039482815188975</v>
          </cell>
          <cell r="S401">
            <v>73.029205994319227</v>
          </cell>
          <cell r="T401">
            <v>73.019766884021735</v>
          </cell>
          <cell r="U401">
            <v>73.010697610380873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-8.5664125562493609</v>
      </c>
      <c r="G2" s="2">
        <f>[1]GLB!G2-[1]GLB!$E2</f>
        <v>-16.465147451899156</v>
      </c>
      <c r="H2" s="2">
        <f>[1]GLB!H2-[1]GLB!$E2</f>
        <v>-23.119228537014806</v>
      </c>
      <c r="I2" s="2">
        <f>[1]GLB!I2-[1]GLB!$E2</f>
        <v>-28.637082253264907</v>
      </c>
      <c r="J2" s="2">
        <f>[1]GLB!J2-[1]GLB!$E2</f>
        <v>-33.391117200156259</v>
      </c>
      <c r="K2" s="2">
        <f>[1]GLB!K2-[1]GLB!$E2</f>
        <v>-37.552174367125644</v>
      </c>
      <c r="L2" s="2">
        <f>[1]GLB!L2-[1]GLB!$E2</f>
        <v>-40.875844990018777</v>
      </c>
      <c r="M2" s="2">
        <f>[1]GLB!M2-[1]GLB!$E2</f>
        <v>-44.035944489364738</v>
      </c>
      <c r="N2" s="2">
        <f>[1]GLB!N2-[1]GLB!$E2</f>
        <v>-46.694253784284228</v>
      </c>
      <c r="O2" s="2">
        <f>[1]GLB!O2-[1]GLB!$E2</f>
        <v>-48.953712789589645</v>
      </c>
      <c r="P2" s="2">
        <f>[1]GLB!P2-[1]GLB!$E2</f>
        <v>-50.714450536177083</v>
      </c>
      <c r="Q2" s="2">
        <f>[1]GLB!Q2-[1]GLB!$E2</f>
        <v>-52.231964128261097</v>
      </c>
      <c r="R2" s="2">
        <f>[1]GLB!R2-[1]GLB!$E2</f>
        <v>-53.539964247647276</v>
      </c>
      <c r="S2" s="2">
        <f>[1]GLB!S2-[1]GLB!$E2</f>
        <v>-54.694207487873427</v>
      </c>
      <c r="T2" s="2">
        <f>[1]GLB!T2-[1]GLB!$E2</f>
        <v>-55.685054071366721</v>
      </c>
      <c r="U2" s="2">
        <f>[1]GLB!U2-[1]GLB!$E2</f>
        <v>-56.600804540896661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-8.6655652282602205</v>
      </c>
      <c r="G3" s="2">
        <f>[1]GLB!G3-[1]GLB!$E3</f>
        <v>-16.773997793703529</v>
      </c>
      <c r="H3" s="2">
        <f>[1]GLB!H3-[1]GLB!$E3</f>
        <v>-23.099233677804932</v>
      </c>
      <c r="I3" s="2">
        <f>[1]GLB!I3-[1]GLB!$E3</f>
        <v>-28.67423172030567</v>
      </c>
      <c r="J3" s="2">
        <f>[1]GLB!J3-[1]GLB!$E3</f>
        <v>-33.784690301904448</v>
      </c>
      <c r="K3" s="2">
        <f>[1]GLB!K3-[1]GLB!$E3</f>
        <v>-38.39620767683482</v>
      </c>
      <c r="L3" s="2">
        <f>[1]GLB!L3-[1]GLB!$E3</f>
        <v>-42.159500482443491</v>
      </c>
      <c r="M3" s="2">
        <f>[1]GLB!M3-[1]GLB!$E3</f>
        <v>-45.511911862874058</v>
      </c>
      <c r="N3" s="2">
        <f>[1]GLB!N3-[1]GLB!$E3</f>
        <v>-48.356982083394087</v>
      </c>
      <c r="O3" s="2">
        <f>[1]GLB!O3-[1]GLB!$E3</f>
        <v>-50.759215955705713</v>
      </c>
      <c r="P3" s="2">
        <f>[1]GLB!P3-[1]GLB!$E3</f>
        <v>-52.957486884835816</v>
      </c>
      <c r="Q3" s="2">
        <f>[1]GLB!Q3-[1]GLB!$E3</f>
        <v>-54.793772962369985</v>
      </c>
      <c r="R3" s="2">
        <f>[1]GLB!R3-[1]GLB!$E3</f>
        <v>-56.54503994864308</v>
      </c>
      <c r="S3" s="2">
        <f>[1]GLB!S3-[1]GLB!$E3</f>
        <v>-58.053876547009622</v>
      </c>
      <c r="T3" s="2">
        <f>[1]GLB!T3-[1]GLB!$E3</f>
        <v>-59.349878845168405</v>
      </c>
      <c r="U3" s="2">
        <f>[1]GLB!U3-[1]GLB!$E3</f>
        <v>-60.295618892293987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-10.299171963965819</v>
      </c>
      <c r="G4" s="2">
        <f>[1]GLB!G4-[1]GLB!$E4</f>
        <v>-19.279067546748138</v>
      </c>
      <c r="H4" s="2">
        <f>[1]GLB!H4-[1]GLB!$E4</f>
        <v>-26.054946021057276</v>
      </c>
      <c r="I4" s="2">
        <f>[1]GLB!I4-[1]GLB!$E4</f>
        <v>-31.695560153555107</v>
      </c>
      <c r="J4" s="2">
        <f>[1]GLB!J4-[1]GLB!$E4</f>
        <v>-36.57505046107417</v>
      </c>
      <c r="K4" s="2">
        <f>[1]GLB!K4-[1]GLB!$E4</f>
        <v>-40.860111162624435</v>
      </c>
      <c r="L4" s="2">
        <f>[1]GLB!L4-[1]GLB!$E4</f>
        <v>-44.132629886197719</v>
      </c>
      <c r="M4" s="2">
        <f>[1]GLB!M4-[1]GLB!$E4</f>
        <v>-47.26907635238058</v>
      </c>
      <c r="N4" s="2">
        <f>[1]GLB!N4-[1]GLB!$E4</f>
        <v>-49.912950466797611</v>
      </c>
      <c r="O4" s="2">
        <f>[1]GLB!O4-[1]GLB!$E4</f>
        <v>-52.124882379594055</v>
      </c>
      <c r="P4" s="2">
        <f>[1]GLB!P4-[1]GLB!$E4</f>
        <v>-53.871250849511853</v>
      </c>
      <c r="Q4" s="2">
        <f>[1]GLB!Q4-[1]GLB!$E4</f>
        <v>-55.343168165311909</v>
      </c>
      <c r="R4" s="2">
        <f>[1]GLB!R4-[1]GLB!$E4</f>
        <v>-56.615811826769459</v>
      </c>
      <c r="S4" s="2">
        <f>[1]GLB!S4-[1]GLB!$E4</f>
        <v>-57.670389103196158</v>
      </c>
      <c r="T4" s="2">
        <f>[1]GLB!T4-[1]GLB!$E4</f>
        <v>-58.579935919398395</v>
      </c>
      <c r="U4" s="2">
        <f>[1]GLB!U4-[1]GLB!$E4</f>
        <v>-59.426073516533506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-8.4845121382904836</v>
      </c>
      <c r="G5" s="2">
        <f>[1]GLB!G5-[1]GLB!$E5</f>
        <v>-15.821381082593689</v>
      </c>
      <c r="H5" s="2">
        <f>[1]GLB!H5-[1]GLB!$E5</f>
        <v>-22.30343713937873</v>
      </c>
      <c r="I5" s="2">
        <f>[1]GLB!I5-[1]GLB!$E5</f>
        <v>-28.180765224644347</v>
      </c>
      <c r="J5" s="2">
        <f>[1]GLB!J5-[1]GLB!$E5</f>
        <v>-33.253031728841961</v>
      </c>
      <c r="K5" s="2">
        <f>[1]GLB!K5-[1]GLB!$E5</f>
        <v>-37.595709522522611</v>
      </c>
      <c r="L5" s="2">
        <f>[1]GLB!L5-[1]GLB!$E5</f>
        <v>-41.343436838659727</v>
      </c>
      <c r="M5" s="2">
        <f>[1]GLB!M5-[1]GLB!$E5</f>
        <v>-44.380843062984695</v>
      </c>
      <c r="N5" s="2">
        <f>[1]GLB!N5-[1]GLB!$E5</f>
        <v>-47.184349077716433</v>
      </c>
      <c r="O5" s="2">
        <f>[1]GLB!O5-[1]GLB!$E5</f>
        <v>-49.771318611806691</v>
      </c>
      <c r="P5" s="2">
        <f>[1]GLB!P5-[1]GLB!$E5</f>
        <v>-51.960954770365788</v>
      </c>
      <c r="Q5" s="2">
        <f>[1]GLB!Q5-[1]GLB!$E5</f>
        <v>-53.230893942883995</v>
      </c>
      <c r="R5" s="2">
        <f>[1]GLB!R5-[1]GLB!$E5</f>
        <v>-54.322207508072097</v>
      </c>
      <c r="S5" s="2">
        <f>[1]GLB!S5-[1]GLB!$E5</f>
        <v>-55.332469027305251</v>
      </c>
      <c r="T5" s="2">
        <f>[1]GLB!T5-[1]GLB!$E5</f>
        <v>-56.216077494385445</v>
      </c>
      <c r="U5" s="2">
        <f>[1]GLB!U5-[1]GLB!$E5</f>
        <v>-56.989725335753064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-8.1886432801525189</v>
      </c>
      <c r="G6" s="2">
        <f>[1]GLB!G6-[1]GLB!$E6</f>
        <v>-15.174775946330101</v>
      </c>
      <c r="H6" s="2">
        <f>[1]GLB!H6-[1]GLB!$E6</f>
        <v>-20.68294004848849</v>
      </c>
      <c r="I6" s="2">
        <f>[1]GLB!I6-[1]GLB!$E6</f>
        <v>-25.824295382755281</v>
      </c>
      <c r="J6" s="2">
        <f>[1]GLB!J6-[1]GLB!$E6</f>
        <v>-30.264883648104387</v>
      </c>
      <c r="K6" s="2">
        <f>[1]GLB!K6-[1]GLB!$E6</f>
        <v>-34.078178185304751</v>
      </c>
      <c r="L6" s="2">
        <f>[1]GLB!L6-[1]GLB!$E6</f>
        <v>-37.318292789411316</v>
      </c>
      <c r="M6" s="2">
        <f>[1]GLB!M6-[1]GLB!$E6</f>
        <v>-40.275179988698255</v>
      </c>
      <c r="N6" s="2">
        <f>[1]GLB!N6-[1]GLB!$E6</f>
        <v>-42.782789017252071</v>
      </c>
      <c r="O6" s="2">
        <f>[1]GLB!O6-[1]GLB!$E6</f>
        <v>-45.02895262137281</v>
      </c>
      <c r="P6" s="2">
        <f>[1]GLB!P6-[1]GLB!$E6</f>
        <v>-46.950286960967333</v>
      </c>
      <c r="Q6" s="2">
        <f>[1]GLB!Q6-[1]GLB!$E6</f>
        <v>-48.5149300470257</v>
      </c>
      <c r="R6" s="2">
        <f>[1]GLB!R6-[1]GLB!$E6</f>
        <v>-49.847733476989561</v>
      </c>
      <c r="S6" s="2">
        <f>[1]GLB!S6-[1]GLB!$E6</f>
        <v>-50.956871972420686</v>
      </c>
      <c r="T6" s="2">
        <f>[1]GLB!T6-[1]GLB!$E6</f>
        <v>-51.918921035092353</v>
      </c>
      <c r="U6" s="2">
        <f>[1]GLB!U6-[1]GLB!$E6</f>
        <v>-52.716225024129471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-8.0784463857453375</v>
      </c>
      <c r="G7" s="2">
        <f>[1]GLB!G7-[1]GLB!$E7</f>
        <v>-15.722273167384628</v>
      </c>
      <c r="H7" s="2">
        <f>[1]GLB!H7-[1]GLB!$E7</f>
        <v>-22.157994684532241</v>
      </c>
      <c r="I7" s="2">
        <f>[1]GLB!I7-[1]GLB!$E7</f>
        <v>-27.417851261603573</v>
      </c>
      <c r="J7" s="2">
        <f>[1]GLB!J7-[1]GLB!$E7</f>
        <v>-31.888764944520062</v>
      </c>
      <c r="K7" s="2">
        <f>[1]GLB!K7-[1]GLB!$E7</f>
        <v>-35.634968917651804</v>
      </c>
      <c r="L7" s="2">
        <f>[1]GLB!L7-[1]GLB!$E7</f>
        <v>-38.34276834828961</v>
      </c>
      <c r="M7" s="2">
        <f>[1]GLB!M7-[1]GLB!$E7</f>
        <v>-40.908263048138906</v>
      </c>
      <c r="N7" s="2">
        <f>[1]GLB!N7-[1]GLB!$E7</f>
        <v>-43.173788046539812</v>
      </c>
      <c r="O7" s="2">
        <f>[1]GLB!O7-[1]GLB!$E7</f>
        <v>-45.207595436972952</v>
      </c>
      <c r="P7" s="2">
        <f>[1]GLB!P7-[1]GLB!$E7</f>
        <v>-46.925467984014631</v>
      </c>
      <c r="Q7" s="2">
        <f>[1]GLB!Q7-[1]GLB!$E7</f>
        <v>-48.486716076670746</v>
      </c>
      <c r="R7" s="2">
        <f>[1]GLB!R7-[1]GLB!$E7</f>
        <v>-49.887956852080151</v>
      </c>
      <c r="S7" s="2">
        <f>[1]GLB!S7-[1]GLB!$E7</f>
        <v>-51.136381696301669</v>
      </c>
      <c r="T7" s="2">
        <f>[1]GLB!T7-[1]GLB!$E7</f>
        <v>-52.166149562744067</v>
      </c>
      <c r="U7" s="2">
        <f>[1]GLB!U7-[1]GLB!$E7</f>
        <v>-53.068341194390541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-8.1565939293564043</v>
      </c>
      <c r="G8" s="2">
        <f>[1]GLB!G8-[1]GLB!$E8</f>
        <v>-16.035039094466811</v>
      </c>
      <c r="H8" s="2">
        <f>[1]GLB!H8-[1]GLB!$E8</f>
        <v>-23.447423418389917</v>
      </c>
      <c r="I8" s="2">
        <f>[1]GLB!I8-[1]GLB!$E8</f>
        <v>-29.671189916933599</v>
      </c>
      <c r="J8" s="2">
        <f>[1]GLB!J8-[1]GLB!$E8</f>
        <v>-34.748361001212743</v>
      </c>
      <c r="K8" s="2">
        <f>[1]GLB!K8-[1]GLB!$E8</f>
        <v>-39.02030052034479</v>
      </c>
      <c r="L8" s="2">
        <f>[1]GLB!L8-[1]GLB!$E8</f>
        <v>-42.381367549726747</v>
      </c>
      <c r="M8" s="2">
        <f>[1]GLB!M8-[1]GLB!$E8</f>
        <v>-45.290108444625275</v>
      </c>
      <c r="N8" s="2">
        <f>[1]GLB!N8-[1]GLB!$E8</f>
        <v>-47.852280440270988</v>
      </c>
      <c r="O8" s="2">
        <f>[1]GLB!O8-[1]GLB!$E8</f>
        <v>-49.9105710694339</v>
      </c>
      <c r="P8" s="2">
        <f>[1]GLB!P8-[1]GLB!$E8</f>
        <v>-51.645595173529273</v>
      </c>
      <c r="Q8" s="2">
        <f>[1]GLB!Q8-[1]GLB!$E8</f>
        <v>-53.071312967437734</v>
      </c>
      <c r="R8" s="2">
        <f>[1]GLB!R8-[1]GLB!$E8</f>
        <v>-54.293082804306778</v>
      </c>
      <c r="S8" s="2">
        <f>[1]GLB!S8-[1]GLB!$E8</f>
        <v>-55.353634377034723</v>
      </c>
      <c r="T8" s="2">
        <f>[1]GLB!T8-[1]GLB!$E8</f>
        <v>-56.255244144038443</v>
      </c>
      <c r="U8" s="2">
        <f>[1]GLB!U8-[1]GLB!$E8</f>
        <v>-57.002411333606233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-7.7083995907310054</v>
      </c>
      <c r="G9" s="2">
        <f>[1]GLB!G9-[1]GLB!$E9</f>
        <v>-14.346673608124092</v>
      </c>
      <c r="H9" s="2">
        <f>[1]GLB!H9-[1]GLB!$E9</f>
        <v>-20.022969449621087</v>
      </c>
      <c r="I9" s="2">
        <f>[1]GLB!I9-[1]GLB!$E9</f>
        <v>-25.019215115076349</v>
      </c>
      <c r="J9" s="2">
        <f>[1]GLB!J9-[1]GLB!$E9</f>
        <v>-29.19500435881173</v>
      </c>
      <c r="K9" s="2">
        <f>[1]GLB!K9-[1]GLB!$E9</f>
        <v>-32.76594876301624</v>
      </c>
      <c r="L9" s="2">
        <f>[1]GLB!L9-[1]GLB!$E9</f>
        <v>-35.672192208636261</v>
      </c>
      <c r="M9" s="2">
        <f>[1]GLB!M9-[1]GLB!$E9</f>
        <v>-38.251944910311522</v>
      </c>
      <c r="N9" s="2">
        <f>[1]GLB!N9-[1]GLB!$E9</f>
        <v>-40.500573006419017</v>
      </c>
      <c r="O9" s="2">
        <f>[1]GLB!O9-[1]GLB!$E9</f>
        <v>-42.566763334502866</v>
      </c>
      <c r="P9" s="2">
        <f>[1]GLB!P9-[1]GLB!$E9</f>
        <v>-44.377907216622134</v>
      </c>
      <c r="Q9" s="2">
        <f>[1]GLB!Q9-[1]GLB!$E9</f>
        <v>-45.919752666484783</v>
      </c>
      <c r="R9" s="2">
        <f>[1]GLB!R9-[1]GLB!$E9</f>
        <v>-47.226536385033796</v>
      </c>
      <c r="S9" s="2">
        <f>[1]GLB!S9-[1]GLB!$E9</f>
        <v>-48.450116122311556</v>
      </c>
      <c r="T9" s="2">
        <f>[1]GLB!T9-[1]GLB!$E9</f>
        <v>-49.389175311501276</v>
      </c>
      <c r="U9" s="2">
        <f>[1]GLB!U9-[1]GLB!$E9</f>
        <v>-50.205889721882613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-9.1069092666230063</v>
      </c>
      <c r="G10" s="2">
        <f>[1]GLB!G10-[1]GLB!$E10</f>
        <v>-17.262493924034516</v>
      </c>
      <c r="H10" s="2">
        <f>[1]GLB!H10-[1]GLB!$E10</f>
        <v>-23.700881452562953</v>
      </c>
      <c r="I10" s="2">
        <f>[1]GLB!I10-[1]GLB!$E10</f>
        <v>-28.78544967489006</v>
      </c>
      <c r="J10" s="2">
        <f>[1]GLB!J10-[1]GLB!$E10</f>
        <v>-33.308564011558701</v>
      </c>
      <c r="K10" s="2">
        <f>[1]GLB!K10-[1]GLB!$E10</f>
        <v>-37.373514282992801</v>
      </c>
      <c r="L10" s="2">
        <f>[1]GLB!L10-[1]GLB!$E10</f>
        <v>-40.723303648438559</v>
      </c>
      <c r="M10" s="2">
        <f>[1]GLB!M10-[1]GLB!$E10</f>
        <v>-43.466756980757964</v>
      </c>
      <c r="N10" s="2">
        <f>[1]GLB!N10-[1]GLB!$E10</f>
        <v>-45.725472407023062</v>
      </c>
      <c r="O10" s="2">
        <f>[1]GLB!O10-[1]GLB!$E10</f>
        <v>-47.532798072666992</v>
      </c>
      <c r="P10" s="2">
        <f>[1]GLB!P10-[1]GLB!$E10</f>
        <v>-49.012694601789462</v>
      </c>
      <c r="Q10" s="2">
        <f>[1]GLB!Q10-[1]GLB!$E10</f>
        <v>-50.302981571188866</v>
      </c>
      <c r="R10" s="2">
        <f>[1]GLB!R10-[1]GLB!$E10</f>
        <v>-51.412798289674356</v>
      </c>
      <c r="S10" s="2">
        <f>[1]GLB!S10-[1]GLB!$E10</f>
        <v>-52.388236674522886</v>
      </c>
      <c r="T10" s="2">
        <f>[1]GLB!T10-[1]GLB!$E10</f>
        <v>-53.2476219088162</v>
      </c>
      <c r="U10" s="2">
        <f>[1]GLB!U10-[1]GLB!$E10</f>
        <v>-54.012236710023899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-9.071782966691444</v>
      </c>
      <c r="G11" s="2">
        <f>[1]GLB!G11-[1]GLB!$E11</f>
        <v>-16.729923289999988</v>
      </c>
      <c r="H11" s="2">
        <f>[1]GLB!H11-[1]GLB!$E11</f>
        <v>-23.453659913479441</v>
      </c>
      <c r="I11" s="2">
        <f>[1]GLB!I11-[1]GLB!$E11</f>
        <v>-29.011443892396528</v>
      </c>
      <c r="J11" s="2">
        <f>[1]GLB!J11-[1]GLB!$E11</f>
        <v>-33.925043884081333</v>
      </c>
      <c r="K11" s="2">
        <f>[1]GLB!K11-[1]GLB!$E11</f>
        <v>-38.093731154378474</v>
      </c>
      <c r="L11" s="2">
        <f>[1]GLB!L11-[1]GLB!$E11</f>
        <v>-41.659076548710345</v>
      </c>
      <c r="M11" s="2">
        <f>[1]GLB!M11-[1]GLB!$E11</f>
        <v>-44.709231819222168</v>
      </c>
      <c r="N11" s="2">
        <f>[1]GLB!N11-[1]GLB!$E11</f>
        <v>-47.397075853805745</v>
      </c>
      <c r="O11" s="2">
        <f>[1]GLB!O11-[1]GLB!$E11</f>
        <v>-49.548231599679639</v>
      </c>
      <c r="P11" s="2">
        <f>[1]GLB!P11-[1]GLB!$E11</f>
        <v>-51.371315734953441</v>
      </c>
      <c r="Q11" s="2">
        <f>[1]GLB!Q11-[1]GLB!$E11</f>
        <v>-52.979504242273379</v>
      </c>
      <c r="R11" s="2">
        <f>[1]GLB!R11-[1]GLB!$E11</f>
        <v>-54.482850587296525</v>
      </c>
      <c r="S11" s="2">
        <f>[1]GLB!S11-[1]GLB!$E11</f>
        <v>-55.612731395904575</v>
      </c>
      <c r="T11" s="2">
        <f>[1]GLB!T11-[1]GLB!$E11</f>
        <v>-56.568634913376627</v>
      </c>
      <c r="U11" s="2">
        <f>[1]GLB!U11-[1]GLB!$E11</f>
        <v>-57.380212559556639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-9.7613727892166935</v>
      </c>
      <c r="G12" s="2">
        <f>[1]GLB!G12-[1]GLB!$E12</f>
        <v>-17.225379842276197</v>
      </c>
      <c r="H12" s="2">
        <f>[1]GLB!H12-[1]GLB!$E12</f>
        <v>-23.802366855855325</v>
      </c>
      <c r="I12" s="2">
        <f>[1]GLB!I12-[1]GLB!$E12</f>
        <v>-29.243791939380571</v>
      </c>
      <c r="J12" s="2">
        <f>[1]GLB!J12-[1]GLB!$E12</f>
        <v>-33.871049948979817</v>
      </c>
      <c r="K12" s="2">
        <f>[1]GLB!K12-[1]GLB!$E12</f>
        <v>-38.098824557248008</v>
      </c>
      <c r="L12" s="2">
        <f>[1]GLB!L12-[1]GLB!$E12</f>
        <v>-41.631201947308455</v>
      </c>
      <c r="M12" s="2">
        <f>[1]GLB!M12-[1]GLB!$E12</f>
        <v>-44.875406399814437</v>
      </c>
      <c r="N12" s="2">
        <f>[1]GLB!N12-[1]GLB!$E12</f>
        <v>-47.840867033190079</v>
      </c>
      <c r="O12" s="2">
        <f>[1]GLB!O12-[1]GLB!$E12</f>
        <v>-50.265670237165068</v>
      </c>
      <c r="P12" s="2">
        <f>[1]GLB!P12-[1]GLB!$E12</f>
        <v>-52.41160793758263</v>
      </c>
      <c r="Q12" s="2">
        <f>[1]GLB!Q12-[1]GLB!$E12</f>
        <v>-54.186894231576389</v>
      </c>
      <c r="R12" s="2">
        <f>[1]GLB!R12-[1]GLB!$E12</f>
        <v>-55.738086294137702</v>
      </c>
      <c r="S12" s="2">
        <f>[1]GLB!S12-[1]GLB!$E12</f>
        <v>-57.066190678169278</v>
      </c>
      <c r="T12" s="2">
        <f>[1]GLB!T12-[1]GLB!$E12</f>
        <v>-58.234786673117014</v>
      </c>
      <c r="U12" s="2">
        <f>[1]GLB!U12-[1]GLB!$E12</f>
        <v>-59.179017565783852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-10.327134230412412</v>
      </c>
      <c r="G13" s="2">
        <f>[1]GLB!G13-[1]GLB!$E13</f>
        <v>-18.610126203598156</v>
      </c>
      <c r="H13" s="2">
        <f>[1]GLB!H13-[1]GLB!$E13</f>
        <v>-25.117764051150971</v>
      </c>
      <c r="I13" s="2">
        <f>[1]GLB!I13-[1]GLB!$E13</f>
        <v>-30.496882216577433</v>
      </c>
      <c r="J13" s="2">
        <f>[1]GLB!J13-[1]GLB!$E13</f>
        <v>-35.070398212747477</v>
      </c>
      <c r="K13" s="2">
        <f>[1]GLB!K13-[1]GLB!$E13</f>
        <v>-39.242091552029706</v>
      </c>
      <c r="L13" s="2">
        <f>[1]GLB!L13-[1]GLB!$E13</f>
        <v>-42.715200052579348</v>
      </c>
      <c r="M13" s="2">
        <f>[1]GLB!M13-[1]GLB!$E13</f>
        <v>-45.901137299518723</v>
      </c>
      <c r="N13" s="2">
        <f>[1]GLB!N13-[1]GLB!$E13</f>
        <v>-48.814284857395705</v>
      </c>
      <c r="O13" s="2">
        <f>[1]GLB!O13-[1]GLB!$E13</f>
        <v>-51.220866553447195</v>
      </c>
      <c r="P13" s="2">
        <f>[1]GLB!P13-[1]GLB!$E13</f>
        <v>-53.371711165247689</v>
      </c>
      <c r="Q13" s="2">
        <f>[1]GLB!Q13-[1]GLB!$E13</f>
        <v>-55.150042674054021</v>
      </c>
      <c r="R13" s="2">
        <f>[1]GLB!R13-[1]GLB!$E13</f>
        <v>-56.688944717899176</v>
      </c>
      <c r="S13" s="2">
        <f>[1]GLB!S13-[1]GLB!$E13</f>
        <v>-58.037807909480307</v>
      </c>
      <c r="T13" s="2">
        <f>[1]GLB!T13-[1]GLB!$E13</f>
        <v>-59.225509775089449</v>
      </c>
      <c r="U13" s="2">
        <f>[1]GLB!U13-[1]GLB!$E13</f>
        <v>-60.091461607235487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-8.2846675157838945</v>
      </c>
      <c r="G14" s="2">
        <f>[1]GLB!G14-[1]GLB!$E14</f>
        <v>-15.69641392907215</v>
      </c>
      <c r="H14" s="2">
        <f>[1]GLB!H14-[1]GLB!$E14</f>
        <v>-22.722100058238084</v>
      </c>
      <c r="I14" s="2">
        <f>[1]GLB!I14-[1]GLB!$E14</f>
        <v>-28.788401869936934</v>
      </c>
      <c r="J14" s="2">
        <f>[1]GLB!J14-[1]GLB!$E14</f>
        <v>-33.968050212959497</v>
      </c>
      <c r="K14" s="2">
        <f>[1]GLB!K14-[1]GLB!$E14</f>
        <v>-38.391512891371804</v>
      </c>
      <c r="L14" s="2">
        <f>[1]GLB!L14-[1]GLB!$E14</f>
        <v>-41.766794858755929</v>
      </c>
      <c r="M14" s="2">
        <f>[1]GLB!M14-[1]GLB!$E14</f>
        <v>-44.808999488670906</v>
      </c>
      <c r="N14" s="2">
        <f>[1]GLB!N14-[1]GLB!$E14</f>
        <v>-47.506983467796545</v>
      </c>
      <c r="O14" s="2">
        <f>[1]GLB!O14-[1]GLB!$E14</f>
        <v>-49.815223574085394</v>
      </c>
      <c r="P14" s="2">
        <f>[1]GLB!P14-[1]GLB!$E14</f>
        <v>-51.823090239858175</v>
      </c>
      <c r="Q14" s="2">
        <f>[1]GLB!Q14-[1]GLB!$E14</f>
        <v>-53.429049032391958</v>
      </c>
      <c r="R14" s="2">
        <f>[1]GLB!R14-[1]GLB!$E14</f>
        <v>-54.868479115440095</v>
      </c>
      <c r="S14" s="2">
        <f>[1]GLB!S14-[1]GLB!$E14</f>
        <v>-56.229863742177258</v>
      </c>
      <c r="T14" s="2">
        <f>[1]GLB!T14-[1]GLB!$E14</f>
        <v>-57.410725909414396</v>
      </c>
      <c r="U14" s="2">
        <f>[1]GLB!U14-[1]GLB!$E14</f>
        <v>-58.399562284268086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-8.5867946134449085</v>
      </c>
      <c r="G15" s="2">
        <f>[1]GLB!G15-[1]GLB!$E15</f>
        <v>-16.585781944797873</v>
      </c>
      <c r="H15" s="2">
        <f>[1]GLB!H15-[1]GLB!$E15</f>
        <v>-23.356819379454009</v>
      </c>
      <c r="I15" s="2">
        <f>[1]GLB!I15-[1]GLB!$E15</f>
        <v>-29.118327326701547</v>
      </c>
      <c r="J15" s="2">
        <f>[1]GLB!J15-[1]GLB!$E15</f>
        <v>-34.020396000933033</v>
      </c>
      <c r="K15" s="2">
        <f>[1]GLB!K15-[1]GLB!$E15</f>
        <v>-38.386367429625352</v>
      </c>
      <c r="L15" s="2">
        <f>[1]GLB!L15-[1]GLB!$E15</f>
        <v>-41.631514436411635</v>
      </c>
      <c r="M15" s="2">
        <f>[1]GLB!M15-[1]GLB!$E15</f>
        <v>-44.472931699377568</v>
      </c>
      <c r="N15" s="2">
        <f>[1]GLB!N15-[1]GLB!$E15</f>
        <v>-47.018916161692687</v>
      </c>
      <c r="O15" s="2">
        <f>[1]GLB!O15-[1]GLB!$E15</f>
        <v>-49.1654200004632</v>
      </c>
      <c r="P15" s="2">
        <f>[1]GLB!P15-[1]GLB!$E15</f>
        <v>-50.857488466826453</v>
      </c>
      <c r="Q15" s="2">
        <f>[1]GLB!Q15-[1]GLB!$E15</f>
        <v>-52.259170893207738</v>
      </c>
      <c r="R15" s="2">
        <f>[1]GLB!R15-[1]GLB!$E15</f>
        <v>-53.422036851055509</v>
      </c>
      <c r="S15" s="2">
        <f>[1]GLB!S15-[1]GLB!$E15</f>
        <v>-54.441562789035743</v>
      </c>
      <c r="T15" s="2">
        <f>[1]GLB!T15-[1]GLB!$E15</f>
        <v>-55.342283207583478</v>
      </c>
      <c r="U15" s="2">
        <f>[1]GLB!U15-[1]GLB!$E15</f>
        <v>-56.158964086851029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-8.900191930474648</v>
      </c>
      <c r="G16" s="2">
        <f>[1]GLB!G16-[1]GLB!$E16</f>
        <v>-17.153005112103983</v>
      </c>
      <c r="H16" s="2">
        <f>[1]GLB!H16-[1]GLB!$E16</f>
        <v>-24.142267108609758</v>
      </c>
      <c r="I16" s="2">
        <f>[1]GLB!I16-[1]GLB!$E16</f>
        <v>-30.107397382613271</v>
      </c>
      <c r="J16" s="2">
        <f>[1]GLB!J16-[1]GLB!$E16</f>
        <v>-35.11538687500115</v>
      </c>
      <c r="K16" s="2">
        <f>[1]GLB!K16-[1]GLB!$E16</f>
        <v>-39.611649656620557</v>
      </c>
      <c r="L16" s="2">
        <f>[1]GLB!L16-[1]GLB!$E16</f>
        <v>-42.999957881102091</v>
      </c>
      <c r="M16" s="2">
        <f>[1]GLB!M16-[1]GLB!$E16</f>
        <v>-45.973547071340363</v>
      </c>
      <c r="N16" s="2">
        <f>[1]GLB!N16-[1]GLB!$E16</f>
        <v>-48.638435718641176</v>
      </c>
      <c r="O16" s="2">
        <f>[1]GLB!O16-[1]GLB!$E16</f>
        <v>-50.880962330345938</v>
      </c>
      <c r="P16" s="2">
        <f>[1]GLB!P16-[1]GLB!$E16</f>
        <v>-52.634506243441592</v>
      </c>
      <c r="Q16" s="2">
        <f>[1]GLB!Q16-[1]GLB!$E16</f>
        <v>-54.092719678701997</v>
      </c>
      <c r="R16" s="2">
        <f>[1]GLB!R16-[1]GLB!$E16</f>
        <v>-55.29363020196115</v>
      </c>
      <c r="S16" s="2">
        <f>[1]GLB!S16-[1]GLB!$E16</f>
        <v>-56.332044604308521</v>
      </c>
      <c r="T16" s="2">
        <f>[1]GLB!T16-[1]GLB!$E16</f>
        <v>-57.226078470876018</v>
      </c>
      <c r="U16" s="2">
        <f>[1]GLB!U16-[1]GLB!$E16</f>
        <v>-58.036284186560351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-10.037079613184687</v>
      </c>
      <c r="G17" s="2">
        <f>[1]GLB!G17-[1]GLB!$E17</f>
        <v>-18.288817412304525</v>
      </c>
      <c r="H17" s="2">
        <f>[1]GLB!H17-[1]GLB!$E17</f>
        <v>-25.479790204591609</v>
      </c>
      <c r="I17" s="2">
        <f>[1]GLB!I17-[1]GLB!$E17</f>
        <v>-31.016331201712092</v>
      </c>
      <c r="J17" s="2">
        <f>[1]GLB!J17-[1]GLB!$E17</f>
        <v>-35.816364807655191</v>
      </c>
      <c r="K17" s="2">
        <f>[1]GLB!K17-[1]GLB!$E17</f>
        <v>-39.792963089904788</v>
      </c>
      <c r="L17" s="2">
        <f>[1]GLB!L17-[1]GLB!$E17</f>
        <v>-43.120773769371681</v>
      </c>
      <c r="M17" s="2">
        <f>[1]GLB!M17-[1]GLB!$E17</f>
        <v>-45.913501640126469</v>
      </c>
      <c r="N17" s="2">
        <f>[1]GLB!N17-[1]GLB!$E17</f>
        <v>-48.360821693688195</v>
      </c>
      <c r="O17" s="2">
        <f>[1]GLB!O17-[1]GLB!$E17</f>
        <v>-50.296345923634817</v>
      </c>
      <c r="P17" s="2">
        <f>[1]GLB!P17-[1]GLB!$E17</f>
        <v>-51.817865650845761</v>
      </c>
      <c r="Q17" s="2">
        <f>[1]GLB!Q17-[1]GLB!$E17</f>
        <v>-53.097426196032302</v>
      </c>
      <c r="R17" s="2">
        <f>[1]GLB!R17-[1]GLB!$E17</f>
        <v>-54.177254687640925</v>
      </c>
      <c r="S17" s="2">
        <f>[1]GLB!S17-[1]GLB!$E17</f>
        <v>-54.999244784446546</v>
      </c>
      <c r="T17" s="2">
        <f>[1]GLB!T17-[1]GLB!$E17</f>
        <v>-55.711004957689966</v>
      </c>
      <c r="U17" s="2">
        <f>[1]GLB!U17-[1]GLB!$E17</f>
        <v>-56.318877426102063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-9.0234843354737677</v>
      </c>
      <c r="G18" s="2">
        <f>[1]GLB!G18-[1]GLB!$E18</f>
        <v>-16.372177476875095</v>
      </c>
      <c r="H18" s="2">
        <f>[1]GLB!H18-[1]GLB!$E18</f>
        <v>-22.587029762901693</v>
      </c>
      <c r="I18" s="2">
        <f>[1]GLB!I18-[1]GLB!$E18</f>
        <v>-27.507782325390508</v>
      </c>
      <c r="J18" s="2">
        <f>[1]GLB!J18-[1]GLB!$E18</f>
        <v>-31.978510453298441</v>
      </c>
      <c r="K18" s="2">
        <f>[1]GLB!K18-[1]GLB!$E18</f>
        <v>-35.800981944230898</v>
      </c>
      <c r="L18" s="2">
        <f>[1]GLB!L18-[1]GLB!$E18</f>
        <v>-39.006731986433806</v>
      </c>
      <c r="M18" s="2">
        <f>[1]GLB!M18-[1]GLB!$E18</f>
        <v>-41.644705071658791</v>
      </c>
      <c r="N18" s="2">
        <f>[1]GLB!N18-[1]GLB!$E18</f>
        <v>-43.961638606887846</v>
      </c>
      <c r="O18" s="2">
        <f>[1]GLB!O18-[1]GLB!$E18</f>
        <v>-45.840827179588359</v>
      </c>
      <c r="P18" s="2">
        <f>[1]GLB!P18-[1]GLB!$E18</f>
        <v>-47.460469826424287</v>
      </c>
      <c r="Q18" s="2">
        <f>[1]GLB!Q18-[1]GLB!$E18</f>
        <v>-48.872414881891928</v>
      </c>
      <c r="R18" s="2">
        <f>[1]GLB!R18-[1]GLB!$E18</f>
        <v>-50.062148041553883</v>
      </c>
      <c r="S18" s="2">
        <f>[1]GLB!S18-[1]GLB!$E18</f>
        <v>-51.146490793424164</v>
      </c>
      <c r="T18" s="2">
        <f>[1]GLB!T18-[1]GLB!$E18</f>
        <v>-52.041200519016456</v>
      </c>
      <c r="U18" s="2">
        <f>[1]GLB!U18-[1]GLB!$E18</f>
        <v>-52.828445376627315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-10.410447445337923</v>
      </c>
      <c r="G19" s="2">
        <f>[1]GLB!G19-[1]GLB!$E19</f>
        <v>-19.231225739205911</v>
      </c>
      <c r="H19" s="2">
        <f>[1]GLB!H19-[1]GLB!$E19</f>
        <v>-25.704658395567094</v>
      </c>
      <c r="I19" s="2">
        <f>[1]GLB!I19-[1]GLB!$E19</f>
        <v>-31.007547178905952</v>
      </c>
      <c r="J19" s="2">
        <f>[1]GLB!J19-[1]GLB!$E19</f>
        <v>-35.50471735945348</v>
      </c>
      <c r="K19" s="2">
        <f>[1]GLB!K19-[1]GLB!$E19</f>
        <v>-39.195207204141298</v>
      </c>
      <c r="L19" s="2">
        <f>[1]GLB!L19-[1]GLB!$E19</f>
        <v>-41.905820459489405</v>
      </c>
      <c r="M19" s="2">
        <f>[1]GLB!M19-[1]GLB!$E19</f>
        <v>-44.229881701943668</v>
      </c>
      <c r="N19" s="2">
        <f>[1]GLB!N19-[1]GLB!$E19</f>
        <v>-46.265766820497447</v>
      </c>
      <c r="O19" s="2">
        <f>[1]GLB!O19-[1]GLB!$E19</f>
        <v>-47.987326686297365</v>
      </c>
      <c r="P19" s="2">
        <f>[1]GLB!P19-[1]GLB!$E19</f>
        <v>-49.420789985930696</v>
      </c>
      <c r="Q19" s="2">
        <f>[1]GLB!Q19-[1]GLB!$E19</f>
        <v>-50.587988406718978</v>
      </c>
      <c r="R19" s="2">
        <f>[1]GLB!R19-[1]GLB!$E19</f>
        <v>-51.633405878069425</v>
      </c>
      <c r="S19" s="2">
        <f>[1]GLB!S19-[1]GLB!$E19</f>
        <v>-52.55403197456144</v>
      </c>
      <c r="T19" s="2">
        <f>[1]GLB!T19-[1]GLB!$E19</f>
        <v>-53.35633692898864</v>
      </c>
      <c r="U19" s="2">
        <f>[1]GLB!U19-[1]GLB!$E19</f>
        <v>-54.048750163209661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-10.009836660241035</v>
      </c>
      <c r="G20" s="2">
        <f>[1]GLB!G20-[1]GLB!$E20</f>
        <v>-18.846139499340552</v>
      </c>
      <c r="H20" s="2">
        <f>[1]GLB!H20-[1]GLB!$E20</f>
        <v>-26.00778360094273</v>
      </c>
      <c r="I20" s="2">
        <f>[1]GLB!I20-[1]GLB!$E20</f>
        <v>-32.275558679453297</v>
      </c>
      <c r="J20" s="2">
        <f>[1]GLB!J20-[1]GLB!$E20</f>
        <v>-37.124665968372938</v>
      </c>
      <c r="K20" s="2">
        <f>[1]GLB!K20-[1]GLB!$E20</f>
        <v>-41.289004335429127</v>
      </c>
      <c r="L20" s="2">
        <f>[1]GLB!L20-[1]GLB!$E20</f>
        <v>-44.475408552513727</v>
      </c>
      <c r="M20" s="2">
        <f>[1]GLB!M20-[1]GLB!$E20</f>
        <v>-47.485221407145218</v>
      </c>
      <c r="N20" s="2">
        <f>[1]GLB!N20-[1]GLB!$E20</f>
        <v>-50.271473724172665</v>
      </c>
      <c r="O20" s="2">
        <f>[1]GLB!O20-[1]GLB!$E20</f>
        <v>-52.697621800420166</v>
      </c>
      <c r="P20" s="2">
        <f>[1]GLB!P20-[1]GLB!$E20</f>
        <v>-54.664390333510255</v>
      </c>
      <c r="Q20" s="2">
        <f>[1]GLB!Q20-[1]GLB!$E20</f>
        <v>-56.271610972822145</v>
      </c>
      <c r="R20" s="2">
        <f>[1]GLB!R20-[1]GLB!$E20</f>
        <v>-57.594372362265858</v>
      </c>
      <c r="S20" s="2">
        <f>[1]GLB!S20-[1]GLB!$E20</f>
        <v>-58.723086862259606</v>
      </c>
      <c r="T20" s="2">
        <f>[1]GLB!T20-[1]GLB!$E20</f>
        <v>-59.608139038975878</v>
      </c>
      <c r="U20" s="2">
        <f>[1]GLB!U20-[1]GLB!$E20</f>
        <v>-60.394496209871249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-8.7497762906427852</v>
      </c>
      <c r="G21" s="2">
        <f>[1]GLB!G21-[1]GLB!$E21</f>
        <v>-16.747972483646663</v>
      </c>
      <c r="H21" s="2">
        <f>[1]GLB!H21-[1]GLB!$E21</f>
        <v>-23.135338936188873</v>
      </c>
      <c r="I21" s="2">
        <f>[1]GLB!I21-[1]GLB!$E21</f>
        <v>-28.533509260348183</v>
      </c>
      <c r="J21" s="2">
        <f>[1]GLB!J21-[1]GLB!$E21</f>
        <v>-33.385713475614921</v>
      </c>
      <c r="K21" s="2">
        <f>[1]GLB!K21-[1]GLB!$E21</f>
        <v>-37.230221270302991</v>
      </c>
      <c r="L21" s="2">
        <f>[1]GLB!L21-[1]GLB!$E21</f>
        <v>-40.308785131670902</v>
      </c>
      <c r="M21" s="2">
        <f>[1]GLB!M21-[1]GLB!$E21</f>
        <v>-42.970221396873058</v>
      </c>
      <c r="N21" s="2">
        <f>[1]GLB!N21-[1]GLB!$E21</f>
        <v>-45.330075956323071</v>
      </c>
      <c r="O21" s="2">
        <f>[1]GLB!O21-[1]GLB!$E21</f>
        <v>-47.435015978323008</v>
      </c>
      <c r="P21" s="2">
        <f>[1]GLB!P21-[1]GLB!$E21</f>
        <v>-49.211214582944649</v>
      </c>
      <c r="Q21" s="2">
        <f>[1]GLB!Q21-[1]GLB!$E21</f>
        <v>-50.826323893851622</v>
      </c>
      <c r="R21" s="2">
        <f>[1]GLB!R21-[1]GLB!$E21</f>
        <v>-52.207233122419893</v>
      </c>
      <c r="S21" s="2">
        <f>[1]GLB!S21-[1]GLB!$E21</f>
        <v>-53.49780422251024</v>
      </c>
      <c r="T21" s="2">
        <f>[1]GLB!T21-[1]GLB!$E21</f>
        <v>-54.653587062809947</v>
      </c>
      <c r="U21" s="2">
        <f>[1]GLB!U21-[1]GLB!$E21</f>
        <v>-55.677226054289804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-9.259062893051123</v>
      </c>
      <c r="G22" s="2">
        <f>[1]GLB!G22-[1]GLB!$E22</f>
        <v>-17.119975566802168</v>
      </c>
      <c r="H22" s="2">
        <f>[1]GLB!H22-[1]GLB!$E22</f>
        <v>-24.321496585626392</v>
      </c>
      <c r="I22" s="2">
        <f>[1]GLB!I22-[1]GLB!$E22</f>
        <v>-30.700163817848079</v>
      </c>
      <c r="J22" s="2">
        <f>[1]GLB!J22-[1]GLB!$E22</f>
        <v>-36.388893345177621</v>
      </c>
      <c r="K22" s="2">
        <f>[1]GLB!K22-[1]GLB!$E22</f>
        <v>-41.031839275193306</v>
      </c>
      <c r="L22" s="2">
        <f>[1]GLB!L22-[1]GLB!$E22</f>
        <v>-44.448050150358995</v>
      </c>
      <c r="M22" s="2">
        <f>[1]GLB!M22-[1]GLB!$E22</f>
        <v>-47.422769107859949</v>
      </c>
      <c r="N22" s="2">
        <f>[1]GLB!N22-[1]GLB!$E22</f>
        <v>-50.128382650449566</v>
      </c>
      <c r="O22" s="2">
        <f>[1]GLB!O22-[1]GLB!$E22</f>
        <v>-52.336307681381186</v>
      </c>
      <c r="P22" s="2">
        <f>[1]GLB!P22-[1]GLB!$E22</f>
        <v>-54.302151525651425</v>
      </c>
      <c r="Q22" s="2">
        <f>[1]GLB!Q22-[1]GLB!$E22</f>
        <v>-55.853329665359524</v>
      </c>
      <c r="R22" s="2">
        <f>[1]GLB!R22-[1]GLB!$E22</f>
        <v>-57.200561221347925</v>
      </c>
      <c r="S22" s="2">
        <f>[1]GLB!S22-[1]GLB!$E22</f>
        <v>-58.336106784560343</v>
      </c>
      <c r="T22" s="2">
        <f>[1]GLB!T22-[1]GLB!$E22</f>
        <v>-59.270447777518712</v>
      </c>
      <c r="U22" s="2">
        <f>[1]GLB!U22-[1]GLB!$E22</f>
        <v>-60.142525785368434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-7.9414769711438566</v>
      </c>
      <c r="G23" s="2">
        <f>[1]GLB!G23-[1]GLB!$E23</f>
        <v>-15.757148644196604</v>
      </c>
      <c r="H23" s="2">
        <f>[1]GLB!H23-[1]GLB!$E23</f>
        <v>-22.549515697950483</v>
      </c>
      <c r="I23" s="2">
        <f>[1]GLB!I23-[1]GLB!$E23</f>
        <v>-27.792241949442086</v>
      </c>
      <c r="J23" s="2">
        <f>[1]GLB!J23-[1]GLB!$E23</f>
        <v>-32.304107387963086</v>
      </c>
      <c r="K23" s="2">
        <f>[1]GLB!K23-[1]GLB!$E23</f>
        <v>-35.746709923719209</v>
      </c>
      <c r="L23" s="2">
        <f>[1]GLB!L23-[1]GLB!$E23</f>
        <v>-38.513669828294496</v>
      </c>
      <c r="M23" s="2">
        <f>[1]GLB!M23-[1]GLB!$E23</f>
        <v>-41.050220855719544</v>
      </c>
      <c r="N23" s="2">
        <f>[1]GLB!N23-[1]GLB!$E23</f>
        <v>-43.443207483839615</v>
      </c>
      <c r="O23" s="2">
        <f>[1]GLB!O23-[1]GLB!$E23</f>
        <v>-45.380420307075383</v>
      </c>
      <c r="P23" s="2">
        <f>[1]GLB!P23-[1]GLB!$E23</f>
        <v>-47.02708320231568</v>
      </c>
      <c r="Q23" s="2">
        <f>[1]GLB!Q23-[1]GLB!$E23</f>
        <v>-48.38651762095833</v>
      </c>
      <c r="R23" s="2">
        <f>[1]GLB!R23-[1]GLB!$E23</f>
        <v>-49.634804447583974</v>
      </c>
      <c r="S23" s="2">
        <f>[1]GLB!S23-[1]GLB!$E23</f>
        <v>-50.604201569770339</v>
      </c>
      <c r="T23" s="2">
        <f>[1]GLB!T23-[1]GLB!$E23</f>
        <v>-51.468500055684672</v>
      </c>
      <c r="U23" s="2">
        <f>[1]GLB!U23-[1]GLB!$E23</f>
        <v>-52.237551717724727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-10.509713206130073</v>
      </c>
      <c r="G24" s="2">
        <f>[1]GLB!G24-[1]GLB!$E24</f>
        <v>-19.140226075778628</v>
      </c>
      <c r="H24" s="2">
        <f>[1]GLB!H24-[1]GLB!$E24</f>
        <v>-25.458411821722166</v>
      </c>
      <c r="I24" s="2">
        <f>[1]GLB!I24-[1]GLB!$E24</f>
        <v>-30.651983338967511</v>
      </c>
      <c r="J24" s="2">
        <f>[1]GLB!J24-[1]GLB!$E24</f>
        <v>-35.043945372973212</v>
      </c>
      <c r="K24" s="2">
        <f>[1]GLB!K24-[1]GLB!$E24</f>
        <v>-38.527266295983736</v>
      </c>
      <c r="L24" s="2">
        <f>[1]GLB!L24-[1]GLB!$E24</f>
        <v>-41.360944588122038</v>
      </c>
      <c r="M24" s="2">
        <f>[1]GLB!M24-[1]GLB!$E24</f>
        <v>-43.903958357916963</v>
      </c>
      <c r="N24" s="2">
        <f>[1]GLB!N24-[1]GLB!$E24</f>
        <v>-46.228305064009874</v>
      </c>
      <c r="O24" s="2">
        <f>[1]GLB!O24-[1]GLB!$E24</f>
        <v>-48.292388487710468</v>
      </c>
      <c r="P24" s="2">
        <f>[1]GLB!P24-[1]GLB!$E24</f>
        <v>-50.112169737265503</v>
      </c>
      <c r="Q24" s="2">
        <f>[1]GLB!Q24-[1]GLB!$E24</f>
        <v>-51.649219726069532</v>
      </c>
      <c r="R24" s="2">
        <f>[1]GLB!R24-[1]GLB!$E24</f>
        <v>-52.921163403832907</v>
      </c>
      <c r="S24" s="2">
        <f>[1]GLB!S24-[1]GLB!$E24</f>
        <v>-53.994350553563891</v>
      </c>
      <c r="T24" s="2">
        <f>[1]GLB!T24-[1]GLB!$E24</f>
        <v>-54.869654748453286</v>
      </c>
      <c r="U24" s="2">
        <f>[1]GLB!U24-[1]GLB!$E24</f>
        <v>-55.60293572426508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-9.2813500196111818</v>
      </c>
      <c r="G25" s="2">
        <f>[1]GLB!G25-[1]GLB!$E25</f>
        <v>-16.8788684647011</v>
      </c>
      <c r="H25" s="2">
        <f>[1]GLB!H25-[1]GLB!$E25</f>
        <v>-23.351215035112091</v>
      </c>
      <c r="I25" s="2">
        <f>[1]GLB!I25-[1]GLB!$E25</f>
        <v>-28.770693645543361</v>
      </c>
      <c r="J25" s="2">
        <f>[1]GLB!J25-[1]GLB!$E25</f>
        <v>-33.522002889205396</v>
      </c>
      <c r="K25" s="2">
        <f>[1]GLB!K25-[1]GLB!$E25</f>
        <v>-37.839919752922924</v>
      </c>
      <c r="L25" s="2">
        <f>[1]GLB!L25-[1]GLB!$E25</f>
        <v>-41.204525383715918</v>
      </c>
      <c r="M25" s="2">
        <f>[1]GLB!M25-[1]GLB!$E25</f>
        <v>-44.225974878642319</v>
      </c>
      <c r="N25" s="2">
        <f>[1]GLB!N25-[1]GLB!$E25</f>
        <v>-46.880812727411012</v>
      </c>
      <c r="O25" s="2">
        <f>[1]GLB!O25-[1]GLB!$E25</f>
        <v>-49.233726238903273</v>
      </c>
      <c r="P25" s="2">
        <f>[1]GLB!P25-[1]GLB!$E25</f>
        <v>-51.176459714807606</v>
      </c>
      <c r="Q25" s="2">
        <f>[1]GLB!Q25-[1]GLB!$E25</f>
        <v>-52.853701951411949</v>
      </c>
      <c r="R25" s="2">
        <f>[1]GLB!R25-[1]GLB!$E25</f>
        <v>-54.242405057641918</v>
      </c>
      <c r="S25" s="2">
        <f>[1]GLB!S25-[1]GLB!$E25</f>
        <v>-55.435158470958868</v>
      </c>
      <c r="T25" s="2">
        <f>[1]GLB!T25-[1]GLB!$E25</f>
        <v>-56.455694602170297</v>
      </c>
      <c r="U25" s="2">
        <f>[1]GLB!U25-[1]GLB!$E25</f>
        <v>-57.313391800907084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-9.4416774863320825</v>
      </c>
      <c r="G26" s="2">
        <f>[1]GLB!G26-[1]GLB!$E26</f>
        <v>-17.656509177886164</v>
      </c>
      <c r="H26" s="2">
        <f>[1]GLB!H26-[1]GLB!$E26</f>
        <v>-23.764296120151812</v>
      </c>
      <c r="I26" s="2">
        <f>[1]GLB!I26-[1]GLB!$E26</f>
        <v>-28.919841560313671</v>
      </c>
      <c r="J26" s="2">
        <f>[1]GLB!J26-[1]GLB!$E26</f>
        <v>-32.835560069710482</v>
      </c>
      <c r="K26" s="2">
        <f>[1]GLB!K26-[1]GLB!$E26</f>
        <v>-36.352771364859109</v>
      </c>
      <c r="L26" s="2">
        <f>[1]GLB!L26-[1]GLB!$E26</f>
        <v>-39.237428707854633</v>
      </c>
      <c r="M26" s="2">
        <f>[1]GLB!M26-[1]GLB!$E26</f>
        <v>-41.861590678885932</v>
      </c>
      <c r="N26" s="2">
        <f>[1]GLB!N26-[1]GLB!$E26</f>
        <v>-44.453507951976917</v>
      </c>
      <c r="O26" s="2">
        <f>[1]GLB!O26-[1]GLB!$E26</f>
        <v>-46.648443309493359</v>
      </c>
      <c r="P26" s="2">
        <f>[1]GLB!P26-[1]GLB!$E26</f>
        <v>-48.631450798920923</v>
      </c>
      <c r="Q26" s="2">
        <f>[1]GLB!Q26-[1]GLB!$E26</f>
        <v>-50.431303445734102</v>
      </c>
      <c r="R26" s="2">
        <f>[1]GLB!R26-[1]GLB!$E26</f>
        <v>-52.047776488230738</v>
      </c>
      <c r="S26" s="2">
        <f>[1]GLB!S26-[1]GLB!$E26</f>
        <v>-53.404136940976969</v>
      </c>
      <c r="T26" s="2">
        <f>[1]GLB!T26-[1]GLB!$E26</f>
        <v>-54.521560847132605</v>
      </c>
      <c r="U26" s="2">
        <f>[1]GLB!U26-[1]GLB!$E26</f>
        <v>-55.483224706179044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-7.9869931833536612</v>
      </c>
      <c r="G27" s="2">
        <f>[1]GLB!G27-[1]GLB!$E27</f>
        <v>-14.939329726647884</v>
      </c>
      <c r="H27" s="2">
        <f>[1]GLB!H27-[1]GLB!$E27</f>
        <v>-21.611300882791511</v>
      </c>
      <c r="I27" s="2">
        <f>[1]GLB!I27-[1]GLB!$E27</f>
        <v>-27.18119721357607</v>
      </c>
      <c r="J27" s="2">
        <f>[1]GLB!J27-[1]GLB!$E27</f>
        <v>-31.685266992236848</v>
      </c>
      <c r="K27" s="2">
        <f>[1]GLB!K27-[1]GLB!$E27</f>
        <v>-35.210045726577391</v>
      </c>
      <c r="L27" s="2">
        <f>[1]GLB!L27-[1]GLB!$E27</f>
        <v>-37.938483513963547</v>
      </c>
      <c r="M27" s="2">
        <f>[1]GLB!M27-[1]GLB!$E27</f>
        <v>-40.402933101371673</v>
      </c>
      <c r="N27" s="2">
        <f>[1]GLB!N27-[1]GLB!$E27</f>
        <v>-42.621979252736764</v>
      </c>
      <c r="O27" s="2">
        <f>[1]GLB!O27-[1]GLB!$E27</f>
        <v>-44.525909608815709</v>
      </c>
      <c r="P27" s="2">
        <f>[1]GLB!P27-[1]GLB!$E27</f>
        <v>-46.189844959544189</v>
      </c>
      <c r="Q27" s="2">
        <f>[1]GLB!Q27-[1]GLB!$E27</f>
        <v>-47.668834519620304</v>
      </c>
      <c r="R27" s="2">
        <f>[1]GLB!R27-[1]GLB!$E27</f>
        <v>-48.956746715238296</v>
      </c>
      <c r="S27" s="2">
        <f>[1]GLB!S27-[1]GLB!$E27</f>
        <v>-50.040255060242998</v>
      </c>
      <c r="T27" s="2">
        <f>[1]GLB!T27-[1]GLB!$E27</f>
        <v>-50.966511816503498</v>
      </c>
      <c r="U27" s="2">
        <f>[1]GLB!U27-[1]GLB!$E27</f>
        <v>-51.752674823944744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-9.1021321948501281</v>
      </c>
      <c r="G28" s="2">
        <f>[1]GLB!G28-[1]GLB!$E28</f>
        <v>-16.804232627943748</v>
      </c>
      <c r="H28" s="2">
        <f>[1]GLB!H28-[1]GLB!$E28</f>
        <v>-23.474063342339377</v>
      </c>
      <c r="I28" s="2">
        <f>[1]GLB!I28-[1]GLB!$E28</f>
        <v>-28.884785551681034</v>
      </c>
      <c r="J28" s="2">
        <f>[1]GLB!J28-[1]GLB!$E28</f>
        <v>-33.339454507627124</v>
      </c>
      <c r="K28" s="2">
        <f>[1]GLB!K28-[1]GLB!$E28</f>
        <v>-36.872684999443663</v>
      </c>
      <c r="L28" s="2">
        <f>[1]GLB!L28-[1]GLB!$E28</f>
        <v>-39.958533890631315</v>
      </c>
      <c r="M28" s="2">
        <f>[1]GLB!M28-[1]GLB!$E28</f>
        <v>-42.933863563514933</v>
      </c>
      <c r="N28" s="2">
        <f>[1]GLB!N28-[1]GLB!$E28</f>
        <v>-45.936069536882769</v>
      </c>
      <c r="O28" s="2">
        <f>[1]GLB!O28-[1]GLB!$E28</f>
        <v>-48.564420409692957</v>
      </c>
      <c r="P28" s="2">
        <f>[1]GLB!P28-[1]GLB!$E28</f>
        <v>-50.736558096417411</v>
      </c>
      <c r="Q28" s="2">
        <f>[1]GLB!Q28-[1]GLB!$E28</f>
        <v>-52.270739598158798</v>
      </c>
      <c r="R28" s="2">
        <f>[1]GLB!R28-[1]GLB!$E28</f>
        <v>-53.473136637490825</v>
      </c>
      <c r="S28" s="2">
        <f>[1]GLB!S28-[1]GLB!$E28</f>
        <v>-54.071793927221279</v>
      </c>
      <c r="T28" s="2">
        <f>[1]GLB!T28-[1]GLB!$E28</f>
        <v>-54.333933533538129</v>
      </c>
      <c r="U28" s="2">
        <f>[1]GLB!U28-[1]GLB!$E28</f>
        <v>-54.830212211815251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-9.0476237261445931</v>
      </c>
      <c r="G29" s="2">
        <f>[1]GLB!G29-[1]GLB!$E29</f>
        <v>-16.81826238310714</v>
      </c>
      <c r="H29" s="2">
        <f>[1]GLB!H29-[1]GLB!$E29</f>
        <v>-23.394980975599083</v>
      </c>
      <c r="I29" s="2">
        <f>[1]GLB!I29-[1]GLB!$E29</f>
        <v>-28.78504650808145</v>
      </c>
      <c r="J29" s="2">
        <f>[1]GLB!J29-[1]GLB!$E29</f>
        <v>-33.758642799439713</v>
      </c>
      <c r="K29" s="2">
        <f>[1]GLB!K29-[1]GLB!$E29</f>
        <v>-37.761801636637301</v>
      </c>
      <c r="L29" s="2">
        <f>[1]GLB!L29-[1]GLB!$E29</f>
        <v>-40.807529983343557</v>
      </c>
      <c r="M29" s="2">
        <f>[1]GLB!M29-[1]GLB!$E29</f>
        <v>-43.520759569224538</v>
      </c>
      <c r="N29" s="2">
        <f>[1]GLB!N29-[1]GLB!$E29</f>
        <v>-45.766146496488545</v>
      </c>
      <c r="O29" s="2">
        <f>[1]GLB!O29-[1]GLB!$E29</f>
        <v>-47.665890381619192</v>
      </c>
      <c r="P29" s="2">
        <f>[1]GLB!P29-[1]GLB!$E29</f>
        <v>-49.256975177143431</v>
      </c>
      <c r="Q29" s="2">
        <f>[1]GLB!Q29-[1]GLB!$E29</f>
        <v>-50.684880337788854</v>
      </c>
      <c r="R29" s="2">
        <f>[1]GLB!R29-[1]GLB!$E29</f>
        <v>-51.905056615674766</v>
      </c>
      <c r="S29" s="2">
        <f>[1]GLB!S29-[1]GLB!$E29</f>
        <v>-52.919233981268462</v>
      </c>
      <c r="T29" s="2">
        <f>[1]GLB!T29-[1]GLB!$E29</f>
        <v>-53.757454535674242</v>
      </c>
      <c r="U29" s="2">
        <f>[1]GLB!U29-[1]GLB!$E29</f>
        <v>-54.485127372040552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-7.6021157072746064</v>
      </c>
      <c r="G30" s="2">
        <f>[1]GLB!G30-[1]GLB!$E30</f>
        <v>-16.33840545216799</v>
      </c>
      <c r="H30" s="2">
        <f>[1]GLB!H30-[1]GLB!$E30</f>
        <v>-23.076982159532236</v>
      </c>
      <c r="I30" s="2">
        <f>[1]GLB!I30-[1]GLB!$E30</f>
        <v>-28.69625499454969</v>
      </c>
      <c r="J30" s="2">
        <f>[1]GLB!J30-[1]GLB!$E30</f>
        <v>-33.212949882337398</v>
      </c>
      <c r="K30" s="2">
        <f>[1]GLB!K30-[1]GLB!$E30</f>
        <v>-37.165687730377158</v>
      </c>
      <c r="L30" s="2">
        <f>[1]GLB!L30-[1]GLB!$E30</f>
        <v>-40.581117374476435</v>
      </c>
      <c r="M30" s="2">
        <f>[1]GLB!M30-[1]GLB!$E30</f>
        <v>-43.506031287113274</v>
      </c>
      <c r="N30" s="2">
        <f>[1]GLB!N30-[1]GLB!$E30</f>
        <v>-46.229839079039721</v>
      </c>
      <c r="O30" s="2">
        <f>[1]GLB!O30-[1]GLB!$E30</f>
        <v>-48.551804980670113</v>
      </c>
      <c r="P30" s="2">
        <f>[1]GLB!P30-[1]GLB!$E30</f>
        <v>-50.543714135281789</v>
      </c>
      <c r="Q30" s="2">
        <f>[1]GLB!Q30-[1]GLB!$E30</f>
        <v>-52.219190091438577</v>
      </c>
      <c r="R30" s="2">
        <f>[1]GLB!R30-[1]GLB!$E30</f>
        <v>-53.603583481119585</v>
      </c>
      <c r="S30" s="2">
        <f>[1]GLB!S30-[1]GLB!$E30</f>
        <v>-54.827119127409333</v>
      </c>
      <c r="T30" s="2">
        <f>[1]GLB!T30-[1]GLB!$E30</f>
        <v>-55.985356322286862</v>
      </c>
      <c r="U30" s="2">
        <f>[1]GLB!U30-[1]GLB!$E30</f>
        <v>-57.024058892041921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-8.414667541504059</v>
      </c>
      <c r="G31" s="2">
        <f>[1]GLB!G31-[1]GLB!$E31</f>
        <v>-15.598100914033239</v>
      </c>
      <c r="H31" s="2">
        <f>[1]GLB!H31-[1]GLB!$E31</f>
        <v>-22.063198427676525</v>
      </c>
      <c r="I31" s="2">
        <f>[1]GLB!I31-[1]GLB!$E31</f>
        <v>-27.439023631419786</v>
      </c>
      <c r="J31" s="2">
        <f>[1]GLB!J31-[1]GLB!$E31</f>
        <v>-32.053500196286222</v>
      </c>
      <c r="K31" s="2">
        <f>[1]GLB!K31-[1]GLB!$E31</f>
        <v>-35.894164860828823</v>
      </c>
      <c r="L31" s="2">
        <f>[1]GLB!L31-[1]GLB!$E31</f>
        <v>-39.001306299730459</v>
      </c>
      <c r="M31" s="2">
        <f>[1]GLB!M31-[1]GLB!$E31</f>
        <v>-41.672865986076886</v>
      </c>
      <c r="N31" s="2">
        <f>[1]GLB!N31-[1]GLB!$E31</f>
        <v>-44.01153333453567</v>
      </c>
      <c r="O31" s="2">
        <f>[1]GLB!O31-[1]GLB!$E31</f>
        <v>-45.975674679018994</v>
      </c>
      <c r="P31" s="2">
        <f>[1]GLB!P31-[1]GLB!$E31</f>
        <v>-47.766356083437586</v>
      </c>
      <c r="Q31" s="2">
        <f>[1]GLB!Q31-[1]GLB!$E31</f>
        <v>-49.340333170835038</v>
      </c>
      <c r="R31" s="2">
        <f>[1]GLB!R31-[1]GLB!$E31</f>
        <v>-50.673251433684072</v>
      </c>
      <c r="S31" s="2">
        <f>[1]GLB!S31-[1]GLB!$E31</f>
        <v>-51.831166188728275</v>
      </c>
      <c r="T31" s="2">
        <f>[1]GLB!T31-[1]GLB!$E31</f>
        <v>-52.759782856528545</v>
      </c>
      <c r="U31" s="2">
        <f>[1]GLB!U31-[1]GLB!$E31</f>
        <v>-53.577544966636651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-8.6809676685052182</v>
      </c>
      <c r="G32" s="2">
        <f>[1]GLB!G32-[1]GLB!$E32</f>
        <v>-15.983318999532457</v>
      </c>
      <c r="H32" s="2">
        <f>[1]GLB!H32-[1]GLB!$E32</f>
        <v>-22.067560790811967</v>
      </c>
      <c r="I32" s="2">
        <f>[1]GLB!I32-[1]GLB!$E32</f>
        <v>-27.309917074900568</v>
      </c>
      <c r="J32" s="2">
        <f>[1]GLB!J32-[1]GLB!$E32</f>
        <v>-31.722510115686873</v>
      </c>
      <c r="K32" s="2">
        <f>[1]GLB!K32-[1]GLB!$E32</f>
        <v>-35.43958128847953</v>
      </c>
      <c r="L32" s="2">
        <f>[1]GLB!L32-[1]GLB!$E32</f>
        <v>-38.668776190036169</v>
      </c>
      <c r="M32" s="2">
        <f>[1]GLB!M32-[1]GLB!$E32</f>
        <v>-41.723856862207413</v>
      </c>
      <c r="N32" s="2">
        <f>[1]GLB!N32-[1]GLB!$E32</f>
        <v>-44.515460976922441</v>
      </c>
      <c r="O32" s="2">
        <f>[1]GLB!O32-[1]GLB!$E32</f>
        <v>-46.830096335532744</v>
      </c>
      <c r="P32" s="2">
        <f>[1]GLB!P32-[1]GLB!$E32</f>
        <v>-48.836069057471832</v>
      </c>
      <c r="Q32" s="2">
        <f>[1]GLB!Q32-[1]GLB!$E32</f>
        <v>-50.534665591130306</v>
      </c>
      <c r="R32" s="2">
        <f>[1]GLB!R32-[1]GLB!$E32</f>
        <v>-51.960535763820644</v>
      </c>
      <c r="S32" s="2">
        <f>[1]GLB!S32-[1]GLB!$E32</f>
        <v>-53.238114497435618</v>
      </c>
      <c r="T32" s="2">
        <f>[1]GLB!T32-[1]GLB!$E32</f>
        <v>-54.241282125630732</v>
      </c>
      <c r="U32" s="2">
        <f>[1]GLB!U32-[1]GLB!$E32</f>
        <v>-55.097669294384559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-8.4090791930921114</v>
      </c>
      <c r="G33" s="2">
        <f>[1]GLB!G33-[1]GLB!$E33</f>
        <v>-15.570740411512361</v>
      </c>
      <c r="H33" s="2">
        <f>[1]GLB!H33-[1]GLB!$E33</f>
        <v>-21.737597375804398</v>
      </c>
      <c r="I33" s="2">
        <f>[1]GLB!I33-[1]GLB!$E33</f>
        <v>-26.773935532301493</v>
      </c>
      <c r="J33" s="2">
        <f>[1]GLB!J33-[1]GLB!$E33</f>
        <v>-31.408220748161511</v>
      </c>
      <c r="K33" s="2">
        <f>[1]GLB!K33-[1]GLB!$E33</f>
        <v>-35.817199059041286</v>
      </c>
      <c r="L33" s="2">
        <f>[1]GLB!L33-[1]GLB!$E33</f>
        <v>-39.086902841630945</v>
      </c>
      <c r="M33" s="2">
        <f>[1]GLB!M33-[1]GLB!$E33</f>
        <v>-41.981282170679151</v>
      </c>
      <c r="N33" s="2">
        <f>[1]GLB!N33-[1]GLB!$E33</f>
        <v>-44.611960654359791</v>
      </c>
      <c r="O33" s="2">
        <f>[1]GLB!O33-[1]GLB!$E33</f>
        <v>-46.831325236886187</v>
      </c>
      <c r="P33" s="2">
        <f>[1]GLB!P33-[1]GLB!$E33</f>
        <v>-48.633068203658695</v>
      </c>
      <c r="Q33" s="2">
        <f>[1]GLB!Q33-[1]GLB!$E33</f>
        <v>-50.223143358777634</v>
      </c>
      <c r="R33" s="2">
        <f>[1]GLB!R33-[1]GLB!$E33</f>
        <v>-51.600717257738324</v>
      </c>
      <c r="S33" s="2">
        <f>[1]GLB!S33-[1]GLB!$E33</f>
        <v>-52.813986570289217</v>
      </c>
      <c r="T33" s="2">
        <f>[1]GLB!T33-[1]GLB!$E33</f>
        <v>-53.914443191550163</v>
      </c>
      <c r="U33" s="2">
        <f>[1]GLB!U33-[1]GLB!$E33</f>
        <v>-54.83621950139468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-8.3830390058774356</v>
      </c>
      <c r="G34" s="2">
        <f>[1]GLB!G34-[1]GLB!$E34</f>
        <v>-15.936016305862267</v>
      </c>
      <c r="H34" s="2">
        <f>[1]GLB!H34-[1]GLB!$E34</f>
        <v>-22.649339160907857</v>
      </c>
      <c r="I34" s="2">
        <f>[1]GLB!I34-[1]GLB!$E34</f>
        <v>-28.087933460674776</v>
      </c>
      <c r="J34" s="2">
        <f>[1]GLB!J34-[1]GLB!$E34</f>
        <v>-32.831824033209614</v>
      </c>
      <c r="K34" s="2">
        <f>[1]GLB!K34-[1]GLB!$E34</f>
        <v>-36.974533871630229</v>
      </c>
      <c r="L34" s="2">
        <f>[1]GLB!L34-[1]GLB!$E34</f>
        <v>-40.113891401464116</v>
      </c>
      <c r="M34" s="2">
        <f>[1]GLB!M34-[1]GLB!$E34</f>
        <v>-42.867081567747846</v>
      </c>
      <c r="N34" s="2">
        <f>[1]GLB!N34-[1]GLB!$E34</f>
        <v>-45.441934707275777</v>
      </c>
      <c r="O34" s="2">
        <f>[1]GLB!O34-[1]GLB!$E34</f>
        <v>-47.627175625274504</v>
      </c>
      <c r="P34" s="2">
        <f>[1]GLB!P34-[1]GLB!$E34</f>
        <v>-49.406784041206265</v>
      </c>
      <c r="Q34" s="2">
        <f>[1]GLB!Q34-[1]GLB!$E34</f>
        <v>-50.854983600426294</v>
      </c>
      <c r="R34" s="2">
        <f>[1]GLB!R34-[1]GLB!$E34</f>
        <v>-52.126742171144997</v>
      </c>
      <c r="S34" s="2">
        <f>[1]GLB!S34-[1]GLB!$E34</f>
        <v>-53.191101889355195</v>
      </c>
      <c r="T34" s="2">
        <f>[1]GLB!T34-[1]GLB!$E34</f>
        <v>-54.084485824634157</v>
      </c>
      <c r="U34" s="2">
        <f>[1]GLB!U34-[1]GLB!$E34</f>
        <v>-54.836789112405768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-10.809122082658632</v>
      </c>
      <c r="G35" s="2">
        <f>[1]GLB!G35-[1]GLB!$E35</f>
        <v>-19.605250663665629</v>
      </c>
      <c r="H35" s="2">
        <f>[1]GLB!H35-[1]GLB!$E35</f>
        <v>-26.287903455170635</v>
      </c>
      <c r="I35" s="2">
        <f>[1]GLB!I35-[1]GLB!$E35</f>
        <v>-31.229880725495605</v>
      </c>
      <c r="J35" s="2">
        <f>[1]GLB!J35-[1]GLB!$E35</f>
        <v>-35.315743202558224</v>
      </c>
      <c r="K35" s="2">
        <f>[1]GLB!K35-[1]GLB!$E35</f>
        <v>-38.466129579154767</v>
      </c>
      <c r="L35" s="2">
        <f>[1]GLB!L35-[1]GLB!$E35</f>
        <v>-40.702944453649707</v>
      </c>
      <c r="M35" s="2">
        <f>[1]GLB!M35-[1]GLB!$E35</f>
        <v>-42.595599100561685</v>
      </c>
      <c r="N35" s="2">
        <f>[1]GLB!N35-[1]GLB!$E35</f>
        <v>-44.159068667810516</v>
      </c>
      <c r="O35" s="2">
        <f>[1]GLB!O35-[1]GLB!$E35</f>
        <v>-45.46049202059794</v>
      </c>
      <c r="P35" s="2">
        <f>[1]GLB!P35-[1]GLB!$E35</f>
        <v>-46.554839452797751</v>
      </c>
      <c r="Q35" s="2">
        <f>[1]GLB!Q35-[1]GLB!$E35</f>
        <v>-47.499800912834871</v>
      </c>
      <c r="R35" s="2">
        <f>[1]GLB!R35-[1]GLB!$E35</f>
        <v>-48.323151239192157</v>
      </c>
      <c r="S35" s="2">
        <f>[1]GLB!S35-[1]GLB!$E35</f>
        <v>-49.015725901354926</v>
      </c>
      <c r="T35" s="2">
        <f>[1]GLB!T35-[1]GLB!$E35</f>
        <v>-49.633969042831268</v>
      </c>
      <c r="U35" s="2">
        <f>[1]GLB!U35-[1]GLB!$E35</f>
        <v>-50.157424024615466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-8.7829984118311586</v>
      </c>
      <c r="G36" s="2">
        <f>[1]GLB!G36-[1]GLB!$E36</f>
        <v>-16.518717394463238</v>
      </c>
      <c r="H36" s="2">
        <f>[1]GLB!H36-[1]GLB!$E36</f>
        <v>-23.256200449427979</v>
      </c>
      <c r="I36" s="2">
        <f>[1]GLB!I36-[1]GLB!$E36</f>
        <v>-28.749638941580997</v>
      </c>
      <c r="J36" s="2">
        <f>[1]GLB!J36-[1]GLB!$E36</f>
        <v>-33.546429709133008</v>
      </c>
      <c r="K36" s="2">
        <f>[1]GLB!K36-[1]GLB!$E36</f>
        <v>-37.831063637113857</v>
      </c>
      <c r="L36" s="2">
        <f>[1]GLB!L36-[1]GLB!$E36</f>
        <v>-41.292284345055577</v>
      </c>
      <c r="M36" s="2">
        <f>[1]GLB!M36-[1]GLB!$E36</f>
        <v>-44.130859318642251</v>
      </c>
      <c r="N36" s="2">
        <f>[1]GLB!N36-[1]GLB!$E36</f>
        <v>-46.532195022852193</v>
      </c>
      <c r="O36" s="2">
        <f>[1]GLB!O36-[1]GLB!$E36</f>
        <v>-48.588784672735528</v>
      </c>
      <c r="P36" s="2">
        <f>[1]GLB!P36-[1]GLB!$E36</f>
        <v>-50.422945500894912</v>
      </c>
      <c r="Q36" s="2">
        <f>[1]GLB!Q36-[1]GLB!$E36</f>
        <v>-51.894930244166062</v>
      </c>
      <c r="R36" s="2">
        <f>[1]GLB!R36-[1]GLB!$E36</f>
        <v>-53.152423520460616</v>
      </c>
      <c r="S36" s="2">
        <f>[1]GLB!S36-[1]GLB!$E36</f>
        <v>-54.200050966291201</v>
      </c>
      <c r="T36" s="2">
        <f>[1]GLB!T36-[1]GLB!$E36</f>
        <v>-55.086321291787044</v>
      </c>
      <c r="U36" s="2">
        <f>[1]GLB!U36-[1]GLB!$E36</f>
        <v>-55.861637795919705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-7.6347170936519433</v>
      </c>
      <c r="G37" s="2">
        <f>[1]GLB!G37-[1]GLB!$E37</f>
        <v>-14.351835810364264</v>
      </c>
      <c r="H37" s="2">
        <f>[1]GLB!H37-[1]GLB!$E37</f>
        <v>-20.313992762261933</v>
      </c>
      <c r="I37" s="2">
        <f>[1]GLB!I37-[1]GLB!$E37</f>
        <v>-25.06595342452556</v>
      </c>
      <c r="J37" s="2">
        <f>[1]GLB!J37-[1]GLB!$E37</f>
        <v>-29.111616883944862</v>
      </c>
      <c r="K37" s="2">
        <f>[1]GLB!K37-[1]GLB!$E37</f>
        <v>-32.396591956350221</v>
      </c>
      <c r="L37" s="2">
        <f>[1]GLB!L37-[1]GLB!$E37</f>
        <v>-34.834404559636823</v>
      </c>
      <c r="M37" s="2">
        <f>[1]GLB!M37-[1]GLB!$E37</f>
        <v>-36.984542389036505</v>
      </c>
      <c r="N37" s="2">
        <f>[1]GLB!N37-[1]GLB!$E37</f>
        <v>-38.934180255135288</v>
      </c>
      <c r="O37" s="2">
        <f>[1]GLB!O37-[1]GLB!$E37</f>
        <v>-40.573519899799066</v>
      </c>
      <c r="P37" s="2">
        <f>[1]GLB!P37-[1]GLB!$E37</f>
        <v>-42.071835312826806</v>
      </c>
      <c r="Q37" s="2">
        <f>[1]GLB!Q37-[1]GLB!$E37</f>
        <v>-43.359277017766544</v>
      </c>
      <c r="R37" s="2">
        <f>[1]GLB!R37-[1]GLB!$E37</f>
        <v>-44.479418643383269</v>
      </c>
      <c r="S37" s="2">
        <f>[1]GLB!S37-[1]GLB!$E37</f>
        <v>-45.496724328973869</v>
      </c>
      <c r="T37" s="2">
        <f>[1]GLB!T37-[1]GLB!$E37</f>
        <v>-46.413826671132938</v>
      </c>
      <c r="U37" s="2">
        <f>[1]GLB!U37-[1]GLB!$E37</f>
        <v>-47.22664500581368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-8.6043698954181309</v>
      </c>
      <c r="G38" s="2">
        <f>[1]GLB!G38-[1]GLB!$E38</f>
        <v>-16.346104217510856</v>
      </c>
      <c r="H38" s="2">
        <f>[1]GLB!H38-[1]GLB!$E38</f>
        <v>-23.378276501472101</v>
      </c>
      <c r="I38" s="2">
        <f>[1]GLB!I38-[1]GLB!$E38</f>
        <v>-28.93178169800467</v>
      </c>
      <c r="J38" s="2">
        <f>[1]GLB!J38-[1]GLB!$E38</f>
        <v>-33.633624715696442</v>
      </c>
      <c r="K38" s="2">
        <f>[1]GLB!K38-[1]GLB!$E38</f>
        <v>-37.457223540787254</v>
      </c>
      <c r="L38" s="2">
        <f>[1]GLB!L38-[1]GLB!$E38</f>
        <v>-40.18389608990492</v>
      </c>
      <c r="M38" s="2">
        <f>[1]GLB!M38-[1]GLB!$E38</f>
        <v>-42.68918628267329</v>
      </c>
      <c r="N38" s="2">
        <f>[1]GLB!N38-[1]GLB!$E38</f>
        <v>-44.956937259121787</v>
      </c>
      <c r="O38" s="2">
        <f>[1]GLB!O38-[1]GLB!$E38</f>
        <v>-46.91438237749071</v>
      </c>
      <c r="P38" s="2">
        <f>[1]GLB!P38-[1]GLB!$E38</f>
        <v>-48.628296122911252</v>
      </c>
      <c r="Q38" s="2">
        <f>[1]GLB!Q38-[1]GLB!$E38</f>
        <v>-50.111142085011124</v>
      </c>
      <c r="R38" s="2">
        <f>[1]GLB!R38-[1]GLB!$E38</f>
        <v>-51.390758731798996</v>
      </c>
      <c r="S38" s="2">
        <f>[1]GLB!S38-[1]GLB!$E38</f>
        <v>-52.515939651877943</v>
      </c>
      <c r="T38" s="2">
        <f>[1]GLB!T38-[1]GLB!$E38</f>
        <v>-53.479524518263588</v>
      </c>
      <c r="U38" s="2">
        <f>[1]GLB!U38-[1]GLB!$E38</f>
        <v>-54.320261930640754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-9.7918181658142203</v>
      </c>
      <c r="G39" s="2">
        <f>[1]GLB!G39-[1]GLB!$E39</f>
        <v>-17.54801141216285</v>
      </c>
      <c r="H39" s="2">
        <f>[1]GLB!H39-[1]GLB!$E39</f>
        <v>-24.377661419923697</v>
      </c>
      <c r="I39" s="2">
        <f>[1]GLB!I39-[1]GLB!$E39</f>
        <v>-29.627108548651449</v>
      </c>
      <c r="J39" s="2">
        <f>[1]GLB!J39-[1]GLB!$E39</f>
        <v>-34.335044358357663</v>
      </c>
      <c r="K39" s="2">
        <f>[1]GLB!K39-[1]GLB!$E39</f>
        <v>-38.465960656382322</v>
      </c>
      <c r="L39" s="2">
        <f>[1]GLB!L39-[1]GLB!$E39</f>
        <v>-42.014758563586383</v>
      </c>
      <c r="M39" s="2">
        <f>[1]GLB!M39-[1]GLB!$E39</f>
        <v>-45.088491832599175</v>
      </c>
      <c r="N39" s="2">
        <f>[1]GLB!N39-[1]GLB!$E39</f>
        <v>-47.889348381082527</v>
      </c>
      <c r="O39" s="2">
        <f>[1]GLB!O39-[1]GLB!$E39</f>
        <v>-50.404121358372322</v>
      </c>
      <c r="P39" s="2">
        <f>[1]GLB!P39-[1]GLB!$E39</f>
        <v>-52.537857643762891</v>
      </c>
      <c r="Q39" s="2">
        <f>[1]GLB!Q39-[1]GLB!$E39</f>
        <v>-54.208260100767802</v>
      </c>
      <c r="R39" s="2">
        <f>[1]GLB!R39-[1]GLB!$E39</f>
        <v>-55.563253409935442</v>
      </c>
      <c r="S39" s="2">
        <f>[1]GLB!S39-[1]GLB!$E39</f>
        <v>-56.771037880766016</v>
      </c>
      <c r="T39" s="2">
        <f>[1]GLB!T39-[1]GLB!$E39</f>
        <v>-57.763594690940863</v>
      </c>
      <c r="U39" s="2">
        <f>[1]GLB!U39-[1]GLB!$E39</f>
        <v>-58.534025197948722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-9.2765334832179178</v>
      </c>
      <c r="G40" s="2">
        <f>[1]GLB!G40-[1]GLB!$E40</f>
        <v>-16.62409120254415</v>
      </c>
      <c r="H40" s="2">
        <f>[1]GLB!H40-[1]GLB!$E40</f>
        <v>-22.683422528266419</v>
      </c>
      <c r="I40" s="2">
        <f>[1]GLB!I40-[1]GLB!$E40</f>
        <v>-27.560241696098728</v>
      </c>
      <c r="J40" s="2">
        <f>[1]GLB!J40-[1]GLB!$E40</f>
        <v>-31.725481469005445</v>
      </c>
      <c r="K40" s="2">
        <f>[1]GLB!K40-[1]GLB!$E40</f>
        <v>-35.172443289841794</v>
      </c>
      <c r="L40" s="2">
        <f>[1]GLB!L40-[1]GLB!$E40</f>
        <v>-38.050274892206289</v>
      </c>
      <c r="M40" s="2">
        <f>[1]GLB!M40-[1]GLB!$E40</f>
        <v>-40.66321119041686</v>
      </c>
      <c r="N40" s="2">
        <f>[1]GLB!N40-[1]GLB!$E40</f>
        <v>-42.932801143906545</v>
      </c>
      <c r="O40" s="2">
        <f>[1]GLB!O40-[1]GLB!$E40</f>
        <v>-44.90632094014336</v>
      </c>
      <c r="P40" s="2">
        <f>[1]GLB!P40-[1]GLB!$E40</f>
        <v>-46.63700383438254</v>
      </c>
      <c r="Q40" s="2">
        <f>[1]GLB!Q40-[1]GLB!$E40</f>
        <v>-48.153167896737159</v>
      </c>
      <c r="R40" s="2">
        <f>[1]GLB!R40-[1]GLB!$E40</f>
        <v>-49.441903922586789</v>
      </c>
      <c r="S40" s="2">
        <f>[1]GLB!S40-[1]GLB!$E40</f>
        <v>-50.560035675913696</v>
      </c>
      <c r="T40" s="2">
        <f>[1]GLB!T40-[1]GLB!$E40</f>
        <v>-51.529588647957553</v>
      </c>
      <c r="U40" s="2">
        <f>[1]GLB!U40-[1]GLB!$E40</f>
        <v>-52.302755011979571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-9.3609049710644285</v>
      </c>
      <c r="G41" s="2">
        <f>[1]GLB!G41-[1]GLB!$E41</f>
        <v>-16.64368929064176</v>
      </c>
      <c r="H41" s="2">
        <f>[1]GLB!H41-[1]GLB!$E41</f>
        <v>-23.203376481741543</v>
      </c>
      <c r="I41" s="2">
        <f>[1]GLB!I41-[1]GLB!$E41</f>
        <v>-28.650788995711991</v>
      </c>
      <c r="J41" s="2">
        <f>[1]GLB!J41-[1]GLB!$E41</f>
        <v>-33.484168993243202</v>
      </c>
      <c r="K41" s="2">
        <f>[1]GLB!K41-[1]GLB!$E41</f>
        <v>-37.506626213913933</v>
      </c>
      <c r="L41" s="2">
        <f>[1]GLB!L41-[1]GLB!$E41</f>
        <v>-40.759653979607265</v>
      </c>
      <c r="M41" s="2">
        <f>[1]GLB!M41-[1]GLB!$E41</f>
        <v>-43.79566396100472</v>
      </c>
      <c r="N41" s="2">
        <f>[1]GLB!N41-[1]GLB!$E41</f>
        <v>-46.56634693755268</v>
      </c>
      <c r="O41" s="2">
        <f>[1]GLB!O41-[1]GLB!$E41</f>
        <v>-48.926174301921947</v>
      </c>
      <c r="P41" s="2">
        <f>[1]GLB!P41-[1]GLB!$E41</f>
        <v>-51.032633799718951</v>
      </c>
      <c r="Q41" s="2">
        <f>[1]GLB!Q41-[1]GLB!$E41</f>
        <v>-52.696788784931414</v>
      </c>
      <c r="R41" s="2">
        <f>[1]GLB!R41-[1]GLB!$E41</f>
        <v>-54.063746845788046</v>
      </c>
      <c r="S41" s="2">
        <f>[1]GLB!S41-[1]GLB!$E41</f>
        <v>-55.179722244430195</v>
      </c>
      <c r="T41" s="2">
        <f>[1]GLB!T41-[1]GLB!$E41</f>
        <v>-56.141277509734664</v>
      </c>
      <c r="U41" s="2">
        <f>[1]GLB!U41-[1]GLB!$E41</f>
        <v>-56.86082088601006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-7.7859985763070654</v>
      </c>
      <c r="G42" s="2">
        <f>[1]GLB!G42-[1]GLB!$E42</f>
        <v>-15.727055694796491</v>
      </c>
      <c r="H42" s="2">
        <f>[1]GLB!H42-[1]GLB!$E42</f>
        <v>-22.977457202442565</v>
      </c>
      <c r="I42" s="2">
        <f>[1]GLB!I42-[1]GLB!$E42</f>
        <v>-28.592930419923505</v>
      </c>
      <c r="J42" s="2">
        <f>[1]GLB!J42-[1]GLB!$E42</f>
        <v>-33.109077564538438</v>
      </c>
      <c r="K42" s="2">
        <f>[1]GLB!K42-[1]GLB!$E42</f>
        <v>-37.150213783946128</v>
      </c>
      <c r="L42" s="2">
        <f>[1]GLB!L42-[1]GLB!$E42</f>
        <v>-40.294715755735069</v>
      </c>
      <c r="M42" s="2">
        <f>[1]GLB!M42-[1]GLB!$E42</f>
        <v>-43.069283892081785</v>
      </c>
      <c r="N42" s="2">
        <f>[1]GLB!N42-[1]GLB!$E42</f>
        <v>-45.451486535439926</v>
      </c>
      <c r="O42" s="2">
        <f>[1]GLB!O42-[1]GLB!$E42</f>
        <v>-47.601550290321484</v>
      </c>
      <c r="P42" s="2">
        <f>[1]GLB!P42-[1]GLB!$E42</f>
        <v>-49.572858676468059</v>
      </c>
      <c r="Q42" s="2">
        <f>[1]GLB!Q42-[1]GLB!$E42</f>
        <v>-51.234548009322225</v>
      </c>
      <c r="R42" s="2">
        <f>[1]GLB!R42-[1]GLB!$E42</f>
        <v>-52.695998219348894</v>
      </c>
      <c r="S42" s="2">
        <f>[1]GLB!S42-[1]GLB!$E42</f>
        <v>-53.874730088820343</v>
      </c>
      <c r="T42" s="2">
        <f>[1]GLB!T42-[1]GLB!$E42</f>
        <v>-54.914366318001157</v>
      </c>
      <c r="U42" s="2">
        <f>[1]GLB!U42-[1]GLB!$E42</f>
        <v>-55.773186046675164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-9.1786392224721567</v>
      </c>
      <c r="G43" s="2">
        <f>[1]GLB!G43-[1]GLB!$E43</f>
        <v>-16.175190448325793</v>
      </c>
      <c r="H43" s="2">
        <f>[1]GLB!H43-[1]GLB!$E43</f>
        <v>-22.684658969940756</v>
      </c>
      <c r="I43" s="2">
        <f>[1]GLB!I43-[1]GLB!$E43</f>
        <v>-27.938130696456028</v>
      </c>
      <c r="J43" s="2">
        <f>[1]GLB!J43-[1]GLB!$E43</f>
        <v>-32.107016139815187</v>
      </c>
      <c r="K43" s="2">
        <f>[1]GLB!K43-[1]GLB!$E43</f>
        <v>-35.466697819991168</v>
      </c>
      <c r="L43" s="2">
        <f>[1]GLB!L43-[1]GLB!$E43</f>
        <v>-38.296719921792828</v>
      </c>
      <c r="M43" s="2">
        <f>[1]GLB!M43-[1]GLB!$E43</f>
        <v>-40.802723001441791</v>
      </c>
      <c r="N43" s="2">
        <f>[1]GLB!N43-[1]GLB!$E43</f>
        <v>-42.963269878914616</v>
      </c>
      <c r="O43" s="2">
        <f>[1]GLB!O43-[1]GLB!$E43</f>
        <v>-44.838426864715075</v>
      </c>
      <c r="P43" s="2">
        <f>[1]GLB!P43-[1]GLB!$E43</f>
        <v>-46.321947213716157</v>
      </c>
      <c r="Q43" s="2">
        <f>[1]GLB!Q43-[1]GLB!$E43</f>
        <v>-47.529422550383515</v>
      </c>
      <c r="R43" s="2">
        <f>[1]GLB!R43-[1]GLB!$E43</f>
        <v>-48.616890450253322</v>
      </c>
      <c r="S43" s="2">
        <f>[1]GLB!S43-[1]GLB!$E43</f>
        <v>-49.550934774098096</v>
      </c>
      <c r="T43" s="2">
        <f>[1]GLB!T43-[1]GLB!$E43</f>
        <v>-50.301703364519653</v>
      </c>
      <c r="U43" s="2">
        <f>[1]GLB!U43-[1]GLB!$E43</f>
        <v>-50.967838894910983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-9.5251428392634807</v>
      </c>
      <c r="G44" s="2">
        <f>[1]GLB!G44-[1]GLB!$E44</f>
        <v>-17.176825078606726</v>
      </c>
      <c r="H44" s="2">
        <f>[1]GLB!H44-[1]GLB!$E44</f>
        <v>-23.180239112939489</v>
      </c>
      <c r="I44" s="2">
        <f>[1]GLB!I44-[1]GLB!$E44</f>
        <v>-28.09516769777747</v>
      </c>
      <c r="J44" s="2">
        <f>[1]GLB!J44-[1]GLB!$E44</f>
        <v>-32.403085245467992</v>
      </c>
      <c r="K44" s="2">
        <f>[1]GLB!K44-[1]GLB!$E44</f>
        <v>-35.947571603084725</v>
      </c>
      <c r="L44" s="2">
        <f>[1]GLB!L44-[1]GLB!$E44</f>
        <v>-38.846208205371568</v>
      </c>
      <c r="M44" s="2">
        <f>[1]GLB!M44-[1]GLB!$E44</f>
        <v>-41.512690473574366</v>
      </c>
      <c r="N44" s="2">
        <f>[1]GLB!N44-[1]GLB!$E44</f>
        <v>-43.879250652152678</v>
      </c>
      <c r="O44" s="2">
        <f>[1]GLB!O44-[1]GLB!$E44</f>
        <v>-45.919978517244544</v>
      </c>
      <c r="P44" s="2">
        <f>[1]GLB!P44-[1]GLB!$E44</f>
        <v>-47.606455823063243</v>
      </c>
      <c r="Q44" s="2">
        <f>[1]GLB!Q44-[1]GLB!$E44</f>
        <v>-48.943951933834796</v>
      </c>
      <c r="R44" s="2">
        <f>[1]GLB!R44-[1]GLB!$E44</f>
        <v>-50.148139986632486</v>
      </c>
      <c r="S44" s="2">
        <f>[1]GLB!S44-[1]GLB!$E44</f>
        <v>-51.198090778259029</v>
      </c>
      <c r="T44" s="2">
        <f>[1]GLB!T44-[1]GLB!$E44</f>
        <v>-52.097716723494614</v>
      </c>
      <c r="U44" s="2">
        <f>[1]GLB!U44-[1]GLB!$E44</f>
        <v>-52.867847389074996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-7.911584980956377</v>
      </c>
      <c r="G45" s="2">
        <f>[1]GLB!G45-[1]GLB!$E45</f>
        <v>-15.047409800375135</v>
      </c>
      <c r="H45" s="2">
        <f>[1]GLB!H45-[1]GLB!$E45</f>
        <v>-20.371958909152454</v>
      </c>
      <c r="I45" s="2">
        <f>[1]GLB!I45-[1]GLB!$E45</f>
        <v>-25.115875234803752</v>
      </c>
      <c r="J45" s="2">
        <f>[1]GLB!J45-[1]GLB!$E45</f>
        <v>-29.542792070112228</v>
      </c>
      <c r="K45" s="2">
        <f>[1]GLB!K45-[1]GLB!$E45</f>
        <v>-33.399408247210886</v>
      </c>
      <c r="L45" s="2">
        <f>[1]GLB!L45-[1]GLB!$E45</f>
        <v>-36.596072729242678</v>
      </c>
      <c r="M45" s="2">
        <f>[1]GLB!M45-[1]GLB!$E45</f>
        <v>-39.115753496636898</v>
      </c>
      <c r="N45" s="2">
        <f>[1]GLB!N45-[1]GLB!$E45</f>
        <v>-41.250152426433942</v>
      </c>
      <c r="O45" s="2">
        <f>[1]GLB!O45-[1]GLB!$E45</f>
        <v>-42.98326771317079</v>
      </c>
      <c r="P45" s="2">
        <f>[1]GLB!P45-[1]GLB!$E45</f>
        <v>-44.508420669065799</v>
      </c>
      <c r="Q45" s="2">
        <f>[1]GLB!Q45-[1]GLB!$E45</f>
        <v>-45.824401911386303</v>
      </c>
      <c r="R45" s="2">
        <f>[1]GLB!R45-[1]GLB!$E45</f>
        <v>-47.096458468359288</v>
      </c>
      <c r="S45" s="2">
        <f>[1]GLB!S45-[1]GLB!$E45</f>
        <v>-48.173906758255725</v>
      </c>
      <c r="T45" s="2">
        <f>[1]GLB!T45-[1]GLB!$E45</f>
        <v>-49.102079491920904</v>
      </c>
      <c r="U45" s="2">
        <f>[1]GLB!U45-[1]GLB!$E45</f>
        <v>-49.845894505597698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-9.2976079843583648</v>
      </c>
      <c r="G46" s="2">
        <f>[1]GLB!G46-[1]GLB!$E46</f>
        <v>-17.49830814306415</v>
      </c>
      <c r="H46" s="2">
        <f>[1]GLB!H46-[1]GLB!$E46</f>
        <v>-24.058996498238685</v>
      </c>
      <c r="I46" s="2">
        <f>[1]GLB!I46-[1]GLB!$E46</f>
        <v>-29.422636164867527</v>
      </c>
      <c r="J46" s="2">
        <f>[1]GLB!J46-[1]GLB!$E46</f>
        <v>-34.17857420483233</v>
      </c>
      <c r="K46" s="2">
        <f>[1]GLB!K46-[1]GLB!$E46</f>
        <v>-37.906921875121498</v>
      </c>
      <c r="L46" s="2">
        <f>[1]GLB!L46-[1]GLB!$E46</f>
        <v>-40.97639285710784</v>
      </c>
      <c r="M46" s="2">
        <f>[1]GLB!M46-[1]GLB!$E46</f>
        <v>-44.05364626949995</v>
      </c>
      <c r="N46" s="2">
        <f>[1]GLB!N46-[1]GLB!$E46</f>
        <v>-46.914302835368289</v>
      </c>
      <c r="O46" s="2">
        <f>[1]GLB!O46-[1]GLB!$E46</f>
        <v>-49.282430090071557</v>
      </c>
      <c r="P46" s="2">
        <f>[1]GLB!P46-[1]GLB!$E46</f>
        <v>-51.018125372001123</v>
      </c>
      <c r="Q46" s="2">
        <f>[1]GLB!Q46-[1]GLB!$E46</f>
        <v>-52.566591621502994</v>
      </c>
      <c r="R46" s="2">
        <f>[1]GLB!R46-[1]GLB!$E46</f>
        <v>-53.939944033840675</v>
      </c>
      <c r="S46" s="2">
        <f>[1]GLB!S46-[1]GLB!$E46</f>
        <v>-55.156729778072986</v>
      </c>
      <c r="T46" s="2">
        <f>[1]GLB!T46-[1]GLB!$E46</f>
        <v>-56.271008862913277</v>
      </c>
      <c r="U46" s="2">
        <f>[1]GLB!U46-[1]GLB!$E46</f>
        <v>-56.835064193840481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-9.0667073512581737</v>
      </c>
      <c r="G47" s="2">
        <f>[1]GLB!G47-[1]GLB!$E47</f>
        <v>-16.43757886484309</v>
      </c>
      <c r="H47" s="2">
        <f>[1]GLB!H47-[1]GLB!$E47</f>
        <v>-23.164371059888708</v>
      </c>
      <c r="I47" s="2">
        <f>[1]GLB!I47-[1]GLB!$E47</f>
        <v>-29.224724167546356</v>
      </c>
      <c r="J47" s="2">
        <f>[1]GLB!J47-[1]GLB!$E47</f>
        <v>-34.490829896607465</v>
      </c>
      <c r="K47" s="2">
        <f>[1]GLB!K47-[1]GLB!$E47</f>
        <v>-38.791397562851671</v>
      </c>
      <c r="L47" s="2">
        <f>[1]GLB!L47-[1]GLB!$E47</f>
        <v>-42.260399023311038</v>
      </c>
      <c r="M47" s="2">
        <f>[1]GLB!M47-[1]GLB!$E47</f>
        <v>-45.483639047020006</v>
      </c>
      <c r="N47" s="2">
        <f>[1]GLB!N47-[1]GLB!$E47</f>
        <v>-48.323482671282363</v>
      </c>
      <c r="O47" s="2">
        <f>[1]GLB!O47-[1]GLB!$E47</f>
        <v>-50.663428988500982</v>
      </c>
      <c r="P47" s="2">
        <f>[1]GLB!P47-[1]GLB!$E47</f>
        <v>-52.547837976165738</v>
      </c>
      <c r="Q47" s="2">
        <f>[1]GLB!Q47-[1]GLB!$E47</f>
        <v>-54.108427684718663</v>
      </c>
      <c r="R47" s="2">
        <f>[1]GLB!R47-[1]GLB!$E47</f>
        <v>-55.512091515475277</v>
      </c>
      <c r="S47" s="2">
        <f>[1]GLB!S47-[1]GLB!$E47</f>
        <v>-56.717959626469565</v>
      </c>
      <c r="T47" s="2">
        <f>[1]GLB!T47-[1]GLB!$E47</f>
        <v>-57.782229035739874</v>
      </c>
      <c r="U47" s="2">
        <f>[1]GLB!U47-[1]GLB!$E47</f>
        <v>-58.685171570636612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-7.6476855977375635</v>
      </c>
      <c r="G48" s="2">
        <f>[1]GLB!G48-[1]GLB!$E48</f>
        <v>-16.452289795613524</v>
      </c>
      <c r="H48" s="2">
        <f>[1]GLB!H48-[1]GLB!$E48</f>
        <v>-23.078957127111607</v>
      </c>
      <c r="I48" s="2">
        <f>[1]GLB!I48-[1]GLB!$E48</f>
        <v>-28.708428859629748</v>
      </c>
      <c r="J48" s="2">
        <f>[1]GLB!J48-[1]GLB!$E48</f>
        <v>-33.252460990207965</v>
      </c>
      <c r="K48" s="2">
        <f>[1]GLB!K48-[1]GLB!$E48</f>
        <v>-36.958304509392292</v>
      </c>
      <c r="L48" s="2">
        <f>[1]GLB!L48-[1]GLB!$E48</f>
        <v>-39.9017353585009</v>
      </c>
      <c r="M48" s="2">
        <f>[1]GLB!M48-[1]GLB!$E48</f>
        <v>-42.735013186474589</v>
      </c>
      <c r="N48" s="2">
        <f>[1]GLB!N48-[1]GLB!$E48</f>
        <v>-45.425056073602718</v>
      </c>
      <c r="O48" s="2">
        <f>[1]GLB!O48-[1]GLB!$E48</f>
        <v>-47.875186106573892</v>
      </c>
      <c r="P48" s="2">
        <f>[1]GLB!P48-[1]GLB!$E48</f>
        <v>-49.990095319779812</v>
      </c>
      <c r="Q48" s="2">
        <f>[1]GLB!Q48-[1]GLB!$E48</f>
        <v>-51.930166631682823</v>
      </c>
      <c r="R48" s="2">
        <f>[1]GLB!R48-[1]GLB!$E48</f>
        <v>-53.440184187049908</v>
      </c>
      <c r="S48" s="2">
        <f>[1]GLB!S48-[1]GLB!$E48</f>
        <v>-54.930111443241003</v>
      </c>
      <c r="T48" s="2">
        <f>[1]GLB!T48-[1]GLB!$E48</f>
        <v>-56.286070136554827</v>
      </c>
      <c r="U48" s="2">
        <f>[1]GLB!U48-[1]GLB!$E48</f>
        <v>-57.520493446692399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-8.0689740095172056</v>
      </c>
      <c r="G49" s="2">
        <f>[1]GLB!G49-[1]GLB!$E49</f>
        <v>-14.801692177698897</v>
      </c>
      <c r="H49" s="2">
        <f>[1]GLB!H49-[1]GLB!$E49</f>
        <v>-21.132866875126638</v>
      </c>
      <c r="I49" s="2">
        <f>[1]GLB!I49-[1]GLB!$E49</f>
        <v>-26.418535651496768</v>
      </c>
      <c r="J49" s="2">
        <f>[1]GLB!J49-[1]GLB!$E49</f>
        <v>-31.022929215981549</v>
      </c>
      <c r="K49" s="2">
        <f>[1]GLB!K49-[1]GLB!$E49</f>
        <v>-34.73804982050433</v>
      </c>
      <c r="L49" s="2">
        <f>[1]GLB!L49-[1]GLB!$E49</f>
        <v>-37.696923156438061</v>
      </c>
      <c r="M49" s="2">
        <f>[1]GLB!M49-[1]GLB!$E49</f>
        <v>-40.304390396932831</v>
      </c>
      <c r="N49" s="2">
        <f>[1]GLB!N49-[1]GLB!$E49</f>
        <v>-42.652720653509732</v>
      </c>
      <c r="O49" s="2">
        <f>[1]GLB!O49-[1]GLB!$E49</f>
        <v>-44.743315073333633</v>
      </c>
      <c r="P49" s="2">
        <f>[1]GLB!P49-[1]GLB!$E49</f>
        <v>-46.442733408075583</v>
      </c>
      <c r="Q49" s="2">
        <f>[1]GLB!Q49-[1]GLB!$E49</f>
        <v>-47.927147762881759</v>
      </c>
      <c r="R49" s="2">
        <f>[1]GLB!R49-[1]GLB!$E49</f>
        <v>-49.203497759870515</v>
      </c>
      <c r="S49" s="2">
        <f>[1]GLB!S49-[1]GLB!$E49</f>
        <v>-50.205421853018379</v>
      </c>
      <c r="T49" s="2">
        <f>[1]GLB!T49-[1]GLB!$E49</f>
        <v>-51.036438422071114</v>
      </c>
      <c r="U49" s="2">
        <f>[1]GLB!U49-[1]GLB!$E49</f>
        <v>-51.754073685111052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-9.4277262378386695</v>
      </c>
      <c r="G50" s="2">
        <f>[1]GLB!G50-[1]GLB!$E50</f>
        <v>-16.553938988140089</v>
      </c>
      <c r="H50" s="2">
        <f>[1]GLB!H50-[1]GLB!$E50</f>
        <v>-22.388014327823385</v>
      </c>
      <c r="I50" s="2">
        <f>[1]GLB!I50-[1]GLB!$E50</f>
        <v>-27.455672598258843</v>
      </c>
      <c r="J50" s="2">
        <f>[1]GLB!J50-[1]GLB!$E50</f>
        <v>-31.749695961751513</v>
      </c>
      <c r="K50" s="2">
        <f>[1]GLB!K50-[1]GLB!$E50</f>
        <v>-35.176919399212238</v>
      </c>
      <c r="L50" s="2">
        <f>[1]GLB!L50-[1]GLB!$E50</f>
        <v>-37.888703545653243</v>
      </c>
      <c r="M50" s="2">
        <f>[1]GLB!M50-[1]GLB!$E50</f>
        <v>-40.369673351642632</v>
      </c>
      <c r="N50" s="2">
        <f>[1]GLB!N50-[1]GLB!$E50</f>
        <v>-42.677578418850771</v>
      </c>
      <c r="O50" s="2">
        <f>[1]GLB!O50-[1]GLB!$E50</f>
        <v>-44.623261079111217</v>
      </c>
      <c r="P50" s="2">
        <f>[1]GLB!P50-[1]GLB!$E50</f>
        <v>-46.417662841622132</v>
      </c>
      <c r="Q50" s="2">
        <f>[1]GLB!Q50-[1]GLB!$E50</f>
        <v>-48.038691518025644</v>
      </c>
      <c r="R50" s="2">
        <f>[1]GLB!R50-[1]GLB!$E50</f>
        <v>-49.305539009812492</v>
      </c>
      <c r="S50" s="2">
        <f>[1]GLB!S50-[1]GLB!$E50</f>
        <v>-50.489010630508346</v>
      </c>
      <c r="T50" s="2">
        <f>[1]GLB!T50-[1]GLB!$E50</f>
        <v>-51.604974317207052</v>
      </c>
      <c r="U50" s="2">
        <f>[1]GLB!U50-[1]GLB!$E50</f>
        <v>-52.522155292945172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-9.2107111475429519</v>
      </c>
      <c r="G51" s="2">
        <f>[1]GLB!G51-[1]GLB!$E51</f>
        <v>-16.813282096741659</v>
      </c>
      <c r="H51" s="2">
        <f>[1]GLB!H51-[1]GLB!$E51</f>
        <v>-23.491493917367279</v>
      </c>
      <c r="I51" s="2">
        <f>[1]GLB!I51-[1]GLB!$E51</f>
        <v>-28.937118726984409</v>
      </c>
      <c r="J51" s="2">
        <f>[1]GLB!J51-[1]GLB!$E51</f>
        <v>-33.81609200173807</v>
      </c>
      <c r="K51" s="2">
        <f>[1]GLB!K51-[1]GLB!$E51</f>
        <v>-37.956582784240254</v>
      </c>
      <c r="L51" s="2">
        <f>[1]GLB!L51-[1]GLB!$E51</f>
        <v>-41.496948397346841</v>
      </c>
      <c r="M51" s="2">
        <f>[1]GLB!M51-[1]GLB!$E51</f>
        <v>-44.52732064262409</v>
      </c>
      <c r="N51" s="2">
        <f>[1]GLB!N51-[1]GLB!$E51</f>
        <v>-47.196522626992646</v>
      </c>
      <c r="O51" s="2">
        <f>[1]GLB!O51-[1]GLB!$E51</f>
        <v>-49.380520089704532</v>
      </c>
      <c r="P51" s="2">
        <f>[1]GLB!P51-[1]GLB!$E51</f>
        <v>-51.199762000400369</v>
      </c>
      <c r="Q51" s="2">
        <f>[1]GLB!Q51-[1]GLB!$E51</f>
        <v>-52.805200052655437</v>
      </c>
      <c r="R51" s="2">
        <f>[1]GLB!R51-[1]GLB!$E51</f>
        <v>-54.191389253856869</v>
      </c>
      <c r="S51" s="2">
        <f>[1]GLB!S51-[1]GLB!$E51</f>
        <v>-55.281508413240772</v>
      </c>
      <c r="T51" s="2">
        <f>[1]GLB!T51-[1]GLB!$E51</f>
        <v>-56.228539116740649</v>
      </c>
      <c r="U51" s="2">
        <f>[1]GLB!U51-[1]GLB!$E51</f>
        <v>-57.031908970878249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-9.3219372066309916</v>
      </c>
      <c r="G52" s="2">
        <f>[1]GLB!G52-[1]GLB!$E52</f>
        <v>-16.04890276462902</v>
      </c>
      <c r="H52" s="2">
        <f>[1]GLB!H52-[1]GLB!$E52</f>
        <v>-22.227246717693561</v>
      </c>
      <c r="I52" s="2">
        <f>[1]GLB!I52-[1]GLB!$E52</f>
        <v>-27.83813541293739</v>
      </c>
      <c r="J52" s="2">
        <f>[1]GLB!J52-[1]GLB!$E52</f>
        <v>-33.061660974289225</v>
      </c>
      <c r="K52" s="2">
        <f>[1]GLB!K52-[1]GLB!$E52</f>
        <v>-37.353376816258788</v>
      </c>
      <c r="L52" s="2">
        <f>[1]GLB!L52-[1]GLB!$E52</f>
        <v>-40.986137848330145</v>
      </c>
      <c r="M52" s="2">
        <f>[1]GLB!M52-[1]GLB!$E52</f>
        <v>-44.251761080351571</v>
      </c>
      <c r="N52" s="2">
        <f>[1]GLB!N52-[1]GLB!$E52</f>
        <v>-47.241449266633936</v>
      </c>
      <c r="O52" s="2">
        <f>[1]GLB!O52-[1]GLB!$E52</f>
        <v>-49.884043664678757</v>
      </c>
      <c r="P52" s="2">
        <f>[1]GLB!P52-[1]GLB!$E52</f>
        <v>-52.148001722503523</v>
      </c>
      <c r="Q52" s="2">
        <f>[1]GLB!Q52-[1]GLB!$E52</f>
        <v>-54.011637893667739</v>
      </c>
      <c r="R52" s="2">
        <f>[1]GLB!R52-[1]GLB!$E52</f>
        <v>-55.636292690026949</v>
      </c>
      <c r="S52" s="2">
        <f>[1]GLB!S52-[1]GLB!$E52</f>
        <v>-57.031472481524816</v>
      </c>
      <c r="T52" s="2">
        <f>[1]GLB!T52-[1]GLB!$E52</f>
        <v>-58.217546788623167</v>
      </c>
      <c r="U52" s="2">
        <f>[1]GLB!U52-[1]GLB!$E52</f>
        <v>-59.281192195239328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-8.0648658574118599</v>
      </c>
      <c r="G53" s="2">
        <f>[1]GLB!G53-[1]GLB!$E53</f>
        <v>-15.236129899545631</v>
      </c>
      <c r="H53" s="2">
        <f>[1]GLB!H53-[1]GLB!$E53</f>
        <v>-21.446964711470173</v>
      </c>
      <c r="I53" s="2">
        <f>[1]GLB!I53-[1]GLB!$E53</f>
        <v>-26.675403282955813</v>
      </c>
      <c r="J53" s="2">
        <f>[1]GLB!J53-[1]GLB!$E53</f>
        <v>-31.288363665295037</v>
      </c>
      <c r="K53" s="2">
        <f>[1]GLB!K53-[1]GLB!$E53</f>
        <v>-35.178912838884571</v>
      </c>
      <c r="L53" s="2">
        <f>[1]GLB!L53-[1]GLB!$E53</f>
        <v>-38.23684240428156</v>
      </c>
      <c r="M53" s="2">
        <f>[1]GLB!M53-[1]GLB!$E53</f>
        <v>-41.123075675888686</v>
      </c>
      <c r="N53" s="2">
        <f>[1]GLB!N53-[1]GLB!$E53</f>
        <v>-43.507940387331473</v>
      </c>
      <c r="O53" s="2">
        <f>[1]GLB!O53-[1]GLB!$E53</f>
        <v>-45.595135569653394</v>
      </c>
      <c r="P53" s="2">
        <f>[1]GLB!P53-[1]GLB!$E53</f>
        <v>-47.341304627771933</v>
      </c>
      <c r="Q53" s="2">
        <f>[1]GLB!Q53-[1]GLB!$E53</f>
        <v>-48.819720799554943</v>
      </c>
      <c r="R53" s="2">
        <f>[1]GLB!R53-[1]GLB!$E53</f>
        <v>-50.079082192518854</v>
      </c>
      <c r="S53" s="2">
        <f>[1]GLB!S53-[1]GLB!$E53</f>
        <v>-51.13296237883651</v>
      </c>
      <c r="T53" s="2">
        <f>[1]GLB!T53-[1]GLB!$E53</f>
        <v>-52.064134653079236</v>
      </c>
      <c r="U53" s="2">
        <f>[1]GLB!U53-[1]GLB!$E53</f>
        <v>-52.917593209873303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-10.393511495595703</v>
      </c>
      <c r="G54" s="2">
        <f>[1]GLB!G54-[1]GLB!$E54</f>
        <v>-18.635247922117742</v>
      </c>
      <c r="H54" s="2">
        <f>[1]GLB!H54-[1]GLB!$E54</f>
        <v>-24.718225807863746</v>
      </c>
      <c r="I54" s="2">
        <f>[1]GLB!I54-[1]GLB!$E54</f>
        <v>-30.076968637927621</v>
      </c>
      <c r="J54" s="2">
        <f>[1]GLB!J54-[1]GLB!$E54</f>
        <v>-35.286580951962151</v>
      </c>
      <c r="K54" s="2">
        <f>[1]GLB!K54-[1]GLB!$E54</f>
        <v>-39.892824626750553</v>
      </c>
      <c r="L54" s="2">
        <f>[1]GLB!L54-[1]GLB!$E54</f>
        <v>-43.526131199307201</v>
      </c>
      <c r="M54" s="2">
        <f>[1]GLB!M54-[1]GLB!$E54</f>
        <v>-46.569614712672774</v>
      </c>
      <c r="N54" s="2">
        <f>[1]GLB!N54-[1]GLB!$E54</f>
        <v>-49.308699010884538</v>
      </c>
      <c r="O54" s="2">
        <f>[1]GLB!O54-[1]GLB!$E54</f>
        <v>-51.479593460181604</v>
      </c>
      <c r="P54" s="2">
        <f>[1]GLB!P54-[1]GLB!$E54</f>
        <v>-53.431151535954996</v>
      </c>
      <c r="Q54" s="2">
        <f>[1]GLB!Q54-[1]GLB!$E54</f>
        <v>-54.974826857666358</v>
      </c>
      <c r="R54" s="2">
        <f>[1]GLB!R54-[1]GLB!$E54</f>
        <v>-56.376491920204899</v>
      </c>
      <c r="S54" s="2">
        <f>[1]GLB!S54-[1]GLB!$E54</f>
        <v>-57.591841676588501</v>
      </c>
      <c r="T54" s="2">
        <f>[1]GLB!T54-[1]GLB!$E54</f>
        <v>-58.635982405332925</v>
      </c>
      <c r="U54" s="2">
        <f>[1]GLB!U54-[1]GLB!$E54</f>
        <v>-59.506088372590966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-9.0594389779694211</v>
      </c>
      <c r="G55" s="2">
        <f>[1]GLB!G55-[1]GLB!$E55</f>
        <v>-15.753688293768391</v>
      </c>
      <c r="H55" s="2">
        <f>[1]GLB!H55-[1]GLB!$E55</f>
        <v>-21.225052966184649</v>
      </c>
      <c r="I55" s="2">
        <f>[1]GLB!I55-[1]GLB!$E55</f>
        <v>-25.659767383106555</v>
      </c>
      <c r="J55" s="2">
        <f>[1]GLB!J55-[1]GLB!$E55</f>
        <v>-29.489113467856441</v>
      </c>
      <c r="K55" s="2">
        <f>[1]GLB!K55-[1]GLB!$E55</f>
        <v>-32.90510425616867</v>
      </c>
      <c r="L55" s="2">
        <f>[1]GLB!L55-[1]GLB!$E55</f>
        <v>-35.587491041355861</v>
      </c>
      <c r="M55" s="2">
        <f>[1]GLB!M55-[1]GLB!$E55</f>
        <v>-37.902458049623419</v>
      </c>
      <c r="N55" s="2">
        <f>[1]GLB!N55-[1]GLB!$E55</f>
        <v>-40.030999090240584</v>
      </c>
      <c r="O55" s="2">
        <f>[1]GLB!O55-[1]GLB!$E55</f>
        <v>-41.95486526451441</v>
      </c>
      <c r="P55" s="2">
        <f>[1]GLB!P55-[1]GLB!$E55</f>
        <v>-43.534096319348919</v>
      </c>
      <c r="Q55" s="2">
        <f>[1]GLB!Q55-[1]GLB!$E55</f>
        <v>-44.77467145178116</v>
      </c>
      <c r="R55" s="2">
        <f>[1]GLB!R55-[1]GLB!$E55</f>
        <v>-45.814127789496069</v>
      </c>
      <c r="S55" s="2">
        <f>[1]GLB!S55-[1]GLB!$E55</f>
        <v>-46.726599834680201</v>
      </c>
      <c r="T55" s="2">
        <f>[1]GLB!T55-[1]GLB!$E55</f>
        <v>-47.519490278880312</v>
      </c>
      <c r="U55" s="2">
        <f>[1]GLB!U55-[1]GLB!$E55</f>
        <v>-48.211817351353147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-8.9533658521204416</v>
      </c>
      <c r="G56" s="2">
        <f>[1]GLB!G56-[1]GLB!$E56</f>
        <v>-17.213371198107325</v>
      </c>
      <c r="H56" s="2">
        <f>[1]GLB!H56-[1]GLB!$E56</f>
        <v>-23.406965522283826</v>
      </c>
      <c r="I56" s="2">
        <f>[1]GLB!I56-[1]GLB!$E56</f>
        <v>-28.06459083295249</v>
      </c>
      <c r="J56" s="2">
        <f>[1]GLB!J56-[1]GLB!$E56</f>
        <v>-32.240121583828113</v>
      </c>
      <c r="K56" s="2">
        <f>[1]GLB!K56-[1]GLB!$E56</f>
        <v>-35.336694356942189</v>
      </c>
      <c r="L56" s="2">
        <f>[1]GLB!L56-[1]GLB!$E56</f>
        <v>-37.714390271669799</v>
      </c>
      <c r="M56" s="2">
        <f>[1]GLB!M56-[1]GLB!$E56</f>
        <v>-39.926318311846444</v>
      </c>
      <c r="N56" s="2">
        <f>[1]GLB!N56-[1]GLB!$E56</f>
        <v>-42.055300247572632</v>
      </c>
      <c r="O56" s="2">
        <f>[1]GLB!O56-[1]GLB!$E56</f>
        <v>-43.809954083398225</v>
      </c>
      <c r="P56" s="2">
        <f>[1]GLB!P56-[1]GLB!$E56</f>
        <v>-45.265477447009744</v>
      </c>
      <c r="Q56" s="2">
        <f>[1]GLB!Q56-[1]GLB!$E56</f>
        <v>-46.538074144490565</v>
      </c>
      <c r="R56" s="2">
        <f>[1]GLB!R56-[1]GLB!$E56</f>
        <v>-47.596426912502011</v>
      </c>
      <c r="S56" s="2">
        <f>[1]GLB!S56-[1]GLB!$E56</f>
        <v>-48.479596032599602</v>
      </c>
      <c r="T56" s="2">
        <f>[1]GLB!T56-[1]GLB!$E56</f>
        <v>-49.23270740190128</v>
      </c>
      <c r="U56" s="2">
        <f>[1]GLB!U56-[1]GLB!$E56</f>
        <v>-49.843120401652868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-8.6079358430301909</v>
      </c>
      <c r="G57" s="2">
        <f>[1]GLB!G57-[1]GLB!$E57</f>
        <v>-15.779548387472914</v>
      </c>
      <c r="H57" s="2">
        <f>[1]GLB!H57-[1]GLB!$E57</f>
        <v>-21.235033433303215</v>
      </c>
      <c r="I57" s="2">
        <f>[1]GLB!I57-[1]GLB!$E57</f>
        <v>-26.546703314597835</v>
      </c>
      <c r="J57" s="2">
        <f>[1]GLB!J57-[1]GLB!$E57</f>
        <v>-31.217767153818386</v>
      </c>
      <c r="K57" s="2">
        <f>[1]GLB!K57-[1]GLB!$E57</f>
        <v>-35.129505350685577</v>
      </c>
      <c r="L57" s="2">
        <f>[1]GLB!L57-[1]GLB!$E57</f>
        <v>-38.23512163117266</v>
      </c>
      <c r="M57" s="2">
        <f>[1]GLB!M57-[1]GLB!$E57</f>
        <v>-41.087894883899025</v>
      </c>
      <c r="N57" s="2">
        <f>[1]GLB!N57-[1]GLB!$E57</f>
        <v>-43.738610045341829</v>
      </c>
      <c r="O57" s="2">
        <f>[1]GLB!O57-[1]GLB!$E57</f>
        <v>-45.979343824693387</v>
      </c>
      <c r="P57" s="2">
        <f>[1]GLB!P57-[1]GLB!$E57</f>
        <v>-47.880561618731463</v>
      </c>
      <c r="Q57" s="2">
        <f>[1]GLB!Q57-[1]GLB!$E57</f>
        <v>-49.551245113870209</v>
      </c>
      <c r="R57" s="2">
        <f>[1]GLB!R57-[1]GLB!$E57</f>
        <v>-50.944383136172291</v>
      </c>
      <c r="S57" s="2">
        <f>[1]GLB!S57-[1]GLB!$E57</f>
        <v>-51.90090839346567</v>
      </c>
      <c r="T57" s="2">
        <f>[1]GLB!T57-[1]GLB!$E57</f>
        <v>-52.710055217830813</v>
      </c>
      <c r="U57" s="2">
        <f>[1]GLB!U57-[1]GLB!$E57</f>
        <v>-53.414026834577271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-8.528248623507352</v>
      </c>
      <c r="G58" s="2">
        <f>[1]GLB!G58-[1]GLB!$E58</f>
        <v>-15.445530170025904</v>
      </c>
      <c r="H58" s="2">
        <f>[1]GLB!H58-[1]GLB!$E58</f>
        <v>-21.257051295649489</v>
      </c>
      <c r="I58" s="2">
        <f>[1]GLB!I58-[1]GLB!$E58</f>
        <v>-26.00559538604557</v>
      </c>
      <c r="J58" s="2">
        <f>[1]GLB!J58-[1]GLB!$E58</f>
        <v>-30.225881423069495</v>
      </c>
      <c r="K58" s="2">
        <f>[1]GLB!K58-[1]GLB!$E58</f>
        <v>-33.699121611121882</v>
      </c>
      <c r="L58" s="2">
        <f>[1]GLB!L58-[1]GLB!$E58</f>
        <v>-36.597986670353748</v>
      </c>
      <c r="M58" s="2">
        <f>[1]GLB!M58-[1]GLB!$E58</f>
        <v>-39.134297833749315</v>
      </c>
      <c r="N58" s="2">
        <f>[1]GLB!N58-[1]GLB!$E58</f>
        <v>-41.363810395368546</v>
      </c>
      <c r="O58" s="2">
        <f>[1]GLB!O58-[1]GLB!$E58</f>
        <v>-43.218140697760646</v>
      </c>
      <c r="P58" s="2">
        <f>[1]GLB!P58-[1]GLB!$E58</f>
        <v>-44.802663159690837</v>
      </c>
      <c r="Q58" s="2">
        <f>[1]GLB!Q58-[1]GLB!$E58</f>
        <v>-46.128377861855824</v>
      </c>
      <c r="R58" s="2">
        <f>[1]GLB!R58-[1]GLB!$E58</f>
        <v>-47.247071027269158</v>
      </c>
      <c r="S58" s="2">
        <f>[1]GLB!S58-[1]GLB!$E58</f>
        <v>-48.214412895658825</v>
      </c>
      <c r="T58" s="2">
        <f>[1]GLB!T58-[1]GLB!$E58</f>
        <v>-49.063668368375602</v>
      </c>
      <c r="U58" s="2">
        <f>[1]GLB!U58-[1]GLB!$E58</f>
        <v>-49.836859175363315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-10.304554989982989</v>
      </c>
      <c r="G59" s="2">
        <f>[1]GLB!G59-[1]GLB!$E59</f>
        <v>-17.396969595766222</v>
      </c>
      <c r="H59" s="2">
        <f>[1]GLB!H59-[1]GLB!$E59</f>
        <v>-23.471624869204334</v>
      </c>
      <c r="I59" s="2">
        <f>[1]GLB!I59-[1]GLB!$E59</f>
        <v>-28.308230337445366</v>
      </c>
      <c r="J59" s="2">
        <f>[1]GLB!J59-[1]GLB!$E59</f>
        <v>-32.505575578447406</v>
      </c>
      <c r="K59" s="2">
        <f>[1]GLB!K59-[1]GLB!$E59</f>
        <v>-36.189641036492503</v>
      </c>
      <c r="L59" s="2">
        <f>[1]GLB!L59-[1]GLB!$E59</f>
        <v>-38.889767126944662</v>
      </c>
      <c r="M59" s="2">
        <f>[1]GLB!M59-[1]GLB!$E59</f>
        <v>-41.376075729270269</v>
      </c>
      <c r="N59" s="2">
        <f>[1]GLB!N59-[1]GLB!$E59</f>
        <v>-43.565948268072134</v>
      </c>
      <c r="O59" s="2">
        <f>[1]GLB!O59-[1]GLB!$E59</f>
        <v>-45.539788778249203</v>
      </c>
      <c r="P59" s="2">
        <f>[1]GLB!P59-[1]GLB!$E59</f>
        <v>-47.386005954153006</v>
      </c>
      <c r="Q59" s="2">
        <f>[1]GLB!Q59-[1]GLB!$E59</f>
        <v>-48.995097833898853</v>
      </c>
      <c r="R59" s="2">
        <f>[1]GLB!R59-[1]GLB!$E59</f>
        <v>-50.517332195816834</v>
      </c>
      <c r="S59" s="2">
        <f>[1]GLB!S59-[1]GLB!$E59</f>
        <v>-51.925657634173149</v>
      </c>
      <c r="T59" s="2">
        <f>[1]GLB!T59-[1]GLB!$E59</f>
        <v>-53.080594868233675</v>
      </c>
      <c r="U59" s="2">
        <f>[1]GLB!U59-[1]GLB!$E59</f>
        <v>-54.110808337013623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-10.363764985805119</v>
      </c>
      <c r="G60" s="2">
        <f>[1]GLB!G60-[1]GLB!$E60</f>
        <v>-18.940475665176564</v>
      </c>
      <c r="H60" s="2">
        <f>[1]GLB!H60-[1]GLB!$E60</f>
        <v>-25.628530959552336</v>
      </c>
      <c r="I60" s="2">
        <f>[1]GLB!I60-[1]GLB!$E60</f>
        <v>-30.885794375864407</v>
      </c>
      <c r="J60" s="2">
        <f>[1]GLB!J60-[1]GLB!$E60</f>
        <v>-35.290012405549987</v>
      </c>
      <c r="K60" s="2">
        <f>[1]GLB!K60-[1]GLB!$E60</f>
        <v>-38.865986979606532</v>
      </c>
      <c r="L60" s="2">
        <f>[1]GLB!L60-[1]GLB!$E60</f>
        <v>-41.84928596451573</v>
      </c>
      <c r="M60" s="2">
        <f>[1]GLB!M60-[1]GLB!$E60</f>
        <v>-44.434839793741958</v>
      </c>
      <c r="N60" s="2">
        <f>[1]GLB!N60-[1]GLB!$E60</f>
        <v>-46.800150016592852</v>
      </c>
      <c r="O60" s="2">
        <f>[1]GLB!O60-[1]GLB!$E60</f>
        <v>-48.924637247595456</v>
      </c>
      <c r="P60" s="2">
        <f>[1]GLB!P60-[1]GLB!$E60</f>
        <v>-50.690172798859749</v>
      </c>
      <c r="Q60" s="2">
        <f>[1]GLB!Q60-[1]GLB!$E60</f>
        <v>-52.036967273957089</v>
      </c>
      <c r="R60" s="2">
        <f>[1]GLB!R60-[1]GLB!$E60</f>
        <v>-53.130204416121614</v>
      </c>
      <c r="S60" s="2">
        <f>[1]GLB!S60-[1]GLB!$E60</f>
        <v>-54.067731736225596</v>
      </c>
      <c r="T60" s="2">
        <f>[1]GLB!T60-[1]GLB!$E60</f>
        <v>-54.869985696430376</v>
      </c>
      <c r="U60" s="2">
        <f>[1]GLB!U60-[1]GLB!$E60</f>
        <v>-55.55085661098974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-9.1111727673296627</v>
      </c>
      <c r="G61" s="2">
        <f>[1]GLB!G61-[1]GLB!$E61</f>
        <v>-16.963564163207593</v>
      </c>
      <c r="H61" s="2">
        <f>[1]GLB!H61-[1]GLB!$E61</f>
        <v>-23.744201870085817</v>
      </c>
      <c r="I61" s="2">
        <f>[1]GLB!I61-[1]GLB!$E61</f>
        <v>-29.306678707791889</v>
      </c>
      <c r="J61" s="2">
        <f>[1]GLB!J61-[1]GLB!$E61</f>
        <v>-33.959302304789617</v>
      </c>
      <c r="K61" s="2">
        <f>[1]GLB!K61-[1]GLB!$E61</f>
        <v>-37.747257091640222</v>
      </c>
      <c r="L61" s="2">
        <f>[1]GLB!L61-[1]GLB!$E61</f>
        <v>-40.725904791292123</v>
      </c>
      <c r="M61" s="2">
        <f>[1]GLB!M61-[1]GLB!$E61</f>
        <v>-43.224267662751117</v>
      </c>
      <c r="N61" s="2">
        <f>[1]GLB!N61-[1]GLB!$E61</f>
        <v>-45.441854341102953</v>
      </c>
      <c r="O61" s="2">
        <f>[1]GLB!O61-[1]GLB!$E61</f>
        <v>-47.406647394070205</v>
      </c>
      <c r="P61" s="2">
        <f>[1]GLB!P61-[1]GLB!$E61</f>
        <v>-49.136662223773783</v>
      </c>
      <c r="Q61" s="2">
        <f>[1]GLB!Q61-[1]GLB!$E61</f>
        <v>-50.642310132639068</v>
      </c>
      <c r="R61" s="2">
        <f>[1]GLB!R61-[1]GLB!$E61</f>
        <v>-51.989305458513627</v>
      </c>
      <c r="S61" s="2">
        <f>[1]GLB!S61-[1]GLB!$E61</f>
        <v>-53.125282205461644</v>
      </c>
      <c r="T61" s="2">
        <f>[1]GLB!T61-[1]GLB!$E61</f>
        <v>-54.152445157481907</v>
      </c>
      <c r="U61" s="2">
        <f>[1]GLB!U61-[1]GLB!$E61</f>
        <v>-55.027034066598844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-10.175283828642478</v>
      </c>
      <c r="G62" s="2">
        <f>[1]GLB!G62-[1]GLB!$E62</f>
        <v>-19.348135875688058</v>
      </c>
      <c r="H62" s="2">
        <f>[1]GLB!H62-[1]GLB!$E62</f>
        <v>-26.22344316161616</v>
      </c>
      <c r="I62" s="2">
        <f>[1]GLB!I62-[1]GLB!$E62</f>
        <v>-31.904620540671203</v>
      </c>
      <c r="J62" s="2">
        <f>[1]GLB!J62-[1]GLB!$E62</f>
        <v>-36.975685749818695</v>
      </c>
      <c r="K62" s="2">
        <f>[1]GLB!K62-[1]GLB!$E62</f>
        <v>-41.438610217754558</v>
      </c>
      <c r="L62" s="2">
        <f>[1]GLB!L62-[1]GLB!$E62</f>
        <v>-44.752010227389746</v>
      </c>
      <c r="M62" s="2">
        <f>[1]GLB!M62-[1]GLB!$E62</f>
        <v>-48.007280569119303</v>
      </c>
      <c r="N62" s="2">
        <f>[1]GLB!N62-[1]GLB!$E62</f>
        <v>-50.879782113889632</v>
      </c>
      <c r="O62" s="2">
        <f>[1]GLB!O62-[1]GLB!$E62</f>
        <v>-53.631028980106294</v>
      </c>
      <c r="P62" s="2">
        <f>[1]GLB!P62-[1]GLB!$E62</f>
        <v>-56.19270599421543</v>
      </c>
      <c r="Q62" s="2">
        <f>[1]GLB!Q62-[1]GLB!$E62</f>
        <v>-58.470880919528554</v>
      </c>
      <c r="R62" s="2">
        <f>[1]GLB!R62-[1]GLB!$E62</f>
        <v>-60.458422650517605</v>
      </c>
      <c r="S62" s="2">
        <f>[1]GLB!S62-[1]GLB!$E62</f>
        <v>-61.929579077211656</v>
      </c>
      <c r="T62" s="2">
        <f>[1]GLB!T62-[1]GLB!$E62</f>
        <v>-62.60687562070234</v>
      </c>
      <c r="U62" s="2">
        <f>[1]GLB!U62-[1]GLB!$E62</f>
        <v>-62.992302108443255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-8.4802927041469047</v>
      </c>
      <c r="G63" s="2">
        <f>[1]GLB!G63-[1]GLB!$E63</f>
        <v>-15.86543237477963</v>
      </c>
      <c r="H63" s="2">
        <f>[1]GLB!H63-[1]GLB!$E63</f>
        <v>-22.290485377563527</v>
      </c>
      <c r="I63" s="2">
        <f>[1]GLB!I63-[1]GLB!$E63</f>
        <v>-27.569067807974989</v>
      </c>
      <c r="J63" s="2">
        <f>[1]GLB!J63-[1]GLB!$E63</f>
        <v>-31.790944706977371</v>
      </c>
      <c r="K63" s="2">
        <f>[1]GLB!K63-[1]GLB!$E63</f>
        <v>-35.122232958146014</v>
      </c>
      <c r="L63" s="2">
        <f>[1]GLB!L63-[1]GLB!$E63</f>
        <v>-37.788510058982865</v>
      </c>
      <c r="M63" s="2">
        <f>[1]GLB!M63-[1]GLB!$E63</f>
        <v>-40.064390820844437</v>
      </c>
      <c r="N63" s="2">
        <f>[1]GLB!N63-[1]GLB!$E63</f>
        <v>-42.093228574452496</v>
      </c>
      <c r="O63" s="2">
        <f>[1]GLB!O63-[1]GLB!$E63</f>
        <v>-43.904696162957862</v>
      </c>
      <c r="P63" s="2">
        <f>[1]GLB!P63-[1]GLB!$E63</f>
        <v>-45.426861882194316</v>
      </c>
      <c r="Q63" s="2">
        <f>[1]GLB!Q63-[1]GLB!$E63</f>
        <v>-46.733293083108492</v>
      </c>
      <c r="R63" s="2">
        <f>[1]GLB!R63-[1]GLB!$E63</f>
        <v>-47.877772551175894</v>
      </c>
      <c r="S63" s="2">
        <f>[1]GLB!S63-[1]GLB!$E63</f>
        <v>-48.77275351406206</v>
      </c>
      <c r="T63" s="2">
        <f>[1]GLB!T63-[1]GLB!$E63</f>
        <v>-49.543870338400666</v>
      </c>
      <c r="U63" s="2">
        <f>[1]GLB!U63-[1]GLB!$E63</f>
        <v>-50.236612100817638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-8.8625039235153054</v>
      </c>
      <c r="G64" s="2">
        <f>[1]GLB!G64-[1]GLB!$E64</f>
        <v>-15.863004723835729</v>
      </c>
      <c r="H64" s="2">
        <f>[1]GLB!H64-[1]GLB!$E64</f>
        <v>-21.96986665667464</v>
      </c>
      <c r="I64" s="2">
        <f>[1]GLB!I64-[1]GLB!$E64</f>
        <v>-26.654815317967405</v>
      </c>
      <c r="J64" s="2">
        <f>[1]GLB!J64-[1]GLB!$E64</f>
        <v>-30.713640620072511</v>
      </c>
      <c r="K64" s="2">
        <f>[1]GLB!K64-[1]GLB!$E64</f>
        <v>-34.194627933592074</v>
      </c>
      <c r="L64" s="2">
        <f>[1]GLB!L64-[1]GLB!$E64</f>
        <v>-36.801290572917424</v>
      </c>
      <c r="M64" s="2">
        <f>[1]GLB!M64-[1]GLB!$E64</f>
        <v>-38.842288478192131</v>
      </c>
      <c r="N64" s="2">
        <f>[1]GLB!N64-[1]GLB!$E64</f>
        <v>-40.603613376743851</v>
      </c>
      <c r="O64" s="2">
        <f>[1]GLB!O64-[1]GLB!$E64</f>
        <v>-42.114600086390965</v>
      </c>
      <c r="P64" s="2">
        <f>[1]GLB!P64-[1]GLB!$E64</f>
        <v>-43.334253782879841</v>
      </c>
      <c r="Q64" s="2">
        <f>[1]GLB!Q64-[1]GLB!$E64</f>
        <v>-44.454026087334569</v>
      </c>
      <c r="R64" s="2">
        <f>[1]GLB!R64-[1]GLB!$E64</f>
        <v>-45.440428590476586</v>
      </c>
      <c r="S64" s="2">
        <f>[1]GLB!S64-[1]GLB!$E64</f>
        <v>-46.274337219640529</v>
      </c>
      <c r="T64" s="2">
        <f>[1]GLB!T64-[1]GLB!$E64</f>
        <v>-46.946605843608268</v>
      </c>
      <c r="U64" s="2">
        <f>[1]GLB!U64-[1]GLB!$E64</f>
        <v>-47.547049956908722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-9.0548062372390632</v>
      </c>
      <c r="G65" s="2">
        <f>[1]GLB!G65-[1]GLB!$E65</f>
        <v>-15.899772406528427</v>
      </c>
      <c r="H65" s="2">
        <f>[1]GLB!H65-[1]GLB!$E65</f>
        <v>-21.879579994428695</v>
      </c>
      <c r="I65" s="2">
        <f>[1]GLB!I65-[1]GLB!$E65</f>
        <v>-26.534172650209257</v>
      </c>
      <c r="J65" s="2">
        <f>[1]GLB!J65-[1]GLB!$E65</f>
        <v>-30.489978970472748</v>
      </c>
      <c r="K65" s="2">
        <f>[1]GLB!K65-[1]GLB!$E65</f>
        <v>-33.882752112902836</v>
      </c>
      <c r="L65" s="2">
        <f>[1]GLB!L65-[1]GLB!$E65</f>
        <v>-36.148939847740166</v>
      </c>
      <c r="M65" s="2">
        <f>[1]GLB!M65-[1]GLB!$E65</f>
        <v>-38.117333517414409</v>
      </c>
      <c r="N65" s="2">
        <f>[1]GLB!N65-[1]GLB!$E65</f>
        <v>-39.82015168450971</v>
      </c>
      <c r="O65" s="2">
        <f>[1]GLB!O65-[1]GLB!$E65</f>
        <v>-41.279826391876213</v>
      </c>
      <c r="P65" s="2">
        <f>[1]GLB!P65-[1]GLB!$E65</f>
        <v>-42.458338891637595</v>
      </c>
      <c r="Q65" s="2">
        <f>[1]GLB!Q65-[1]GLB!$E65</f>
        <v>-43.535495471579452</v>
      </c>
      <c r="R65" s="2">
        <f>[1]GLB!R65-[1]GLB!$E65</f>
        <v>-44.480224362464014</v>
      </c>
      <c r="S65" s="2">
        <f>[1]GLB!S65-[1]GLB!$E65</f>
        <v>-45.290806007551964</v>
      </c>
      <c r="T65" s="2">
        <f>[1]GLB!T65-[1]GLB!$E65</f>
        <v>-46.014823491217157</v>
      </c>
      <c r="U65" s="2">
        <f>[1]GLB!U65-[1]GLB!$E65</f>
        <v>-46.655980259607077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-10.371820263569134</v>
      </c>
      <c r="G66" s="2">
        <f>[1]GLB!G66-[1]GLB!$E66</f>
        <v>-19.153732397747262</v>
      </c>
      <c r="H66" s="2">
        <f>[1]GLB!H66-[1]GLB!$E66</f>
        <v>-25.930493353829661</v>
      </c>
      <c r="I66" s="2">
        <f>[1]GLB!I66-[1]GLB!$E66</f>
        <v>-31.4416798338234</v>
      </c>
      <c r="J66" s="2">
        <f>[1]GLB!J66-[1]GLB!$E66</f>
        <v>-36.251952434144641</v>
      </c>
      <c r="K66" s="2">
        <f>[1]GLB!K66-[1]GLB!$E66</f>
        <v>-40.568019603340872</v>
      </c>
      <c r="L66" s="2">
        <f>[1]GLB!L66-[1]GLB!$E66</f>
        <v>-43.8044488659134</v>
      </c>
      <c r="M66" s="2">
        <f>[1]GLB!M66-[1]GLB!$E66</f>
        <v>-46.750190629392819</v>
      </c>
      <c r="N66" s="2">
        <f>[1]GLB!N66-[1]GLB!$E66</f>
        <v>-49.324479401337157</v>
      </c>
      <c r="O66" s="2">
        <f>[1]GLB!O66-[1]GLB!$E66</f>
        <v>-51.398357337086964</v>
      </c>
      <c r="P66" s="2">
        <f>[1]GLB!P66-[1]GLB!$E66</f>
        <v>-53.115466303413996</v>
      </c>
      <c r="Q66" s="2">
        <f>[1]GLB!Q66-[1]GLB!$E66</f>
        <v>-54.624016897202182</v>
      </c>
      <c r="R66" s="2">
        <f>[1]GLB!R66-[1]GLB!$E66</f>
        <v>-55.975706382934277</v>
      </c>
      <c r="S66" s="2">
        <f>[1]GLB!S66-[1]GLB!$E66</f>
        <v>-57.112120734194832</v>
      </c>
      <c r="T66" s="2">
        <f>[1]GLB!T66-[1]GLB!$E66</f>
        <v>-58.044658635775704</v>
      </c>
      <c r="U66" s="2">
        <f>[1]GLB!U66-[1]GLB!$E66</f>
        <v>-58.85780411045107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-8.3136937422086703</v>
      </c>
      <c r="G67" s="2">
        <f>[1]GLB!G67-[1]GLB!$E67</f>
        <v>-15.386152323422721</v>
      </c>
      <c r="H67" s="2">
        <f>[1]GLB!H67-[1]GLB!$E67</f>
        <v>-21.635724530081006</v>
      </c>
      <c r="I67" s="2">
        <f>[1]GLB!I67-[1]GLB!$E67</f>
        <v>-26.549745309353511</v>
      </c>
      <c r="J67" s="2">
        <f>[1]GLB!J67-[1]GLB!$E67</f>
        <v>-30.762380162295358</v>
      </c>
      <c r="K67" s="2">
        <f>[1]GLB!K67-[1]GLB!$E67</f>
        <v>-34.424382233581127</v>
      </c>
      <c r="L67" s="2">
        <f>[1]GLB!L67-[1]GLB!$E67</f>
        <v>-37.1780598717678</v>
      </c>
      <c r="M67" s="2">
        <f>[1]GLB!M67-[1]GLB!$E67</f>
        <v>-39.543382581896367</v>
      </c>
      <c r="N67" s="2">
        <f>[1]GLB!N67-[1]GLB!$E67</f>
        <v>-41.739024019281715</v>
      </c>
      <c r="O67" s="2">
        <f>[1]GLB!O67-[1]GLB!$E67</f>
        <v>-43.496430476038313</v>
      </c>
      <c r="P67" s="2">
        <f>[1]GLB!P67-[1]GLB!$E67</f>
        <v>-45.130402831465744</v>
      </c>
      <c r="Q67" s="2">
        <f>[1]GLB!Q67-[1]GLB!$E67</f>
        <v>-46.570207835038673</v>
      </c>
      <c r="R67" s="2">
        <f>[1]GLB!R67-[1]GLB!$E67</f>
        <v>-47.768561872021564</v>
      </c>
      <c r="S67" s="2">
        <f>[1]GLB!S67-[1]GLB!$E67</f>
        <v>-48.691562704580065</v>
      </c>
      <c r="T67" s="2">
        <f>[1]GLB!T67-[1]GLB!$E67</f>
        <v>-49.480505271691982</v>
      </c>
      <c r="U67" s="2">
        <f>[1]GLB!U67-[1]GLB!$E67</f>
        <v>-50.187614512406981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-10.604524312886497</v>
      </c>
      <c r="G68" s="2">
        <f>[1]GLB!G68-[1]GLB!$E68</f>
        <v>-19.074690809954063</v>
      </c>
      <c r="H68" s="2">
        <f>[1]GLB!H68-[1]GLB!$E68</f>
        <v>-25.986376090151225</v>
      </c>
      <c r="I68" s="2">
        <f>[1]GLB!I68-[1]GLB!$E68</f>
        <v>-31.689170903731792</v>
      </c>
      <c r="J68" s="2">
        <f>[1]GLB!J68-[1]GLB!$E68</f>
        <v>-36.336551615006101</v>
      </c>
      <c r="K68" s="2">
        <f>[1]GLB!K68-[1]GLB!$E68</f>
        <v>-40.284601720997216</v>
      </c>
      <c r="L68" s="2">
        <f>[1]GLB!L68-[1]GLB!$E68</f>
        <v>-43.473953593286296</v>
      </c>
      <c r="M68" s="2">
        <f>[1]GLB!M68-[1]GLB!$E68</f>
        <v>-46.187464639435348</v>
      </c>
      <c r="N68" s="2">
        <f>[1]GLB!N68-[1]GLB!$E68</f>
        <v>-48.700641460943643</v>
      </c>
      <c r="O68" s="2">
        <f>[1]GLB!O68-[1]GLB!$E68</f>
        <v>-50.893505351710246</v>
      </c>
      <c r="P68" s="2">
        <f>[1]GLB!P68-[1]GLB!$E68</f>
        <v>-52.736759213334153</v>
      </c>
      <c r="Q68" s="2">
        <f>[1]GLB!Q68-[1]GLB!$E68</f>
        <v>-54.450534227806202</v>
      </c>
      <c r="R68" s="2">
        <f>[1]GLB!R68-[1]GLB!$E68</f>
        <v>-55.986796534417863</v>
      </c>
      <c r="S68" s="2">
        <f>[1]GLB!S68-[1]GLB!$E68</f>
        <v>-57.261832344866889</v>
      </c>
      <c r="T68" s="2">
        <f>[1]GLB!T68-[1]GLB!$E68</f>
        <v>-58.384398734559909</v>
      </c>
      <c r="U68" s="2">
        <f>[1]GLB!U68-[1]GLB!$E68</f>
        <v>-59.440785795704869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-8.6151701191220127</v>
      </c>
      <c r="G69" s="2">
        <f>[1]GLB!G69-[1]GLB!$E69</f>
        <v>-15.581740100662955</v>
      </c>
      <c r="H69" s="2">
        <f>[1]GLB!H69-[1]GLB!$E69</f>
        <v>-21.815418674456851</v>
      </c>
      <c r="I69" s="2">
        <f>[1]GLB!I69-[1]GLB!$E69</f>
        <v>-27.057061410708684</v>
      </c>
      <c r="J69" s="2">
        <f>[1]GLB!J69-[1]GLB!$E69</f>
        <v>-31.155715761536158</v>
      </c>
      <c r="K69" s="2">
        <f>[1]GLB!K69-[1]GLB!$E69</f>
        <v>-34.806780342322782</v>
      </c>
      <c r="L69" s="2">
        <f>[1]GLB!L69-[1]GLB!$E69</f>
        <v>-37.654141997161332</v>
      </c>
      <c r="M69" s="2">
        <f>[1]GLB!M69-[1]GLB!$E69</f>
        <v>-40.156222624979364</v>
      </c>
      <c r="N69" s="2">
        <f>[1]GLB!N69-[1]GLB!$E69</f>
        <v>-42.378004827571658</v>
      </c>
      <c r="O69" s="2">
        <f>[1]GLB!O69-[1]GLB!$E69</f>
        <v>-44.345241967344464</v>
      </c>
      <c r="P69" s="2">
        <f>[1]GLB!P69-[1]GLB!$E69</f>
        <v>-45.964238815509816</v>
      </c>
      <c r="Q69" s="2">
        <f>[1]GLB!Q69-[1]GLB!$E69</f>
        <v>-47.36459511815201</v>
      </c>
      <c r="R69" s="2">
        <f>[1]GLB!R69-[1]GLB!$E69</f>
        <v>-48.278112197077917</v>
      </c>
      <c r="S69" s="2">
        <f>[1]GLB!S69-[1]GLB!$E69</f>
        <v>-49.20022415957601</v>
      </c>
      <c r="T69" s="2">
        <f>[1]GLB!T69-[1]GLB!$E69</f>
        <v>-49.97799854138475</v>
      </c>
      <c r="U69" s="2">
        <f>[1]GLB!U69-[1]GLB!$E69</f>
        <v>-50.631656162773197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-8.9453022981124377</v>
      </c>
      <c r="G70" s="2">
        <f>[1]GLB!G70-[1]GLB!$E70</f>
        <v>-16.546745576511967</v>
      </c>
      <c r="H70" s="2">
        <f>[1]GLB!H70-[1]GLB!$E70</f>
        <v>-23.04320970404433</v>
      </c>
      <c r="I70" s="2">
        <f>[1]GLB!I70-[1]GLB!$E70</f>
        <v>-28.506775615992865</v>
      </c>
      <c r="J70" s="2">
        <f>[1]GLB!J70-[1]GLB!$E70</f>
        <v>-32.965127992067664</v>
      </c>
      <c r="K70" s="2">
        <f>[1]GLB!K70-[1]GLB!$E70</f>
        <v>-36.583052299175506</v>
      </c>
      <c r="L70" s="2">
        <f>[1]GLB!L70-[1]GLB!$E70</f>
        <v>-39.587088516388121</v>
      </c>
      <c r="M70" s="2">
        <f>[1]GLB!M70-[1]GLB!$E70</f>
        <v>-42.321627192325195</v>
      </c>
      <c r="N70" s="2">
        <f>[1]GLB!N70-[1]GLB!$E70</f>
        <v>-44.87045325682675</v>
      </c>
      <c r="O70" s="2">
        <f>[1]GLB!O70-[1]GLB!$E70</f>
        <v>-47.085947960375506</v>
      </c>
      <c r="P70" s="2">
        <f>[1]GLB!P70-[1]GLB!$E70</f>
        <v>-48.999276474758062</v>
      </c>
      <c r="Q70" s="2">
        <f>[1]GLB!Q70-[1]GLB!$E70</f>
        <v>-50.592920565457916</v>
      </c>
      <c r="R70" s="2">
        <f>[1]GLB!R70-[1]GLB!$E70</f>
        <v>-51.941532172508687</v>
      </c>
      <c r="S70" s="2">
        <f>[1]GLB!S70-[1]GLB!$E70</f>
        <v>-53.087609288546901</v>
      </c>
      <c r="T70" s="2">
        <f>[1]GLB!T70-[1]GLB!$E70</f>
        <v>-54.125457449817986</v>
      </c>
      <c r="U70" s="2">
        <f>[1]GLB!U70-[1]GLB!$E70</f>
        <v>-54.984239035102746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-8.7580638678055038</v>
      </c>
      <c r="G71" s="2">
        <f>[1]GLB!G71-[1]GLB!$E71</f>
        <v>-16.42381468941403</v>
      </c>
      <c r="H71" s="2">
        <f>[1]GLB!H71-[1]GLB!$E71</f>
        <v>-24.140364650487754</v>
      </c>
      <c r="I71" s="2">
        <f>[1]GLB!I71-[1]GLB!$E71</f>
        <v>-30.54781134459563</v>
      </c>
      <c r="J71" s="2">
        <f>[1]GLB!J71-[1]GLB!$E71</f>
        <v>-35.725497359516339</v>
      </c>
      <c r="K71" s="2">
        <f>[1]GLB!K71-[1]GLB!$E71</f>
        <v>-40.14362275806252</v>
      </c>
      <c r="L71" s="2">
        <f>[1]GLB!L71-[1]GLB!$E71</f>
        <v>-43.905499414134738</v>
      </c>
      <c r="M71" s="2">
        <f>[1]GLB!M71-[1]GLB!$E71</f>
        <v>-47.139587618121368</v>
      </c>
      <c r="N71" s="2">
        <f>[1]GLB!N71-[1]GLB!$E71</f>
        <v>-50.009604657531327</v>
      </c>
      <c r="O71" s="2">
        <f>[1]GLB!O71-[1]GLB!$E71</f>
        <v>-52.269564219789117</v>
      </c>
      <c r="P71" s="2">
        <f>[1]GLB!P71-[1]GLB!$E71</f>
        <v>-54.158673399026156</v>
      </c>
      <c r="Q71" s="2">
        <f>[1]GLB!Q71-[1]GLB!$E71</f>
        <v>-55.861949150815235</v>
      </c>
      <c r="R71" s="2">
        <f>[1]GLB!R71-[1]GLB!$E71</f>
        <v>-57.346534265776427</v>
      </c>
      <c r="S71" s="2">
        <f>[1]GLB!S71-[1]GLB!$E71</f>
        <v>-58.605062471191559</v>
      </c>
      <c r="T71" s="2">
        <f>[1]GLB!T71-[1]GLB!$E71</f>
        <v>-59.610033977019611</v>
      </c>
      <c r="U71" s="2">
        <f>[1]GLB!U71-[1]GLB!$E71</f>
        <v>-60.466530956250153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-8.5842743480343415</v>
      </c>
      <c r="G72" s="2">
        <f>[1]GLB!G72-[1]GLB!$E72</f>
        <v>-15.626840411362991</v>
      </c>
      <c r="H72" s="2">
        <f>[1]GLB!H72-[1]GLB!$E72</f>
        <v>-21.096725579710437</v>
      </c>
      <c r="I72" s="2">
        <f>[1]GLB!I72-[1]GLB!$E72</f>
        <v>-26.285839232252783</v>
      </c>
      <c r="J72" s="2">
        <f>[1]GLB!J72-[1]GLB!$E72</f>
        <v>-30.719511742384839</v>
      </c>
      <c r="K72" s="2">
        <f>[1]GLB!K72-[1]GLB!$E72</f>
        <v>-34.542900597510652</v>
      </c>
      <c r="L72" s="2">
        <f>[1]GLB!L72-[1]GLB!$E72</f>
        <v>-37.316743986494657</v>
      </c>
      <c r="M72" s="2">
        <f>[1]GLB!M72-[1]GLB!$E72</f>
        <v>-39.838470797653372</v>
      </c>
      <c r="N72" s="2">
        <f>[1]GLB!N72-[1]GLB!$E72</f>
        <v>-42.157299049613812</v>
      </c>
      <c r="O72" s="2">
        <f>[1]GLB!O72-[1]GLB!$E72</f>
        <v>-44.082268874137753</v>
      </c>
      <c r="P72" s="2">
        <f>[1]GLB!P72-[1]GLB!$E72</f>
        <v>-45.835822751519117</v>
      </c>
      <c r="Q72" s="2">
        <f>[1]GLB!Q72-[1]GLB!$E72</f>
        <v>-47.263284850270793</v>
      </c>
      <c r="R72" s="2">
        <f>[1]GLB!R72-[1]GLB!$E72</f>
        <v>-48.523806694443465</v>
      </c>
      <c r="S72" s="2">
        <f>[1]GLB!S72-[1]GLB!$E72</f>
        <v>-49.672476640728746</v>
      </c>
      <c r="T72" s="2">
        <f>[1]GLB!T72-[1]GLB!$E72</f>
        <v>-50.731135950392854</v>
      </c>
      <c r="U72" s="2">
        <f>[1]GLB!U72-[1]GLB!$E72</f>
        <v>-51.465113083131655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-8.894565649888591</v>
      </c>
      <c r="G73" s="2">
        <f>[1]GLB!G73-[1]GLB!$E73</f>
        <v>-16.958995398044863</v>
      </c>
      <c r="H73" s="2">
        <f>[1]GLB!H73-[1]GLB!$E73</f>
        <v>-23.106927096367144</v>
      </c>
      <c r="I73" s="2">
        <f>[1]GLB!I73-[1]GLB!$E73</f>
        <v>-28.6223240049776</v>
      </c>
      <c r="J73" s="2">
        <f>[1]GLB!J73-[1]GLB!$E73</f>
        <v>-33.166230690089378</v>
      </c>
      <c r="K73" s="2">
        <f>[1]GLB!K73-[1]GLB!$E73</f>
        <v>-36.954437029728069</v>
      </c>
      <c r="L73" s="2">
        <f>[1]GLB!L73-[1]GLB!$E73</f>
        <v>-39.78777849829612</v>
      </c>
      <c r="M73" s="2">
        <f>[1]GLB!M73-[1]GLB!$E73</f>
        <v>-42.31544776228202</v>
      </c>
      <c r="N73" s="2">
        <f>[1]GLB!N73-[1]GLB!$E73</f>
        <v>-44.594593442305722</v>
      </c>
      <c r="O73" s="2">
        <f>[1]GLB!O73-[1]GLB!$E73</f>
        <v>-46.508230277366238</v>
      </c>
      <c r="P73" s="2">
        <f>[1]GLB!P73-[1]GLB!$E73</f>
        <v>-48.238570328616788</v>
      </c>
      <c r="Q73" s="2">
        <f>[1]GLB!Q73-[1]GLB!$E73</f>
        <v>-49.681817647777734</v>
      </c>
      <c r="R73" s="2">
        <f>[1]GLB!R73-[1]GLB!$E73</f>
        <v>-50.960532748890728</v>
      </c>
      <c r="S73" s="2">
        <f>[1]GLB!S73-[1]GLB!$E73</f>
        <v>-52.007634601758127</v>
      </c>
      <c r="T73" s="2">
        <f>[1]GLB!T73-[1]GLB!$E73</f>
        <v>-52.939743410237952</v>
      </c>
      <c r="U73" s="2">
        <f>[1]GLB!U73-[1]GLB!$E73</f>
        <v>-53.8198776488166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-10.026453432272774</v>
      </c>
      <c r="G74" s="2">
        <f>[1]GLB!G74-[1]GLB!$E74</f>
        <v>-18.14068380302615</v>
      </c>
      <c r="H74" s="2">
        <f>[1]GLB!H74-[1]GLB!$E74</f>
        <v>-24.324008803775541</v>
      </c>
      <c r="I74" s="2">
        <f>[1]GLB!I74-[1]GLB!$E74</f>
        <v>-29.325785104078932</v>
      </c>
      <c r="J74" s="2">
        <f>[1]GLB!J74-[1]GLB!$E74</f>
        <v>-33.918237343777491</v>
      </c>
      <c r="K74" s="2">
        <f>[1]GLB!K74-[1]GLB!$E74</f>
        <v>-37.730349078954077</v>
      </c>
      <c r="L74" s="2">
        <f>[1]GLB!L74-[1]GLB!$E74</f>
        <v>-40.458212459360766</v>
      </c>
      <c r="M74" s="2">
        <f>[1]GLB!M74-[1]GLB!$E74</f>
        <v>-42.867076988001827</v>
      </c>
      <c r="N74" s="2">
        <f>[1]GLB!N74-[1]GLB!$E74</f>
        <v>-45.03546691244037</v>
      </c>
      <c r="O74" s="2">
        <f>[1]GLB!O74-[1]GLB!$E74</f>
        <v>-46.882379635328107</v>
      </c>
      <c r="P74" s="2">
        <f>[1]GLB!P74-[1]GLB!$E74</f>
        <v>-48.457493775245894</v>
      </c>
      <c r="Q74" s="2">
        <f>[1]GLB!Q74-[1]GLB!$E74</f>
        <v>-49.758960878048583</v>
      </c>
      <c r="R74" s="2">
        <f>[1]GLB!R74-[1]GLB!$E74</f>
        <v>-50.882443427532962</v>
      </c>
      <c r="S74" s="2">
        <f>[1]GLB!S74-[1]GLB!$E74</f>
        <v>-51.855261646096096</v>
      </c>
      <c r="T74" s="2">
        <f>[1]GLB!T74-[1]GLB!$E74</f>
        <v>-52.70952742471809</v>
      </c>
      <c r="U74" s="2">
        <f>[1]GLB!U74-[1]GLB!$E74</f>
        <v>-53.478453761028049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-8.9358175485926949</v>
      </c>
      <c r="G75" s="2">
        <f>[1]GLB!G75-[1]GLB!$E75</f>
        <v>-16.925395247028518</v>
      </c>
      <c r="H75" s="2">
        <f>[1]GLB!H75-[1]GLB!$E75</f>
        <v>-23.168811138019009</v>
      </c>
      <c r="I75" s="2">
        <f>[1]GLB!I75-[1]GLB!$E75</f>
        <v>-28.726695249037675</v>
      </c>
      <c r="J75" s="2">
        <f>[1]GLB!J75-[1]GLB!$E75</f>
        <v>-33.427413238083773</v>
      </c>
      <c r="K75" s="2">
        <f>[1]GLB!K75-[1]GLB!$E75</f>
        <v>-37.183944040423285</v>
      </c>
      <c r="L75" s="2">
        <f>[1]GLB!L75-[1]GLB!$E75</f>
        <v>-40.237936616278148</v>
      </c>
      <c r="M75" s="2">
        <f>[1]GLB!M75-[1]GLB!$E75</f>
        <v>-43.080516204644027</v>
      </c>
      <c r="N75" s="2">
        <f>[1]GLB!N75-[1]GLB!$E75</f>
        <v>-45.56530245149952</v>
      </c>
      <c r="O75" s="2">
        <f>[1]GLB!O75-[1]GLB!$E75</f>
        <v>-47.831326191843345</v>
      </c>
      <c r="P75" s="2">
        <f>[1]GLB!P75-[1]GLB!$E75</f>
        <v>-49.598782379820477</v>
      </c>
      <c r="Q75" s="2">
        <f>[1]GLB!Q75-[1]GLB!$E75</f>
        <v>-51.112827104198459</v>
      </c>
      <c r="R75" s="2">
        <f>[1]GLB!R75-[1]GLB!$E75</f>
        <v>-52.441097779505526</v>
      </c>
      <c r="S75" s="2">
        <f>[1]GLB!S75-[1]GLB!$E75</f>
        <v>-53.587508457554577</v>
      </c>
      <c r="T75" s="2">
        <f>[1]GLB!T75-[1]GLB!$E75</f>
        <v>-54.55430715857301</v>
      </c>
      <c r="U75" s="2">
        <f>[1]GLB!U75-[1]GLB!$E75</f>
        <v>-55.403654717051268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-9.1261299000329927</v>
      </c>
      <c r="G76" s="2">
        <f>[1]GLB!G76-[1]GLB!$E76</f>
        <v>-16.434906724020493</v>
      </c>
      <c r="H76" s="2">
        <f>[1]GLB!H76-[1]GLB!$E76</f>
        <v>-23.069822190025661</v>
      </c>
      <c r="I76" s="2">
        <f>[1]GLB!I76-[1]GLB!$E76</f>
        <v>-28.631169884379688</v>
      </c>
      <c r="J76" s="2">
        <f>[1]GLB!J76-[1]GLB!$E76</f>
        <v>-33.084268873631117</v>
      </c>
      <c r="K76" s="2">
        <f>[1]GLB!K76-[1]GLB!$E76</f>
        <v>-37.049533413717199</v>
      </c>
      <c r="L76" s="2">
        <f>[1]GLB!L76-[1]GLB!$E76</f>
        <v>-40.284218267716824</v>
      </c>
      <c r="M76" s="2">
        <f>[1]GLB!M76-[1]GLB!$E76</f>
        <v>-43.144108156237053</v>
      </c>
      <c r="N76" s="2">
        <f>[1]GLB!N76-[1]GLB!$E76</f>
        <v>-45.862867944502341</v>
      </c>
      <c r="O76" s="2">
        <f>[1]GLB!O76-[1]GLB!$E76</f>
        <v>-48.072455882750091</v>
      </c>
      <c r="P76" s="2">
        <f>[1]GLB!P76-[1]GLB!$E76</f>
        <v>-49.873592164002275</v>
      </c>
      <c r="Q76" s="2">
        <f>[1]GLB!Q76-[1]GLB!$E76</f>
        <v>-51.404586370499146</v>
      </c>
      <c r="R76" s="2">
        <f>[1]GLB!R76-[1]GLB!$E76</f>
        <v>-52.832424042632738</v>
      </c>
      <c r="S76" s="2">
        <f>[1]GLB!S76-[1]GLB!$E76</f>
        <v>-54.188526700670081</v>
      </c>
      <c r="T76" s="2">
        <f>[1]GLB!T76-[1]GLB!$E76</f>
        <v>-55.321989640194261</v>
      </c>
      <c r="U76" s="2">
        <f>[1]GLB!U76-[1]GLB!$E76</f>
        <v>-56.318530617674242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-10.15667372793996</v>
      </c>
      <c r="G77" s="2">
        <f>[1]GLB!G77-[1]GLB!$E77</f>
        <v>-19.39593329512536</v>
      </c>
      <c r="H77" s="2">
        <f>[1]GLB!H77-[1]GLB!$E77</f>
        <v>-26.697501461499542</v>
      </c>
      <c r="I77" s="2">
        <f>[1]GLB!I77-[1]GLB!$E77</f>
        <v>-32.367017963876606</v>
      </c>
      <c r="J77" s="2">
        <f>[1]GLB!J77-[1]GLB!$E77</f>
        <v>-37.560724149593625</v>
      </c>
      <c r="K77" s="2">
        <f>[1]GLB!K77-[1]GLB!$E77</f>
        <v>-42.136658259770684</v>
      </c>
      <c r="L77" s="2">
        <f>[1]GLB!L77-[1]GLB!$E77</f>
        <v>-45.92529425149587</v>
      </c>
      <c r="M77" s="2">
        <f>[1]GLB!M77-[1]GLB!$E77</f>
        <v>-49.436367788433927</v>
      </c>
      <c r="N77" s="2">
        <f>[1]GLB!N77-[1]GLB!$E77</f>
        <v>-52.531879648661288</v>
      </c>
      <c r="O77" s="2">
        <f>[1]GLB!O77-[1]GLB!$E77</f>
        <v>-55.245206871337359</v>
      </c>
      <c r="P77" s="2">
        <f>[1]GLB!P77-[1]GLB!$E77</f>
        <v>-57.654661860513897</v>
      </c>
      <c r="Q77" s="2">
        <f>[1]GLB!Q77-[1]GLB!$E77</f>
        <v>-59.677364091452546</v>
      </c>
      <c r="R77" s="2">
        <f>[1]GLB!R77-[1]GLB!$E77</f>
        <v>-61.323633236175283</v>
      </c>
      <c r="S77" s="2">
        <f>[1]GLB!S77-[1]GLB!$E77</f>
        <v>-62.846402194563325</v>
      </c>
      <c r="T77" s="2">
        <f>[1]GLB!T77-[1]GLB!$E77</f>
        <v>-64.329133602005186</v>
      </c>
      <c r="U77" s="2">
        <f>[1]GLB!U77-[1]GLB!$E77</f>
        <v>-65.225874257100259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-9.1914804991865822</v>
      </c>
      <c r="G78" s="2">
        <f>[1]GLB!G78-[1]GLB!$E78</f>
        <v>-16.985083063810634</v>
      </c>
      <c r="H78" s="2">
        <f>[1]GLB!H78-[1]GLB!$E78</f>
        <v>-23.026930270014873</v>
      </c>
      <c r="I78" s="2">
        <f>[1]GLB!I78-[1]GLB!$E78</f>
        <v>-27.980194076414136</v>
      </c>
      <c r="J78" s="2">
        <f>[1]GLB!J78-[1]GLB!$E78</f>
        <v>-32.628326007063151</v>
      </c>
      <c r="K78" s="2">
        <f>[1]GLB!K78-[1]GLB!$E78</f>
        <v>-36.599114868911784</v>
      </c>
      <c r="L78" s="2">
        <f>[1]GLB!L78-[1]GLB!$E78</f>
        <v>-39.64750369520516</v>
      </c>
      <c r="M78" s="2">
        <f>[1]GLB!M78-[1]GLB!$E78</f>
        <v>-42.444961968951247</v>
      </c>
      <c r="N78" s="2">
        <f>[1]GLB!N78-[1]GLB!$E78</f>
        <v>-44.819131010331148</v>
      </c>
      <c r="O78" s="2">
        <f>[1]GLB!O78-[1]GLB!$E78</f>
        <v>-46.955439433535503</v>
      </c>
      <c r="P78" s="2">
        <f>[1]GLB!P78-[1]GLB!$E78</f>
        <v>-48.748104737825997</v>
      </c>
      <c r="Q78" s="2">
        <f>[1]GLB!Q78-[1]GLB!$E78</f>
        <v>-50.245855381752335</v>
      </c>
      <c r="R78" s="2">
        <f>[1]GLB!R78-[1]GLB!$E78</f>
        <v>-51.59994614749985</v>
      </c>
      <c r="S78" s="2">
        <f>[1]GLB!S78-[1]GLB!$E78</f>
        <v>-52.847079604287956</v>
      </c>
      <c r="T78" s="2">
        <f>[1]GLB!T78-[1]GLB!$E78</f>
        <v>-53.858162828113564</v>
      </c>
      <c r="U78" s="2">
        <f>[1]GLB!U78-[1]GLB!$E78</f>
        <v>-54.741135123691492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-8.8787476520924429</v>
      </c>
      <c r="G79" s="2">
        <f>[1]GLB!G79-[1]GLB!$E79</f>
        <v>-16.458622599350747</v>
      </c>
      <c r="H79" s="2">
        <f>[1]GLB!H79-[1]GLB!$E79</f>
        <v>-23.579369177939498</v>
      </c>
      <c r="I79" s="2">
        <f>[1]GLB!I79-[1]GLB!$E79</f>
        <v>-29.744391495859873</v>
      </c>
      <c r="J79" s="2">
        <f>[1]GLB!J79-[1]GLB!$E79</f>
        <v>-35.180996895870067</v>
      </c>
      <c r="K79" s="2">
        <f>[1]GLB!K79-[1]GLB!$E79</f>
        <v>-39.49788417328773</v>
      </c>
      <c r="L79" s="2">
        <f>[1]GLB!L79-[1]GLB!$E79</f>
        <v>-43.018852156995308</v>
      </c>
      <c r="M79" s="2">
        <f>[1]GLB!M79-[1]GLB!$E79</f>
        <v>-45.867562271911083</v>
      </c>
      <c r="N79" s="2">
        <f>[1]GLB!N79-[1]GLB!$E79</f>
        <v>-48.537623686503593</v>
      </c>
      <c r="O79" s="2">
        <f>[1]GLB!O79-[1]GLB!$E79</f>
        <v>-50.890558975272143</v>
      </c>
      <c r="P79" s="2">
        <f>[1]GLB!P79-[1]GLB!$E79</f>
        <v>-52.748012739396472</v>
      </c>
      <c r="Q79" s="2">
        <f>[1]GLB!Q79-[1]GLB!$E79</f>
        <v>-54.261834953710604</v>
      </c>
      <c r="R79" s="2">
        <f>[1]GLB!R79-[1]GLB!$E79</f>
        <v>-55.564473138610083</v>
      </c>
      <c r="S79" s="2">
        <f>[1]GLB!S79-[1]GLB!$E79</f>
        <v>-56.703947615227662</v>
      </c>
      <c r="T79" s="2">
        <f>[1]GLB!T79-[1]GLB!$E79</f>
        <v>-57.692138457143301</v>
      </c>
      <c r="U79" s="2">
        <f>[1]GLB!U79-[1]GLB!$E79</f>
        <v>-58.538298965822378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-9.0505613499749415</v>
      </c>
      <c r="G80" s="2">
        <f>[1]GLB!G80-[1]GLB!$E80</f>
        <v>-16.710298890356626</v>
      </c>
      <c r="H80" s="2">
        <f>[1]GLB!H80-[1]GLB!$E80</f>
        <v>-23.366598698004054</v>
      </c>
      <c r="I80" s="2">
        <f>[1]GLB!I80-[1]GLB!$E80</f>
        <v>-28.484302352582745</v>
      </c>
      <c r="J80" s="2">
        <f>[1]GLB!J80-[1]GLB!$E80</f>
        <v>-32.814786173090852</v>
      </c>
      <c r="K80" s="2">
        <f>[1]GLB!K80-[1]GLB!$E80</f>
        <v>-36.133586179370013</v>
      </c>
      <c r="L80" s="2">
        <f>[1]GLB!L80-[1]GLB!$E80</f>
        <v>-38.867325613316098</v>
      </c>
      <c r="M80" s="2">
        <f>[1]GLB!M80-[1]GLB!$E80</f>
        <v>-41.591170919814886</v>
      </c>
      <c r="N80" s="2">
        <f>[1]GLB!N80-[1]GLB!$E80</f>
        <v>-44.037030031197446</v>
      </c>
      <c r="O80" s="2">
        <f>[1]GLB!O80-[1]GLB!$E80</f>
        <v>-45.990955643773304</v>
      </c>
      <c r="P80" s="2">
        <f>[1]GLB!P80-[1]GLB!$E80</f>
        <v>-47.671154468602253</v>
      </c>
      <c r="Q80" s="2">
        <f>[1]GLB!Q80-[1]GLB!$E80</f>
        <v>-49.143137230435968</v>
      </c>
      <c r="R80" s="2">
        <f>[1]GLB!R80-[1]GLB!$E80</f>
        <v>-50.470573277119001</v>
      </c>
      <c r="S80" s="2">
        <f>[1]GLB!S80-[1]GLB!$E80</f>
        <v>-51.574712216742682</v>
      </c>
      <c r="T80" s="2">
        <f>[1]GLB!T80-[1]GLB!$E80</f>
        <v>-52.543414896065769</v>
      </c>
      <c r="U80" s="2">
        <f>[1]GLB!U80-[1]GLB!$E80</f>
        <v>-53.418805869065181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-9.2955290601462366</v>
      </c>
      <c r="G81" s="2">
        <f>[1]GLB!G81-[1]GLB!$E81</f>
        <v>-18.23411673147757</v>
      </c>
      <c r="H81" s="2">
        <f>[1]GLB!H81-[1]GLB!$E81</f>
        <v>-25.362506496903734</v>
      </c>
      <c r="I81" s="2">
        <f>[1]GLB!I81-[1]GLB!$E81</f>
        <v>-31.111297543586716</v>
      </c>
      <c r="J81" s="2">
        <f>[1]GLB!J81-[1]GLB!$E81</f>
        <v>-35.893120432447176</v>
      </c>
      <c r="K81" s="2">
        <f>[1]GLB!K81-[1]GLB!$E81</f>
        <v>-40.001144335949448</v>
      </c>
      <c r="L81" s="2">
        <f>[1]GLB!L81-[1]GLB!$E81</f>
        <v>-43.052245058921926</v>
      </c>
      <c r="M81" s="2">
        <f>[1]GLB!M81-[1]GLB!$E81</f>
        <v>-45.693068464473527</v>
      </c>
      <c r="N81" s="2">
        <f>[1]GLB!N81-[1]GLB!$E81</f>
        <v>-48.073271005079732</v>
      </c>
      <c r="O81" s="2">
        <f>[1]GLB!O81-[1]GLB!$E81</f>
        <v>-50.183570407958541</v>
      </c>
      <c r="P81" s="2">
        <f>[1]GLB!P81-[1]GLB!$E81</f>
        <v>-51.971943715074758</v>
      </c>
      <c r="Q81" s="2">
        <f>[1]GLB!Q81-[1]GLB!$E81</f>
        <v>-53.521264912799325</v>
      </c>
      <c r="R81" s="2">
        <f>[1]GLB!R81-[1]GLB!$E81</f>
        <v>-54.937589437090992</v>
      </c>
      <c r="S81" s="2">
        <f>[1]GLB!S81-[1]GLB!$E81</f>
        <v>-56.102959002827902</v>
      </c>
      <c r="T81" s="2">
        <f>[1]GLB!T81-[1]GLB!$E81</f>
        <v>-57.067641684584487</v>
      </c>
      <c r="U81" s="2">
        <f>[1]GLB!U81-[1]GLB!$E81</f>
        <v>-57.93653566254352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-9.0983141110000361</v>
      </c>
      <c r="G82" s="2">
        <f>[1]GLB!G82-[1]GLB!$E82</f>
        <v>-17.336288061898813</v>
      </c>
      <c r="H82" s="2">
        <f>[1]GLB!H82-[1]GLB!$E82</f>
        <v>-24.347645835769072</v>
      </c>
      <c r="I82" s="2">
        <f>[1]GLB!I82-[1]GLB!$E82</f>
        <v>-30.050497215366704</v>
      </c>
      <c r="J82" s="2">
        <f>[1]GLB!J82-[1]GLB!$E82</f>
        <v>-34.901999749532479</v>
      </c>
      <c r="K82" s="2">
        <f>[1]GLB!K82-[1]GLB!$E82</f>
        <v>-39.347457637825755</v>
      </c>
      <c r="L82" s="2">
        <f>[1]GLB!L82-[1]GLB!$E82</f>
        <v>-42.752850576277069</v>
      </c>
      <c r="M82" s="2">
        <f>[1]GLB!M82-[1]GLB!$E82</f>
        <v>-45.921367700084375</v>
      </c>
      <c r="N82" s="2">
        <f>[1]GLB!N82-[1]GLB!$E82</f>
        <v>-48.886205453005914</v>
      </c>
      <c r="O82" s="2">
        <f>[1]GLB!O82-[1]GLB!$E82</f>
        <v>-51.408646123830749</v>
      </c>
      <c r="P82" s="2">
        <f>[1]GLB!P82-[1]GLB!$E82</f>
        <v>-53.448808173998714</v>
      </c>
      <c r="Q82" s="2">
        <f>[1]GLB!Q82-[1]GLB!$E82</f>
        <v>-55.191704560164908</v>
      </c>
      <c r="R82" s="2">
        <f>[1]GLB!R82-[1]GLB!$E82</f>
        <v>-56.591316410637319</v>
      </c>
      <c r="S82" s="2">
        <f>[1]GLB!S82-[1]GLB!$E82</f>
        <v>-57.71991102945276</v>
      </c>
      <c r="T82" s="2">
        <f>[1]GLB!T82-[1]GLB!$E82</f>
        <v>-58.64051846387656</v>
      </c>
      <c r="U82" s="2">
        <f>[1]GLB!U82-[1]GLB!$E82</f>
        <v>-59.415839273470738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-8.7494728348674471</v>
      </c>
      <c r="G83" s="2">
        <f>[1]GLB!G83-[1]GLB!$E83</f>
        <v>-15.816474805593316</v>
      </c>
      <c r="H83" s="2">
        <f>[1]GLB!H83-[1]GLB!$E83</f>
        <v>-22.207035579342119</v>
      </c>
      <c r="I83" s="2">
        <f>[1]GLB!I83-[1]GLB!$E83</f>
        <v>-27.983222339075382</v>
      </c>
      <c r="J83" s="2">
        <f>[1]GLB!J83-[1]GLB!$E83</f>
        <v>-32.945927195323293</v>
      </c>
      <c r="K83" s="2">
        <f>[1]GLB!K83-[1]GLB!$E83</f>
        <v>-37.075037695961782</v>
      </c>
      <c r="L83" s="2">
        <f>[1]GLB!L83-[1]GLB!$E83</f>
        <v>-40.27318883798489</v>
      </c>
      <c r="M83" s="2">
        <f>[1]GLB!M83-[1]GLB!$E83</f>
        <v>-42.906191992201911</v>
      </c>
      <c r="N83" s="2">
        <f>[1]GLB!N83-[1]GLB!$E83</f>
        <v>-45.034258718487308</v>
      </c>
      <c r="O83" s="2">
        <f>[1]GLB!O83-[1]GLB!$E83</f>
        <v>-46.858242505448743</v>
      </c>
      <c r="P83" s="2">
        <f>[1]GLB!P83-[1]GLB!$E83</f>
        <v>-48.48878135777295</v>
      </c>
      <c r="Q83" s="2">
        <f>[1]GLB!Q83-[1]GLB!$E83</f>
        <v>-49.855628176816481</v>
      </c>
      <c r="R83" s="2">
        <f>[1]GLB!R83-[1]GLB!$E83</f>
        <v>-51.036900950236031</v>
      </c>
      <c r="S83" s="2">
        <f>[1]GLB!S83-[1]GLB!$E83</f>
        <v>-52.004135315688018</v>
      </c>
      <c r="T83" s="2">
        <f>[1]GLB!T83-[1]GLB!$E83</f>
        <v>-52.893979561220476</v>
      </c>
      <c r="U83" s="2">
        <f>[1]GLB!U83-[1]GLB!$E83</f>
        <v>-53.670165570134941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-9.7022854846536575</v>
      </c>
      <c r="G84" s="2">
        <f>[1]GLB!G84-[1]GLB!$E84</f>
        <v>-18.021334105464121</v>
      </c>
      <c r="H84" s="2">
        <f>[1]GLB!H84-[1]GLB!$E84</f>
        <v>-24.638225000227521</v>
      </c>
      <c r="I84" s="2">
        <f>[1]GLB!I84-[1]GLB!$E84</f>
        <v>-30.021679880069769</v>
      </c>
      <c r="J84" s="2">
        <f>[1]GLB!J84-[1]GLB!$E84</f>
        <v>-34.688700981643251</v>
      </c>
      <c r="K84" s="2">
        <f>[1]GLB!K84-[1]GLB!$E84</f>
        <v>-38.860765694101246</v>
      </c>
      <c r="L84" s="2">
        <f>[1]GLB!L84-[1]GLB!$E84</f>
        <v>-42.051848594803232</v>
      </c>
      <c r="M84" s="2">
        <f>[1]GLB!M84-[1]GLB!$E84</f>
        <v>-44.999980067568231</v>
      </c>
      <c r="N84" s="2">
        <f>[1]GLB!N84-[1]GLB!$E84</f>
        <v>-47.48980080584397</v>
      </c>
      <c r="O84" s="2">
        <f>[1]GLB!O84-[1]GLB!$E84</f>
        <v>-49.697286694996365</v>
      </c>
      <c r="P84" s="2">
        <f>[1]GLB!P84-[1]GLB!$E84</f>
        <v>-51.659863359273913</v>
      </c>
      <c r="Q84" s="2">
        <f>[1]GLB!Q84-[1]GLB!$E84</f>
        <v>-53.330460704543839</v>
      </c>
      <c r="R84" s="2">
        <f>[1]GLB!R84-[1]GLB!$E84</f>
        <v>-54.8232001551346</v>
      </c>
      <c r="S84" s="2">
        <f>[1]GLB!S84-[1]GLB!$E84</f>
        <v>-56.18279726612036</v>
      </c>
      <c r="T84" s="2">
        <f>[1]GLB!T84-[1]GLB!$E84</f>
        <v>-57.473831772617814</v>
      </c>
      <c r="U84" s="2">
        <f>[1]GLB!U84-[1]GLB!$E84</f>
        <v>-58.505816234103349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-9.574123414263795</v>
      </c>
      <c r="G85" s="2">
        <f>[1]GLB!G85-[1]GLB!$E85</f>
        <v>-17.489675391540004</v>
      </c>
      <c r="H85" s="2">
        <f>[1]GLB!H85-[1]GLB!$E85</f>
        <v>-23.947286215907297</v>
      </c>
      <c r="I85" s="2">
        <f>[1]GLB!I85-[1]GLB!$E85</f>
        <v>-29.400206660759522</v>
      </c>
      <c r="J85" s="2">
        <f>[1]GLB!J85-[1]GLB!$E85</f>
        <v>-33.96789385696502</v>
      </c>
      <c r="K85" s="2">
        <f>[1]GLB!K85-[1]GLB!$E85</f>
        <v>-38.111459421961172</v>
      </c>
      <c r="L85" s="2">
        <f>[1]GLB!L85-[1]GLB!$E85</f>
        <v>-41.55783562070701</v>
      </c>
      <c r="M85" s="2">
        <f>[1]GLB!M85-[1]GLB!$E85</f>
        <v>-44.748728546834627</v>
      </c>
      <c r="N85" s="2">
        <f>[1]GLB!N85-[1]GLB!$E85</f>
        <v>-47.594065849268645</v>
      </c>
      <c r="O85" s="2">
        <f>[1]GLB!O85-[1]GLB!$E85</f>
        <v>-49.929214824012433</v>
      </c>
      <c r="P85" s="2">
        <f>[1]GLB!P85-[1]GLB!$E85</f>
        <v>-51.952477567938331</v>
      </c>
      <c r="Q85" s="2">
        <f>[1]GLB!Q85-[1]GLB!$E85</f>
        <v>-53.67187037811027</v>
      </c>
      <c r="R85" s="2">
        <f>[1]GLB!R85-[1]GLB!$E85</f>
        <v>-55.099004981575035</v>
      </c>
      <c r="S85" s="2">
        <f>[1]GLB!S85-[1]GLB!$E85</f>
        <v>-56.372514231165496</v>
      </c>
      <c r="T85" s="2">
        <f>[1]GLB!T85-[1]GLB!$E85</f>
        <v>-57.386268257542724</v>
      </c>
      <c r="U85" s="2">
        <f>[1]GLB!U85-[1]GLB!$E85</f>
        <v>-58.205859626796155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-9.7235841353922297</v>
      </c>
      <c r="G86" s="2">
        <f>[1]GLB!G86-[1]GLB!$E86</f>
        <v>-17.445906428359649</v>
      </c>
      <c r="H86" s="2">
        <f>[1]GLB!H86-[1]GLB!$E86</f>
        <v>-23.432852713837292</v>
      </c>
      <c r="I86" s="2">
        <f>[1]GLB!I86-[1]GLB!$E86</f>
        <v>-28.368837390985846</v>
      </c>
      <c r="J86" s="2">
        <f>[1]GLB!J86-[1]GLB!$E86</f>
        <v>-32.706551506165852</v>
      </c>
      <c r="K86" s="2">
        <f>[1]GLB!K86-[1]GLB!$E86</f>
        <v>-36.559657302575488</v>
      </c>
      <c r="L86" s="2">
        <f>[1]GLB!L86-[1]GLB!$E86</f>
        <v>-39.851414247707453</v>
      </c>
      <c r="M86" s="2">
        <f>[1]GLB!M86-[1]GLB!$E86</f>
        <v>-42.869491558018126</v>
      </c>
      <c r="N86" s="2">
        <f>[1]GLB!N86-[1]GLB!$E86</f>
        <v>-45.678168850120528</v>
      </c>
      <c r="O86" s="2">
        <f>[1]GLB!O86-[1]GLB!$E86</f>
        <v>-48.034062696387991</v>
      </c>
      <c r="P86" s="2">
        <f>[1]GLB!P86-[1]GLB!$E86</f>
        <v>-49.96432940714385</v>
      </c>
      <c r="Q86" s="2">
        <f>[1]GLB!Q86-[1]GLB!$E86</f>
        <v>-51.579612660549628</v>
      </c>
      <c r="R86" s="2">
        <f>[1]GLB!R86-[1]GLB!$E86</f>
        <v>-52.898150824603363</v>
      </c>
      <c r="S86" s="2">
        <f>[1]GLB!S86-[1]GLB!$E86</f>
        <v>-54.014560139151399</v>
      </c>
      <c r="T86" s="2">
        <f>[1]GLB!T86-[1]GLB!$E86</f>
        <v>-55.029282471199622</v>
      </c>
      <c r="U86" s="2">
        <f>[1]GLB!U86-[1]GLB!$E86</f>
        <v>-55.951005970383903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-9.694808446216939</v>
      </c>
      <c r="G87" s="2">
        <f>[1]GLB!G87-[1]GLB!$E87</f>
        <v>-17.87047392805971</v>
      </c>
      <c r="H87" s="2">
        <f>[1]GLB!H87-[1]GLB!$E87</f>
        <v>-24.272684602613026</v>
      </c>
      <c r="I87" s="2">
        <f>[1]GLB!I87-[1]GLB!$E87</f>
        <v>-29.984550774619038</v>
      </c>
      <c r="J87" s="2">
        <f>[1]GLB!J87-[1]GLB!$E87</f>
        <v>-35.09150158283137</v>
      </c>
      <c r="K87" s="2">
        <f>[1]GLB!K87-[1]GLB!$E87</f>
        <v>-39.731226877831887</v>
      </c>
      <c r="L87" s="2">
        <f>[1]GLB!L87-[1]GLB!$E87</f>
        <v>-43.113115871305581</v>
      </c>
      <c r="M87" s="2">
        <f>[1]GLB!M87-[1]GLB!$E87</f>
        <v>-46.300788245318472</v>
      </c>
      <c r="N87" s="2">
        <f>[1]GLB!N87-[1]GLB!$E87</f>
        <v>-49.098040931211926</v>
      </c>
      <c r="O87" s="2">
        <f>[1]GLB!O87-[1]GLB!$E87</f>
        <v>-51.451187667556496</v>
      </c>
      <c r="P87" s="2">
        <f>[1]GLB!P87-[1]GLB!$E87</f>
        <v>-53.300276033706723</v>
      </c>
      <c r="Q87" s="2">
        <f>[1]GLB!Q87-[1]GLB!$E87</f>
        <v>-54.803123840801163</v>
      </c>
      <c r="R87" s="2">
        <f>[1]GLB!R87-[1]GLB!$E87</f>
        <v>-56.096810644368816</v>
      </c>
      <c r="S87" s="2">
        <f>[1]GLB!S87-[1]GLB!$E87</f>
        <v>-57.213273697400837</v>
      </c>
      <c r="T87" s="2">
        <f>[1]GLB!T87-[1]GLB!$E87</f>
        <v>-58.088166150245797</v>
      </c>
      <c r="U87" s="2">
        <f>[1]GLB!U87-[1]GLB!$E87</f>
        <v>-58.832869925718114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-8.7719505738400585</v>
      </c>
      <c r="G88" s="2">
        <f>[1]GLB!G88-[1]GLB!$E88</f>
        <v>-16.506222674126093</v>
      </c>
      <c r="H88" s="2">
        <f>[1]GLB!H88-[1]GLB!$E88</f>
        <v>-23.903391334506068</v>
      </c>
      <c r="I88" s="2">
        <f>[1]GLB!I88-[1]GLB!$E88</f>
        <v>-30.592944938004166</v>
      </c>
      <c r="J88" s="2">
        <f>[1]GLB!J88-[1]GLB!$E88</f>
        <v>-36.520117460022448</v>
      </c>
      <c r="K88" s="2">
        <f>[1]GLB!K88-[1]GLB!$E88</f>
        <v>-41.659921995522836</v>
      </c>
      <c r="L88" s="2">
        <f>[1]GLB!L88-[1]GLB!$E88</f>
        <v>-45.81738398730522</v>
      </c>
      <c r="M88" s="2">
        <f>[1]GLB!M88-[1]GLB!$E88</f>
        <v>-49.542981764308024</v>
      </c>
      <c r="N88" s="2">
        <f>[1]GLB!N88-[1]GLB!$E88</f>
        <v>-52.651622447232512</v>
      </c>
      <c r="O88" s="2">
        <f>[1]GLB!O88-[1]GLB!$E88</f>
        <v>-55.209384054577185</v>
      </c>
      <c r="P88" s="2">
        <f>[1]GLB!P88-[1]GLB!$E88</f>
        <v>-57.435098356868821</v>
      </c>
      <c r="Q88" s="2">
        <f>[1]GLB!Q88-[1]GLB!$E88</f>
        <v>-59.39358407117652</v>
      </c>
      <c r="R88" s="2">
        <f>[1]GLB!R88-[1]GLB!$E88</f>
        <v>-61.092092543090075</v>
      </c>
      <c r="S88" s="2">
        <f>[1]GLB!S88-[1]GLB!$E88</f>
        <v>-62.482051498297096</v>
      </c>
      <c r="T88" s="2">
        <f>[1]GLB!T88-[1]GLB!$E88</f>
        <v>-63.706778515299447</v>
      </c>
      <c r="U88" s="2">
        <f>[1]GLB!U88-[1]GLB!$E88</f>
        <v>-64.769639691646717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-9.672314042799826</v>
      </c>
      <c r="G89" s="2">
        <f>[1]GLB!G89-[1]GLB!$E89</f>
        <v>-17.714243247969534</v>
      </c>
      <c r="H89" s="2">
        <f>[1]GLB!H89-[1]GLB!$E89</f>
        <v>-23.689894541107606</v>
      </c>
      <c r="I89" s="2">
        <f>[1]GLB!I89-[1]GLB!$E89</f>
        <v>-28.476449294229042</v>
      </c>
      <c r="J89" s="2">
        <f>[1]GLB!J89-[1]GLB!$E89</f>
        <v>-32.467322033480286</v>
      </c>
      <c r="K89" s="2">
        <f>[1]GLB!K89-[1]GLB!$E89</f>
        <v>-36.198170198859771</v>
      </c>
      <c r="L89" s="2">
        <f>[1]GLB!L89-[1]GLB!$E89</f>
        <v>-38.827904865685468</v>
      </c>
      <c r="M89" s="2">
        <f>[1]GLB!M89-[1]GLB!$E89</f>
        <v>-41.107122051437727</v>
      </c>
      <c r="N89" s="2">
        <f>[1]GLB!N89-[1]GLB!$E89</f>
        <v>-43.210220438864781</v>
      </c>
      <c r="O89" s="2">
        <f>[1]GLB!O89-[1]GLB!$E89</f>
        <v>-44.599403568746311</v>
      </c>
      <c r="P89" s="2">
        <f>[1]GLB!P89-[1]GLB!$E89</f>
        <v>-45.586671121453037</v>
      </c>
      <c r="Q89" s="2">
        <f>[1]GLB!Q89-[1]GLB!$E89</f>
        <v>-46.42930147980951</v>
      </c>
      <c r="R89" s="2">
        <f>[1]GLB!R89-[1]GLB!$E89</f>
        <v>-47.194400584560299</v>
      </c>
      <c r="S89" s="2">
        <f>[1]GLB!S89-[1]GLB!$E89</f>
        <v>-47.890543055774742</v>
      </c>
      <c r="T89" s="2">
        <f>[1]GLB!T89-[1]GLB!$E89</f>
        <v>-48.574421976142276</v>
      </c>
      <c r="U89" s="2">
        <f>[1]GLB!U89-[1]GLB!$E89</f>
        <v>-49.223422239047977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-9.3837662471578369</v>
      </c>
      <c r="G90" s="2">
        <f>[1]GLB!G90-[1]GLB!$E90</f>
        <v>-17.619539944528242</v>
      </c>
      <c r="H90" s="2">
        <f>[1]GLB!H90-[1]GLB!$E90</f>
        <v>-23.97319676467805</v>
      </c>
      <c r="I90" s="2">
        <f>[1]GLB!I90-[1]GLB!$E90</f>
        <v>-29.080047940578424</v>
      </c>
      <c r="J90" s="2">
        <f>[1]GLB!J90-[1]GLB!$E90</f>
        <v>-33.666270713201357</v>
      </c>
      <c r="K90" s="2">
        <f>[1]GLB!K90-[1]GLB!$E90</f>
        <v>-37.834710800880657</v>
      </c>
      <c r="L90" s="2">
        <f>[1]GLB!L90-[1]GLB!$E90</f>
        <v>-41.077008585387375</v>
      </c>
      <c r="M90" s="2">
        <f>[1]GLB!M90-[1]GLB!$E90</f>
        <v>-43.952091618462873</v>
      </c>
      <c r="N90" s="2">
        <f>[1]GLB!N90-[1]GLB!$E90</f>
        <v>-46.794656694211881</v>
      </c>
      <c r="O90" s="2">
        <f>[1]GLB!O90-[1]GLB!$E90</f>
        <v>-49.438303360516329</v>
      </c>
      <c r="P90" s="2">
        <f>[1]GLB!P90-[1]GLB!$E90</f>
        <v>-51.722190362690526</v>
      </c>
      <c r="Q90" s="2">
        <f>[1]GLB!Q90-[1]GLB!$E90</f>
        <v>-53.614378681813832</v>
      </c>
      <c r="R90" s="2">
        <f>[1]GLB!R90-[1]GLB!$E90</f>
        <v>-55.184172604403102</v>
      </c>
      <c r="S90" s="2">
        <f>[1]GLB!S90-[1]GLB!$E90</f>
        <v>-56.487862546198812</v>
      </c>
      <c r="T90" s="2">
        <f>[1]GLB!T90-[1]GLB!$E90</f>
        <v>-57.599462438271985</v>
      </c>
      <c r="U90" s="2">
        <f>[1]GLB!U90-[1]GLB!$E90</f>
        <v>-58.571877556851632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-8.4208691527587689</v>
      </c>
      <c r="G91" s="2">
        <f>[1]GLB!G91-[1]GLB!$E91</f>
        <v>-16.264118972115739</v>
      </c>
      <c r="H91" s="2">
        <f>[1]GLB!H91-[1]GLB!$E91</f>
        <v>-22.259823067582147</v>
      </c>
      <c r="I91" s="2">
        <f>[1]GLB!I91-[1]GLB!$E91</f>
        <v>-27.174873460972321</v>
      </c>
      <c r="J91" s="2">
        <f>[1]GLB!J91-[1]GLB!$E91</f>
        <v>-30.953349550310122</v>
      </c>
      <c r="K91" s="2">
        <f>[1]GLB!K91-[1]GLB!$E91</f>
        <v>-34.394690567401994</v>
      </c>
      <c r="L91" s="2">
        <f>[1]GLB!L91-[1]GLB!$E91</f>
        <v>-37.329281182668183</v>
      </c>
      <c r="M91" s="2">
        <f>[1]GLB!M91-[1]GLB!$E91</f>
        <v>-40.120995563785982</v>
      </c>
      <c r="N91" s="2">
        <f>[1]GLB!N91-[1]GLB!$E91</f>
        <v>-42.721370273681714</v>
      </c>
      <c r="O91" s="2">
        <f>[1]GLB!O91-[1]GLB!$E91</f>
        <v>-45.079912236318251</v>
      </c>
      <c r="P91" s="2">
        <f>[1]GLB!P91-[1]GLB!$E91</f>
        <v>-47.154768392169899</v>
      </c>
      <c r="Q91" s="2">
        <f>[1]GLB!Q91-[1]GLB!$E91</f>
        <v>-48.981010546136986</v>
      </c>
      <c r="R91" s="2">
        <f>[1]GLB!R91-[1]GLB!$E91</f>
        <v>-50.680400203383215</v>
      </c>
      <c r="S91" s="2">
        <f>[1]GLB!S91-[1]GLB!$E91</f>
        <v>-52.045367711604285</v>
      </c>
      <c r="T91" s="2">
        <f>[1]GLB!T91-[1]GLB!$E91</f>
        <v>-53.154179899847804</v>
      </c>
      <c r="U91" s="2">
        <f>[1]GLB!U91-[1]GLB!$E91</f>
        <v>-54.086066217515054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-8.1612945061933715</v>
      </c>
      <c r="G92" s="2">
        <f>[1]GLB!G92-[1]GLB!$E92</f>
        <v>-14.788269397557542</v>
      </c>
      <c r="H92" s="2">
        <f>[1]GLB!H92-[1]GLB!$E92</f>
        <v>-20.544368703516739</v>
      </c>
      <c r="I92" s="2">
        <f>[1]GLB!I92-[1]GLB!$E92</f>
        <v>-25.610586569838688</v>
      </c>
      <c r="J92" s="2">
        <f>[1]GLB!J92-[1]GLB!$E92</f>
        <v>-30.099906813392408</v>
      </c>
      <c r="K92" s="2">
        <f>[1]GLB!K92-[1]GLB!$E92</f>
        <v>-33.662250617237987</v>
      </c>
      <c r="L92" s="2">
        <f>[1]GLB!L92-[1]GLB!$E92</f>
        <v>-36.450078308103912</v>
      </c>
      <c r="M92" s="2">
        <f>[1]GLB!M92-[1]GLB!$E92</f>
        <v>-38.994285094674069</v>
      </c>
      <c r="N92" s="2">
        <f>[1]GLB!N92-[1]GLB!$E92</f>
        <v>-41.304624892268293</v>
      </c>
      <c r="O92" s="2">
        <f>[1]GLB!O92-[1]GLB!$E92</f>
        <v>-43.350934154414972</v>
      </c>
      <c r="P92" s="2">
        <f>[1]GLB!P92-[1]GLB!$E92</f>
        <v>-45.131470655455814</v>
      </c>
      <c r="Q92" s="2">
        <f>[1]GLB!Q92-[1]GLB!$E92</f>
        <v>-46.634545300669288</v>
      </c>
      <c r="R92" s="2">
        <f>[1]GLB!R92-[1]GLB!$E92</f>
        <v>-47.9532399954428</v>
      </c>
      <c r="S92" s="2">
        <f>[1]GLB!S92-[1]GLB!$E92</f>
        <v>-49.071911478473339</v>
      </c>
      <c r="T92" s="2">
        <f>[1]GLB!T92-[1]GLB!$E92</f>
        <v>-49.946757113192234</v>
      </c>
      <c r="U92" s="2">
        <f>[1]GLB!U92-[1]GLB!$E92</f>
        <v>-50.678765620302329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-8.2468942617515495</v>
      </c>
      <c r="G93" s="2">
        <f>[1]GLB!G93-[1]GLB!$E93</f>
        <v>-16.362462351340582</v>
      </c>
      <c r="H93" s="2">
        <f>[1]GLB!H93-[1]GLB!$E93</f>
        <v>-23.534437924691701</v>
      </c>
      <c r="I93" s="2">
        <f>[1]GLB!I93-[1]GLB!$E93</f>
        <v>-29.098738040788703</v>
      </c>
      <c r="J93" s="2">
        <f>[1]GLB!J93-[1]GLB!$E93</f>
        <v>-33.818835197716908</v>
      </c>
      <c r="K93" s="2">
        <f>[1]GLB!K93-[1]GLB!$E93</f>
        <v>-37.626540555627344</v>
      </c>
      <c r="L93" s="2">
        <f>[1]GLB!L93-[1]GLB!$E93</f>
        <v>-40.496843993462335</v>
      </c>
      <c r="M93" s="2">
        <f>[1]GLB!M93-[1]GLB!$E93</f>
        <v>-43.082239952430882</v>
      </c>
      <c r="N93" s="2">
        <f>[1]GLB!N93-[1]GLB!$E93</f>
        <v>-45.353507909919699</v>
      </c>
      <c r="O93" s="2">
        <f>[1]GLB!O93-[1]GLB!$E93</f>
        <v>-47.320970106127334</v>
      </c>
      <c r="P93" s="2">
        <f>[1]GLB!P93-[1]GLB!$E93</f>
        <v>-48.949862623586341</v>
      </c>
      <c r="Q93" s="2">
        <f>[1]GLB!Q93-[1]GLB!$E93</f>
        <v>-50.398714934476629</v>
      </c>
      <c r="R93" s="2">
        <f>[1]GLB!R93-[1]GLB!$E93</f>
        <v>-51.6644029902277</v>
      </c>
      <c r="S93" s="2">
        <f>[1]GLB!S93-[1]GLB!$E93</f>
        <v>-52.641809328055842</v>
      </c>
      <c r="T93" s="2">
        <f>[1]GLB!T93-[1]GLB!$E93</f>
        <v>-53.510723970331583</v>
      </c>
      <c r="U93" s="2">
        <f>[1]GLB!U93-[1]GLB!$E93</f>
        <v>-54.235328299956564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-10.29115867928931</v>
      </c>
      <c r="G94" s="2">
        <f>[1]GLB!G94-[1]GLB!$E94</f>
        <v>-18.857486612384946</v>
      </c>
      <c r="H94" s="2">
        <f>[1]GLB!H94-[1]GLB!$E94</f>
        <v>-25.111987434073853</v>
      </c>
      <c r="I94" s="2">
        <f>[1]GLB!I94-[1]GLB!$E94</f>
        <v>-30.290007671065723</v>
      </c>
      <c r="J94" s="2">
        <f>[1]GLB!J94-[1]GLB!$E94</f>
        <v>-34.640411997479532</v>
      </c>
      <c r="K94" s="2">
        <f>[1]GLB!K94-[1]GLB!$E94</f>
        <v>-38.281048993175773</v>
      </c>
      <c r="L94" s="2">
        <f>[1]GLB!L94-[1]GLB!$E94</f>
        <v>-41.201655793200644</v>
      </c>
      <c r="M94" s="2">
        <f>[1]GLB!M94-[1]GLB!$E94</f>
        <v>-43.947649502080822</v>
      </c>
      <c r="N94" s="2">
        <f>[1]GLB!N94-[1]GLB!$E94</f>
        <v>-46.490403762642472</v>
      </c>
      <c r="O94" s="2">
        <f>[1]GLB!O94-[1]GLB!$E94</f>
        <v>-48.751061301669779</v>
      </c>
      <c r="P94" s="2">
        <f>[1]GLB!P94-[1]GLB!$E94</f>
        <v>-50.689905164308129</v>
      </c>
      <c r="Q94" s="2">
        <f>[1]GLB!Q94-[1]GLB!$E94</f>
        <v>-52.305869906132102</v>
      </c>
      <c r="R94" s="2">
        <f>[1]GLB!R94-[1]GLB!$E94</f>
        <v>-53.657452015111176</v>
      </c>
      <c r="S94" s="2">
        <f>[1]GLB!S94-[1]GLB!$E94</f>
        <v>-54.866233902152089</v>
      </c>
      <c r="T94" s="2">
        <f>[1]GLB!T94-[1]GLB!$E94</f>
        <v>-55.891596342167759</v>
      </c>
      <c r="U94" s="2">
        <f>[1]GLB!U94-[1]GLB!$E94</f>
        <v>-56.751396852298967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-8.0865779009463949</v>
      </c>
      <c r="G95" s="2">
        <f>[1]GLB!G95-[1]GLB!$E95</f>
        <v>-15.377783453126085</v>
      </c>
      <c r="H95" s="2">
        <f>[1]GLB!H95-[1]GLB!$E95</f>
        <v>-21.715408419587675</v>
      </c>
      <c r="I95" s="2">
        <f>[1]GLB!I95-[1]GLB!$E95</f>
        <v>-26.702741741314185</v>
      </c>
      <c r="J95" s="2">
        <f>[1]GLB!J95-[1]GLB!$E95</f>
        <v>-31.123353655896608</v>
      </c>
      <c r="K95" s="2">
        <f>[1]GLB!K95-[1]GLB!$E95</f>
        <v>-34.660728866080717</v>
      </c>
      <c r="L95" s="2">
        <f>[1]GLB!L95-[1]GLB!$E95</f>
        <v>-37.599790856651452</v>
      </c>
      <c r="M95" s="2">
        <f>[1]GLB!M95-[1]GLB!$E95</f>
        <v>-40.335814134794873</v>
      </c>
      <c r="N95" s="2">
        <f>[1]GLB!N95-[1]GLB!$E95</f>
        <v>-42.750342557740169</v>
      </c>
      <c r="O95" s="2">
        <f>[1]GLB!O95-[1]GLB!$E95</f>
        <v>-44.705260228196039</v>
      </c>
      <c r="P95" s="2">
        <f>[1]GLB!P95-[1]GLB!$E95</f>
        <v>-46.393757047354484</v>
      </c>
      <c r="Q95" s="2">
        <f>[1]GLB!Q95-[1]GLB!$E95</f>
        <v>-47.906139506655109</v>
      </c>
      <c r="R95" s="2">
        <f>[1]GLB!R95-[1]GLB!$E95</f>
        <v>-49.302215594851532</v>
      </c>
      <c r="S95" s="2">
        <f>[1]GLB!S95-[1]GLB!$E95</f>
        <v>-50.513353847527469</v>
      </c>
      <c r="T95" s="2">
        <f>[1]GLB!T95-[1]GLB!$E95</f>
        <v>-51.517531889192469</v>
      </c>
      <c r="U95" s="2">
        <f>[1]GLB!U95-[1]GLB!$E95</f>
        <v>-52.366409514402221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-9.9097783896841065</v>
      </c>
      <c r="G96" s="2">
        <f>[1]GLB!G96-[1]GLB!$E96</f>
        <v>-17.127731094292358</v>
      </c>
      <c r="H96" s="2">
        <f>[1]GLB!H96-[1]GLB!$E96</f>
        <v>-24.240832450628204</v>
      </c>
      <c r="I96" s="2">
        <f>[1]GLB!I96-[1]GLB!$E96</f>
        <v>-30.211524639194977</v>
      </c>
      <c r="J96" s="2">
        <f>[1]GLB!J96-[1]GLB!$E96</f>
        <v>-34.743430648044068</v>
      </c>
      <c r="K96" s="2">
        <f>[1]GLB!K96-[1]GLB!$E96</f>
        <v>-38.685990077613042</v>
      </c>
      <c r="L96" s="2">
        <f>[1]GLB!L96-[1]GLB!$E96</f>
        <v>-41.955680952024522</v>
      </c>
      <c r="M96" s="2">
        <f>[1]GLB!M96-[1]GLB!$E96</f>
        <v>-44.832586020295821</v>
      </c>
      <c r="N96" s="2">
        <f>[1]GLB!N96-[1]GLB!$E96</f>
        <v>-47.263080242042179</v>
      </c>
      <c r="O96" s="2">
        <f>[1]GLB!O96-[1]GLB!$E96</f>
        <v>-49.465247476841341</v>
      </c>
      <c r="P96" s="2">
        <f>[1]GLB!P96-[1]GLB!$E96</f>
        <v>-51.337670952572353</v>
      </c>
      <c r="Q96" s="2">
        <f>[1]GLB!Q96-[1]GLB!$E96</f>
        <v>-53.021281686237216</v>
      </c>
      <c r="R96" s="2">
        <f>[1]GLB!R96-[1]GLB!$E96</f>
        <v>-54.368396258463235</v>
      </c>
      <c r="S96" s="2">
        <f>[1]GLB!S96-[1]GLB!$E96</f>
        <v>-55.57331068794565</v>
      </c>
      <c r="T96" s="2">
        <f>[1]GLB!T96-[1]GLB!$E96</f>
        <v>-56.745187767507105</v>
      </c>
      <c r="U96" s="2">
        <f>[1]GLB!U96-[1]GLB!$E96</f>
        <v>-57.800570413704463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-9.5324844442829999</v>
      </c>
      <c r="G97" s="2">
        <f>[1]GLB!G97-[1]GLB!$E97</f>
        <v>-17.521453423058574</v>
      </c>
      <c r="H97" s="2">
        <f>[1]GLB!H97-[1]GLB!$E97</f>
        <v>-24.342103230188968</v>
      </c>
      <c r="I97" s="2">
        <f>[1]GLB!I97-[1]GLB!$E97</f>
        <v>-30.095542735345134</v>
      </c>
      <c r="J97" s="2">
        <f>[1]GLB!J97-[1]GLB!$E97</f>
        <v>-35.01914945087492</v>
      </c>
      <c r="K97" s="2">
        <f>[1]GLB!K97-[1]GLB!$E97</f>
        <v>-39.064269248014625</v>
      </c>
      <c r="L97" s="2">
        <f>[1]GLB!L97-[1]GLB!$E97</f>
        <v>-42.386306578992844</v>
      </c>
      <c r="M97" s="2">
        <f>[1]GLB!M97-[1]GLB!$E97</f>
        <v>-45.404285223699844</v>
      </c>
      <c r="N97" s="2">
        <f>[1]GLB!N97-[1]GLB!$E97</f>
        <v>-48.090693078402182</v>
      </c>
      <c r="O97" s="2">
        <f>[1]GLB!O97-[1]GLB!$E97</f>
        <v>-50.29093356733074</v>
      </c>
      <c r="P97" s="2">
        <f>[1]GLB!P97-[1]GLB!$E97</f>
        <v>-52.24461173502641</v>
      </c>
      <c r="Q97" s="2">
        <f>[1]GLB!Q97-[1]GLB!$E97</f>
        <v>-53.916765846019644</v>
      </c>
      <c r="R97" s="2">
        <f>[1]GLB!R97-[1]GLB!$E97</f>
        <v>-55.330737837689412</v>
      </c>
      <c r="S97" s="2">
        <f>[1]GLB!S97-[1]GLB!$E97</f>
        <v>-56.508583991398154</v>
      </c>
      <c r="T97" s="2">
        <f>[1]GLB!T97-[1]GLB!$E97</f>
        <v>-57.559217198237548</v>
      </c>
      <c r="U97" s="2">
        <f>[1]GLB!U97-[1]GLB!$E97</f>
        <v>-58.47970082482334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-9.5135314008944079</v>
      </c>
      <c r="G98" s="2">
        <f>[1]GLB!G98-[1]GLB!$E98</f>
        <v>-18.5527180052527</v>
      </c>
      <c r="H98" s="2">
        <f>[1]GLB!H98-[1]GLB!$E98</f>
        <v>-25.24212239253302</v>
      </c>
      <c r="I98" s="2">
        <f>[1]GLB!I98-[1]GLB!$E98</f>
        <v>-31.00200946614541</v>
      </c>
      <c r="J98" s="2">
        <f>[1]GLB!J98-[1]GLB!$E98</f>
        <v>-36.006894947047385</v>
      </c>
      <c r="K98" s="2">
        <f>[1]GLB!K98-[1]GLB!$E98</f>
        <v>-40.414935935667472</v>
      </c>
      <c r="L98" s="2">
        <f>[1]GLB!L98-[1]GLB!$E98</f>
        <v>-44.216469107378089</v>
      </c>
      <c r="M98" s="2">
        <f>[1]GLB!M98-[1]GLB!$E98</f>
        <v>-47.591525974295109</v>
      </c>
      <c r="N98" s="2">
        <f>[1]GLB!N98-[1]GLB!$E98</f>
        <v>-50.431231155148453</v>
      </c>
      <c r="O98" s="2">
        <f>[1]GLB!O98-[1]GLB!$E98</f>
        <v>-52.720591275610332</v>
      </c>
      <c r="P98" s="2">
        <f>[1]GLB!P98-[1]GLB!$E98</f>
        <v>-54.689185792785338</v>
      </c>
      <c r="Q98" s="2">
        <f>[1]GLB!Q98-[1]GLB!$E98</f>
        <v>-56.184252636664496</v>
      </c>
      <c r="R98" s="2">
        <f>[1]GLB!R98-[1]GLB!$E98</f>
        <v>-57.460720355664762</v>
      </c>
      <c r="S98" s="2">
        <f>[1]GLB!S98-[1]GLB!$E98</f>
        <v>-58.535759179874731</v>
      </c>
      <c r="T98" s="2">
        <f>[1]GLB!T98-[1]GLB!$E98</f>
        <v>-59.478096513950277</v>
      </c>
      <c r="U98" s="2">
        <f>[1]GLB!U98-[1]GLB!$E98</f>
        <v>-60.306676854372199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-8.5051695717547773</v>
      </c>
      <c r="G99" s="2">
        <f>[1]GLB!G99-[1]GLB!$E99</f>
        <v>-16.608048861139196</v>
      </c>
      <c r="H99" s="2">
        <f>[1]GLB!H99-[1]GLB!$E99</f>
        <v>-23.719300707673028</v>
      </c>
      <c r="I99" s="2">
        <f>[1]GLB!I99-[1]GLB!$E99</f>
        <v>-29.307363290998637</v>
      </c>
      <c r="J99" s="2">
        <f>[1]GLB!J99-[1]GLB!$E99</f>
        <v>-34.432350502085683</v>
      </c>
      <c r="K99" s="2">
        <f>[1]GLB!K99-[1]GLB!$E99</f>
        <v>-38.553442971510322</v>
      </c>
      <c r="L99" s="2">
        <f>[1]GLB!L99-[1]GLB!$E99</f>
        <v>-42.091200812488296</v>
      </c>
      <c r="M99" s="2">
        <f>[1]GLB!M99-[1]GLB!$E99</f>
        <v>-45.140093532469564</v>
      </c>
      <c r="N99" s="2">
        <f>[1]GLB!N99-[1]GLB!$E99</f>
        <v>-47.671330587004377</v>
      </c>
      <c r="O99" s="2">
        <f>[1]GLB!O99-[1]GLB!$E99</f>
        <v>-49.731424343246545</v>
      </c>
      <c r="P99" s="2">
        <f>[1]GLB!P99-[1]GLB!$E99</f>
        <v>-51.547120000999712</v>
      </c>
      <c r="Q99" s="2">
        <f>[1]GLB!Q99-[1]GLB!$E99</f>
        <v>-53.151321237396587</v>
      </c>
      <c r="R99" s="2">
        <f>[1]GLB!R99-[1]GLB!$E99</f>
        <v>-54.554227614216416</v>
      </c>
      <c r="S99" s="2">
        <f>[1]GLB!S99-[1]GLB!$E99</f>
        <v>-55.66922156624878</v>
      </c>
      <c r="T99" s="2">
        <f>[1]GLB!T99-[1]GLB!$E99</f>
        <v>-56.594498473753447</v>
      </c>
      <c r="U99" s="2">
        <f>[1]GLB!U99-[1]GLB!$E99</f>
        <v>-57.333986734803602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-8.5829255199946601</v>
      </c>
      <c r="G100" s="2">
        <f>[1]GLB!G100-[1]GLB!$E100</f>
        <v>-17.200006898444826</v>
      </c>
      <c r="H100" s="2">
        <f>[1]GLB!H100-[1]GLB!$E100</f>
        <v>-24.795885898024153</v>
      </c>
      <c r="I100" s="2">
        <f>[1]GLB!I100-[1]GLB!$E100</f>
        <v>-31.25285543444852</v>
      </c>
      <c r="J100" s="2">
        <f>[1]GLB!J100-[1]GLB!$E100</f>
        <v>-36.861241935116141</v>
      </c>
      <c r="K100" s="2">
        <f>[1]GLB!K100-[1]GLB!$E100</f>
        <v>-41.506989802400312</v>
      </c>
      <c r="L100" s="2">
        <f>[1]GLB!L100-[1]GLB!$E100</f>
        <v>-45.245177966850406</v>
      </c>
      <c r="M100" s="2">
        <f>[1]GLB!M100-[1]GLB!$E100</f>
        <v>-48.697850379681768</v>
      </c>
      <c r="N100" s="2">
        <f>[1]GLB!N100-[1]GLB!$E100</f>
        <v>-51.609615752063291</v>
      </c>
      <c r="O100" s="2">
        <f>[1]GLB!O100-[1]GLB!$E100</f>
        <v>-54.072712888179467</v>
      </c>
      <c r="P100" s="2">
        <f>[1]GLB!P100-[1]GLB!$E100</f>
        <v>-56.093480042901774</v>
      </c>
      <c r="Q100" s="2">
        <f>[1]GLB!Q100-[1]GLB!$E100</f>
        <v>-57.81721026266041</v>
      </c>
      <c r="R100" s="2">
        <f>[1]GLB!R100-[1]GLB!$E100</f>
        <v>-59.4994186963022</v>
      </c>
      <c r="S100" s="2">
        <f>[1]GLB!S100-[1]GLB!$E100</f>
        <v>-60.907843009505541</v>
      </c>
      <c r="T100" s="2">
        <f>[1]GLB!T100-[1]GLB!$E100</f>
        <v>-62.068689929353241</v>
      </c>
      <c r="U100" s="2">
        <f>[1]GLB!U100-[1]GLB!$E100</f>
        <v>-63.001228712276315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-9.0360352260545369</v>
      </c>
      <c r="G101" s="2">
        <f>[1]GLB!G101-[1]GLB!$E101</f>
        <v>-16.830767104863298</v>
      </c>
      <c r="H101" s="2">
        <f>[1]GLB!H101-[1]GLB!$E101</f>
        <v>-23.517968790606119</v>
      </c>
      <c r="I101" s="2">
        <f>[1]GLB!I101-[1]GLB!$E101</f>
        <v>-29.362390382674675</v>
      </c>
      <c r="J101" s="2">
        <f>[1]GLB!J101-[1]GLB!$E101</f>
        <v>-34.242759752057736</v>
      </c>
      <c r="K101" s="2">
        <f>[1]GLB!K101-[1]GLB!$E101</f>
        <v>-38.35371037583127</v>
      </c>
      <c r="L101" s="2">
        <f>[1]GLB!L101-[1]GLB!$E101</f>
        <v>-41.611246191870123</v>
      </c>
      <c r="M101" s="2">
        <f>[1]GLB!M101-[1]GLB!$E101</f>
        <v>-44.40007869548981</v>
      </c>
      <c r="N101" s="2">
        <f>[1]GLB!N101-[1]GLB!$E101</f>
        <v>-46.920172052211456</v>
      </c>
      <c r="O101" s="2">
        <f>[1]GLB!O101-[1]GLB!$E101</f>
        <v>-48.976746152081432</v>
      </c>
      <c r="P101" s="2">
        <f>[1]GLB!P101-[1]GLB!$E101</f>
        <v>-50.654157114087866</v>
      </c>
      <c r="Q101" s="2">
        <f>[1]GLB!Q101-[1]GLB!$E101</f>
        <v>-52.000402469978326</v>
      </c>
      <c r="R101" s="2">
        <f>[1]GLB!R101-[1]GLB!$E101</f>
        <v>-53.175900718473258</v>
      </c>
      <c r="S101" s="2">
        <f>[1]GLB!S101-[1]GLB!$E101</f>
        <v>-54.178307051291995</v>
      </c>
      <c r="T101" s="2">
        <f>[1]GLB!T101-[1]GLB!$E101</f>
        <v>-55.035710179731723</v>
      </c>
      <c r="U101" s="2">
        <f>[1]GLB!U101-[1]GLB!$E101</f>
        <v>-55.789608946020053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-9.886235966939239</v>
      </c>
      <c r="G102" s="2">
        <f>[1]GLB!G102-[1]GLB!$E102</f>
        <v>-18.712241524463934</v>
      </c>
      <c r="H102" s="2">
        <f>[1]GLB!H102-[1]GLB!$E102</f>
        <v>-25.550396436834944</v>
      </c>
      <c r="I102" s="2">
        <f>[1]GLB!I102-[1]GLB!$E102</f>
        <v>-31.61764699691048</v>
      </c>
      <c r="J102" s="2">
        <f>[1]GLB!J102-[1]GLB!$E102</f>
        <v>-36.954360800742052</v>
      </c>
      <c r="K102" s="2">
        <f>[1]GLB!K102-[1]GLB!$E102</f>
        <v>-41.662855692828543</v>
      </c>
      <c r="L102" s="2">
        <f>[1]GLB!L102-[1]GLB!$E102</f>
        <v>-45.312082304966225</v>
      </c>
      <c r="M102" s="2">
        <f>[1]GLB!M102-[1]GLB!$E102</f>
        <v>-48.431761571404422</v>
      </c>
      <c r="N102" s="2">
        <f>[1]GLB!N102-[1]GLB!$E102</f>
        <v>-51.23983967469394</v>
      </c>
      <c r="O102" s="2">
        <f>[1]GLB!O102-[1]GLB!$E102</f>
        <v>-53.36720377972415</v>
      </c>
      <c r="P102" s="2">
        <f>[1]GLB!P102-[1]GLB!$E102</f>
        <v>-55.249573727923689</v>
      </c>
      <c r="Q102" s="2">
        <f>[1]GLB!Q102-[1]GLB!$E102</f>
        <v>-56.847382360633219</v>
      </c>
      <c r="R102" s="2">
        <f>[1]GLB!R102-[1]GLB!$E102</f>
        <v>-58.162490585373234</v>
      </c>
      <c r="S102" s="2">
        <f>[1]GLB!S102-[1]GLB!$E102</f>
        <v>-59.360294363181765</v>
      </c>
      <c r="T102" s="2">
        <f>[1]GLB!T102-[1]GLB!$E102</f>
        <v>-60.400793239956329</v>
      </c>
      <c r="U102" s="2">
        <f>[1]GLB!U102-[1]GLB!$E102</f>
        <v>-61.25067483588964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-9.0356976262060016</v>
      </c>
      <c r="G103" s="2">
        <f>[1]GLB!G103-[1]GLB!$E103</f>
        <v>-16.123557699911089</v>
      </c>
      <c r="H103" s="2">
        <f>[1]GLB!H103-[1]GLB!$E103</f>
        <v>-21.953299094013346</v>
      </c>
      <c r="I103" s="2">
        <f>[1]GLB!I103-[1]GLB!$E103</f>
        <v>-27.591012204181879</v>
      </c>
      <c r="J103" s="2">
        <f>[1]GLB!J103-[1]GLB!$E103</f>
        <v>-32.308581211463661</v>
      </c>
      <c r="K103" s="2">
        <f>[1]GLB!K103-[1]GLB!$E103</f>
        <v>-36.580276659337414</v>
      </c>
      <c r="L103" s="2">
        <f>[1]GLB!L103-[1]GLB!$E103</f>
        <v>-39.884951461944638</v>
      </c>
      <c r="M103" s="2">
        <f>[1]GLB!M103-[1]GLB!$E103</f>
        <v>-42.838160172431799</v>
      </c>
      <c r="N103" s="2">
        <f>[1]GLB!N103-[1]GLB!$E103</f>
        <v>-45.419636493490088</v>
      </c>
      <c r="O103" s="2">
        <f>[1]GLB!O103-[1]GLB!$E103</f>
        <v>-47.598334537216942</v>
      </c>
      <c r="P103" s="2">
        <f>[1]GLB!P103-[1]GLB!$E103</f>
        <v>-49.409973341944351</v>
      </c>
      <c r="Q103" s="2">
        <f>[1]GLB!Q103-[1]GLB!$E103</f>
        <v>-50.960966516914141</v>
      </c>
      <c r="R103" s="2">
        <f>[1]GLB!R103-[1]GLB!$E103</f>
        <v>-52.331430049252504</v>
      </c>
      <c r="S103" s="2">
        <f>[1]GLB!S103-[1]GLB!$E103</f>
        <v>-53.482925458957652</v>
      </c>
      <c r="T103" s="2">
        <f>[1]GLB!T103-[1]GLB!$E103</f>
        <v>-54.399498045569999</v>
      </c>
      <c r="U103" s="2">
        <f>[1]GLB!U103-[1]GLB!$E103</f>
        <v>-55.227473011179427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-9.2103050640221227</v>
      </c>
      <c r="G104" s="2">
        <f>[1]GLB!G104-[1]GLB!$E104</f>
        <v>-16.632489789996725</v>
      </c>
      <c r="H104" s="2">
        <f>[1]GLB!H104-[1]GLB!$E104</f>
        <v>-22.747225652559791</v>
      </c>
      <c r="I104" s="2">
        <f>[1]GLB!I104-[1]GLB!$E104</f>
        <v>-27.832641462639913</v>
      </c>
      <c r="J104" s="2">
        <f>[1]GLB!J104-[1]GLB!$E104</f>
        <v>-32.447202959297101</v>
      </c>
      <c r="K104" s="2">
        <f>[1]GLB!K104-[1]GLB!$E104</f>
        <v>-36.008263473011084</v>
      </c>
      <c r="L104" s="2">
        <f>[1]GLB!L104-[1]GLB!$E104</f>
        <v>-38.971434720178877</v>
      </c>
      <c r="M104" s="2">
        <f>[1]GLB!M104-[1]GLB!$E104</f>
        <v>-41.821751960413621</v>
      </c>
      <c r="N104" s="2">
        <f>[1]GLB!N104-[1]GLB!$E104</f>
        <v>-44.481322361366438</v>
      </c>
      <c r="O104" s="2">
        <f>[1]GLB!O104-[1]GLB!$E104</f>
        <v>-46.680427647780562</v>
      </c>
      <c r="P104" s="2">
        <f>[1]GLB!P104-[1]GLB!$E104</f>
        <v>-48.525946344503154</v>
      </c>
      <c r="Q104" s="2">
        <f>[1]GLB!Q104-[1]GLB!$E104</f>
        <v>-50.075249565688409</v>
      </c>
      <c r="R104" s="2">
        <f>[1]GLB!R104-[1]GLB!$E104</f>
        <v>-51.375738422133963</v>
      </c>
      <c r="S104" s="2">
        <f>[1]GLB!S104-[1]GLB!$E104</f>
        <v>-52.520519944552234</v>
      </c>
      <c r="T104" s="2">
        <f>[1]GLB!T104-[1]GLB!$E104</f>
        <v>-53.478794320319139</v>
      </c>
      <c r="U104" s="2">
        <f>[1]GLB!U104-[1]GLB!$E104</f>
        <v>-54.294904184497227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-8.166920604803181</v>
      </c>
      <c r="G105" s="2">
        <f>[1]GLB!G105-[1]GLB!$E105</f>
        <v>-15.862065050926958</v>
      </c>
      <c r="H105" s="2">
        <f>[1]GLB!H105-[1]GLB!$E105</f>
        <v>-22.864361907048533</v>
      </c>
      <c r="I105" s="2">
        <f>[1]GLB!I105-[1]GLB!$E105</f>
        <v>-28.842299505379742</v>
      </c>
      <c r="J105" s="2">
        <f>[1]GLB!J105-[1]GLB!$E105</f>
        <v>-34.14714158150673</v>
      </c>
      <c r="K105" s="2">
        <f>[1]GLB!K105-[1]GLB!$E105</f>
        <v>-39.077473120747072</v>
      </c>
      <c r="L105" s="2">
        <f>[1]GLB!L105-[1]GLB!$E105</f>
        <v>-42.767462300060743</v>
      </c>
      <c r="M105" s="2">
        <f>[1]GLB!M105-[1]GLB!$E105</f>
        <v>-45.739892790246358</v>
      </c>
      <c r="N105" s="2">
        <f>[1]GLB!N105-[1]GLB!$E105</f>
        <v>-48.568719376446097</v>
      </c>
      <c r="O105" s="2">
        <f>[1]GLB!O105-[1]GLB!$E105</f>
        <v>-50.999206624820999</v>
      </c>
      <c r="P105" s="2">
        <f>[1]GLB!P105-[1]GLB!$E105</f>
        <v>-53.110128752431592</v>
      </c>
      <c r="Q105" s="2">
        <f>[1]GLB!Q105-[1]GLB!$E105</f>
        <v>-55.02995110136726</v>
      </c>
      <c r="R105" s="2">
        <f>[1]GLB!R105-[1]GLB!$E105</f>
        <v>-56.619653065198236</v>
      </c>
      <c r="S105" s="2">
        <f>[1]GLB!S105-[1]GLB!$E105</f>
        <v>-57.993241624286384</v>
      </c>
      <c r="T105" s="2">
        <f>[1]GLB!T105-[1]GLB!$E105</f>
        <v>-59.0775448515069</v>
      </c>
      <c r="U105" s="2">
        <f>[1]GLB!U105-[1]GLB!$E105</f>
        <v>-59.981694042188337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-10.998121577575148</v>
      </c>
      <c r="G106" s="2">
        <f>[1]GLB!G106-[1]GLB!$E106</f>
        <v>-20.221846754858689</v>
      </c>
      <c r="H106" s="2">
        <f>[1]GLB!H106-[1]GLB!$E106</f>
        <v>-27.544702906252041</v>
      </c>
      <c r="I106" s="2">
        <f>[1]GLB!I106-[1]GLB!$E106</f>
        <v>-33.410350099361494</v>
      </c>
      <c r="J106" s="2">
        <f>[1]GLB!J106-[1]GLB!$E106</f>
        <v>-38.984448527220138</v>
      </c>
      <c r="K106" s="2">
        <f>[1]GLB!K106-[1]GLB!$E106</f>
        <v>-43.943718096931207</v>
      </c>
      <c r="L106" s="2">
        <f>[1]GLB!L106-[1]GLB!$E106</f>
        <v>-47.887427219099663</v>
      </c>
      <c r="M106" s="2">
        <f>[1]GLB!M106-[1]GLB!$E106</f>
        <v>-51.242225582072933</v>
      </c>
      <c r="N106" s="2">
        <f>[1]GLB!N106-[1]GLB!$E106</f>
        <v>-54.068083761558682</v>
      </c>
      <c r="O106" s="2">
        <f>[1]GLB!O106-[1]GLB!$E106</f>
        <v>-56.559525487063638</v>
      </c>
      <c r="P106" s="2">
        <f>[1]GLB!P106-[1]GLB!$E106</f>
        <v>-58.724593915846981</v>
      </c>
      <c r="Q106" s="2">
        <f>[1]GLB!Q106-[1]GLB!$E106</f>
        <v>-60.555861009635919</v>
      </c>
      <c r="R106" s="2">
        <f>[1]GLB!R106-[1]GLB!$E106</f>
        <v>-62.100364723444727</v>
      </c>
      <c r="S106" s="2">
        <f>[1]GLB!S106-[1]GLB!$E106</f>
        <v>-63.325453159433891</v>
      </c>
      <c r="T106" s="2">
        <f>[1]GLB!T106-[1]GLB!$E106</f>
        <v>-64.375096459459201</v>
      </c>
      <c r="U106" s="2">
        <f>[1]GLB!U106-[1]GLB!$E106</f>
        <v>-65.29054743746201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-8.9500286455731839</v>
      </c>
      <c r="G107" s="2">
        <f>[1]GLB!G107-[1]GLB!$E107</f>
        <v>-16.571319758787922</v>
      </c>
      <c r="H107" s="2">
        <f>[1]GLB!H107-[1]GLB!$E107</f>
        <v>-22.271267996231927</v>
      </c>
      <c r="I107" s="2">
        <f>[1]GLB!I107-[1]GLB!$E107</f>
        <v>-26.676102384200476</v>
      </c>
      <c r="J107" s="2">
        <f>[1]GLB!J107-[1]GLB!$E107</f>
        <v>-30.435564088975752</v>
      </c>
      <c r="K107" s="2">
        <f>[1]GLB!K107-[1]GLB!$E107</f>
        <v>-33.864074257335233</v>
      </c>
      <c r="L107" s="2">
        <f>[1]GLB!L107-[1]GLB!$E107</f>
        <v>-36.440009817066766</v>
      </c>
      <c r="M107" s="2">
        <f>[1]GLB!M107-[1]GLB!$E107</f>
        <v>-38.913244446146564</v>
      </c>
      <c r="N107" s="2">
        <f>[1]GLB!N107-[1]GLB!$E107</f>
        <v>-41.223320122368932</v>
      </c>
      <c r="O107" s="2">
        <f>[1]GLB!O107-[1]GLB!$E107</f>
        <v>-43.176943125555681</v>
      </c>
      <c r="P107" s="2">
        <f>[1]GLB!P107-[1]GLB!$E107</f>
        <v>-44.901706381795975</v>
      </c>
      <c r="Q107" s="2">
        <f>[1]GLB!Q107-[1]GLB!$E107</f>
        <v>-46.358133572648512</v>
      </c>
      <c r="R107" s="2">
        <f>[1]GLB!R107-[1]GLB!$E107</f>
        <v>-47.715041452840524</v>
      </c>
      <c r="S107" s="2">
        <f>[1]GLB!S107-[1]GLB!$E107</f>
        <v>-48.597937585515865</v>
      </c>
      <c r="T107" s="2">
        <f>[1]GLB!T107-[1]GLB!$E107</f>
        <v>-49.472149552055726</v>
      </c>
      <c r="U107" s="2">
        <f>[1]GLB!U107-[1]GLB!$E107</f>
        <v>-49.929867851620202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-9.400562807472852</v>
      </c>
      <c r="G108" s="2">
        <f>[1]GLB!G108-[1]GLB!$E108</f>
        <v>-17.26233633971151</v>
      </c>
      <c r="H108" s="2">
        <f>[1]GLB!H108-[1]GLB!$E108</f>
        <v>-24.044028874325249</v>
      </c>
      <c r="I108" s="2">
        <f>[1]GLB!I108-[1]GLB!$E108</f>
        <v>-29.685776324336075</v>
      </c>
      <c r="J108" s="2">
        <f>[1]GLB!J108-[1]GLB!$E108</f>
        <v>-34.683071953215403</v>
      </c>
      <c r="K108" s="2">
        <f>[1]GLB!K108-[1]GLB!$E108</f>
        <v>-39.170471980968159</v>
      </c>
      <c r="L108" s="2">
        <f>[1]GLB!L108-[1]GLB!$E108</f>
        <v>-42.83076248260204</v>
      </c>
      <c r="M108" s="2">
        <f>[1]GLB!M108-[1]GLB!$E108</f>
        <v>-46.041303151770535</v>
      </c>
      <c r="N108" s="2">
        <f>[1]GLB!N108-[1]GLB!$E108</f>
        <v>-48.888132596197465</v>
      </c>
      <c r="O108" s="2">
        <f>[1]GLB!O108-[1]GLB!$E108</f>
        <v>-51.216345376194113</v>
      </c>
      <c r="P108" s="2">
        <f>[1]GLB!P108-[1]GLB!$E108</f>
        <v>-52.997345277120075</v>
      </c>
      <c r="Q108" s="2">
        <f>[1]GLB!Q108-[1]GLB!$E108</f>
        <v>-54.524487750081789</v>
      </c>
      <c r="R108" s="2">
        <f>[1]GLB!R108-[1]GLB!$E108</f>
        <v>-55.825794228122049</v>
      </c>
      <c r="S108" s="2">
        <f>[1]GLB!S108-[1]GLB!$E108</f>
        <v>-57.009118502478032</v>
      </c>
      <c r="T108" s="2">
        <f>[1]GLB!T108-[1]GLB!$E108</f>
        <v>-58.029923345585303</v>
      </c>
      <c r="U108" s="2">
        <f>[1]GLB!U108-[1]GLB!$E108</f>
        <v>-58.898154935279308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-9.0093287880927164</v>
      </c>
      <c r="G109" s="2">
        <f>[1]GLB!G109-[1]GLB!$E109</f>
        <v>-16.999536706604431</v>
      </c>
      <c r="H109" s="2">
        <f>[1]GLB!H109-[1]GLB!$E109</f>
        <v>-23.586700298867527</v>
      </c>
      <c r="I109" s="2">
        <f>[1]GLB!I109-[1]GLB!$E109</f>
        <v>-28.644151763410264</v>
      </c>
      <c r="J109" s="2">
        <f>[1]GLB!J109-[1]GLB!$E109</f>
        <v>-32.841851927808875</v>
      </c>
      <c r="K109" s="2">
        <f>[1]GLB!K109-[1]GLB!$E109</f>
        <v>-36.573710885832043</v>
      </c>
      <c r="L109" s="2">
        <f>[1]GLB!L109-[1]GLB!$E109</f>
        <v>-39.473403664715079</v>
      </c>
      <c r="M109" s="2">
        <f>[1]GLB!M109-[1]GLB!$E109</f>
        <v>-42.141983034203804</v>
      </c>
      <c r="N109" s="2">
        <f>[1]GLB!N109-[1]GLB!$E109</f>
        <v>-44.455521984856659</v>
      </c>
      <c r="O109" s="2">
        <f>[1]GLB!O109-[1]GLB!$E109</f>
        <v>-46.438943398384254</v>
      </c>
      <c r="P109" s="2">
        <f>[1]GLB!P109-[1]GLB!$E109</f>
        <v>-48.163344136642081</v>
      </c>
      <c r="Q109" s="2">
        <f>[1]GLB!Q109-[1]GLB!$E109</f>
        <v>-49.610621817285391</v>
      </c>
      <c r="R109" s="2">
        <f>[1]GLB!R109-[1]GLB!$E109</f>
        <v>-50.907190419260132</v>
      </c>
      <c r="S109" s="2">
        <f>[1]GLB!S109-[1]GLB!$E109</f>
        <v>-52.032489836280547</v>
      </c>
      <c r="T109" s="2">
        <f>[1]GLB!T109-[1]GLB!$E109</f>
        <v>-52.992976853896835</v>
      </c>
      <c r="U109" s="2">
        <f>[1]GLB!U109-[1]GLB!$E109</f>
        <v>-53.806669061886623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-10.465808633243796</v>
      </c>
      <c r="G110" s="2">
        <f>[1]GLB!G110-[1]GLB!$E110</f>
        <v>-19.086790578625823</v>
      </c>
      <c r="H110" s="2">
        <f>[1]GLB!H110-[1]GLB!$E110</f>
        <v>-25.664067443898603</v>
      </c>
      <c r="I110" s="2">
        <f>[1]GLB!I110-[1]GLB!$E110</f>
        <v>-30.7034954327587</v>
      </c>
      <c r="J110" s="2">
        <f>[1]GLB!J110-[1]GLB!$E110</f>
        <v>-35.166355222857419</v>
      </c>
      <c r="K110" s="2">
        <f>[1]GLB!K110-[1]GLB!$E110</f>
        <v>-38.92089180071207</v>
      </c>
      <c r="L110" s="2">
        <f>[1]GLB!L110-[1]GLB!$E110</f>
        <v>-41.910691986338406</v>
      </c>
      <c r="M110" s="2">
        <f>[1]GLB!M110-[1]GLB!$E110</f>
        <v>-44.405156388161686</v>
      </c>
      <c r="N110" s="2">
        <f>[1]GLB!N110-[1]GLB!$E110</f>
        <v>-46.661102147009387</v>
      </c>
      <c r="O110" s="2">
        <f>[1]GLB!O110-[1]GLB!$E110</f>
        <v>-48.52459570690462</v>
      </c>
      <c r="P110" s="2">
        <f>[1]GLB!P110-[1]GLB!$E110</f>
        <v>-50.213859820313246</v>
      </c>
      <c r="Q110" s="2">
        <f>[1]GLB!Q110-[1]GLB!$E110</f>
        <v>-51.303954476833042</v>
      </c>
      <c r="R110" s="2">
        <f>[1]GLB!R110-[1]GLB!$E110</f>
        <v>-52.669419388629194</v>
      </c>
      <c r="S110" s="2">
        <f>[1]GLB!S110-[1]GLB!$E110</f>
        <v>-53.827305508628342</v>
      </c>
      <c r="T110" s="2">
        <f>[1]GLB!T110-[1]GLB!$E110</f>
        <v>-54.735582772224006</v>
      </c>
      <c r="U110" s="2">
        <f>[1]GLB!U110-[1]GLB!$E110</f>
        <v>-55.510316184734165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-9.6735643930915103</v>
      </c>
      <c r="G111" s="2">
        <f>[1]GLB!G111-[1]GLB!$E111</f>
        <v>-16.894924914342027</v>
      </c>
      <c r="H111" s="2">
        <f>[1]GLB!H111-[1]GLB!$E111</f>
        <v>-23.420837054430194</v>
      </c>
      <c r="I111" s="2">
        <f>[1]GLB!I111-[1]GLB!$E111</f>
        <v>-28.920933043947116</v>
      </c>
      <c r="J111" s="2">
        <f>[1]GLB!J111-[1]GLB!$E111</f>
        <v>-33.69676716019967</v>
      </c>
      <c r="K111" s="2">
        <f>[1]GLB!K111-[1]GLB!$E111</f>
        <v>-37.64707206142657</v>
      </c>
      <c r="L111" s="2">
        <f>[1]GLB!L111-[1]GLB!$E111</f>
        <v>-40.398646285424547</v>
      </c>
      <c r="M111" s="2">
        <f>[1]GLB!M111-[1]GLB!$E111</f>
        <v>-42.710797519567677</v>
      </c>
      <c r="N111" s="2">
        <f>[1]GLB!N111-[1]GLB!$E111</f>
        <v>-45.031853705724643</v>
      </c>
      <c r="O111" s="2">
        <f>[1]GLB!O111-[1]GLB!$E111</f>
        <v>-46.683151916279257</v>
      </c>
      <c r="P111" s="2">
        <f>[1]GLB!P111-[1]GLB!$E111</f>
        <v>-48.346726566277994</v>
      </c>
      <c r="Q111" s="2">
        <f>[1]GLB!Q111-[1]GLB!$E111</f>
        <v>-49.779855743041935</v>
      </c>
      <c r="R111" s="2">
        <f>[1]GLB!R111-[1]GLB!$E111</f>
        <v>-50.955922530649786</v>
      </c>
      <c r="S111" s="2">
        <f>[1]GLB!S111-[1]GLB!$E111</f>
        <v>-52.016964927991467</v>
      </c>
      <c r="T111" s="2">
        <f>[1]GLB!T111-[1]GLB!$E111</f>
        <v>-52.837408523388603</v>
      </c>
      <c r="U111" s="2">
        <f>[1]GLB!U111-[1]GLB!$E111</f>
        <v>-53.590089835947765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-9.439674598419515</v>
      </c>
      <c r="G112" s="2">
        <f>[1]GLB!G112-[1]GLB!$E112</f>
        <v>-16.295496648321205</v>
      </c>
      <c r="H112" s="2">
        <f>[1]GLB!H112-[1]GLB!$E112</f>
        <v>-22.687349732342682</v>
      </c>
      <c r="I112" s="2">
        <f>[1]GLB!I112-[1]GLB!$E112</f>
        <v>-27.955332843368524</v>
      </c>
      <c r="J112" s="2">
        <f>[1]GLB!J112-[1]GLB!$E112</f>
        <v>-32.548276689340582</v>
      </c>
      <c r="K112" s="2">
        <f>[1]GLB!K112-[1]GLB!$E112</f>
        <v>-36.31175110625145</v>
      </c>
      <c r="L112" s="2">
        <f>[1]GLB!L112-[1]GLB!$E112</f>
        <v>-39.31367166684322</v>
      </c>
      <c r="M112" s="2">
        <f>[1]GLB!M112-[1]GLB!$E112</f>
        <v>-41.991443383323713</v>
      </c>
      <c r="N112" s="2">
        <f>[1]GLB!N112-[1]GLB!$E112</f>
        <v>-44.352442258356405</v>
      </c>
      <c r="O112" s="2">
        <f>[1]GLB!O112-[1]GLB!$E112</f>
        <v>-46.2966617974771</v>
      </c>
      <c r="P112" s="2">
        <f>[1]GLB!P112-[1]GLB!$E112</f>
        <v>-47.917719361234504</v>
      </c>
      <c r="Q112" s="2">
        <f>[1]GLB!Q112-[1]GLB!$E112</f>
        <v>-49.201731808520435</v>
      </c>
      <c r="R112" s="2">
        <f>[1]GLB!R112-[1]GLB!$E112</f>
        <v>-50.295101813247584</v>
      </c>
      <c r="S112" s="2">
        <f>[1]GLB!S112-[1]GLB!$E112</f>
        <v>-51.229076958769383</v>
      </c>
      <c r="T112" s="2">
        <f>[1]GLB!T112-[1]GLB!$E112</f>
        <v>-51.996023448930828</v>
      </c>
      <c r="U112" s="2">
        <f>[1]GLB!U112-[1]GLB!$E112</f>
        <v>-52.687388687603743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-10.347651997405592</v>
      </c>
      <c r="G113" s="2">
        <f>[1]GLB!G113-[1]GLB!$E113</f>
        <v>-19.281234160565418</v>
      </c>
      <c r="H113" s="2">
        <f>[1]GLB!H113-[1]GLB!$E113</f>
        <v>-25.457036560928827</v>
      </c>
      <c r="I113" s="2">
        <f>[1]GLB!I113-[1]GLB!$E113</f>
        <v>-31.166035845561964</v>
      </c>
      <c r="J113" s="2">
        <f>[1]GLB!J113-[1]GLB!$E113</f>
        <v>-35.856022703118924</v>
      </c>
      <c r="K113" s="2">
        <f>[1]GLB!K113-[1]GLB!$E113</f>
        <v>-39.49864975898754</v>
      </c>
      <c r="L113" s="2">
        <f>[1]GLB!L113-[1]GLB!$E113</f>
        <v>-42.458514922491759</v>
      </c>
      <c r="M113" s="2">
        <f>[1]GLB!M113-[1]GLB!$E113</f>
        <v>-44.910230296880854</v>
      </c>
      <c r="N113" s="2">
        <f>[1]GLB!N113-[1]GLB!$E113</f>
        <v>-46.983185356754348</v>
      </c>
      <c r="O113" s="2">
        <f>[1]GLB!O113-[1]GLB!$E113</f>
        <v>-48.65079022237569</v>
      </c>
      <c r="P113" s="2">
        <f>[1]GLB!P113-[1]GLB!$E113</f>
        <v>-50.085425845866212</v>
      </c>
      <c r="Q113" s="2">
        <f>[1]GLB!Q113-[1]GLB!$E113</f>
        <v>-51.403660633329309</v>
      </c>
      <c r="R113" s="2">
        <f>[1]GLB!R113-[1]GLB!$E113</f>
        <v>-52.569262161903225</v>
      </c>
      <c r="S113" s="2">
        <f>[1]GLB!S113-[1]GLB!$E113</f>
        <v>-53.563645249517776</v>
      </c>
      <c r="T113" s="2">
        <f>[1]GLB!T113-[1]GLB!$E113</f>
        <v>-54.406825766917336</v>
      </c>
      <c r="U113" s="2">
        <f>[1]GLB!U113-[1]GLB!$E113</f>
        <v>-55.133843782075473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-8.4661583406618774</v>
      </c>
      <c r="G114" s="2">
        <f>[1]GLB!G114-[1]GLB!$E114</f>
        <v>-15.739563145164084</v>
      </c>
      <c r="H114" s="2">
        <f>[1]GLB!H114-[1]GLB!$E114</f>
        <v>-22.50256450677216</v>
      </c>
      <c r="I114" s="2">
        <f>[1]GLB!I114-[1]GLB!$E114</f>
        <v>-27.904249303665438</v>
      </c>
      <c r="J114" s="2">
        <f>[1]GLB!J114-[1]GLB!$E114</f>
        <v>-32.403307298410709</v>
      </c>
      <c r="K114" s="2">
        <f>[1]GLB!K114-[1]GLB!$E114</f>
        <v>-36.155996327568573</v>
      </c>
      <c r="L114" s="2">
        <f>[1]GLB!L114-[1]GLB!$E114</f>
        <v>-39.179663571946094</v>
      </c>
      <c r="M114" s="2">
        <f>[1]GLB!M114-[1]GLB!$E114</f>
        <v>-41.8111947546804</v>
      </c>
      <c r="N114" s="2">
        <f>[1]GLB!N114-[1]GLB!$E114</f>
        <v>-44.264218672813058</v>
      </c>
      <c r="O114" s="2">
        <f>[1]GLB!O114-[1]GLB!$E114</f>
        <v>-46.314909206439552</v>
      </c>
      <c r="P114" s="2">
        <f>[1]GLB!P114-[1]GLB!$E114</f>
        <v>-48.074899514483604</v>
      </c>
      <c r="Q114" s="2">
        <f>[1]GLB!Q114-[1]GLB!$E114</f>
        <v>-49.594929390151719</v>
      </c>
      <c r="R114" s="2">
        <f>[1]GLB!R114-[1]GLB!$E114</f>
        <v>-50.963166642701708</v>
      </c>
      <c r="S114" s="2">
        <f>[1]GLB!S114-[1]GLB!$E114</f>
        <v>-52.134457203475904</v>
      </c>
      <c r="T114" s="2">
        <f>[1]GLB!T114-[1]GLB!$E114</f>
        <v>-53.083960635391122</v>
      </c>
      <c r="U114" s="2">
        <f>[1]GLB!U114-[1]GLB!$E114</f>
        <v>-53.885797797917348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-9.6692804610192979</v>
      </c>
      <c r="G115" s="2">
        <f>[1]GLB!G115-[1]GLB!$E115</f>
        <v>-17.922582482384769</v>
      </c>
      <c r="H115" s="2">
        <f>[1]GLB!H115-[1]GLB!$E115</f>
        <v>-24.032600003782591</v>
      </c>
      <c r="I115" s="2">
        <f>[1]GLB!I115-[1]GLB!$E115</f>
        <v>-29.49931582761792</v>
      </c>
      <c r="J115" s="2">
        <f>[1]GLB!J115-[1]GLB!$E115</f>
        <v>-33.900448952540955</v>
      </c>
      <c r="K115" s="2">
        <f>[1]GLB!K115-[1]GLB!$E115</f>
        <v>-37.408338370538331</v>
      </c>
      <c r="L115" s="2">
        <f>[1]GLB!L115-[1]GLB!$E115</f>
        <v>-40.227445349965819</v>
      </c>
      <c r="M115" s="2">
        <f>[1]GLB!M115-[1]GLB!$E115</f>
        <v>-42.720298373654259</v>
      </c>
      <c r="N115" s="2">
        <f>[1]GLB!N115-[1]GLB!$E115</f>
        <v>-44.906037917704907</v>
      </c>
      <c r="O115" s="2">
        <f>[1]GLB!O115-[1]GLB!$E115</f>
        <v>-46.767738292107424</v>
      </c>
      <c r="P115" s="2">
        <f>[1]GLB!P115-[1]GLB!$E115</f>
        <v>-48.313301613657586</v>
      </c>
      <c r="Q115" s="2">
        <f>[1]GLB!Q115-[1]GLB!$E115</f>
        <v>-49.652635952675155</v>
      </c>
      <c r="R115" s="2">
        <f>[1]GLB!R115-[1]GLB!$E115</f>
        <v>-50.822819755284399</v>
      </c>
      <c r="S115" s="2">
        <f>[1]GLB!S115-[1]GLB!$E115</f>
        <v>-51.840009255736732</v>
      </c>
      <c r="T115" s="2">
        <f>[1]GLB!T115-[1]GLB!$E115</f>
        <v>-52.702281264036628</v>
      </c>
      <c r="U115" s="2">
        <f>[1]GLB!U115-[1]GLB!$E115</f>
        <v>-53.438115775708866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-9.1840170941623001</v>
      </c>
      <c r="G116" s="2">
        <f>[1]GLB!G116-[1]GLB!$E116</f>
        <v>-16.947625059285201</v>
      </c>
      <c r="H116" s="2">
        <f>[1]GLB!H116-[1]GLB!$E116</f>
        <v>-23.889373457451256</v>
      </c>
      <c r="I116" s="2">
        <f>[1]GLB!I116-[1]GLB!$E116</f>
        <v>-29.12384795006119</v>
      </c>
      <c r="J116" s="2">
        <f>[1]GLB!J116-[1]GLB!$E116</f>
        <v>-33.718498373094462</v>
      </c>
      <c r="K116" s="2">
        <f>[1]GLB!K116-[1]GLB!$E116</f>
        <v>-37.90017212601424</v>
      </c>
      <c r="L116" s="2">
        <f>[1]GLB!L116-[1]GLB!$E116</f>
        <v>-41.290946894233457</v>
      </c>
      <c r="M116" s="2">
        <f>[1]GLB!M116-[1]GLB!$E116</f>
        <v>-44.263952128444998</v>
      </c>
      <c r="N116" s="2">
        <f>[1]GLB!N116-[1]GLB!$E116</f>
        <v>-46.890984923895303</v>
      </c>
      <c r="O116" s="2">
        <f>[1]GLB!O116-[1]GLB!$E116</f>
        <v>-49.167986117590317</v>
      </c>
      <c r="P116" s="2">
        <f>[1]GLB!P116-[1]GLB!$E116</f>
        <v>-51.156105489552829</v>
      </c>
      <c r="Q116" s="2">
        <f>[1]GLB!Q116-[1]GLB!$E116</f>
        <v>-52.754465202814572</v>
      </c>
      <c r="R116" s="2">
        <f>[1]GLB!R116-[1]GLB!$E116</f>
        <v>-53.935539214493929</v>
      </c>
      <c r="S116" s="2">
        <f>[1]GLB!S116-[1]GLB!$E116</f>
        <v>-54.990344177317183</v>
      </c>
      <c r="T116" s="2">
        <f>[1]GLB!T116-[1]GLB!$E116</f>
        <v>-55.832035171952612</v>
      </c>
      <c r="U116" s="2">
        <f>[1]GLB!U116-[1]GLB!$E116</f>
        <v>-56.574385736258591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-8.913322577780491</v>
      </c>
      <c r="G117" s="2">
        <f>[1]GLB!G117-[1]GLB!$E117</f>
        <v>-17.363476576792891</v>
      </c>
      <c r="H117" s="2">
        <f>[1]GLB!H117-[1]GLB!$E117</f>
        <v>-24.035605292109267</v>
      </c>
      <c r="I117" s="2">
        <f>[1]GLB!I117-[1]GLB!$E117</f>
        <v>-29.043263155776003</v>
      </c>
      <c r="J117" s="2">
        <f>[1]GLB!J117-[1]GLB!$E117</f>
        <v>-33.430832220274624</v>
      </c>
      <c r="K117" s="2">
        <f>[1]GLB!K117-[1]GLB!$E117</f>
        <v>-37.418058990010195</v>
      </c>
      <c r="L117" s="2">
        <f>[1]GLB!L117-[1]GLB!$E117</f>
        <v>-40.626741490933455</v>
      </c>
      <c r="M117" s="2">
        <f>[1]GLB!M117-[1]GLB!$E117</f>
        <v>-43.434170681157866</v>
      </c>
      <c r="N117" s="2">
        <f>[1]GLB!N117-[1]GLB!$E117</f>
        <v>-45.908835047703633</v>
      </c>
      <c r="O117" s="2">
        <f>[1]GLB!O117-[1]GLB!$E117</f>
        <v>-48.058192080807657</v>
      </c>
      <c r="P117" s="2">
        <f>[1]GLB!P117-[1]GLB!$E117</f>
        <v>-49.991833535940714</v>
      </c>
      <c r="Q117" s="2">
        <f>[1]GLB!Q117-[1]GLB!$E117</f>
        <v>-51.552479898851743</v>
      </c>
      <c r="R117" s="2">
        <f>[1]GLB!R117-[1]GLB!$E117</f>
        <v>-52.809943302976535</v>
      </c>
      <c r="S117" s="2">
        <f>[1]GLB!S117-[1]GLB!$E117</f>
        <v>-53.954556192777545</v>
      </c>
      <c r="T117" s="2">
        <f>[1]GLB!T117-[1]GLB!$E117</f>
        <v>-54.940329068060237</v>
      </c>
      <c r="U117" s="2">
        <f>[1]GLB!U117-[1]GLB!$E117</f>
        <v>-55.804703067957689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-9.3449185375520756</v>
      </c>
      <c r="G118" s="2">
        <f>[1]GLB!G118-[1]GLB!$E118</f>
        <v>-18.383928982543694</v>
      </c>
      <c r="H118" s="2">
        <f>[1]GLB!H118-[1]GLB!$E118</f>
        <v>-25.81044601459962</v>
      </c>
      <c r="I118" s="2">
        <f>[1]GLB!I118-[1]GLB!$E118</f>
        <v>-31.523661246639676</v>
      </c>
      <c r="J118" s="2">
        <f>[1]GLB!J118-[1]GLB!$E118</f>
        <v>-36.725196768239584</v>
      </c>
      <c r="K118" s="2">
        <f>[1]GLB!K118-[1]GLB!$E118</f>
        <v>-41.141439256560716</v>
      </c>
      <c r="L118" s="2">
        <f>[1]GLB!L118-[1]GLB!$E118</f>
        <v>-44.630920341833189</v>
      </c>
      <c r="M118" s="2">
        <f>[1]GLB!M118-[1]GLB!$E118</f>
        <v>-47.691833527343078</v>
      </c>
      <c r="N118" s="2">
        <f>[1]GLB!N118-[1]GLB!$E118</f>
        <v>-50.500379158204396</v>
      </c>
      <c r="O118" s="2">
        <f>[1]GLB!O118-[1]GLB!$E118</f>
        <v>-52.881445700512359</v>
      </c>
      <c r="P118" s="2">
        <f>[1]GLB!P118-[1]GLB!$E118</f>
        <v>-54.967679490434421</v>
      </c>
      <c r="Q118" s="2">
        <f>[1]GLB!Q118-[1]GLB!$E118</f>
        <v>-56.704288746337625</v>
      </c>
      <c r="R118" s="2">
        <f>[1]GLB!R118-[1]GLB!$E118</f>
        <v>-58.112983268497374</v>
      </c>
      <c r="S118" s="2">
        <f>[1]GLB!S118-[1]GLB!$E118</f>
        <v>-59.361587578619037</v>
      </c>
      <c r="T118" s="2">
        <f>[1]GLB!T118-[1]GLB!$E118</f>
        <v>-60.455263755603937</v>
      </c>
      <c r="U118" s="2">
        <f>[1]GLB!U118-[1]GLB!$E118</f>
        <v>-61.407114051773533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-9.5023987579461391</v>
      </c>
      <c r="G119" s="2">
        <f>[1]GLB!G119-[1]GLB!$E119</f>
        <v>-17.036547953772242</v>
      </c>
      <c r="H119" s="2">
        <f>[1]GLB!H119-[1]GLB!$E119</f>
        <v>-24.176372837104736</v>
      </c>
      <c r="I119" s="2">
        <f>[1]GLB!I119-[1]GLB!$E119</f>
        <v>-29.819495161842497</v>
      </c>
      <c r="J119" s="2">
        <f>[1]GLB!J119-[1]GLB!$E119</f>
        <v>-34.512593560392816</v>
      </c>
      <c r="K119" s="2">
        <f>[1]GLB!K119-[1]GLB!$E119</f>
        <v>-38.302482800580947</v>
      </c>
      <c r="L119" s="2">
        <f>[1]GLB!L119-[1]GLB!$E119</f>
        <v>-41.428927688842123</v>
      </c>
      <c r="M119" s="2">
        <f>[1]GLB!M119-[1]GLB!$E119</f>
        <v>-44.222165851296268</v>
      </c>
      <c r="N119" s="2">
        <f>[1]GLB!N119-[1]GLB!$E119</f>
        <v>-46.858653913474427</v>
      </c>
      <c r="O119" s="2">
        <f>[1]GLB!O119-[1]GLB!$E119</f>
        <v>-49.220790098378075</v>
      </c>
      <c r="P119" s="2">
        <f>[1]GLB!P119-[1]GLB!$E119</f>
        <v>-51.123316844532383</v>
      </c>
      <c r="Q119" s="2">
        <f>[1]GLB!Q119-[1]GLB!$E119</f>
        <v>-52.73680760882371</v>
      </c>
      <c r="R119" s="2">
        <f>[1]GLB!R119-[1]GLB!$E119</f>
        <v>-54.17901717225368</v>
      </c>
      <c r="S119" s="2">
        <f>[1]GLB!S119-[1]GLB!$E119</f>
        <v>-55.404863958556689</v>
      </c>
      <c r="T119" s="2">
        <f>[1]GLB!T119-[1]GLB!$E119</f>
        <v>-56.337473172498903</v>
      </c>
      <c r="U119" s="2">
        <f>[1]GLB!U119-[1]GLB!$E119</f>
        <v>-57.211258584465213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-9.2826824513995234</v>
      </c>
      <c r="G120" s="2">
        <f>[1]GLB!G120-[1]GLB!$E120</f>
        <v>-16.157764612017218</v>
      </c>
      <c r="H120" s="2">
        <f>[1]GLB!H120-[1]GLB!$E120</f>
        <v>-21.679001555391551</v>
      </c>
      <c r="I120" s="2">
        <f>[1]GLB!I120-[1]GLB!$E120</f>
        <v>-26.738605901861774</v>
      </c>
      <c r="J120" s="2">
        <f>[1]GLB!J120-[1]GLB!$E120</f>
        <v>-31.114384239359879</v>
      </c>
      <c r="K120" s="2">
        <f>[1]GLB!K120-[1]GLB!$E120</f>
        <v>-34.992108326774087</v>
      </c>
      <c r="L120" s="2">
        <f>[1]GLB!L120-[1]GLB!$E120</f>
        <v>-37.962982825375548</v>
      </c>
      <c r="M120" s="2">
        <f>[1]GLB!M120-[1]GLB!$E120</f>
        <v>-40.596916286131091</v>
      </c>
      <c r="N120" s="2">
        <f>[1]GLB!N120-[1]GLB!$E120</f>
        <v>-42.915368826755639</v>
      </c>
      <c r="O120" s="2">
        <f>[1]GLB!O120-[1]GLB!$E120</f>
        <v>-44.842067189202226</v>
      </c>
      <c r="P120" s="2">
        <f>[1]GLB!P120-[1]GLB!$E120</f>
        <v>-46.461655701038126</v>
      </c>
      <c r="Q120" s="2">
        <f>[1]GLB!Q120-[1]GLB!$E120</f>
        <v>-47.893695616357945</v>
      </c>
      <c r="R120" s="2">
        <f>[1]GLB!R120-[1]GLB!$E120</f>
        <v>-49.11621962619256</v>
      </c>
      <c r="S120" s="2">
        <f>[1]GLB!S120-[1]GLB!$E120</f>
        <v>-50.16550211396634</v>
      </c>
      <c r="T120" s="2">
        <f>[1]GLB!T120-[1]GLB!$E120</f>
        <v>-50.977038951965369</v>
      </c>
      <c r="U120" s="2">
        <f>[1]GLB!U120-[1]GLB!$E120</f>
        <v>-51.640339734288773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-8.6930816588810558</v>
      </c>
      <c r="G121" s="2">
        <f>[1]GLB!G121-[1]GLB!$E121</f>
        <v>-15.711442545893988</v>
      </c>
      <c r="H121" s="2">
        <f>[1]GLB!H121-[1]GLB!$E121</f>
        <v>-21.900603863613014</v>
      </c>
      <c r="I121" s="2">
        <f>[1]GLB!I121-[1]GLB!$E121</f>
        <v>-27.344935341558539</v>
      </c>
      <c r="J121" s="2">
        <f>[1]GLB!J121-[1]GLB!$E121</f>
        <v>-31.71615568979314</v>
      </c>
      <c r="K121" s="2">
        <f>[1]GLB!K121-[1]GLB!$E121</f>
        <v>-35.654156909827634</v>
      </c>
      <c r="L121" s="2">
        <f>[1]GLB!L121-[1]GLB!$E121</f>
        <v>-38.890691276149482</v>
      </c>
      <c r="M121" s="2">
        <f>[1]GLB!M121-[1]GLB!$E121</f>
        <v>-41.753415135871364</v>
      </c>
      <c r="N121" s="2">
        <f>[1]GLB!N121-[1]GLB!$E121</f>
        <v>-44.334891527513719</v>
      </c>
      <c r="O121" s="2">
        <f>[1]GLB!O121-[1]GLB!$E121</f>
        <v>-46.604086799139623</v>
      </c>
      <c r="P121" s="2">
        <f>[1]GLB!P121-[1]GLB!$E121</f>
        <v>-48.54601128530976</v>
      </c>
      <c r="Q121" s="2">
        <f>[1]GLB!Q121-[1]GLB!$E121</f>
        <v>-50.238715296679857</v>
      </c>
      <c r="R121" s="2">
        <f>[1]GLB!R121-[1]GLB!$E121</f>
        <v>-51.698838981113113</v>
      </c>
      <c r="S121" s="2">
        <f>[1]GLB!S121-[1]GLB!$E121</f>
        <v>-52.959891201242499</v>
      </c>
      <c r="T121" s="2">
        <f>[1]GLB!T121-[1]GLB!$E121</f>
        <v>-54.035116825470595</v>
      </c>
      <c r="U121" s="2">
        <f>[1]GLB!U121-[1]GLB!$E121</f>
        <v>-54.98684901669867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-7.868105115023809</v>
      </c>
      <c r="G122" s="2">
        <f>[1]GLB!G122-[1]GLB!$E122</f>
        <v>-15.233893713349516</v>
      </c>
      <c r="H122" s="2">
        <f>[1]GLB!H122-[1]GLB!$E122</f>
        <v>-21.879652351004552</v>
      </c>
      <c r="I122" s="2">
        <f>[1]GLB!I122-[1]GLB!$E122</f>
        <v>-27.439986917915576</v>
      </c>
      <c r="J122" s="2">
        <f>[1]GLB!J122-[1]GLB!$E122</f>
        <v>-32.149507641498531</v>
      </c>
      <c r="K122" s="2">
        <f>[1]GLB!K122-[1]GLB!$E122</f>
        <v>-36.233144416824871</v>
      </c>
      <c r="L122" s="2">
        <f>[1]GLB!L122-[1]GLB!$E122</f>
        <v>-39.383093949761587</v>
      </c>
      <c r="M122" s="2">
        <f>[1]GLB!M122-[1]GLB!$E122</f>
        <v>-42.144612901576693</v>
      </c>
      <c r="N122" s="2">
        <f>[1]GLB!N122-[1]GLB!$E122</f>
        <v>-44.535241825657522</v>
      </c>
      <c r="O122" s="2">
        <f>[1]GLB!O122-[1]GLB!$E122</f>
        <v>-46.549659416434679</v>
      </c>
      <c r="P122" s="2">
        <f>[1]GLB!P122-[1]GLB!$E122</f>
        <v>-48.304719930869851</v>
      </c>
      <c r="Q122" s="2">
        <f>[1]GLB!Q122-[1]GLB!$E122</f>
        <v>-49.860199445865419</v>
      </c>
      <c r="R122" s="2">
        <f>[1]GLB!R122-[1]GLB!$E122</f>
        <v>-51.336195157917246</v>
      </c>
      <c r="S122" s="2">
        <f>[1]GLB!S122-[1]GLB!$E122</f>
        <v>-52.671377947351175</v>
      </c>
      <c r="T122" s="2">
        <f>[1]GLB!T122-[1]GLB!$E122</f>
        <v>-53.854008811861604</v>
      </c>
      <c r="U122" s="2">
        <f>[1]GLB!U122-[1]GLB!$E122</f>
        <v>-54.86269107265025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-8.6696115933491456</v>
      </c>
      <c r="G123" s="2">
        <f>[1]GLB!G123-[1]GLB!$E123</f>
        <v>-15.655740386010166</v>
      </c>
      <c r="H123" s="2">
        <f>[1]GLB!H123-[1]GLB!$E123</f>
        <v>-21.64097157472861</v>
      </c>
      <c r="I123" s="2">
        <f>[1]GLB!I123-[1]GLB!$E123</f>
        <v>-26.468670183806807</v>
      </c>
      <c r="J123" s="2">
        <f>[1]GLB!J123-[1]GLB!$E123</f>
        <v>-30.757162887214236</v>
      </c>
      <c r="K123" s="2">
        <f>[1]GLB!K123-[1]GLB!$E123</f>
        <v>-33.975230563687091</v>
      </c>
      <c r="L123" s="2">
        <f>[1]GLB!L123-[1]GLB!$E123</f>
        <v>-36.587888851991465</v>
      </c>
      <c r="M123" s="2">
        <f>[1]GLB!M123-[1]GLB!$E123</f>
        <v>-39.100446115598515</v>
      </c>
      <c r="N123" s="2">
        <f>[1]GLB!N123-[1]GLB!$E123</f>
        <v>-41.468364866599586</v>
      </c>
      <c r="O123" s="2">
        <f>[1]GLB!O123-[1]GLB!$E123</f>
        <v>-43.396021687264692</v>
      </c>
      <c r="P123" s="2">
        <f>[1]GLB!P123-[1]GLB!$E123</f>
        <v>-45.116402649370684</v>
      </c>
      <c r="Q123" s="2">
        <f>[1]GLB!Q123-[1]GLB!$E123</f>
        <v>-46.645550661986363</v>
      </c>
      <c r="R123" s="2">
        <f>[1]GLB!R123-[1]GLB!$E123</f>
        <v>-47.879966192878783</v>
      </c>
      <c r="S123" s="2">
        <f>[1]GLB!S123-[1]GLB!$E123</f>
        <v>-48.949717917052567</v>
      </c>
      <c r="T123" s="2">
        <f>[1]GLB!T123-[1]GLB!$E123</f>
        <v>-49.846335304536751</v>
      </c>
      <c r="U123" s="2">
        <f>[1]GLB!U123-[1]GLB!$E123</f>
        <v>-50.665537957074321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-10.352083374098129</v>
      </c>
      <c r="G124" s="2">
        <f>[1]GLB!G124-[1]GLB!$E124</f>
        <v>-18.059381115939686</v>
      </c>
      <c r="H124" s="2">
        <f>[1]GLB!H124-[1]GLB!$E124</f>
        <v>-24.600682497572052</v>
      </c>
      <c r="I124" s="2">
        <f>[1]GLB!I124-[1]GLB!$E124</f>
        <v>-30.233630644605</v>
      </c>
      <c r="J124" s="2">
        <f>[1]GLB!J124-[1]GLB!$E124</f>
        <v>-34.82947612111866</v>
      </c>
      <c r="K124" s="2">
        <f>[1]GLB!K124-[1]GLB!$E124</f>
        <v>-38.897289571777037</v>
      </c>
      <c r="L124" s="2">
        <f>[1]GLB!L124-[1]GLB!$E124</f>
        <v>-42.171524944083558</v>
      </c>
      <c r="M124" s="2">
        <f>[1]GLB!M124-[1]GLB!$E124</f>
        <v>-44.925209960634675</v>
      </c>
      <c r="N124" s="2">
        <f>[1]GLB!N124-[1]GLB!$E124</f>
        <v>-47.321792933106735</v>
      </c>
      <c r="O124" s="2">
        <f>[1]GLB!O124-[1]GLB!$E124</f>
        <v>-49.358451108740155</v>
      </c>
      <c r="P124" s="2">
        <f>[1]GLB!P124-[1]GLB!$E124</f>
        <v>-51.031745586406032</v>
      </c>
      <c r="Q124" s="2">
        <f>[1]GLB!Q124-[1]GLB!$E124</f>
        <v>-52.451011576607016</v>
      </c>
      <c r="R124" s="2">
        <f>[1]GLB!R124-[1]GLB!$E124</f>
        <v>-53.606532614381194</v>
      </c>
      <c r="S124" s="2">
        <f>[1]GLB!S124-[1]GLB!$E124</f>
        <v>-54.54592908487939</v>
      </c>
      <c r="T124" s="2">
        <f>[1]GLB!T124-[1]GLB!$E124</f>
        <v>-55.34449156316532</v>
      </c>
      <c r="U124" s="2">
        <f>[1]GLB!U124-[1]GLB!$E124</f>
        <v>-56.064242054100305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-7.7080378504592773</v>
      </c>
      <c r="G125" s="2">
        <f>[1]GLB!G125-[1]GLB!$E125</f>
        <v>-15.146044492631518</v>
      </c>
      <c r="H125" s="2">
        <f>[1]GLB!H125-[1]GLB!$E125</f>
        <v>-21.677392410597349</v>
      </c>
      <c r="I125" s="2">
        <f>[1]GLB!I125-[1]GLB!$E125</f>
        <v>-27.367012356224222</v>
      </c>
      <c r="J125" s="2">
        <f>[1]GLB!J125-[1]GLB!$E125</f>
        <v>-32.327114013245136</v>
      </c>
      <c r="K125" s="2">
        <f>[1]GLB!K125-[1]GLB!$E125</f>
        <v>-36.307134088581279</v>
      </c>
      <c r="L125" s="2">
        <f>[1]GLB!L125-[1]GLB!$E125</f>
        <v>-39.544593351094591</v>
      </c>
      <c r="M125" s="2">
        <f>[1]GLB!M125-[1]GLB!$E125</f>
        <v>-42.618491396466652</v>
      </c>
      <c r="N125" s="2">
        <f>[1]GLB!N125-[1]GLB!$E125</f>
        <v>-45.325147017573272</v>
      </c>
      <c r="O125" s="2">
        <f>[1]GLB!O125-[1]GLB!$E125</f>
        <v>-47.620914525482021</v>
      </c>
      <c r="P125" s="2">
        <f>[1]GLB!P125-[1]GLB!$E125</f>
        <v>-49.660571224970681</v>
      </c>
      <c r="Q125" s="2">
        <f>[1]GLB!Q125-[1]GLB!$E125</f>
        <v>-51.364453029511878</v>
      </c>
      <c r="R125" s="2">
        <f>[1]GLB!R125-[1]GLB!$E125</f>
        <v>-53.018220627683604</v>
      </c>
      <c r="S125" s="2">
        <f>[1]GLB!S125-[1]GLB!$E125</f>
        <v>-54.486727212578899</v>
      </c>
      <c r="T125" s="2">
        <f>[1]GLB!T125-[1]GLB!$E125</f>
        <v>-55.742673679320887</v>
      </c>
      <c r="U125" s="2">
        <f>[1]GLB!U125-[1]GLB!$E125</f>
        <v>-56.93798915308389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-9.3036185449404911</v>
      </c>
      <c r="G126" s="2">
        <f>[1]GLB!G126-[1]GLB!$E126</f>
        <v>-16.767467917513841</v>
      </c>
      <c r="H126" s="2">
        <f>[1]GLB!H126-[1]GLB!$E126</f>
        <v>-23.240497942892944</v>
      </c>
      <c r="I126" s="2">
        <f>[1]GLB!I126-[1]GLB!$E126</f>
        <v>-28.58360598293757</v>
      </c>
      <c r="J126" s="2">
        <f>[1]GLB!J126-[1]GLB!$E126</f>
        <v>-33.680672214998594</v>
      </c>
      <c r="K126" s="2">
        <f>[1]GLB!K126-[1]GLB!$E126</f>
        <v>-38.166601642298247</v>
      </c>
      <c r="L126" s="2">
        <f>[1]GLB!L126-[1]GLB!$E126</f>
        <v>-41.687504931075182</v>
      </c>
      <c r="M126" s="2">
        <f>[1]GLB!M126-[1]GLB!$E126</f>
        <v>-44.777304016638027</v>
      </c>
      <c r="N126" s="2">
        <f>[1]GLB!N126-[1]GLB!$E126</f>
        <v>-47.544930694540653</v>
      </c>
      <c r="O126" s="2">
        <f>[1]GLB!O126-[1]GLB!$E126</f>
        <v>-49.778289809552462</v>
      </c>
      <c r="P126" s="2">
        <f>[1]GLB!P126-[1]GLB!$E126</f>
        <v>-51.692733512212726</v>
      </c>
      <c r="Q126" s="2">
        <f>[1]GLB!Q126-[1]GLB!$E126</f>
        <v>-53.310089860884091</v>
      </c>
      <c r="R126" s="2">
        <f>[1]GLB!R126-[1]GLB!$E126</f>
        <v>-54.756465442402714</v>
      </c>
      <c r="S126" s="2">
        <f>[1]GLB!S126-[1]GLB!$E126</f>
        <v>-56.009805424371734</v>
      </c>
      <c r="T126" s="2">
        <f>[1]GLB!T126-[1]GLB!$E126</f>
        <v>-57.011784086613716</v>
      </c>
      <c r="U126" s="2">
        <f>[1]GLB!U126-[1]GLB!$E126</f>
        <v>-57.901395028054594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-10.373454857195156</v>
      </c>
      <c r="G127" s="2">
        <f>[1]GLB!G127-[1]GLB!$E127</f>
        <v>-19.711767521471756</v>
      </c>
      <c r="H127" s="2">
        <f>[1]GLB!H127-[1]GLB!$E127</f>
        <v>-27.473987499393843</v>
      </c>
      <c r="I127" s="2">
        <f>[1]GLB!I127-[1]GLB!$E127</f>
        <v>-33.868822455481222</v>
      </c>
      <c r="J127" s="2">
        <f>[1]GLB!J127-[1]GLB!$E127</f>
        <v>-39.613198956391443</v>
      </c>
      <c r="K127" s="2">
        <f>[1]GLB!K127-[1]GLB!$E127</f>
        <v>-44.231782378646585</v>
      </c>
      <c r="L127" s="2">
        <f>[1]GLB!L127-[1]GLB!$E127</f>
        <v>-47.851693229481953</v>
      </c>
      <c r="M127" s="2">
        <f>[1]GLB!M127-[1]GLB!$E127</f>
        <v>-51.024330782835023</v>
      </c>
      <c r="N127" s="2">
        <f>[1]GLB!N127-[1]GLB!$E127</f>
        <v>-53.873695205639706</v>
      </c>
      <c r="O127" s="2">
        <f>[1]GLB!O127-[1]GLB!$E127</f>
        <v>-56.400601216711493</v>
      </c>
      <c r="P127" s="2">
        <f>[1]GLB!P127-[1]GLB!$E127</f>
        <v>-58.514618751401031</v>
      </c>
      <c r="Q127" s="2">
        <f>[1]GLB!Q127-[1]GLB!$E127</f>
        <v>-60.216475968931263</v>
      </c>
      <c r="R127" s="2">
        <f>[1]GLB!R127-[1]GLB!$E127</f>
        <v>-61.788695564964655</v>
      </c>
      <c r="S127" s="2">
        <f>[1]GLB!S127-[1]GLB!$E127</f>
        <v>-63.166429985415107</v>
      </c>
      <c r="T127" s="2">
        <f>[1]GLB!T127-[1]GLB!$E127</f>
        <v>-64.355945589907151</v>
      </c>
      <c r="U127" s="2">
        <f>[1]GLB!U127-[1]GLB!$E127</f>
        <v>-65.402734732531371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-8.2947717013048532</v>
      </c>
      <c r="G128" s="2">
        <f>[1]GLB!G128-[1]GLB!$E128</f>
        <v>-15.709355812815375</v>
      </c>
      <c r="H128" s="2">
        <f>[1]GLB!H128-[1]GLB!$E128</f>
        <v>-22.292710391644505</v>
      </c>
      <c r="I128" s="2">
        <f>[1]GLB!I128-[1]GLB!$E128</f>
        <v>-27.650792861691116</v>
      </c>
      <c r="J128" s="2">
        <f>[1]GLB!J128-[1]GLB!$E128</f>
        <v>-31.956937333456608</v>
      </c>
      <c r="K128" s="2">
        <f>[1]GLB!K128-[1]GLB!$E128</f>
        <v>-35.692644901936092</v>
      </c>
      <c r="L128" s="2">
        <f>[1]GLB!L128-[1]GLB!$E128</f>
        <v>-38.623001866767481</v>
      </c>
      <c r="M128" s="2">
        <f>[1]GLB!M128-[1]GLB!$E128</f>
        <v>-41.32555122863323</v>
      </c>
      <c r="N128" s="2">
        <f>[1]GLB!N128-[1]GLB!$E128</f>
        <v>-43.710287642054936</v>
      </c>
      <c r="O128" s="2">
        <f>[1]GLB!O128-[1]GLB!$E128</f>
        <v>-45.701347759738837</v>
      </c>
      <c r="P128" s="2">
        <f>[1]GLB!P128-[1]GLB!$E128</f>
        <v>-47.486869999725059</v>
      </c>
      <c r="Q128" s="2">
        <f>[1]GLB!Q128-[1]GLB!$E128</f>
        <v>-48.958597025066865</v>
      </c>
      <c r="R128" s="2">
        <f>[1]GLB!R128-[1]GLB!$E128</f>
        <v>-50.295434389824095</v>
      </c>
      <c r="S128" s="2">
        <f>[1]GLB!S128-[1]GLB!$E128</f>
        <v>-51.45902338042788</v>
      </c>
      <c r="T128" s="2">
        <f>[1]GLB!T128-[1]GLB!$E128</f>
        <v>-52.506813890556259</v>
      </c>
      <c r="U128" s="2">
        <f>[1]GLB!U128-[1]GLB!$E128</f>
        <v>-53.426245318467409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-7.3466514447018199</v>
      </c>
      <c r="G129" s="2">
        <f>[1]GLB!G129-[1]GLB!$E129</f>
        <v>-14.686287047150927</v>
      </c>
      <c r="H129" s="2">
        <f>[1]GLB!H129-[1]GLB!$E129</f>
        <v>-20.879676548312545</v>
      </c>
      <c r="I129" s="2">
        <f>[1]GLB!I129-[1]GLB!$E129</f>
        <v>-25.789698011069504</v>
      </c>
      <c r="J129" s="2">
        <f>[1]GLB!J129-[1]GLB!$E129</f>
        <v>-30.115788420429908</v>
      </c>
      <c r="K129" s="2">
        <f>[1]GLB!K129-[1]GLB!$E129</f>
        <v>-33.979997790126617</v>
      </c>
      <c r="L129" s="2">
        <f>[1]GLB!L129-[1]GLB!$E129</f>
        <v>-36.845991179553494</v>
      </c>
      <c r="M129" s="2">
        <f>[1]GLB!M129-[1]GLB!$E129</f>
        <v>-39.277405094966525</v>
      </c>
      <c r="N129" s="2">
        <f>[1]GLB!N129-[1]GLB!$E129</f>
        <v>-41.624040483207409</v>
      </c>
      <c r="O129" s="2">
        <f>[1]GLB!O129-[1]GLB!$E129</f>
        <v>-43.669863404446915</v>
      </c>
      <c r="P129" s="2">
        <f>[1]GLB!P129-[1]GLB!$E129</f>
        <v>-45.410836929998823</v>
      </c>
      <c r="Q129" s="2">
        <f>[1]GLB!Q129-[1]GLB!$E129</f>
        <v>-46.84102728768994</v>
      </c>
      <c r="R129" s="2">
        <f>[1]GLB!R129-[1]GLB!$E129</f>
        <v>-48.179345689703041</v>
      </c>
      <c r="S129" s="2">
        <f>[1]GLB!S129-[1]GLB!$E129</f>
        <v>-49.247357123864731</v>
      </c>
      <c r="T129" s="2">
        <f>[1]GLB!T129-[1]GLB!$E129</f>
        <v>-50.171906522421978</v>
      </c>
      <c r="U129" s="2">
        <f>[1]GLB!U129-[1]GLB!$E129</f>
        <v>-50.95965701978821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-9.0380505884249942</v>
      </c>
      <c r="G130" s="2">
        <f>[1]GLB!G130-[1]GLB!$E130</f>
        <v>-16.945169951484786</v>
      </c>
      <c r="H130" s="2">
        <f>[1]GLB!H130-[1]GLB!$E130</f>
        <v>-23.905617317849646</v>
      </c>
      <c r="I130" s="2">
        <f>[1]GLB!I130-[1]GLB!$E130</f>
        <v>-30.132273600490407</v>
      </c>
      <c r="J130" s="2">
        <f>[1]GLB!J130-[1]GLB!$E130</f>
        <v>-34.89875758260996</v>
      </c>
      <c r="K130" s="2">
        <f>[1]GLB!K130-[1]GLB!$E130</f>
        <v>-39.080008517204988</v>
      </c>
      <c r="L130" s="2">
        <f>[1]GLB!L130-[1]GLB!$E130</f>
        <v>-42.504064702527103</v>
      </c>
      <c r="M130" s="2">
        <f>[1]GLB!M130-[1]GLB!$E130</f>
        <v>-45.590637048164353</v>
      </c>
      <c r="N130" s="2">
        <f>[1]GLB!N130-[1]GLB!$E130</f>
        <v>-48.24026454432169</v>
      </c>
      <c r="O130" s="2">
        <f>[1]GLB!O130-[1]GLB!$E130</f>
        <v>-50.650572807593107</v>
      </c>
      <c r="P130" s="2">
        <f>[1]GLB!P130-[1]GLB!$E130</f>
        <v>-52.669063143637231</v>
      </c>
      <c r="Q130" s="2">
        <f>[1]GLB!Q130-[1]GLB!$E130</f>
        <v>-54.388957430623577</v>
      </c>
      <c r="R130" s="2">
        <f>[1]GLB!R130-[1]GLB!$E130</f>
        <v>-55.906455083533274</v>
      </c>
      <c r="S130" s="2">
        <f>[1]GLB!S130-[1]GLB!$E130</f>
        <v>-57.165558734054684</v>
      </c>
      <c r="T130" s="2">
        <f>[1]GLB!T130-[1]GLB!$E130</f>
        <v>-58.286586634858395</v>
      </c>
      <c r="U130" s="2">
        <f>[1]GLB!U130-[1]GLB!$E130</f>
        <v>-59.239692393600308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-9.6626066166504643</v>
      </c>
      <c r="G131" s="2">
        <f>[1]GLB!G131-[1]GLB!$E131</f>
        <v>-18.240142077146629</v>
      </c>
      <c r="H131" s="2">
        <f>[1]GLB!H131-[1]GLB!$E131</f>
        <v>-25.511601353938659</v>
      </c>
      <c r="I131" s="2">
        <f>[1]GLB!I131-[1]GLB!$E131</f>
        <v>-31.419540913981109</v>
      </c>
      <c r="J131" s="2">
        <f>[1]GLB!J131-[1]GLB!$E131</f>
        <v>-36.719206646363091</v>
      </c>
      <c r="K131" s="2">
        <f>[1]GLB!K131-[1]GLB!$E131</f>
        <v>-41.092274363039905</v>
      </c>
      <c r="L131" s="2">
        <f>[1]GLB!L131-[1]GLB!$E131</f>
        <v>-44.288566361723497</v>
      </c>
      <c r="M131" s="2">
        <f>[1]GLB!M131-[1]GLB!$E131</f>
        <v>-47.108924180925442</v>
      </c>
      <c r="N131" s="2">
        <f>[1]GLB!N131-[1]GLB!$E131</f>
        <v>-49.49962061815404</v>
      </c>
      <c r="O131" s="2">
        <f>[1]GLB!O131-[1]GLB!$E131</f>
        <v>-51.464088040893785</v>
      </c>
      <c r="P131" s="2">
        <f>[1]GLB!P131-[1]GLB!$E131</f>
        <v>-53.040664957564331</v>
      </c>
      <c r="Q131" s="2">
        <f>[1]GLB!Q131-[1]GLB!$E131</f>
        <v>-54.337962313261414</v>
      </c>
      <c r="R131" s="2">
        <f>[1]GLB!R131-[1]GLB!$E131</f>
        <v>-55.458105131584034</v>
      </c>
      <c r="S131" s="2">
        <f>[1]GLB!S131-[1]GLB!$E131</f>
        <v>-56.378719090877894</v>
      </c>
      <c r="T131" s="2">
        <f>[1]GLB!T131-[1]GLB!$E131</f>
        <v>-57.122215194943237</v>
      </c>
      <c r="U131" s="2">
        <f>[1]GLB!U131-[1]GLB!$E131</f>
        <v>-57.780236638386668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-8.610840421683406</v>
      </c>
      <c r="G132" s="2">
        <f>[1]GLB!G132-[1]GLB!$E132</f>
        <v>-15.760538066644585</v>
      </c>
      <c r="H132" s="2">
        <f>[1]GLB!H132-[1]GLB!$E132</f>
        <v>-22.319148541035247</v>
      </c>
      <c r="I132" s="2">
        <f>[1]GLB!I132-[1]GLB!$E132</f>
        <v>-27.975609729999633</v>
      </c>
      <c r="J132" s="2">
        <f>[1]GLB!J132-[1]GLB!$E132</f>
        <v>-32.680948132534922</v>
      </c>
      <c r="K132" s="2">
        <f>[1]GLB!K132-[1]GLB!$E132</f>
        <v>-36.812342812618681</v>
      </c>
      <c r="L132" s="2">
        <f>[1]GLB!L132-[1]GLB!$E132</f>
        <v>-39.73613731470823</v>
      </c>
      <c r="M132" s="2">
        <f>[1]GLB!M132-[1]GLB!$E132</f>
        <v>-42.348668289642319</v>
      </c>
      <c r="N132" s="2">
        <f>[1]GLB!N132-[1]GLB!$E132</f>
        <v>-44.814928963734019</v>
      </c>
      <c r="O132" s="2">
        <f>[1]GLB!O132-[1]GLB!$E132</f>
        <v>-47.090275128589838</v>
      </c>
      <c r="P132" s="2">
        <f>[1]GLB!P132-[1]GLB!$E132</f>
        <v>-49.199584410471289</v>
      </c>
      <c r="Q132" s="2">
        <f>[1]GLB!Q132-[1]GLB!$E132</f>
        <v>-51.04343501660378</v>
      </c>
      <c r="R132" s="2">
        <f>[1]GLB!R132-[1]GLB!$E132</f>
        <v>-52.564059811656534</v>
      </c>
      <c r="S132" s="2">
        <f>[1]GLB!S132-[1]GLB!$E132</f>
        <v>-53.820235640798728</v>
      </c>
      <c r="T132" s="2">
        <f>[1]GLB!T132-[1]GLB!$E132</f>
        <v>-54.912222057344479</v>
      </c>
      <c r="U132" s="2">
        <f>[1]GLB!U132-[1]GLB!$E132</f>
        <v>-55.960634397066315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-9.618388626653541</v>
      </c>
      <c r="G133" s="2">
        <f>[1]GLB!G133-[1]GLB!$E133</f>
        <v>-17.32849460522948</v>
      </c>
      <c r="H133" s="2">
        <f>[1]GLB!H133-[1]GLB!$E133</f>
        <v>-24.697012922797512</v>
      </c>
      <c r="I133" s="2">
        <f>[1]GLB!I133-[1]GLB!$E133</f>
        <v>-31.146652219445514</v>
      </c>
      <c r="J133" s="2">
        <f>[1]GLB!J133-[1]GLB!$E133</f>
        <v>-36.537465406146566</v>
      </c>
      <c r="K133" s="2">
        <f>[1]GLB!K133-[1]GLB!$E133</f>
        <v>-41.108991909362885</v>
      </c>
      <c r="L133" s="2">
        <f>[1]GLB!L133-[1]GLB!$E133</f>
        <v>-45.032032885705576</v>
      </c>
      <c r="M133" s="2">
        <f>[1]GLB!M133-[1]GLB!$E133</f>
        <v>-48.576741639251395</v>
      </c>
      <c r="N133" s="2">
        <f>[1]GLB!N133-[1]GLB!$E133</f>
        <v>-51.638549988693285</v>
      </c>
      <c r="O133" s="2">
        <f>[1]GLB!O133-[1]GLB!$E133</f>
        <v>-54.166852224351715</v>
      </c>
      <c r="P133" s="2">
        <f>[1]GLB!P133-[1]GLB!$E133</f>
        <v>-56.133749340000577</v>
      </c>
      <c r="Q133" s="2">
        <f>[1]GLB!Q133-[1]GLB!$E133</f>
        <v>-57.80374469934668</v>
      </c>
      <c r="R133" s="2">
        <f>[1]GLB!R133-[1]GLB!$E133</f>
        <v>-59.366883455282277</v>
      </c>
      <c r="S133" s="2">
        <f>[1]GLB!S133-[1]GLB!$E133</f>
        <v>-60.715740271439699</v>
      </c>
      <c r="T133" s="2">
        <f>[1]GLB!T133-[1]GLB!$E133</f>
        <v>-61.838373219663936</v>
      </c>
      <c r="U133" s="2">
        <f>[1]GLB!U133-[1]GLB!$E133</f>
        <v>-62.764381897615294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-9.4000608650494542</v>
      </c>
      <c r="G134" s="2">
        <f>[1]GLB!G134-[1]GLB!$E134</f>
        <v>-17.072667773089506</v>
      </c>
      <c r="H134" s="2">
        <f>[1]GLB!H134-[1]GLB!$E134</f>
        <v>-23.00772697840921</v>
      </c>
      <c r="I134" s="2">
        <f>[1]GLB!I134-[1]GLB!$E134</f>
        <v>-28.475923817157309</v>
      </c>
      <c r="J134" s="2">
        <f>[1]GLB!J134-[1]GLB!$E134</f>
        <v>-33.1855886394751</v>
      </c>
      <c r="K134" s="2">
        <f>[1]GLB!K134-[1]GLB!$E134</f>
        <v>-37.091422154174779</v>
      </c>
      <c r="L134" s="2">
        <f>[1]GLB!L134-[1]GLB!$E134</f>
        <v>-40.030053594530727</v>
      </c>
      <c r="M134" s="2">
        <f>[1]GLB!M134-[1]GLB!$E134</f>
        <v>-42.503813781886947</v>
      </c>
      <c r="N134" s="2">
        <f>[1]GLB!N134-[1]GLB!$E134</f>
        <v>-44.70714880685</v>
      </c>
      <c r="O134" s="2">
        <f>[1]GLB!O134-[1]GLB!$E134</f>
        <v>-46.568239436963268</v>
      </c>
      <c r="P134" s="2">
        <f>[1]GLB!P134-[1]GLB!$E134</f>
        <v>-48.045307694165331</v>
      </c>
      <c r="Q134" s="2">
        <f>[1]GLB!Q134-[1]GLB!$E134</f>
        <v>-49.231537303011919</v>
      </c>
      <c r="R134" s="2">
        <f>[1]GLB!R134-[1]GLB!$E134</f>
        <v>-50.249438928985455</v>
      </c>
      <c r="S134" s="2">
        <f>[1]GLB!S134-[1]GLB!$E134</f>
        <v>-51.179640601619667</v>
      </c>
      <c r="T134" s="2">
        <f>[1]GLB!T134-[1]GLB!$E134</f>
        <v>-51.960406135527137</v>
      </c>
      <c r="U134" s="2">
        <f>[1]GLB!U134-[1]GLB!$E134</f>
        <v>-52.64835158848382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-9.6470561941873711</v>
      </c>
      <c r="G135" s="2">
        <f>[1]GLB!G135-[1]GLB!$E135</f>
        <v>-18.149271016652619</v>
      </c>
      <c r="H135" s="2">
        <f>[1]GLB!H135-[1]GLB!$E135</f>
        <v>-25.007270844962932</v>
      </c>
      <c r="I135" s="2">
        <f>[1]GLB!I135-[1]GLB!$E135</f>
        <v>-29.889119498899163</v>
      </c>
      <c r="J135" s="2">
        <f>[1]GLB!J135-[1]GLB!$E135</f>
        <v>-34.634061677075351</v>
      </c>
      <c r="K135" s="2">
        <f>[1]GLB!K135-[1]GLB!$E135</f>
        <v>-38.50597675455856</v>
      </c>
      <c r="L135" s="2">
        <f>[1]GLB!L135-[1]GLB!$E135</f>
        <v>-41.306431370844166</v>
      </c>
      <c r="M135" s="2">
        <f>[1]GLB!M135-[1]GLB!$E135</f>
        <v>-43.862006673396536</v>
      </c>
      <c r="N135" s="2">
        <f>[1]GLB!N135-[1]GLB!$E135</f>
        <v>-46.174578077574552</v>
      </c>
      <c r="O135" s="2">
        <f>[1]GLB!O135-[1]GLB!$E135</f>
        <v>-48.086288431250978</v>
      </c>
      <c r="P135" s="2">
        <f>[1]GLB!P135-[1]GLB!$E135</f>
        <v>-49.6916828055314</v>
      </c>
      <c r="Q135" s="2">
        <f>[1]GLB!Q135-[1]GLB!$E135</f>
        <v>-51.114878450836841</v>
      </c>
      <c r="R135" s="2">
        <f>[1]GLB!R135-[1]GLB!$E135</f>
        <v>-52.319913932129111</v>
      </c>
      <c r="S135" s="2">
        <f>[1]GLB!S135-[1]GLB!$E135</f>
        <v>-53.370719881486821</v>
      </c>
      <c r="T135" s="2">
        <f>[1]GLB!T135-[1]GLB!$E135</f>
        <v>-54.253249601566949</v>
      </c>
      <c r="U135" s="2">
        <f>[1]GLB!U135-[1]GLB!$E135</f>
        <v>-54.979509388004772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-8.8602472581328584</v>
      </c>
      <c r="G136" s="2">
        <f>[1]GLB!G136-[1]GLB!$E136</f>
        <v>-16.460814251202464</v>
      </c>
      <c r="H136" s="2">
        <f>[1]GLB!H136-[1]GLB!$E136</f>
        <v>-23.09393926546818</v>
      </c>
      <c r="I136" s="2">
        <f>[1]GLB!I136-[1]GLB!$E136</f>
        <v>-28.891018136573166</v>
      </c>
      <c r="J136" s="2">
        <f>[1]GLB!J136-[1]GLB!$E136</f>
        <v>-33.882440310053425</v>
      </c>
      <c r="K136" s="2">
        <f>[1]GLB!K136-[1]GLB!$E136</f>
        <v>-38.1703394528422</v>
      </c>
      <c r="L136" s="2">
        <f>[1]GLB!L136-[1]GLB!$E136</f>
        <v>-41.235955209069743</v>
      </c>
      <c r="M136" s="2">
        <f>[1]GLB!M136-[1]GLB!$E136</f>
        <v>-43.915402127146081</v>
      </c>
      <c r="N136" s="2">
        <f>[1]GLB!N136-[1]GLB!$E136</f>
        <v>-46.402533313102595</v>
      </c>
      <c r="O136" s="2">
        <f>[1]GLB!O136-[1]GLB!$E136</f>
        <v>-48.525334400586416</v>
      </c>
      <c r="P136" s="2">
        <f>[1]GLB!P136-[1]GLB!$E136</f>
        <v>-50.414315815482041</v>
      </c>
      <c r="Q136" s="2">
        <f>[1]GLB!Q136-[1]GLB!$E136</f>
        <v>-51.985941723643464</v>
      </c>
      <c r="R136" s="2">
        <f>[1]GLB!R136-[1]GLB!$E136</f>
        <v>-53.363669809045405</v>
      </c>
      <c r="S136" s="2">
        <f>[1]GLB!S136-[1]GLB!$E136</f>
        <v>-54.561556416204439</v>
      </c>
      <c r="T136" s="2">
        <f>[1]GLB!T136-[1]GLB!$E136</f>
        <v>-55.526163837348577</v>
      </c>
      <c r="U136" s="2">
        <f>[1]GLB!U136-[1]GLB!$E136</f>
        <v>-56.367303378818178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-9.1247070366616754</v>
      </c>
      <c r="G137" s="2">
        <f>[1]GLB!G137-[1]GLB!$E137</f>
        <v>-16.458142014541863</v>
      </c>
      <c r="H137" s="2">
        <f>[1]GLB!H137-[1]GLB!$E137</f>
        <v>-23.339412539359273</v>
      </c>
      <c r="I137" s="2">
        <f>[1]GLB!I137-[1]GLB!$E137</f>
        <v>-29.142365347719533</v>
      </c>
      <c r="J137" s="2">
        <f>[1]GLB!J137-[1]GLB!$E137</f>
        <v>-34.193172072634297</v>
      </c>
      <c r="K137" s="2">
        <f>[1]GLB!K137-[1]GLB!$E137</f>
        <v>-38.597771740079679</v>
      </c>
      <c r="L137" s="2">
        <f>[1]GLB!L137-[1]GLB!$E137</f>
        <v>-42.446926761886061</v>
      </c>
      <c r="M137" s="2">
        <f>[1]GLB!M137-[1]GLB!$E137</f>
        <v>-45.427254789911785</v>
      </c>
      <c r="N137" s="2">
        <f>[1]GLB!N137-[1]GLB!$E137</f>
        <v>-48.10795967999411</v>
      </c>
      <c r="O137" s="2">
        <f>[1]GLB!O137-[1]GLB!$E137</f>
        <v>-50.47878667452369</v>
      </c>
      <c r="P137" s="2">
        <f>[1]GLB!P137-[1]GLB!$E137</f>
        <v>-52.478080751878679</v>
      </c>
      <c r="Q137" s="2">
        <f>[1]GLB!Q137-[1]GLB!$E137</f>
        <v>-54.149879327445888</v>
      </c>
      <c r="R137" s="2">
        <f>[1]GLB!R137-[1]GLB!$E137</f>
        <v>-55.619877408822504</v>
      </c>
      <c r="S137" s="2">
        <f>[1]GLB!S137-[1]GLB!$E137</f>
        <v>-56.787687257602556</v>
      </c>
      <c r="T137" s="2">
        <f>[1]GLB!T137-[1]GLB!$E137</f>
        <v>-57.803266254101345</v>
      </c>
      <c r="U137" s="2">
        <f>[1]GLB!U137-[1]GLB!$E137</f>
        <v>-58.66988627856017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-8.0796800019497823</v>
      </c>
      <c r="G138" s="2">
        <f>[1]GLB!G138-[1]GLB!$E138</f>
        <v>-16.116793262727242</v>
      </c>
      <c r="H138" s="2">
        <f>[1]GLB!H138-[1]GLB!$E138</f>
        <v>-22.622072542653768</v>
      </c>
      <c r="I138" s="2">
        <f>[1]GLB!I138-[1]GLB!$E138</f>
        <v>-27.935968542550199</v>
      </c>
      <c r="J138" s="2">
        <f>[1]GLB!J138-[1]GLB!$E138</f>
        <v>-32.42965433125255</v>
      </c>
      <c r="K138" s="2">
        <f>[1]GLB!K138-[1]GLB!$E138</f>
        <v>-36.091994493231596</v>
      </c>
      <c r="L138" s="2">
        <f>[1]GLB!L138-[1]GLB!$E138</f>
        <v>-38.935957975817928</v>
      </c>
      <c r="M138" s="2">
        <f>[1]GLB!M138-[1]GLB!$E138</f>
        <v>-41.396540118790654</v>
      </c>
      <c r="N138" s="2">
        <f>[1]GLB!N138-[1]GLB!$E138</f>
        <v>-43.536933541737653</v>
      </c>
      <c r="O138" s="2">
        <f>[1]GLB!O138-[1]GLB!$E138</f>
        <v>-45.453637592800078</v>
      </c>
      <c r="P138" s="2">
        <f>[1]GLB!P138-[1]GLB!$E138</f>
        <v>-47.161795565430111</v>
      </c>
      <c r="Q138" s="2">
        <f>[1]GLB!Q138-[1]GLB!$E138</f>
        <v>-48.521164746457544</v>
      </c>
      <c r="R138" s="2">
        <f>[1]GLB!R138-[1]GLB!$E138</f>
        <v>-49.611583320014233</v>
      </c>
      <c r="S138" s="2">
        <f>[1]GLB!S138-[1]GLB!$E138</f>
        <v>-50.563265934546507</v>
      </c>
      <c r="T138" s="2">
        <f>[1]GLB!T138-[1]GLB!$E138</f>
        <v>-51.404547012115472</v>
      </c>
      <c r="U138" s="2">
        <f>[1]GLB!U138-[1]GLB!$E138</f>
        <v>-52.078859788505724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-9.1381042724174222</v>
      </c>
      <c r="G139" s="2">
        <f>[1]GLB!G139-[1]GLB!$E139</f>
        <v>-16.732071886450285</v>
      </c>
      <c r="H139" s="2">
        <f>[1]GLB!H139-[1]GLB!$E139</f>
        <v>-22.746266875269157</v>
      </c>
      <c r="I139" s="2">
        <f>[1]GLB!I139-[1]GLB!$E139</f>
        <v>-27.685774934370329</v>
      </c>
      <c r="J139" s="2">
        <f>[1]GLB!J139-[1]GLB!$E139</f>
        <v>-32.066177129899643</v>
      </c>
      <c r="K139" s="2">
        <f>[1]GLB!K139-[1]GLB!$E139</f>
        <v>-35.442643908973423</v>
      </c>
      <c r="L139" s="2">
        <f>[1]GLB!L139-[1]GLB!$E139</f>
        <v>-38.043095328335767</v>
      </c>
      <c r="M139" s="2">
        <f>[1]GLB!M139-[1]GLB!$E139</f>
        <v>-40.258457050658308</v>
      </c>
      <c r="N139" s="2">
        <f>[1]GLB!N139-[1]GLB!$E139</f>
        <v>-42.253804795748692</v>
      </c>
      <c r="O139" s="2">
        <f>[1]GLB!O139-[1]GLB!$E139</f>
        <v>-44.079292428028566</v>
      </c>
      <c r="P139" s="2">
        <f>[1]GLB!P139-[1]GLB!$E139</f>
        <v>-45.575301862322704</v>
      </c>
      <c r="Q139" s="2">
        <f>[1]GLB!Q139-[1]GLB!$E139</f>
        <v>-46.863646877694919</v>
      </c>
      <c r="R139" s="2">
        <f>[1]GLB!R139-[1]GLB!$E139</f>
        <v>-48.022571910923034</v>
      </c>
      <c r="S139" s="2">
        <f>[1]GLB!S139-[1]GLB!$E139</f>
        <v>-49.01099855655184</v>
      </c>
      <c r="T139" s="2">
        <f>[1]GLB!T139-[1]GLB!$E139</f>
        <v>-49.861912487991958</v>
      </c>
      <c r="U139" s="2">
        <f>[1]GLB!U139-[1]GLB!$E139</f>
        <v>-50.525577895465176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-8.8296531724954548</v>
      </c>
      <c r="G140" s="2">
        <f>[1]GLB!G140-[1]GLB!$E140</f>
        <v>-15.731918378218779</v>
      </c>
      <c r="H140" s="2">
        <f>[1]GLB!H140-[1]GLB!$E140</f>
        <v>-21.74442601917508</v>
      </c>
      <c r="I140" s="2">
        <f>[1]GLB!I140-[1]GLB!$E140</f>
        <v>-26.865009846737394</v>
      </c>
      <c r="J140" s="2">
        <f>[1]GLB!J140-[1]GLB!$E140</f>
        <v>-31.476979405985276</v>
      </c>
      <c r="K140" s="2">
        <f>[1]GLB!K140-[1]GLB!$E140</f>
        <v>-35.558332657568371</v>
      </c>
      <c r="L140" s="2">
        <f>[1]GLB!L140-[1]GLB!$E140</f>
        <v>-38.594315683183595</v>
      </c>
      <c r="M140" s="2">
        <f>[1]GLB!M140-[1]GLB!$E140</f>
        <v>-41.489016838265798</v>
      </c>
      <c r="N140" s="2">
        <f>[1]GLB!N140-[1]GLB!$E140</f>
        <v>-44.296947282088695</v>
      </c>
      <c r="O140" s="2">
        <f>[1]GLB!O140-[1]GLB!$E140</f>
        <v>-46.895246431962278</v>
      </c>
      <c r="P140" s="2">
        <f>[1]GLB!P140-[1]GLB!$E140</f>
        <v>-49.045047586627788</v>
      </c>
      <c r="Q140" s="2">
        <f>[1]GLB!Q140-[1]GLB!$E140</f>
        <v>-51.01063959532803</v>
      </c>
      <c r="R140" s="2">
        <f>[1]GLB!R140-[1]GLB!$E140</f>
        <v>-52.684607309109651</v>
      </c>
      <c r="S140" s="2">
        <f>[1]GLB!S140-[1]GLB!$E140</f>
        <v>-54.09808047407023</v>
      </c>
      <c r="T140" s="2">
        <f>[1]GLB!T140-[1]GLB!$E140</f>
        <v>-55.388358872751724</v>
      </c>
      <c r="U140" s="2">
        <f>[1]GLB!U140-[1]GLB!$E140</f>
        <v>-56.497806687908451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-9.2376681142354755</v>
      </c>
      <c r="G141" s="2">
        <f>[1]GLB!G141-[1]GLB!$E141</f>
        <v>-17.3461154403617</v>
      </c>
      <c r="H141" s="2">
        <f>[1]GLB!H141-[1]GLB!$E141</f>
        <v>-24.021148135564545</v>
      </c>
      <c r="I141" s="2">
        <f>[1]GLB!I141-[1]GLB!$E141</f>
        <v>-29.716632367919374</v>
      </c>
      <c r="J141" s="2">
        <f>[1]GLB!J141-[1]GLB!$E141</f>
        <v>-34.569555044475692</v>
      </c>
      <c r="K141" s="2">
        <f>[1]GLB!K141-[1]GLB!$E141</f>
        <v>-38.79959285767336</v>
      </c>
      <c r="L141" s="2">
        <f>[1]GLB!L141-[1]GLB!$E141</f>
        <v>-41.959299348980039</v>
      </c>
      <c r="M141" s="2">
        <f>[1]GLB!M141-[1]GLB!$E141</f>
        <v>-44.818272179193173</v>
      </c>
      <c r="N141" s="2">
        <f>[1]GLB!N141-[1]GLB!$E141</f>
        <v>-47.221608105036921</v>
      </c>
      <c r="O141" s="2">
        <f>[1]GLB!O141-[1]GLB!$E141</f>
        <v>-49.349746337492434</v>
      </c>
      <c r="P141" s="2">
        <f>[1]GLB!P141-[1]GLB!$E141</f>
        <v>-51.111963066861335</v>
      </c>
      <c r="Q141" s="2">
        <f>[1]GLB!Q141-[1]GLB!$E141</f>
        <v>-52.653808367049805</v>
      </c>
      <c r="R141" s="2">
        <f>[1]GLB!R141-[1]GLB!$E141</f>
        <v>-54.01934480854743</v>
      </c>
      <c r="S141" s="2">
        <f>[1]GLB!S141-[1]GLB!$E141</f>
        <v>-55.211275375922924</v>
      </c>
      <c r="T141" s="2">
        <f>[1]GLB!T141-[1]GLB!$E141</f>
        <v>-56.209793363776953</v>
      </c>
      <c r="U141" s="2">
        <f>[1]GLB!U141-[1]GLB!$E141</f>
        <v>-57.11970304739134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-8.3015617477335581</v>
      </c>
      <c r="G142" s="2">
        <f>[1]GLB!G142-[1]GLB!$E142</f>
        <v>-16.294155087254694</v>
      </c>
      <c r="H142" s="2">
        <f>[1]GLB!H142-[1]GLB!$E142</f>
        <v>-22.789649586371524</v>
      </c>
      <c r="I142" s="2">
        <f>[1]GLB!I142-[1]GLB!$E142</f>
        <v>-27.990905098613894</v>
      </c>
      <c r="J142" s="2">
        <f>[1]GLB!J142-[1]GLB!$E142</f>
        <v>-32.417681490386258</v>
      </c>
      <c r="K142" s="2">
        <f>[1]GLB!K142-[1]GLB!$E142</f>
        <v>-36.217087080449346</v>
      </c>
      <c r="L142" s="2">
        <f>[1]GLB!L142-[1]GLB!$E142</f>
        <v>-38.98048777742224</v>
      </c>
      <c r="M142" s="2">
        <f>[1]GLB!M142-[1]GLB!$E142</f>
        <v>-41.311432987303306</v>
      </c>
      <c r="N142" s="2">
        <f>[1]GLB!N142-[1]GLB!$E142</f>
        <v>-43.419465528859291</v>
      </c>
      <c r="O142" s="2">
        <f>[1]GLB!O142-[1]GLB!$E142</f>
        <v>-45.269791264354808</v>
      </c>
      <c r="P142" s="2">
        <f>[1]GLB!P142-[1]GLB!$E142</f>
        <v>-46.849293343017052</v>
      </c>
      <c r="Q142" s="2">
        <f>[1]GLB!Q142-[1]GLB!$E142</f>
        <v>-48.162344935934925</v>
      </c>
      <c r="R142" s="2">
        <f>[1]GLB!R142-[1]GLB!$E142</f>
        <v>-49.298640224159954</v>
      </c>
      <c r="S142" s="2">
        <f>[1]GLB!S142-[1]GLB!$E142</f>
        <v>-50.31092306212031</v>
      </c>
      <c r="T142" s="2">
        <f>[1]GLB!T142-[1]GLB!$E142</f>
        <v>-50.812286316795507</v>
      </c>
      <c r="U142" s="2">
        <f>[1]GLB!U142-[1]GLB!$E142</f>
        <v>-51.572769293360125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-11.047745138297614</v>
      </c>
      <c r="G143" s="2">
        <f>[1]GLB!G143-[1]GLB!$E143</f>
        <v>-19.650660054299806</v>
      </c>
      <c r="H143" s="2">
        <f>[1]GLB!H143-[1]GLB!$E143</f>
        <v>-26.242268025696376</v>
      </c>
      <c r="I143" s="2">
        <f>[1]GLB!I143-[1]GLB!$E143</f>
        <v>-31.59775641489432</v>
      </c>
      <c r="J143" s="2">
        <f>[1]GLB!J143-[1]GLB!$E143</f>
        <v>-35.943940165304411</v>
      </c>
      <c r="K143" s="2">
        <f>[1]GLB!K143-[1]GLB!$E143</f>
        <v>-39.437814253373745</v>
      </c>
      <c r="L143" s="2">
        <f>[1]GLB!L143-[1]GLB!$E143</f>
        <v>-42.224043808166698</v>
      </c>
      <c r="M143" s="2">
        <f>[1]GLB!M143-[1]GLB!$E143</f>
        <v>-44.724609239105121</v>
      </c>
      <c r="N143" s="2">
        <f>[1]GLB!N143-[1]GLB!$E143</f>
        <v>-47.033027841681815</v>
      </c>
      <c r="O143" s="2">
        <f>[1]GLB!O143-[1]GLB!$E143</f>
        <v>-48.977302401960969</v>
      </c>
      <c r="P143" s="2">
        <f>[1]GLB!P143-[1]GLB!$E143</f>
        <v>-50.520490227027494</v>
      </c>
      <c r="Q143" s="2">
        <f>[1]GLB!Q143-[1]GLB!$E143</f>
        <v>-51.88553072510831</v>
      </c>
      <c r="R143" s="2">
        <f>[1]GLB!R143-[1]GLB!$E143</f>
        <v>-53.092023680268994</v>
      </c>
      <c r="S143" s="2">
        <f>[1]GLB!S143-[1]GLB!$E143</f>
        <v>-54.097535990060351</v>
      </c>
      <c r="T143" s="2">
        <f>[1]GLB!T143-[1]GLB!$E143</f>
        <v>-54.915493713750038</v>
      </c>
      <c r="U143" s="2">
        <f>[1]GLB!U143-[1]GLB!$E143</f>
        <v>-55.619409574523161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-11.174422351118665</v>
      </c>
      <c r="G144" s="2">
        <f>[1]GLB!G144-[1]GLB!$E144</f>
        <v>-20.84274387952928</v>
      </c>
      <c r="H144" s="2">
        <f>[1]GLB!H144-[1]GLB!$E144</f>
        <v>-28.018069861404911</v>
      </c>
      <c r="I144" s="2">
        <f>[1]GLB!I144-[1]GLB!$E144</f>
        <v>-33.615912423258123</v>
      </c>
      <c r="J144" s="2">
        <f>[1]GLB!J144-[1]GLB!$E144</f>
        <v>-38.320946593386452</v>
      </c>
      <c r="K144" s="2">
        <f>[1]GLB!K144-[1]GLB!$E144</f>
        <v>-42.213496064813626</v>
      </c>
      <c r="L144" s="2">
        <f>[1]GLB!L144-[1]GLB!$E144</f>
        <v>-45.460604059789603</v>
      </c>
      <c r="M144" s="2">
        <f>[1]GLB!M144-[1]GLB!$E144</f>
        <v>-48.365644143882037</v>
      </c>
      <c r="N144" s="2">
        <f>[1]GLB!N144-[1]GLB!$E144</f>
        <v>-50.935524477157742</v>
      </c>
      <c r="O144" s="2">
        <f>[1]GLB!O144-[1]GLB!$E144</f>
        <v>-53.262565564300075</v>
      </c>
      <c r="P144" s="2">
        <f>[1]GLB!P144-[1]GLB!$E144</f>
        <v>-55.12191691045382</v>
      </c>
      <c r="Q144" s="2">
        <f>[1]GLB!Q144-[1]GLB!$E144</f>
        <v>-56.601957467300508</v>
      </c>
      <c r="R144" s="2">
        <f>[1]GLB!R144-[1]GLB!$E144</f>
        <v>-57.925836342008097</v>
      </c>
      <c r="S144" s="2">
        <f>[1]GLB!S144-[1]GLB!$E144</f>
        <v>-59.038442120722721</v>
      </c>
      <c r="T144" s="2">
        <f>[1]GLB!T144-[1]GLB!$E144</f>
        <v>-59.961796969090756</v>
      </c>
      <c r="U144" s="2">
        <f>[1]GLB!U144-[1]GLB!$E144</f>
        <v>-60.688685633880141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-8.1455215021987897</v>
      </c>
      <c r="G145" s="2">
        <f>[1]GLB!G145-[1]GLB!$E145</f>
        <v>-16.988156684771639</v>
      </c>
      <c r="H145" s="2">
        <f>[1]GLB!H145-[1]GLB!$E145</f>
        <v>-23.619194498252909</v>
      </c>
      <c r="I145" s="2">
        <f>[1]GLB!I145-[1]GLB!$E145</f>
        <v>-29.164915090839258</v>
      </c>
      <c r="J145" s="2">
        <f>[1]GLB!J145-[1]GLB!$E145</f>
        <v>-33.543627635193388</v>
      </c>
      <c r="K145" s="2">
        <f>[1]GLB!K145-[1]GLB!$E145</f>
        <v>-37.256668963892935</v>
      </c>
      <c r="L145" s="2">
        <f>[1]GLB!L145-[1]GLB!$E145</f>
        <v>-40.037898624862919</v>
      </c>
      <c r="M145" s="2">
        <f>[1]GLB!M145-[1]GLB!$E145</f>
        <v>-42.653052025980287</v>
      </c>
      <c r="N145" s="2">
        <f>[1]GLB!N145-[1]GLB!$E145</f>
        <v>-44.999668550956358</v>
      </c>
      <c r="O145" s="2">
        <f>[1]GLB!O145-[1]GLB!$E145</f>
        <v>-47.142386964728303</v>
      </c>
      <c r="P145" s="2">
        <f>[1]GLB!P145-[1]GLB!$E145</f>
        <v>-48.976594124108033</v>
      </c>
      <c r="Q145" s="2">
        <f>[1]GLB!Q145-[1]GLB!$E145</f>
        <v>-50.523593639101819</v>
      </c>
      <c r="R145" s="2">
        <f>[1]GLB!R145-[1]GLB!$E145</f>
        <v>-51.876628320278087</v>
      </c>
      <c r="S145" s="2">
        <f>[1]GLB!S145-[1]GLB!$E145</f>
        <v>-53.073846018877703</v>
      </c>
      <c r="T145" s="2">
        <f>[1]GLB!T145-[1]GLB!$E145</f>
        <v>-54.129903806266157</v>
      </c>
      <c r="U145" s="2">
        <f>[1]GLB!U145-[1]GLB!$E145</f>
        <v>-55.011679260779147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-8.8820922079225966</v>
      </c>
      <c r="G146" s="2">
        <f>[1]GLB!G146-[1]GLB!$E146</f>
        <v>-16.521366300364662</v>
      </c>
      <c r="H146" s="2">
        <f>[1]GLB!H146-[1]GLB!$E146</f>
        <v>-23.422378153269165</v>
      </c>
      <c r="I146" s="2">
        <f>[1]GLB!I146-[1]GLB!$E146</f>
        <v>-29.007749866930226</v>
      </c>
      <c r="J146" s="2">
        <f>[1]GLB!J146-[1]GLB!$E146</f>
        <v>-33.563514758555357</v>
      </c>
      <c r="K146" s="2">
        <f>[1]GLB!K146-[1]GLB!$E146</f>
        <v>-37.098266095914369</v>
      </c>
      <c r="L146" s="2">
        <f>[1]GLB!L146-[1]GLB!$E146</f>
        <v>-40.119254918969091</v>
      </c>
      <c r="M146" s="2">
        <f>[1]GLB!M146-[1]GLB!$E146</f>
        <v>-42.990711977718547</v>
      </c>
      <c r="N146" s="2">
        <f>[1]GLB!N146-[1]GLB!$E146</f>
        <v>-45.761009449943685</v>
      </c>
      <c r="O146" s="2">
        <f>[1]GLB!O146-[1]GLB!$E146</f>
        <v>-48.00210177064082</v>
      </c>
      <c r="P146" s="2">
        <f>[1]GLB!P146-[1]GLB!$E146</f>
        <v>-49.911336180660783</v>
      </c>
      <c r="Q146" s="2">
        <f>[1]GLB!Q146-[1]GLB!$E146</f>
        <v>-51.59566173269377</v>
      </c>
      <c r="R146" s="2">
        <f>[1]GLB!R146-[1]GLB!$E146</f>
        <v>-53.016419796918854</v>
      </c>
      <c r="S146" s="2">
        <f>[1]GLB!S146-[1]GLB!$E146</f>
        <v>-54.192591026565879</v>
      </c>
      <c r="T146" s="2">
        <f>[1]GLB!T146-[1]GLB!$E146</f>
        <v>-55.183738926719343</v>
      </c>
      <c r="U146" s="2">
        <f>[1]GLB!U146-[1]GLB!$E146</f>
        <v>-48.816032259424446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-8.0109544202100551</v>
      </c>
      <c r="G147" s="2">
        <f>[1]GLB!G147-[1]GLB!$E147</f>
        <v>-15.579090421517321</v>
      </c>
      <c r="H147" s="2">
        <f>[1]GLB!H147-[1]GLB!$E147</f>
        <v>-21.899675794571067</v>
      </c>
      <c r="I147" s="2">
        <f>[1]GLB!I147-[1]GLB!$E147</f>
        <v>-27.335040474682046</v>
      </c>
      <c r="J147" s="2">
        <f>[1]GLB!J147-[1]GLB!$E147</f>
        <v>-31.84686500519183</v>
      </c>
      <c r="K147" s="2">
        <f>[1]GLB!K147-[1]GLB!$E147</f>
        <v>-35.674224230460368</v>
      </c>
      <c r="L147" s="2">
        <f>[1]GLB!L147-[1]GLB!$E147</f>
        <v>-38.72935151011734</v>
      </c>
      <c r="M147" s="2">
        <f>[1]GLB!M147-[1]GLB!$E147</f>
        <v>-41.333608438796091</v>
      </c>
      <c r="N147" s="2">
        <f>[1]GLB!N147-[1]GLB!$E147</f>
        <v>-43.678990074929061</v>
      </c>
      <c r="O147" s="2">
        <f>[1]GLB!O147-[1]GLB!$E147</f>
        <v>-45.907096683343298</v>
      </c>
      <c r="P147" s="2">
        <f>[1]GLB!P147-[1]GLB!$E147</f>
        <v>-47.946147250474951</v>
      </c>
      <c r="Q147" s="2">
        <f>[1]GLB!Q147-[1]GLB!$E147</f>
        <v>-49.655812070371667</v>
      </c>
      <c r="R147" s="2">
        <f>[1]GLB!R147-[1]GLB!$E147</f>
        <v>-51.194820976304072</v>
      </c>
      <c r="S147" s="2">
        <f>[1]GLB!S147-[1]GLB!$E147</f>
        <v>-52.544798590154187</v>
      </c>
      <c r="T147" s="2">
        <f>[1]GLB!T147-[1]GLB!$E147</f>
        <v>-53.631164242300656</v>
      </c>
      <c r="U147" s="2">
        <f>[1]GLB!U147-[1]GLB!$E147</f>
        <v>-54.538190659241081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-8.6479033965360941</v>
      </c>
      <c r="G148" s="2">
        <f>[1]GLB!G148-[1]GLB!$E148</f>
        <v>-16.020569006765982</v>
      </c>
      <c r="H148" s="2">
        <f>[1]GLB!H148-[1]GLB!$E148</f>
        <v>-22.369229925988748</v>
      </c>
      <c r="I148" s="2">
        <f>[1]GLB!I148-[1]GLB!$E148</f>
        <v>-27.284464110056888</v>
      </c>
      <c r="J148" s="2">
        <f>[1]GLB!J148-[1]GLB!$E148</f>
        <v>-31.739514761733517</v>
      </c>
      <c r="K148" s="2">
        <f>[1]GLB!K148-[1]GLB!$E148</f>
        <v>-35.815139473541876</v>
      </c>
      <c r="L148" s="2">
        <f>[1]GLB!L148-[1]GLB!$E148</f>
        <v>-39.123741946598329</v>
      </c>
      <c r="M148" s="2">
        <f>[1]GLB!M148-[1]GLB!$E148</f>
        <v>-41.971325036120561</v>
      </c>
      <c r="N148" s="2">
        <f>[1]GLB!N148-[1]GLB!$E148</f>
        <v>-44.55076784189032</v>
      </c>
      <c r="O148" s="2">
        <f>[1]GLB!O148-[1]GLB!$E148</f>
        <v>-46.821982164624842</v>
      </c>
      <c r="P148" s="2">
        <f>[1]GLB!P148-[1]GLB!$E148</f>
        <v>-48.781735186582864</v>
      </c>
      <c r="Q148" s="2">
        <f>[1]GLB!Q148-[1]GLB!$E148</f>
        <v>-50.599281787398922</v>
      </c>
      <c r="R148" s="2">
        <f>[1]GLB!R148-[1]GLB!$E148</f>
        <v>-52.183025274670854</v>
      </c>
      <c r="S148" s="2">
        <f>[1]GLB!S148-[1]GLB!$E148</f>
        <v>-53.278933621006672</v>
      </c>
      <c r="T148" s="2">
        <f>[1]GLB!T148-[1]GLB!$E148</f>
        <v>-51.073087492643026</v>
      </c>
      <c r="U148" s="2">
        <f>[1]GLB!U148-[1]GLB!$E148</f>
        <v>-51.673182226445988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-9.3220346186294591</v>
      </c>
      <c r="G149" s="2">
        <f>[1]GLB!G149-[1]GLB!$E149</f>
        <v>-16.569262794261704</v>
      </c>
      <c r="H149" s="2">
        <f>[1]GLB!H149-[1]GLB!$E149</f>
        <v>-23.331276268076181</v>
      </c>
      <c r="I149" s="2">
        <f>[1]GLB!I149-[1]GLB!$E149</f>
        <v>-28.288946219127865</v>
      </c>
      <c r="J149" s="2">
        <f>[1]GLB!J149-[1]GLB!$E149</f>
        <v>-32.328626797873312</v>
      </c>
      <c r="K149" s="2">
        <f>[1]GLB!K149-[1]GLB!$E149</f>
        <v>-35.940006600660126</v>
      </c>
      <c r="L149" s="2">
        <f>[1]GLB!L149-[1]GLB!$E149</f>
        <v>-39.094787539601384</v>
      </c>
      <c r="M149" s="2">
        <f>[1]GLB!M149-[1]GLB!$E149</f>
        <v>-41.877969960245991</v>
      </c>
      <c r="N149" s="2">
        <f>[1]GLB!N149-[1]GLB!$E149</f>
        <v>-44.415652042977854</v>
      </c>
      <c r="O149" s="2">
        <f>[1]GLB!O149-[1]GLB!$E149</f>
        <v>-46.599951316572515</v>
      </c>
      <c r="P149" s="2">
        <f>[1]GLB!P149-[1]GLB!$E149</f>
        <v>-48.512721056745704</v>
      </c>
      <c r="Q149" s="2">
        <f>[1]GLB!Q149-[1]GLB!$E149</f>
        <v>-50.07099437058514</v>
      </c>
      <c r="R149" s="2">
        <f>[1]GLB!R149-[1]GLB!$E149</f>
        <v>-51.388286721092754</v>
      </c>
      <c r="S149" s="2">
        <f>[1]GLB!S149-[1]GLB!$E149</f>
        <v>-52.494731472847889</v>
      </c>
      <c r="T149" s="2">
        <f>[1]GLB!T149-[1]GLB!$E149</f>
        <v>-53.462498057274843</v>
      </c>
      <c r="U149" s="2">
        <f>[1]GLB!U149-[1]GLB!$E149</f>
        <v>-54.25754194035062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-10.907767503280411</v>
      </c>
      <c r="G150" s="2">
        <f>[1]GLB!G150-[1]GLB!$E150</f>
        <v>-20.357241173120201</v>
      </c>
      <c r="H150" s="2">
        <f>[1]GLB!H150-[1]GLB!$E150</f>
        <v>-27.66470473629488</v>
      </c>
      <c r="I150" s="2">
        <f>[1]GLB!I150-[1]GLB!$E150</f>
        <v>-33.587023204895104</v>
      </c>
      <c r="J150" s="2">
        <f>[1]GLB!J150-[1]GLB!$E150</f>
        <v>-38.67338466833553</v>
      </c>
      <c r="K150" s="2">
        <f>[1]GLB!K150-[1]GLB!$E150</f>
        <v>-42.730409685002087</v>
      </c>
      <c r="L150" s="2">
        <f>[1]GLB!L150-[1]GLB!$E150</f>
        <v>-45.870030769877303</v>
      </c>
      <c r="M150" s="2">
        <f>[1]GLB!M150-[1]GLB!$E150</f>
        <v>-48.697450908091014</v>
      </c>
      <c r="N150" s="2">
        <f>[1]GLB!N150-[1]GLB!$E150</f>
        <v>-51.336825068638063</v>
      </c>
      <c r="O150" s="2">
        <f>[1]GLB!O150-[1]GLB!$E150</f>
        <v>-53.709140464088705</v>
      </c>
      <c r="P150" s="2">
        <f>[1]GLB!P150-[1]GLB!$E150</f>
        <v>-55.769781526606494</v>
      </c>
      <c r="Q150" s="2">
        <f>[1]GLB!Q150-[1]GLB!$E150</f>
        <v>-57.43144893878798</v>
      </c>
      <c r="R150" s="2">
        <f>[1]GLB!R150-[1]GLB!$E150</f>
        <v>-58.87036582765495</v>
      </c>
      <c r="S150" s="2">
        <f>[1]GLB!S150-[1]GLB!$E150</f>
        <v>-60.122214995401919</v>
      </c>
      <c r="T150" s="2">
        <f>[1]GLB!T150-[1]GLB!$E150</f>
        <v>-61.164904514332648</v>
      </c>
      <c r="U150" s="2">
        <f>[1]GLB!U150-[1]GLB!$E150</f>
        <v>-62.046530674188944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-10.225447458728922</v>
      </c>
      <c r="G151" s="2">
        <f>[1]GLB!G151-[1]GLB!$E151</f>
        <v>-19.284783875057201</v>
      </c>
      <c r="H151" s="2">
        <f>[1]GLB!H151-[1]GLB!$E151</f>
        <v>-26.349664374624808</v>
      </c>
      <c r="I151" s="2">
        <f>[1]GLB!I151-[1]GLB!$E151</f>
        <v>-32.494296553697495</v>
      </c>
      <c r="J151" s="2">
        <f>[1]GLB!J151-[1]GLB!$E151</f>
        <v>-38.045937707175653</v>
      </c>
      <c r="K151" s="2">
        <f>[1]GLB!K151-[1]GLB!$E151</f>
        <v>-42.826088475921551</v>
      </c>
      <c r="L151" s="2">
        <f>[1]GLB!L151-[1]GLB!$E151</f>
        <v>-46.610185072067907</v>
      </c>
      <c r="M151" s="2">
        <f>[1]GLB!M151-[1]GLB!$E151</f>
        <v>-49.994341264013201</v>
      </c>
      <c r="N151" s="2">
        <f>[1]GLB!N151-[1]GLB!$E151</f>
        <v>-52.925830846529607</v>
      </c>
      <c r="O151" s="2">
        <f>[1]GLB!O151-[1]GLB!$E151</f>
        <v>-55.444887866734916</v>
      </c>
      <c r="P151" s="2">
        <f>[1]GLB!P151-[1]GLB!$E151</f>
        <v>-57.682239052116529</v>
      </c>
      <c r="Q151" s="2">
        <f>[1]GLB!Q151-[1]GLB!$E151</f>
        <v>-59.377818010812462</v>
      </c>
      <c r="R151" s="2">
        <f>[1]GLB!R151-[1]GLB!$E151</f>
        <v>-60.891278151570987</v>
      </c>
      <c r="S151" s="2">
        <f>[1]GLB!S151-[1]GLB!$E151</f>
        <v>-62.079569851204724</v>
      </c>
      <c r="T151" s="2">
        <f>[1]GLB!T151-[1]GLB!$E151</f>
        <v>-63.024154906227523</v>
      </c>
      <c r="U151" s="2">
        <f>[1]GLB!U151-[1]GLB!$E151</f>
        <v>-63.871005012170826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-8.4980023272901235</v>
      </c>
      <c r="G152" s="2">
        <f>[1]GLB!G152-[1]GLB!$E152</f>
        <v>-17.319998990707973</v>
      </c>
      <c r="H152" s="2">
        <f>[1]GLB!H152-[1]GLB!$E152</f>
        <v>-24.005635902026825</v>
      </c>
      <c r="I152" s="2">
        <f>[1]GLB!I152-[1]GLB!$E152</f>
        <v>-29.212951521856212</v>
      </c>
      <c r="J152" s="2">
        <f>[1]GLB!J152-[1]GLB!$E152</f>
        <v>-33.771459304074597</v>
      </c>
      <c r="K152" s="2">
        <f>[1]GLB!K152-[1]GLB!$E152</f>
        <v>-37.878264584052431</v>
      </c>
      <c r="L152" s="2">
        <f>[1]GLB!L152-[1]GLB!$E152</f>
        <v>-41.322483717403884</v>
      </c>
      <c r="M152" s="2">
        <f>[1]GLB!M152-[1]GLB!$E152</f>
        <v>-44.418931927074027</v>
      </c>
      <c r="N152" s="2">
        <f>[1]GLB!N152-[1]GLB!$E152</f>
        <v>-47.261273609583441</v>
      </c>
      <c r="O152" s="2">
        <f>[1]GLB!O152-[1]GLB!$E152</f>
        <v>-49.66663337030559</v>
      </c>
      <c r="P152" s="2">
        <f>[1]GLB!P152-[1]GLB!$E152</f>
        <v>-51.762715240738544</v>
      </c>
      <c r="Q152" s="2">
        <f>[1]GLB!Q152-[1]GLB!$E152</f>
        <v>-53.319821840985696</v>
      </c>
      <c r="R152" s="2">
        <f>[1]GLB!R152-[1]GLB!$E152</f>
        <v>-54.436253940300958</v>
      </c>
      <c r="S152" s="2">
        <f>[1]GLB!S152-[1]GLB!$E152</f>
        <v>-55.445963416294035</v>
      </c>
      <c r="T152" s="2">
        <f>[1]GLB!T152-[1]GLB!$E152</f>
        <v>-56.313168591866997</v>
      </c>
      <c r="U152" s="2">
        <f>[1]GLB!U152-[1]GLB!$E152</f>
        <v>-57.077219518802394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-9.4954438076142651</v>
      </c>
      <c r="G153" s="2">
        <f>[1]GLB!G153-[1]GLB!$E153</f>
        <v>-17.146181645519391</v>
      </c>
      <c r="H153" s="2">
        <f>[1]GLB!H153-[1]GLB!$E153</f>
        <v>-23.717928587594997</v>
      </c>
      <c r="I153" s="2">
        <f>[1]GLB!I153-[1]GLB!$E153</f>
        <v>-29.366034979256256</v>
      </c>
      <c r="J153" s="2">
        <f>[1]GLB!J153-[1]GLB!$E153</f>
        <v>-34.232162853822956</v>
      </c>
      <c r="K153" s="2">
        <f>[1]GLB!K153-[1]GLB!$E153</f>
        <v>-38.640720161567515</v>
      </c>
      <c r="L153" s="2">
        <f>[1]GLB!L153-[1]GLB!$E153</f>
        <v>-42.004046264559292</v>
      </c>
      <c r="M153" s="2">
        <f>[1]GLB!M153-[1]GLB!$E153</f>
        <v>-45.200809195978763</v>
      </c>
      <c r="N153" s="2">
        <f>[1]GLB!N153-[1]GLB!$E153</f>
        <v>-48.212513617495915</v>
      </c>
      <c r="O153" s="2">
        <f>[1]GLB!O153-[1]GLB!$E153</f>
        <v>-50.712827367102818</v>
      </c>
      <c r="P153" s="2">
        <f>[1]GLB!P153-[1]GLB!$E153</f>
        <v>-52.741143381566417</v>
      </c>
      <c r="Q153" s="2">
        <f>[1]GLB!Q153-[1]GLB!$E153</f>
        <v>-54.419798576445828</v>
      </c>
      <c r="R153" s="2">
        <f>[1]GLB!R153-[1]GLB!$E153</f>
        <v>-55.812390015218625</v>
      </c>
      <c r="S153" s="2">
        <f>[1]GLB!S153-[1]GLB!$E153</f>
        <v>-56.984214269644326</v>
      </c>
      <c r="T153" s="2">
        <f>[1]GLB!T153-[1]GLB!$E153</f>
        <v>-57.972179048115777</v>
      </c>
      <c r="U153" s="2">
        <f>[1]GLB!U153-[1]GLB!$E153</f>
        <v>-58.893827075541139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-9.9577219768175382</v>
      </c>
      <c r="G154" s="2">
        <f>[1]GLB!G154-[1]GLB!$E154</f>
        <v>-18.068824838098863</v>
      </c>
      <c r="H154" s="2">
        <f>[1]GLB!H154-[1]GLB!$E154</f>
        <v>-24.429624715683531</v>
      </c>
      <c r="I154" s="2">
        <f>[1]GLB!I154-[1]GLB!$E154</f>
        <v>-29.296843087988691</v>
      </c>
      <c r="J154" s="2">
        <f>[1]GLB!J154-[1]GLB!$E154</f>
        <v>-33.410000117878553</v>
      </c>
      <c r="K154" s="2">
        <f>[1]GLB!K154-[1]GLB!$E154</f>
        <v>-37.304669537570135</v>
      </c>
      <c r="L154" s="2">
        <f>[1]GLB!L154-[1]GLB!$E154</f>
        <v>-40.321448527904522</v>
      </c>
      <c r="M154" s="2">
        <f>[1]GLB!M154-[1]GLB!$E154</f>
        <v>-43.049684331955177</v>
      </c>
      <c r="N154" s="2">
        <f>[1]GLB!N154-[1]GLB!$E154</f>
        <v>-45.538190266525817</v>
      </c>
      <c r="O154" s="2">
        <f>[1]GLB!O154-[1]GLB!$E154</f>
        <v>-47.675728592321775</v>
      </c>
      <c r="P154" s="2">
        <f>[1]GLB!P154-[1]GLB!$E154</f>
        <v>-49.573041194990765</v>
      </c>
      <c r="Q154" s="2">
        <f>[1]GLB!Q154-[1]GLB!$E154</f>
        <v>-51.184525559598569</v>
      </c>
      <c r="R154" s="2">
        <f>[1]GLB!R154-[1]GLB!$E154</f>
        <v>-52.527233714490649</v>
      </c>
      <c r="S154" s="2">
        <f>[1]GLB!S154-[1]GLB!$E154</f>
        <v>-53.691367627103318</v>
      </c>
      <c r="T154" s="2">
        <f>[1]GLB!T154-[1]GLB!$E154</f>
        <v>-54.782746082007634</v>
      </c>
      <c r="U154" s="2">
        <f>[1]GLB!U154-[1]GLB!$E154</f>
        <v>-55.676322680104931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-9.9984723553366166</v>
      </c>
      <c r="G155" s="2">
        <f>[1]GLB!G155-[1]GLB!$E155</f>
        <v>-18.762729512246096</v>
      </c>
      <c r="H155" s="2">
        <f>[1]GLB!H155-[1]GLB!$E155</f>
        <v>-26.177512198414206</v>
      </c>
      <c r="I155" s="2">
        <f>[1]GLB!I155-[1]GLB!$E155</f>
        <v>-32.238783314871853</v>
      </c>
      <c r="J155" s="2">
        <f>[1]GLB!J155-[1]GLB!$E155</f>
        <v>-37.42541016420364</v>
      </c>
      <c r="K155" s="2">
        <f>[1]GLB!K155-[1]GLB!$E155</f>
        <v>-41.842065954361715</v>
      </c>
      <c r="L155" s="2">
        <f>[1]GLB!L155-[1]GLB!$E155</f>
        <v>-45.180718863584389</v>
      </c>
      <c r="M155" s="2">
        <f>[1]GLB!M155-[1]GLB!$E155</f>
        <v>-48.113350527322382</v>
      </c>
      <c r="N155" s="2">
        <f>[1]GLB!N155-[1]GLB!$E155</f>
        <v>-50.753519712004618</v>
      </c>
      <c r="O155" s="2">
        <f>[1]GLB!O155-[1]GLB!$E155</f>
        <v>-53.106459995174646</v>
      </c>
      <c r="P155" s="2">
        <f>[1]GLB!P155-[1]GLB!$E155</f>
        <v>-55.047516216691747</v>
      </c>
      <c r="Q155" s="2">
        <f>[1]GLB!Q155-[1]GLB!$E155</f>
        <v>-56.662480838754618</v>
      </c>
      <c r="R155" s="2">
        <f>[1]GLB!R155-[1]GLB!$E155</f>
        <v>-58.009589788693575</v>
      </c>
      <c r="S155" s="2">
        <f>[1]GLB!S155-[1]GLB!$E155</f>
        <v>-59.184079714588279</v>
      </c>
      <c r="T155" s="2">
        <f>[1]GLB!T155-[1]GLB!$E155</f>
        <v>-60.275736185471033</v>
      </c>
      <c r="U155" s="2">
        <f>[1]GLB!U155-[1]GLB!$E155</f>
        <v>-61.164700304335383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-9.1255308503373271</v>
      </c>
      <c r="G156" s="2">
        <f>[1]GLB!G156-[1]GLB!$E156</f>
        <v>-18.260713278724779</v>
      </c>
      <c r="H156" s="2">
        <f>[1]GLB!H156-[1]GLB!$E156</f>
        <v>-25.541722442288574</v>
      </c>
      <c r="I156" s="2">
        <f>[1]GLB!I156-[1]GLB!$E156</f>
        <v>-31.606632579225334</v>
      </c>
      <c r="J156" s="2">
        <f>[1]GLB!J156-[1]GLB!$E156</f>
        <v>-36.42265028932934</v>
      </c>
      <c r="K156" s="2">
        <f>[1]GLB!K156-[1]GLB!$E156</f>
        <v>-40.560668195809285</v>
      </c>
      <c r="L156" s="2">
        <f>[1]GLB!L156-[1]GLB!$E156</f>
        <v>-43.617344672789386</v>
      </c>
      <c r="M156" s="2">
        <f>[1]GLB!M156-[1]GLB!$E156</f>
        <v>-46.275778850698316</v>
      </c>
      <c r="N156" s="2">
        <f>[1]GLB!N156-[1]GLB!$E156</f>
        <v>-48.765193325907603</v>
      </c>
      <c r="O156" s="2">
        <f>[1]GLB!O156-[1]GLB!$E156</f>
        <v>-50.993381479481741</v>
      </c>
      <c r="P156" s="2">
        <f>[1]GLB!P156-[1]GLB!$E156</f>
        <v>-52.893373464435172</v>
      </c>
      <c r="Q156" s="2">
        <f>[1]GLB!Q156-[1]GLB!$E156</f>
        <v>-54.659486521087729</v>
      </c>
      <c r="R156" s="2">
        <f>[1]GLB!R156-[1]GLB!$E156</f>
        <v>-56.167523035901468</v>
      </c>
      <c r="S156" s="2">
        <f>[1]GLB!S156-[1]GLB!$E156</f>
        <v>-57.401768787459332</v>
      </c>
      <c r="T156" s="2">
        <f>[1]GLB!T156-[1]GLB!$E156</f>
        <v>-58.237481503479557</v>
      </c>
      <c r="U156" s="2">
        <f>[1]GLB!U156-[1]GLB!$E156</f>
        <v>-59.040484525557531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-8.8179826824634802</v>
      </c>
      <c r="G157" s="2">
        <f>[1]GLB!G157-[1]GLB!$E157</f>
        <v>-15.591991397319362</v>
      </c>
      <c r="H157" s="2">
        <f>[1]GLB!H157-[1]GLB!$E157</f>
        <v>-21.278173522740872</v>
      </c>
      <c r="I157" s="2">
        <f>[1]GLB!I157-[1]GLB!$E157</f>
        <v>-26.87415661790692</v>
      </c>
      <c r="J157" s="2">
        <f>[1]GLB!J157-[1]GLB!$E157</f>
        <v>-31.757598724312629</v>
      </c>
      <c r="K157" s="2">
        <f>[1]GLB!K157-[1]GLB!$E157</f>
        <v>-35.893964067426168</v>
      </c>
      <c r="L157" s="2">
        <f>[1]GLB!L157-[1]GLB!$E157</f>
        <v>-39.156971102580428</v>
      </c>
      <c r="M157" s="2">
        <f>[1]GLB!M157-[1]GLB!$E157</f>
        <v>-42.014769588892705</v>
      </c>
      <c r="N157" s="2">
        <f>[1]GLB!N157-[1]GLB!$E157</f>
        <v>-44.576804090182577</v>
      </c>
      <c r="O157" s="2">
        <f>[1]GLB!O157-[1]GLB!$E157</f>
        <v>-46.895243472100901</v>
      </c>
      <c r="P157" s="2">
        <f>[1]GLB!P157-[1]GLB!$E157</f>
        <v>-49.047881963970212</v>
      </c>
      <c r="Q157" s="2">
        <f>[1]GLB!Q157-[1]GLB!$E157</f>
        <v>-50.80175983765821</v>
      </c>
      <c r="R157" s="2">
        <f>[1]GLB!R157-[1]GLB!$E157</f>
        <v>-52.498938292782896</v>
      </c>
      <c r="S157" s="2">
        <f>[1]GLB!S157-[1]GLB!$E157</f>
        <v>-53.890618620531768</v>
      </c>
      <c r="T157" s="2">
        <f>[1]GLB!T157-[1]GLB!$E157</f>
        <v>-55.13084176629809</v>
      </c>
      <c r="U157" s="2">
        <f>[1]GLB!U157-[1]GLB!$E157</f>
        <v>-56.130934092197549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-9.0684858378767785</v>
      </c>
      <c r="G158" s="2">
        <f>[1]GLB!G158-[1]GLB!$E158</f>
        <v>-17.784702517932146</v>
      </c>
      <c r="H158" s="2">
        <f>[1]GLB!H158-[1]GLB!$E158</f>
        <v>-25.326568145287638</v>
      </c>
      <c r="I158" s="2">
        <f>[1]GLB!I158-[1]GLB!$E158</f>
        <v>-31.792333550292369</v>
      </c>
      <c r="J158" s="2">
        <f>[1]GLB!J158-[1]GLB!$E158</f>
        <v>-37.316127095863976</v>
      </c>
      <c r="K158" s="2">
        <f>[1]GLB!K158-[1]GLB!$E158</f>
        <v>-41.765513126255428</v>
      </c>
      <c r="L158" s="2">
        <f>[1]GLB!L158-[1]GLB!$E158</f>
        <v>-45.0542889173812</v>
      </c>
      <c r="M158" s="2">
        <f>[1]GLB!M158-[1]GLB!$E158</f>
        <v>-47.928365944056168</v>
      </c>
      <c r="N158" s="2">
        <f>[1]GLB!N158-[1]GLB!$E158</f>
        <v>-50.581132180710028</v>
      </c>
      <c r="O158" s="2">
        <f>[1]GLB!O158-[1]GLB!$E158</f>
        <v>-52.826286719890959</v>
      </c>
      <c r="P158" s="2">
        <f>[1]GLB!P158-[1]GLB!$E158</f>
        <v>-54.658970475564729</v>
      </c>
      <c r="Q158" s="2">
        <f>[1]GLB!Q158-[1]GLB!$E158</f>
        <v>-56.205636561269785</v>
      </c>
      <c r="R158" s="2">
        <f>[1]GLB!R158-[1]GLB!$E158</f>
        <v>-57.600578099199538</v>
      </c>
      <c r="S158" s="2">
        <f>[1]GLB!S158-[1]GLB!$E158</f>
        <v>-58.789735758098232</v>
      </c>
      <c r="T158" s="2">
        <f>[1]GLB!T158-[1]GLB!$E158</f>
        <v>-59.769480074411604</v>
      </c>
      <c r="U158" s="2">
        <f>[1]GLB!U158-[1]GLB!$E158</f>
        <v>-60.621977453576164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-9.7250218718022552</v>
      </c>
      <c r="G159" s="2">
        <f>[1]GLB!G159-[1]GLB!$E159</f>
        <v>-17.893560753789188</v>
      </c>
      <c r="H159" s="2">
        <f>[1]GLB!H159-[1]GLB!$E159</f>
        <v>-24.69351878696898</v>
      </c>
      <c r="I159" s="2">
        <f>[1]GLB!I159-[1]GLB!$E159</f>
        <v>-30.172660273282418</v>
      </c>
      <c r="J159" s="2">
        <f>[1]GLB!J159-[1]GLB!$E159</f>
        <v>-34.776291212286196</v>
      </c>
      <c r="K159" s="2">
        <f>[1]GLB!K159-[1]GLB!$E159</f>
        <v>-38.543723755824431</v>
      </c>
      <c r="L159" s="2">
        <f>[1]GLB!L159-[1]GLB!$E159</f>
        <v>-41.463156552008058</v>
      </c>
      <c r="M159" s="2">
        <f>[1]GLB!M159-[1]GLB!$E159</f>
        <v>-44.139916849799647</v>
      </c>
      <c r="N159" s="2">
        <f>[1]GLB!N159-[1]GLB!$E159</f>
        <v>-46.461636580908817</v>
      </c>
      <c r="O159" s="2">
        <f>[1]GLB!O159-[1]GLB!$E159</f>
        <v>-48.40793364399542</v>
      </c>
      <c r="P159" s="2">
        <f>[1]GLB!P159-[1]GLB!$E159</f>
        <v>-50.111272867312437</v>
      </c>
      <c r="Q159" s="2">
        <f>[1]GLB!Q159-[1]GLB!$E159</f>
        <v>-51.564683902273828</v>
      </c>
      <c r="R159" s="2">
        <f>[1]GLB!R159-[1]GLB!$E159</f>
        <v>-52.826605348293469</v>
      </c>
      <c r="S159" s="2">
        <f>[1]GLB!S159-[1]GLB!$E159</f>
        <v>-53.901148639522035</v>
      </c>
      <c r="T159" s="2">
        <f>[1]GLB!T159-[1]GLB!$E159</f>
        <v>-54.850008621520828</v>
      </c>
      <c r="U159" s="2">
        <f>[1]GLB!U159-[1]GLB!$E159</f>
        <v>-55.602103214508588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-8.6700638357997377</v>
      </c>
      <c r="G160" s="2">
        <f>[1]GLB!G160-[1]GLB!$E160</f>
        <v>-15.648648477713778</v>
      </c>
      <c r="H160" s="2">
        <f>[1]GLB!H160-[1]GLB!$E160</f>
        <v>-20.98334116657179</v>
      </c>
      <c r="I160" s="2">
        <f>[1]GLB!I160-[1]GLB!$E160</f>
        <v>-26.011903624925708</v>
      </c>
      <c r="J160" s="2">
        <f>[1]GLB!J160-[1]GLB!$E160</f>
        <v>-30.523904759390916</v>
      </c>
      <c r="K160" s="2">
        <f>[1]GLB!K160-[1]GLB!$E160</f>
        <v>-34.321101755936525</v>
      </c>
      <c r="L160" s="2">
        <f>[1]GLB!L160-[1]GLB!$E160</f>
        <v>-37.145774267669822</v>
      </c>
      <c r="M160" s="2">
        <f>[1]GLB!M160-[1]GLB!$E160</f>
        <v>-39.656617014654785</v>
      </c>
      <c r="N160" s="2">
        <f>[1]GLB!N160-[1]GLB!$E160</f>
        <v>-41.984826658140719</v>
      </c>
      <c r="O160" s="2">
        <f>[1]GLB!O160-[1]GLB!$E160</f>
        <v>-43.948112851047426</v>
      </c>
      <c r="P160" s="2">
        <f>[1]GLB!P160-[1]GLB!$E160</f>
        <v>-45.631217996128726</v>
      </c>
      <c r="Q160" s="2">
        <f>[1]GLB!Q160-[1]GLB!$E160</f>
        <v>-47.10833595020631</v>
      </c>
      <c r="R160" s="2">
        <f>[1]GLB!R160-[1]GLB!$E160</f>
        <v>-48.324769404260223</v>
      </c>
      <c r="S160" s="2">
        <f>[1]GLB!S160-[1]GLB!$E160</f>
        <v>-49.373195575176851</v>
      </c>
      <c r="T160" s="2">
        <f>[1]GLB!T160-[1]GLB!$E160</f>
        <v>-50.300472214895308</v>
      </c>
      <c r="U160" s="2">
        <f>[1]GLB!U160-[1]GLB!$E160</f>
        <v>-51.149653294892687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-9.0678932867522235</v>
      </c>
      <c r="G161" s="2">
        <f>[1]GLB!G161-[1]GLB!$E161</f>
        <v>-17.280863499274801</v>
      </c>
      <c r="H161" s="2">
        <f>[1]GLB!H161-[1]GLB!$E161</f>
        <v>-23.723198164940641</v>
      </c>
      <c r="I161" s="2">
        <f>[1]GLB!I161-[1]GLB!$E161</f>
        <v>-29.2305058635161</v>
      </c>
      <c r="J161" s="2">
        <f>[1]GLB!J161-[1]GLB!$E161</f>
        <v>-34.174502404720442</v>
      </c>
      <c r="K161" s="2">
        <f>[1]GLB!K161-[1]GLB!$E161</f>
        <v>-38.050512545338279</v>
      </c>
      <c r="L161" s="2">
        <f>[1]GLB!L161-[1]GLB!$E161</f>
        <v>-41.268092000393608</v>
      </c>
      <c r="M161" s="2">
        <f>[1]GLB!M161-[1]GLB!$E161</f>
        <v>-44.011005719350578</v>
      </c>
      <c r="N161" s="2">
        <f>[1]GLB!N161-[1]GLB!$E161</f>
        <v>-46.577991719253532</v>
      </c>
      <c r="O161" s="2">
        <f>[1]GLB!O161-[1]GLB!$E161</f>
        <v>-48.636691794165017</v>
      </c>
      <c r="P161" s="2">
        <f>[1]GLB!P161-[1]GLB!$E161</f>
        <v>-50.323804314671634</v>
      </c>
      <c r="Q161" s="2">
        <f>[1]GLB!Q161-[1]GLB!$E161</f>
        <v>-51.827257804585315</v>
      </c>
      <c r="R161" s="2">
        <f>[1]GLB!R161-[1]GLB!$E161</f>
        <v>-53.161111840003286</v>
      </c>
      <c r="S161" s="2">
        <f>[1]GLB!S161-[1]GLB!$E161</f>
        <v>-54.255998398612064</v>
      </c>
      <c r="T161" s="2">
        <f>[1]GLB!T161-[1]GLB!$E161</f>
        <v>-55.182216854153467</v>
      </c>
      <c r="U161" s="2">
        <f>[1]GLB!U161-[1]GLB!$E161</f>
        <v>-55.973519753331402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-7.1407039308610365</v>
      </c>
      <c r="G162" s="2">
        <f>[1]GLB!G162-[1]GLB!$E162</f>
        <v>-14.887741143677886</v>
      </c>
      <c r="H162" s="2">
        <f>[1]GLB!H162-[1]GLB!$E162</f>
        <v>-21.776891786126271</v>
      </c>
      <c r="I162" s="2">
        <f>[1]GLB!I162-[1]GLB!$E162</f>
        <v>-27.385565141475126</v>
      </c>
      <c r="J162" s="2">
        <f>[1]GLB!J162-[1]GLB!$E162</f>
        <v>-32.3275992333879</v>
      </c>
      <c r="K162" s="2">
        <f>[1]GLB!K162-[1]GLB!$E162</f>
        <v>-36.551108073999785</v>
      </c>
      <c r="L162" s="2">
        <f>[1]GLB!L162-[1]GLB!$E162</f>
        <v>-40.000119074742997</v>
      </c>
      <c r="M162" s="2">
        <f>[1]GLB!M162-[1]GLB!$E162</f>
        <v>-42.960202789537107</v>
      </c>
      <c r="N162" s="2">
        <f>[1]GLB!N162-[1]GLB!$E162</f>
        <v>-45.485342343569755</v>
      </c>
      <c r="O162" s="2">
        <f>[1]GLB!O162-[1]GLB!$E162</f>
        <v>-47.584457349297281</v>
      </c>
      <c r="P162" s="2">
        <f>[1]GLB!P162-[1]GLB!$E162</f>
        <v>-49.477854570159252</v>
      </c>
      <c r="Q162" s="2">
        <f>[1]GLB!Q162-[1]GLB!$E162</f>
        <v>-51.020356147414077</v>
      </c>
      <c r="R162" s="2">
        <f>[1]GLB!R162-[1]GLB!$E162</f>
        <v>-52.346143132825091</v>
      </c>
      <c r="S162" s="2">
        <f>[1]GLB!S162-[1]GLB!$E162</f>
        <v>-53.518533896856297</v>
      </c>
      <c r="T162" s="2">
        <f>[1]GLB!T162-[1]GLB!$E162</f>
        <v>-54.498412735783859</v>
      </c>
      <c r="U162" s="2">
        <f>[1]GLB!U162-[1]GLB!$E162</f>
        <v>-55.352848749646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-10.197751376926135</v>
      </c>
      <c r="G163" s="2">
        <f>[1]GLB!G163-[1]GLB!$E163</f>
        <v>-19.189038932776839</v>
      </c>
      <c r="H163" s="2">
        <f>[1]GLB!H163-[1]GLB!$E163</f>
        <v>-26.277363657709884</v>
      </c>
      <c r="I163" s="2">
        <f>[1]GLB!I163-[1]GLB!$E163</f>
        <v>-32.01806114354622</v>
      </c>
      <c r="J163" s="2">
        <f>[1]GLB!J163-[1]GLB!$E163</f>
        <v>-36.955265399331438</v>
      </c>
      <c r="K163" s="2">
        <f>[1]GLB!K163-[1]GLB!$E163</f>
        <v>-40.980184036960509</v>
      </c>
      <c r="L163" s="2">
        <f>[1]GLB!L163-[1]GLB!$E163</f>
        <v>-44.321639360880908</v>
      </c>
      <c r="M163" s="2">
        <f>[1]GLB!M163-[1]GLB!$E163</f>
        <v>-47.264384364740181</v>
      </c>
      <c r="N163" s="2">
        <f>[1]GLB!N163-[1]GLB!$E163</f>
        <v>-50.009915401773014</v>
      </c>
      <c r="O163" s="2">
        <f>[1]GLB!O163-[1]GLB!$E163</f>
        <v>-52.211026437665168</v>
      </c>
      <c r="P163" s="2">
        <f>[1]GLB!P163-[1]GLB!$E163</f>
        <v>-54.030760065530103</v>
      </c>
      <c r="Q163" s="2">
        <f>[1]GLB!Q163-[1]GLB!$E163</f>
        <v>-55.554726325074171</v>
      </c>
      <c r="R163" s="2">
        <f>[1]GLB!R163-[1]GLB!$E163</f>
        <v>-56.827923887979978</v>
      </c>
      <c r="S163" s="2">
        <f>[1]GLB!S163-[1]GLB!$E163</f>
        <v>-57.913138473770232</v>
      </c>
      <c r="T163" s="2">
        <f>[1]GLB!T163-[1]GLB!$E163</f>
        <v>-58.819143647177953</v>
      </c>
      <c r="U163" s="2">
        <f>[1]GLB!U163-[1]GLB!$E163</f>
        <v>-59.607420760244167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-9.4715497769061585</v>
      </c>
      <c r="G164" s="2">
        <f>[1]GLB!G164-[1]GLB!$E164</f>
        <v>-17.567480043983778</v>
      </c>
      <c r="H164" s="2">
        <f>[1]GLB!H164-[1]GLB!$E164</f>
        <v>-23.746776446465446</v>
      </c>
      <c r="I164" s="2">
        <f>[1]GLB!I164-[1]GLB!$E164</f>
        <v>-28.993093230692011</v>
      </c>
      <c r="J164" s="2">
        <f>[1]GLB!J164-[1]GLB!$E164</f>
        <v>-33.716337598069003</v>
      </c>
      <c r="K164" s="2">
        <f>[1]GLB!K164-[1]GLB!$E164</f>
        <v>-37.717124376426</v>
      </c>
      <c r="L164" s="2">
        <f>[1]GLB!L164-[1]GLB!$E164</f>
        <v>-40.842396180667947</v>
      </c>
      <c r="M164" s="2">
        <f>[1]GLB!M164-[1]GLB!$E164</f>
        <v>-43.67321817661832</v>
      </c>
      <c r="N164" s="2">
        <f>[1]GLB!N164-[1]GLB!$E164</f>
        <v>-46.251647696411055</v>
      </c>
      <c r="O164" s="2">
        <f>[1]GLB!O164-[1]GLB!$E164</f>
        <v>-48.380902186594085</v>
      </c>
      <c r="P164" s="2">
        <f>[1]GLB!P164-[1]GLB!$E164</f>
        <v>-50.15381401426157</v>
      </c>
      <c r="Q164" s="2">
        <f>[1]GLB!Q164-[1]GLB!$E164</f>
        <v>-51.707295169943336</v>
      </c>
      <c r="R164" s="2">
        <f>[1]GLB!R164-[1]GLB!$E164</f>
        <v>-53.163185152815458</v>
      </c>
      <c r="S164" s="2">
        <f>[1]GLB!S164-[1]GLB!$E164</f>
        <v>-54.385502318612453</v>
      </c>
      <c r="T164" s="2">
        <f>[1]GLB!T164-[1]GLB!$E164</f>
        <v>-55.354562916176747</v>
      </c>
      <c r="U164" s="2">
        <f>[1]GLB!U164-[1]GLB!$E164</f>
        <v>-56.183967265857973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-10.118013808713386</v>
      </c>
      <c r="G165" s="2">
        <f>[1]GLB!G165-[1]GLB!$E165</f>
        <v>-18.982014945663195</v>
      </c>
      <c r="H165" s="2">
        <f>[1]GLB!H165-[1]GLB!$E165</f>
        <v>-25.856027845944936</v>
      </c>
      <c r="I165" s="2">
        <f>[1]GLB!I165-[1]GLB!$E165</f>
        <v>-31.739959495981111</v>
      </c>
      <c r="J165" s="2">
        <f>[1]GLB!J165-[1]GLB!$E165</f>
        <v>-36.661909291571646</v>
      </c>
      <c r="K165" s="2">
        <f>[1]GLB!K165-[1]GLB!$E165</f>
        <v>-41.202095705138618</v>
      </c>
      <c r="L165" s="2">
        <f>[1]GLB!L165-[1]GLB!$E165</f>
        <v>-45.154349213491059</v>
      </c>
      <c r="M165" s="2">
        <f>[1]GLB!M165-[1]GLB!$E165</f>
        <v>-48.676285431890392</v>
      </c>
      <c r="N165" s="2">
        <f>[1]GLB!N165-[1]GLB!$E165</f>
        <v>-51.578346252980737</v>
      </c>
      <c r="O165" s="2">
        <f>[1]GLB!O165-[1]GLB!$E165</f>
        <v>-54.16593064255494</v>
      </c>
      <c r="P165" s="2">
        <f>[1]GLB!P165-[1]GLB!$E165</f>
        <v>-56.360512575025041</v>
      </c>
      <c r="Q165" s="2">
        <f>[1]GLB!Q165-[1]GLB!$E165</f>
        <v>-58.252811237880451</v>
      </c>
      <c r="R165" s="2">
        <f>[1]GLB!R165-[1]GLB!$E165</f>
        <v>-59.933539564466628</v>
      </c>
      <c r="S165" s="2">
        <f>[1]GLB!S165-[1]GLB!$E165</f>
        <v>-61.260256058918458</v>
      </c>
      <c r="T165" s="2">
        <f>[1]GLB!T165-[1]GLB!$E165</f>
        <v>-62.421124363002036</v>
      </c>
      <c r="U165" s="2">
        <f>[1]GLB!U165-[1]GLB!$E165</f>
        <v>-63.319893663837775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-9.4139321229285997</v>
      </c>
      <c r="G166" s="2">
        <f>[1]GLB!G166-[1]GLB!$E166</f>
        <v>-17.59482410048804</v>
      </c>
      <c r="H166" s="2">
        <f>[1]GLB!H166-[1]GLB!$E166</f>
        <v>-23.775257228592181</v>
      </c>
      <c r="I166" s="2">
        <f>[1]GLB!I166-[1]GLB!$E166</f>
        <v>-29.055583747474429</v>
      </c>
      <c r="J166" s="2">
        <f>[1]GLB!J166-[1]GLB!$E166</f>
        <v>-33.732305768165588</v>
      </c>
      <c r="K166" s="2">
        <f>[1]GLB!K166-[1]GLB!$E166</f>
        <v>-37.425024370251776</v>
      </c>
      <c r="L166" s="2">
        <f>[1]GLB!L166-[1]GLB!$E166</f>
        <v>-40.312139983786892</v>
      </c>
      <c r="M166" s="2">
        <f>[1]GLB!M166-[1]GLB!$E166</f>
        <v>-42.826827162875361</v>
      </c>
      <c r="N166" s="2">
        <f>[1]GLB!N166-[1]GLB!$E166</f>
        <v>-45.070050413079116</v>
      </c>
      <c r="O166" s="2">
        <f>[1]GLB!O166-[1]GLB!$E166</f>
        <v>-47.047744829477779</v>
      </c>
      <c r="P166" s="2">
        <f>[1]GLB!P166-[1]GLB!$E166</f>
        <v>-48.704945985746235</v>
      </c>
      <c r="Q166" s="2">
        <f>[1]GLB!Q166-[1]GLB!$E166</f>
        <v>-50.110301810127567</v>
      </c>
      <c r="R166" s="2">
        <f>[1]GLB!R166-[1]GLB!$E166</f>
        <v>-51.284452102785508</v>
      </c>
      <c r="S166" s="2">
        <f>[1]GLB!S166-[1]GLB!$E166</f>
        <v>-52.28925212996046</v>
      </c>
      <c r="T166" s="2">
        <f>[1]GLB!T166-[1]GLB!$E166</f>
        <v>-53.160936227154252</v>
      </c>
      <c r="U166" s="2">
        <f>[1]GLB!U166-[1]GLB!$E166</f>
        <v>-53.846729463284646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-8.9550552535984025</v>
      </c>
      <c r="G167" s="2">
        <f>[1]GLB!G167-[1]GLB!$E167</f>
        <v>-16.477924729945244</v>
      </c>
      <c r="H167" s="2">
        <f>[1]GLB!H167-[1]GLB!$E167</f>
        <v>-22.750685558747591</v>
      </c>
      <c r="I167" s="2">
        <f>[1]GLB!I167-[1]GLB!$E167</f>
        <v>-27.946239655740555</v>
      </c>
      <c r="J167" s="2">
        <f>[1]GLB!J167-[1]GLB!$E167</f>
        <v>-32.246155780801928</v>
      </c>
      <c r="K167" s="2">
        <f>[1]GLB!K167-[1]GLB!$E167</f>
        <v>-35.742918958493192</v>
      </c>
      <c r="L167" s="2">
        <f>[1]GLB!L167-[1]GLB!$E167</f>
        <v>-38.339355366674226</v>
      </c>
      <c r="M167" s="2">
        <f>[1]GLB!M167-[1]GLB!$E167</f>
        <v>-40.75813139999218</v>
      </c>
      <c r="N167" s="2">
        <f>[1]GLB!N167-[1]GLB!$E167</f>
        <v>-42.970271186373793</v>
      </c>
      <c r="O167" s="2">
        <f>[1]GLB!O167-[1]GLB!$E167</f>
        <v>-44.827898310795717</v>
      </c>
      <c r="P167" s="2">
        <f>[1]GLB!P167-[1]GLB!$E167</f>
        <v>-46.415084360765377</v>
      </c>
      <c r="Q167" s="2">
        <f>[1]GLB!Q167-[1]GLB!$E167</f>
        <v>-47.743583885222506</v>
      </c>
      <c r="R167" s="2">
        <f>[1]GLB!R167-[1]GLB!$E167</f>
        <v>-48.876281681627461</v>
      </c>
      <c r="S167" s="2">
        <f>[1]GLB!S167-[1]GLB!$E167</f>
        <v>-49.88502801555569</v>
      </c>
      <c r="T167" s="2">
        <f>[1]GLB!T167-[1]GLB!$E167</f>
        <v>-50.761703787591614</v>
      </c>
      <c r="U167" s="2">
        <f>[1]GLB!U167-[1]GLB!$E167</f>
        <v>-51.104221862635768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-10.284953580255205</v>
      </c>
      <c r="G168" s="2">
        <f>[1]GLB!G168-[1]GLB!$E168</f>
        <v>-19.161821232029979</v>
      </c>
      <c r="H168" s="2">
        <f>[1]GLB!H168-[1]GLB!$E168</f>
        <v>-26.012593853079125</v>
      </c>
      <c r="I168" s="2">
        <f>[1]GLB!I168-[1]GLB!$E168</f>
        <v>-31.942765853903438</v>
      </c>
      <c r="J168" s="2">
        <f>[1]GLB!J168-[1]GLB!$E168</f>
        <v>-36.76749609100716</v>
      </c>
      <c r="K168" s="2">
        <f>[1]GLB!K168-[1]GLB!$E168</f>
        <v>-40.834807713048576</v>
      </c>
      <c r="L168" s="2">
        <f>[1]GLB!L168-[1]GLB!$E168</f>
        <v>-44.103464126550989</v>
      </c>
      <c r="M168" s="2">
        <f>[1]GLB!M168-[1]GLB!$E168</f>
        <v>-47.160259224211131</v>
      </c>
      <c r="N168" s="2">
        <f>[1]GLB!N168-[1]GLB!$E168</f>
        <v>-49.80081496106277</v>
      </c>
      <c r="O168" s="2">
        <f>[1]GLB!O168-[1]GLB!$E168</f>
        <v>-52.062268742348806</v>
      </c>
      <c r="P168" s="2">
        <f>[1]GLB!P168-[1]GLB!$E168</f>
        <v>-53.842123174874814</v>
      </c>
      <c r="Q168" s="2">
        <f>[1]GLB!Q168-[1]GLB!$E168</f>
        <v>-55.385478657327894</v>
      </c>
      <c r="R168" s="2">
        <f>[1]GLB!R168-[1]GLB!$E168</f>
        <v>-56.689584765003474</v>
      </c>
      <c r="S168" s="2">
        <f>[1]GLB!S168-[1]GLB!$E168</f>
        <v>-57.713942606005276</v>
      </c>
      <c r="T168" s="2">
        <f>[1]GLB!T168-[1]GLB!$E168</f>
        <v>-58.549133316594634</v>
      </c>
      <c r="U168" s="2">
        <f>[1]GLB!U168-[1]GLB!$E168</f>
        <v>-59.269063079560055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-9.4863161138719079</v>
      </c>
      <c r="G169" s="2">
        <f>[1]GLB!G169-[1]GLB!$E169</f>
        <v>-17.195829032818438</v>
      </c>
      <c r="H169" s="2">
        <f>[1]GLB!H169-[1]GLB!$E169</f>
        <v>-23.453649797055732</v>
      </c>
      <c r="I169" s="2">
        <f>[1]GLB!I169-[1]GLB!$E169</f>
        <v>-29.343515056741126</v>
      </c>
      <c r="J169" s="2">
        <f>[1]GLB!J169-[1]GLB!$E169</f>
        <v>-34.024157437308986</v>
      </c>
      <c r="K169" s="2">
        <f>[1]GLB!K169-[1]GLB!$E169</f>
        <v>-38.046523106617315</v>
      </c>
      <c r="L169" s="2">
        <f>[1]GLB!L169-[1]GLB!$E169</f>
        <v>-41.081809912864628</v>
      </c>
      <c r="M169" s="2">
        <f>[1]GLB!M169-[1]GLB!$E169</f>
        <v>-43.830698476526777</v>
      </c>
      <c r="N169" s="2">
        <f>[1]GLB!N169-[1]GLB!$E169</f>
        <v>-46.455844812830946</v>
      </c>
      <c r="O169" s="2">
        <f>[1]GLB!O169-[1]GLB!$E169</f>
        <v>-48.647093561618931</v>
      </c>
      <c r="P169" s="2">
        <f>[1]GLB!P169-[1]GLB!$E169</f>
        <v>-50.53279643095766</v>
      </c>
      <c r="Q169" s="2">
        <f>[1]GLB!Q169-[1]GLB!$E169</f>
        <v>-52.130475595805365</v>
      </c>
      <c r="R169" s="2">
        <f>[1]GLB!R169-[1]GLB!$E169</f>
        <v>-53.493975831484022</v>
      </c>
      <c r="S169" s="2">
        <f>[1]GLB!S169-[1]GLB!$E169</f>
        <v>-54.651883626103881</v>
      </c>
      <c r="T169" s="2">
        <f>[1]GLB!T169-[1]GLB!$E169</f>
        <v>-55.747547728697555</v>
      </c>
      <c r="U169" s="2">
        <f>[1]GLB!U169-[1]GLB!$E169</f>
        <v>-56.766800384670205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-10.327436411820599</v>
      </c>
      <c r="G170" s="2">
        <f>[1]GLB!G170-[1]GLB!$E170</f>
        <v>-19.08570701346207</v>
      </c>
      <c r="H170" s="2">
        <f>[1]GLB!H170-[1]GLB!$E170</f>
        <v>-27.387539301681045</v>
      </c>
      <c r="I170" s="2">
        <f>[1]GLB!I170-[1]GLB!$E170</f>
        <v>-33.836815595149801</v>
      </c>
      <c r="J170" s="2">
        <f>[1]GLB!J170-[1]GLB!$E170</f>
        <v>-39.030748019676594</v>
      </c>
      <c r="K170" s="2">
        <f>[1]GLB!K170-[1]GLB!$E170</f>
        <v>-43.460195392017795</v>
      </c>
      <c r="L170" s="2">
        <f>[1]GLB!L170-[1]GLB!$E170</f>
        <v>-46.966577297082495</v>
      </c>
      <c r="M170" s="2">
        <f>[1]GLB!M170-[1]GLB!$E170</f>
        <v>-49.853016884853787</v>
      </c>
      <c r="N170" s="2">
        <f>[1]GLB!N170-[1]GLB!$E170</f>
        <v>-52.698094956381283</v>
      </c>
      <c r="O170" s="2">
        <f>[1]GLB!O170-[1]GLB!$E170</f>
        <v>-55.080634951744742</v>
      </c>
      <c r="P170" s="2">
        <f>[1]GLB!P170-[1]GLB!$E170</f>
        <v>-57.005155744552667</v>
      </c>
      <c r="Q170" s="2">
        <f>[1]GLB!Q170-[1]GLB!$E170</f>
        <v>-58.753614304469465</v>
      </c>
      <c r="R170" s="2">
        <f>[1]GLB!R170-[1]GLB!$E170</f>
        <v>-60.125892973569535</v>
      </c>
      <c r="S170" s="2">
        <f>[1]GLB!S170-[1]GLB!$E170</f>
        <v>-61.251126230972659</v>
      </c>
      <c r="T170" s="2">
        <f>[1]GLB!T170-[1]GLB!$E170</f>
        <v>-62.226159505349187</v>
      </c>
      <c r="U170" s="2">
        <f>[1]GLB!U170-[1]GLB!$E170</f>
        <v>-63.065279273555916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-9.5049901269767361</v>
      </c>
      <c r="G171" s="2">
        <f>[1]GLB!G171-[1]GLB!$E171</f>
        <v>-17.031635194472983</v>
      </c>
      <c r="H171" s="2">
        <f>[1]GLB!H171-[1]GLB!$E171</f>
        <v>-23.23801266913415</v>
      </c>
      <c r="I171" s="2">
        <f>[1]GLB!I171-[1]GLB!$E171</f>
        <v>-28.419255058669023</v>
      </c>
      <c r="J171" s="2">
        <f>[1]GLB!J171-[1]GLB!$E171</f>
        <v>-32.630867565105291</v>
      </c>
      <c r="K171" s="2">
        <f>[1]GLB!K171-[1]GLB!$E171</f>
        <v>-36.366866970911815</v>
      </c>
      <c r="L171" s="2">
        <f>[1]GLB!L171-[1]GLB!$E171</f>
        <v>-39.448344365045614</v>
      </c>
      <c r="M171" s="2">
        <f>[1]GLB!M171-[1]GLB!$E171</f>
        <v>-41.980399428299279</v>
      </c>
      <c r="N171" s="2">
        <f>[1]GLB!N171-[1]GLB!$E171</f>
        <v>-44.111924383437326</v>
      </c>
      <c r="O171" s="2">
        <f>[1]GLB!O171-[1]GLB!$E171</f>
        <v>-45.975159813466234</v>
      </c>
      <c r="P171" s="2">
        <f>[1]GLB!P171-[1]GLB!$E171</f>
        <v>-47.49226359923432</v>
      </c>
      <c r="Q171" s="2">
        <f>[1]GLB!Q171-[1]GLB!$E171</f>
        <v>-48.74535965622681</v>
      </c>
      <c r="R171" s="2">
        <f>[1]GLB!R171-[1]GLB!$E171</f>
        <v>-49.821225389684059</v>
      </c>
      <c r="S171" s="2">
        <f>[1]GLB!S171-[1]GLB!$E171</f>
        <v>-50.787365781257904</v>
      </c>
      <c r="T171" s="2">
        <f>[1]GLB!T171-[1]GLB!$E171</f>
        <v>-51.580800836410162</v>
      </c>
      <c r="U171" s="2">
        <f>[1]GLB!U171-[1]GLB!$E171</f>
        <v>-52.294190434030497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-9.2186809589379664</v>
      </c>
      <c r="G172" s="2">
        <f>[1]GLB!G172-[1]GLB!$E172</f>
        <v>-16.900288052243013</v>
      </c>
      <c r="H172" s="2">
        <f>[1]GLB!H172-[1]GLB!$E172</f>
        <v>-23.285981335875931</v>
      </c>
      <c r="I172" s="2">
        <f>[1]GLB!I172-[1]GLB!$E172</f>
        <v>-28.502030682728673</v>
      </c>
      <c r="J172" s="2">
        <f>[1]GLB!J172-[1]GLB!$E172</f>
        <v>-33.273943348372541</v>
      </c>
      <c r="K172" s="2">
        <f>[1]GLB!K172-[1]GLB!$E172</f>
        <v>-37.359024102594958</v>
      </c>
      <c r="L172" s="2">
        <f>[1]GLB!L172-[1]GLB!$E172</f>
        <v>-40.725680760697287</v>
      </c>
      <c r="M172" s="2">
        <f>[1]GLB!M172-[1]GLB!$E172</f>
        <v>-43.705703677851488</v>
      </c>
      <c r="N172" s="2">
        <f>[1]GLB!N172-[1]GLB!$E172</f>
        <v>-46.302100529120253</v>
      </c>
      <c r="O172" s="2">
        <f>[1]GLB!O172-[1]GLB!$E172</f>
        <v>-48.495523713303101</v>
      </c>
      <c r="P172" s="2">
        <f>[1]GLB!P172-[1]GLB!$E172</f>
        <v>-50.233873160450457</v>
      </c>
      <c r="Q172" s="2">
        <f>[1]GLB!Q172-[1]GLB!$E172</f>
        <v>-51.769086504591542</v>
      </c>
      <c r="R172" s="2">
        <f>[1]GLB!R172-[1]GLB!$E172</f>
        <v>-53.080236565196628</v>
      </c>
      <c r="S172" s="2">
        <f>[1]GLB!S172-[1]GLB!$E172</f>
        <v>-54.165117305399235</v>
      </c>
      <c r="T172" s="2">
        <f>[1]GLB!T172-[1]GLB!$E172</f>
        <v>-55.149352877753699</v>
      </c>
      <c r="U172" s="2">
        <f>[1]GLB!U172-[1]GLB!$E172</f>
        <v>-55.967252135798844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-10.117424347216911</v>
      </c>
      <c r="G173" s="2">
        <f>[1]GLB!G173-[1]GLB!$E173</f>
        <v>-18.896786439622701</v>
      </c>
      <c r="H173" s="2">
        <f>[1]GLB!H173-[1]GLB!$E173</f>
        <v>-25.55455237325441</v>
      </c>
      <c r="I173" s="2">
        <f>[1]GLB!I173-[1]GLB!$E173</f>
        <v>-31.245530371069435</v>
      </c>
      <c r="J173" s="2">
        <f>[1]GLB!J173-[1]GLB!$E173</f>
        <v>-36.055063555222205</v>
      </c>
      <c r="K173" s="2">
        <f>[1]GLB!K173-[1]GLB!$E173</f>
        <v>-40.111180326644899</v>
      </c>
      <c r="L173" s="2">
        <f>[1]GLB!L173-[1]GLB!$E173</f>
        <v>-43.298658948348475</v>
      </c>
      <c r="M173" s="2">
        <f>[1]GLB!M173-[1]GLB!$E173</f>
        <v>-46.021141745933164</v>
      </c>
      <c r="N173" s="2">
        <f>[1]GLB!N173-[1]GLB!$E173</f>
        <v>-48.421853338184519</v>
      </c>
      <c r="O173" s="2">
        <f>[1]GLB!O173-[1]GLB!$E173</f>
        <v>-50.533917863776878</v>
      </c>
      <c r="P173" s="2">
        <f>[1]GLB!P173-[1]GLB!$E173</f>
        <v>-52.243254333984623</v>
      </c>
      <c r="Q173" s="2">
        <f>[1]GLB!Q173-[1]GLB!$E173</f>
        <v>-53.75896095552298</v>
      </c>
      <c r="R173" s="2">
        <f>[1]GLB!R173-[1]GLB!$E173</f>
        <v>-55.024777928159438</v>
      </c>
      <c r="S173" s="2">
        <f>[1]GLB!S173-[1]GLB!$E173</f>
        <v>-56.128970114325966</v>
      </c>
      <c r="T173" s="2">
        <f>[1]GLB!T173-[1]GLB!$E173</f>
        <v>-57.070261806577491</v>
      </c>
      <c r="U173" s="2">
        <f>[1]GLB!U173-[1]GLB!$E173</f>
        <v>-57.834957934999693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-10.358574474098077</v>
      </c>
      <c r="G174" s="2">
        <f>[1]GLB!G174-[1]GLB!$E174</f>
        <v>-19.068136421151848</v>
      </c>
      <c r="H174" s="2">
        <f>[1]GLB!H174-[1]GLB!$E174</f>
        <v>-25.663226281746574</v>
      </c>
      <c r="I174" s="2">
        <f>[1]GLB!I174-[1]GLB!$E174</f>
        <v>-31.258165747385647</v>
      </c>
      <c r="J174" s="2">
        <f>[1]GLB!J174-[1]GLB!$E174</f>
        <v>-36.456361419212953</v>
      </c>
      <c r="K174" s="2">
        <f>[1]GLB!K174-[1]GLB!$E174</f>
        <v>-40.847318246447685</v>
      </c>
      <c r="L174" s="2">
        <f>[1]GLB!L174-[1]GLB!$E174</f>
        <v>-44.526703368615017</v>
      </c>
      <c r="M174" s="2">
        <f>[1]GLB!M174-[1]GLB!$E174</f>
        <v>-48.020165838553112</v>
      </c>
      <c r="N174" s="2">
        <f>[1]GLB!N174-[1]GLB!$E174</f>
        <v>-51.19907329522448</v>
      </c>
      <c r="O174" s="2">
        <f>[1]GLB!O174-[1]GLB!$E174</f>
        <v>-53.761678978280543</v>
      </c>
      <c r="P174" s="2">
        <f>[1]GLB!P174-[1]GLB!$E174</f>
        <v>-55.472567643145794</v>
      </c>
      <c r="Q174" s="2">
        <f>[1]GLB!Q174-[1]GLB!$E174</f>
        <v>-56.929840930407408</v>
      </c>
      <c r="R174" s="2">
        <f>[1]GLB!R174-[1]GLB!$E174</f>
        <v>-58.184183532197039</v>
      </c>
      <c r="S174" s="2">
        <f>[1]GLB!S174-[1]GLB!$E174</f>
        <v>-59.209224083539993</v>
      </c>
      <c r="T174" s="2">
        <f>[1]GLB!T174-[1]GLB!$E174</f>
        <v>-60.088744291347666</v>
      </c>
      <c r="U174" s="2">
        <f>[1]GLB!U174-[1]GLB!$E174</f>
        <v>-60.906661879807416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-10.21322072070825</v>
      </c>
      <c r="G175" s="2">
        <f>[1]GLB!G175-[1]GLB!$E175</f>
        <v>-18.861738178572523</v>
      </c>
      <c r="H175" s="2">
        <f>[1]GLB!H175-[1]GLB!$E175</f>
        <v>-25.361492399879808</v>
      </c>
      <c r="I175" s="2">
        <f>[1]GLB!I175-[1]GLB!$E175</f>
        <v>-30.812040619730396</v>
      </c>
      <c r="J175" s="2">
        <f>[1]GLB!J175-[1]GLB!$E175</f>
        <v>-35.499144612437249</v>
      </c>
      <c r="K175" s="2">
        <f>[1]GLB!K175-[1]GLB!$E175</f>
        <v>-39.310989491886176</v>
      </c>
      <c r="L175" s="2">
        <f>[1]GLB!L175-[1]GLB!$E175</f>
        <v>-42.469114900457953</v>
      </c>
      <c r="M175" s="2">
        <f>[1]GLB!M175-[1]GLB!$E175</f>
        <v>-45.406225510510467</v>
      </c>
      <c r="N175" s="2">
        <f>[1]GLB!N175-[1]GLB!$E175</f>
        <v>-48.052773990114929</v>
      </c>
      <c r="O175" s="2">
        <f>[1]GLB!O175-[1]GLB!$E175</f>
        <v>-50.370720369519404</v>
      </c>
      <c r="P175" s="2">
        <f>[1]GLB!P175-[1]GLB!$E175</f>
        <v>-52.377944497568024</v>
      </c>
      <c r="Q175" s="2">
        <f>[1]GLB!Q175-[1]GLB!$E175</f>
        <v>-54.128533357992183</v>
      </c>
      <c r="R175" s="2">
        <f>[1]GLB!R175-[1]GLB!$E175</f>
        <v>-55.81321823672215</v>
      </c>
      <c r="S175" s="2">
        <f>[1]GLB!S175-[1]GLB!$E175</f>
        <v>-57.307008278703051</v>
      </c>
      <c r="T175" s="2">
        <f>[1]GLB!T175-[1]GLB!$E175</f>
        <v>-58.509777891781141</v>
      </c>
      <c r="U175" s="2">
        <f>[1]GLB!U175-[1]GLB!$E175</f>
        <v>-59.564391442506349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-9.0348592209243179</v>
      </c>
      <c r="G176" s="2">
        <f>[1]GLB!G176-[1]GLB!$E176</f>
        <v>-16.507602048699937</v>
      </c>
      <c r="H176" s="2">
        <f>[1]GLB!H176-[1]GLB!$E176</f>
        <v>-22.213526058729713</v>
      </c>
      <c r="I176" s="2">
        <f>[1]GLB!I176-[1]GLB!$E176</f>
        <v>-27.193028582273655</v>
      </c>
      <c r="J176" s="2">
        <f>[1]GLB!J176-[1]GLB!$E176</f>
        <v>-31.636801956303316</v>
      </c>
      <c r="K176" s="2">
        <f>[1]GLB!K176-[1]GLB!$E176</f>
        <v>-35.331843162845871</v>
      </c>
      <c r="L176" s="2">
        <f>[1]GLB!L176-[1]GLB!$E176</f>
        <v>-38.414200531426559</v>
      </c>
      <c r="M176" s="2">
        <f>[1]GLB!M176-[1]GLB!$E176</f>
        <v>-41.337609312418863</v>
      </c>
      <c r="N176" s="2">
        <f>[1]GLB!N176-[1]GLB!$E176</f>
        <v>-44.172621818682728</v>
      </c>
      <c r="O176" s="2">
        <f>[1]GLB!O176-[1]GLB!$E176</f>
        <v>-46.642306589462805</v>
      </c>
      <c r="P176" s="2">
        <f>[1]GLB!P176-[1]GLB!$E176</f>
        <v>-48.777409908318077</v>
      </c>
      <c r="Q176" s="2">
        <f>[1]GLB!Q176-[1]GLB!$E176</f>
        <v>-50.330259790988293</v>
      </c>
      <c r="R176" s="2">
        <f>[1]GLB!R176-[1]GLB!$E176</f>
        <v>-51.605975262655193</v>
      </c>
      <c r="S176" s="2">
        <f>[1]GLB!S176-[1]GLB!$E176</f>
        <v>-52.78252182245933</v>
      </c>
      <c r="T176" s="2">
        <f>[1]GLB!T176-[1]GLB!$E176</f>
        <v>-53.890092778618509</v>
      </c>
      <c r="U176" s="2">
        <f>[1]GLB!U176-[1]GLB!$E176</f>
        <v>-54.912061869099489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-9.5265395751871438</v>
      </c>
      <c r="G177" s="2">
        <f>[1]GLB!G177-[1]GLB!$E177</f>
        <v>-18.092389603716128</v>
      </c>
      <c r="H177" s="2">
        <f>[1]GLB!H177-[1]GLB!$E177</f>
        <v>-24.368466648195408</v>
      </c>
      <c r="I177" s="2">
        <f>[1]GLB!I177-[1]GLB!$E177</f>
        <v>-29.79760531597276</v>
      </c>
      <c r="J177" s="2">
        <f>[1]GLB!J177-[1]GLB!$E177</f>
        <v>-34.447801229949619</v>
      </c>
      <c r="K177" s="2">
        <f>[1]GLB!K177-[1]GLB!$E177</f>
        <v>-38.215251264633935</v>
      </c>
      <c r="L177" s="2">
        <f>[1]GLB!L177-[1]GLB!$E177</f>
        <v>-41.475411449303465</v>
      </c>
      <c r="M177" s="2">
        <f>[1]GLB!M177-[1]GLB!$E177</f>
        <v>-44.522563883470411</v>
      </c>
      <c r="N177" s="2">
        <f>[1]GLB!N177-[1]GLB!$E177</f>
        <v>-47.225041731832334</v>
      </c>
      <c r="O177" s="2">
        <f>[1]GLB!O177-[1]GLB!$E177</f>
        <v>-49.563329515090118</v>
      </c>
      <c r="P177" s="2">
        <f>[1]GLB!P177-[1]GLB!$E177</f>
        <v>-51.555002848626373</v>
      </c>
      <c r="Q177" s="2">
        <f>[1]GLB!Q177-[1]GLB!$E177</f>
        <v>-53.227654422359592</v>
      </c>
      <c r="R177" s="2">
        <f>[1]GLB!R177-[1]GLB!$E177</f>
        <v>-54.747374821939957</v>
      </c>
      <c r="S177" s="2">
        <f>[1]GLB!S177-[1]GLB!$E177</f>
        <v>-56.082111851945228</v>
      </c>
      <c r="T177" s="2">
        <f>[1]GLB!T177-[1]GLB!$E177</f>
        <v>-57.207696587721784</v>
      </c>
      <c r="U177" s="2">
        <f>[1]GLB!U177-[1]GLB!$E177</f>
        <v>-58.138709297738842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-10.556855217830616</v>
      </c>
      <c r="G178" s="2">
        <f>[1]GLB!G178-[1]GLB!$E178</f>
        <v>-20.104025563974574</v>
      </c>
      <c r="H178" s="2">
        <f>[1]GLB!H178-[1]GLB!$E178</f>
        <v>-27.732189202939026</v>
      </c>
      <c r="I178" s="2">
        <f>[1]GLB!I178-[1]GLB!$E178</f>
        <v>-33.891615086320598</v>
      </c>
      <c r="J178" s="2">
        <f>[1]GLB!J178-[1]GLB!$E178</f>
        <v>-39.216095829960068</v>
      </c>
      <c r="K178" s="2">
        <f>[1]GLB!K178-[1]GLB!$E178</f>
        <v>-44.278480900573413</v>
      </c>
      <c r="L178" s="2">
        <f>[1]GLB!L178-[1]GLB!$E178</f>
        <v>-48.092086210557227</v>
      </c>
      <c r="M178" s="2">
        <f>[1]GLB!M178-[1]GLB!$E178</f>
        <v>-51.329037302626602</v>
      </c>
      <c r="N178" s="2">
        <f>[1]GLB!N178-[1]GLB!$E178</f>
        <v>-54.248775143629246</v>
      </c>
      <c r="O178" s="2">
        <f>[1]GLB!O178-[1]GLB!$E178</f>
        <v>-56.752384325428466</v>
      </c>
      <c r="P178" s="2">
        <f>[1]GLB!P178-[1]GLB!$E178</f>
        <v>-58.945621683734316</v>
      </c>
      <c r="Q178" s="2">
        <f>[1]GLB!Q178-[1]GLB!$E178</f>
        <v>-60.814935343758862</v>
      </c>
      <c r="R178" s="2">
        <f>[1]GLB!R178-[1]GLB!$E178</f>
        <v>-62.323404488702181</v>
      </c>
      <c r="S178" s="2">
        <f>[1]GLB!S178-[1]GLB!$E178</f>
        <v>-63.581507115457953</v>
      </c>
      <c r="T178" s="2">
        <f>[1]GLB!T178-[1]GLB!$E178</f>
        <v>-64.631984702453337</v>
      </c>
      <c r="U178" s="2">
        <f>[1]GLB!U178-[1]GLB!$E178</f>
        <v>-65.573543352738398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-8.7006139840295873</v>
      </c>
      <c r="G179" s="2">
        <f>[1]GLB!G179-[1]GLB!$E179</f>
        <v>-16.928653050462344</v>
      </c>
      <c r="H179" s="2">
        <f>[1]GLB!H179-[1]GLB!$E179</f>
        <v>-23.162029373625046</v>
      </c>
      <c r="I179" s="2">
        <f>[1]GLB!I179-[1]GLB!$E179</f>
        <v>-28.415991652159391</v>
      </c>
      <c r="J179" s="2">
        <f>[1]GLB!J179-[1]GLB!$E179</f>
        <v>-32.807290153267786</v>
      </c>
      <c r="K179" s="2">
        <f>[1]GLB!K179-[1]GLB!$E179</f>
        <v>-36.225687661952179</v>
      </c>
      <c r="L179" s="2">
        <f>[1]GLB!L179-[1]GLB!$E179</f>
        <v>-39.068158702209985</v>
      </c>
      <c r="M179" s="2">
        <f>[1]GLB!M179-[1]GLB!$E179</f>
        <v>-41.585632247643844</v>
      </c>
      <c r="N179" s="2">
        <f>[1]GLB!N179-[1]GLB!$E179</f>
        <v>-43.883851588812377</v>
      </c>
      <c r="O179" s="2">
        <f>[1]GLB!O179-[1]GLB!$E179</f>
        <v>-45.856571207966226</v>
      </c>
      <c r="P179" s="2">
        <f>[1]GLB!P179-[1]GLB!$E179</f>
        <v>-47.566238117843113</v>
      </c>
      <c r="Q179" s="2">
        <f>[1]GLB!Q179-[1]GLB!$E179</f>
        <v>-49.071013145427969</v>
      </c>
      <c r="R179" s="2">
        <f>[1]GLB!R179-[1]GLB!$E179</f>
        <v>-50.277132344013808</v>
      </c>
      <c r="S179" s="2">
        <f>[1]GLB!S179-[1]GLB!$E179</f>
        <v>-51.361445185494176</v>
      </c>
      <c r="T179" s="2">
        <f>[1]GLB!T179-[1]GLB!$E179</f>
        <v>-52.365448977131564</v>
      </c>
      <c r="U179" s="2">
        <f>[1]GLB!U179-[1]GLB!$E179</f>
        <v>-53.317634261395597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-8.8545011793744379</v>
      </c>
      <c r="G180" s="2">
        <f>[1]GLB!G180-[1]GLB!$E180</f>
        <v>-16.431766411518765</v>
      </c>
      <c r="H180" s="2">
        <f>[1]GLB!H180-[1]GLB!$E180</f>
        <v>-23.214856624621916</v>
      </c>
      <c r="I180" s="2">
        <f>[1]GLB!I180-[1]GLB!$E180</f>
        <v>-28.812679000810476</v>
      </c>
      <c r="J180" s="2">
        <f>[1]GLB!J180-[1]GLB!$E180</f>
        <v>-33.746512491341491</v>
      </c>
      <c r="K180" s="2">
        <f>[1]GLB!K180-[1]GLB!$E180</f>
        <v>-38.085877322304441</v>
      </c>
      <c r="L180" s="2">
        <f>[1]GLB!L180-[1]GLB!$E180</f>
        <v>-41.30878696416903</v>
      </c>
      <c r="M180" s="2">
        <f>[1]GLB!M180-[1]GLB!$E180</f>
        <v>-44.124800923250859</v>
      </c>
      <c r="N180" s="2">
        <f>[1]GLB!N180-[1]GLB!$E180</f>
        <v>-46.77088415958724</v>
      </c>
      <c r="O180" s="2">
        <f>[1]GLB!O180-[1]GLB!$E180</f>
        <v>-48.985530512748483</v>
      </c>
      <c r="P180" s="2">
        <f>[1]GLB!P180-[1]GLB!$E180</f>
        <v>-50.943816427879028</v>
      </c>
      <c r="Q180" s="2">
        <f>[1]GLB!Q180-[1]GLB!$E180</f>
        <v>-52.620042548416677</v>
      </c>
      <c r="R180" s="2">
        <f>[1]GLB!R180-[1]GLB!$E180</f>
        <v>-54.117474396373836</v>
      </c>
      <c r="S180" s="2">
        <f>[1]GLB!S180-[1]GLB!$E180</f>
        <v>-55.312185078855691</v>
      </c>
      <c r="T180" s="2">
        <f>[1]GLB!T180-[1]GLB!$E180</f>
        <v>-56.252862144154733</v>
      </c>
      <c r="U180" s="2">
        <f>[1]GLB!U180-[1]GLB!$E180</f>
        <v>-57.091861364653141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-10.29565247651044</v>
      </c>
      <c r="G181" s="2">
        <f>[1]GLB!G181-[1]GLB!$E181</f>
        <v>-19.604519120449368</v>
      </c>
      <c r="H181" s="2">
        <f>[1]GLB!H181-[1]GLB!$E181</f>
        <v>-26.870112489621988</v>
      </c>
      <c r="I181" s="2">
        <f>[1]GLB!I181-[1]GLB!$E181</f>
        <v>-33.15594165479888</v>
      </c>
      <c r="J181" s="2">
        <f>[1]GLB!J181-[1]GLB!$E181</f>
        <v>-38.655885385340753</v>
      </c>
      <c r="K181" s="2">
        <f>[1]GLB!K181-[1]GLB!$E181</f>
        <v>-43.673438267120673</v>
      </c>
      <c r="L181" s="2">
        <f>[1]GLB!L181-[1]GLB!$E181</f>
        <v>-47.586154502336285</v>
      </c>
      <c r="M181" s="2">
        <f>[1]GLB!M181-[1]GLB!$E181</f>
        <v>-51.114655542859509</v>
      </c>
      <c r="N181" s="2">
        <f>[1]GLB!N181-[1]GLB!$E181</f>
        <v>-54.25309018744656</v>
      </c>
      <c r="O181" s="2">
        <f>[1]GLB!O181-[1]GLB!$E181</f>
        <v>-56.961481334366908</v>
      </c>
      <c r="P181" s="2">
        <f>[1]GLB!P181-[1]GLB!$E181</f>
        <v>-59.311829018491153</v>
      </c>
      <c r="Q181" s="2">
        <f>[1]GLB!Q181-[1]GLB!$E181</f>
        <v>-61.34068673948741</v>
      </c>
      <c r="R181" s="2">
        <f>[1]GLB!R181-[1]GLB!$E181</f>
        <v>-63.066507276658285</v>
      </c>
      <c r="S181" s="2">
        <f>[1]GLB!S181-[1]GLB!$E181</f>
        <v>-64.28573062239866</v>
      </c>
      <c r="T181" s="2">
        <f>[1]GLB!T181-[1]GLB!$E181</f>
        <v>-65.347046666642655</v>
      </c>
      <c r="U181" s="2">
        <f>[1]GLB!U181-[1]GLB!$E181</f>
        <v>-66.242404231550609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-8.1503694405278111</v>
      </c>
      <c r="G182" s="2">
        <f>[1]GLB!G182-[1]GLB!$E182</f>
        <v>-15.392965289467156</v>
      </c>
      <c r="H182" s="2">
        <f>[1]GLB!H182-[1]GLB!$E182</f>
        <v>-22.025009261150899</v>
      </c>
      <c r="I182" s="2">
        <f>[1]GLB!I182-[1]GLB!$E182</f>
        <v>-27.317947581637782</v>
      </c>
      <c r="J182" s="2">
        <f>[1]GLB!J182-[1]GLB!$E182</f>
        <v>-31.800885590648704</v>
      </c>
      <c r="K182" s="2">
        <f>[1]GLB!K182-[1]GLB!$E182</f>
        <v>-35.433109310175496</v>
      </c>
      <c r="L182" s="2">
        <f>[1]GLB!L182-[1]GLB!$E182</f>
        <v>-38.41103836068487</v>
      </c>
      <c r="M182" s="2">
        <f>[1]GLB!M182-[1]GLB!$E182</f>
        <v>-40.960040321197539</v>
      </c>
      <c r="N182" s="2">
        <f>[1]GLB!N182-[1]GLB!$E182</f>
        <v>-43.207239952513646</v>
      </c>
      <c r="O182" s="2">
        <f>[1]GLB!O182-[1]GLB!$E182</f>
        <v>-45.114119592660245</v>
      </c>
      <c r="P182" s="2">
        <f>[1]GLB!P182-[1]GLB!$E182</f>
        <v>-46.810269270491062</v>
      </c>
      <c r="Q182" s="2">
        <f>[1]GLB!Q182-[1]GLB!$E182</f>
        <v>-48.210183919796236</v>
      </c>
      <c r="R182" s="2">
        <f>[1]GLB!R182-[1]GLB!$E182</f>
        <v>-49.50400706663504</v>
      </c>
      <c r="S182" s="2">
        <f>[1]GLB!S182-[1]GLB!$E182</f>
        <v>-50.640750939699956</v>
      </c>
      <c r="T182" s="2">
        <f>[1]GLB!T182-[1]GLB!$E182</f>
        <v>-51.512764168227932</v>
      </c>
      <c r="U182" s="2">
        <f>[1]GLB!U182-[1]GLB!$E182</f>
        <v>-52.263741100674906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-10.651076591804213</v>
      </c>
      <c r="G183" s="2">
        <f>[1]GLB!G183-[1]GLB!$E183</f>
        <v>-19.852254188660027</v>
      </c>
      <c r="H183" s="2">
        <f>[1]GLB!H183-[1]GLB!$E183</f>
        <v>-26.876914370352097</v>
      </c>
      <c r="I183" s="2">
        <f>[1]GLB!I183-[1]GLB!$E183</f>
        <v>-32.091084105104073</v>
      </c>
      <c r="J183" s="2">
        <f>[1]GLB!J183-[1]GLB!$E183</f>
        <v>-36.516937872980179</v>
      </c>
      <c r="K183" s="2">
        <f>[1]GLB!K183-[1]GLB!$E183</f>
        <v>-40.405540668380581</v>
      </c>
      <c r="L183" s="2">
        <f>[1]GLB!L183-[1]GLB!$E183</f>
        <v>-43.339535193857955</v>
      </c>
      <c r="M183" s="2">
        <f>[1]GLB!M183-[1]GLB!$E183</f>
        <v>-45.917624165143934</v>
      </c>
      <c r="N183" s="2">
        <f>[1]GLB!N183-[1]GLB!$E183</f>
        <v>-48.336362885908784</v>
      </c>
      <c r="O183" s="2">
        <f>[1]GLB!O183-[1]GLB!$E183</f>
        <v>-50.386170516213497</v>
      </c>
      <c r="P183" s="2">
        <f>[1]GLB!P183-[1]GLB!$E183</f>
        <v>-52.103913401962927</v>
      </c>
      <c r="Q183" s="2">
        <f>[1]GLB!Q183-[1]GLB!$E183</f>
        <v>-53.557657839120111</v>
      </c>
      <c r="R183" s="2">
        <f>[1]GLB!R183-[1]GLB!$E183</f>
        <v>-54.7791847938297</v>
      </c>
      <c r="S183" s="2">
        <f>[1]GLB!S183-[1]GLB!$E183</f>
        <v>-55.784438725007476</v>
      </c>
      <c r="T183" s="2">
        <f>[1]GLB!T183-[1]GLB!$E183</f>
        <v>-56.671229916257289</v>
      </c>
      <c r="U183" s="2">
        <f>[1]GLB!U183-[1]GLB!$E183</f>
        <v>-57.467790627376871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-8.0374935635622933</v>
      </c>
      <c r="G184" s="2">
        <f>[1]GLB!G184-[1]GLB!$E184</f>
        <v>-16.122127768228893</v>
      </c>
      <c r="H184" s="2">
        <f>[1]GLB!H184-[1]GLB!$E184</f>
        <v>-22.805576331811153</v>
      </c>
      <c r="I184" s="2">
        <f>[1]GLB!I184-[1]GLB!$E184</f>
        <v>-28.403031149859999</v>
      </c>
      <c r="J184" s="2">
        <f>[1]GLB!J184-[1]GLB!$E184</f>
        <v>-33.294383979795839</v>
      </c>
      <c r="K184" s="2">
        <f>[1]GLB!K184-[1]GLB!$E184</f>
        <v>-37.394252148103533</v>
      </c>
      <c r="L184" s="2">
        <f>[1]GLB!L184-[1]GLB!$E184</f>
        <v>-40.935720276887423</v>
      </c>
      <c r="M184" s="2">
        <f>[1]GLB!M184-[1]GLB!$E184</f>
        <v>-44.09082202406853</v>
      </c>
      <c r="N184" s="2">
        <f>[1]GLB!N184-[1]GLB!$E184</f>
        <v>-46.81064348155769</v>
      </c>
      <c r="O184" s="2">
        <f>[1]GLB!O184-[1]GLB!$E184</f>
        <v>-49.073419275849119</v>
      </c>
      <c r="P184" s="2">
        <f>[1]GLB!P184-[1]GLB!$E184</f>
        <v>-51.080140225820287</v>
      </c>
      <c r="Q184" s="2">
        <f>[1]GLB!Q184-[1]GLB!$E184</f>
        <v>-52.844033741937892</v>
      </c>
      <c r="R184" s="2">
        <f>[1]GLB!R184-[1]GLB!$E184</f>
        <v>-54.335715973062634</v>
      </c>
      <c r="S184" s="2">
        <f>[1]GLB!S184-[1]GLB!$E184</f>
        <v>-55.477073588982876</v>
      </c>
      <c r="T184" s="2">
        <f>[1]GLB!T184-[1]GLB!$E184</f>
        <v>-56.450040875829472</v>
      </c>
      <c r="U184" s="2">
        <f>[1]GLB!U184-[1]GLB!$E184</f>
        <v>-57.321636907476204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-8.3395770352940417</v>
      </c>
      <c r="G185" s="2">
        <f>[1]GLB!G185-[1]GLB!$E185</f>
        <v>-15.035120367906984</v>
      </c>
      <c r="H185" s="2">
        <f>[1]GLB!H185-[1]GLB!$E185</f>
        <v>-21.215113070808457</v>
      </c>
      <c r="I185" s="2">
        <f>[1]GLB!I185-[1]GLB!$E185</f>
        <v>-26.402217450181524</v>
      </c>
      <c r="J185" s="2">
        <f>[1]GLB!J185-[1]GLB!$E185</f>
        <v>-30.272868612216371</v>
      </c>
      <c r="K185" s="2">
        <f>[1]GLB!K185-[1]GLB!$E185</f>
        <v>-33.736417775359769</v>
      </c>
      <c r="L185" s="2">
        <f>[1]GLB!L185-[1]GLB!$E185</f>
        <v>-36.632386574265638</v>
      </c>
      <c r="M185" s="2">
        <f>[1]GLB!M185-[1]GLB!$E185</f>
        <v>-39.213124243769471</v>
      </c>
      <c r="N185" s="2">
        <f>[1]GLB!N185-[1]GLB!$E185</f>
        <v>-41.689049727328893</v>
      </c>
      <c r="O185" s="2">
        <f>[1]GLB!O185-[1]GLB!$E185</f>
        <v>-43.548906704908404</v>
      </c>
      <c r="P185" s="2">
        <f>[1]GLB!P185-[1]GLB!$E185</f>
        <v>-45.068889055609816</v>
      </c>
      <c r="Q185" s="2">
        <f>[1]GLB!Q185-[1]GLB!$E185</f>
        <v>-46.380086179219234</v>
      </c>
      <c r="R185" s="2">
        <f>[1]GLB!R185-[1]GLB!$E185</f>
        <v>-47.547505773653484</v>
      </c>
      <c r="S185" s="2">
        <f>[1]GLB!S185-[1]GLB!$E185</f>
        <v>-48.455017321569812</v>
      </c>
      <c r="T185" s="2">
        <f>[1]GLB!T185-[1]GLB!$E185</f>
        <v>-49.297728711812397</v>
      </c>
      <c r="U185" s="2">
        <f>[1]GLB!U185-[1]GLB!$E185</f>
        <v>-50.012794349018804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-8.5676394950296526</v>
      </c>
      <c r="G186" s="2">
        <f>[1]GLB!G186-[1]GLB!$E186</f>
        <v>-16.14133280419901</v>
      </c>
      <c r="H186" s="2">
        <f>[1]GLB!H186-[1]GLB!$E186</f>
        <v>-23.064755695380427</v>
      </c>
      <c r="I186" s="2">
        <f>[1]GLB!I186-[1]GLB!$E186</f>
        <v>-29.219655698671431</v>
      </c>
      <c r="J186" s="2">
        <f>[1]GLB!J186-[1]GLB!$E186</f>
        <v>-34.130084080760298</v>
      </c>
      <c r="K186" s="2">
        <f>[1]GLB!K186-[1]GLB!$E186</f>
        <v>-38.447764254550293</v>
      </c>
      <c r="L186" s="2">
        <f>[1]GLB!L186-[1]GLB!$E186</f>
        <v>-41.794565489957222</v>
      </c>
      <c r="M186" s="2">
        <f>[1]GLB!M186-[1]GLB!$E186</f>
        <v>-44.648001104473678</v>
      </c>
      <c r="N186" s="2">
        <f>[1]GLB!N186-[1]GLB!$E186</f>
        <v>-47.089872228653803</v>
      </c>
      <c r="O186" s="2">
        <f>[1]GLB!O186-[1]GLB!$E186</f>
        <v>-49.232425425231668</v>
      </c>
      <c r="P186" s="2">
        <f>[1]GLB!P186-[1]GLB!$E186</f>
        <v>-51.043788310747459</v>
      </c>
      <c r="Q186" s="2">
        <f>[1]GLB!Q186-[1]GLB!$E186</f>
        <v>-52.549283047885638</v>
      </c>
      <c r="R186" s="2">
        <f>[1]GLB!R186-[1]GLB!$E186</f>
        <v>-53.858605077434277</v>
      </c>
      <c r="S186" s="2">
        <f>[1]GLB!S186-[1]GLB!$E186</f>
        <v>-54.861204262204865</v>
      </c>
      <c r="T186" s="2">
        <f>[1]GLB!T186-[1]GLB!$E186</f>
        <v>-55.686877173038283</v>
      </c>
      <c r="U186" s="2">
        <f>[1]GLB!U186-[1]GLB!$E186</f>
        <v>-56.39404300528895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-10.657333357440621</v>
      </c>
      <c r="G187" s="2">
        <f>[1]GLB!G187-[1]GLB!$E187</f>
        <v>-19.500907620158159</v>
      </c>
      <c r="H187" s="2">
        <f>[1]GLB!H187-[1]GLB!$E187</f>
        <v>-26.58356654593581</v>
      </c>
      <c r="I187" s="2">
        <f>[1]GLB!I187-[1]GLB!$E187</f>
        <v>-32.648546845488909</v>
      </c>
      <c r="J187" s="2">
        <f>[1]GLB!J187-[1]GLB!$E187</f>
        <v>-38.16291442679676</v>
      </c>
      <c r="K187" s="2">
        <f>[1]GLB!K187-[1]GLB!$E187</f>
        <v>-43.020607205528904</v>
      </c>
      <c r="L187" s="2">
        <f>[1]GLB!L187-[1]GLB!$E187</f>
        <v>-47.236876372023744</v>
      </c>
      <c r="M187" s="2">
        <f>[1]GLB!M187-[1]GLB!$E187</f>
        <v>-50.81673379793574</v>
      </c>
      <c r="N187" s="2">
        <f>[1]GLB!N187-[1]GLB!$E187</f>
        <v>-53.835306595997281</v>
      </c>
      <c r="O187" s="2">
        <f>[1]GLB!O187-[1]GLB!$E187</f>
        <v>-56.373628587722578</v>
      </c>
      <c r="P187" s="2">
        <f>[1]GLB!P187-[1]GLB!$E187</f>
        <v>-58.46303562585399</v>
      </c>
      <c r="Q187" s="2">
        <f>[1]GLB!Q187-[1]GLB!$E187</f>
        <v>-60.06901755289573</v>
      </c>
      <c r="R187" s="2">
        <f>[1]GLB!R187-[1]GLB!$E187</f>
        <v>-61.499289657890586</v>
      </c>
      <c r="S187" s="2">
        <f>[1]GLB!S187-[1]GLB!$E187</f>
        <v>-62.7131757383695</v>
      </c>
      <c r="T187" s="2">
        <f>[1]GLB!T187-[1]GLB!$E187</f>
        <v>-63.735498905901295</v>
      </c>
      <c r="U187" s="2">
        <f>[1]GLB!U187-[1]GLB!$E187</f>
        <v>-64.62243797467454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-7.9230774995135107</v>
      </c>
      <c r="G188" s="2">
        <f>[1]GLB!G188-[1]GLB!$E188</f>
        <v>-15.881754634468052</v>
      </c>
      <c r="H188" s="2">
        <f>[1]GLB!H188-[1]GLB!$E188</f>
        <v>-22.315551991671327</v>
      </c>
      <c r="I188" s="2">
        <f>[1]GLB!I188-[1]GLB!$E188</f>
        <v>-27.963862085692654</v>
      </c>
      <c r="J188" s="2">
        <f>[1]GLB!J188-[1]GLB!$E188</f>
        <v>-32.67805616350779</v>
      </c>
      <c r="K188" s="2">
        <f>[1]GLB!K188-[1]GLB!$E188</f>
        <v>-36.557089972767244</v>
      </c>
      <c r="L188" s="2">
        <f>[1]GLB!L188-[1]GLB!$E188</f>
        <v>-39.615283751471452</v>
      </c>
      <c r="M188" s="2">
        <f>[1]GLB!M188-[1]GLB!$E188</f>
        <v>-42.404019111209436</v>
      </c>
      <c r="N188" s="2">
        <f>[1]GLB!N188-[1]GLB!$E188</f>
        <v>-44.965927140940039</v>
      </c>
      <c r="O188" s="2">
        <f>[1]GLB!O188-[1]GLB!$E188</f>
        <v>-46.980509439958496</v>
      </c>
      <c r="P188" s="2">
        <f>[1]GLB!P188-[1]GLB!$E188</f>
        <v>-48.695203195336489</v>
      </c>
      <c r="Q188" s="2">
        <f>[1]GLB!Q188-[1]GLB!$E188</f>
        <v>-50.300677303730481</v>
      </c>
      <c r="R188" s="2">
        <f>[1]GLB!R188-[1]GLB!$E188</f>
        <v>-51.659571518755456</v>
      </c>
      <c r="S188" s="2">
        <f>[1]GLB!S188-[1]GLB!$E188</f>
        <v>-52.729832543326665</v>
      </c>
      <c r="T188" s="2">
        <f>[1]GLB!T188-[1]GLB!$E188</f>
        <v>-53.63297457130011</v>
      </c>
      <c r="U188" s="2">
        <f>[1]GLB!U188-[1]GLB!$E188</f>
        <v>-54.41188987789792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-8.5392319405182207</v>
      </c>
      <c r="G189" s="2">
        <f>[1]GLB!G189-[1]GLB!$E189</f>
        <v>-16.073944670633409</v>
      </c>
      <c r="H189" s="2">
        <f>[1]GLB!H189-[1]GLB!$E189</f>
        <v>-22.43424618007748</v>
      </c>
      <c r="I189" s="2">
        <f>[1]GLB!I189-[1]GLB!$E189</f>
        <v>-27.318155930169723</v>
      </c>
      <c r="J189" s="2">
        <f>[1]GLB!J189-[1]GLB!$E189</f>
        <v>-31.564380302165773</v>
      </c>
      <c r="K189" s="2">
        <f>[1]GLB!K189-[1]GLB!$E189</f>
        <v>-35.164900350681364</v>
      </c>
      <c r="L189" s="2">
        <f>[1]GLB!L189-[1]GLB!$E189</f>
        <v>-38.199041651397238</v>
      </c>
      <c r="M189" s="2">
        <f>[1]GLB!M189-[1]GLB!$E189</f>
        <v>-41.070496505699793</v>
      </c>
      <c r="N189" s="2">
        <f>[1]GLB!N189-[1]GLB!$E189</f>
        <v>-43.928614904397364</v>
      </c>
      <c r="O189" s="2">
        <f>[1]GLB!O189-[1]GLB!$E189</f>
        <v>-46.252178293555062</v>
      </c>
      <c r="P189" s="2">
        <f>[1]GLB!P189-[1]GLB!$E189</f>
        <v>-48.422874510756628</v>
      </c>
      <c r="Q189" s="2">
        <f>[1]GLB!Q189-[1]GLB!$E189</f>
        <v>-50.322859498828166</v>
      </c>
      <c r="R189" s="2">
        <f>[1]GLB!R189-[1]GLB!$E189</f>
        <v>-51.656699633985227</v>
      </c>
      <c r="S189" s="2">
        <f>[1]GLB!S189-[1]GLB!$E189</f>
        <v>-52.774741855355387</v>
      </c>
      <c r="T189" s="2">
        <f>[1]GLB!T189-[1]GLB!$E189</f>
        <v>-53.802157637733671</v>
      </c>
      <c r="U189" s="2">
        <f>[1]GLB!U189-[1]GLB!$E189</f>
        <v>-54.130866578306268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-10.679229793704963</v>
      </c>
      <c r="G190" s="2">
        <f>[1]GLB!G190-[1]GLB!$E190</f>
        <v>-19.665739692934949</v>
      </c>
      <c r="H190" s="2">
        <f>[1]GLB!H190-[1]GLB!$E190</f>
        <v>-26.679581450957812</v>
      </c>
      <c r="I190" s="2">
        <f>[1]GLB!I190-[1]GLB!$E190</f>
        <v>-31.961992157870554</v>
      </c>
      <c r="J190" s="2">
        <f>[1]GLB!J190-[1]GLB!$E190</f>
        <v>-36.436282788388326</v>
      </c>
      <c r="K190" s="2">
        <f>[1]GLB!K190-[1]GLB!$E190</f>
        <v>-40.307559115284675</v>
      </c>
      <c r="L190" s="2">
        <f>[1]GLB!L190-[1]GLB!$E190</f>
        <v>-43.789220098595706</v>
      </c>
      <c r="M190" s="2">
        <f>[1]GLB!M190-[1]GLB!$E190</f>
        <v>-46.839057110829344</v>
      </c>
      <c r="N190" s="2">
        <f>[1]GLB!N190-[1]GLB!$E190</f>
        <v>-49.671563409159717</v>
      </c>
      <c r="O190" s="2">
        <f>[1]GLB!O190-[1]GLB!$E190</f>
        <v>-52.246446569456566</v>
      </c>
      <c r="P190" s="2">
        <f>[1]GLB!P190-[1]GLB!$E190</f>
        <v>-54.398541044824924</v>
      </c>
      <c r="Q190" s="2">
        <f>[1]GLB!Q190-[1]GLB!$E190</f>
        <v>-56.321197462266809</v>
      </c>
      <c r="R190" s="2">
        <f>[1]GLB!R190-[1]GLB!$E190</f>
        <v>-57.899193108860345</v>
      </c>
      <c r="S190" s="2">
        <f>[1]GLB!S190-[1]GLB!$E190</f>
        <v>-59.157831770336998</v>
      </c>
      <c r="T190" s="2">
        <f>[1]GLB!T190-[1]GLB!$E190</f>
        <v>-60.327126232622959</v>
      </c>
      <c r="U190" s="2">
        <f>[1]GLB!U190-[1]GLB!$E190</f>
        <v>-61.288760104353514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-8.2073996062154038</v>
      </c>
      <c r="G191" s="2">
        <f>[1]GLB!G191-[1]GLB!$E191</f>
        <v>-15.54147042598288</v>
      </c>
      <c r="H191" s="2">
        <f>[1]GLB!H191-[1]GLB!$E191</f>
        <v>-22.244180612582568</v>
      </c>
      <c r="I191" s="2">
        <f>[1]GLB!I191-[1]GLB!$E191</f>
        <v>-27.351432172340992</v>
      </c>
      <c r="J191" s="2">
        <f>[1]GLB!J191-[1]GLB!$E191</f>
        <v>-32.124307025018879</v>
      </c>
      <c r="K191" s="2">
        <f>[1]GLB!K191-[1]GLB!$E191</f>
        <v>-36.232471094536322</v>
      </c>
      <c r="L191" s="2">
        <f>[1]GLB!L191-[1]GLB!$E191</f>
        <v>-39.577623715344089</v>
      </c>
      <c r="M191" s="2">
        <f>[1]GLB!M191-[1]GLB!$E191</f>
        <v>-42.304617043033886</v>
      </c>
      <c r="N191" s="2">
        <f>[1]GLB!N191-[1]GLB!$E191</f>
        <v>-44.755552632956096</v>
      </c>
      <c r="O191" s="2">
        <f>[1]GLB!O191-[1]GLB!$E191</f>
        <v>-46.708706823100783</v>
      </c>
      <c r="P191" s="2">
        <f>[1]GLB!P191-[1]GLB!$E191</f>
        <v>-48.42102148621143</v>
      </c>
      <c r="Q191" s="2">
        <f>[1]GLB!Q191-[1]GLB!$E191</f>
        <v>-49.973034978709165</v>
      </c>
      <c r="R191" s="2">
        <f>[1]GLB!R191-[1]GLB!$E191</f>
        <v>-51.400786148997668</v>
      </c>
      <c r="S191" s="2">
        <f>[1]GLB!S191-[1]GLB!$E191</f>
        <v>-52.637208643973281</v>
      </c>
      <c r="T191" s="2">
        <f>[1]GLB!T191-[1]GLB!$E191</f>
        <v>-53.587818698369119</v>
      </c>
      <c r="U191" s="2">
        <f>[1]GLB!U191-[1]GLB!$E191</f>
        <v>-54.406066014762018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-7.9867304969338875</v>
      </c>
      <c r="G192" s="2">
        <f>[1]GLB!G192-[1]GLB!$E192</f>
        <v>-16.806776726447879</v>
      </c>
      <c r="H192" s="2">
        <f>[1]GLB!H192-[1]GLB!$E192</f>
        <v>-23.771517814604977</v>
      </c>
      <c r="I192" s="2">
        <f>[1]GLB!I192-[1]GLB!$E192</f>
        <v>-29.32619254882502</v>
      </c>
      <c r="J192" s="2">
        <f>[1]GLB!J192-[1]GLB!$E192</f>
        <v>-33.831978251734199</v>
      </c>
      <c r="K192" s="2">
        <f>[1]GLB!K192-[1]GLB!$E192</f>
        <v>-37.899788222157895</v>
      </c>
      <c r="L192" s="2">
        <f>[1]GLB!L192-[1]GLB!$E192</f>
        <v>-41.182193658270535</v>
      </c>
      <c r="M192" s="2">
        <f>[1]GLB!M192-[1]GLB!$E192</f>
        <v>-43.969013210497906</v>
      </c>
      <c r="N192" s="2">
        <f>[1]GLB!N192-[1]GLB!$E192</f>
        <v>-46.415264374684284</v>
      </c>
      <c r="O192" s="2">
        <f>[1]GLB!O192-[1]GLB!$E192</f>
        <v>-48.496708418488652</v>
      </c>
      <c r="P192" s="2">
        <f>[1]GLB!P192-[1]GLB!$E192</f>
        <v>-50.335725050514156</v>
      </c>
      <c r="Q192" s="2">
        <f>[1]GLB!Q192-[1]GLB!$E192</f>
        <v>-51.920003813468156</v>
      </c>
      <c r="R192" s="2">
        <f>[1]GLB!R192-[1]GLB!$E192</f>
        <v>-53.202833675614784</v>
      </c>
      <c r="S192" s="2">
        <f>[1]GLB!S192-[1]GLB!$E192</f>
        <v>-54.329152489337503</v>
      </c>
      <c r="T192" s="2">
        <f>[1]GLB!T192-[1]GLB!$E192</f>
        <v>-55.358876455799873</v>
      </c>
      <c r="U192" s="2">
        <f>[1]GLB!U192-[1]GLB!$E192</f>
        <v>-56.287475559975519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-8.431964007535953</v>
      </c>
      <c r="G193" s="2">
        <f>[1]GLB!G193-[1]GLB!$E193</f>
        <v>-15.902305115938816</v>
      </c>
      <c r="H193" s="2">
        <f>[1]GLB!H193-[1]GLB!$E193</f>
        <v>-22.715602498630687</v>
      </c>
      <c r="I193" s="2">
        <f>[1]GLB!I193-[1]GLB!$E193</f>
        <v>-28.122897924441077</v>
      </c>
      <c r="J193" s="2">
        <f>[1]GLB!J193-[1]GLB!$E193</f>
        <v>-32.999545338297139</v>
      </c>
      <c r="K193" s="2">
        <f>[1]GLB!K193-[1]GLB!$E193</f>
        <v>-37.242293082410015</v>
      </c>
      <c r="L193" s="2">
        <f>[1]GLB!L193-[1]GLB!$E193</f>
        <v>-40.340658221204194</v>
      </c>
      <c r="M193" s="2">
        <f>[1]GLB!M193-[1]GLB!$E193</f>
        <v>-42.970836799056087</v>
      </c>
      <c r="N193" s="2">
        <f>[1]GLB!N193-[1]GLB!$E193</f>
        <v>-45.32558060334668</v>
      </c>
      <c r="O193" s="2">
        <f>[1]GLB!O193-[1]GLB!$E193</f>
        <v>-47.418881514538953</v>
      </c>
      <c r="P193" s="2">
        <f>[1]GLB!P193-[1]GLB!$E193</f>
        <v>-49.24658024929613</v>
      </c>
      <c r="Q193" s="2">
        <f>[1]GLB!Q193-[1]GLB!$E193</f>
        <v>-50.803363635634923</v>
      </c>
      <c r="R193" s="2">
        <f>[1]GLB!R193-[1]GLB!$E193</f>
        <v>-52.175565858396112</v>
      </c>
      <c r="S193" s="2">
        <f>[1]GLB!S193-[1]GLB!$E193</f>
        <v>-53.392499114144357</v>
      </c>
      <c r="T193" s="2">
        <f>[1]GLB!T193-[1]GLB!$E193</f>
        <v>-54.398818183828098</v>
      </c>
      <c r="U193" s="2">
        <f>[1]GLB!U193-[1]GLB!$E193</f>
        <v>-55.287840172051347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-10.567085836122715</v>
      </c>
      <c r="G194" s="2">
        <f>[1]GLB!G194-[1]GLB!$E194</f>
        <v>-20.005731855492741</v>
      </c>
      <c r="H194" s="2">
        <f>[1]GLB!H194-[1]GLB!$E194</f>
        <v>-27.242564315778509</v>
      </c>
      <c r="I194" s="2">
        <f>[1]GLB!I194-[1]GLB!$E194</f>
        <v>-32.887830314809889</v>
      </c>
      <c r="J194" s="2">
        <f>[1]GLB!J194-[1]GLB!$E194</f>
        <v>-38.009812454739404</v>
      </c>
      <c r="K194" s="2">
        <f>[1]GLB!K194-[1]GLB!$E194</f>
        <v>-42.554480500099544</v>
      </c>
      <c r="L194" s="2">
        <f>[1]GLB!L194-[1]GLB!$E194</f>
        <v>-46.319591570112607</v>
      </c>
      <c r="M194" s="2">
        <f>[1]GLB!M194-[1]GLB!$E194</f>
        <v>-49.682369940032004</v>
      </c>
      <c r="N194" s="2">
        <f>[1]GLB!N194-[1]GLB!$E194</f>
        <v>-52.805675648835404</v>
      </c>
      <c r="O194" s="2">
        <f>[1]GLB!O194-[1]GLB!$E194</f>
        <v>-55.223386447652956</v>
      </c>
      <c r="P194" s="2">
        <f>[1]GLB!P194-[1]GLB!$E194</f>
        <v>-57.248405229396667</v>
      </c>
      <c r="Q194" s="2">
        <f>[1]GLB!Q194-[1]GLB!$E194</f>
        <v>-59.009540252796342</v>
      </c>
      <c r="R194" s="2">
        <f>[1]GLB!R194-[1]GLB!$E194</f>
        <v>-60.459764538907621</v>
      </c>
      <c r="S194" s="2">
        <f>[1]GLB!S194-[1]GLB!$E194</f>
        <v>-61.653712375190025</v>
      </c>
      <c r="T194" s="2">
        <f>[1]GLB!T194-[1]GLB!$E194</f>
        <v>-62.756135383594938</v>
      </c>
      <c r="U194" s="2">
        <f>[1]GLB!U194-[1]GLB!$E194</f>
        <v>-63.75375897435606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-7.8224345633379926</v>
      </c>
      <c r="G195" s="2">
        <f>[1]GLB!G195-[1]GLB!$E195</f>
        <v>-15.389337431322929</v>
      </c>
      <c r="H195" s="2">
        <f>[1]GLB!H195-[1]GLB!$E195</f>
        <v>-22.12919721673461</v>
      </c>
      <c r="I195" s="2">
        <f>[1]GLB!I195-[1]GLB!$E195</f>
        <v>-27.265756469567805</v>
      </c>
      <c r="J195" s="2">
        <f>[1]GLB!J195-[1]GLB!$E195</f>
        <v>-31.819727778311517</v>
      </c>
      <c r="K195" s="2">
        <f>[1]GLB!K195-[1]GLB!$E195</f>
        <v>-36.05872327973384</v>
      </c>
      <c r="L195" s="2">
        <f>[1]GLB!L195-[1]GLB!$E195</f>
        <v>-39.220284660866582</v>
      </c>
      <c r="M195" s="2">
        <f>[1]GLB!M195-[1]GLB!$E195</f>
        <v>-41.874030230829248</v>
      </c>
      <c r="N195" s="2">
        <f>[1]GLB!N195-[1]GLB!$E195</f>
        <v>-44.209763024388394</v>
      </c>
      <c r="O195" s="2">
        <f>[1]GLB!O195-[1]GLB!$E195</f>
        <v>-46.195995484762989</v>
      </c>
      <c r="P195" s="2">
        <f>[1]GLB!P195-[1]GLB!$E195</f>
        <v>-47.964963241334772</v>
      </c>
      <c r="Q195" s="2">
        <f>[1]GLB!Q195-[1]GLB!$E195</f>
        <v>-49.494245774283172</v>
      </c>
      <c r="R195" s="2">
        <f>[1]GLB!R195-[1]GLB!$E195</f>
        <v>-50.896419707297355</v>
      </c>
      <c r="S195" s="2">
        <f>[1]GLB!S195-[1]GLB!$E195</f>
        <v>-52.180810483897403</v>
      </c>
      <c r="T195" s="2">
        <f>[1]GLB!T195-[1]GLB!$E195</f>
        <v>-53.289502056532001</v>
      </c>
      <c r="U195" s="2">
        <f>[1]GLB!U195-[1]GLB!$E195</f>
        <v>-54.242075726021994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-8.2494151048072126</v>
      </c>
      <c r="G196" s="2">
        <f>[1]GLB!G196-[1]GLB!$E196</f>
        <v>-15.714458459426169</v>
      </c>
      <c r="H196" s="2">
        <f>[1]GLB!H196-[1]GLB!$E196</f>
        <v>-22.393000966962063</v>
      </c>
      <c r="I196" s="2">
        <f>[1]GLB!I196-[1]GLB!$E196</f>
        <v>-27.554856520428984</v>
      </c>
      <c r="J196" s="2">
        <f>[1]GLB!J196-[1]GLB!$E196</f>
        <v>-31.971929656685006</v>
      </c>
      <c r="K196" s="2">
        <f>[1]GLB!K196-[1]GLB!$E196</f>
        <v>-35.64595047929879</v>
      </c>
      <c r="L196" s="2">
        <f>[1]GLB!L196-[1]GLB!$E196</f>
        <v>-38.92580689107308</v>
      </c>
      <c r="M196" s="2">
        <f>[1]GLB!M196-[1]GLB!$E196</f>
        <v>-41.929813517595449</v>
      </c>
      <c r="N196" s="2">
        <f>[1]GLB!N196-[1]GLB!$E196</f>
        <v>-44.755315305480508</v>
      </c>
      <c r="O196" s="2">
        <f>[1]GLB!O196-[1]GLB!$E196</f>
        <v>-47.142309915246187</v>
      </c>
      <c r="P196" s="2">
        <f>[1]GLB!P196-[1]GLB!$E196</f>
        <v>-49.181848964229175</v>
      </c>
      <c r="Q196" s="2">
        <f>[1]GLB!Q196-[1]GLB!$E196</f>
        <v>-50.843284232078076</v>
      </c>
      <c r="R196" s="2">
        <f>[1]GLB!R196-[1]GLB!$E196</f>
        <v>-52.054835636379721</v>
      </c>
      <c r="S196" s="2">
        <f>[1]GLB!S196-[1]GLB!$E196</f>
        <v>-53.160316251561198</v>
      </c>
      <c r="T196" s="2">
        <f>[1]GLB!T196-[1]GLB!$E196</f>
        <v>-54.043594364694854</v>
      </c>
      <c r="U196" s="2">
        <f>[1]GLB!U196-[1]GLB!$E196</f>
        <v>-54.826502179448653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-8.6331986911973218</v>
      </c>
      <c r="G197" s="2">
        <f>[1]GLB!G197-[1]GLB!$E197</f>
        <v>-16.074659811995843</v>
      </c>
      <c r="H197" s="2">
        <f>[1]GLB!H197-[1]GLB!$E197</f>
        <v>-22.727198153062091</v>
      </c>
      <c r="I197" s="2">
        <f>[1]GLB!I197-[1]GLB!$E197</f>
        <v>-27.869872235887669</v>
      </c>
      <c r="J197" s="2">
        <f>[1]GLB!J197-[1]GLB!$E197</f>
        <v>-32.25867032736187</v>
      </c>
      <c r="K197" s="2">
        <f>[1]GLB!K197-[1]GLB!$E197</f>
        <v>-35.918632274613628</v>
      </c>
      <c r="L197" s="2">
        <f>[1]GLB!L197-[1]GLB!$E197</f>
        <v>-39.184603103866266</v>
      </c>
      <c r="M197" s="2">
        <f>[1]GLB!M197-[1]GLB!$E197</f>
        <v>-42.174656061387395</v>
      </c>
      <c r="N197" s="2">
        <f>[1]GLB!N197-[1]GLB!$E197</f>
        <v>-44.996908482450635</v>
      </c>
      <c r="O197" s="2">
        <f>[1]GLB!O197-[1]GLB!$E197</f>
        <v>-47.379954709150752</v>
      </c>
      <c r="P197" s="2">
        <f>[1]GLB!P197-[1]GLB!$E197</f>
        <v>-49.415109995303737</v>
      </c>
      <c r="Q197" s="2">
        <f>[1]GLB!Q197-[1]GLB!$E197</f>
        <v>-51.040432899474126</v>
      </c>
      <c r="R197" s="2">
        <f>[1]GLB!R197-[1]GLB!$E197</f>
        <v>-52.243211543245707</v>
      </c>
      <c r="S197" s="2">
        <f>[1]GLB!S197-[1]GLB!$E197</f>
        <v>-53.337246637181579</v>
      </c>
      <c r="T197" s="2">
        <f>[1]GLB!T197-[1]GLB!$E197</f>
        <v>-54.213529029108486</v>
      </c>
      <c r="U197" s="2">
        <f>[1]GLB!U197-[1]GLB!$E197</f>
        <v>-56.219484953779101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-9.0093396494808076</v>
      </c>
      <c r="G198" s="2">
        <f>[1]GLB!G198-[1]GLB!$E198</f>
        <v>-17.096963324912394</v>
      </c>
      <c r="H198" s="2">
        <f>[1]GLB!H198-[1]GLB!$E198</f>
        <v>-24.361497858524672</v>
      </c>
      <c r="I198" s="2">
        <f>[1]GLB!I198-[1]GLB!$E198</f>
        <v>-30.274301964285314</v>
      </c>
      <c r="J198" s="2">
        <f>[1]GLB!J198-[1]GLB!$E198</f>
        <v>-35.233037591896391</v>
      </c>
      <c r="K198" s="2">
        <f>[1]GLB!K198-[1]GLB!$E198</f>
        <v>-39.624135327034764</v>
      </c>
      <c r="L198" s="2">
        <f>[1]GLB!L198-[1]GLB!$E198</f>
        <v>-42.579996927458069</v>
      </c>
      <c r="M198" s="2">
        <f>[1]GLB!M198-[1]GLB!$E198</f>
        <v>-45.535106151563014</v>
      </c>
      <c r="N198" s="2">
        <f>[1]GLB!N198-[1]GLB!$E198</f>
        <v>-48.061348101140084</v>
      </c>
      <c r="O198" s="2">
        <f>[1]GLB!O198-[1]GLB!$E198</f>
        <v>-50.233950119743895</v>
      </c>
      <c r="P198" s="2">
        <f>[1]GLB!P198-[1]GLB!$E198</f>
        <v>-52.097142484577034</v>
      </c>
      <c r="Q198" s="2">
        <f>[1]GLB!Q198-[1]GLB!$E198</f>
        <v>-53.628311464968647</v>
      </c>
      <c r="R198" s="2">
        <f>[1]GLB!R198-[1]GLB!$E198</f>
        <v>-54.926518925449273</v>
      </c>
      <c r="S198" s="2">
        <f>[1]GLB!S198-[1]GLB!$E198</f>
        <v>-56.072358256030384</v>
      </c>
      <c r="T198" s="2">
        <f>[1]GLB!T198-[1]GLB!$E198</f>
        <v>-57.016693673052941</v>
      </c>
      <c r="U198" s="2">
        <f>[1]GLB!U198-[1]GLB!$E198</f>
        <v>-57.802167539195125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-8.5571800679872467</v>
      </c>
      <c r="G199" s="2">
        <f>[1]GLB!G199-[1]GLB!$E199</f>
        <v>-15.966218819646656</v>
      </c>
      <c r="H199" s="2">
        <f>[1]GLB!H199-[1]GLB!$E199</f>
        <v>-22.325142041043819</v>
      </c>
      <c r="I199" s="2">
        <f>[1]GLB!I199-[1]GLB!$E199</f>
        <v>-27.780087464921053</v>
      </c>
      <c r="J199" s="2">
        <f>[1]GLB!J199-[1]GLB!$E199</f>
        <v>-32.442085132474404</v>
      </c>
      <c r="K199" s="2">
        <f>[1]GLB!K199-[1]GLB!$E199</f>
        <v>-36.251303189822011</v>
      </c>
      <c r="L199" s="2">
        <f>[1]GLB!L199-[1]GLB!$E199</f>
        <v>-39.380036895781359</v>
      </c>
      <c r="M199" s="2">
        <f>[1]GLB!M199-[1]GLB!$E199</f>
        <v>-42.180255813617805</v>
      </c>
      <c r="N199" s="2">
        <f>[1]GLB!N199-[1]GLB!$E199</f>
        <v>-44.682492502738569</v>
      </c>
      <c r="O199" s="2">
        <f>[1]GLB!O199-[1]GLB!$E199</f>
        <v>-46.864970730735422</v>
      </c>
      <c r="P199" s="2">
        <f>[1]GLB!P199-[1]GLB!$E199</f>
        <v>-48.709842150355144</v>
      </c>
      <c r="Q199" s="2">
        <f>[1]GLB!Q199-[1]GLB!$E199</f>
        <v>-50.273490689188748</v>
      </c>
      <c r="R199" s="2">
        <f>[1]GLB!R199-[1]GLB!$E199</f>
        <v>-51.660497114607551</v>
      </c>
      <c r="S199" s="2">
        <f>[1]GLB!S199-[1]GLB!$E199</f>
        <v>-52.86055646158411</v>
      </c>
      <c r="T199" s="2">
        <f>[1]GLB!T199-[1]GLB!$E199</f>
        <v>-53.957379037350165</v>
      </c>
      <c r="U199" s="2">
        <f>[1]GLB!U199-[1]GLB!$E199</f>
        <v>-54.947413263323142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-8.6129390715032059</v>
      </c>
      <c r="G200" s="2">
        <f>[1]GLB!G200-[1]GLB!$E200</f>
        <v>-16.838193439023598</v>
      </c>
      <c r="H200" s="2">
        <f>[1]GLB!H200-[1]GLB!$E200</f>
        <v>-23.072040138518787</v>
      </c>
      <c r="I200" s="2">
        <f>[1]GLB!I200-[1]GLB!$E200</f>
        <v>-28.121484964744468</v>
      </c>
      <c r="J200" s="2">
        <f>[1]GLB!J200-[1]GLB!$E200</f>
        <v>-32.670018500528386</v>
      </c>
      <c r="K200" s="2">
        <f>[1]GLB!K200-[1]GLB!$E200</f>
        <v>-36.420151407800404</v>
      </c>
      <c r="L200" s="2">
        <f>[1]GLB!L200-[1]GLB!$E200</f>
        <v>-39.505450090608974</v>
      </c>
      <c r="M200" s="2">
        <f>[1]GLB!M200-[1]GLB!$E200</f>
        <v>-42.156467292679281</v>
      </c>
      <c r="N200" s="2">
        <f>[1]GLB!N200-[1]GLB!$E200</f>
        <v>-44.639439450700138</v>
      </c>
      <c r="O200" s="2">
        <f>[1]GLB!O200-[1]GLB!$E200</f>
        <v>-46.686714222032606</v>
      </c>
      <c r="P200" s="2">
        <f>[1]GLB!P200-[1]GLB!$E200</f>
        <v>-48.535515771473456</v>
      </c>
      <c r="Q200" s="2">
        <f>[1]GLB!Q200-[1]GLB!$E200</f>
        <v>-50.073302159366449</v>
      </c>
      <c r="R200" s="2">
        <f>[1]GLB!R200-[1]GLB!$E200</f>
        <v>-51.359933220599487</v>
      </c>
      <c r="S200" s="2">
        <f>[1]GLB!S200-[1]GLB!$E200</f>
        <v>-52.474443111730125</v>
      </c>
      <c r="T200" s="2">
        <f>[1]GLB!T200-[1]GLB!$E200</f>
        <v>-53.438779511037865</v>
      </c>
      <c r="U200" s="2">
        <f>[1]GLB!U200-[1]GLB!$E200</f>
        <v>-54.257489330267617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-8.7331938642300884</v>
      </c>
      <c r="G201" s="2">
        <f>[1]GLB!G201-[1]GLB!$E201</f>
        <v>-15.583427810921876</v>
      </c>
      <c r="H201" s="2">
        <f>[1]GLB!H201-[1]GLB!$E201</f>
        <v>-21.343740149747191</v>
      </c>
      <c r="I201" s="2">
        <f>[1]GLB!I201-[1]GLB!$E201</f>
        <v>-26.956143871100721</v>
      </c>
      <c r="J201" s="2">
        <f>[1]GLB!J201-[1]GLB!$E201</f>
        <v>-32.030983430528067</v>
      </c>
      <c r="K201" s="2">
        <f>[1]GLB!K201-[1]GLB!$E201</f>
        <v>-36.256238308364118</v>
      </c>
      <c r="L201" s="2">
        <f>[1]GLB!L201-[1]GLB!$E201</f>
        <v>-39.99045978337017</v>
      </c>
      <c r="M201" s="2">
        <f>[1]GLB!M201-[1]GLB!$E201</f>
        <v>-43.431468032702924</v>
      </c>
      <c r="N201" s="2">
        <f>[1]GLB!N201-[1]GLB!$E201</f>
        <v>-46.457214030211162</v>
      </c>
      <c r="O201" s="2">
        <f>[1]GLB!O201-[1]GLB!$E201</f>
        <v>-48.907554476920268</v>
      </c>
      <c r="P201" s="2">
        <f>[1]GLB!P201-[1]GLB!$E201</f>
        <v>-50.966943880966937</v>
      </c>
      <c r="Q201" s="2">
        <f>[1]GLB!Q201-[1]GLB!$E201</f>
        <v>-52.675003503643438</v>
      </c>
      <c r="R201" s="2">
        <f>[1]GLB!R201-[1]GLB!$E201</f>
        <v>-54.134463395935654</v>
      </c>
      <c r="S201" s="2">
        <f>[1]GLB!S201-[1]GLB!$E201</f>
        <v>-55.391173201428956</v>
      </c>
      <c r="T201" s="2">
        <f>[1]GLB!T201-[1]GLB!$E201</f>
        <v>-56.472876565807383</v>
      </c>
      <c r="U201" s="2">
        <f>[1]GLB!U201-[1]GLB!$E201</f>
        <v>-57.397054063235373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-8.7175549017424601</v>
      </c>
      <c r="G202" s="2">
        <f>[1]GLB!G202-[1]GLB!$E202</f>
        <v>-16.270720398222693</v>
      </c>
      <c r="H202" s="2">
        <f>[1]GLB!H202-[1]GLB!$E202</f>
        <v>-23.013082889096495</v>
      </c>
      <c r="I202" s="2">
        <f>[1]GLB!I202-[1]GLB!$E202</f>
        <v>-28.526495117158902</v>
      </c>
      <c r="J202" s="2">
        <f>[1]GLB!J202-[1]GLB!$E202</f>
        <v>-33.323003977705412</v>
      </c>
      <c r="K202" s="2">
        <f>[1]GLB!K202-[1]GLB!$E202</f>
        <v>-37.465330500054733</v>
      </c>
      <c r="L202" s="2">
        <f>[1]GLB!L202-[1]GLB!$E202</f>
        <v>-40.738591685963456</v>
      </c>
      <c r="M202" s="2">
        <f>[1]GLB!M202-[1]GLB!$E202</f>
        <v>-43.582007398308633</v>
      </c>
      <c r="N202" s="2">
        <f>[1]GLB!N202-[1]GLB!$E202</f>
        <v>-45.933692268078175</v>
      </c>
      <c r="O202" s="2">
        <f>[1]GLB!O202-[1]GLB!$E202</f>
        <v>-47.96640050951919</v>
      </c>
      <c r="P202" s="2">
        <f>[1]GLB!P202-[1]GLB!$E202</f>
        <v>-49.710902375045407</v>
      </c>
      <c r="Q202" s="2">
        <f>[1]GLB!Q202-[1]GLB!$E202</f>
        <v>-51.217351148425678</v>
      </c>
      <c r="R202" s="2">
        <f>[1]GLB!R202-[1]GLB!$E202</f>
        <v>-52.539551921179282</v>
      </c>
      <c r="S202" s="2">
        <f>[1]GLB!S202-[1]GLB!$E202</f>
        <v>-53.624705172241647</v>
      </c>
      <c r="T202" s="2">
        <f>[1]GLB!T202-[1]GLB!$E202</f>
        <v>-54.551386894874213</v>
      </c>
      <c r="U202" s="2">
        <f>[1]GLB!U202-[1]GLB!$E202</f>
        <v>-55.343740061107383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-10.475753467661434</v>
      </c>
      <c r="G203" s="2">
        <f>[1]GLB!G203-[1]GLB!$E203</f>
        <v>-19.621554968978671</v>
      </c>
      <c r="H203" s="2">
        <f>[1]GLB!H203-[1]GLB!$E203</f>
        <v>-26.446736988467819</v>
      </c>
      <c r="I203" s="2">
        <f>[1]GLB!I203-[1]GLB!$E203</f>
        <v>-31.844387788809399</v>
      </c>
      <c r="J203" s="2">
        <f>[1]GLB!J203-[1]GLB!$E203</f>
        <v>-36.453461137313298</v>
      </c>
      <c r="K203" s="2">
        <f>[1]GLB!K203-[1]GLB!$E203</f>
        <v>-40.655098002829618</v>
      </c>
      <c r="L203" s="2">
        <f>[1]GLB!L203-[1]GLB!$E203</f>
        <v>-43.995163527501063</v>
      </c>
      <c r="M203" s="2">
        <f>[1]GLB!M203-[1]GLB!$E203</f>
        <v>-47.026424661732563</v>
      </c>
      <c r="N203" s="2">
        <f>[1]GLB!N203-[1]GLB!$E203</f>
        <v>-49.646776532476906</v>
      </c>
      <c r="O203" s="2">
        <f>[1]GLB!O203-[1]GLB!$E203</f>
        <v>-51.886243158170146</v>
      </c>
      <c r="P203" s="2">
        <f>[1]GLB!P203-[1]GLB!$E203</f>
        <v>-53.840484042718799</v>
      </c>
      <c r="Q203" s="2">
        <f>[1]GLB!Q203-[1]GLB!$E203</f>
        <v>-55.542399080513405</v>
      </c>
      <c r="R203" s="2">
        <f>[1]GLB!R203-[1]GLB!$E203</f>
        <v>-57.026940909634959</v>
      </c>
      <c r="S203" s="2">
        <f>[1]GLB!S203-[1]GLB!$E203</f>
        <v>-58.251893943021514</v>
      </c>
      <c r="T203" s="2">
        <f>[1]GLB!T203-[1]GLB!$E203</f>
        <v>-59.302943897798286</v>
      </c>
      <c r="U203" s="2">
        <f>[1]GLB!U203-[1]GLB!$E203</f>
        <v>-60.253216865809009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-8.029570892220363</v>
      </c>
      <c r="G204" s="2">
        <f>[1]GLB!G204-[1]GLB!$E204</f>
        <v>-16.406580654963363</v>
      </c>
      <c r="H204" s="2">
        <f>[1]GLB!H204-[1]GLB!$E204</f>
        <v>-22.947752941628551</v>
      </c>
      <c r="I204" s="2">
        <f>[1]GLB!I204-[1]GLB!$E204</f>
        <v>-28.009876784492917</v>
      </c>
      <c r="J204" s="2">
        <f>[1]GLB!J204-[1]GLB!$E204</f>
        <v>-32.424987519391379</v>
      </c>
      <c r="K204" s="2">
        <f>[1]GLB!K204-[1]GLB!$E204</f>
        <v>-36.015823731210276</v>
      </c>
      <c r="L204" s="2">
        <f>[1]GLB!L204-[1]GLB!$E204</f>
        <v>-38.861406700304542</v>
      </c>
      <c r="M204" s="2">
        <f>[1]GLB!M204-[1]GLB!$E204</f>
        <v>-41.669217464106623</v>
      </c>
      <c r="N204" s="2">
        <f>[1]GLB!N204-[1]GLB!$E204</f>
        <v>-44.107950522499323</v>
      </c>
      <c r="O204" s="2">
        <f>[1]GLB!O204-[1]GLB!$E204</f>
        <v>-46.245304673046576</v>
      </c>
      <c r="P204" s="2">
        <f>[1]GLB!P204-[1]GLB!$E204</f>
        <v>-48.156416680315488</v>
      </c>
      <c r="Q204" s="2">
        <f>[1]GLB!Q204-[1]GLB!$E204</f>
        <v>-49.924901627415693</v>
      </c>
      <c r="R204" s="2">
        <f>[1]GLB!R204-[1]GLB!$E204</f>
        <v>-51.54095780746411</v>
      </c>
      <c r="S204" s="2">
        <f>[1]GLB!S204-[1]GLB!$E204</f>
        <v>-52.801095060651278</v>
      </c>
      <c r="T204" s="2">
        <f>[1]GLB!T204-[1]GLB!$E204</f>
        <v>-53.820525704123156</v>
      </c>
      <c r="U204" s="2">
        <f>[1]GLB!U204-[1]GLB!$E204</f>
        <v>-54.773070901982919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-8.4297576072731317</v>
      </c>
      <c r="G205" s="2">
        <f>[1]GLB!G205-[1]GLB!$E205</f>
        <v>-15.243783300264568</v>
      </c>
      <c r="H205" s="2">
        <f>[1]GLB!H205-[1]GLB!$E205</f>
        <v>-20.662005745184615</v>
      </c>
      <c r="I205" s="2">
        <f>[1]GLB!I205-[1]GLB!$E205</f>
        <v>-25.994004350066007</v>
      </c>
      <c r="J205" s="2">
        <f>[1]GLB!J205-[1]GLB!$E205</f>
        <v>-30.962535643245701</v>
      </c>
      <c r="K205" s="2">
        <f>[1]GLB!K205-[1]GLB!$E205</f>
        <v>-35.63306304201069</v>
      </c>
      <c r="L205" s="2">
        <f>[1]GLB!L205-[1]GLB!$E205</f>
        <v>-39.045630480901764</v>
      </c>
      <c r="M205" s="2">
        <f>[1]GLB!M205-[1]GLB!$E205</f>
        <v>-42.05158786557422</v>
      </c>
      <c r="N205" s="2">
        <f>[1]GLB!N205-[1]GLB!$E205</f>
        <v>-44.917934962074014</v>
      </c>
      <c r="O205" s="2">
        <f>[1]GLB!O205-[1]GLB!$E205</f>
        <v>-47.474377417429878</v>
      </c>
      <c r="P205" s="2">
        <f>[1]GLB!P205-[1]GLB!$E205</f>
        <v>-49.683058812456693</v>
      </c>
      <c r="Q205" s="2">
        <f>[1]GLB!Q205-[1]GLB!$E205</f>
        <v>-51.405652774114969</v>
      </c>
      <c r="R205" s="2">
        <f>[1]GLB!R205-[1]GLB!$E205</f>
        <v>-53.009840195554716</v>
      </c>
      <c r="S205" s="2">
        <f>[1]GLB!S205-[1]GLB!$E205</f>
        <v>-54.467587386272953</v>
      </c>
      <c r="T205" s="2">
        <f>[1]GLB!T205-[1]GLB!$E205</f>
        <v>-55.69823202936459</v>
      </c>
      <c r="U205" s="2">
        <f>[1]GLB!U205-[1]GLB!$E205</f>
        <v>-56.772948319644456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-9.3264548740321516</v>
      </c>
      <c r="G206" s="2">
        <f>[1]GLB!G206-[1]GLB!$E206</f>
        <v>-16.073298776324464</v>
      </c>
      <c r="H206" s="2">
        <f>[1]GLB!H206-[1]GLB!$E206</f>
        <v>-22.477237187241826</v>
      </c>
      <c r="I206" s="2">
        <f>[1]GLB!I206-[1]GLB!$E206</f>
        <v>-27.562356382251437</v>
      </c>
      <c r="J206" s="2">
        <f>[1]GLB!J206-[1]GLB!$E206</f>
        <v>-31.818897826286047</v>
      </c>
      <c r="K206" s="2">
        <f>[1]GLB!K206-[1]GLB!$E206</f>
        <v>-35.622466624411572</v>
      </c>
      <c r="L206" s="2">
        <f>[1]GLB!L206-[1]GLB!$E206</f>
        <v>-38.931758997202905</v>
      </c>
      <c r="M206" s="2">
        <f>[1]GLB!M206-[1]GLB!$E206</f>
        <v>-41.686648941239127</v>
      </c>
      <c r="N206" s="2">
        <f>[1]GLB!N206-[1]GLB!$E206</f>
        <v>-44.204515492527662</v>
      </c>
      <c r="O206" s="2">
        <f>[1]GLB!O206-[1]GLB!$E206</f>
        <v>-46.308282708722345</v>
      </c>
      <c r="P206" s="2">
        <f>[1]GLB!P206-[1]GLB!$E206</f>
        <v>-48.03307827365461</v>
      </c>
      <c r="Q206" s="2">
        <f>[1]GLB!Q206-[1]GLB!$E206</f>
        <v>-49.415671189609839</v>
      </c>
      <c r="R206" s="2">
        <f>[1]GLB!R206-[1]GLB!$E206</f>
        <v>-50.617539660188868</v>
      </c>
      <c r="S206" s="2">
        <f>[1]GLB!S206-[1]GLB!$E206</f>
        <v>-51.623437840015868</v>
      </c>
      <c r="T206" s="2">
        <f>[1]GLB!T206-[1]GLB!$E206</f>
        <v>-52.479772508652786</v>
      </c>
      <c r="U206" s="2">
        <f>[1]GLB!U206-[1]GLB!$E206</f>
        <v>-53.214809689122831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-8.9206022733028476</v>
      </c>
      <c r="G207" s="2">
        <f>[1]GLB!G207-[1]GLB!$E207</f>
        <v>-17.228051470365244</v>
      </c>
      <c r="H207" s="2">
        <f>[1]GLB!H207-[1]GLB!$E207</f>
        <v>-24.185480935078431</v>
      </c>
      <c r="I207" s="2">
        <f>[1]GLB!I207-[1]GLB!$E207</f>
        <v>-29.639986030065756</v>
      </c>
      <c r="J207" s="2">
        <f>[1]GLB!J207-[1]GLB!$E207</f>
        <v>-34.101254029514621</v>
      </c>
      <c r="K207" s="2">
        <f>[1]GLB!K207-[1]GLB!$E207</f>
        <v>-37.742099894198418</v>
      </c>
      <c r="L207" s="2">
        <f>[1]GLB!L207-[1]GLB!$E207</f>
        <v>-40.81058059454017</v>
      </c>
      <c r="M207" s="2">
        <f>[1]GLB!M207-[1]GLB!$E207</f>
        <v>-43.549845773599372</v>
      </c>
      <c r="N207" s="2">
        <f>[1]GLB!N207-[1]GLB!$E207</f>
        <v>-46.033434772993132</v>
      </c>
      <c r="O207" s="2">
        <f>[1]GLB!O207-[1]GLB!$E207</f>
        <v>-48.239719281692487</v>
      </c>
      <c r="P207" s="2">
        <f>[1]GLB!P207-[1]GLB!$E207</f>
        <v>-50.047283339662044</v>
      </c>
      <c r="Q207" s="2">
        <f>[1]GLB!Q207-[1]GLB!$E207</f>
        <v>-51.502798579286264</v>
      </c>
      <c r="R207" s="2">
        <f>[1]GLB!R207-[1]GLB!$E207</f>
        <v>-52.76905884660664</v>
      </c>
      <c r="S207" s="2">
        <f>[1]GLB!S207-[1]GLB!$E207</f>
        <v>-53.833762812624627</v>
      </c>
      <c r="T207" s="2">
        <f>[1]GLB!T207-[1]GLB!$E207</f>
        <v>-54.78108792451394</v>
      </c>
      <c r="U207" s="2">
        <f>[1]GLB!U207-[1]GLB!$E207</f>
        <v>-55.636360851585323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-8.2207110047884271</v>
      </c>
      <c r="G208" s="2">
        <f>[1]GLB!G208-[1]GLB!$E208</f>
        <v>-15.424556850920908</v>
      </c>
      <c r="H208" s="2">
        <f>[1]GLB!H208-[1]GLB!$E208</f>
        <v>-21.909905720310235</v>
      </c>
      <c r="I208" s="2">
        <f>[1]GLB!I208-[1]GLB!$E208</f>
        <v>-27.174744214266411</v>
      </c>
      <c r="J208" s="2">
        <f>[1]GLB!J208-[1]GLB!$E208</f>
        <v>-31.761960963928232</v>
      </c>
      <c r="K208" s="2">
        <f>[1]GLB!K208-[1]GLB!$E208</f>
        <v>-36.009194619109621</v>
      </c>
      <c r="L208" s="2">
        <f>[1]GLB!L208-[1]GLB!$E208</f>
        <v>-39.664343889897737</v>
      </c>
      <c r="M208" s="2">
        <f>[1]GLB!M208-[1]GLB!$E208</f>
        <v>-42.967734074295549</v>
      </c>
      <c r="N208" s="2">
        <f>[1]GLB!N208-[1]GLB!$E208</f>
        <v>-46.132410410494231</v>
      </c>
      <c r="O208" s="2">
        <f>[1]GLB!O208-[1]GLB!$E208</f>
        <v>-48.820897153567785</v>
      </c>
      <c r="P208" s="2">
        <f>[1]GLB!P208-[1]GLB!$E208</f>
        <v>-51.200711991670687</v>
      </c>
      <c r="Q208" s="2">
        <f>[1]GLB!Q208-[1]GLB!$E208</f>
        <v>-53.021565087284216</v>
      </c>
      <c r="R208" s="2">
        <f>[1]GLB!R208-[1]GLB!$E208</f>
        <v>-54.597071558144307</v>
      </c>
      <c r="S208" s="2">
        <f>[1]GLB!S208-[1]GLB!$E208</f>
        <v>-55.956092271575471</v>
      </c>
      <c r="T208" s="2">
        <f>[1]GLB!T208-[1]GLB!$E208</f>
        <v>-57.131981294024172</v>
      </c>
      <c r="U208" s="2">
        <f>[1]GLB!U208-[1]GLB!$E208</f>
        <v>-58.042186898438104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-8.9062735212651205</v>
      </c>
      <c r="G209" s="2">
        <f>[1]GLB!G209-[1]GLB!$E209</f>
        <v>-16.663538214344044</v>
      </c>
      <c r="H209" s="2">
        <f>[1]GLB!H209-[1]GLB!$E209</f>
        <v>-23.159937246120535</v>
      </c>
      <c r="I209" s="2">
        <f>[1]GLB!I209-[1]GLB!$E209</f>
        <v>-28.378245641380545</v>
      </c>
      <c r="J209" s="2">
        <f>[1]GLB!J209-[1]GLB!$E209</f>
        <v>-32.893616602459133</v>
      </c>
      <c r="K209" s="2">
        <f>[1]GLB!K209-[1]GLB!$E209</f>
        <v>-36.603620013115233</v>
      </c>
      <c r="L209" s="2">
        <f>[1]GLB!L209-[1]GLB!$E209</f>
        <v>-39.645940274374425</v>
      </c>
      <c r="M209" s="2">
        <f>[1]GLB!M209-[1]GLB!$E209</f>
        <v>-42.315574994767303</v>
      </c>
      <c r="N209" s="2">
        <f>[1]GLB!N209-[1]GLB!$E209</f>
        <v>-44.60359192407941</v>
      </c>
      <c r="O209" s="2">
        <f>[1]GLB!O209-[1]GLB!$E209</f>
        <v>-46.449377176761573</v>
      </c>
      <c r="P209" s="2">
        <f>[1]GLB!P209-[1]GLB!$E209</f>
        <v>-48.071872990085922</v>
      </c>
      <c r="Q209" s="2">
        <f>[1]GLB!Q209-[1]GLB!$E209</f>
        <v>-49.502148613485133</v>
      </c>
      <c r="R209" s="2">
        <f>[1]GLB!R209-[1]GLB!$E209</f>
        <v>-50.776583246806695</v>
      </c>
      <c r="S209" s="2">
        <f>[1]GLB!S209-[1]GLB!$E209</f>
        <v>-51.879550727815968</v>
      </c>
      <c r="T209" s="2">
        <f>[1]GLB!T209-[1]GLB!$E209</f>
        <v>-52.779463945061252</v>
      </c>
      <c r="U209" s="2">
        <f>[1]GLB!U209-[1]GLB!$E209</f>
        <v>-53.528937530165422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-9.8685415973509407</v>
      </c>
      <c r="G210" s="2">
        <f>[1]GLB!G210-[1]GLB!$E210</f>
        <v>-17.640378942749521</v>
      </c>
      <c r="H210" s="2">
        <f>[1]GLB!H210-[1]GLB!$E210</f>
        <v>-23.824122995448306</v>
      </c>
      <c r="I210" s="2">
        <f>[1]GLB!I210-[1]GLB!$E210</f>
        <v>-28.931680699527533</v>
      </c>
      <c r="J210" s="2">
        <f>[1]GLB!J210-[1]GLB!$E210</f>
        <v>-33.529221236686681</v>
      </c>
      <c r="K210" s="2">
        <f>[1]GLB!K210-[1]GLB!$E210</f>
        <v>-37.285311689900482</v>
      </c>
      <c r="L210" s="2">
        <f>[1]GLB!L210-[1]GLB!$E210</f>
        <v>-40.41869847747239</v>
      </c>
      <c r="M210" s="2">
        <f>[1]GLB!M210-[1]GLB!$E210</f>
        <v>-43.243648147285057</v>
      </c>
      <c r="N210" s="2">
        <f>[1]GLB!N210-[1]GLB!$E210</f>
        <v>-45.785692433623808</v>
      </c>
      <c r="O210" s="2">
        <f>[1]GLB!O210-[1]GLB!$E210</f>
        <v>-47.972207491116478</v>
      </c>
      <c r="P210" s="2">
        <f>[1]GLB!P210-[1]GLB!$E210</f>
        <v>-49.938751044685887</v>
      </c>
      <c r="Q210" s="2">
        <f>[1]GLB!Q210-[1]GLB!$E210</f>
        <v>-51.727852560493375</v>
      </c>
      <c r="R210" s="2">
        <f>[1]GLB!R210-[1]GLB!$E210</f>
        <v>-53.310349164240506</v>
      </c>
      <c r="S210" s="2">
        <f>[1]GLB!S210-[1]GLB!$E210</f>
        <v>-54.636441475446645</v>
      </c>
      <c r="T210" s="2">
        <f>[1]GLB!T210-[1]GLB!$E210</f>
        <v>-55.698176233879167</v>
      </c>
      <c r="U210" s="2">
        <f>[1]GLB!U210-[1]GLB!$E210</f>
        <v>-56.556701767529376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-9.5647753536300115</v>
      </c>
      <c r="G211" s="2">
        <f>[1]GLB!G211-[1]GLB!$E211</f>
        <v>-17.554550027329697</v>
      </c>
      <c r="H211" s="2">
        <f>[1]GLB!H211-[1]GLB!$E211</f>
        <v>-24.484267129609634</v>
      </c>
      <c r="I211" s="2">
        <f>[1]GLB!I211-[1]GLB!$E211</f>
        <v>-30.074022795238761</v>
      </c>
      <c r="J211" s="2">
        <f>[1]GLB!J211-[1]GLB!$E211</f>
        <v>-34.84004318661755</v>
      </c>
      <c r="K211" s="2">
        <f>[1]GLB!K211-[1]GLB!$E211</f>
        <v>-39.009496814951035</v>
      </c>
      <c r="L211" s="2">
        <f>[1]GLB!L211-[1]GLB!$E211</f>
        <v>-42.450250189484905</v>
      </c>
      <c r="M211" s="2">
        <f>[1]GLB!M211-[1]GLB!$E211</f>
        <v>-45.32478661849018</v>
      </c>
      <c r="N211" s="2">
        <f>[1]GLB!N211-[1]GLB!$E211</f>
        <v>-47.931828387701898</v>
      </c>
      <c r="O211" s="2">
        <f>[1]GLB!O211-[1]GLB!$E211</f>
        <v>-50.092202541576626</v>
      </c>
      <c r="P211" s="2">
        <f>[1]GLB!P211-[1]GLB!$E211</f>
        <v>-51.83755142431346</v>
      </c>
      <c r="Q211" s="2">
        <f>[1]GLB!Q211-[1]GLB!$E211</f>
        <v>-53.174924903174542</v>
      </c>
      <c r="R211" s="2">
        <f>[1]GLB!R211-[1]GLB!$E211</f>
        <v>-54.342994105609705</v>
      </c>
      <c r="S211" s="2">
        <f>[1]GLB!S211-[1]GLB!$E211</f>
        <v>-55.310911644969565</v>
      </c>
      <c r="T211" s="2">
        <f>[1]GLB!T211-[1]GLB!$E211</f>
        <v>-56.109741897950698</v>
      </c>
      <c r="U211" s="2">
        <f>[1]GLB!U211-[1]GLB!$E211</f>
        <v>-56.823675285805621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-9.1242749255220588</v>
      </c>
      <c r="G212" s="2">
        <f>[1]GLB!G212-[1]GLB!$E212</f>
        <v>-17.144273362796412</v>
      </c>
      <c r="H212" s="2">
        <f>[1]GLB!H212-[1]GLB!$E212</f>
        <v>-23.683870637427844</v>
      </c>
      <c r="I212" s="2">
        <f>[1]GLB!I212-[1]GLB!$E212</f>
        <v>-28.946442989996285</v>
      </c>
      <c r="J212" s="2">
        <f>[1]GLB!J212-[1]GLB!$E212</f>
        <v>-34.100870187491182</v>
      </c>
      <c r="K212" s="2">
        <f>[1]GLB!K212-[1]GLB!$E212</f>
        <v>-38.374499650761663</v>
      </c>
      <c r="L212" s="2">
        <f>[1]GLB!L212-[1]GLB!$E212</f>
        <v>-42.035891684949547</v>
      </c>
      <c r="M212" s="2">
        <f>[1]GLB!M212-[1]GLB!$E212</f>
        <v>-44.947411925371853</v>
      </c>
      <c r="N212" s="2">
        <f>[1]GLB!N212-[1]GLB!$E212</f>
        <v>-47.708469497235455</v>
      </c>
      <c r="O212" s="2">
        <f>[1]GLB!O212-[1]GLB!$E212</f>
        <v>-49.978184861515274</v>
      </c>
      <c r="P212" s="2">
        <f>[1]GLB!P212-[1]GLB!$E212</f>
        <v>-51.805186665861129</v>
      </c>
      <c r="Q212" s="2">
        <f>[1]GLB!Q212-[1]GLB!$E212</f>
        <v>-53.427382579741334</v>
      </c>
      <c r="R212" s="2">
        <f>[1]GLB!R212-[1]GLB!$E212</f>
        <v>-54.854188256636007</v>
      </c>
      <c r="S212" s="2">
        <f>[1]GLB!S212-[1]GLB!$E212</f>
        <v>-56.100043865355929</v>
      </c>
      <c r="T212" s="2">
        <f>[1]GLB!T212-[1]GLB!$E212</f>
        <v>-57.164328145848685</v>
      </c>
      <c r="U212" s="2">
        <f>[1]GLB!U212-[1]GLB!$E212</f>
        <v>-58.045498358373607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-9.2988383980991784</v>
      </c>
      <c r="G213" s="2">
        <f>[1]GLB!G213-[1]GLB!$E213</f>
        <v>-17.572772349422394</v>
      </c>
      <c r="H213" s="2">
        <f>[1]GLB!H213-[1]GLB!$E213</f>
        <v>-24.663039222752559</v>
      </c>
      <c r="I213" s="2">
        <f>[1]GLB!I213-[1]GLB!$E213</f>
        <v>-30.335278900101002</v>
      </c>
      <c r="J213" s="2">
        <f>[1]GLB!J213-[1]GLB!$E213</f>
        <v>-34.884740615087594</v>
      </c>
      <c r="K213" s="2">
        <f>[1]GLB!K213-[1]GLB!$E213</f>
        <v>-38.886908672908703</v>
      </c>
      <c r="L213" s="2">
        <f>[1]GLB!L213-[1]GLB!$E213</f>
        <v>-42.10429857920235</v>
      </c>
      <c r="M213" s="2">
        <f>[1]GLB!M213-[1]GLB!$E213</f>
        <v>-44.946351152877469</v>
      </c>
      <c r="N213" s="2">
        <f>[1]GLB!N213-[1]GLB!$E213</f>
        <v>-47.238559309923403</v>
      </c>
      <c r="O213" s="2">
        <f>[1]GLB!O213-[1]GLB!$E213</f>
        <v>-49.096481938175657</v>
      </c>
      <c r="P213" s="2">
        <f>[1]GLB!P213-[1]GLB!$E213</f>
        <v>-50.710184937226131</v>
      </c>
      <c r="Q213" s="2">
        <f>[1]GLB!Q213-[1]GLB!$E213</f>
        <v>-52.098884219464708</v>
      </c>
      <c r="R213" s="2">
        <f>[1]GLB!R213-[1]GLB!$E213</f>
        <v>-53.359021404206032</v>
      </c>
      <c r="S213" s="2">
        <f>[1]GLB!S213-[1]GLB!$E213</f>
        <v>-54.413835686878429</v>
      </c>
      <c r="T213" s="2">
        <f>[1]GLB!T213-[1]GLB!$E213</f>
        <v>-55.37185121997345</v>
      </c>
      <c r="U213" s="2">
        <f>[1]GLB!U213-[1]GLB!$E213</f>
        <v>-56.159186134122592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-7.2728528551710951</v>
      </c>
      <c r="G214" s="2">
        <f>[1]GLB!G214-[1]GLB!$E214</f>
        <v>-14.798465376180047</v>
      </c>
      <c r="H214" s="2">
        <f>[1]GLB!H214-[1]GLB!$E214</f>
        <v>-21.802880978493249</v>
      </c>
      <c r="I214" s="2">
        <f>[1]GLB!I214-[1]GLB!$E214</f>
        <v>-27.135613142374041</v>
      </c>
      <c r="J214" s="2">
        <f>[1]GLB!J214-[1]GLB!$E214</f>
        <v>-31.607448356496207</v>
      </c>
      <c r="K214" s="2">
        <f>[1]GLB!K214-[1]GLB!$E214</f>
        <v>-35.313345087538437</v>
      </c>
      <c r="L214" s="2">
        <f>[1]GLB!L214-[1]GLB!$E214</f>
        <v>-38.142585662415513</v>
      </c>
      <c r="M214" s="2">
        <f>[1]GLB!M214-[1]GLB!$E214</f>
        <v>-40.55310380282026</v>
      </c>
      <c r="N214" s="2">
        <f>[1]GLB!N214-[1]GLB!$E214</f>
        <v>-42.570383877173754</v>
      </c>
      <c r="O214" s="2">
        <f>[1]GLB!O214-[1]GLB!$E214</f>
        <v>-44.343985405854255</v>
      </c>
      <c r="P214" s="2">
        <f>[1]GLB!P214-[1]GLB!$E214</f>
        <v>-45.790913422868471</v>
      </c>
      <c r="Q214" s="2">
        <f>[1]GLB!Q214-[1]GLB!$E214</f>
        <v>-46.912780434490742</v>
      </c>
      <c r="R214" s="2">
        <f>[1]GLB!R214-[1]GLB!$E214</f>
        <v>-47.937907672402162</v>
      </c>
      <c r="S214" s="2">
        <f>[1]GLB!S214-[1]GLB!$E214</f>
        <v>-48.828898331422351</v>
      </c>
      <c r="T214" s="2">
        <f>[1]GLB!T214-[1]GLB!$E214</f>
        <v>-49.597811541323154</v>
      </c>
      <c r="U214" s="2">
        <f>[1]GLB!U214-[1]GLB!$E214</f>
        <v>-50.279982168699462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-10.094350007502726</v>
      </c>
      <c r="G215" s="2">
        <f>[1]GLB!G215-[1]GLB!$E215</f>
        <v>-18.618571819625686</v>
      </c>
      <c r="H215" s="2">
        <f>[1]GLB!H215-[1]GLB!$E215</f>
        <v>-26.269564255186651</v>
      </c>
      <c r="I215" s="2">
        <f>[1]GLB!I215-[1]GLB!$E215</f>
        <v>-32.557720864737348</v>
      </c>
      <c r="J215" s="2">
        <f>[1]GLB!J215-[1]GLB!$E215</f>
        <v>-37.724977761387436</v>
      </c>
      <c r="K215" s="2">
        <f>[1]GLB!K215-[1]GLB!$E215</f>
        <v>-42.211037411394955</v>
      </c>
      <c r="L215" s="2">
        <f>[1]GLB!L215-[1]GLB!$E215</f>
        <v>-45.952784803711893</v>
      </c>
      <c r="M215" s="2">
        <f>[1]GLB!M215-[1]GLB!$E215</f>
        <v>-49.37725992336982</v>
      </c>
      <c r="N215" s="2">
        <f>[1]GLB!N215-[1]GLB!$E215</f>
        <v>-52.270620920684905</v>
      </c>
      <c r="O215" s="2">
        <f>[1]GLB!O215-[1]GLB!$E215</f>
        <v>-54.655865165908381</v>
      </c>
      <c r="P215" s="2">
        <f>[1]GLB!P215-[1]GLB!$E215</f>
        <v>-56.664805587534374</v>
      </c>
      <c r="Q215" s="2">
        <f>[1]GLB!Q215-[1]GLB!$E215</f>
        <v>-58.361788588862055</v>
      </c>
      <c r="R215" s="2">
        <f>[1]GLB!R215-[1]GLB!$E215</f>
        <v>-59.778781676020571</v>
      </c>
      <c r="S215" s="2">
        <f>[1]GLB!S215-[1]GLB!$E215</f>
        <v>-61.067266708645548</v>
      </c>
      <c r="T215" s="2">
        <f>[1]GLB!T215-[1]GLB!$E215</f>
        <v>-62.178958803607657</v>
      </c>
      <c r="U215" s="2">
        <f>[1]GLB!U215-[1]GLB!$E215</f>
        <v>-63.119434701760383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-9.4189618379336935</v>
      </c>
      <c r="G216" s="2">
        <f>[1]GLB!G216-[1]GLB!$E216</f>
        <v>-16.870772177975141</v>
      </c>
      <c r="H216" s="2">
        <f>[1]GLB!H216-[1]GLB!$E216</f>
        <v>-22.537152665575832</v>
      </c>
      <c r="I216" s="2">
        <f>[1]GLB!I216-[1]GLB!$E216</f>
        <v>-27.627824506910656</v>
      </c>
      <c r="J216" s="2">
        <f>[1]GLB!J216-[1]GLB!$E216</f>
        <v>-31.969532428002822</v>
      </c>
      <c r="K216" s="2">
        <f>[1]GLB!K216-[1]GLB!$E216</f>
        <v>-35.752598137689347</v>
      </c>
      <c r="L216" s="2">
        <f>[1]GLB!L216-[1]GLB!$E216</f>
        <v>-38.664125893727942</v>
      </c>
      <c r="M216" s="2">
        <f>[1]GLB!M216-[1]GLB!$E216</f>
        <v>-41.275148793764856</v>
      </c>
      <c r="N216" s="2">
        <f>[1]GLB!N216-[1]GLB!$E216</f>
        <v>-43.612393574595899</v>
      </c>
      <c r="O216" s="2">
        <f>[1]GLB!O216-[1]GLB!$E216</f>
        <v>-45.573488126247412</v>
      </c>
      <c r="P216" s="2">
        <f>[1]GLB!P216-[1]GLB!$E216</f>
        <v>-47.283050097129035</v>
      </c>
      <c r="Q216" s="2">
        <f>[1]GLB!Q216-[1]GLB!$E216</f>
        <v>-48.813217960318525</v>
      </c>
      <c r="R216" s="2">
        <f>[1]GLB!R216-[1]GLB!$E216</f>
        <v>-50.1088244857051</v>
      </c>
      <c r="S216" s="2">
        <f>[1]GLB!S216-[1]GLB!$E216</f>
        <v>-51.182490379630508</v>
      </c>
      <c r="T216" s="2">
        <f>[1]GLB!T216-[1]GLB!$E216</f>
        <v>-52.124962422216868</v>
      </c>
      <c r="U216" s="2">
        <f>[1]GLB!U216-[1]GLB!$E216</f>
        <v>-52.902277804949335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-7.7249687957892093</v>
      </c>
      <c r="G217" s="2">
        <f>[1]GLB!G217-[1]GLB!$E217</f>
        <v>-14.200859333423068</v>
      </c>
      <c r="H217" s="2">
        <f>[1]GLB!H217-[1]GLB!$E217</f>
        <v>-19.745329938599752</v>
      </c>
      <c r="I217" s="2">
        <f>[1]GLB!I217-[1]GLB!$E217</f>
        <v>-24.292956659552601</v>
      </c>
      <c r="J217" s="2">
        <f>[1]GLB!J217-[1]GLB!$E217</f>
        <v>-27.878244314897984</v>
      </c>
      <c r="K217" s="2">
        <f>[1]GLB!K217-[1]GLB!$E217</f>
        <v>-31.134831531438522</v>
      </c>
      <c r="L217" s="2">
        <f>[1]GLB!L217-[1]GLB!$E217</f>
        <v>-33.768905404475845</v>
      </c>
      <c r="M217" s="2">
        <f>[1]GLB!M217-[1]GLB!$E217</f>
        <v>-36.034145687849104</v>
      </c>
      <c r="N217" s="2">
        <f>[1]GLB!N217-[1]GLB!$E217</f>
        <v>-38.065773329328294</v>
      </c>
      <c r="O217" s="2">
        <f>[1]GLB!O217-[1]GLB!$E217</f>
        <v>-39.76516304298957</v>
      </c>
      <c r="P217" s="2">
        <f>[1]GLB!P217-[1]GLB!$E217</f>
        <v>-41.3169780087851</v>
      </c>
      <c r="Q217" s="2">
        <f>[1]GLB!Q217-[1]GLB!$E217</f>
        <v>-42.599688239788065</v>
      </c>
      <c r="R217" s="2">
        <f>[1]GLB!R217-[1]GLB!$E217</f>
        <v>-43.818751622914078</v>
      </c>
      <c r="S217" s="2">
        <f>[1]GLB!S217-[1]GLB!$E217</f>
        <v>-44.980604621706789</v>
      </c>
      <c r="T217" s="2">
        <f>[1]GLB!T217-[1]GLB!$E217</f>
        <v>-45.78646174343794</v>
      </c>
      <c r="U217" s="2">
        <f>[1]GLB!U217-[1]GLB!$E217</f>
        <v>-46.518452580499797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-8.9294149389388622</v>
      </c>
      <c r="G218" s="2">
        <f>[1]GLB!G218-[1]GLB!$E218</f>
        <v>-16.35067309182341</v>
      </c>
      <c r="H218" s="2">
        <f>[1]GLB!H218-[1]GLB!$E218</f>
        <v>-22.878838995371552</v>
      </c>
      <c r="I218" s="2">
        <f>[1]GLB!I218-[1]GLB!$E218</f>
        <v>-28.517765316563782</v>
      </c>
      <c r="J218" s="2">
        <f>[1]GLB!J218-[1]GLB!$E218</f>
        <v>-33.278534141213186</v>
      </c>
      <c r="K218" s="2">
        <f>[1]GLB!K218-[1]GLB!$E218</f>
        <v>-37.25103887057594</v>
      </c>
      <c r="L218" s="2">
        <f>[1]GLB!L218-[1]GLB!$E218</f>
        <v>-40.463010606742955</v>
      </c>
      <c r="M218" s="2">
        <f>[1]GLB!M218-[1]GLB!$E218</f>
        <v>-43.318843019332689</v>
      </c>
      <c r="N218" s="2">
        <f>[1]GLB!N218-[1]GLB!$E218</f>
        <v>-45.761969804820183</v>
      </c>
      <c r="O218" s="2">
        <f>[1]GLB!O218-[1]GLB!$E218</f>
        <v>-47.963333968302322</v>
      </c>
      <c r="P218" s="2">
        <f>[1]GLB!P218-[1]GLB!$E218</f>
        <v>-49.829081303119438</v>
      </c>
      <c r="Q218" s="2">
        <f>[1]GLB!Q218-[1]GLB!$E218</f>
        <v>-51.581393397507327</v>
      </c>
      <c r="R218" s="2">
        <f>[1]GLB!R218-[1]GLB!$E218</f>
        <v>-53.212197067792204</v>
      </c>
      <c r="S218" s="2">
        <f>[1]GLB!S218-[1]GLB!$E218</f>
        <v>-54.522143401264202</v>
      </c>
      <c r="T218" s="2">
        <f>[1]GLB!T218-[1]GLB!$E218</f>
        <v>-55.718334197736112</v>
      </c>
      <c r="U218" s="2">
        <f>[1]GLB!U218-[1]GLB!$E218</f>
        <v>-56.737760476476524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-8.7051568790061538</v>
      </c>
      <c r="G219" s="2">
        <f>[1]GLB!G219-[1]GLB!$E219</f>
        <v>-15.870534791130922</v>
      </c>
      <c r="H219" s="2">
        <f>[1]GLB!H219-[1]GLB!$E219</f>
        <v>-21.590732736640803</v>
      </c>
      <c r="I219" s="2">
        <f>[1]GLB!I219-[1]GLB!$E219</f>
        <v>-26.641719330450542</v>
      </c>
      <c r="J219" s="2">
        <f>[1]GLB!J219-[1]GLB!$E219</f>
        <v>-30.9173171726693</v>
      </c>
      <c r="K219" s="2">
        <f>[1]GLB!K219-[1]GLB!$E219</f>
        <v>-34.583662344362438</v>
      </c>
      <c r="L219" s="2">
        <f>[1]GLB!L219-[1]GLB!$E219</f>
        <v>-37.502818928299348</v>
      </c>
      <c r="M219" s="2">
        <f>[1]GLB!M219-[1]GLB!$E219</f>
        <v>-40.122153590258222</v>
      </c>
      <c r="N219" s="2">
        <f>[1]GLB!N219-[1]GLB!$E219</f>
        <v>-42.450934575811516</v>
      </c>
      <c r="O219" s="2">
        <f>[1]GLB!O219-[1]GLB!$E219</f>
        <v>-44.407719982714298</v>
      </c>
      <c r="P219" s="2">
        <f>[1]GLB!P219-[1]GLB!$E219</f>
        <v>-46.074149719690013</v>
      </c>
      <c r="Q219" s="2">
        <f>[1]GLB!Q219-[1]GLB!$E219</f>
        <v>-47.600587955555966</v>
      </c>
      <c r="R219" s="2">
        <f>[1]GLB!R219-[1]GLB!$E219</f>
        <v>-49.030338000831762</v>
      </c>
      <c r="S219" s="2">
        <f>[1]GLB!S219-[1]GLB!$E219</f>
        <v>-50.244187268639962</v>
      </c>
      <c r="T219" s="2">
        <f>[1]GLB!T219-[1]GLB!$E219</f>
        <v>-51.173481507896668</v>
      </c>
      <c r="U219" s="2">
        <f>[1]GLB!U219-[1]GLB!$E219</f>
        <v>-52.016807791114843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-9.6126558272658258</v>
      </c>
      <c r="G220" s="2">
        <f>[1]GLB!G220-[1]GLB!$E220</f>
        <v>-17.529322176542792</v>
      </c>
      <c r="H220" s="2">
        <f>[1]GLB!H220-[1]GLB!$E220</f>
        <v>-23.438268559605604</v>
      </c>
      <c r="I220" s="2">
        <f>[1]GLB!I220-[1]GLB!$E220</f>
        <v>-28.339887972344968</v>
      </c>
      <c r="J220" s="2">
        <f>[1]GLB!J220-[1]GLB!$E220</f>
        <v>-32.225482080626534</v>
      </c>
      <c r="K220" s="2">
        <f>[1]GLB!K220-[1]GLB!$E220</f>
        <v>-35.525037725468337</v>
      </c>
      <c r="L220" s="2">
        <f>[1]GLB!L220-[1]GLB!$E220</f>
        <v>-38.020848730760463</v>
      </c>
      <c r="M220" s="2">
        <f>[1]GLB!M220-[1]GLB!$E220</f>
        <v>-40.084813254107758</v>
      </c>
      <c r="N220" s="2">
        <f>[1]GLB!N220-[1]GLB!$E220</f>
        <v>-41.891058303768204</v>
      </c>
      <c r="O220" s="2">
        <f>[1]GLB!O220-[1]GLB!$E220</f>
        <v>-43.440521754410383</v>
      </c>
      <c r="P220" s="2">
        <f>[1]GLB!P220-[1]GLB!$E220</f>
        <v>-44.76488645732843</v>
      </c>
      <c r="Q220" s="2">
        <f>[1]GLB!Q220-[1]GLB!$E220</f>
        <v>-45.851417026951367</v>
      </c>
      <c r="R220" s="2">
        <f>[1]GLB!R220-[1]GLB!$E220</f>
        <v>-46.747988345324302</v>
      </c>
      <c r="S220" s="2">
        <f>[1]GLB!S220-[1]GLB!$E220</f>
        <v>-47.552855352690131</v>
      </c>
      <c r="T220" s="2">
        <f>[1]GLB!T220-[1]GLB!$E220</f>
        <v>-48.24845933950246</v>
      </c>
      <c r="U220" s="2">
        <f>[1]GLB!U220-[1]GLB!$E220</f>
        <v>-48.878196247734195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-7.431469445843959</v>
      </c>
      <c r="G221" s="2">
        <f>[1]GLB!G221-[1]GLB!$E221</f>
        <v>-14.928829256349673</v>
      </c>
      <c r="H221" s="2">
        <f>[1]GLB!H221-[1]GLB!$E221</f>
        <v>-21.875283511977159</v>
      </c>
      <c r="I221" s="2">
        <f>[1]GLB!I221-[1]GLB!$E221</f>
        <v>-27.976101646360348</v>
      </c>
      <c r="J221" s="2">
        <f>[1]GLB!J221-[1]GLB!$E221</f>
        <v>-33.130497032448147</v>
      </c>
      <c r="K221" s="2">
        <f>[1]GLB!K221-[1]GLB!$E221</f>
        <v>-37.275723142572133</v>
      </c>
      <c r="L221" s="2">
        <f>[1]GLB!L221-[1]GLB!$E221</f>
        <v>-40.678864504208832</v>
      </c>
      <c r="M221" s="2">
        <f>[1]GLB!M221-[1]GLB!$E221</f>
        <v>-43.856991229388768</v>
      </c>
      <c r="N221" s="2">
        <f>[1]GLB!N221-[1]GLB!$E221</f>
        <v>-46.506916230803654</v>
      </c>
      <c r="O221" s="2">
        <f>[1]GLB!O221-[1]GLB!$E221</f>
        <v>-48.729604511805974</v>
      </c>
      <c r="P221" s="2">
        <f>[1]GLB!P221-[1]GLB!$E221</f>
        <v>-50.659030032369628</v>
      </c>
      <c r="Q221" s="2">
        <f>[1]GLB!Q221-[1]GLB!$E221</f>
        <v>-52.34720157025049</v>
      </c>
      <c r="R221" s="2">
        <f>[1]GLB!R221-[1]GLB!$E221</f>
        <v>-53.819949609390278</v>
      </c>
      <c r="S221" s="2">
        <f>[1]GLB!S221-[1]GLB!$E221</f>
        <v>-55.087807558360964</v>
      </c>
      <c r="T221" s="2">
        <f>[1]GLB!T221-[1]GLB!$E221</f>
        <v>-56.135353709315041</v>
      </c>
      <c r="U221" s="2">
        <f>[1]GLB!U221-[1]GLB!$E221</f>
        <v>-57.025595778324714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-10.314595361757711</v>
      </c>
      <c r="G222" s="2">
        <f>[1]GLB!G222-[1]GLB!$E222</f>
        <v>-18.779945192587093</v>
      </c>
      <c r="H222" s="2">
        <f>[1]GLB!H222-[1]GLB!$E222</f>
        <v>-25.147168310193592</v>
      </c>
      <c r="I222" s="2">
        <f>[1]GLB!I222-[1]GLB!$E222</f>
        <v>-30.823491180040946</v>
      </c>
      <c r="J222" s="2">
        <f>[1]GLB!J222-[1]GLB!$E222</f>
        <v>-36.083987060349955</v>
      </c>
      <c r="K222" s="2">
        <f>[1]GLB!K222-[1]GLB!$E222</f>
        <v>-40.439324571649649</v>
      </c>
      <c r="L222" s="2">
        <f>[1]GLB!L222-[1]GLB!$E222</f>
        <v>-43.897094325850048</v>
      </c>
      <c r="M222" s="2">
        <f>[1]GLB!M222-[1]GLB!$E222</f>
        <v>-46.747095574610739</v>
      </c>
      <c r="N222" s="2">
        <f>[1]GLB!N222-[1]GLB!$E222</f>
        <v>-49.247074587475254</v>
      </c>
      <c r="O222" s="2">
        <f>[1]GLB!O222-[1]GLB!$E222</f>
        <v>-51.356262395529029</v>
      </c>
      <c r="P222" s="2">
        <f>[1]GLB!P222-[1]GLB!$E222</f>
        <v>-53.1937229189557</v>
      </c>
      <c r="Q222" s="2">
        <f>[1]GLB!Q222-[1]GLB!$E222</f>
        <v>-54.82159634124082</v>
      </c>
      <c r="R222" s="2">
        <f>[1]GLB!R222-[1]GLB!$E222</f>
        <v>-56.164023551851642</v>
      </c>
      <c r="S222" s="2">
        <f>[1]GLB!S222-[1]GLB!$E222</f>
        <v>-57.247006019194487</v>
      </c>
      <c r="T222" s="2">
        <f>[1]GLB!T222-[1]GLB!$E222</f>
        <v>-58.11978972991119</v>
      </c>
      <c r="U222" s="2">
        <f>[1]GLB!U222-[1]GLB!$E222</f>
        <v>-58.904872485447868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-7.7759498210334641</v>
      </c>
      <c r="G223" s="2">
        <f>[1]GLB!G223-[1]GLB!$E223</f>
        <v>-15.904568706039754</v>
      </c>
      <c r="H223" s="2">
        <f>[1]GLB!H223-[1]GLB!$E223</f>
        <v>-22.190111789752336</v>
      </c>
      <c r="I223" s="2">
        <f>[1]GLB!I223-[1]GLB!$E223</f>
        <v>-27.205134413958149</v>
      </c>
      <c r="J223" s="2">
        <f>[1]GLB!J223-[1]GLB!$E223</f>
        <v>-31.606982714756214</v>
      </c>
      <c r="K223" s="2">
        <f>[1]GLB!K223-[1]GLB!$E223</f>
        <v>-35.742894808504843</v>
      </c>
      <c r="L223" s="2">
        <f>[1]GLB!L223-[1]GLB!$E223</f>
        <v>-39.207063748586279</v>
      </c>
      <c r="M223" s="2">
        <f>[1]GLB!M223-[1]GLB!$E223</f>
        <v>-42.137459912994018</v>
      </c>
      <c r="N223" s="2">
        <f>[1]GLB!N223-[1]GLB!$E223</f>
        <v>-44.546677542910857</v>
      </c>
      <c r="O223" s="2">
        <f>[1]GLB!O223-[1]GLB!$E223</f>
        <v>-46.439316549933665</v>
      </c>
      <c r="P223" s="2">
        <f>[1]GLB!P223-[1]GLB!$E223</f>
        <v>-47.983628891495755</v>
      </c>
      <c r="Q223" s="2">
        <f>[1]GLB!Q223-[1]GLB!$E223</f>
        <v>-49.344410513780986</v>
      </c>
      <c r="R223" s="2">
        <f>[1]GLB!R223-[1]GLB!$E223</f>
        <v>-50.519113636830753</v>
      </c>
      <c r="S223" s="2">
        <f>[1]GLB!S223-[1]GLB!$E223</f>
        <v>-51.492979088746779</v>
      </c>
      <c r="T223" s="2">
        <f>[1]GLB!T223-[1]GLB!$E223</f>
        <v>-52.353202773313114</v>
      </c>
      <c r="U223" s="2">
        <f>[1]GLB!U223-[1]GLB!$E223</f>
        <v>-53.11074121215006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-10.592077406590306</v>
      </c>
      <c r="G224" s="2">
        <f>[1]GLB!G224-[1]GLB!$E224</f>
        <v>-20.224120122027216</v>
      </c>
      <c r="H224" s="2">
        <f>[1]GLB!H224-[1]GLB!$E224</f>
        <v>-28.024475735086071</v>
      </c>
      <c r="I224" s="2">
        <f>[1]GLB!I224-[1]GLB!$E224</f>
        <v>-34.444350347487671</v>
      </c>
      <c r="J224" s="2">
        <f>[1]GLB!J224-[1]GLB!$E224</f>
        <v>-39.7377844060602</v>
      </c>
      <c r="K224" s="2">
        <f>[1]GLB!K224-[1]GLB!$E224</f>
        <v>-44.541992226294042</v>
      </c>
      <c r="L224" s="2">
        <f>[1]GLB!L224-[1]GLB!$E224</f>
        <v>-48.23613855426629</v>
      </c>
      <c r="M224" s="2">
        <f>[1]GLB!M224-[1]GLB!$E224</f>
        <v>-51.514747281023119</v>
      </c>
      <c r="N224" s="2">
        <f>[1]GLB!N224-[1]GLB!$E224</f>
        <v>-54.493046632419009</v>
      </c>
      <c r="O224" s="2">
        <f>[1]GLB!O224-[1]GLB!$E224</f>
        <v>-57.039052303290646</v>
      </c>
      <c r="P224" s="2">
        <f>[1]GLB!P224-[1]GLB!$E224</f>
        <v>-59.199859077814835</v>
      </c>
      <c r="Q224" s="2">
        <f>[1]GLB!Q224-[1]GLB!$E224</f>
        <v>-60.974505681490427</v>
      </c>
      <c r="R224" s="2">
        <f>[1]GLB!R224-[1]GLB!$E224</f>
        <v>-62.500414401057697</v>
      </c>
      <c r="S224" s="2">
        <f>[1]GLB!S224-[1]GLB!$E224</f>
        <v>-63.7781307282753</v>
      </c>
      <c r="T224" s="2">
        <f>[1]GLB!T224-[1]GLB!$E224</f>
        <v>-64.7698625972439</v>
      </c>
      <c r="U224" s="2">
        <f>[1]GLB!U224-[1]GLB!$E224</f>
        <v>-65.638613993859963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-9.6187759953190834</v>
      </c>
      <c r="G225" s="2">
        <f>[1]GLB!G225-[1]GLB!$E225</f>
        <v>-18.146346700082177</v>
      </c>
      <c r="H225" s="2">
        <f>[1]GLB!H225-[1]GLB!$E225</f>
        <v>-25.329189570519702</v>
      </c>
      <c r="I225" s="2">
        <f>[1]GLB!I225-[1]GLB!$E225</f>
        <v>-31.283212853168152</v>
      </c>
      <c r="J225" s="2">
        <f>[1]GLB!J225-[1]GLB!$E225</f>
        <v>-36.066300213757131</v>
      </c>
      <c r="K225" s="2">
        <f>[1]GLB!K225-[1]GLB!$E225</f>
        <v>-39.94699264185283</v>
      </c>
      <c r="L225" s="2">
        <f>[1]GLB!L225-[1]GLB!$E225</f>
        <v>-42.93116252000118</v>
      </c>
      <c r="M225" s="2">
        <f>[1]GLB!M225-[1]GLB!$E225</f>
        <v>-45.472614686849283</v>
      </c>
      <c r="N225" s="2">
        <f>[1]GLB!N225-[1]GLB!$E225</f>
        <v>-47.719520500569161</v>
      </c>
      <c r="O225" s="2">
        <f>[1]GLB!O225-[1]GLB!$E225</f>
        <v>-49.652210256154831</v>
      </c>
      <c r="P225" s="2">
        <f>[1]GLB!P225-[1]GLB!$E225</f>
        <v>-51.23125412256968</v>
      </c>
      <c r="Q225" s="2">
        <f>[1]GLB!Q225-[1]GLB!$E225</f>
        <v>-52.618453649791263</v>
      </c>
      <c r="R225" s="2">
        <f>[1]GLB!R225-[1]GLB!$E225</f>
        <v>-53.845503244142037</v>
      </c>
      <c r="S225" s="2">
        <f>[1]GLB!S225-[1]GLB!$E225</f>
        <v>-54.906026073396333</v>
      </c>
      <c r="T225" s="2">
        <f>[1]GLB!T225-[1]GLB!$E225</f>
        <v>-55.769033840118027</v>
      </c>
      <c r="U225" s="2">
        <f>[1]GLB!U225-[1]GLB!$E225</f>
        <v>-56.508560803583805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-10.745698294558679</v>
      </c>
      <c r="G226" s="2">
        <f>[1]GLB!G226-[1]GLB!$E226</f>
        <v>-18.648832299930291</v>
      </c>
      <c r="H226" s="2">
        <f>[1]GLB!H226-[1]GLB!$E226</f>
        <v>-24.82637645934301</v>
      </c>
      <c r="I226" s="2">
        <f>[1]GLB!I226-[1]GLB!$E226</f>
        <v>-30.037561066259514</v>
      </c>
      <c r="J226" s="2">
        <f>[1]GLB!J226-[1]GLB!$E226</f>
        <v>-34.021236334803689</v>
      </c>
      <c r="K226" s="2">
        <f>[1]GLB!K226-[1]GLB!$E226</f>
        <v>-37.498822276331794</v>
      </c>
      <c r="L226" s="2">
        <f>[1]GLB!L226-[1]GLB!$E226</f>
        <v>-40.249519362957471</v>
      </c>
      <c r="M226" s="2">
        <f>[1]GLB!M226-[1]GLB!$E226</f>
        <v>-42.794369197555625</v>
      </c>
      <c r="N226" s="2">
        <f>[1]GLB!N226-[1]GLB!$E226</f>
        <v>-45.037034067749573</v>
      </c>
      <c r="O226" s="2">
        <f>[1]GLB!O226-[1]GLB!$E226</f>
        <v>-46.974698151846042</v>
      </c>
      <c r="P226" s="2">
        <f>[1]GLB!P226-[1]GLB!$E226</f>
        <v>-48.556152485954044</v>
      </c>
      <c r="Q226" s="2">
        <f>[1]GLB!Q226-[1]GLB!$E226</f>
        <v>-49.928323838246342</v>
      </c>
      <c r="R226" s="2">
        <f>[1]GLB!R226-[1]GLB!$E226</f>
        <v>-51.122202988536628</v>
      </c>
      <c r="S226" s="2">
        <f>[1]GLB!S226-[1]GLB!$E226</f>
        <v>-52.175992599314213</v>
      </c>
      <c r="T226" s="2">
        <f>[1]GLB!T226-[1]GLB!$E226</f>
        <v>-53.096605813595488</v>
      </c>
      <c r="U226" s="2">
        <f>[1]GLB!U226-[1]GLB!$E226</f>
        <v>-53.9200459631993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-8.1774318228972334</v>
      </c>
      <c r="G227" s="2">
        <f>[1]GLB!G227-[1]GLB!$E227</f>
        <v>-15.453112298894212</v>
      </c>
      <c r="H227" s="2">
        <f>[1]GLB!H227-[1]GLB!$E227</f>
        <v>-21.823643208253998</v>
      </c>
      <c r="I227" s="2">
        <f>[1]GLB!I227-[1]GLB!$E227</f>
        <v>-27.632367506150331</v>
      </c>
      <c r="J227" s="2">
        <f>[1]GLB!J227-[1]GLB!$E227</f>
        <v>-33.11022632840286</v>
      </c>
      <c r="K227" s="2">
        <f>[1]GLB!K227-[1]GLB!$E227</f>
        <v>-37.857953391521733</v>
      </c>
      <c r="L227" s="2">
        <f>[1]GLB!L227-[1]GLB!$E227</f>
        <v>-41.499644265701136</v>
      </c>
      <c r="M227" s="2">
        <f>[1]GLB!M227-[1]GLB!$E227</f>
        <v>-44.673520698806442</v>
      </c>
      <c r="N227" s="2">
        <f>[1]GLB!N227-[1]GLB!$E227</f>
        <v>-47.70480129029238</v>
      </c>
      <c r="O227" s="2">
        <f>[1]GLB!O227-[1]GLB!$E227</f>
        <v>-50.369062241873053</v>
      </c>
      <c r="P227" s="2">
        <f>[1]GLB!P227-[1]GLB!$E227</f>
        <v>-52.506522247523208</v>
      </c>
      <c r="Q227" s="2">
        <f>[1]GLB!Q227-[1]GLB!$E227</f>
        <v>-54.360164857127529</v>
      </c>
      <c r="R227" s="2">
        <f>[1]GLB!R227-[1]GLB!$E227</f>
        <v>-55.932794553728854</v>
      </c>
      <c r="S227" s="2">
        <f>[1]GLB!S227-[1]GLB!$E227</f>
        <v>-57.218116463322986</v>
      </c>
      <c r="T227" s="2">
        <f>[1]GLB!T227-[1]GLB!$E227</f>
        <v>-58.396864283201467</v>
      </c>
      <c r="U227" s="2">
        <f>[1]GLB!U227-[1]GLB!$E227</f>
        <v>-59.312186429905523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-8.9995898976367243</v>
      </c>
      <c r="G228" s="2">
        <f>[1]GLB!G228-[1]GLB!$E228</f>
        <v>-16.731140056986533</v>
      </c>
      <c r="H228" s="2">
        <f>[1]GLB!H228-[1]GLB!$E228</f>
        <v>-24.291731576353868</v>
      </c>
      <c r="I228" s="2">
        <f>[1]GLB!I228-[1]GLB!$E228</f>
        <v>-30.413043096840283</v>
      </c>
      <c r="J228" s="2">
        <f>[1]GLB!J228-[1]GLB!$E228</f>
        <v>-36.129888821651548</v>
      </c>
      <c r="K228" s="2">
        <f>[1]GLB!K228-[1]GLB!$E228</f>
        <v>-41.272986205262896</v>
      </c>
      <c r="L228" s="2">
        <f>[1]GLB!L228-[1]GLB!$E228</f>
        <v>-45.174862279282934</v>
      </c>
      <c r="M228" s="2">
        <f>[1]GLB!M228-[1]GLB!$E228</f>
        <v>-48.449492598218512</v>
      </c>
      <c r="N228" s="2">
        <f>[1]GLB!N228-[1]GLB!$E228</f>
        <v>-51.590333370313601</v>
      </c>
      <c r="O228" s="2">
        <f>[1]GLB!O228-[1]GLB!$E228</f>
        <v>-54.358171426032641</v>
      </c>
      <c r="P228" s="2">
        <f>[1]GLB!P228-[1]GLB!$E228</f>
        <v>-56.795899943599579</v>
      </c>
      <c r="Q228" s="2">
        <f>[1]GLB!Q228-[1]GLB!$E228</f>
        <v>-58.762770445614024</v>
      </c>
      <c r="R228" s="2">
        <f>[1]GLB!R228-[1]GLB!$E228</f>
        <v>-60.198751497491685</v>
      </c>
      <c r="S228" s="2">
        <f>[1]GLB!S228-[1]GLB!$E228</f>
        <v>-61.475473913102178</v>
      </c>
      <c r="T228" s="2">
        <f>[1]GLB!T228-[1]GLB!$E228</f>
        <v>-62.582410902795345</v>
      </c>
      <c r="U228" s="2">
        <f>[1]GLB!U228-[1]GLB!$E228</f>
        <v>-63.492949182363645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-9.0262750443948789</v>
      </c>
      <c r="G229" s="2">
        <f>[1]GLB!G229-[1]GLB!$E229</f>
        <v>-16.508887826037608</v>
      </c>
      <c r="H229" s="2">
        <f>[1]GLB!H229-[1]GLB!$E229</f>
        <v>-22.659679471431446</v>
      </c>
      <c r="I229" s="2">
        <f>[1]GLB!I229-[1]GLB!$E229</f>
        <v>-27.825388464582375</v>
      </c>
      <c r="J229" s="2">
        <f>[1]GLB!J229-[1]GLB!$E229</f>
        <v>-32.475771797888228</v>
      </c>
      <c r="K229" s="2">
        <f>[1]GLB!K229-[1]GLB!$E229</f>
        <v>-36.495608896846534</v>
      </c>
      <c r="L229" s="2">
        <f>[1]GLB!L229-[1]GLB!$E229</f>
        <v>-39.562255638297756</v>
      </c>
      <c r="M229" s="2">
        <f>[1]GLB!M229-[1]GLB!$E229</f>
        <v>-42.277036554781262</v>
      </c>
      <c r="N229" s="2">
        <f>[1]GLB!N229-[1]GLB!$E229</f>
        <v>-44.722291252582181</v>
      </c>
      <c r="O229" s="2">
        <f>[1]GLB!O229-[1]GLB!$E229</f>
        <v>-46.779681690062716</v>
      </c>
      <c r="P229" s="2">
        <f>[1]GLB!P229-[1]GLB!$E229</f>
        <v>-48.497778526834736</v>
      </c>
      <c r="Q229" s="2">
        <f>[1]GLB!Q229-[1]GLB!$E229</f>
        <v>-50.002909691052537</v>
      </c>
      <c r="R229" s="2">
        <f>[1]GLB!R229-[1]GLB!$E229</f>
        <v>-51.33855131921473</v>
      </c>
      <c r="S229" s="2">
        <f>[1]GLB!S229-[1]GLB!$E229</f>
        <v>-52.428853991985306</v>
      </c>
      <c r="T229" s="2">
        <f>[1]GLB!T229-[1]GLB!$E229</f>
        <v>-53.330125696751566</v>
      </c>
      <c r="U229" s="2">
        <f>[1]GLB!U229-[1]GLB!$E229</f>
        <v>-54.056675697353967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-9.9517654563273936</v>
      </c>
      <c r="G230" s="2">
        <f>[1]GLB!G230-[1]GLB!$E230</f>
        <v>-18.292946564842168</v>
      </c>
      <c r="H230" s="2">
        <f>[1]GLB!H230-[1]GLB!$E230</f>
        <v>-25.755706945998099</v>
      </c>
      <c r="I230" s="2">
        <f>[1]GLB!I230-[1]GLB!$E230</f>
        <v>-32.134212927984208</v>
      </c>
      <c r="J230" s="2">
        <f>[1]GLB!J230-[1]GLB!$E230</f>
        <v>-37.603572980551689</v>
      </c>
      <c r="K230" s="2">
        <f>[1]GLB!K230-[1]GLB!$E230</f>
        <v>-41.963871465994998</v>
      </c>
      <c r="L230" s="2">
        <f>[1]GLB!L230-[1]GLB!$E230</f>
        <v>-45.427244325953325</v>
      </c>
      <c r="M230" s="2">
        <f>[1]GLB!M230-[1]GLB!$E230</f>
        <v>-48.456725362716043</v>
      </c>
      <c r="N230" s="2">
        <f>[1]GLB!N230-[1]GLB!$E230</f>
        <v>-51.191533409253225</v>
      </c>
      <c r="O230" s="2">
        <f>[1]GLB!O230-[1]GLB!$E230</f>
        <v>-53.416387776166175</v>
      </c>
      <c r="P230" s="2">
        <f>[1]GLB!P230-[1]GLB!$E230</f>
        <v>-55.265215829203953</v>
      </c>
      <c r="Q230" s="2">
        <f>[1]GLB!Q230-[1]GLB!$E230</f>
        <v>-56.842263049526082</v>
      </c>
      <c r="R230" s="2">
        <f>[1]GLB!R230-[1]GLB!$E230</f>
        <v>-58.202706921699246</v>
      </c>
      <c r="S230" s="2">
        <f>[1]GLB!S230-[1]GLB!$E230</f>
        <v>-59.310606565476064</v>
      </c>
      <c r="T230" s="2">
        <f>[1]GLB!T230-[1]GLB!$E230</f>
        <v>-60.266651003913466</v>
      </c>
      <c r="U230" s="2">
        <f>[1]GLB!U230-[1]GLB!$E230</f>
        <v>-61.074579209495823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-9.3112476303999756</v>
      </c>
      <c r="G231" s="2">
        <f>[1]GLB!G231-[1]GLB!$E231</f>
        <v>-17.177685323889364</v>
      </c>
      <c r="H231" s="2">
        <f>[1]GLB!H231-[1]GLB!$E231</f>
        <v>-23.604241437430119</v>
      </c>
      <c r="I231" s="2">
        <f>[1]GLB!I231-[1]GLB!$E231</f>
        <v>-28.973684467150179</v>
      </c>
      <c r="J231" s="2">
        <f>[1]GLB!J231-[1]GLB!$E231</f>
        <v>-33.300725302913179</v>
      </c>
      <c r="K231" s="2">
        <f>[1]GLB!K231-[1]GLB!$E231</f>
        <v>-36.870498987784231</v>
      </c>
      <c r="L231" s="2">
        <f>[1]GLB!L231-[1]GLB!$E231</f>
        <v>-39.843725671523316</v>
      </c>
      <c r="M231" s="2">
        <f>[1]GLB!M231-[1]GLB!$E231</f>
        <v>-42.468995509601882</v>
      </c>
      <c r="N231" s="2">
        <f>[1]GLB!N231-[1]GLB!$E231</f>
        <v>-44.790980786296586</v>
      </c>
      <c r="O231" s="2">
        <f>[1]GLB!O231-[1]GLB!$E231</f>
        <v>-46.84355300703146</v>
      </c>
      <c r="P231" s="2">
        <f>[1]GLB!P231-[1]GLB!$E231</f>
        <v>-48.697156905306656</v>
      </c>
      <c r="Q231" s="2">
        <f>[1]GLB!Q231-[1]GLB!$E231</f>
        <v>-50.212663590966258</v>
      </c>
      <c r="R231" s="2">
        <f>[1]GLB!R231-[1]GLB!$E231</f>
        <v>-51.699144262121081</v>
      </c>
      <c r="S231" s="2">
        <f>[1]GLB!S231-[1]GLB!$E231</f>
        <v>-53.009412011547283</v>
      </c>
      <c r="T231" s="2">
        <f>[1]GLB!T231-[1]GLB!$E231</f>
        <v>-54.179086882960291</v>
      </c>
      <c r="U231" s="2">
        <f>[1]GLB!U231-[1]GLB!$E231</f>
        <v>-55.093934048586107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-8.0389793186632232</v>
      </c>
      <c r="G232" s="2">
        <f>[1]GLB!G232-[1]GLB!$E232</f>
        <v>-15.389218780951524</v>
      </c>
      <c r="H232" s="2">
        <f>[1]GLB!H232-[1]GLB!$E232</f>
        <v>-22.148567011219711</v>
      </c>
      <c r="I232" s="2">
        <f>[1]GLB!I232-[1]GLB!$E232</f>
        <v>-27.418469522742271</v>
      </c>
      <c r="J232" s="2">
        <f>[1]GLB!J232-[1]GLB!$E232</f>
        <v>-31.977023667928279</v>
      </c>
      <c r="K232" s="2">
        <f>[1]GLB!K232-[1]GLB!$E232</f>
        <v>-35.608190341039062</v>
      </c>
      <c r="L232" s="2">
        <f>[1]GLB!L232-[1]GLB!$E232</f>
        <v>-38.687385950361204</v>
      </c>
      <c r="M232" s="2">
        <f>[1]GLB!M232-[1]GLB!$E232</f>
        <v>-41.667334688601386</v>
      </c>
      <c r="N232" s="2">
        <f>[1]GLB!N232-[1]GLB!$E232</f>
        <v>-44.368644441400193</v>
      </c>
      <c r="O232" s="2">
        <f>[1]GLB!O232-[1]GLB!$E232</f>
        <v>-46.791310227426948</v>
      </c>
      <c r="P232" s="2">
        <f>[1]GLB!P232-[1]GLB!$E232</f>
        <v>-48.728358252674752</v>
      </c>
      <c r="Q232" s="2">
        <f>[1]GLB!Q232-[1]GLB!$E232</f>
        <v>-50.502091299677431</v>
      </c>
      <c r="R232" s="2">
        <f>[1]GLB!R232-[1]GLB!$E232</f>
        <v>-52.025759005922282</v>
      </c>
      <c r="S232" s="2">
        <f>[1]GLB!S232-[1]GLB!$E232</f>
        <v>-53.302576992142804</v>
      </c>
      <c r="T232" s="2">
        <f>[1]GLB!T232-[1]GLB!$E232</f>
        <v>-54.309149812432224</v>
      </c>
      <c r="U232" s="2">
        <f>[1]GLB!U232-[1]GLB!$E232</f>
        <v>-55.15256028279282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-9.0895859288352767</v>
      </c>
      <c r="G233" s="2">
        <f>[1]GLB!G233-[1]GLB!$E233</f>
        <v>-17.363679578838401</v>
      </c>
      <c r="H233" s="2">
        <f>[1]GLB!H233-[1]GLB!$E233</f>
        <v>-24.037077778946241</v>
      </c>
      <c r="I233" s="2">
        <f>[1]GLB!I233-[1]GLB!$E233</f>
        <v>-29.777096733183498</v>
      </c>
      <c r="J233" s="2">
        <f>[1]GLB!J233-[1]GLB!$E233</f>
        <v>-34.662497334320506</v>
      </c>
      <c r="K233" s="2">
        <f>[1]GLB!K233-[1]GLB!$E233</f>
        <v>-38.891019012123252</v>
      </c>
      <c r="L233" s="2">
        <f>[1]GLB!L233-[1]GLB!$E233</f>
        <v>-42.39149295683319</v>
      </c>
      <c r="M233" s="2">
        <f>[1]GLB!M233-[1]GLB!$E233</f>
        <v>-45.405285294525129</v>
      </c>
      <c r="N233" s="2">
        <f>[1]GLB!N233-[1]GLB!$E233</f>
        <v>-48.058968338375962</v>
      </c>
      <c r="O233" s="2">
        <f>[1]GLB!O233-[1]GLB!$E233</f>
        <v>-50.450600583858886</v>
      </c>
      <c r="P233" s="2">
        <f>[1]GLB!P233-[1]GLB!$E233</f>
        <v>-52.609806397739248</v>
      </c>
      <c r="Q233" s="2">
        <f>[1]GLB!Q233-[1]GLB!$E233</f>
        <v>-54.421366848745947</v>
      </c>
      <c r="R233" s="2">
        <f>[1]GLB!R233-[1]GLB!$E233</f>
        <v>-55.743265369109395</v>
      </c>
      <c r="S233" s="2">
        <f>[1]GLB!S233-[1]GLB!$E233</f>
        <v>-57.085631361019296</v>
      </c>
      <c r="T233" s="2">
        <f>[1]GLB!T233-[1]GLB!$E233</f>
        <v>-58.238417692105486</v>
      </c>
      <c r="U233" s="2">
        <f>[1]GLB!U233-[1]GLB!$E233</f>
        <v>-59.204521252579525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-9.1268572088101791</v>
      </c>
      <c r="G234" s="2">
        <f>[1]GLB!G234-[1]GLB!$E234</f>
        <v>-17.31407645203808</v>
      </c>
      <c r="H234" s="2">
        <f>[1]GLB!H234-[1]GLB!$E234</f>
        <v>-24.366974864421081</v>
      </c>
      <c r="I234" s="2">
        <f>[1]GLB!I234-[1]GLB!$E234</f>
        <v>-30.669757773377114</v>
      </c>
      <c r="J234" s="2">
        <f>[1]GLB!J234-[1]GLB!$E234</f>
        <v>-36.12234553980943</v>
      </c>
      <c r="K234" s="2">
        <f>[1]GLB!K234-[1]GLB!$E234</f>
        <v>-40.506772123180326</v>
      </c>
      <c r="L234" s="2">
        <f>[1]GLB!L234-[1]GLB!$E234</f>
        <v>-44.186929803784551</v>
      </c>
      <c r="M234" s="2">
        <f>[1]GLB!M234-[1]GLB!$E234</f>
        <v>-47.617859112989208</v>
      </c>
      <c r="N234" s="2">
        <f>[1]GLB!N234-[1]GLB!$E234</f>
        <v>-50.913128039966068</v>
      </c>
      <c r="O234" s="2">
        <f>[1]GLB!O234-[1]GLB!$E234</f>
        <v>-53.584962365306183</v>
      </c>
      <c r="P234" s="2">
        <f>[1]GLB!P234-[1]GLB!$E234</f>
        <v>-55.73262498484155</v>
      </c>
      <c r="Q234" s="2">
        <f>[1]GLB!Q234-[1]GLB!$E234</f>
        <v>-57.540563904917235</v>
      </c>
      <c r="R234" s="2">
        <f>[1]GLB!R234-[1]GLB!$E234</f>
        <v>-59.124248247094329</v>
      </c>
      <c r="S234" s="2">
        <f>[1]GLB!S234-[1]GLB!$E234</f>
        <v>-60.40016808399605</v>
      </c>
      <c r="T234" s="2">
        <f>[1]GLB!T234-[1]GLB!$E234</f>
        <v>-61.531880304643892</v>
      </c>
      <c r="U234" s="2">
        <f>[1]GLB!U234-[1]GLB!$E234</f>
        <v>-62.541128545732136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-6.9450035513709736</v>
      </c>
      <c r="G235" s="2">
        <f>[1]GLB!G235-[1]GLB!$E235</f>
        <v>-14.201758927654282</v>
      </c>
      <c r="H235" s="2">
        <f>[1]GLB!H235-[1]GLB!$E235</f>
        <v>-20.140254942808497</v>
      </c>
      <c r="I235" s="2">
        <f>[1]GLB!I235-[1]GLB!$E235</f>
        <v>-25.21747331121378</v>
      </c>
      <c r="J235" s="2">
        <f>[1]GLB!J235-[1]GLB!$E235</f>
        <v>-29.759546941857934</v>
      </c>
      <c r="K235" s="2">
        <f>[1]GLB!K235-[1]GLB!$E235</f>
        <v>-33.577988589013785</v>
      </c>
      <c r="L235" s="2">
        <f>[1]GLB!L235-[1]GLB!$E235</f>
        <v>-36.455082164317901</v>
      </c>
      <c r="M235" s="2">
        <f>[1]GLB!M235-[1]GLB!$E235</f>
        <v>-39.031165461638011</v>
      </c>
      <c r="N235" s="2">
        <f>[1]GLB!N235-[1]GLB!$E235</f>
        <v>-41.213492138513629</v>
      </c>
      <c r="O235" s="2">
        <f>[1]GLB!O235-[1]GLB!$E235</f>
        <v>-43.089047948810276</v>
      </c>
      <c r="P235" s="2">
        <f>[1]GLB!P235-[1]GLB!$E235</f>
        <v>-44.766553163203298</v>
      </c>
      <c r="Q235" s="2">
        <f>[1]GLB!Q235-[1]GLB!$E235</f>
        <v>-46.290485438733867</v>
      </c>
      <c r="R235" s="2">
        <f>[1]GLB!R235-[1]GLB!$E235</f>
        <v>-47.543470125976</v>
      </c>
      <c r="S235" s="2">
        <f>[1]GLB!S235-[1]GLB!$E235</f>
        <v>-48.632903674817499</v>
      </c>
      <c r="T235" s="2">
        <f>[1]GLB!T235-[1]GLB!$E235</f>
        <v>-49.588974284589312</v>
      </c>
      <c r="U235" s="2">
        <f>[1]GLB!U235-[1]GLB!$E235</f>
        <v>-50.482051225449595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-9.6686567066981297</v>
      </c>
      <c r="G236" s="2">
        <f>[1]GLB!G236-[1]GLB!$E236</f>
        <v>-18.761691412200435</v>
      </c>
      <c r="H236" s="2">
        <f>[1]GLB!H236-[1]GLB!$E236</f>
        <v>-25.65814050909421</v>
      </c>
      <c r="I236" s="2">
        <f>[1]GLB!I236-[1]GLB!$E236</f>
        <v>-30.803502487811329</v>
      </c>
      <c r="J236" s="2">
        <f>[1]GLB!J236-[1]GLB!$E236</f>
        <v>-35.515328402489104</v>
      </c>
      <c r="K236" s="2">
        <f>[1]GLB!K236-[1]GLB!$E236</f>
        <v>-39.53443307219095</v>
      </c>
      <c r="L236" s="2">
        <f>[1]GLB!L236-[1]GLB!$E236</f>
        <v>-42.924041890547414</v>
      </c>
      <c r="M236" s="2">
        <f>[1]GLB!M236-[1]GLB!$E236</f>
        <v>-46.097689641844681</v>
      </c>
      <c r="N236" s="2">
        <f>[1]GLB!N236-[1]GLB!$E236</f>
        <v>-49.062758551765455</v>
      </c>
      <c r="O236" s="2">
        <f>[1]GLB!O236-[1]GLB!$E236</f>
        <v>-51.360682470083702</v>
      </c>
      <c r="P236" s="2">
        <f>[1]GLB!P236-[1]GLB!$E236</f>
        <v>-53.374995757132183</v>
      </c>
      <c r="Q236" s="2">
        <f>[1]GLB!Q236-[1]GLB!$E236</f>
        <v>-55.126873103181424</v>
      </c>
      <c r="R236" s="2">
        <f>[1]GLB!R236-[1]GLB!$E236</f>
        <v>-56.75368218368385</v>
      </c>
      <c r="S236" s="2">
        <f>[1]GLB!S236-[1]GLB!$E236</f>
        <v>-58.160032200414662</v>
      </c>
      <c r="T236" s="2">
        <f>[1]GLB!T236-[1]GLB!$E236</f>
        <v>-59.312775057365343</v>
      </c>
      <c r="U236" s="2">
        <f>[1]GLB!U236-[1]GLB!$E236</f>
        <v>-60.242912331629213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-7.4001727456748085</v>
      </c>
      <c r="G237" s="2">
        <f>[1]GLB!G237-[1]GLB!$E237</f>
        <v>-14.72598007463148</v>
      </c>
      <c r="H237" s="2">
        <f>[1]GLB!H237-[1]GLB!$E237</f>
        <v>-21.230331127754198</v>
      </c>
      <c r="I237" s="2">
        <f>[1]GLB!I237-[1]GLB!$E237</f>
        <v>-26.424395058419577</v>
      </c>
      <c r="J237" s="2">
        <f>[1]GLB!J237-[1]GLB!$E237</f>
        <v>-31.185728150290743</v>
      </c>
      <c r="K237" s="2">
        <f>[1]GLB!K237-[1]GLB!$E237</f>
        <v>-35.152010036687443</v>
      </c>
      <c r="L237" s="2">
        <f>[1]GLB!L237-[1]GLB!$E237</f>
        <v>-38.232112667809361</v>
      </c>
      <c r="M237" s="2">
        <f>[1]GLB!M237-[1]GLB!$E237</f>
        <v>-40.745880758938256</v>
      </c>
      <c r="N237" s="2">
        <f>[1]GLB!N237-[1]GLB!$E237</f>
        <v>-43.093900508834395</v>
      </c>
      <c r="O237" s="2">
        <f>[1]GLB!O237-[1]GLB!$E237</f>
        <v>-45.009949203108135</v>
      </c>
      <c r="P237" s="2">
        <f>[1]GLB!P237-[1]GLB!$E237</f>
        <v>-46.628726919735072</v>
      </c>
      <c r="Q237" s="2">
        <f>[1]GLB!Q237-[1]GLB!$E237</f>
        <v>-48.073697537112821</v>
      </c>
      <c r="R237" s="2">
        <f>[1]GLB!R237-[1]GLB!$E237</f>
        <v>-49.436056710531375</v>
      </c>
      <c r="S237" s="2">
        <f>[1]GLB!S237-[1]GLB!$E237</f>
        <v>-50.61884769076778</v>
      </c>
      <c r="T237" s="2">
        <f>[1]GLB!T237-[1]GLB!$E237</f>
        <v>-51.575187285704942</v>
      </c>
      <c r="U237" s="2">
        <f>[1]GLB!U237-[1]GLB!$E237</f>
        <v>-52.418974436888675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-9.7683013377800307</v>
      </c>
      <c r="G238" s="2">
        <f>[1]GLB!G238-[1]GLB!$E238</f>
        <v>-17.1665970623676</v>
      </c>
      <c r="H238" s="2">
        <f>[1]GLB!H238-[1]GLB!$E238</f>
        <v>-23.786132947318492</v>
      </c>
      <c r="I238" s="2">
        <f>[1]GLB!I238-[1]GLB!$E238</f>
        <v>-29.275530735196753</v>
      </c>
      <c r="J238" s="2">
        <f>[1]GLB!J238-[1]GLB!$E238</f>
        <v>-33.891208477738473</v>
      </c>
      <c r="K238" s="2">
        <f>[1]GLB!K238-[1]GLB!$E238</f>
        <v>-37.596456362245135</v>
      </c>
      <c r="L238" s="2">
        <f>[1]GLB!L238-[1]GLB!$E238</f>
        <v>-40.608685101783976</v>
      </c>
      <c r="M238" s="2">
        <f>[1]GLB!M238-[1]GLB!$E238</f>
        <v>-43.438485552262136</v>
      </c>
      <c r="N238" s="2">
        <f>[1]GLB!N238-[1]GLB!$E238</f>
        <v>-45.843630683692027</v>
      </c>
      <c r="O238" s="2">
        <f>[1]GLB!O238-[1]GLB!$E238</f>
        <v>-47.892354135959522</v>
      </c>
      <c r="P238" s="2">
        <f>[1]GLB!P238-[1]GLB!$E238</f>
        <v>-49.631707782461035</v>
      </c>
      <c r="Q238" s="2">
        <f>[1]GLB!Q238-[1]GLB!$E238</f>
        <v>-51.094019379810106</v>
      </c>
      <c r="R238" s="2">
        <f>[1]GLB!R238-[1]GLB!$E238</f>
        <v>-52.459403602379552</v>
      </c>
      <c r="S238" s="2">
        <f>[1]GLB!S238-[1]GLB!$E238</f>
        <v>-53.524310487975981</v>
      </c>
      <c r="T238" s="2">
        <f>[1]GLB!T238-[1]GLB!$E238</f>
        <v>-54.44112044971871</v>
      </c>
      <c r="U238" s="2">
        <f>[1]GLB!U238-[1]GLB!$E238</f>
        <v>-55.24263854924493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-10.600058847368473</v>
      </c>
      <c r="G239" s="2">
        <f>[1]GLB!G239-[1]GLB!$E239</f>
        <v>-19.229007131678372</v>
      </c>
      <c r="H239" s="2">
        <f>[1]GLB!H239-[1]GLB!$E239</f>
        <v>-25.832896398949742</v>
      </c>
      <c r="I239" s="2">
        <f>[1]GLB!I239-[1]GLB!$E239</f>
        <v>-31.313551718151757</v>
      </c>
      <c r="J239" s="2">
        <f>[1]GLB!J239-[1]GLB!$E239</f>
        <v>-36.302304500548416</v>
      </c>
      <c r="K239" s="2">
        <f>[1]GLB!K239-[1]GLB!$E239</f>
        <v>-40.535473007967084</v>
      </c>
      <c r="L239" s="2">
        <f>[1]GLB!L239-[1]GLB!$E239</f>
        <v>-43.937574018486885</v>
      </c>
      <c r="M239" s="2">
        <f>[1]GLB!M239-[1]GLB!$E239</f>
        <v>-47.077975131744097</v>
      </c>
      <c r="N239" s="2">
        <f>[1]GLB!N239-[1]GLB!$E239</f>
        <v>-49.890602595206929</v>
      </c>
      <c r="O239" s="2">
        <f>[1]GLB!O239-[1]GLB!$E239</f>
        <v>-52.365419928498795</v>
      </c>
      <c r="P239" s="2">
        <f>[1]GLB!P239-[1]GLB!$E239</f>
        <v>-54.597626695580857</v>
      </c>
      <c r="Q239" s="2">
        <f>[1]GLB!Q239-[1]GLB!$E239</f>
        <v>-56.244956976222056</v>
      </c>
      <c r="R239" s="2">
        <f>[1]GLB!R239-[1]GLB!$E239</f>
        <v>-57.702490640024735</v>
      </c>
      <c r="S239" s="2">
        <f>[1]GLB!S239-[1]GLB!$E239</f>
        <v>-58.891142916837907</v>
      </c>
      <c r="T239" s="2">
        <f>[1]GLB!T239-[1]GLB!$E239</f>
        <v>-59.851562031501089</v>
      </c>
      <c r="U239" s="2">
        <f>[1]GLB!U239-[1]GLB!$E239</f>
        <v>-60.644327872215399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-8.039758637156865</v>
      </c>
      <c r="G240" s="2">
        <f>[1]GLB!G240-[1]GLB!$E240</f>
        <v>-15.448274905406834</v>
      </c>
      <c r="H240" s="2">
        <f>[1]GLB!H240-[1]GLB!$E240</f>
        <v>-22.068672802517995</v>
      </c>
      <c r="I240" s="2">
        <f>[1]GLB!I240-[1]GLB!$E240</f>
        <v>-27.549593059347899</v>
      </c>
      <c r="J240" s="2">
        <f>[1]GLB!J240-[1]GLB!$E240</f>
        <v>-32.046393899682244</v>
      </c>
      <c r="K240" s="2">
        <f>[1]GLB!K240-[1]GLB!$E240</f>
        <v>-35.848445442998582</v>
      </c>
      <c r="L240" s="2">
        <f>[1]GLB!L240-[1]GLB!$E240</f>
        <v>-38.664363664600387</v>
      </c>
      <c r="M240" s="2">
        <f>[1]GLB!M240-[1]GLB!$E240</f>
        <v>-41.166918902214547</v>
      </c>
      <c r="N240" s="2">
        <f>[1]GLB!N240-[1]GLB!$E240</f>
        <v>-43.437934056711583</v>
      </c>
      <c r="O240" s="2">
        <f>[1]GLB!O240-[1]GLB!$E240</f>
        <v>-45.438219716812455</v>
      </c>
      <c r="P240" s="2">
        <f>[1]GLB!P240-[1]GLB!$E240</f>
        <v>-47.190127998241223</v>
      </c>
      <c r="Q240" s="2">
        <f>[1]GLB!Q240-[1]GLB!$E240</f>
        <v>-48.735792185178525</v>
      </c>
      <c r="R240" s="2">
        <f>[1]GLB!R240-[1]GLB!$E240</f>
        <v>-50.058650915321778</v>
      </c>
      <c r="S240" s="2">
        <f>[1]GLB!S240-[1]GLB!$E240</f>
        <v>-51.231806784496257</v>
      </c>
      <c r="T240" s="2">
        <f>[1]GLB!T240-[1]GLB!$E240</f>
        <v>-52.284827737971227</v>
      </c>
      <c r="U240" s="2">
        <f>[1]GLB!U240-[1]GLB!$E240</f>
        <v>-53.285000344077162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-9.9077438971039555</v>
      </c>
      <c r="G241" s="2">
        <f>[1]GLB!G241-[1]GLB!$E241</f>
        <v>-18.245908634707121</v>
      </c>
      <c r="H241" s="2">
        <f>[1]GLB!H241-[1]GLB!$E241</f>
        <v>-24.665974900494348</v>
      </c>
      <c r="I241" s="2">
        <f>[1]GLB!I241-[1]GLB!$E241</f>
        <v>-30.093333839298339</v>
      </c>
      <c r="J241" s="2">
        <f>[1]GLB!J241-[1]GLB!$E241</f>
        <v>-34.954502276826133</v>
      </c>
      <c r="K241" s="2">
        <f>[1]GLB!K241-[1]GLB!$E241</f>
        <v>-39.08758108084794</v>
      </c>
      <c r="L241" s="2">
        <f>[1]GLB!L241-[1]GLB!$E241</f>
        <v>-42.663405881193285</v>
      </c>
      <c r="M241" s="2">
        <f>[1]GLB!M241-[1]GLB!$E241</f>
        <v>-45.532727756445638</v>
      </c>
      <c r="N241" s="2">
        <f>[1]GLB!N241-[1]GLB!$E241</f>
        <v>-48.135051916250177</v>
      </c>
      <c r="O241" s="2">
        <f>[1]GLB!O241-[1]GLB!$E241</f>
        <v>-50.282592978411685</v>
      </c>
      <c r="P241" s="2">
        <f>[1]GLB!P241-[1]GLB!$E241</f>
        <v>-52.169377969164088</v>
      </c>
      <c r="Q241" s="2">
        <f>[1]GLB!Q241-[1]GLB!$E241</f>
        <v>-53.772234491435029</v>
      </c>
      <c r="R241" s="2">
        <f>[1]GLB!R241-[1]GLB!$E241</f>
        <v>-55.105559351537977</v>
      </c>
      <c r="S241" s="2">
        <f>[1]GLB!S241-[1]GLB!$E241</f>
        <v>-56.224772131037298</v>
      </c>
      <c r="T241" s="2">
        <f>[1]GLB!T241-[1]GLB!$E241</f>
        <v>-57.144269147388059</v>
      </c>
      <c r="U241" s="2">
        <f>[1]GLB!U241-[1]GLB!$E241</f>
        <v>-57.920816917132925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-9.3408749858822375</v>
      </c>
      <c r="G242" s="2">
        <f>[1]GLB!G242-[1]GLB!$E242</f>
        <v>-17.014707797354276</v>
      </c>
      <c r="H242" s="2">
        <f>[1]GLB!H242-[1]GLB!$E242</f>
        <v>-23.19048092124558</v>
      </c>
      <c r="I242" s="2">
        <f>[1]GLB!I242-[1]GLB!$E242</f>
        <v>-28.262055217836405</v>
      </c>
      <c r="J242" s="2">
        <f>[1]GLB!J242-[1]GLB!$E242</f>
        <v>-32.64354617308345</v>
      </c>
      <c r="K242" s="2">
        <f>[1]GLB!K242-[1]GLB!$E242</f>
        <v>-36.653250571705939</v>
      </c>
      <c r="L242" s="2">
        <f>[1]GLB!L242-[1]GLB!$E242</f>
        <v>-40.023123569788822</v>
      </c>
      <c r="M242" s="2">
        <f>[1]GLB!M242-[1]GLB!$E242</f>
        <v>-43.192283605092143</v>
      </c>
      <c r="N242" s="2">
        <f>[1]GLB!N242-[1]GLB!$E242</f>
        <v>-45.858882126909066</v>
      </c>
      <c r="O242" s="2">
        <f>[1]GLB!O242-[1]GLB!$E242</f>
        <v>-48.06699187113918</v>
      </c>
      <c r="P242" s="2">
        <f>[1]GLB!P242-[1]GLB!$E242</f>
        <v>-50.001835042661696</v>
      </c>
      <c r="Q242" s="2">
        <f>[1]GLB!Q242-[1]GLB!$E242</f>
        <v>-51.536646981748163</v>
      </c>
      <c r="R242" s="2">
        <f>[1]GLB!R242-[1]GLB!$E242</f>
        <v>-52.71246318508156</v>
      </c>
      <c r="S242" s="2">
        <f>[1]GLB!S242-[1]GLB!$E242</f>
        <v>-53.727931255008571</v>
      </c>
      <c r="T242" s="2">
        <f>[1]GLB!T242-[1]GLB!$E242</f>
        <v>-54.65098998564963</v>
      </c>
      <c r="U242" s="2">
        <f>[1]GLB!U242-[1]GLB!$E242</f>
        <v>-55.453020885589467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-8.2846641456158068</v>
      </c>
      <c r="G243" s="2">
        <f>[1]GLB!G243-[1]GLB!$E243</f>
        <v>-16.403623408687963</v>
      </c>
      <c r="H243" s="2">
        <f>[1]GLB!H243-[1]GLB!$E243</f>
        <v>-23.925001444863938</v>
      </c>
      <c r="I243" s="2">
        <f>[1]GLB!I243-[1]GLB!$E243</f>
        <v>-30.156524573358183</v>
      </c>
      <c r="J243" s="2">
        <f>[1]GLB!J243-[1]GLB!$E243</f>
        <v>-35.22363862235261</v>
      </c>
      <c r="K243" s="2">
        <f>[1]GLB!K243-[1]GLB!$E243</f>
        <v>-39.70465569732869</v>
      </c>
      <c r="L243" s="2">
        <f>[1]GLB!L243-[1]GLB!$E243</f>
        <v>-43.022411355786062</v>
      </c>
      <c r="M243" s="2">
        <f>[1]GLB!M243-[1]GLB!$E243</f>
        <v>-45.878958205941217</v>
      </c>
      <c r="N243" s="2">
        <f>[1]GLB!N243-[1]GLB!$E243</f>
        <v>-48.397855423155306</v>
      </c>
      <c r="O243" s="2">
        <f>[1]GLB!O243-[1]GLB!$E243</f>
        <v>-50.682123523226437</v>
      </c>
      <c r="P243" s="2">
        <f>[1]GLB!P243-[1]GLB!$E243</f>
        <v>-52.675468539168833</v>
      </c>
      <c r="Q243" s="2">
        <f>[1]GLB!Q243-[1]GLB!$E243</f>
        <v>-54.380068737675174</v>
      </c>
      <c r="R243" s="2">
        <f>[1]GLB!R243-[1]GLB!$E243</f>
        <v>-55.823894749445117</v>
      </c>
      <c r="S243" s="2">
        <f>[1]GLB!S243-[1]GLB!$E243</f>
        <v>-57.138451240450195</v>
      </c>
      <c r="T243" s="2">
        <f>[1]GLB!T243-[1]GLB!$E243</f>
        <v>-58.303160606001256</v>
      </c>
      <c r="U243" s="2">
        <f>[1]GLB!U243-[1]GLB!$E243</f>
        <v>-59.374524953915625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-8.6492460092295005</v>
      </c>
      <c r="G244" s="2">
        <f>[1]GLB!G244-[1]GLB!$E244</f>
        <v>-16.567273559143814</v>
      </c>
      <c r="H244" s="2">
        <f>[1]GLB!H244-[1]GLB!$E244</f>
        <v>-23.337746296167097</v>
      </c>
      <c r="I244" s="2">
        <f>[1]GLB!I244-[1]GLB!$E244</f>
        <v>-28.818581232296765</v>
      </c>
      <c r="J244" s="2">
        <f>[1]GLB!J244-[1]GLB!$E244</f>
        <v>-33.255964421999579</v>
      </c>
      <c r="K244" s="2">
        <f>[1]GLB!K244-[1]GLB!$E244</f>
        <v>-36.975494310445811</v>
      </c>
      <c r="L244" s="2">
        <f>[1]GLB!L244-[1]GLB!$E244</f>
        <v>-39.981772064197685</v>
      </c>
      <c r="M244" s="2">
        <f>[1]GLB!M244-[1]GLB!$E244</f>
        <v>-42.580606718637227</v>
      </c>
      <c r="N244" s="2">
        <f>[1]GLB!N244-[1]GLB!$E244</f>
        <v>-44.811913177868064</v>
      </c>
      <c r="O244" s="2">
        <f>[1]GLB!O244-[1]GLB!$E244</f>
        <v>-46.623030364381975</v>
      </c>
      <c r="P244" s="2">
        <f>[1]GLB!P244-[1]GLB!$E244</f>
        <v>-48.145305869286858</v>
      </c>
      <c r="Q244" s="2">
        <f>[1]GLB!Q244-[1]GLB!$E244</f>
        <v>-49.430365352461649</v>
      </c>
      <c r="R244" s="2">
        <f>[1]GLB!R244-[1]GLB!$E244</f>
        <v>-50.463182612315904</v>
      </c>
      <c r="S244" s="2">
        <f>[1]GLB!S244-[1]GLB!$E244</f>
        <v>-51.33488047646415</v>
      </c>
      <c r="T244" s="2">
        <f>[1]GLB!T244-[1]GLB!$E244</f>
        <v>-52.052505958323309</v>
      </c>
      <c r="U244" s="2">
        <f>[1]GLB!U244-[1]GLB!$E244</f>
        <v>-52.644200303027901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-10.240994638396842</v>
      </c>
      <c r="G245" s="2">
        <f>[1]GLB!G245-[1]GLB!$E245</f>
        <v>-18.248599750416361</v>
      </c>
      <c r="H245" s="2">
        <f>[1]GLB!H245-[1]GLB!$E245</f>
        <v>-24.847192397480285</v>
      </c>
      <c r="I245" s="2">
        <f>[1]GLB!I245-[1]GLB!$E245</f>
        <v>-30.343355649615205</v>
      </c>
      <c r="J245" s="2">
        <f>[1]GLB!J245-[1]GLB!$E245</f>
        <v>-35.110765490999711</v>
      </c>
      <c r="K245" s="2">
        <f>[1]GLB!K245-[1]GLB!$E245</f>
        <v>-39.098372192500847</v>
      </c>
      <c r="L245" s="2">
        <f>[1]GLB!L245-[1]GLB!$E245</f>
        <v>-42.298059724658742</v>
      </c>
      <c r="M245" s="2">
        <f>[1]GLB!M245-[1]GLB!$E245</f>
        <v>-45.241235257800327</v>
      </c>
      <c r="N245" s="2">
        <f>[1]GLB!N245-[1]GLB!$E245</f>
        <v>-47.548040985429452</v>
      </c>
      <c r="O245" s="2">
        <f>[1]GLB!O245-[1]GLB!$E245</f>
        <v>-49.626986177945128</v>
      </c>
      <c r="P245" s="2">
        <f>[1]GLB!P245-[1]GLB!$E245</f>
        <v>-51.612871925980926</v>
      </c>
      <c r="Q245" s="2">
        <f>[1]GLB!Q245-[1]GLB!$E245</f>
        <v>-53.218053512776351</v>
      </c>
      <c r="R245" s="2">
        <f>[1]GLB!R245-[1]GLB!$E245</f>
        <v>-54.689275147080934</v>
      </c>
      <c r="S245" s="2">
        <f>[1]GLB!S245-[1]GLB!$E245</f>
        <v>-55.860274072636457</v>
      </c>
      <c r="T245" s="2">
        <f>[1]GLB!T245-[1]GLB!$E245</f>
        <v>-56.843607115138184</v>
      </c>
      <c r="U245" s="2">
        <f>[1]GLB!U245-[1]GLB!$E245</f>
        <v>-57.70893904949844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-10.252130397883775</v>
      </c>
      <c r="G246" s="2">
        <f>[1]GLB!G246-[1]GLB!$E246</f>
        <v>-19.317909975904513</v>
      </c>
      <c r="H246" s="2">
        <f>[1]GLB!H246-[1]GLB!$E246</f>
        <v>-26.275006264878812</v>
      </c>
      <c r="I246" s="2">
        <f>[1]GLB!I246-[1]GLB!$E246</f>
        <v>-31.946262683387431</v>
      </c>
      <c r="J246" s="2">
        <f>[1]GLB!J246-[1]GLB!$E246</f>
        <v>-36.939402905529732</v>
      </c>
      <c r="K246" s="2">
        <f>[1]GLB!K246-[1]GLB!$E246</f>
        <v>-41.164666612698511</v>
      </c>
      <c r="L246" s="2">
        <f>[1]GLB!L246-[1]GLB!$E246</f>
        <v>-44.315852177567649</v>
      </c>
      <c r="M246" s="2">
        <f>[1]GLB!M246-[1]GLB!$E246</f>
        <v>-47.20037417200183</v>
      </c>
      <c r="N246" s="2">
        <f>[1]GLB!N246-[1]GLB!$E246</f>
        <v>-49.740881965592052</v>
      </c>
      <c r="O246" s="2">
        <f>[1]GLB!O246-[1]GLB!$E246</f>
        <v>-51.968382298558026</v>
      </c>
      <c r="P246" s="2">
        <f>[1]GLB!P246-[1]GLB!$E246</f>
        <v>-53.747260452830687</v>
      </c>
      <c r="Q246" s="2">
        <f>[1]GLB!Q246-[1]GLB!$E246</f>
        <v>-55.220784986145645</v>
      </c>
      <c r="R246" s="2">
        <f>[1]GLB!R246-[1]GLB!$E246</f>
        <v>-56.465322083203773</v>
      </c>
      <c r="S246" s="2">
        <f>[1]GLB!S246-[1]GLB!$E246</f>
        <v>-57.547185902701585</v>
      </c>
      <c r="T246" s="2">
        <f>[1]GLB!T246-[1]GLB!$E246</f>
        <v>-58.48323961802862</v>
      </c>
      <c r="U246" s="2">
        <f>[1]GLB!U246-[1]GLB!$E246</f>
        <v>-59.291232181356008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-9.8865307506976023</v>
      </c>
      <c r="G247" s="2">
        <f>[1]GLB!G247-[1]GLB!$E247</f>
        <v>-17.390128258285586</v>
      </c>
      <c r="H247" s="2">
        <f>[1]GLB!H247-[1]GLB!$E247</f>
        <v>-23.959607215337655</v>
      </c>
      <c r="I247" s="2">
        <f>[1]GLB!I247-[1]GLB!$E247</f>
        <v>-29.875767328343045</v>
      </c>
      <c r="J247" s="2">
        <f>[1]GLB!J247-[1]GLB!$E247</f>
        <v>-34.876042698038418</v>
      </c>
      <c r="K247" s="2">
        <f>[1]GLB!K247-[1]GLB!$E247</f>
        <v>-39.422132705204149</v>
      </c>
      <c r="L247" s="2">
        <f>[1]GLB!L247-[1]GLB!$E247</f>
        <v>-43.18099681193371</v>
      </c>
      <c r="M247" s="2">
        <f>[1]GLB!M247-[1]GLB!$E247</f>
        <v>-46.564811896893389</v>
      </c>
      <c r="N247" s="2">
        <f>[1]GLB!N247-[1]GLB!$E247</f>
        <v>-49.446381693811418</v>
      </c>
      <c r="O247" s="2">
        <f>[1]GLB!O247-[1]GLB!$E247</f>
        <v>-51.919026011982623</v>
      </c>
      <c r="P247" s="2">
        <f>[1]GLB!P247-[1]GLB!$E247</f>
        <v>-53.927836605941593</v>
      </c>
      <c r="Q247" s="2">
        <f>[1]GLB!Q247-[1]GLB!$E247</f>
        <v>-55.615593564959909</v>
      </c>
      <c r="R247" s="2">
        <f>[1]GLB!R247-[1]GLB!$E247</f>
        <v>-57.115928709161381</v>
      </c>
      <c r="S247" s="2">
        <f>[1]GLB!S247-[1]GLB!$E247</f>
        <v>-58.295097656160578</v>
      </c>
      <c r="T247" s="2">
        <f>[1]GLB!T247-[1]GLB!$E247</f>
        <v>-59.275412994738417</v>
      </c>
      <c r="U247" s="2">
        <f>[1]GLB!U247-[1]GLB!$E247</f>
        <v>-60.151007117844529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-9.0816248782421098</v>
      </c>
      <c r="G248" s="2">
        <f>[1]GLB!G248-[1]GLB!$E248</f>
        <v>-16.892490219978754</v>
      </c>
      <c r="H248" s="2">
        <f>[1]GLB!H248-[1]GLB!$E248</f>
        <v>-23.706871735763343</v>
      </c>
      <c r="I248" s="2">
        <f>[1]GLB!I248-[1]GLB!$E248</f>
        <v>-29.357973006292468</v>
      </c>
      <c r="J248" s="2">
        <f>[1]GLB!J248-[1]GLB!$E248</f>
        <v>-34.306876677293985</v>
      </c>
      <c r="K248" s="2">
        <f>[1]GLB!K248-[1]GLB!$E248</f>
        <v>-38.935152436733915</v>
      </c>
      <c r="L248" s="2">
        <f>[1]GLB!L248-[1]GLB!$E248</f>
        <v>-42.515424218858243</v>
      </c>
      <c r="M248" s="2">
        <f>[1]GLB!M248-[1]GLB!$E248</f>
        <v>-45.67462227870783</v>
      </c>
      <c r="N248" s="2">
        <f>[1]GLB!N248-[1]GLB!$E248</f>
        <v>-48.420779992042753</v>
      </c>
      <c r="O248" s="2">
        <f>[1]GLB!O248-[1]GLB!$E248</f>
        <v>-50.716307362294174</v>
      </c>
      <c r="P248" s="2">
        <f>[1]GLB!P248-[1]GLB!$E248</f>
        <v>-52.777662770789448</v>
      </c>
      <c r="Q248" s="2">
        <f>[1]GLB!Q248-[1]GLB!$E248</f>
        <v>-54.596855415847585</v>
      </c>
      <c r="R248" s="2">
        <f>[1]GLB!R248-[1]GLB!$E248</f>
        <v>-56.225188597888518</v>
      </c>
      <c r="S248" s="2">
        <f>[1]GLB!S248-[1]GLB!$E248</f>
        <v>-57.709791813420907</v>
      </c>
      <c r="T248" s="2">
        <f>[1]GLB!T248-[1]GLB!$E248</f>
        <v>-59.11139029366359</v>
      </c>
      <c r="U248" s="2">
        <f>[1]GLB!U248-[1]GLB!$E248</f>
        <v>-60.304742847938996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-9.8046729256880099</v>
      </c>
      <c r="G249" s="2">
        <f>[1]GLB!G249-[1]GLB!$E249</f>
        <v>-16.920500966967666</v>
      </c>
      <c r="H249" s="2">
        <f>[1]GLB!H249-[1]GLB!$E249</f>
        <v>-23.509263497464417</v>
      </c>
      <c r="I249" s="2">
        <f>[1]GLB!I249-[1]GLB!$E249</f>
        <v>-28.869523549082714</v>
      </c>
      <c r="J249" s="2">
        <f>[1]GLB!J249-[1]GLB!$E249</f>
        <v>-33.262659979903674</v>
      </c>
      <c r="K249" s="2">
        <f>[1]GLB!K249-[1]GLB!$E249</f>
        <v>-36.878641039719241</v>
      </c>
      <c r="L249" s="2">
        <f>[1]GLB!L249-[1]GLB!$E249</f>
        <v>-39.850147132066922</v>
      </c>
      <c r="M249" s="2">
        <f>[1]GLB!M249-[1]GLB!$E249</f>
        <v>-42.507533216670708</v>
      </c>
      <c r="N249" s="2">
        <f>[1]GLB!N249-[1]GLB!$E249</f>
        <v>-45.007012155376287</v>
      </c>
      <c r="O249" s="2">
        <f>[1]GLB!O249-[1]GLB!$E249</f>
        <v>-47.260681419977573</v>
      </c>
      <c r="P249" s="2">
        <f>[1]GLB!P249-[1]GLB!$E249</f>
        <v>-49.130126839732384</v>
      </c>
      <c r="Q249" s="2">
        <f>[1]GLB!Q249-[1]GLB!$E249</f>
        <v>-50.773884447574346</v>
      </c>
      <c r="R249" s="2">
        <f>[1]GLB!R249-[1]GLB!$E249</f>
        <v>-52.227329396394452</v>
      </c>
      <c r="S249" s="2">
        <f>[1]GLB!S249-[1]GLB!$E249</f>
        <v>-53.450437196111125</v>
      </c>
      <c r="T249" s="2">
        <f>[1]GLB!T249-[1]GLB!$E249</f>
        <v>-54.489687117290941</v>
      </c>
      <c r="U249" s="2">
        <f>[1]GLB!U249-[1]GLB!$E249</f>
        <v>-55.423590978618449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-10.420914851639282</v>
      </c>
      <c r="G250" s="2">
        <f>[1]GLB!G250-[1]GLB!$E250</f>
        <v>-18.741270183314555</v>
      </c>
      <c r="H250" s="2">
        <f>[1]GLB!H250-[1]GLB!$E250</f>
        <v>-25.09101684901907</v>
      </c>
      <c r="I250" s="2">
        <f>[1]GLB!I250-[1]GLB!$E250</f>
        <v>-30.004485560739795</v>
      </c>
      <c r="J250" s="2">
        <f>[1]GLB!J250-[1]GLB!$E250</f>
        <v>-34.340615120287111</v>
      </c>
      <c r="K250" s="2">
        <f>[1]GLB!K250-[1]GLB!$E250</f>
        <v>-38.370756612852801</v>
      </c>
      <c r="L250" s="2">
        <f>[1]GLB!L250-[1]GLB!$E250</f>
        <v>-41.497732465702484</v>
      </c>
      <c r="M250" s="2">
        <f>[1]GLB!M250-[1]GLB!$E250</f>
        <v>-44.173319481540148</v>
      </c>
      <c r="N250" s="2">
        <f>[1]GLB!N250-[1]GLB!$E250</f>
        <v>-46.49321432537181</v>
      </c>
      <c r="O250" s="2">
        <f>[1]GLB!O250-[1]GLB!$E250</f>
        <v>-48.403198550971865</v>
      </c>
      <c r="P250" s="2">
        <f>[1]GLB!P250-[1]GLB!$E250</f>
        <v>-49.969123166888949</v>
      </c>
      <c r="Q250" s="2">
        <f>[1]GLB!Q250-[1]GLB!$E250</f>
        <v>-51.214570175404333</v>
      </c>
      <c r="R250" s="2">
        <f>[1]GLB!R250-[1]GLB!$E250</f>
        <v>-52.24538682020966</v>
      </c>
      <c r="S250" s="2">
        <f>[1]GLB!S250-[1]GLB!$E250</f>
        <v>-53.139705040248828</v>
      </c>
      <c r="T250" s="2">
        <f>[1]GLB!T250-[1]GLB!$E250</f>
        <v>-53.924727954350146</v>
      </c>
      <c r="U250" s="2">
        <f>[1]GLB!U250-[1]GLB!$E250</f>
        <v>-54.670232034556193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-9.6037984089039128</v>
      </c>
      <c r="G251" s="2">
        <f>[1]GLB!G251-[1]GLB!$E251</f>
        <v>-18.566262785728213</v>
      </c>
      <c r="H251" s="2">
        <f>[1]GLB!H251-[1]GLB!$E251</f>
        <v>-25.6831437084752</v>
      </c>
      <c r="I251" s="2">
        <f>[1]GLB!I251-[1]GLB!$E251</f>
        <v>-32.088858055029505</v>
      </c>
      <c r="J251" s="2">
        <f>[1]GLB!J251-[1]GLB!$E251</f>
        <v>-37.938396944080068</v>
      </c>
      <c r="K251" s="2">
        <f>[1]GLB!K251-[1]GLB!$E251</f>
        <v>-42.736739399557791</v>
      </c>
      <c r="L251" s="2">
        <f>[1]GLB!L251-[1]GLB!$E251</f>
        <v>-46.588056865020462</v>
      </c>
      <c r="M251" s="2">
        <f>[1]GLB!M251-[1]GLB!$E251</f>
        <v>-50.068517194842116</v>
      </c>
      <c r="N251" s="2">
        <f>[1]GLB!N251-[1]GLB!$E251</f>
        <v>-52.993399841047903</v>
      </c>
      <c r="O251" s="2">
        <f>[1]GLB!O251-[1]GLB!$E251</f>
        <v>-55.547309939245679</v>
      </c>
      <c r="P251" s="2">
        <f>[1]GLB!P251-[1]GLB!$E251</f>
        <v>-57.533360385979904</v>
      </c>
      <c r="Q251" s="2">
        <f>[1]GLB!Q251-[1]GLB!$E251</f>
        <v>-59.19819485777316</v>
      </c>
      <c r="R251" s="2">
        <f>[1]GLB!R251-[1]GLB!$E251</f>
        <v>-60.5778937509358</v>
      </c>
      <c r="S251" s="2">
        <f>[1]GLB!S251-[1]GLB!$E251</f>
        <v>-61.716648595087918</v>
      </c>
      <c r="T251" s="2">
        <f>[1]GLB!T251-[1]GLB!$E251</f>
        <v>-62.654239653943478</v>
      </c>
      <c r="U251" s="2">
        <f>[1]GLB!U251-[1]GLB!$E251</f>
        <v>-63.450341987084812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-8.1191444946143747</v>
      </c>
      <c r="G252" s="2">
        <f>[1]GLB!G252-[1]GLB!$E252</f>
        <v>-15.886157051250393</v>
      </c>
      <c r="H252" s="2">
        <f>[1]GLB!H252-[1]GLB!$E252</f>
        <v>-23.029819796384345</v>
      </c>
      <c r="I252" s="2">
        <f>[1]GLB!I252-[1]GLB!$E252</f>
        <v>-28.933822870911172</v>
      </c>
      <c r="J252" s="2">
        <f>[1]GLB!J252-[1]GLB!$E252</f>
        <v>-33.44391930916936</v>
      </c>
      <c r="K252" s="2">
        <f>[1]GLB!K252-[1]GLB!$E252</f>
        <v>-37.597380045585396</v>
      </c>
      <c r="L252" s="2">
        <f>[1]GLB!L252-[1]GLB!$E252</f>
        <v>-41.069460322068153</v>
      </c>
      <c r="M252" s="2">
        <f>[1]GLB!M252-[1]GLB!$E252</f>
        <v>-43.888399401485458</v>
      </c>
      <c r="N252" s="2">
        <f>[1]GLB!N252-[1]GLB!$E252</f>
        <v>-46.312231059496753</v>
      </c>
      <c r="O252" s="2">
        <f>[1]GLB!O252-[1]GLB!$E252</f>
        <v>-48.289630202795706</v>
      </c>
      <c r="P252" s="2">
        <f>[1]GLB!P252-[1]GLB!$E252</f>
        <v>-49.980736451141183</v>
      </c>
      <c r="Q252" s="2">
        <f>[1]GLB!Q252-[1]GLB!$E252</f>
        <v>-51.522265985816375</v>
      </c>
      <c r="R252" s="2">
        <f>[1]GLB!R252-[1]GLB!$E252</f>
        <v>-52.816584008293376</v>
      </c>
      <c r="S252" s="2">
        <f>[1]GLB!S252-[1]GLB!$E252</f>
        <v>-53.813676271051463</v>
      </c>
      <c r="T252" s="2">
        <f>[1]GLB!T252-[1]GLB!$E252</f>
        <v>-54.706293113179981</v>
      </c>
      <c r="U252" s="2">
        <f>[1]GLB!U252-[1]GLB!$E252</f>
        <v>-55.490457758611683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-8.5320695296859412</v>
      </c>
      <c r="G253" s="2">
        <f>[1]GLB!G253-[1]GLB!$E253</f>
        <v>-14.947494744093547</v>
      </c>
      <c r="H253" s="2">
        <f>[1]GLB!H253-[1]GLB!$E253</f>
        <v>-20.560307849631954</v>
      </c>
      <c r="I253" s="2">
        <f>[1]GLB!I253-[1]GLB!$E253</f>
        <v>-25.402053739073835</v>
      </c>
      <c r="J253" s="2">
        <f>[1]GLB!J253-[1]GLB!$E253</f>
        <v>-29.975650813234552</v>
      </c>
      <c r="K253" s="2">
        <f>[1]GLB!K253-[1]GLB!$E253</f>
        <v>-33.983594024065951</v>
      </c>
      <c r="L253" s="2">
        <f>[1]GLB!L253-[1]GLB!$E253</f>
        <v>-37.396393755963345</v>
      </c>
      <c r="M253" s="2">
        <f>[1]GLB!M253-[1]GLB!$E253</f>
        <v>-40.364186794509806</v>
      </c>
      <c r="N253" s="2">
        <f>[1]GLB!N253-[1]GLB!$E253</f>
        <v>-43.017831012915394</v>
      </c>
      <c r="O253" s="2">
        <f>[1]GLB!O253-[1]GLB!$E253</f>
        <v>-45.32143138734682</v>
      </c>
      <c r="P253" s="2">
        <f>[1]GLB!P253-[1]GLB!$E253</f>
        <v>-47.322062842795731</v>
      </c>
      <c r="Q253" s="2">
        <f>[1]GLB!Q253-[1]GLB!$E253</f>
        <v>-49.057690707487836</v>
      </c>
      <c r="R253" s="2">
        <f>[1]GLB!R253-[1]GLB!$E253</f>
        <v>-50.580294460697132</v>
      </c>
      <c r="S253" s="2">
        <f>[1]GLB!S253-[1]GLB!$E253</f>
        <v>-51.895563693462009</v>
      </c>
      <c r="T253" s="2">
        <f>[1]GLB!T253-[1]GLB!$E253</f>
        <v>-52.976924577380942</v>
      </c>
      <c r="U253" s="2">
        <f>[1]GLB!U253-[1]GLB!$E253</f>
        <v>-53.984005624201473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-8.3171377695794035</v>
      </c>
      <c r="G254" s="2">
        <f>[1]GLB!G254-[1]GLB!$E254</f>
        <v>-15.201674335538883</v>
      </c>
      <c r="H254" s="2">
        <f>[1]GLB!H254-[1]GLB!$E254</f>
        <v>-21.302097238105034</v>
      </c>
      <c r="I254" s="2">
        <f>[1]GLB!I254-[1]GLB!$E254</f>
        <v>-26.587691349545366</v>
      </c>
      <c r="J254" s="2">
        <f>[1]GLB!J254-[1]GLB!$E254</f>
        <v>-31.004271653546311</v>
      </c>
      <c r="K254" s="2">
        <f>[1]GLB!K254-[1]GLB!$E254</f>
        <v>-34.868679696909567</v>
      </c>
      <c r="L254" s="2">
        <f>[1]GLB!L254-[1]GLB!$E254</f>
        <v>-38.002425943779144</v>
      </c>
      <c r="M254" s="2">
        <f>[1]GLB!M254-[1]GLB!$E254</f>
        <v>-40.946992046385731</v>
      </c>
      <c r="N254" s="2">
        <f>[1]GLB!N254-[1]GLB!$E254</f>
        <v>-43.415441716347686</v>
      </c>
      <c r="O254" s="2">
        <f>[1]GLB!O254-[1]GLB!$E254</f>
        <v>-45.631583248274637</v>
      </c>
      <c r="P254" s="2">
        <f>[1]GLB!P254-[1]GLB!$E254</f>
        <v>-47.63760639842485</v>
      </c>
      <c r="Q254" s="2">
        <f>[1]GLB!Q254-[1]GLB!$E254</f>
        <v>-49.324140778637684</v>
      </c>
      <c r="R254" s="2">
        <f>[1]GLB!R254-[1]GLB!$E254</f>
        <v>-50.879575178971663</v>
      </c>
      <c r="S254" s="2">
        <f>[1]GLB!S254-[1]GLB!$E254</f>
        <v>-52.264675167761652</v>
      </c>
      <c r="T254" s="2">
        <f>[1]GLB!T254-[1]GLB!$E254</f>
        <v>-53.391904056129079</v>
      </c>
      <c r="U254" s="2">
        <f>[1]GLB!U254-[1]GLB!$E254</f>
        <v>-54.33048445871691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-9.0091860856246058</v>
      </c>
      <c r="G255" s="2">
        <f>[1]GLB!G255-[1]GLB!$E255</f>
        <v>-17.675859011136254</v>
      </c>
      <c r="H255" s="2">
        <f>[1]GLB!H255-[1]GLB!$E255</f>
        <v>-24.32298457351817</v>
      </c>
      <c r="I255" s="2">
        <f>[1]GLB!I255-[1]GLB!$E255</f>
        <v>-29.803905494651644</v>
      </c>
      <c r="J255" s="2">
        <f>[1]GLB!J255-[1]GLB!$E255</f>
        <v>-34.372645751192977</v>
      </c>
      <c r="K255" s="2">
        <f>[1]GLB!K255-[1]GLB!$E255</f>
        <v>-38.353217780802424</v>
      </c>
      <c r="L255" s="2">
        <f>[1]GLB!L255-[1]GLB!$E255</f>
        <v>-41.305875431098684</v>
      </c>
      <c r="M255" s="2">
        <f>[1]GLB!M255-[1]GLB!$E255</f>
        <v>-44.101685764535887</v>
      </c>
      <c r="N255" s="2">
        <f>[1]GLB!N255-[1]GLB!$E255</f>
        <v>-46.807897125082036</v>
      </c>
      <c r="O255" s="2">
        <f>[1]GLB!O255-[1]GLB!$E255</f>
        <v>-49.020229103712154</v>
      </c>
      <c r="P255" s="2">
        <f>[1]GLB!P255-[1]GLB!$E255</f>
        <v>-50.893691903056151</v>
      </c>
      <c r="Q255" s="2">
        <f>[1]GLB!Q255-[1]GLB!$E255</f>
        <v>-52.311318889830545</v>
      </c>
      <c r="R255" s="2">
        <f>[1]GLB!R255-[1]GLB!$E255</f>
        <v>-53.438244807039609</v>
      </c>
      <c r="S255" s="2">
        <f>[1]GLB!S255-[1]GLB!$E255</f>
        <v>-54.45489057890336</v>
      </c>
      <c r="T255" s="2">
        <f>[1]GLB!T255-[1]GLB!$E255</f>
        <v>-55.37552040004266</v>
      </c>
      <c r="U255" s="2">
        <f>[1]GLB!U255-[1]GLB!$E255</f>
        <v>-56.178929105977204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-9.0638701721759389</v>
      </c>
      <c r="G256" s="2">
        <f>[1]GLB!G256-[1]GLB!$E256</f>
        <v>-17.458600239761381</v>
      </c>
      <c r="H256" s="2">
        <f>[1]GLB!H256-[1]GLB!$E256</f>
        <v>-24.019037770674458</v>
      </c>
      <c r="I256" s="2">
        <f>[1]GLB!I256-[1]GLB!$E256</f>
        <v>-29.654515363200517</v>
      </c>
      <c r="J256" s="2">
        <f>[1]GLB!J256-[1]GLB!$E256</f>
        <v>-34.825084246258484</v>
      </c>
      <c r="K256" s="2">
        <f>[1]GLB!K256-[1]GLB!$E256</f>
        <v>-39.285656554124671</v>
      </c>
      <c r="L256" s="2">
        <f>[1]GLB!L256-[1]GLB!$E256</f>
        <v>-42.707598994221826</v>
      </c>
      <c r="M256" s="2">
        <f>[1]GLB!M256-[1]GLB!$E256</f>
        <v>-45.685242576430483</v>
      </c>
      <c r="N256" s="2">
        <f>[1]GLB!N256-[1]GLB!$E256</f>
        <v>-48.45243283009404</v>
      </c>
      <c r="O256" s="2">
        <f>[1]GLB!O256-[1]GLB!$E256</f>
        <v>-50.865943364221948</v>
      </c>
      <c r="P256" s="2">
        <f>[1]GLB!P256-[1]GLB!$E256</f>
        <v>-52.915261731837745</v>
      </c>
      <c r="Q256" s="2">
        <f>[1]GLB!Q256-[1]GLB!$E256</f>
        <v>-54.599751499529248</v>
      </c>
      <c r="R256" s="2">
        <f>[1]GLB!R256-[1]GLB!$E256</f>
        <v>-55.995396963556232</v>
      </c>
      <c r="S256" s="2">
        <f>[1]GLB!S256-[1]GLB!$E256</f>
        <v>-57.274278567385863</v>
      </c>
      <c r="T256" s="2">
        <f>[1]GLB!T256-[1]GLB!$E256</f>
        <v>-58.319999607189857</v>
      </c>
      <c r="U256" s="2">
        <f>[1]GLB!U256-[1]GLB!$E256</f>
        <v>-59.221673027929228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-9.0871145307723964</v>
      </c>
      <c r="G257" s="2">
        <f>[1]GLB!G257-[1]GLB!$E257</f>
        <v>-17.506785414532715</v>
      </c>
      <c r="H257" s="2">
        <f>[1]GLB!H257-[1]GLB!$E257</f>
        <v>-25.087339130270266</v>
      </c>
      <c r="I257" s="2">
        <f>[1]GLB!I257-[1]GLB!$E257</f>
        <v>-31.381760842918538</v>
      </c>
      <c r="J257" s="2">
        <f>[1]GLB!J257-[1]GLB!$E257</f>
        <v>-36.678864570217229</v>
      </c>
      <c r="K257" s="2">
        <f>[1]GLB!K257-[1]GLB!$E257</f>
        <v>-41.104750137969859</v>
      </c>
      <c r="L257" s="2">
        <f>[1]GLB!L257-[1]GLB!$E257</f>
        <v>-44.912118400350664</v>
      </c>
      <c r="M257" s="2">
        <f>[1]GLB!M257-[1]GLB!$E257</f>
        <v>-48.304972440072106</v>
      </c>
      <c r="N257" s="2">
        <f>[1]GLB!N257-[1]GLB!$E257</f>
        <v>-51.537358555969604</v>
      </c>
      <c r="O257" s="2">
        <f>[1]GLB!O257-[1]GLB!$E257</f>
        <v>-54.283119303465355</v>
      </c>
      <c r="P257" s="2">
        <f>[1]GLB!P257-[1]GLB!$E257</f>
        <v>-56.450991899643213</v>
      </c>
      <c r="Q257" s="2">
        <f>[1]GLB!Q257-[1]GLB!$E257</f>
        <v>-58.165449243168041</v>
      </c>
      <c r="R257" s="2">
        <f>[1]GLB!R257-[1]GLB!$E257</f>
        <v>-59.669510080419514</v>
      </c>
      <c r="S257" s="2">
        <f>[1]GLB!S257-[1]GLB!$E257</f>
        <v>-60.923647367331341</v>
      </c>
      <c r="T257" s="2">
        <f>[1]GLB!T257-[1]GLB!$E257</f>
        <v>-62.03761297813071</v>
      </c>
      <c r="U257" s="2">
        <f>[1]GLB!U257-[1]GLB!$E257</f>
        <v>-62.922467631628479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-9.5163809464065707</v>
      </c>
      <c r="G258" s="2">
        <f>[1]GLB!G258-[1]GLB!$E258</f>
        <v>-17.176332887664557</v>
      </c>
      <c r="H258" s="2">
        <f>[1]GLB!H258-[1]GLB!$E258</f>
        <v>-24.332368766304626</v>
      </c>
      <c r="I258" s="2">
        <f>[1]GLB!I258-[1]GLB!$E258</f>
        <v>-30.356593028119732</v>
      </c>
      <c r="J258" s="2">
        <f>[1]GLB!J258-[1]GLB!$E258</f>
        <v>-35.593032878206486</v>
      </c>
      <c r="K258" s="2">
        <f>[1]GLB!K258-[1]GLB!$E258</f>
        <v>-39.85369947819845</v>
      </c>
      <c r="L258" s="2">
        <f>[1]GLB!L258-[1]GLB!$E258</f>
        <v>-43.071733974738436</v>
      </c>
      <c r="M258" s="2">
        <f>[1]GLB!M258-[1]GLB!$E258</f>
        <v>-46.113810051759174</v>
      </c>
      <c r="N258" s="2">
        <f>[1]GLB!N258-[1]GLB!$E258</f>
        <v>-48.936727913680443</v>
      </c>
      <c r="O258" s="2">
        <f>[1]GLB!O258-[1]GLB!$E258</f>
        <v>-51.46096607003301</v>
      </c>
      <c r="P258" s="2">
        <f>[1]GLB!P258-[1]GLB!$E258</f>
        <v>-53.53026457810347</v>
      </c>
      <c r="Q258" s="2">
        <f>[1]GLB!Q258-[1]GLB!$E258</f>
        <v>-55.388633412936542</v>
      </c>
      <c r="R258" s="2">
        <f>[1]GLB!R258-[1]GLB!$E258</f>
        <v>-56.929646388709443</v>
      </c>
      <c r="S258" s="2">
        <f>[1]GLB!S258-[1]GLB!$E258</f>
        <v>-58.222810395133365</v>
      </c>
      <c r="T258" s="2">
        <f>[1]GLB!T258-[1]GLB!$E258</f>
        <v>-59.2539913929063</v>
      </c>
      <c r="U258" s="2">
        <f>[1]GLB!U258-[1]GLB!$E258</f>
        <v>-60.107934238618782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-8.6164192824085148</v>
      </c>
      <c r="G259" s="2">
        <f>[1]GLB!G259-[1]GLB!$E259</f>
        <v>-15.903566172399223</v>
      </c>
      <c r="H259" s="2">
        <f>[1]GLB!H259-[1]GLB!$E259</f>
        <v>-21.368915479823499</v>
      </c>
      <c r="I259" s="2">
        <f>[1]GLB!I259-[1]GLB!$E259</f>
        <v>-26.362809146557083</v>
      </c>
      <c r="J259" s="2">
        <f>[1]GLB!J259-[1]GLB!$E259</f>
        <v>-30.792700563749349</v>
      </c>
      <c r="K259" s="2">
        <f>[1]GLB!K259-[1]GLB!$E259</f>
        <v>-34.48425261884131</v>
      </c>
      <c r="L259" s="2">
        <f>[1]GLB!L259-[1]GLB!$E259</f>
        <v>-37.603384498486321</v>
      </c>
      <c r="M259" s="2">
        <f>[1]GLB!M259-[1]GLB!$E259</f>
        <v>-40.438413572710942</v>
      </c>
      <c r="N259" s="2">
        <f>[1]GLB!N259-[1]GLB!$E259</f>
        <v>-42.864352280514595</v>
      </c>
      <c r="O259" s="2">
        <f>[1]GLB!O259-[1]GLB!$E259</f>
        <v>-45.010067532459288</v>
      </c>
      <c r="P259" s="2">
        <f>[1]GLB!P259-[1]GLB!$E259</f>
        <v>-46.803035431722492</v>
      </c>
      <c r="Q259" s="2">
        <f>[1]GLB!Q259-[1]GLB!$E259</f>
        <v>-48.327112324265727</v>
      </c>
      <c r="R259" s="2">
        <f>[1]GLB!R259-[1]GLB!$E259</f>
        <v>-49.706878236201192</v>
      </c>
      <c r="S259" s="2">
        <f>[1]GLB!S259-[1]GLB!$E259</f>
        <v>-50.887894775753466</v>
      </c>
      <c r="T259" s="2">
        <f>[1]GLB!T259-[1]GLB!$E259</f>
        <v>-51.908038035082882</v>
      </c>
      <c r="U259" s="2">
        <f>[1]GLB!U259-[1]GLB!$E259</f>
        <v>-52.815897523504646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-10.03659707099996</v>
      </c>
      <c r="G260" s="2">
        <f>[1]GLB!G260-[1]GLB!$E260</f>
        <v>-18.327662709566539</v>
      </c>
      <c r="H260" s="2">
        <f>[1]GLB!H260-[1]GLB!$E260</f>
        <v>-25.747586521048561</v>
      </c>
      <c r="I260" s="2">
        <f>[1]GLB!I260-[1]GLB!$E260</f>
        <v>-31.605064726048113</v>
      </c>
      <c r="J260" s="2">
        <f>[1]GLB!J260-[1]GLB!$E260</f>
        <v>-36.245471060755335</v>
      </c>
      <c r="K260" s="2">
        <f>[1]GLB!K260-[1]GLB!$E260</f>
        <v>-40.069711338281195</v>
      </c>
      <c r="L260" s="2">
        <f>[1]GLB!L260-[1]GLB!$E260</f>
        <v>-43.260141253440452</v>
      </c>
      <c r="M260" s="2">
        <f>[1]GLB!M260-[1]GLB!$E260</f>
        <v>-45.940066757782461</v>
      </c>
      <c r="N260" s="2">
        <f>[1]GLB!N260-[1]GLB!$E260</f>
        <v>-48.259140216518972</v>
      </c>
      <c r="O260" s="2">
        <f>[1]GLB!O260-[1]GLB!$E260</f>
        <v>-50.30749388933873</v>
      </c>
      <c r="P260" s="2">
        <f>[1]GLB!P260-[1]GLB!$E260</f>
        <v>-51.940723977209018</v>
      </c>
      <c r="Q260" s="2">
        <f>[1]GLB!Q260-[1]GLB!$E260</f>
        <v>-53.29869022829098</v>
      </c>
      <c r="R260" s="2">
        <f>[1]GLB!R260-[1]GLB!$E260</f>
        <v>-54.469424132289987</v>
      </c>
      <c r="S260" s="2">
        <f>[1]GLB!S260-[1]GLB!$E260</f>
        <v>-55.443784335369855</v>
      </c>
      <c r="T260" s="2">
        <f>[1]GLB!T260-[1]GLB!$E260</f>
        <v>-56.263405580299604</v>
      </c>
      <c r="U260" s="2">
        <f>[1]GLB!U260-[1]GLB!$E260</f>
        <v>-56.96322993447211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-7.2568604061398219</v>
      </c>
      <c r="G261" s="2">
        <f>[1]GLB!G261-[1]GLB!$E261</f>
        <v>-13.527332112045769</v>
      </c>
      <c r="H261" s="2">
        <f>[1]GLB!H261-[1]GLB!$E261</f>
        <v>-19.321973405712015</v>
      </c>
      <c r="I261" s="2">
        <f>[1]GLB!I261-[1]GLB!$E261</f>
        <v>-24.411362628014103</v>
      </c>
      <c r="J261" s="2">
        <f>[1]GLB!J261-[1]GLB!$E261</f>
        <v>-28.837433240179962</v>
      </c>
      <c r="K261" s="2">
        <f>[1]GLB!K261-[1]GLB!$E261</f>
        <v>-32.59112858383196</v>
      </c>
      <c r="L261" s="2">
        <f>[1]GLB!L261-[1]GLB!$E261</f>
        <v>-35.529879368609272</v>
      </c>
      <c r="M261" s="2">
        <f>[1]GLB!M261-[1]GLB!$E261</f>
        <v>-38.054171490370663</v>
      </c>
      <c r="N261" s="2">
        <f>[1]GLB!N261-[1]GLB!$E261</f>
        <v>-40.378450095116477</v>
      </c>
      <c r="O261" s="2">
        <f>[1]GLB!O261-[1]GLB!$E261</f>
        <v>-42.184510070827855</v>
      </c>
      <c r="P261" s="2">
        <f>[1]GLB!P261-[1]GLB!$E261</f>
        <v>-43.773980927782759</v>
      </c>
      <c r="Q261" s="2">
        <f>[1]GLB!Q261-[1]GLB!$E261</f>
        <v>-45.14142075588461</v>
      </c>
      <c r="R261" s="2">
        <f>[1]GLB!R261-[1]GLB!$E261</f>
        <v>-46.319155069697445</v>
      </c>
      <c r="S261" s="2">
        <f>[1]GLB!S261-[1]GLB!$E261</f>
        <v>-47.391017811349684</v>
      </c>
      <c r="T261" s="2">
        <f>[1]GLB!T261-[1]GLB!$E261</f>
        <v>-48.367712105115061</v>
      </c>
      <c r="U261" s="2">
        <f>[1]GLB!U261-[1]GLB!$E261</f>
        <v>-49.169810963084728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-9.1125040035904021</v>
      </c>
      <c r="G262" s="2">
        <f>[1]GLB!G262-[1]GLB!$E262</f>
        <v>-17.372502390039699</v>
      </c>
      <c r="H262" s="2">
        <f>[1]GLB!H262-[1]GLB!$E262</f>
        <v>-23.835009183785587</v>
      </c>
      <c r="I262" s="2">
        <f>[1]GLB!I262-[1]GLB!$E262</f>
        <v>-29.578250729702631</v>
      </c>
      <c r="J262" s="2">
        <f>[1]GLB!J262-[1]GLB!$E262</f>
        <v>-34.276134176898267</v>
      </c>
      <c r="K262" s="2">
        <f>[1]GLB!K262-[1]GLB!$E262</f>
        <v>-38.25721741112875</v>
      </c>
      <c r="L262" s="2">
        <f>[1]GLB!L262-[1]GLB!$E262</f>
        <v>-41.537340766558827</v>
      </c>
      <c r="M262" s="2">
        <f>[1]GLB!M262-[1]GLB!$E262</f>
        <v>-44.363939596778437</v>
      </c>
      <c r="N262" s="2">
        <f>[1]GLB!N262-[1]GLB!$E262</f>
        <v>-46.883420709602433</v>
      </c>
      <c r="O262" s="2">
        <f>[1]GLB!O262-[1]GLB!$E262</f>
        <v>-49.037995834939466</v>
      </c>
      <c r="P262" s="2">
        <f>[1]GLB!P262-[1]GLB!$E262</f>
        <v>-50.800567697443512</v>
      </c>
      <c r="Q262" s="2">
        <f>[1]GLB!Q262-[1]GLB!$E262</f>
        <v>-52.30905371129802</v>
      </c>
      <c r="R262" s="2">
        <f>[1]GLB!R262-[1]GLB!$E262</f>
        <v>-53.62529964150599</v>
      </c>
      <c r="S262" s="2">
        <f>[1]GLB!S262-[1]GLB!$E262</f>
        <v>-54.697381345668873</v>
      </c>
      <c r="T262" s="2">
        <f>[1]GLB!T262-[1]GLB!$E262</f>
        <v>-55.657623529809825</v>
      </c>
      <c r="U262" s="2">
        <f>[1]GLB!U262-[1]GLB!$E262</f>
        <v>-56.529329545726341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-9.6220785962109403</v>
      </c>
      <c r="G263" s="2">
        <f>[1]GLB!G263-[1]GLB!$E263</f>
        <v>-17.639686140153117</v>
      </c>
      <c r="H263" s="2">
        <f>[1]GLB!H263-[1]GLB!$E263</f>
        <v>-24.516930857878833</v>
      </c>
      <c r="I263" s="2">
        <f>[1]GLB!I263-[1]GLB!$E263</f>
        <v>-30.449268825919717</v>
      </c>
      <c r="J263" s="2">
        <f>[1]GLB!J263-[1]GLB!$E263</f>
        <v>-35.268552950791218</v>
      </c>
      <c r="K263" s="2">
        <f>[1]GLB!K263-[1]GLB!$E263</f>
        <v>-39.596970187779334</v>
      </c>
      <c r="L263" s="2">
        <f>[1]GLB!L263-[1]GLB!$E263</f>
        <v>-43.498754401084625</v>
      </c>
      <c r="M263" s="2">
        <f>[1]GLB!M263-[1]GLB!$E263</f>
        <v>-47.254748683994876</v>
      </c>
      <c r="N263" s="2">
        <f>[1]GLB!N263-[1]GLB!$E263</f>
        <v>-50.588306547840148</v>
      </c>
      <c r="O263" s="2">
        <f>[1]GLB!O263-[1]GLB!$E263</f>
        <v>-52.654509568665617</v>
      </c>
      <c r="P263" s="2">
        <f>[1]GLB!P263-[1]GLB!$E263</f>
        <v>-54.356824838604098</v>
      </c>
      <c r="Q263" s="2">
        <f>[1]GLB!Q263-[1]GLB!$E263</f>
        <v>-55.752089375500873</v>
      </c>
      <c r="R263" s="2">
        <f>[1]GLB!R263-[1]GLB!$E263</f>
        <v>-56.991553064374784</v>
      </c>
      <c r="S263" s="2">
        <f>[1]GLB!S263-[1]GLB!$E263</f>
        <v>-58.041560130529888</v>
      </c>
      <c r="T263" s="2">
        <f>[1]GLB!T263-[1]GLB!$E263</f>
        <v>-58.921640148943425</v>
      </c>
      <c r="U263" s="2">
        <f>[1]GLB!U263-[1]GLB!$E263</f>
        <v>-59.695910617699155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-6.8266418973639702</v>
      </c>
      <c r="G264" s="2">
        <f>[1]GLB!G264-[1]GLB!$E264</f>
        <v>-14.155155368282067</v>
      </c>
      <c r="H264" s="2">
        <f>[1]GLB!H264-[1]GLB!$E264</f>
        <v>-20.276460505544946</v>
      </c>
      <c r="I264" s="2">
        <f>[1]GLB!I264-[1]GLB!$E264</f>
        <v>-25.476550621004208</v>
      </c>
      <c r="J264" s="2">
        <f>[1]GLB!J264-[1]GLB!$E264</f>
        <v>-29.774343837837023</v>
      </c>
      <c r="K264" s="2">
        <f>[1]GLB!K264-[1]GLB!$E264</f>
        <v>-33.393453403095918</v>
      </c>
      <c r="L264" s="2">
        <f>[1]GLB!L264-[1]GLB!$E264</f>
        <v>-36.317496087391191</v>
      </c>
      <c r="M264" s="2">
        <f>[1]GLB!M264-[1]GLB!$E264</f>
        <v>-38.921968415721494</v>
      </c>
      <c r="N264" s="2">
        <f>[1]GLB!N264-[1]GLB!$E264</f>
        <v>-41.220201006427033</v>
      </c>
      <c r="O264" s="2">
        <f>[1]GLB!O264-[1]GLB!$E264</f>
        <v>-43.173224136287445</v>
      </c>
      <c r="P264" s="2">
        <f>[1]GLB!P264-[1]GLB!$E264</f>
        <v>-44.79602375500599</v>
      </c>
      <c r="Q264" s="2">
        <f>[1]GLB!Q264-[1]GLB!$E264</f>
        <v>-46.136193116622508</v>
      </c>
      <c r="R264" s="2">
        <f>[1]GLB!R264-[1]GLB!$E264</f>
        <v>-47.320673490813988</v>
      </c>
      <c r="S264" s="2">
        <f>[1]GLB!S264-[1]GLB!$E264</f>
        <v>-48.290322238104636</v>
      </c>
      <c r="T264" s="2">
        <f>[1]GLB!T264-[1]GLB!$E264</f>
        <v>-49.220557902065593</v>
      </c>
      <c r="U264" s="2">
        <f>[1]GLB!U264-[1]GLB!$E264</f>
        <v>-50.044103046078817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-10.516828844056363</v>
      </c>
      <c r="G265" s="2">
        <f>[1]GLB!G265-[1]GLB!$E265</f>
        <v>-19.057565885354052</v>
      </c>
      <c r="H265" s="2">
        <f>[1]GLB!H265-[1]GLB!$E265</f>
        <v>-25.757305157282644</v>
      </c>
      <c r="I265" s="2">
        <f>[1]GLB!I265-[1]GLB!$E265</f>
        <v>-31.649859020794338</v>
      </c>
      <c r="J265" s="2">
        <f>[1]GLB!J265-[1]GLB!$E265</f>
        <v>-36.964689920380351</v>
      </c>
      <c r="K265" s="2">
        <f>[1]GLB!K265-[1]GLB!$E265</f>
        <v>-41.553228043110266</v>
      </c>
      <c r="L265" s="2">
        <f>[1]GLB!L265-[1]GLB!$E265</f>
        <v>-45.346605188644844</v>
      </c>
      <c r="M265" s="2">
        <f>[1]GLB!M265-[1]GLB!$E265</f>
        <v>-48.421937643310685</v>
      </c>
      <c r="N265" s="2">
        <f>[1]GLB!N265-[1]GLB!$E265</f>
        <v>-51.134452052482175</v>
      </c>
      <c r="O265" s="2">
        <f>[1]GLB!O265-[1]GLB!$E265</f>
        <v>-53.311116243163724</v>
      </c>
      <c r="P265" s="2">
        <f>[1]GLB!P265-[1]GLB!$E265</f>
        <v>-55.166505899960157</v>
      </c>
      <c r="Q265" s="2">
        <f>[1]GLB!Q265-[1]GLB!$E265</f>
        <v>-56.753925023829197</v>
      </c>
      <c r="R265" s="2">
        <f>[1]GLB!R265-[1]GLB!$E265</f>
        <v>-58.213143568469604</v>
      </c>
      <c r="S265" s="2">
        <f>[1]GLB!S265-[1]GLB!$E265</f>
        <v>-59.426668102898475</v>
      </c>
      <c r="T265" s="2">
        <f>[1]GLB!T265-[1]GLB!$E265</f>
        <v>-60.417816028755624</v>
      </c>
      <c r="U265" s="2">
        <f>[1]GLB!U265-[1]GLB!$E265</f>
        <v>-61.236615519888346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-8.0126674271214142</v>
      </c>
      <c r="G266" s="2">
        <f>[1]GLB!G266-[1]GLB!$E266</f>
        <v>-15.388866543135009</v>
      </c>
      <c r="H266" s="2">
        <f>[1]GLB!H266-[1]GLB!$E266</f>
        <v>-21.980219763669538</v>
      </c>
      <c r="I266" s="2">
        <f>[1]GLB!I266-[1]GLB!$E266</f>
        <v>-27.571440608924149</v>
      </c>
      <c r="J266" s="2">
        <f>[1]GLB!J266-[1]GLB!$E266</f>
        <v>-32.411429601328564</v>
      </c>
      <c r="K266" s="2">
        <f>[1]GLB!K266-[1]GLB!$E266</f>
        <v>-36.473343759318141</v>
      </c>
      <c r="L266" s="2">
        <f>[1]GLB!L266-[1]GLB!$E266</f>
        <v>-39.652298573236749</v>
      </c>
      <c r="M266" s="2">
        <f>[1]GLB!M266-[1]GLB!$E266</f>
        <v>-42.45136784991746</v>
      </c>
      <c r="N266" s="2">
        <f>[1]GLB!N266-[1]GLB!$E266</f>
        <v>-45.243391341421102</v>
      </c>
      <c r="O266" s="2">
        <f>[1]GLB!O266-[1]GLB!$E266</f>
        <v>-47.671406076378844</v>
      </c>
      <c r="P266" s="2">
        <f>[1]GLB!P266-[1]GLB!$E266</f>
        <v>-49.741019955541105</v>
      </c>
      <c r="Q266" s="2">
        <f>[1]GLB!Q266-[1]GLB!$E266</f>
        <v>-51.409568269010379</v>
      </c>
      <c r="R266" s="2">
        <f>[1]GLB!R266-[1]GLB!$E266</f>
        <v>-53.010788992284233</v>
      </c>
      <c r="S266" s="2">
        <f>[1]GLB!S266-[1]GLB!$E266</f>
        <v>-54.103683222776908</v>
      </c>
      <c r="T266" s="2">
        <f>[1]GLB!T266-[1]GLB!$E266</f>
        <v>-55.074494480882549</v>
      </c>
      <c r="U266" s="2">
        <f>[1]GLB!U266-[1]GLB!$E266</f>
        <v>-55.896997083514179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-8.4133253390132268</v>
      </c>
      <c r="G267" s="2">
        <f>[1]GLB!G267-[1]GLB!$E267</f>
        <v>-16.621954035685121</v>
      </c>
      <c r="H267" s="2">
        <f>[1]GLB!H267-[1]GLB!$E267</f>
        <v>-22.888568649353147</v>
      </c>
      <c r="I267" s="2">
        <f>[1]GLB!I267-[1]GLB!$E267</f>
        <v>-27.712346307098869</v>
      </c>
      <c r="J267" s="2">
        <f>[1]GLB!J267-[1]GLB!$E267</f>
        <v>-31.822465505118544</v>
      </c>
      <c r="K267" s="2">
        <f>[1]GLB!K267-[1]GLB!$E267</f>
        <v>-35.143390343551346</v>
      </c>
      <c r="L267" s="2">
        <f>[1]GLB!L267-[1]GLB!$E267</f>
        <v>-37.739839149740874</v>
      </c>
      <c r="M267" s="2">
        <f>[1]GLB!M267-[1]GLB!$E267</f>
        <v>-40.091230763470776</v>
      </c>
      <c r="N267" s="2">
        <f>[1]GLB!N267-[1]GLB!$E267</f>
        <v>-42.171528536567166</v>
      </c>
      <c r="O267" s="2">
        <f>[1]GLB!O267-[1]GLB!$E267</f>
        <v>-43.984870940412748</v>
      </c>
      <c r="P267" s="2">
        <f>[1]GLB!P267-[1]GLB!$E267</f>
        <v>-45.510565012702955</v>
      </c>
      <c r="Q267" s="2">
        <f>[1]GLB!Q267-[1]GLB!$E267</f>
        <v>-46.76624135623797</v>
      </c>
      <c r="R267" s="2">
        <f>[1]GLB!R267-[1]GLB!$E267</f>
        <v>-47.859636360225068</v>
      </c>
      <c r="S267" s="2">
        <f>[1]GLB!S267-[1]GLB!$E267</f>
        <v>-48.714316859917744</v>
      </c>
      <c r="T267" s="2">
        <f>[1]GLB!T267-[1]GLB!$E267</f>
        <v>-49.445536897018428</v>
      </c>
      <c r="U267" s="2">
        <f>[1]GLB!U267-[1]GLB!$E267</f>
        <v>-50.06506522993277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-9.9369996562668348</v>
      </c>
      <c r="G268" s="2">
        <f>[1]GLB!G268-[1]GLB!$E268</f>
        <v>-18.210338662192044</v>
      </c>
      <c r="H268" s="2">
        <f>[1]GLB!H268-[1]GLB!$E268</f>
        <v>-25.725279436773235</v>
      </c>
      <c r="I268" s="2">
        <f>[1]GLB!I268-[1]GLB!$E268</f>
        <v>-31.494379354963712</v>
      </c>
      <c r="J268" s="2">
        <f>[1]GLB!J268-[1]GLB!$E268</f>
        <v>-36.366939411408111</v>
      </c>
      <c r="K268" s="2">
        <f>[1]GLB!K268-[1]GLB!$E268</f>
        <v>-40.464606175053632</v>
      </c>
      <c r="L268" s="2">
        <f>[1]GLB!L268-[1]GLB!$E268</f>
        <v>-43.69550593681879</v>
      </c>
      <c r="M268" s="2">
        <f>[1]GLB!M268-[1]GLB!$E268</f>
        <v>-46.422409780479029</v>
      </c>
      <c r="N268" s="2">
        <f>[1]GLB!N268-[1]GLB!$E268</f>
        <v>-48.796757784500187</v>
      </c>
      <c r="O268" s="2">
        <f>[1]GLB!O268-[1]GLB!$E268</f>
        <v>-50.794679969533718</v>
      </c>
      <c r="P268" s="2">
        <f>[1]GLB!P268-[1]GLB!$E268</f>
        <v>-52.473602030856455</v>
      </c>
      <c r="Q268" s="2">
        <f>[1]GLB!Q268-[1]GLB!$E268</f>
        <v>-53.874807943660926</v>
      </c>
      <c r="R268" s="2">
        <f>[1]GLB!R268-[1]GLB!$E268</f>
        <v>-55.081203369368268</v>
      </c>
      <c r="S268" s="2">
        <f>[1]GLB!S268-[1]GLB!$E268</f>
        <v>-56.190081263850061</v>
      </c>
      <c r="T268" s="2">
        <f>[1]GLB!T268-[1]GLB!$E268</f>
        <v>-57.17492981283749</v>
      </c>
      <c r="U268" s="2">
        <f>[1]GLB!U268-[1]GLB!$E268</f>
        <v>-58.028507853724932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-11.389740253943273</v>
      </c>
      <c r="G269" s="2">
        <f>[1]GLB!G269-[1]GLB!$E269</f>
        <v>-19.773390263511374</v>
      </c>
      <c r="H269" s="2">
        <f>[1]GLB!H269-[1]GLB!$E269</f>
        <v>-26.951777876405231</v>
      </c>
      <c r="I269" s="2">
        <f>[1]GLB!I269-[1]GLB!$E269</f>
        <v>-32.917888486565516</v>
      </c>
      <c r="J269" s="2">
        <f>[1]GLB!J269-[1]GLB!$E269</f>
        <v>-38.051379729202836</v>
      </c>
      <c r="K269" s="2">
        <f>[1]GLB!K269-[1]GLB!$E269</f>
        <v>-42.556657472076949</v>
      </c>
      <c r="L269" s="2">
        <f>[1]GLB!L269-[1]GLB!$E269</f>
        <v>-46.11144122419546</v>
      </c>
      <c r="M269" s="2">
        <f>[1]GLB!M269-[1]GLB!$E269</f>
        <v>-49.296644858926356</v>
      </c>
      <c r="N269" s="2">
        <f>[1]GLB!N269-[1]GLB!$E269</f>
        <v>-52.038356711054803</v>
      </c>
      <c r="O269" s="2">
        <f>[1]GLB!O269-[1]GLB!$E269</f>
        <v>-54.331094294633203</v>
      </c>
      <c r="P269" s="2">
        <f>[1]GLB!P269-[1]GLB!$E269</f>
        <v>-56.235450252404007</v>
      </c>
      <c r="Q269" s="2">
        <f>[1]GLB!Q269-[1]GLB!$E269</f>
        <v>-57.909121240410514</v>
      </c>
      <c r="R269" s="2">
        <f>[1]GLB!R269-[1]GLB!$E269</f>
        <v>-59.45873081036143</v>
      </c>
      <c r="S269" s="2">
        <f>[1]GLB!S269-[1]GLB!$E269</f>
        <v>-60.803371184755633</v>
      </c>
      <c r="T269" s="2">
        <f>[1]GLB!T269-[1]GLB!$E269</f>
        <v>-61.968858148234176</v>
      </c>
      <c r="U269" s="2">
        <f>[1]GLB!U269-[1]GLB!$E269</f>
        <v>-62.993096358955427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-10.529380308870259</v>
      </c>
      <c r="G270" s="2">
        <f>[1]GLB!G270-[1]GLB!$E270</f>
        <v>-18.948378301496177</v>
      </c>
      <c r="H270" s="2">
        <f>[1]GLB!H270-[1]GLB!$E270</f>
        <v>-25.321667232569325</v>
      </c>
      <c r="I270" s="2">
        <f>[1]GLB!I270-[1]GLB!$E270</f>
        <v>-30.401443041106177</v>
      </c>
      <c r="J270" s="2">
        <f>[1]GLB!J270-[1]GLB!$E270</f>
        <v>-34.461054551212328</v>
      </c>
      <c r="K270" s="2">
        <f>[1]GLB!K270-[1]GLB!$E270</f>
        <v>-37.849018059309401</v>
      </c>
      <c r="L270" s="2">
        <f>[1]GLB!L270-[1]GLB!$E270</f>
        <v>-40.603639610511436</v>
      </c>
      <c r="M270" s="2">
        <f>[1]GLB!M270-[1]GLB!$E270</f>
        <v>-43.00418582907605</v>
      </c>
      <c r="N270" s="2">
        <f>[1]GLB!N270-[1]GLB!$E270</f>
        <v>-45.204171711049639</v>
      </c>
      <c r="O270" s="2">
        <f>[1]GLB!O270-[1]GLB!$E270</f>
        <v>-47.036959660158118</v>
      </c>
      <c r="P270" s="2">
        <f>[1]GLB!P270-[1]GLB!$E270</f>
        <v>-48.583540734330199</v>
      </c>
      <c r="Q270" s="2">
        <f>[1]GLB!Q270-[1]GLB!$E270</f>
        <v>-49.926725221742799</v>
      </c>
      <c r="R270" s="2">
        <f>[1]GLB!R270-[1]GLB!$E270</f>
        <v>-51.081346381433832</v>
      </c>
      <c r="S270" s="2">
        <f>[1]GLB!S270-[1]GLB!$E270</f>
        <v>-52.01539371972558</v>
      </c>
      <c r="T270" s="2">
        <f>[1]GLB!T270-[1]GLB!$E270</f>
        <v>-52.8012003824565</v>
      </c>
      <c r="U270" s="2">
        <f>[1]GLB!U270-[1]GLB!$E270</f>
        <v>-53.492648815865778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-10.024078794241177</v>
      </c>
      <c r="G271" s="2">
        <f>[1]GLB!G271-[1]GLB!$E271</f>
        <v>-18.051172107880575</v>
      </c>
      <c r="H271" s="2">
        <f>[1]GLB!H271-[1]GLB!$E271</f>
        <v>-24.356673522525853</v>
      </c>
      <c r="I271" s="2">
        <f>[1]GLB!I271-[1]GLB!$E271</f>
        <v>-29.700998305005214</v>
      </c>
      <c r="J271" s="2">
        <f>[1]GLB!J271-[1]GLB!$E271</f>
        <v>-34.300869836992206</v>
      </c>
      <c r="K271" s="2">
        <f>[1]GLB!K271-[1]GLB!$E271</f>
        <v>-37.906717262470011</v>
      </c>
      <c r="L271" s="2">
        <f>[1]GLB!L271-[1]GLB!$E271</f>
        <v>-40.960963851809538</v>
      </c>
      <c r="M271" s="2">
        <f>[1]GLB!M271-[1]GLB!$E271</f>
        <v>-44.00038746373275</v>
      </c>
      <c r="N271" s="2">
        <f>[1]GLB!N271-[1]GLB!$E271</f>
        <v>-46.6441937172076</v>
      </c>
      <c r="O271" s="2">
        <f>[1]GLB!O271-[1]GLB!$E271</f>
        <v>-49.015836593420772</v>
      </c>
      <c r="P271" s="2">
        <f>[1]GLB!P271-[1]GLB!$E271</f>
        <v>-51.062088162230793</v>
      </c>
      <c r="Q271" s="2">
        <f>[1]GLB!Q271-[1]GLB!$E271</f>
        <v>-52.735162728060914</v>
      </c>
      <c r="R271" s="2">
        <f>[1]GLB!R271-[1]GLB!$E271</f>
        <v>-54.16505800750474</v>
      </c>
      <c r="S271" s="2">
        <f>[1]GLB!S271-[1]GLB!$E271</f>
        <v>-55.38448177336204</v>
      </c>
      <c r="T271" s="2">
        <f>[1]GLB!T271-[1]GLB!$E271</f>
        <v>-56.319400731229052</v>
      </c>
      <c r="U271" s="2">
        <f>[1]GLB!U271-[1]GLB!$E271</f>
        <v>-57.14495440548626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-9.1566165095573524</v>
      </c>
      <c r="G272" s="2">
        <f>[1]GLB!G272-[1]GLB!$E272</f>
        <v>-17.316962269121177</v>
      </c>
      <c r="H272" s="2">
        <f>[1]GLB!H272-[1]GLB!$E272</f>
        <v>-23.895390402381054</v>
      </c>
      <c r="I272" s="2">
        <f>[1]GLB!I272-[1]GLB!$E272</f>
        <v>-29.586606843871778</v>
      </c>
      <c r="J272" s="2">
        <f>[1]GLB!J272-[1]GLB!$E272</f>
        <v>-34.311389229184442</v>
      </c>
      <c r="K272" s="2">
        <f>[1]GLB!K272-[1]GLB!$E272</f>
        <v>-38.496316858100272</v>
      </c>
      <c r="L272" s="2">
        <f>[1]GLB!L272-[1]GLB!$E272</f>
        <v>-41.793363955622681</v>
      </c>
      <c r="M272" s="2">
        <f>[1]GLB!M272-[1]GLB!$E272</f>
        <v>-44.587697725043654</v>
      </c>
      <c r="N272" s="2">
        <f>[1]GLB!N272-[1]GLB!$E272</f>
        <v>-47.050952399428297</v>
      </c>
      <c r="O272" s="2">
        <f>[1]GLB!O272-[1]GLB!$E272</f>
        <v>-49.144105611222585</v>
      </c>
      <c r="P272" s="2">
        <f>[1]GLB!P272-[1]GLB!$E272</f>
        <v>-50.855807094343163</v>
      </c>
      <c r="Q272" s="2">
        <f>[1]GLB!Q272-[1]GLB!$E272</f>
        <v>-52.287970879981913</v>
      </c>
      <c r="R272" s="2">
        <f>[1]GLB!R272-[1]GLB!$E272</f>
        <v>-53.435650982120933</v>
      </c>
      <c r="S272" s="2">
        <f>[1]GLB!S272-[1]GLB!$E272</f>
        <v>-54.403581660922555</v>
      </c>
      <c r="T272" s="2">
        <f>[1]GLB!T272-[1]GLB!$E272</f>
        <v>-55.285184877219763</v>
      </c>
      <c r="U272" s="2">
        <f>[1]GLB!U272-[1]GLB!$E272</f>
        <v>-55.999288409439032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-8.7172408321675903</v>
      </c>
      <c r="G273" s="2">
        <f>[1]GLB!G273-[1]GLB!$E273</f>
        <v>-16.322412981785419</v>
      </c>
      <c r="H273" s="2">
        <f>[1]GLB!H273-[1]GLB!$E273</f>
        <v>-23.389927697020994</v>
      </c>
      <c r="I273" s="2">
        <f>[1]GLB!I273-[1]GLB!$E273</f>
        <v>-29.200399375850338</v>
      </c>
      <c r="J273" s="2">
        <f>[1]GLB!J273-[1]GLB!$E273</f>
        <v>-34.152679345343131</v>
      </c>
      <c r="K273" s="2">
        <f>[1]GLB!K273-[1]GLB!$E273</f>
        <v>-38.119308001922036</v>
      </c>
      <c r="L273" s="2">
        <f>[1]GLB!L273-[1]GLB!$E273</f>
        <v>-41.374408306309761</v>
      </c>
      <c r="M273" s="2">
        <f>[1]GLB!M273-[1]GLB!$E273</f>
        <v>-44.216050551031913</v>
      </c>
      <c r="N273" s="2">
        <f>[1]GLB!N273-[1]GLB!$E273</f>
        <v>-46.658539706862939</v>
      </c>
      <c r="O273" s="2">
        <f>[1]GLB!O273-[1]GLB!$E273</f>
        <v>-48.76507292811948</v>
      </c>
      <c r="P273" s="2">
        <f>[1]GLB!P273-[1]GLB!$E273</f>
        <v>-50.547309880646026</v>
      </c>
      <c r="Q273" s="2">
        <f>[1]GLB!Q273-[1]GLB!$E273</f>
        <v>-52.206528100706237</v>
      </c>
      <c r="R273" s="2">
        <f>[1]GLB!R273-[1]GLB!$E273</f>
        <v>-53.690401515777467</v>
      </c>
      <c r="S273" s="2">
        <f>[1]GLB!S273-[1]GLB!$E273</f>
        <v>-54.912885105539317</v>
      </c>
      <c r="T273" s="2">
        <f>[1]GLB!T273-[1]GLB!$E273</f>
        <v>-55.966451009699085</v>
      </c>
      <c r="U273" s="2">
        <f>[1]GLB!U273-[1]GLB!$E273</f>
        <v>-56.872384787939609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-7.2772494694668239</v>
      </c>
      <c r="G274" s="2">
        <f>[1]GLB!G274-[1]GLB!$E274</f>
        <v>-14.435667334787013</v>
      </c>
      <c r="H274" s="2">
        <f>[1]GLB!H274-[1]GLB!$E274</f>
        <v>-20.534162232454037</v>
      </c>
      <c r="I274" s="2">
        <f>[1]GLB!I274-[1]GLB!$E274</f>
        <v>-25.661679607064343</v>
      </c>
      <c r="J274" s="2">
        <f>[1]GLB!J274-[1]GLB!$E274</f>
        <v>-30.387827589267545</v>
      </c>
      <c r="K274" s="2">
        <f>[1]GLB!K274-[1]GLB!$E274</f>
        <v>-34.091038220989049</v>
      </c>
      <c r="L274" s="2">
        <f>[1]GLB!L274-[1]GLB!$E274</f>
        <v>-36.912937165052881</v>
      </c>
      <c r="M274" s="2">
        <f>[1]GLB!M274-[1]GLB!$E274</f>
        <v>-39.362118391223248</v>
      </c>
      <c r="N274" s="2">
        <f>[1]GLB!N274-[1]GLB!$E274</f>
        <v>-41.676340561441975</v>
      </c>
      <c r="O274" s="2">
        <f>[1]GLB!O274-[1]GLB!$E274</f>
        <v>-43.54067122366996</v>
      </c>
      <c r="P274" s="2">
        <f>[1]GLB!P274-[1]GLB!$E274</f>
        <v>-45.084723166038657</v>
      </c>
      <c r="Q274" s="2">
        <f>[1]GLB!Q274-[1]GLB!$E274</f>
        <v>-46.452511426945421</v>
      </c>
      <c r="R274" s="2">
        <f>[1]GLB!R274-[1]GLB!$E274</f>
        <v>-47.614190590811631</v>
      </c>
      <c r="S274" s="2">
        <f>[1]GLB!S274-[1]GLB!$E274</f>
        <v>-48.643080096598169</v>
      </c>
      <c r="T274" s="2">
        <f>[1]GLB!T274-[1]GLB!$E274</f>
        <v>-49.51566056179945</v>
      </c>
      <c r="U274" s="2">
        <f>[1]GLB!U274-[1]GLB!$E274</f>
        <v>-50.268811667372574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-8.2052798160584643</v>
      </c>
      <c r="G275" s="2">
        <f>[1]GLB!G275-[1]GLB!$E275</f>
        <v>-16.738846089494018</v>
      </c>
      <c r="H275" s="2">
        <f>[1]GLB!H275-[1]GLB!$E275</f>
        <v>-24.454222056555409</v>
      </c>
      <c r="I275" s="2">
        <f>[1]GLB!I275-[1]GLB!$E275</f>
        <v>-31.432689879461577</v>
      </c>
      <c r="J275" s="2">
        <f>[1]GLB!J275-[1]GLB!$E275</f>
        <v>-36.52138202573633</v>
      </c>
      <c r="K275" s="2">
        <f>[1]GLB!K275-[1]GLB!$E275</f>
        <v>-40.610119527394545</v>
      </c>
      <c r="L275" s="2">
        <f>[1]GLB!L275-[1]GLB!$E275</f>
        <v>-43.544400564533134</v>
      </c>
      <c r="M275" s="2">
        <f>[1]GLB!M275-[1]GLB!$E275</f>
        <v>-46.08826853925757</v>
      </c>
      <c r="N275" s="2">
        <f>[1]GLB!N275-[1]GLB!$E275</f>
        <v>-48.310345285895892</v>
      </c>
      <c r="O275" s="2">
        <f>[1]GLB!O275-[1]GLB!$E275</f>
        <v>-50.24403138116304</v>
      </c>
      <c r="P275" s="2">
        <f>[1]GLB!P275-[1]GLB!$E275</f>
        <v>-51.876940892230778</v>
      </c>
      <c r="Q275" s="2">
        <f>[1]GLB!Q275-[1]GLB!$E275</f>
        <v>-53.294194660526045</v>
      </c>
      <c r="R275" s="2">
        <f>[1]GLB!R275-[1]GLB!$E275</f>
        <v>-54.52350307341203</v>
      </c>
      <c r="S275" s="2">
        <f>[1]GLB!S275-[1]GLB!$E275</f>
        <v>-55.489455603612441</v>
      </c>
      <c r="T275" s="2">
        <f>[1]GLB!T275-[1]GLB!$E275</f>
        <v>-56.305912431054367</v>
      </c>
      <c r="U275" s="2">
        <f>[1]GLB!U275-[1]GLB!$E275</f>
        <v>-56.988762370644054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-10.489722368636194</v>
      </c>
      <c r="G276" s="2">
        <f>[1]GLB!G276-[1]GLB!$E276</f>
        <v>-18.250132930884774</v>
      </c>
      <c r="H276" s="2">
        <f>[1]GLB!H276-[1]GLB!$E276</f>
        <v>-24.448238423200564</v>
      </c>
      <c r="I276" s="2">
        <f>[1]GLB!I276-[1]GLB!$E276</f>
        <v>-29.669962395307266</v>
      </c>
      <c r="J276" s="2">
        <f>[1]GLB!J276-[1]GLB!$E276</f>
        <v>-33.942025255702447</v>
      </c>
      <c r="K276" s="2">
        <f>[1]GLB!K276-[1]GLB!$E276</f>
        <v>-37.283027921096163</v>
      </c>
      <c r="L276" s="2">
        <f>[1]GLB!L276-[1]GLB!$E276</f>
        <v>-40.012846548057496</v>
      </c>
      <c r="M276" s="2">
        <f>[1]GLB!M276-[1]GLB!$E276</f>
        <v>-42.440107893181903</v>
      </c>
      <c r="N276" s="2">
        <f>[1]GLB!N276-[1]GLB!$E276</f>
        <v>-44.651749599746836</v>
      </c>
      <c r="O276" s="2">
        <f>[1]GLB!O276-[1]GLB!$E276</f>
        <v>-46.588153863942352</v>
      </c>
      <c r="P276" s="2">
        <f>[1]GLB!P276-[1]GLB!$E276</f>
        <v>-48.118923806577641</v>
      </c>
      <c r="Q276" s="2">
        <f>[1]GLB!Q276-[1]GLB!$E276</f>
        <v>-49.456475932661306</v>
      </c>
      <c r="R276" s="2">
        <f>[1]GLB!R276-[1]GLB!$E276</f>
        <v>-50.607457798545511</v>
      </c>
      <c r="S276" s="2">
        <f>[1]GLB!S276-[1]GLB!$E276</f>
        <v>-51.606233749022522</v>
      </c>
      <c r="T276" s="2">
        <f>[1]GLB!T276-[1]GLB!$E276</f>
        <v>-52.48031085395769</v>
      </c>
      <c r="U276" s="2">
        <f>[1]GLB!U276-[1]GLB!$E276</f>
        <v>-53.237169089984491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-9.9092034983464146</v>
      </c>
      <c r="G277" s="2">
        <f>[1]GLB!G277-[1]GLB!$E277</f>
        <v>-17.290875207424506</v>
      </c>
      <c r="H277" s="2">
        <f>[1]GLB!H277-[1]GLB!$E277</f>
        <v>-23.655313189691242</v>
      </c>
      <c r="I277" s="2">
        <f>[1]GLB!I277-[1]GLB!$E277</f>
        <v>-28.642792022564663</v>
      </c>
      <c r="J277" s="2">
        <f>[1]GLB!J277-[1]GLB!$E277</f>
        <v>-32.969034711468339</v>
      </c>
      <c r="K277" s="2">
        <f>[1]GLB!K277-[1]GLB!$E277</f>
        <v>-36.785704111568066</v>
      </c>
      <c r="L277" s="2">
        <f>[1]GLB!L277-[1]GLB!$E277</f>
        <v>-40.063731687344443</v>
      </c>
      <c r="M277" s="2">
        <f>[1]GLB!M277-[1]GLB!$E277</f>
        <v>-43.242523318009262</v>
      </c>
      <c r="N277" s="2">
        <f>[1]GLB!N277-[1]GLB!$E277</f>
        <v>-46.137845085975641</v>
      </c>
      <c r="O277" s="2">
        <f>[1]GLB!O277-[1]GLB!$E277</f>
        <v>-48.547848640361735</v>
      </c>
      <c r="P277" s="2">
        <f>[1]GLB!P277-[1]GLB!$E277</f>
        <v>-50.567259606994412</v>
      </c>
      <c r="Q277" s="2">
        <f>[1]GLB!Q277-[1]GLB!$E277</f>
        <v>-52.256660883915629</v>
      </c>
      <c r="R277" s="2">
        <f>[1]GLB!R277-[1]GLB!$E277</f>
        <v>-53.784131634263758</v>
      </c>
      <c r="S277" s="2">
        <f>[1]GLB!S277-[1]GLB!$E277</f>
        <v>-54.974028765119783</v>
      </c>
      <c r="T277" s="2">
        <f>[1]GLB!T277-[1]GLB!$E277</f>
        <v>-55.941719661139359</v>
      </c>
      <c r="U277" s="2">
        <f>[1]GLB!U277-[1]GLB!$E277</f>
        <v>-56.888179164482153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-9.890464965360934</v>
      </c>
      <c r="G278" s="2">
        <f>[1]GLB!G278-[1]GLB!$E278</f>
        <v>-18.93155231596711</v>
      </c>
      <c r="H278" s="2">
        <f>[1]GLB!H278-[1]GLB!$E278</f>
        <v>-26.103353212944512</v>
      </c>
      <c r="I278" s="2">
        <f>[1]GLB!I278-[1]GLB!$E278</f>
        <v>-32.263610951943519</v>
      </c>
      <c r="J278" s="2">
        <f>[1]GLB!J278-[1]GLB!$E278</f>
        <v>-37.659948174176861</v>
      </c>
      <c r="K278" s="2">
        <f>[1]GLB!K278-[1]GLB!$E278</f>
        <v>-41.930759613293048</v>
      </c>
      <c r="L278" s="2">
        <f>[1]GLB!L278-[1]GLB!$E278</f>
        <v>-45.485957942137702</v>
      </c>
      <c r="M278" s="2">
        <f>[1]GLB!M278-[1]GLB!$E278</f>
        <v>-48.553813183421425</v>
      </c>
      <c r="N278" s="2">
        <f>[1]GLB!N278-[1]GLB!$E278</f>
        <v>-51.49100462256547</v>
      </c>
      <c r="O278" s="2">
        <f>[1]GLB!O278-[1]GLB!$E278</f>
        <v>-54.200518813032431</v>
      </c>
      <c r="P278" s="2">
        <f>[1]GLB!P278-[1]GLB!$E278</f>
        <v>-56.443821150220629</v>
      </c>
      <c r="Q278" s="2">
        <f>[1]GLB!Q278-[1]GLB!$E278</f>
        <v>-58.21912991559293</v>
      </c>
      <c r="R278" s="2">
        <f>[1]GLB!R278-[1]GLB!$E278</f>
        <v>-59.765205622114081</v>
      </c>
      <c r="S278" s="2">
        <f>[1]GLB!S278-[1]GLB!$E278</f>
        <v>-61.181774632625093</v>
      </c>
      <c r="T278" s="2">
        <f>[1]GLB!T278-[1]GLB!$E278</f>
        <v>-62.398035137237912</v>
      </c>
      <c r="U278" s="2">
        <f>[1]GLB!U278-[1]GLB!$E278</f>
        <v>-63.436225079851283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-8.8466303944201172</v>
      </c>
      <c r="G279" s="2">
        <f>[1]GLB!G279-[1]GLB!$E279</f>
        <v>-17.56082871261242</v>
      </c>
      <c r="H279" s="2">
        <f>[1]GLB!H279-[1]GLB!$E279</f>
        <v>-24.758191025424821</v>
      </c>
      <c r="I279" s="2">
        <f>[1]GLB!I279-[1]GLB!$E279</f>
        <v>-31.048742003702955</v>
      </c>
      <c r="J279" s="2">
        <f>[1]GLB!J279-[1]GLB!$E279</f>
        <v>-36.630598701997769</v>
      </c>
      <c r="K279" s="2">
        <f>[1]GLB!K279-[1]GLB!$E279</f>
        <v>-40.952155151065199</v>
      </c>
      <c r="L279" s="2">
        <f>[1]GLB!L279-[1]GLB!$E279</f>
        <v>-44.329791387656314</v>
      </c>
      <c r="M279" s="2">
        <f>[1]GLB!M279-[1]GLB!$E279</f>
        <v>-47.311211492292841</v>
      </c>
      <c r="N279" s="2">
        <f>[1]GLB!N279-[1]GLB!$E279</f>
        <v>-49.879941488900386</v>
      </c>
      <c r="O279" s="2">
        <f>[1]GLB!O279-[1]GLB!$E279</f>
        <v>-52.239536185403722</v>
      </c>
      <c r="P279" s="2">
        <f>[1]GLB!P279-[1]GLB!$E279</f>
        <v>-54.242001175138739</v>
      </c>
      <c r="Q279" s="2">
        <f>[1]GLB!Q279-[1]GLB!$E279</f>
        <v>-55.922162559431399</v>
      </c>
      <c r="R279" s="2">
        <f>[1]GLB!R279-[1]GLB!$E279</f>
        <v>-57.387791545574601</v>
      </c>
      <c r="S279" s="2">
        <f>[1]GLB!S279-[1]GLB!$E279</f>
        <v>-58.610915671933526</v>
      </c>
      <c r="T279" s="2">
        <f>[1]GLB!T279-[1]GLB!$E279</f>
        <v>-59.628339207399677</v>
      </c>
      <c r="U279" s="2">
        <f>[1]GLB!U279-[1]GLB!$E279</f>
        <v>-60.517620491661546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-9.7364023075688237</v>
      </c>
      <c r="G280" s="2">
        <f>[1]GLB!G280-[1]GLB!$E280</f>
        <v>-19.601238422792903</v>
      </c>
      <c r="H280" s="2">
        <f>[1]GLB!H280-[1]GLB!$E280</f>
        <v>-26.568978414525191</v>
      </c>
      <c r="I280" s="2">
        <f>[1]GLB!I280-[1]GLB!$E280</f>
        <v>-32.113695273146732</v>
      </c>
      <c r="J280" s="2">
        <f>[1]GLB!J280-[1]GLB!$E280</f>
        <v>-36.978119607323606</v>
      </c>
      <c r="K280" s="2">
        <f>[1]GLB!K280-[1]GLB!$E280</f>
        <v>-41.510236780490231</v>
      </c>
      <c r="L280" s="2">
        <f>[1]GLB!L280-[1]GLB!$E280</f>
        <v>-45.003472147319826</v>
      </c>
      <c r="M280" s="2">
        <f>[1]GLB!M280-[1]GLB!$E280</f>
        <v>-48.059221617048934</v>
      </c>
      <c r="N280" s="2">
        <f>[1]GLB!N280-[1]GLB!$E280</f>
        <v>-50.614376816561617</v>
      </c>
      <c r="O280" s="2">
        <f>[1]GLB!O280-[1]GLB!$E280</f>
        <v>-52.830648464537717</v>
      </c>
      <c r="P280" s="2">
        <f>[1]GLB!P280-[1]GLB!$E280</f>
        <v>-54.731119443611533</v>
      </c>
      <c r="Q280" s="2">
        <f>[1]GLB!Q280-[1]GLB!$E280</f>
        <v>-56.347019268227996</v>
      </c>
      <c r="R280" s="2">
        <f>[1]GLB!R280-[1]GLB!$E280</f>
        <v>-57.68411575070968</v>
      </c>
      <c r="S280" s="2">
        <f>[1]GLB!S280-[1]GLB!$E280</f>
        <v>-58.838914959264457</v>
      </c>
      <c r="T280" s="2">
        <f>[1]GLB!T280-[1]GLB!$E280</f>
        <v>-59.851967520383823</v>
      </c>
      <c r="U280" s="2">
        <f>[1]GLB!U280-[1]GLB!$E280</f>
        <v>-60.741691485052797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-9.8578461085512572</v>
      </c>
      <c r="G281" s="2">
        <f>[1]GLB!G281-[1]GLB!$E281</f>
        <v>-19.404007472230205</v>
      </c>
      <c r="H281" s="2">
        <f>[1]GLB!H281-[1]GLB!$E281</f>
        <v>-27.175772645684447</v>
      </c>
      <c r="I281" s="2">
        <f>[1]GLB!I281-[1]GLB!$E281</f>
        <v>-33.608935086404927</v>
      </c>
      <c r="J281" s="2">
        <f>[1]GLB!J281-[1]GLB!$E281</f>
        <v>-38.906552243283841</v>
      </c>
      <c r="K281" s="2">
        <f>[1]GLB!K281-[1]GLB!$E281</f>
        <v>-43.601091518608882</v>
      </c>
      <c r="L281" s="2">
        <f>[1]GLB!L281-[1]GLB!$E281</f>
        <v>-47.441178052625219</v>
      </c>
      <c r="M281" s="2">
        <f>[1]GLB!M281-[1]GLB!$E281</f>
        <v>-50.865682254098829</v>
      </c>
      <c r="N281" s="2">
        <f>[1]GLB!N281-[1]GLB!$E281</f>
        <v>-53.788287742192097</v>
      </c>
      <c r="O281" s="2">
        <f>[1]GLB!O281-[1]GLB!$E281</f>
        <v>-56.036318723726708</v>
      </c>
      <c r="P281" s="2">
        <f>[1]GLB!P281-[1]GLB!$E281</f>
        <v>-57.970915497937312</v>
      </c>
      <c r="Q281" s="2">
        <f>[1]GLB!Q281-[1]GLB!$E281</f>
        <v>-59.514797571337567</v>
      </c>
      <c r="R281" s="2">
        <f>[1]GLB!R281-[1]GLB!$E281</f>
        <v>-60.782690103873847</v>
      </c>
      <c r="S281" s="2">
        <f>[1]GLB!S281-[1]GLB!$E281</f>
        <v>-61.873279867070778</v>
      </c>
      <c r="T281" s="2">
        <f>[1]GLB!T281-[1]GLB!$E281</f>
        <v>-62.823951472066256</v>
      </c>
      <c r="U281" s="2">
        <f>[1]GLB!U281-[1]GLB!$E281</f>
        <v>-63.627434638163322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-11.335172623261315</v>
      </c>
      <c r="G282" s="2">
        <f>[1]GLB!G282-[1]GLB!$E282</f>
        <v>-21.096737177107116</v>
      </c>
      <c r="H282" s="2">
        <f>[1]GLB!H282-[1]GLB!$E282</f>
        <v>-28.257795980762239</v>
      </c>
      <c r="I282" s="2">
        <f>[1]GLB!I282-[1]GLB!$E282</f>
        <v>-34.247385956150538</v>
      </c>
      <c r="J282" s="2">
        <f>[1]GLB!J282-[1]GLB!$E282</f>
        <v>-39.049002869418928</v>
      </c>
      <c r="K282" s="2">
        <f>[1]GLB!K282-[1]GLB!$E282</f>
        <v>-43.034131119230551</v>
      </c>
      <c r="L282" s="2">
        <f>[1]GLB!L282-[1]GLB!$E282</f>
        <v>-46.245013708718488</v>
      </c>
      <c r="M282" s="2">
        <f>[1]GLB!M282-[1]GLB!$E282</f>
        <v>-49.041532790095516</v>
      </c>
      <c r="N282" s="2">
        <f>[1]GLB!N282-[1]GLB!$E282</f>
        <v>-51.615942204216481</v>
      </c>
      <c r="O282" s="2">
        <f>[1]GLB!O282-[1]GLB!$E282</f>
        <v>-53.825289256284577</v>
      </c>
      <c r="P282" s="2">
        <f>[1]GLB!P282-[1]GLB!$E282</f>
        <v>-55.57137268125507</v>
      </c>
      <c r="Q282" s="2">
        <f>[1]GLB!Q282-[1]GLB!$E282</f>
        <v>-57.089087316031055</v>
      </c>
      <c r="R282" s="2">
        <f>[1]GLB!R282-[1]GLB!$E282</f>
        <v>-58.353256499640793</v>
      </c>
      <c r="S282" s="2">
        <f>[1]GLB!S282-[1]GLB!$E282</f>
        <v>-59.499048644162485</v>
      </c>
      <c r="T282" s="2">
        <f>[1]GLB!T282-[1]GLB!$E282</f>
        <v>-60.429276902121273</v>
      </c>
      <c r="U282" s="2">
        <f>[1]GLB!U282-[1]GLB!$E282</f>
        <v>-61.265043908857479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-8.5068511091699293</v>
      </c>
      <c r="G283" s="2">
        <f>[1]GLB!G283-[1]GLB!$E283</f>
        <v>-16.45100003005291</v>
      </c>
      <c r="H283" s="2">
        <f>[1]GLB!H283-[1]GLB!$E283</f>
        <v>-23.978153620198555</v>
      </c>
      <c r="I283" s="2">
        <f>[1]GLB!I283-[1]GLB!$E283</f>
        <v>-29.985750000998451</v>
      </c>
      <c r="J283" s="2">
        <f>[1]GLB!J283-[1]GLB!$E283</f>
        <v>-34.970441309804755</v>
      </c>
      <c r="K283" s="2">
        <f>[1]GLB!K283-[1]GLB!$E283</f>
        <v>-39.359770886555452</v>
      </c>
      <c r="L283" s="2">
        <f>[1]GLB!L283-[1]GLB!$E283</f>
        <v>-42.787945930468595</v>
      </c>
      <c r="M283" s="2">
        <f>[1]GLB!M283-[1]GLB!$E283</f>
        <v>-45.729081936284729</v>
      </c>
      <c r="N283" s="2">
        <f>[1]GLB!N283-[1]GLB!$E283</f>
        <v>-48.310458285894583</v>
      </c>
      <c r="O283" s="2">
        <f>[1]GLB!O283-[1]GLB!$E283</f>
        <v>-50.26641401105644</v>
      </c>
      <c r="P283" s="2">
        <f>[1]GLB!P283-[1]GLB!$E283</f>
        <v>-51.904532019818816</v>
      </c>
      <c r="Q283" s="2">
        <f>[1]GLB!Q283-[1]GLB!$E283</f>
        <v>-53.349328145378877</v>
      </c>
      <c r="R283" s="2">
        <f>[1]GLB!R283-[1]GLB!$E283</f>
        <v>-54.693629549794878</v>
      </c>
      <c r="S283" s="2">
        <f>[1]GLB!S283-[1]GLB!$E283</f>
        <v>-55.821401231130949</v>
      </c>
      <c r="T283" s="2">
        <f>[1]GLB!T283-[1]GLB!$E283</f>
        <v>-56.696382320458724</v>
      </c>
      <c r="U283" s="2">
        <f>[1]GLB!U283-[1]GLB!$E283</f>
        <v>-57.421770375408869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-9.0878296679366031</v>
      </c>
      <c r="G284" s="2">
        <f>[1]GLB!G284-[1]GLB!$E284</f>
        <v>-16.529580486047507</v>
      </c>
      <c r="H284" s="2">
        <f>[1]GLB!H284-[1]GLB!$E284</f>
        <v>-23.438414756626116</v>
      </c>
      <c r="I284" s="2">
        <f>[1]GLB!I284-[1]GLB!$E284</f>
        <v>-29.069596254315456</v>
      </c>
      <c r="J284" s="2">
        <f>[1]GLB!J284-[1]GLB!$E284</f>
        <v>-33.99913761929156</v>
      </c>
      <c r="K284" s="2">
        <f>[1]GLB!K284-[1]GLB!$E284</f>
        <v>-38.299177219510057</v>
      </c>
      <c r="L284" s="2">
        <f>[1]GLB!L284-[1]GLB!$E284</f>
        <v>-41.589223065886017</v>
      </c>
      <c r="M284" s="2">
        <f>[1]GLB!M284-[1]GLB!$E284</f>
        <v>-44.547207673437242</v>
      </c>
      <c r="N284" s="2">
        <f>[1]GLB!N284-[1]GLB!$E284</f>
        <v>-47.290793525768549</v>
      </c>
      <c r="O284" s="2">
        <f>[1]GLB!O284-[1]GLB!$E284</f>
        <v>-49.795263678677202</v>
      </c>
      <c r="P284" s="2">
        <f>[1]GLB!P284-[1]GLB!$E284</f>
        <v>-51.947053952826991</v>
      </c>
      <c r="Q284" s="2">
        <f>[1]GLB!Q284-[1]GLB!$E284</f>
        <v>-53.740200232040479</v>
      </c>
      <c r="R284" s="2">
        <f>[1]GLB!R284-[1]GLB!$E284</f>
        <v>-55.273985744309812</v>
      </c>
      <c r="S284" s="2">
        <f>[1]GLB!S284-[1]GLB!$E284</f>
        <v>-56.606142147803894</v>
      </c>
      <c r="T284" s="2">
        <f>[1]GLB!T284-[1]GLB!$E284</f>
        <v>-57.802097824389875</v>
      </c>
      <c r="U284" s="2">
        <f>[1]GLB!U284-[1]GLB!$E284</f>
        <v>-58.857840000755004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-10.670709056638316</v>
      </c>
      <c r="G285" s="2">
        <f>[1]GLB!G285-[1]GLB!$E285</f>
        <v>-18.699037631310603</v>
      </c>
      <c r="H285" s="2">
        <f>[1]GLB!H285-[1]GLB!$E285</f>
        <v>-26.037774763350626</v>
      </c>
      <c r="I285" s="2">
        <f>[1]GLB!I285-[1]GLB!$E285</f>
        <v>-32.459017826292893</v>
      </c>
      <c r="J285" s="2">
        <f>[1]GLB!J285-[1]GLB!$E285</f>
        <v>-37.969982959278241</v>
      </c>
      <c r="K285" s="2">
        <f>[1]GLB!K285-[1]GLB!$E285</f>
        <v>-42.863830402044641</v>
      </c>
      <c r="L285" s="2">
        <f>[1]GLB!L285-[1]GLB!$E285</f>
        <v>-46.878029012999377</v>
      </c>
      <c r="M285" s="2">
        <f>[1]GLB!M285-[1]GLB!$E285</f>
        <v>-50.370198486376466</v>
      </c>
      <c r="N285" s="2">
        <f>[1]GLB!N285-[1]GLB!$E285</f>
        <v>-53.436448379035028</v>
      </c>
      <c r="O285" s="2">
        <f>[1]GLB!O285-[1]GLB!$E285</f>
        <v>-55.954690691763972</v>
      </c>
      <c r="P285" s="2">
        <f>[1]GLB!P285-[1]GLB!$E285</f>
        <v>-58.08761220127144</v>
      </c>
      <c r="Q285" s="2">
        <f>[1]GLB!Q285-[1]GLB!$E285</f>
        <v>-59.788960182626852</v>
      </c>
      <c r="R285" s="2">
        <f>[1]GLB!R285-[1]GLB!$E285</f>
        <v>-61.262508694377175</v>
      </c>
      <c r="S285" s="2">
        <f>[1]GLB!S285-[1]GLB!$E285</f>
        <v>-62.529085239330925</v>
      </c>
      <c r="T285" s="2">
        <f>[1]GLB!T285-[1]GLB!$E285</f>
        <v>-63.675767950162935</v>
      </c>
      <c r="U285" s="2">
        <f>[1]GLB!U285-[1]GLB!$E285</f>
        <v>-64.629899194091195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-9.3891236249683061</v>
      </c>
      <c r="G286" s="2">
        <f>[1]GLB!G286-[1]GLB!$E286</f>
        <v>-17.336137415695703</v>
      </c>
      <c r="H286" s="2">
        <f>[1]GLB!H286-[1]GLB!$E286</f>
        <v>-23.257184651552961</v>
      </c>
      <c r="I286" s="2">
        <f>[1]GLB!I286-[1]GLB!$E286</f>
        <v>-28.347661885346497</v>
      </c>
      <c r="J286" s="2">
        <f>[1]GLB!J286-[1]GLB!$E286</f>
        <v>-33.061867098302173</v>
      </c>
      <c r="K286" s="2">
        <f>[1]GLB!K286-[1]GLB!$E286</f>
        <v>-37.294170437157391</v>
      </c>
      <c r="L286" s="2">
        <f>[1]GLB!L286-[1]GLB!$E286</f>
        <v>-40.607569573729961</v>
      </c>
      <c r="M286" s="2">
        <f>[1]GLB!M286-[1]GLB!$E286</f>
        <v>-43.712733033948098</v>
      </c>
      <c r="N286" s="2">
        <f>[1]GLB!N286-[1]GLB!$E286</f>
        <v>-46.498228271481366</v>
      </c>
      <c r="O286" s="2">
        <f>[1]GLB!O286-[1]GLB!$E286</f>
        <v>-48.79834760301037</v>
      </c>
      <c r="P286" s="2">
        <f>[1]GLB!P286-[1]GLB!$E286</f>
        <v>-50.686278732029677</v>
      </c>
      <c r="Q286" s="2">
        <f>[1]GLB!Q286-[1]GLB!$E286</f>
        <v>-52.283283223586295</v>
      </c>
      <c r="R286" s="2">
        <f>[1]GLB!R286-[1]GLB!$E286</f>
        <v>-53.609784528907767</v>
      </c>
      <c r="S286" s="2">
        <f>[1]GLB!S286-[1]GLB!$E286</f>
        <v>-54.701971348827101</v>
      </c>
      <c r="T286" s="2">
        <f>[1]GLB!T286-[1]GLB!$E286</f>
        <v>-55.694829430485697</v>
      </c>
      <c r="U286" s="2">
        <f>[1]GLB!U286-[1]GLB!$E286</f>
        <v>-56.60263769188623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-10.064140846995087</v>
      </c>
      <c r="G287" s="2">
        <f>[1]GLB!G287-[1]GLB!$E287</f>
        <v>-18.528279835637932</v>
      </c>
      <c r="H287" s="2">
        <f>[1]GLB!H287-[1]GLB!$E287</f>
        <v>-24.645988542766645</v>
      </c>
      <c r="I287" s="2">
        <f>[1]GLB!I287-[1]GLB!$E287</f>
        <v>-29.89374835992885</v>
      </c>
      <c r="J287" s="2">
        <f>[1]GLB!J287-[1]GLB!$E287</f>
        <v>-34.215852688289942</v>
      </c>
      <c r="K287" s="2">
        <f>[1]GLB!K287-[1]GLB!$E287</f>
        <v>-38.056110501601779</v>
      </c>
      <c r="L287" s="2">
        <f>[1]GLB!L287-[1]GLB!$E287</f>
        <v>-41.195248228087166</v>
      </c>
      <c r="M287" s="2">
        <f>[1]GLB!M287-[1]GLB!$E287</f>
        <v>-43.935953765210343</v>
      </c>
      <c r="N287" s="2">
        <f>[1]GLB!N287-[1]GLB!$E287</f>
        <v>-46.548960128300223</v>
      </c>
      <c r="O287" s="2">
        <f>[1]GLB!O287-[1]GLB!$E287</f>
        <v>-48.980375748747065</v>
      </c>
      <c r="P287" s="2">
        <f>[1]GLB!P287-[1]GLB!$E287</f>
        <v>-51.046212664228278</v>
      </c>
      <c r="Q287" s="2">
        <f>[1]GLB!Q287-[1]GLB!$E287</f>
        <v>-52.905611462224897</v>
      </c>
      <c r="R287" s="2">
        <f>[1]GLB!R287-[1]GLB!$E287</f>
        <v>-54.494244958364106</v>
      </c>
      <c r="S287" s="2">
        <f>[1]GLB!S287-[1]GLB!$E287</f>
        <v>-55.830335251440829</v>
      </c>
      <c r="T287" s="2">
        <f>[1]GLB!T287-[1]GLB!$E287</f>
        <v>-56.986653418475726</v>
      </c>
      <c r="U287" s="2">
        <f>[1]GLB!U287-[1]GLB!$E287</f>
        <v>-57.927583567585771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-8.3942413943304928</v>
      </c>
      <c r="G288" s="2">
        <f>[1]GLB!G288-[1]GLB!$E288</f>
        <v>-15.560297596264263</v>
      </c>
      <c r="H288" s="2">
        <f>[1]GLB!H288-[1]GLB!$E288</f>
        <v>-21.334715489263999</v>
      </c>
      <c r="I288" s="2">
        <f>[1]GLB!I288-[1]GLB!$E288</f>
        <v>-27.093166859494431</v>
      </c>
      <c r="J288" s="2">
        <f>[1]GLB!J288-[1]GLB!$E288</f>
        <v>-32.082983906248501</v>
      </c>
      <c r="K288" s="2">
        <f>[1]GLB!K288-[1]GLB!$E288</f>
        <v>-36.483331730859391</v>
      </c>
      <c r="L288" s="2">
        <f>[1]GLB!L288-[1]GLB!$E288</f>
        <v>-39.928410632206123</v>
      </c>
      <c r="M288" s="2">
        <f>[1]GLB!M288-[1]GLB!$E288</f>
        <v>-43.001301701520333</v>
      </c>
      <c r="N288" s="2">
        <f>[1]GLB!N288-[1]GLB!$E288</f>
        <v>-45.716376276073333</v>
      </c>
      <c r="O288" s="2">
        <f>[1]GLB!O288-[1]GLB!$E288</f>
        <v>-48.057863884570907</v>
      </c>
      <c r="P288" s="2">
        <f>[1]GLB!P288-[1]GLB!$E288</f>
        <v>-50.085361565636049</v>
      </c>
      <c r="Q288" s="2">
        <f>[1]GLB!Q288-[1]GLB!$E288</f>
        <v>-51.692985142631187</v>
      </c>
      <c r="R288" s="2">
        <f>[1]GLB!R288-[1]GLB!$E288</f>
        <v>-53.066763705658104</v>
      </c>
      <c r="S288" s="2">
        <f>[1]GLB!S288-[1]GLB!$E288</f>
        <v>-54.210277293300351</v>
      </c>
      <c r="T288" s="2">
        <f>[1]GLB!T288-[1]GLB!$E288</f>
        <v>-55.151530511152487</v>
      </c>
      <c r="U288" s="2">
        <f>[1]GLB!U288-[1]GLB!$E288</f>
        <v>-55.924709263995737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-10.743204506073198</v>
      </c>
      <c r="G289" s="2">
        <f>[1]GLB!G289-[1]GLB!$E289</f>
        <v>-19.807398945089517</v>
      </c>
      <c r="H289" s="2">
        <f>[1]GLB!H289-[1]GLB!$E289</f>
        <v>-27.268856199083984</v>
      </c>
      <c r="I289" s="2">
        <f>[1]GLB!I289-[1]GLB!$E289</f>
        <v>-33.082808948860475</v>
      </c>
      <c r="J289" s="2">
        <f>[1]GLB!J289-[1]GLB!$E289</f>
        <v>-38.147942478111418</v>
      </c>
      <c r="K289" s="2">
        <f>[1]GLB!K289-[1]GLB!$E289</f>
        <v>-42.337640590762021</v>
      </c>
      <c r="L289" s="2">
        <f>[1]GLB!L289-[1]GLB!$E289</f>
        <v>-45.808063825458248</v>
      </c>
      <c r="M289" s="2">
        <f>[1]GLB!M289-[1]GLB!$E289</f>
        <v>-49.217031441374729</v>
      </c>
      <c r="N289" s="2">
        <f>[1]GLB!N289-[1]GLB!$E289</f>
        <v>-52.481210164746699</v>
      </c>
      <c r="O289" s="2">
        <f>[1]GLB!O289-[1]GLB!$E289</f>
        <v>-54.646723252465563</v>
      </c>
      <c r="P289" s="2">
        <f>[1]GLB!P289-[1]GLB!$E289</f>
        <v>-56.435890174985161</v>
      </c>
      <c r="Q289" s="2">
        <f>[1]GLB!Q289-[1]GLB!$E289</f>
        <v>-57.914467374007017</v>
      </c>
      <c r="R289" s="2">
        <f>[1]GLB!R289-[1]GLB!$E289</f>
        <v>-59.201775421650382</v>
      </c>
      <c r="S289" s="2">
        <f>[1]GLB!S289-[1]GLB!$E289</f>
        <v>-60.308896302461108</v>
      </c>
      <c r="T289" s="2">
        <f>[1]GLB!T289-[1]GLB!$E289</f>
        <v>-61.313178084563788</v>
      </c>
      <c r="U289" s="2">
        <f>[1]GLB!U289-[1]GLB!$E289</f>
        <v>-62.202482526464337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-9.0172924725488883</v>
      </c>
      <c r="G290" s="2">
        <f>[1]GLB!G290-[1]GLB!$E290</f>
        <v>-15.898087093599315</v>
      </c>
      <c r="H290" s="2">
        <f>[1]GLB!H290-[1]GLB!$E290</f>
        <v>-21.396631197998886</v>
      </c>
      <c r="I290" s="2">
        <f>[1]GLB!I290-[1]GLB!$E290</f>
        <v>-26.693815624781564</v>
      </c>
      <c r="J290" s="2">
        <f>[1]GLB!J290-[1]GLB!$E290</f>
        <v>-31.286803956384119</v>
      </c>
      <c r="K290" s="2">
        <f>[1]GLB!K290-[1]GLB!$E290</f>
        <v>-35.18591435694816</v>
      </c>
      <c r="L290" s="2">
        <f>[1]GLB!L290-[1]GLB!$E290</f>
        <v>-38.043246875728528</v>
      </c>
      <c r="M290" s="2">
        <f>[1]GLB!M290-[1]GLB!$E290</f>
        <v>-40.623615548106955</v>
      </c>
      <c r="N290" s="2">
        <f>[1]GLB!N290-[1]GLB!$E290</f>
        <v>-42.937936911499037</v>
      </c>
      <c r="O290" s="2">
        <f>[1]GLB!O290-[1]GLB!$E290</f>
        <v>-44.996350283417542</v>
      </c>
      <c r="P290" s="2">
        <f>[1]GLB!P290-[1]GLB!$E290</f>
        <v>-46.728537483885702</v>
      </c>
      <c r="Q290" s="2">
        <f>[1]GLB!Q290-[1]GLB!$E290</f>
        <v>-48.247086124202269</v>
      </c>
      <c r="R290" s="2">
        <f>[1]GLB!R290-[1]GLB!$E290</f>
        <v>-49.520734191444262</v>
      </c>
      <c r="S290" s="2">
        <f>[1]GLB!S290-[1]GLB!$E290</f>
        <v>-50.535928101294303</v>
      </c>
      <c r="T290" s="2">
        <f>[1]GLB!T290-[1]GLB!$E290</f>
        <v>-51.412826201773441</v>
      </c>
      <c r="U290" s="2">
        <f>[1]GLB!U290-[1]GLB!$E290</f>
        <v>-52.215392334253011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-9.7758090989523225</v>
      </c>
      <c r="G291" s="2">
        <f>[1]GLB!G291-[1]GLB!$E291</f>
        <v>-17.705303018653922</v>
      </c>
      <c r="H291" s="2">
        <f>[1]GLB!H291-[1]GLB!$E291</f>
        <v>-24.822941999361319</v>
      </c>
      <c r="I291" s="2">
        <f>[1]GLB!I291-[1]GLB!$E291</f>
        <v>-31.229431567024676</v>
      </c>
      <c r="J291" s="2">
        <f>[1]GLB!J291-[1]GLB!$E291</f>
        <v>-36.378125034496861</v>
      </c>
      <c r="K291" s="2">
        <f>[1]GLB!K291-[1]GLB!$E291</f>
        <v>-40.955021736349408</v>
      </c>
      <c r="L291" s="2">
        <f>[1]GLB!L291-[1]GLB!$E291</f>
        <v>-44.809008839868511</v>
      </c>
      <c r="M291" s="2">
        <f>[1]GLB!M291-[1]GLB!$E291</f>
        <v>-48.607847814672823</v>
      </c>
      <c r="N291" s="2">
        <f>[1]GLB!N291-[1]GLB!$E291</f>
        <v>-51.989437095898666</v>
      </c>
      <c r="O291" s="2">
        <f>[1]GLB!O291-[1]GLB!$E291</f>
        <v>-54.700234702374019</v>
      </c>
      <c r="P291" s="2">
        <f>[1]GLB!P291-[1]GLB!$E291</f>
        <v>-56.917727792570531</v>
      </c>
      <c r="Q291" s="2">
        <f>[1]GLB!Q291-[1]GLB!$E291</f>
        <v>-58.843980904148339</v>
      </c>
      <c r="R291" s="2">
        <f>[1]GLB!R291-[1]GLB!$E291</f>
        <v>-60.465189266667949</v>
      </c>
      <c r="S291" s="2">
        <f>[1]GLB!S291-[1]GLB!$E291</f>
        <v>-61.812836244473147</v>
      </c>
      <c r="T291" s="2">
        <f>[1]GLB!T291-[1]GLB!$E291</f>
        <v>-62.93368006742412</v>
      </c>
      <c r="U291" s="2">
        <f>[1]GLB!U291-[1]GLB!$E291</f>
        <v>-63.927890942229169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-9.9610737283023809</v>
      </c>
      <c r="G292" s="2">
        <f>[1]GLB!G292-[1]GLB!$E292</f>
        <v>-18.431070668749726</v>
      </c>
      <c r="H292" s="2">
        <f>[1]GLB!H292-[1]GLB!$E292</f>
        <v>-25.193101672418834</v>
      </c>
      <c r="I292" s="2">
        <f>[1]GLB!I292-[1]GLB!$E292</f>
        <v>-30.790874759873986</v>
      </c>
      <c r="J292" s="2">
        <f>[1]GLB!J292-[1]GLB!$E292</f>
        <v>-35.9766677942971</v>
      </c>
      <c r="K292" s="2">
        <f>[1]GLB!K292-[1]GLB!$E292</f>
        <v>-40.45390598242011</v>
      </c>
      <c r="L292" s="2">
        <f>[1]GLB!L292-[1]GLB!$E292</f>
        <v>-43.682085644089057</v>
      </c>
      <c r="M292" s="2">
        <f>[1]GLB!M292-[1]GLB!$E292</f>
        <v>-46.526488949146824</v>
      </c>
      <c r="N292" s="2">
        <f>[1]GLB!N292-[1]GLB!$E292</f>
        <v>-49.085024950200022</v>
      </c>
      <c r="O292" s="2">
        <f>[1]GLB!O292-[1]GLB!$E292</f>
        <v>-51.280780715524543</v>
      </c>
      <c r="P292" s="2">
        <f>[1]GLB!P292-[1]GLB!$E292</f>
        <v>-53.207194647681263</v>
      </c>
      <c r="Q292" s="2">
        <f>[1]GLB!Q292-[1]GLB!$E292</f>
        <v>-54.683954672370874</v>
      </c>
      <c r="R292" s="2">
        <f>[1]GLB!R292-[1]GLB!$E292</f>
        <v>-56.1190142125688</v>
      </c>
      <c r="S292" s="2">
        <f>[1]GLB!S292-[1]GLB!$E292</f>
        <v>-57.431374901574145</v>
      </c>
      <c r="T292" s="2">
        <f>[1]GLB!T292-[1]GLB!$E292</f>
        <v>-58.701076325002759</v>
      </c>
      <c r="U292" s="2">
        <f>[1]GLB!U292-[1]GLB!$E292</f>
        <v>-59.839308119893758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-9.9478977473181658</v>
      </c>
      <c r="G293" s="2">
        <f>[1]GLB!G293-[1]GLB!$E293</f>
        <v>-18.257840302015211</v>
      </c>
      <c r="H293" s="2">
        <f>[1]GLB!H293-[1]GLB!$E293</f>
        <v>-25.045483154521207</v>
      </c>
      <c r="I293" s="2">
        <f>[1]GLB!I293-[1]GLB!$E293</f>
        <v>-30.652794036668183</v>
      </c>
      <c r="J293" s="2">
        <f>[1]GLB!J293-[1]GLB!$E293</f>
        <v>-35.732115166141284</v>
      </c>
      <c r="K293" s="2">
        <f>[1]GLB!K293-[1]GLB!$E293</f>
        <v>-40.14607307622191</v>
      </c>
      <c r="L293" s="2">
        <f>[1]GLB!L293-[1]GLB!$E293</f>
        <v>-43.852034971269859</v>
      </c>
      <c r="M293" s="2">
        <f>[1]GLB!M293-[1]GLB!$E293</f>
        <v>-47.226514039275571</v>
      </c>
      <c r="N293" s="2">
        <f>[1]GLB!N293-[1]GLB!$E293</f>
        <v>-50.058692862816315</v>
      </c>
      <c r="O293" s="2">
        <f>[1]GLB!O293-[1]GLB!$E293</f>
        <v>-52.607077848985682</v>
      </c>
      <c r="P293" s="2">
        <f>[1]GLB!P293-[1]GLB!$E293</f>
        <v>-54.594344650463427</v>
      </c>
      <c r="Q293" s="2">
        <f>[1]GLB!Q293-[1]GLB!$E293</f>
        <v>-56.29139421990476</v>
      </c>
      <c r="R293" s="2">
        <f>[1]GLB!R293-[1]GLB!$E293</f>
        <v>-57.877701594462906</v>
      </c>
      <c r="S293" s="2">
        <f>[1]GLB!S293-[1]GLB!$E293</f>
        <v>-59.242149413937113</v>
      </c>
      <c r="T293" s="2">
        <f>[1]GLB!T293-[1]GLB!$E293</f>
        <v>-60.404948235922348</v>
      </c>
      <c r="U293" s="2">
        <f>[1]GLB!U293-[1]GLB!$E293</f>
        <v>-61.417609726822775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-10.103390251716974</v>
      </c>
      <c r="G294" s="2">
        <f>[1]GLB!G294-[1]GLB!$E294</f>
        <v>-18.784310641431148</v>
      </c>
      <c r="H294" s="2">
        <f>[1]GLB!H294-[1]GLB!$E294</f>
        <v>-25.830864098739767</v>
      </c>
      <c r="I294" s="2">
        <f>[1]GLB!I294-[1]GLB!$E294</f>
        <v>-31.82388426033458</v>
      </c>
      <c r="J294" s="2">
        <f>[1]GLB!J294-[1]GLB!$E294</f>
        <v>-36.821471543650205</v>
      </c>
      <c r="K294" s="2">
        <f>[1]GLB!K294-[1]GLB!$E294</f>
        <v>-41.290577259041584</v>
      </c>
      <c r="L294" s="2">
        <f>[1]GLB!L294-[1]GLB!$E294</f>
        <v>-44.755711022187825</v>
      </c>
      <c r="M294" s="2">
        <f>[1]GLB!M294-[1]GLB!$E294</f>
        <v>-47.959272354617951</v>
      </c>
      <c r="N294" s="2">
        <f>[1]GLB!N294-[1]GLB!$E294</f>
        <v>-50.769714589280738</v>
      </c>
      <c r="O294" s="2">
        <f>[1]GLB!O294-[1]GLB!$E294</f>
        <v>-53.108606851338664</v>
      </c>
      <c r="P294" s="2">
        <f>[1]GLB!P294-[1]GLB!$E294</f>
        <v>-55.053841511131395</v>
      </c>
      <c r="Q294" s="2">
        <f>[1]GLB!Q294-[1]GLB!$E294</f>
        <v>-56.63902716282837</v>
      </c>
      <c r="R294" s="2">
        <f>[1]GLB!R294-[1]GLB!$E294</f>
        <v>-58.049671774397666</v>
      </c>
      <c r="S294" s="2">
        <f>[1]GLB!S294-[1]GLB!$E294</f>
        <v>-59.316241977251593</v>
      </c>
      <c r="T294" s="2">
        <f>[1]GLB!T294-[1]GLB!$E294</f>
        <v>-60.396131986878117</v>
      </c>
      <c r="U294" s="2">
        <f>[1]GLB!U294-[1]GLB!$E294</f>
        <v>-61.331601479555047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-8.8956471390938532</v>
      </c>
      <c r="G295" s="2">
        <f>[1]GLB!G295-[1]GLB!$E295</f>
        <v>-16.38648388963793</v>
      </c>
      <c r="H295" s="2">
        <f>[1]GLB!H295-[1]GLB!$E295</f>
        <v>-22.904044094673282</v>
      </c>
      <c r="I295" s="2">
        <f>[1]GLB!I295-[1]GLB!$E295</f>
        <v>-28.777556861122321</v>
      </c>
      <c r="J295" s="2">
        <f>[1]GLB!J295-[1]GLB!$E295</f>
        <v>-33.626005913940389</v>
      </c>
      <c r="K295" s="2">
        <f>[1]GLB!K295-[1]GLB!$E295</f>
        <v>-37.872147219638919</v>
      </c>
      <c r="L295" s="2">
        <f>[1]GLB!L295-[1]GLB!$E295</f>
        <v>-41.211559830812348</v>
      </c>
      <c r="M295" s="2">
        <f>[1]GLB!M295-[1]GLB!$E295</f>
        <v>-44.214020299800268</v>
      </c>
      <c r="N295" s="2">
        <f>[1]GLB!N295-[1]GLB!$E295</f>
        <v>-46.956174499009649</v>
      </c>
      <c r="O295" s="2">
        <f>[1]GLB!O295-[1]GLB!$E295</f>
        <v>-49.281773763570072</v>
      </c>
      <c r="P295" s="2">
        <f>[1]GLB!P295-[1]GLB!$E295</f>
        <v>-51.348360574165781</v>
      </c>
      <c r="Q295" s="2">
        <f>[1]GLB!Q295-[1]GLB!$E295</f>
        <v>-53.015337667832682</v>
      </c>
      <c r="R295" s="2">
        <f>[1]GLB!R295-[1]GLB!$E295</f>
        <v>-54.455175019491435</v>
      </c>
      <c r="S295" s="2">
        <f>[1]GLB!S295-[1]GLB!$E295</f>
        <v>-55.669941890450445</v>
      </c>
      <c r="T295" s="2">
        <f>[1]GLB!T295-[1]GLB!$E295</f>
        <v>-56.679175506834326</v>
      </c>
      <c r="U295" s="2">
        <f>[1]GLB!U295-[1]GLB!$E295</f>
        <v>-57.494335787392174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-8.8408025483254278</v>
      </c>
      <c r="G296" s="2">
        <f>[1]GLB!G296-[1]GLB!$E296</f>
        <v>-17.328872289318497</v>
      </c>
      <c r="H296" s="2">
        <f>[1]GLB!H296-[1]GLB!$E296</f>
        <v>-23.928884018522695</v>
      </c>
      <c r="I296" s="2">
        <f>[1]GLB!I296-[1]GLB!$E296</f>
        <v>-29.208674709235311</v>
      </c>
      <c r="J296" s="2">
        <f>[1]GLB!J296-[1]GLB!$E296</f>
        <v>-33.967285036416797</v>
      </c>
      <c r="K296" s="2">
        <f>[1]GLB!K296-[1]GLB!$E296</f>
        <v>-37.984798826740189</v>
      </c>
      <c r="L296" s="2">
        <f>[1]GLB!L296-[1]GLB!$E296</f>
        <v>-41.251746251120949</v>
      </c>
      <c r="M296" s="2">
        <f>[1]GLB!M296-[1]GLB!$E296</f>
        <v>-44.260784478500682</v>
      </c>
      <c r="N296" s="2">
        <f>[1]GLB!N296-[1]GLB!$E296</f>
        <v>-47.005026943402754</v>
      </c>
      <c r="O296" s="2">
        <f>[1]GLB!O296-[1]GLB!$E296</f>
        <v>-49.397118961040178</v>
      </c>
      <c r="P296" s="2">
        <f>[1]GLB!P296-[1]GLB!$E296</f>
        <v>-51.508970711869097</v>
      </c>
      <c r="Q296" s="2">
        <f>[1]GLB!Q296-[1]GLB!$E296</f>
        <v>-53.30335915296746</v>
      </c>
      <c r="R296" s="2">
        <f>[1]GLB!R296-[1]GLB!$E296</f>
        <v>-54.789297999587689</v>
      </c>
      <c r="S296" s="2">
        <f>[1]GLB!S296-[1]GLB!$E296</f>
        <v>-56.05451894147518</v>
      </c>
      <c r="T296" s="2">
        <f>[1]GLB!T296-[1]GLB!$E296</f>
        <v>-57.177144758205941</v>
      </c>
      <c r="U296" s="2">
        <f>[1]GLB!U296-[1]GLB!$E296</f>
        <v>-58.180491569255992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-9.5184381537528679</v>
      </c>
      <c r="G297" s="2">
        <f>[1]GLB!G297-[1]GLB!$E297</f>
        <v>-17.754504843607265</v>
      </c>
      <c r="H297" s="2">
        <f>[1]GLB!H297-[1]GLB!$E297</f>
        <v>-24.215071001693104</v>
      </c>
      <c r="I297" s="2">
        <f>[1]GLB!I297-[1]GLB!$E297</f>
        <v>-29.559331521829336</v>
      </c>
      <c r="J297" s="2">
        <f>[1]GLB!J297-[1]GLB!$E297</f>
        <v>-34.196870114737976</v>
      </c>
      <c r="K297" s="2">
        <f>[1]GLB!K297-[1]GLB!$E297</f>
        <v>-38.650370999105235</v>
      </c>
      <c r="L297" s="2">
        <f>[1]GLB!L297-[1]GLB!$E297</f>
        <v>-42.023161909616647</v>
      </c>
      <c r="M297" s="2">
        <f>[1]GLB!M297-[1]GLB!$E297</f>
        <v>-44.807387012433082</v>
      </c>
      <c r="N297" s="2">
        <f>[1]GLB!N297-[1]GLB!$E297</f>
        <v>-47.302833937772903</v>
      </c>
      <c r="O297" s="2">
        <f>[1]GLB!O297-[1]GLB!$E297</f>
        <v>-49.498880306414776</v>
      </c>
      <c r="P297" s="2">
        <f>[1]GLB!P297-[1]GLB!$E297</f>
        <v>-51.359019475667992</v>
      </c>
      <c r="Q297" s="2">
        <f>[1]GLB!Q297-[1]GLB!$E297</f>
        <v>-52.949145771643089</v>
      </c>
      <c r="R297" s="2">
        <f>[1]GLB!R297-[1]GLB!$E297</f>
        <v>-54.4060139330727</v>
      </c>
      <c r="S297" s="2">
        <f>[1]GLB!S297-[1]GLB!$E297</f>
        <v>-55.717246552536835</v>
      </c>
      <c r="T297" s="2">
        <f>[1]GLB!T297-[1]GLB!$E297</f>
        <v>-56.847031608222551</v>
      </c>
      <c r="U297" s="2">
        <f>[1]GLB!U297-[1]GLB!$E297</f>
        <v>-57.810489068906008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-8.5944426487808414</v>
      </c>
      <c r="G298" s="2">
        <f>[1]GLB!G298-[1]GLB!$E298</f>
        <v>-16.941421104272649</v>
      </c>
      <c r="H298" s="2">
        <f>[1]GLB!H298-[1]GLB!$E298</f>
        <v>-23.015591116161886</v>
      </c>
      <c r="I298" s="2">
        <f>[1]GLB!I298-[1]GLB!$E298</f>
        <v>-27.666677447282382</v>
      </c>
      <c r="J298" s="2">
        <f>[1]GLB!J298-[1]GLB!$E298</f>
        <v>-31.581385295272867</v>
      </c>
      <c r="K298" s="2">
        <f>[1]GLB!K298-[1]GLB!$E298</f>
        <v>-34.692371653707141</v>
      </c>
      <c r="L298" s="2">
        <f>[1]GLB!L298-[1]GLB!$E298</f>
        <v>-37.089298540267009</v>
      </c>
      <c r="M298" s="2">
        <f>[1]GLB!M298-[1]GLB!$E298</f>
        <v>-39.206202006093463</v>
      </c>
      <c r="N298" s="2">
        <f>[1]GLB!N298-[1]GLB!$E298</f>
        <v>-41.07442711034264</v>
      </c>
      <c r="O298" s="2">
        <f>[1]GLB!O298-[1]GLB!$E298</f>
        <v>-42.568978299135779</v>
      </c>
      <c r="P298" s="2">
        <f>[1]GLB!P298-[1]GLB!$E298</f>
        <v>-43.791208926673789</v>
      </c>
      <c r="Q298" s="2">
        <f>[1]GLB!Q298-[1]GLB!$E298</f>
        <v>-44.802065675248741</v>
      </c>
      <c r="R298" s="2">
        <f>[1]GLB!R298-[1]GLB!$E298</f>
        <v>-45.668831892675826</v>
      </c>
      <c r="S298" s="2">
        <f>[1]GLB!S298-[1]GLB!$E298</f>
        <v>-46.340920977914266</v>
      </c>
      <c r="T298" s="2">
        <f>[1]GLB!T298-[1]GLB!$E298</f>
        <v>-46.953652502551449</v>
      </c>
      <c r="U298" s="2">
        <f>[1]GLB!U298-[1]GLB!$E298</f>
        <v>-47.514020216422523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-8.71553671153697</v>
      </c>
      <c r="G299" s="2">
        <f>[1]GLB!G299-[1]GLB!$E299</f>
        <v>-17.099903850777082</v>
      </c>
      <c r="H299" s="2">
        <f>[1]GLB!H299-[1]GLB!$E299</f>
        <v>-24.487471456831372</v>
      </c>
      <c r="I299" s="2">
        <f>[1]GLB!I299-[1]GLB!$E299</f>
        <v>-30.589004872208079</v>
      </c>
      <c r="J299" s="2">
        <f>[1]GLB!J299-[1]GLB!$E299</f>
        <v>-35.635325219750484</v>
      </c>
      <c r="K299" s="2">
        <f>[1]GLB!K299-[1]GLB!$E299</f>
        <v>-39.940366427377739</v>
      </c>
      <c r="L299" s="2">
        <f>[1]GLB!L299-[1]GLB!$E299</f>
        <v>-43.345178300275165</v>
      </c>
      <c r="M299" s="2">
        <f>[1]GLB!M299-[1]GLB!$E299</f>
        <v>-46.275711156146372</v>
      </c>
      <c r="N299" s="2">
        <f>[1]GLB!N299-[1]GLB!$E299</f>
        <v>-48.99175613587704</v>
      </c>
      <c r="O299" s="2">
        <f>[1]GLB!O299-[1]GLB!$E299</f>
        <v>-51.3566197924265</v>
      </c>
      <c r="P299" s="2">
        <f>[1]GLB!P299-[1]GLB!$E299</f>
        <v>-53.49249004222338</v>
      </c>
      <c r="Q299" s="2">
        <f>[1]GLB!Q299-[1]GLB!$E299</f>
        <v>-55.266694303398253</v>
      </c>
      <c r="R299" s="2">
        <f>[1]GLB!R299-[1]GLB!$E299</f>
        <v>-56.831544681614105</v>
      </c>
      <c r="S299" s="2">
        <f>[1]GLB!S299-[1]GLB!$E299</f>
        <v>-58.215420130611619</v>
      </c>
      <c r="T299" s="2">
        <f>[1]GLB!T299-[1]GLB!$E299</f>
        <v>-59.507652129142116</v>
      </c>
      <c r="U299" s="2">
        <f>[1]GLB!U299-[1]GLB!$E299</f>
        <v>-60.379251836619915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-9.7070677944625459</v>
      </c>
      <c r="G300" s="2">
        <f>[1]GLB!G300-[1]GLB!$E300</f>
        <v>-18.624227865628654</v>
      </c>
      <c r="H300" s="2">
        <f>[1]GLB!H300-[1]GLB!$E300</f>
        <v>-25.617207944581878</v>
      </c>
      <c r="I300" s="2">
        <f>[1]GLB!I300-[1]GLB!$E300</f>
        <v>-30.825228518934637</v>
      </c>
      <c r="J300" s="2">
        <f>[1]GLB!J300-[1]GLB!$E300</f>
        <v>-35.087205626598006</v>
      </c>
      <c r="K300" s="2">
        <f>[1]GLB!K300-[1]GLB!$E300</f>
        <v>-38.881974597642966</v>
      </c>
      <c r="L300" s="2">
        <f>[1]GLB!L300-[1]GLB!$E300</f>
        <v>-41.6261171544229</v>
      </c>
      <c r="M300" s="2">
        <f>[1]GLB!M300-[1]GLB!$E300</f>
        <v>-44.072302975235743</v>
      </c>
      <c r="N300" s="2">
        <f>[1]GLB!N300-[1]GLB!$E300</f>
        <v>-46.32032408430905</v>
      </c>
      <c r="O300" s="2">
        <f>[1]GLB!O300-[1]GLB!$E300</f>
        <v>-48.234675474499454</v>
      </c>
      <c r="P300" s="2">
        <f>[1]GLB!P300-[1]GLB!$E300</f>
        <v>-49.799906293840195</v>
      </c>
      <c r="Q300" s="2">
        <f>[1]GLB!Q300-[1]GLB!$E300</f>
        <v>-51.127048438599559</v>
      </c>
      <c r="R300" s="2">
        <f>[1]GLB!R300-[1]GLB!$E300</f>
        <v>-52.323974541344342</v>
      </c>
      <c r="S300" s="2">
        <f>[1]GLB!S300-[1]GLB!$E300</f>
        <v>-53.417645348505175</v>
      </c>
      <c r="T300" s="2">
        <f>[1]GLB!T300-[1]GLB!$E300</f>
        <v>-54.384360794279928</v>
      </c>
      <c r="U300" s="2">
        <f>[1]GLB!U300-[1]GLB!$E300</f>
        <v>-55.259527970989438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-8.9986548405931899</v>
      </c>
      <c r="G301" s="2">
        <f>[1]GLB!G301-[1]GLB!$E301</f>
        <v>-15.565622858392544</v>
      </c>
      <c r="H301" s="2">
        <f>[1]GLB!H301-[1]GLB!$E301</f>
        <v>-21.671743623576276</v>
      </c>
      <c r="I301" s="2">
        <f>[1]GLB!I301-[1]GLB!$E301</f>
        <v>-26.290223957093531</v>
      </c>
      <c r="J301" s="2">
        <f>[1]GLB!J301-[1]GLB!$E301</f>
        <v>-30.087480894875625</v>
      </c>
      <c r="K301" s="2">
        <f>[1]GLB!K301-[1]GLB!$E301</f>
        <v>-33.588952526544745</v>
      </c>
      <c r="L301" s="2">
        <f>[1]GLB!L301-[1]GLB!$E301</f>
        <v>-36.361210866585679</v>
      </c>
      <c r="M301" s="2">
        <f>[1]GLB!M301-[1]GLB!$E301</f>
        <v>-38.977280471217</v>
      </c>
      <c r="N301" s="2">
        <f>[1]GLB!N301-[1]GLB!$E301</f>
        <v>-41.307453411941424</v>
      </c>
      <c r="O301" s="2">
        <f>[1]GLB!O301-[1]GLB!$E301</f>
        <v>-43.268091077675763</v>
      </c>
      <c r="P301" s="2">
        <f>[1]GLB!P301-[1]GLB!$E301</f>
        <v>-44.954289441519904</v>
      </c>
      <c r="Q301" s="2">
        <f>[1]GLB!Q301-[1]GLB!$E301</f>
        <v>-46.403324067491212</v>
      </c>
      <c r="R301" s="2">
        <f>[1]GLB!R301-[1]GLB!$E301</f>
        <v>-47.692421828477109</v>
      </c>
      <c r="S301" s="2">
        <f>[1]GLB!S301-[1]GLB!$E301</f>
        <v>-48.859002429237989</v>
      </c>
      <c r="T301" s="2">
        <f>[1]GLB!T301-[1]GLB!$E301</f>
        <v>-49.844711641484537</v>
      </c>
      <c r="U301" s="2">
        <f>[1]GLB!U301-[1]GLB!$E301</f>
        <v>-50.602639765207641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-8.423244761042497</v>
      </c>
      <c r="G302" s="2">
        <f>[1]GLB!G302-[1]GLB!$E302</f>
        <v>-15.743495688720031</v>
      </c>
      <c r="H302" s="2">
        <f>[1]GLB!H302-[1]GLB!$E302</f>
        <v>-22.297335855377696</v>
      </c>
      <c r="I302" s="2">
        <f>[1]GLB!I302-[1]GLB!$E302</f>
        <v>-28.226936456484054</v>
      </c>
      <c r="J302" s="2">
        <f>[1]GLB!J302-[1]GLB!$E302</f>
        <v>-33.194259978034097</v>
      </c>
      <c r="K302" s="2">
        <f>[1]GLB!K302-[1]GLB!$E302</f>
        <v>-37.580533873641343</v>
      </c>
      <c r="L302" s="2">
        <f>[1]GLB!L302-[1]GLB!$E302</f>
        <v>-41.127753758192739</v>
      </c>
      <c r="M302" s="2">
        <f>[1]GLB!M302-[1]GLB!$E302</f>
        <v>-44.107361265129384</v>
      </c>
      <c r="N302" s="2">
        <f>[1]GLB!N302-[1]GLB!$E302</f>
        <v>-46.699844994701834</v>
      </c>
      <c r="O302" s="2">
        <f>[1]GLB!O302-[1]GLB!$E302</f>
        <v>-48.780016470847841</v>
      </c>
      <c r="P302" s="2">
        <f>[1]GLB!P302-[1]GLB!$E302</f>
        <v>-50.585370632287322</v>
      </c>
      <c r="Q302" s="2">
        <f>[1]GLB!Q302-[1]GLB!$E302</f>
        <v>-52.202817571202559</v>
      </c>
      <c r="R302" s="2">
        <f>[1]GLB!R302-[1]GLB!$E302</f>
        <v>-53.547229559160769</v>
      </c>
      <c r="S302" s="2">
        <f>[1]GLB!S302-[1]GLB!$E302</f>
        <v>-54.768663474186269</v>
      </c>
      <c r="T302" s="2">
        <f>[1]GLB!T302-[1]GLB!$E302</f>
        <v>-56.001751388377215</v>
      </c>
      <c r="U302" s="2">
        <f>[1]GLB!U302-[1]GLB!$E302</f>
        <v>-57.037377955269221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-8.3147864107663736</v>
      </c>
      <c r="G303" s="2">
        <f>[1]GLB!G303-[1]GLB!$E303</f>
        <v>-16.980494983927656</v>
      </c>
      <c r="H303" s="2">
        <f>[1]GLB!H303-[1]GLB!$E303</f>
        <v>-23.734125214079995</v>
      </c>
      <c r="I303" s="2">
        <f>[1]GLB!I303-[1]GLB!$E303</f>
        <v>-29.17747418799263</v>
      </c>
      <c r="J303" s="2">
        <f>[1]GLB!J303-[1]GLB!$E303</f>
        <v>-33.464697944778891</v>
      </c>
      <c r="K303" s="2">
        <f>[1]GLB!K303-[1]GLB!$E303</f>
        <v>-36.939424557116581</v>
      </c>
      <c r="L303" s="2">
        <f>[1]GLB!L303-[1]GLB!$E303</f>
        <v>-39.585738120096266</v>
      </c>
      <c r="M303" s="2">
        <f>[1]GLB!M303-[1]GLB!$E303</f>
        <v>-41.904583024341264</v>
      </c>
      <c r="N303" s="2">
        <f>[1]GLB!N303-[1]GLB!$E303</f>
        <v>-44.033642041917574</v>
      </c>
      <c r="O303" s="2">
        <f>[1]GLB!O303-[1]GLB!$E303</f>
        <v>-45.731683702121245</v>
      </c>
      <c r="P303" s="2">
        <f>[1]GLB!P303-[1]GLB!$E303</f>
        <v>-47.071966794098444</v>
      </c>
      <c r="Q303" s="2">
        <f>[1]GLB!Q303-[1]GLB!$E303</f>
        <v>-48.249999655315605</v>
      </c>
      <c r="R303" s="2">
        <f>[1]GLB!R303-[1]GLB!$E303</f>
        <v>-49.364148079160259</v>
      </c>
      <c r="S303" s="2">
        <f>[1]GLB!S303-[1]GLB!$E303</f>
        <v>-50.415431186486785</v>
      </c>
      <c r="T303" s="2">
        <f>[1]GLB!T303-[1]GLB!$E303</f>
        <v>-51.45027935782673</v>
      </c>
      <c r="U303" s="2">
        <f>[1]GLB!U303-[1]GLB!$E303</f>
        <v>-52.326515781554917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-10.494483528802903</v>
      </c>
      <c r="G304" s="2">
        <f>[1]GLB!G304-[1]GLB!$E304</f>
        <v>-19.533461124360656</v>
      </c>
      <c r="H304" s="2">
        <f>[1]GLB!H304-[1]GLB!$E304</f>
        <v>-26.4341427209838</v>
      </c>
      <c r="I304" s="2">
        <f>[1]GLB!I304-[1]GLB!$E304</f>
        <v>-32.275762665547973</v>
      </c>
      <c r="J304" s="2">
        <f>[1]GLB!J304-[1]GLB!$E304</f>
        <v>-37.065917730646561</v>
      </c>
      <c r="K304" s="2">
        <f>[1]GLB!K304-[1]GLB!$E304</f>
        <v>-41.321470473811132</v>
      </c>
      <c r="L304" s="2">
        <f>[1]GLB!L304-[1]GLB!$E304</f>
        <v>-44.7812093470543</v>
      </c>
      <c r="M304" s="2">
        <f>[1]GLB!M304-[1]GLB!$E304</f>
        <v>-47.843835199695604</v>
      </c>
      <c r="N304" s="2">
        <f>[1]GLB!N304-[1]GLB!$E304</f>
        <v>-50.52827016125002</v>
      </c>
      <c r="O304" s="2">
        <f>[1]GLB!O304-[1]GLB!$E304</f>
        <v>-53.02694331237808</v>
      </c>
      <c r="P304" s="2">
        <f>[1]GLB!P304-[1]GLB!$E304</f>
        <v>-55.119236805468518</v>
      </c>
      <c r="Q304" s="2">
        <f>[1]GLB!Q304-[1]GLB!$E304</f>
        <v>-56.95061492498462</v>
      </c>
      <c r="R304" s="2">
        <f>[1]GLB!R304-[1]GLB!$E304</f>
        <v>-58.586199741813743</v>
      </c>
      <c r="S304" s="2">
        <f>[1]GLB!S304-[1]GLB!$E304</f>
        <v>-59.9462250418037</v>
      </c>
      <c r="T304" s="2">
        <f>[1]GLB!T304-[1]GLB!$E304</f>
        <v>-61.019592851975176</v>
      </c>
      <c r="U304" s="2">
        <f>[1]GLB!U304-[1]GLB!$E304</f>
        <v>-61.931483918815502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-9.4310527659822583</v>
      </c>
      <c r="G305" s="2">
        <f>[1]GLB!G305-[1]GLB!$E305</f>
        <v>-16.808188050949411</v>
      </c>
      <c r="H305" s="2">
        <f>[1]GLB!H305-[1]GLB!$E305</f>
        <v>-23.090653466220374</v>
      </c>
      <c r="I305" s="2">
        <f>[1]GLB!I305-[1]GLB!$E305</f>
        <v>-28.542132943900469</v>
      </c>
      <c r="J305" s="2">
        <f>[1]GLB!J305-[1]GLB!$E305</f>
        <v>-33.059765035600776</v>
      </c>
      <c r="K305" s="2">
        <f>[1]GLB!K305-[1]GLB!$E305</f>
        <v>-37.00868188039658</v>
      </c>
      <c r="L305" s="2">
        <f>[1]GLB!L305-[1]GLB!$E305</f>
        <v>-40.190267306831174</v>
      </c>
      <c r="M305" s="2">
        <f>[1]GLB!M305-[1]GLB!$E305</f>
        <v>-43.14593360643812</v>
      </c>
      <c r="N305" s="2">
        <f>[1]GLB!N305-[1]GLB!$E305</f>
        <v>-45.781124893203923</v>
      </c>
      <c r="O305" s="2">
        <f>[1]GLB!O305-[1]GLB!$E305</f>
        <v>-47.995413206967442</v>
      </c>
      <c r="P305" s="2">
        <f>[1]GLB!P305-[1]GLB!$E305</f>
        <v>-50.005914363007378</v>
      </c>
      <c r="Q305" s="2">
        <f>[1]GLB!Q305-[1]GLB!$E305</f>
        <v>-51.690973204036254</v>
      </c>
      <c r="R305" s="2">
        <f>[1]GLB!R305-[1]GLB!$E305</f>
        <v>-53.137794628568372</v>
      </c>
      <c r="S305" s="2">
        <f>[1]GLB!S305-[1]GLB!$E305</f>
        <v>-54.39758025681931</v>
      </c>
      <c r="T305" s="2">
        <f>[1]GLB!T305-[1]GLB!$E305</f>
        <v>-55.407539708417517</v>
      </c>
      <c r="U305" s="2">
        <f>[1]GLB!U305-[1]GLB!$E305</f>
        <v>-56.244097323089591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-10.05760383739289</v>
      </c>
      <c r="G306" s="2">
        <f>[1]GLB!G306-[1]GLB!$E306</f>
        <v>-18.812103756291435</v>
      </c>
      <c r="H306" s="2">
        <f>[1]GLB!H306-[1]GLB!$E306</f>
        <v>-25.532206218252213</v>
      </c>
      <c r="I306" s="2">
        <f>[1]GLB!I306-[1]GLB!$E306</f>
        <v>-31.292627650191207</v>
      </c>
      <c r="J306" s="2">
        <f>[1]GLB!J306-[1]GLB!$E306</f>
        <v>-36.497788871066859</v>
      </c>
      <c r="K306" s="2">
        <f>[1]GLB!K306-[1]GLB!$E306</f>
        <v>-40.677385540333489</v>
      </c>
      <c r="L306" s="2">
        <f>[1]GLB!L306-[1]GLB!$E306</f>
        <v>-44.32204008078952</v>
      </c>
      <c r="M306" s="2">
        <f>[1]GLB!M306-[1]GLB!$E306</f>
        <v>-47.63207987459009</v>
      </c>
      <c r="N306" s="2">
        <f>[1]GLB!N306-[1]GLB!$E306</f>
        <v>-50.696512789621011</v>
      </c>
      <c r="O306" s="2">
        <f>[1]GLB!O306-[1]GLB!$E306</f>
        <v>-53.44404497768528</v>
      </c>
      <c r="P306" s="2">
        <f>[1]GLB!P306-[1]GLB!$E306</f>
        <v>-55.797318934385657</v>
      </c>
      <c r="Q306" s="2">
        <f>[1]GLB!Q306-[1]GLB!$E306</f>
        <v>-57.836824286889623</v>
      </c>
      <c r="R306" s="2">
        <f>[1]GLB!R306-[1]GLB!$E306</f>
        <v>-59.61133669037963</v>
      </c>
      <c r="S306" s="2">
        <f>[1]GLB!S306-[1]GLB!$E306</f>
        <v>-61.080529432393632</v>
      </c>
      <c r="T306" s="2">
        <f>[1]GLB!T306-[1]GLB!$E306</f>
        <v>-62.413321958681081</v>
      </c>
      <c r="U306" s="2">
        <f>[1]GLB!U306-[1]GLB!$E306</f>
        <v>-63.617155186804666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-9.9102579499822241</v>
      </c>
      <c r="G307" s="2">
        <f>[1]GLB!G307-[1]GLB!$E307</f>
        <v>-18.71011820911508</v>
      </c>
      <c r="H307" s="2">
        <f>[1]GLB!H307-[1]GLB!$E307</f>
        <v>-25.35963457323669</v>
      </c>
      <c r="I307" s="2">
        <f>[1]GLB!I307-[1]GLB!$E307</f>
        <v>-30.545196491304978</v>
      </c>
      <c r="J307" s="2">
        <f>[1]GLB!J307-[1]GLB!$E307</f>
        <v>-34.749394805679003</v>
      </c>
      <c r="K307" s="2">
        <f>[1]GLB!K307-[1]GLB!$E307</f>
        <v>-37.957127593047062</v>
      </c>
      <c r="L307" s="2">
        <f>[1]GLB!L307-[1]GLB!$E307</f>
        <v>-40.516019323957153</v>
      </c>
      <c r="M307" s="2">
        <f>[1]GLB!M307-[1]GLB!$E307</f>
        <v>-42.899694006990558</v>
      </c>
      <c r="N307" s="2">
        <f>[1]GLB!N307-[1]GLB!$E307</f>
        <v>-45.026798814616086</v>
      </c>
      <c r="O307" s="2">
        <f>[1]GLB!O307-[1]GLB!$E307</f>
        <v>-46.821247717097776</v>
      </c>
      <c r="P307" s="2">
        <f>[1]GLB!P307-[1]GLB!$E307</f>
        <v>-48.245369650079283</v>
      </c>
      <c r="Q307" s="2">
        <f>[1]GLB!Q307-[1]GLB!$E307</f>
        <v>-49.426320202497209</v>
      </c>
      <c r="R307" s="2">
        <f>[1]GLB!R307-[1]GLB!$E307</f>
        <v>-50.500798960784778</v>
      </c>
      <c r="S307" s="2">
        <f>[1]GLB!S307-[1]GLB!$E307</f>
        <v>-51.399972526401598</v>
      </c>
      <c r="T307" s="2">
        <f>[1]GLB!T307-[1]GLB!$E307</f>
        <v>-52.165730932507358</v>
      </c>
      <c r="U307" s="2">
        <f>[1]GLB!U307-[1]GLB!$E307</f>
        <v>-52.848877997090312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-8.250433717548276</v>
      </c>
      <c r="G308" s="2">
        <f>[1]GLB!G308-[1]GLB!$E308</f>
        <v>-15.755744120155214</v>
      </c>
      <c r="H308" s="2">
        <f>[1]GLB!H308-[1]GLB!$E308</f>
        <v>-22.307941509719967</v>
      </c>
      <c r="I308" s="2">
        <f>[1]GLB!I308-[1]GLB!$E308</f>
        <v>-27.602309312268062</v>
      </c>
      <c r="J308" s="2">
        <f>[1]GLB!J308-[1]GLB!$E308</f>
        <v>-31.769905615130483</v>
      </c>
      <c r="K308" s="2">
        <f>[1]GLB!K308-[1]GLB!$E308</f>
        <v>-35.39180692189575</v>
      </c>
      <c r="L308" s="2">
        <f>[1]GLB!L308-[1]GLB!$E308</f>
        <v>-38.469750030578325</v>
      </c>
      <c r="M308" s="2">
        <f>[1]GLB!M308-[1]GLB!$E308</f>
        <v>-41.239187944267996</v>
      </c>
      <c r="N308" s="2">
        <f>[1]GLB!N308-[1]GLB!$E308</f>
        <v>-43.678796569933183</v>
      </c>
      <c r="O308" s="2">
        <f>[1]GLB!O308-[1]GLB!$E308</f>
        <v>-45.737830576330907</v>
      </c>
      <c r="P308" s="2">
        <f>[1]GLB!P308-[1]GLB!$E308</f>
        <v>-47.531845529960265</v>
      </c>
      <c r="Q308" s="2">
        <f>[1]GLB!Q308-[1]GLB!$E308</f>
        <v>-49.067027891425369</v>
      </c>
      <c r="R308" s="2">
        <f>[1]GLB!R308-[1]GLB!$E308</f>
        <v>-50.426541314280257</v>
      </c>
      <c r="S308" s="2">
        <f>[1]GLB!S308-[1]GLB!$E308</f>
        <v>-51.567331109567931</v>
      </c>
      <c r="T308" s="2">
        <f>[1]GLB!T308-[1]GLB!$E308</f>
        <v>-52.534738700879643</v>
      </c>
      <c r="U308" s="2">
        <f>[1]GLB!U308-[1]GLB!$E308</f>
        <v>-53.338421142281732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-9.6265978010246727</v>
      </c>
      <c r="G309" s="2">
        <f>[1]GLB!G309-[1]GLB!$E309</f>
        <v>-18.747568537368352</v>
      </c>
      <c r="H309" s="2">
        <f>[1]GLB!H309-[1]GLB!$E309</f>
        <v>-25.985272683219591</v>
      </c>
      <c r="I309" s="2">
        <f>[1]GLB!I309-[1]GLB!$E309</f>
        <v>-31.519628252188795</v>
      </c>
      <c r="J309" s="2">
        <f>[1]GLB!J309-[1]GLB!$E309</f>
        <v>-35.94159397238127</v>
      </c>
      <c r="K309" s="2">
        <f>[1]GLB!K309-[1]GLB!$E309</f>
        <v>-39.712352871385974</v>
      </c>
      <c r="L309" s="2">
        <f>[1]GLB!L309-[1]GLB!$E309</f>
        <v>-42.73603579084056</v>
      </c>
      <c r="M309" s="2">
        <f>[1]GLB!M309-[1]GLB!$E309</f>
        <v>-45.319175654412447</v>
      </c>
      <c r="N309" s="2">
        <f>[1]GLB!N309-[1]GLB!$E309</f>
        <v>-47.661812854769778</v>
      </c>
      <c r="O309" s="2">
        <f>[1]GLB!O309-[1]GLB!$E309</f>
        <v>-49.70569915710621</v>
      </c>
      <c r="P309" s="2">
        <f>[1]GLB!P309-[1]GLB!$E309</f>
        <v>-51.453381800480201</v>
      </c>
      <c r="Q309" s="2">
        <f>[1]GLB!Q309-[1]GLB!$E309</f>
        <v>-52.916671843095628</v>
      </c>
      <c r="R309" s="2">
        <f>[1]GLB!R309-[1]GLB!$E309</f>
        <v>-54.216743830538235</v>
      </c>
      <c r="S309" s="2">
        <f>[1]GLB!S309-[1]GLB!$E309</f>
        <v>-55.384015463354899</v>
      </c>
      <c r="T309" s="2">
        <f>[1]GLB!T309-[1]GLB!$E309</f>
        <v>-56.333420804507568</v>
      </c>
      <c r="U309" s="2">
        <f>[1]GLB!U309-[1]GLB!$E309</f>
        <v>-57.10852423639426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-8.5471432448439373</v>
      </c>
      <c r="G310" s="2">
        <f>[1]GLB!G310-[1]GLB!$E310</f>
        <v>-15.593982612274885</v>
      </c>
      <c r="H310" s="2">
        <f>[1]GLB!H310-[1]GLB!$E310</f>
        <v>-21.78468898955316</v>
      </c>
      <c r="I310" s="2">
        <f>[1]GLB!I310-[1]GLB!$E310</f>
        <v>-27.352605503927862</v>
      </c>
      <c r="J310" s="2">
        <f>[1]GLB!J310-[1]GLB!$E310</f>
        <v>-32.200735144308055</v>
      </c>
      <c r="K310" s="2">
        <f>[1]GLB!K310-[1]GLB!$E310</f>
        <v>-36.287535834595474</v>
      </c>
      <c r="L310" s="2">
        <f>[1]GLB!L310-[1]GLB!$E310</f>
        <v>-39.578453597633143</v>
      </c>
      <c r="M310" s="2">
        <f>[1]GLB!M310-[1]GLB!$E310</f>
        <v>-42.63311807695618</v>
      </c>
      <c r="N310" s="2">
        <f>[1]GLB!N310-[1]GLB!$E310</f>
        <v>-45.389908292778728</v>
      </c>
      <c r="O310" s="2">
        <f>[1]GLB!O310-[1]GLB!$E310</f>
        <v>-47.579409495434902</v>
      </c>
      <c r="P310" s="2">
        <f>[1]GLB!P310-[1]GLB!$E310</f>
        <v>-49.419938105841084</v>
      </c>
      <c r="Q310" s="2">
        <f>[1]GLB!Q310-[1]GLB!$E310</f>
        <v>-50.881153612261187</v>
      </c>
      <c r="R310" s="2">
        <f>[1]GLB!R310-[1]GLB!$E310</f>
        <v>-52.118111813229461</v>
      </c>
      <c r="S310" s="2">
        <f>[1]GLB!S310-[1]GLB!$E310</f>
        <v>-53.185103846324637</v>
      </c>
      <c r="T310" s="2">
        <f>[1]GLB!T310-[1]GLB!$E310</f>
        <v>-54.088015551901208</v>
      </c>
      <c r="U310" s="2">
        <f>[1]GLB!U310-[1]GLB!$E310</f>
        <v>-54.864064344675171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-8.7917527000527116</v>
      </c>
      <c r="G311" s="2">
        <f>[1]GLB!G311-[1]GLB!$E311</f>
        <v>-16.258895566486444</v>
      </c>
      <c r="H311" s="2">
        <f>[1]GLB!H311-[1]GLB!$E311</f>
        <v>-23.106471241881536</v>
      </c>
      <c r="I311" s="2">
        <f>[1]GLB!I311-[1]GLB!$E311</f>
        <v>-28.9095030945914</v>
      </c>
      <c r="J311" s="2">
        <f>[1]GLB!J311-[1]GLB!$E311</f>
        <v>-33.645217110321482</v>
      </c>
      <c r="K311" s="2">
        <f>[1]GLB!K311-[1]GLB!$E311</f>
        <v>-37.596124806909756</v>
      </c>
      <c r="L311" s="2">
        <f>[1]GLB!L311-[1]GLB!$E311</f>
        <v>-41.096923065981628</v>
      </c>
      <c r="M311" s="2">
        <f>[1]GLB!M311-[1]GLB!$E311</f>
        <v>-44.312128678963745</v>
      </c>
      <c r="N311" s="2">
        <f>[1]GLB!N311-[1]GLB!$E311</f>
        <v>-47.004403911681948</v>
      </c>
      <c r="O311" s="2">
        <f>[1]GLB!O311-[1]GLB!$E311</f>
        <v>-49.232648966149554</v>
      </c>
      <c r="P311" s="2">
        <f>[1]GLB!P311-[1]GLB!$E311</f>
        <v>-51.065441089896012</v>
      </c>
      <c r="Q311" s="2">
        <f>[1]GLB!Q311-[1]GLB!$E311</f>
        <v>-52.652869230907982</v>
      </c>
      <c r="R311" s="2">
        <f>[1]GLB!R311-[1]GLB!$E311</f>
        <v>-54.0766501342232</v>
      </c>
      <c r="S311" s="2">
        <f>[1]GLB!S311-[1]GLB!$E311</f>
        <v>-55.399457634787268</v>
      </c>
      <c r="T311" s="2">
        <f>[1]GLB!T311-[1]GLB!$E311</f>
        <v>-56.55116390723515</v>
      </c>
      <c r="U311" s="2">
        <f>[1]GLB!U311-[1]GLB!$E311</f>
        <v>-57.547328252550415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-7.4691908128465911</v>
      </c>
      <c r="G312" s="2">
        <f>[1]GLB!G312-[1]GLB!$E312</f>
        <v>-14.318852820934353</v>
      </c>
      <c r="H312" s="2">
        <f>[1]GLB!H312-[1]GLB!$E312</f>
        <v>-20.591038645358367</v>
      </c>
      <c r="I312" s="2">
        <f>[1]GLB!I312-[1]GLB!$E312</f>
        <v>-25.771832009847003</v>
      </c>
      <c r="J312" s="2">
        <f>[1]GLB!J312-[1]GLB!$E312</f>
        <v>-29.881547943386522</v>
      </c>
      <c r="K312" s="2">
        <f>[1]GLB!K312-[1]GLB!$E312</f>
        <v>-33.544773654711207</v>
      </c>
      <c r="L312" s="2">
        <f>[1]GLB!L312-[1]GLB!$E312</f>
        <v>-36.496711020565726</v>
      </c>
      <c r="M312" s="2">
        <f>[1]GLB!M312-[1]GLB!$E312</f>
        <v>-39.202985921782783</v>
      </c>
      <c r="N312" s="2">
        <f>[1]GLB!N312-[1]GLB!$E312</f>
        <v>-41.564557403371055</v>
      </c>
      <c r="O312" s="2">
        <f>[1]GLB!O312-[1]GLB!$E312</f>
        <v>-43.522365567538145</v>
      </c>
      <c r="P312" s="2">
        <f>[1]GLB!P312-[1]GLB!$E312</f>
        <v>-45.217341961580587</v>
      </c>
      <c r="Q312" s="2">
        <f>[1]GLB!Q312-[1]GLB!$E312</f>
        <v>-46.660170858724996</v>
      </c>
      <c r="R312" s="2">
        <f>[1]GLB!R312-[1]GLB!$E312</f>
        <v>-47.914937890288002</v>
      </c>
      <c r="S312" s="2">
        <f>[1]GLB!S312-[1]GLB!$E312</f>
        <v>-48.997002545038413</v>
      </c>
      <c r="T312" s="2">
        <f>[1]GLB!T312-[1]GLB!$E312</f>
        <v>-49.931956563322274</v>
      </c>
      <c r="U312" s="2">
        <f>[1]GLB!U312-[1]GLB!$E312</f>
        <v>-50.758358464932371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-9.5728659457122376</v>
      </c>
      <c r="G313" s="2">
        <f>[1]GLB!G313-[1]GLB!$E313</f>
        <v>-17.665466794943313</v>
      </c>
      <c r="H313" s="2">
        <f>[1]GLB!H313-[1]GLB!$E313</f>
        <v>-24.131973447249493</v>
      </c>
      <c r="I313" s="2">
        <f>[1]GLB!I313-[1]GLB!$E313</f>
        <v>-29.800887883215637</v>
      </c>
      <c r="J313" s="2">
        <f>[1]GLB!J313-[1]GLB!$E313</f>
        <v>-34.80664932353011</v>
      </c>
      <c r="K313" s="2">
        <f>[1]GLB!K313-[1]GLB!$E313</f>
        <v>-38.888379065185745</v>
      </c>
      <c r="L313" s="2">
        <f>[1]GLB!L313-[1]GLB!$E313</f>
        <v>-42.275559061641616</v>
      </c>
      <c r="M313" s="2">
        <f>[1]GLB!M313-[1]GLB!$E313</f>
        <v>-45.278462659553497</v>
      </c>
      <c r="N313" s="2">
        <f>[1]GLB!N313-[1]GLB!$E313</f>
        <v>-48.095523751672772</v>
      </c>
      <c r="O313" s="2">
        <f>[1]GLB!O313-[1]GLB!$E313</f>
        <v>-50.611588504476458</v>
      </c>
      <c r="P313" s="2">
        <f>[1]GLB!P313-[1]GLB!$E313</f>
        <v>-52.756654464017174</v>
      </c>
      <c r="Q313" s="2">
        <f>[1]GLB!Q313-[1]GLB!$E313</f>
        <v>-54.483182290091463</v>
      </c>
      <c r="R313" s="2">
        <f>[1]GLB!R313-[1]GLB!$E313</f>
        <v>-55.928440569224222</v>
      </c>
      <c r="S313" s="2">
        <f>[1]GLB!S313-[1]GLB!$E313</f>
        <v>-57.058920364667301</v>
      </c>
      <c r="T313" s="2">
        <f>[1]GLB!T313-[1]GLB!$E313</f>
        <v>-58.009884932270324</v>
      </c>
      <c r="U313" s="2">
        <f>[1]GLB!U313-[1]GLB!$E313</f>
        <v>-58.812104083521263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-8.460141605955414</v>
      </c>
      <c r="G314" s="2">
        <f>[1]GLB!G314-[1]GLB!$E314</f>
        <v>-15.307261305914835</v>
      </c>
      <c r="H314" s="2">
        <f>[1]GLB!H314-[1]GLB!$E314</f>
        <v>-21.488048718446407</v>
      </c>
      <c r="I314" s="2">
        <f>[1]GLB!I314-[1]GLB!$E314</f>
        <v>-26.793136751338807</v>
      </c>
      <c r="J314" s="2">
        <f>[1]GLB!J314-[1]GLB!$E314</f>
        <v>-31.096331563966942</v>
      </c>
      <c r="K314" s="2">
        <f>[1]GLB!K314-[1]GLB!$E314</f>
        <v>-34.863372783183422</v>
      </c>
      <c r="L314" s="2">
        <f>[1]GLB!L314-[1]GLB!$E314</f>
        <v>-37.83938397871043</v>
      </c>
      <c r="M314" s="2">
        <f>[1]GLB!M314-[1]GLB!$E314</f>
        <v>-40.530276674212473</v>
      </c>
      <c r="N314" s="2">
        <f>[1]GLB!N314-[1]GLB!$E314</f>
        <v>-43.005699174598249</v>
      </c>
      <c r="O314" s="2">
        <f>[1]GLB!O314-[1]GLB!$E314</f>
        <v>-45.179822162262099</v>
      </c>
      <c r="P314" s="2">
        <f>[1]GLB!P314-[1]GLB!$E314</f>
        <v>-47.085042257747318</v>
      </c>
      <c r="Q314" s="2">
        <f>[1]GLB!Q314-[1]GLB!$E314</f>
        <v>-48.739435705647338</v>
      </c>
      <c r="R314" s="2">
        <f>[1]GLB!R314-[1]GLB!$E314</f>
        <v>-50.283464787007688</v>
      </c>
      <c r="S314" s="2">
        <f>[1]GLB!S314-[1]GLB!$E314</f>
        <v>-51.65862551427108</v>
      </c>
      <c r="T314" s="2">
        <f>[1]GLB!T314-[1]GLB!$E314</f>
        <v>-52.800147736513281</v>
      </c>
      <c r="U314" s="2">
        <f>[1]GLB!U314-[1]GLB!$E314</f>
        <v>-53.76283740606732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-8.5199254200465475</v>
      </c>
      <c r="G315" s="2">
        <f>[1]GLB!G315-[1]GLB!$E315</f>
        <v>-16.992452158331162</v>
      </c>
      <c r="H315" s="2">
        <f>[1]GLB!H315-[1]GLB!$E315</f>
        <v>-24.257445400016877</v>
      </c>
      <c r="I315" s="2">
        <f>[1]GLB!I315-[1]GLB!$E315</f>
        <v>-30.216729147862225</v>
      </c>
      <c r="J315" s="2">
        <f>[1]GLB!J315-[1]GLB!$E315</f>
        <v>-35.349893267899461</v>
      </c>
      <c r="K315" s="2">
        <f>[1]GLB!K315-[1]GLB!$E315</f>
        <v>-39.778348957019261</v>
      </c>
      <c r="L315" s="2">
        <f>[1]GLB!L315-[1]GLB!$E315</f>
        <v>-43.235888148972208</v>
      </c>
      <c r="M315" s="2">
        <f>[1]GLB!M315-[1]GLB!$E315</f>
        <v>-46.299844878044496</v>
      </c>
      <c r="N315" s="2">
        <f>[1]GLB!N315-[1]GLB!$E315</f>
        <v>-49.118050011217292</v>
      </c>
      <c r="O315" s="2">
        <f>[1]GLB!O315-[1]GLB!$E315</f>
        <v>-51.64983830603569</v>
      </c>
      <c r="P315" s="2">
        <f>[1]GLB!P315-[1]GLB!$E315</f>
        <v>-53.792290957595924</v>
      </c>
      <c r="Q315" s="2">
        <f>[1]GLB!Q315-[1]GLB!$E315</f>
        <v>-55.590103567119513</v>
      </c>
      <c r="R315" s="2">
        <f>[1]GLB!R315-[1]GLB!$E315</f>
        <v>-56.975595266810615</v>
      </c>
      <c r="S315" s="2">
        <f>[1]GLB!S315-[1]GLB!$E315</f>
        <v>-58.087209837950013</v>
      </c>
      <c r="T315" s="2">
        <f>[1]GLB!T315-[1]GLB!$E315</f>
        <v>-59.125865513653025</v>
      </c>
      <c r="U315" s="2">
        <f>[1]GLB!U315-[1]GLB!$E315</f>
        <v>-60.055030798390817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-9.1655760373305384</v>
      </c>
      <c r="G316" s="2">
        <f>[1]GLB!G316-[1]GLB!$E316</f>
        <v>-16.134541658578655</v>
      </c>
      <c r="H316" s="2">
        <f>[1]GLB!H316-[1]GLB!$E316</f>
        <v>-22.383412467087965</v>
      </c>
      <c r="I316" s="2">
        <f>[1]GLB!I316-[1]GLB!$E316</f>
        <v>-27.537418283256102</v>
      </c>
      <c r="J316" s="2">
        <f>[1]GLB!J316-[1]GLB!$E316</f>
        <v>-31.957731369114754</v>
      </c>
      <c r="K316" s="2">
        <f>[1]GLB!K316-[1]GLB!$E316</f>
        <v>-35.928030632162518</v>
      </c>
      <c r="L316" s="2">
        <f>[1]GLB!L316-[1]GLB!$E316</f>
        <v>-38.897843417239528</v>
      </c>
      <c r="M316" s="2">
        <f>[1]GLB!M316-[1]GLB!$E316</f>
        <v>-41.429623833520964</v>
      </c>
      <c r="N316" s="2">
        <f>[1]GLB!N316-[1]GLB!$E316</f>
        <v>-43.731821771611521</v>
      </c>
      <c r="O316" s="2">
        <f>[1]GLB!O316-[1]GLB!$E316</f>
        <v>-45.656471554126256</v>
      </c>
      <c r="P316" s="2">
        <f>[1]GLB!P316-[1]GLB!$E316</f>
        <v>-47.370906657811702</v>
      </c>
      <c r="Q316" s="2">
        <f>[1]GLB!Q316-[1]GLB!$E316</f>
        <v>-48.847595505726076</v>
      </c>
      <c r="R316" s="2">
        <f>[1]GLB!R316-[1]GLB!$E316</f>
        <v>-50.142099350350691</v>
      </c>
      <c r="S316" s="2">
        <f>[1]GLB!S316-[1]GLB!$E316</f>
        <v>-51.271342589001051</v>
      </c>
      <c r="T316" s="2">
        <f>[1]GLB!T316-[1]GLB!$E316</f>
        <v>-52.190313778547988</v>
      </c>
      <c r="U316" s="2">
        <f>[1]GLB!U316-[1]GLB!$E316</f>
        <v>-53.002057718556443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-9.1148478393420191</v>
      </c>
      <c r="G317" s="2">
        <f>[1]GLB!G317-[1]GLB!$E317</f>
        <v>-18.059518572183606</v>
      </c>
      <c r="H317" s="2">
        <f>[1]GLB!H317-[1]GLB!$E317</f>
        <v>-25.197709357638814</v>
      </c>
      <c r="I317" s="2">
        <f>[1]GLB!I317-[1]GLB!$E317</f>
        <v>-31.48127406499998</v>
      </c>
      <c r="J317" s="2">
        <f>[1]GLB!J317-[1]GLB!$E317</f>
        <v>-37.264800238392127</v>
      </c>
      <c r="K317" s="2">
        <f>[1]GLB!K317-[1]GLB!$E317</f>
        <v>-41.845497843834892</v>
      </c>
      <c r="L317" s="2">
        <f>[1]GLB!L317-[1]GLB!$E317</f>
        <v>-45.15419352969684</v>
      </c>
      <c r="M317" s="2">
        <f>[1]GLB!M317-[1]GLB!$E317</f>
        <v>-47.938241588903111</v>
      </c>
      <c r="N317" s="2">
        <f>[1]GLB!N317-[1]GLB!$E317</f>
        <v>-50.44459916325377</v>
      </c>
      <c r="O317" s="2">
        <f>[1]GLB!O317-[1]GLB!$E317</f>
        <v>-52.644522747327301</v>
      </c>
      <c r="P317" s="2">
        <f>[1]GLB!P317-[1]GLB!$E317</f>
        <v>-54.44684185608412</v>
      </c>
      <c r="Q317" s="2">
        <f>[1]GLB!Q317-[1]GLB!$E317</f>
        <v>-55.944774969063474</v>
      </c>
      <c r="R317" s="2">
        <f>[1]GLB!R317-[1]GLB!$E317</f>
        <v>-57.281765717320468</v>
      </c>
      <c r="S317" s="2">
        <f>[1]GLB!S317-[1]GLB!$E317</f>
        <v>-58.481572372502342</v>
      </c>
      <c r="T317" s="2">
        <f>[1]GLB!T317-[1]GLB!$E317</f>
        <v>-59.504748482706873</v>
      </c>
      <c r="U317" s="2">
        <f>[1]GLB!U317-[1]GLB!$E317</f>
        <v>-60.390409969615121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-9.0482398872850354</v>
      </c>
      <c r="G318" s="2">
        <f>[1]GLB!G318-[1]GLB!$E318</f>
        <v>-17.557298895436361</v>
      </c>
      <c r="H318" s="2">
        <f>[1]GLB!H318-[1]GLB!$E318</f>
        <v>-24.964804815432217</v>
      </c>
      <c r="I318" s="2">
        <f>[1]GLB!I318-[1]GLB!$E318</f>
        <v>-30.989270081098311</v>
      </c>
      <c r="J318" s="2">
        <f>[1]GLB!J318-[1]GLB!$E318</f>
        <v>-36.330114736148062</v>
      </c>
      <c r="K318" s="2">
        <f>[1]GLB!K318-[1]GLB!$E318</f>
        <v>-40.882137356777093</v>
      </c>
      <c r="L318" s="2">
        <f>[1]GLB!L318-[1]GLB!$E318</f>
        <v>-44.674707299549482</v>
      </c>
      <c r="M318" s="2">
        <f>[1]GLB!M318-[1]GLB!$E318</f>
        <v>-48.035280124934161</v>
      </c>
      <c r="N318" s="2">
        <f>[1]GLB!N318-[1]GLB!$E318</f>
        <v>-51.059006239554947</v>
      </c>
      <c r="O318" s="2">
        <f>[1]GLB!O318-[1]GLB!$E318</f>
        <v>-53.444327160752437</v>
      </c>
      <c r="P318" s="2">
        <f>[1]GLB!P318-[1]GLB!$E318</f>
        <v>-55.536612646845697</v>
      </c>
      <c r="Q318" s="2">
        <f>[1]GLB!Q318-[1]GLB!$E318</f>
        <v>-57.418437730141704</v>
      </c>
      <c r="R318" s="2">
        <f>[1]GLB!R318-[1]GLB!$E318</f>
        <v>-59.067120760576927</v>
      </c>
      <c r="S318" s="2">
        <f>[1]GLB!S318-[1]GLB!$E318</f>
        <v>-60.48765783852059</v>
      </c>
      <c r="T318" s="2">
        <f>[1]GLB!T318-[1]GLB!$E318</f>
        <v>-61.755402377449627</v>
      </c>
      <c r="U318" s="2">
        <f>[1]GLB!U318-[1]GLB!$E318</f>
        <v>-62.910223297771608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-9.5550230078524692</v>
      </c>
      <c r="G319" s="2">
        <f>[1]GLB!G319-[1]GLB!$E319</f>
        <v>-17.639272674084168</v>
      </c>
      <c r="H319" s="2">
        <f>[1]GLB!H319-[1]GLB!$E319</f>
        <v>-23.349989021035981</v>
      </c>
      <c r="I319" s="2">
        <f>[1]GLB!I319-[1]GLB!$E319</f>
        <v>-28.311151885520303</v>
      </c>
      <c r="J319" s="2">
        <f>[1]GLB!J319-[1]GLB!$E319</f>
        <v>-32.609525219198986</v>
      </c>
      <c r="K319" s="2">
        <f>[1]GLB!K319-[1]GLB!$E319</f>
        <v>-36.563815204205184</v>
      </c>
      <c r="L319" s="2">
        <f>[1]GLB!L319-[1]GLB!$E319</f>
        <v>-39.749627484091434</v>
      </c>
      <c r="M319" s="2">
        <f>[1]GLB!M319-[1]GLB!$E319</f>
        <v>-42.371920116315323</v>
      </c>
      <c r="N319" s="2">
        <f>[1]GLB!N319-[1]GLB!$E319</f>
        <v>-44.712765619917718</v>
      </c>
      <c r="O319" s="2">
        <f>[1]GLB!O319-[1]GLB!$E319</f>
        <v>-46.673127549052879</v>
      </c>
      <c r="P319" s="2">
        <f>[1]GLB!P319-[1]GLB!$E319</f>
        <v>-48.270491211234457</v>
      </c>
      <c r="Q319" s="2">
        <f>[1]GLB!Q319-[1]GLB!$E319</f>
        <v>-49.735933954540997</v>
      </c>
      <c r="R319" s="2">
        <f>[1]GLB!R319-[1]GLB!$E319</f>
        <v>-51.051963818338663</v>
      </c>
      <c r="S319" s="2">
        <f>[1]GLB!S319-[1]GLB!$E319</f>
        <v>-52.201858941790306</v>
      </c>
      <c r="T319" s="2">
        <f>[1]GLB!T319-[1]GLB!$E319</f>
        <v>-53.219573197340651</v>
      </c>
      <c r="U319" s="2">
        <f>[1]GLB!U319-[1]GLB!$E319</f>
        <v>-54.183943508071479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-8.7415853067655007</v>
      </c>
      <c r="G320" s="2">
        <f>[1]GLB!G320-[1]GLB!$E320</f>
        <v>-16.332622602898027</v>
      </c>
      <c r="H320" s="2">
        <f>[1]GLB!H320-[1]GLB!$E320</f>
        <v>-22.292409319955368</v>
      </c>
      <c r="I320" s="2">
        <f>[1]GLB!I320-[1]GLB!$E320</f>
        <v>-27.105145058850212</v>
      </c>
      <c r="J320" s="2">
        <f>[1]GLB!J320-[1]GLB!$E320</f>
        <v>-31.253731715897629</v>
      </c>
      <c r="K320" s="2">
        <f>[1]GLB!K320-[1]GLB!$E320</f>
        <v>-34.891001743897505</v>
      </c>
      <c r="L320" s="2">
        <f>[1]GLB!L320-[1]GLB!$E320</f>
        <v>-37.361784932279079</v>
      </c>
      <c r="M320" s="2">
        <f>[1]GLB!M320-[1]GLB!$E320</f>
        <v>-39.688715150855842</v>
      </c>
      <c r="N320" s="2">
        <f>[1]GLB!N320-[1]GLB!$E320</f>
        <v>-41.750444040201728</v>
      </c>
      <c r="O320" s="2">
        <f>[1]GLB!O320-[1]GLB!$E320</f>
        <v>-43.497803458546059</v>
      </c>
      <c r="P320" s="2">
        <f>[1]GLB!P320-[1]GLB!$E320</f>
        <v>-44.853938502858</v>
      </c>
      <c r="Q320" s="2">
        <f>[1]GLB!Q320-[1]GLB!$E320</f>
        <v>-46.106389226360079</v>
      </c>
      <c r="R320" s="2">
        <f>[1]GLB!R320-[1]GLB!$E320</f>
        <v>-47.206904867329285</v>
      </c>
      <c r="S320" s="2">
        <f>[1]GLB!S320-[1]GLB!$E320</f>
        <v>-48.149636030422698</v>
      </c>
      <c r="T320" s="2">
        <f>[1]GLB!T320-[1]GLB!$E320</f>
        <v>-48.920122950784389</v>
      </c>
      <c r="U320" s="2">
        <f>[1]GLB!U320-[1]GLB!$E320</f>
        <v>-49.593578036583494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-9.6003540962215084</v>
      </c>
      <c r="G321" s="2">
        <f>[1]GLB!G321-[1]GLB!$E321</f>
        <v>-17.106837191274735</v>
      </c>
      <c r="H321" s="2">
        <f>[1]GLB!H321-[1]GLB!$E321</f>
        <v>-23.163646092125873</v>
      </c>
      <c r="I321" s="2">
        <f>[1]GLB!I321-[1]GLB!$E321</f>
        <v>-28.48651993827616</v>
      </c>
      <c r="J321" s="2">
        <f>[1]GLB!J321-[1]GLB!$E321</f>
        <v>-33.19948396184509</v>
      </c>
      <c r="K321" s="2">
        <f>[1]GLB!K321-[1]GLB!$E321</f>
        <v>-37.489150743578648</v>
      </c>
      <c r="L321" s="2">
        <f>[1]GLB!L321-[1]GLB!$E321</f>
        <v>-40.963605361724149</v>
      </c>
      <c r="M321" s="2">
        <f>[1]GLB!M321-[1]GLB!$E321</f>
        <v>-43.894957244766374</v>
      </c>
      <c r="N321" s="2">
        <f>[1]GLB!N321-[1]GLB!$E321</f>
        <v>-46.656444374541024</v>
      </c>
      <c r="O321" s="2">
        <f>[1]GLB!O321-[1]GLB!$E321</f>
        <v>-49.063550072150065</v>
      </c>
      <c r="P321" s="2">
        <f>[1]GLB!P321-[1]GLB!$E321</f>
        <v>-51.179640037563786</v>
      </c>
      <c r="Q321" s="2">
        <f>[1]GLB!Q321-[1]GLB!$E321</f>
        <v>-52.915684035562208</v>
      </c>
      <c r="R321" s="2">
        <f>[1]GLB!R321-[1]GLB!$E321</f>
        <v>-54.565071022438133</v>
      </c>
      <c r="S321" s="2">
        <f>[1]GLB!S321-[1]GLB!$E321</f>
        <v>-56.091198382986022</v>
      </c>
      <c r="T321" s="2">
        <f>[1]GLB!T321-[1]GLB!$E321</f>
        <v>-57.349615393881777</v>
      </c>
      <c r="U321" s="2">
        <f>[1]GLB!U321-[1]GLB!$E321</f>
        <v>-58.475678646619144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-7.608781212960821</v>
      </c>
      <c r="G322" s="2">
        <f>[1]GLB!G322-[1]GLB!$E322</f>
        <v>-15.377310869028861</v>
      </c>
      <c r="H322" s="2">
        <f>[1]GLB!H322-[1]GLB!$E322</f>
        <v>-22.450681416608859</v>
      </c>
      <c r="I322" s="2">
        <f>[1]GLB!I322-[1]GLB!$E322</f>
        <v>-28.040319540690689</v>
      </c>
      <c r="J322" s="2">
        <f>[1]GLB!J322-[1]GLB!$E322</f>
        <v>-32.747332166595697</v>
      </c>
      <c r="K322" s="2">
        <f>[1]GLB!K322-[1]GLB!$E322</f>
        <v>-36.583000525864009</v>
      </c>
      <c r="L322" s="2">
        <f>[1]GLB!L322-[1]GLB!$E322</f>
        <v>-39.885141230851787</v>
      </c>
      <c r="M322" s="2">
        <f>[1]GLB!M322-[1]GLB!$E322</f>
        <v>-42.656260161611954</v>
      </c>
      <c r="N322" s="2">
        <f>[1]GLB!N322-[1]GLB!$E322</f>
        <v>-45.191631859832796</v>
      </c>
      <c r="O322" s="2">
        <f>[1]GLB!O322-[1]GLB!$E322</f>
        <v>-47.235250521473517</v>
      </c>
      <c r="P322" s="2">
        <f>[1]GLB!P322-[1]GLB!$E322</f>
        <v>-49.017731854520662</v>
      </c>
      <c r="Q322" s="2">
        <f>[1]GLB!Q322-[1]GLB!$E322</f>
        <v>-50.604680718317468</v>
      </c>
      <c r="R322" s="2">
        <f>[1]GLB!R322-[1]GLB!$E322</f>
        <v>-51.993445939588582</v>
      </c>
      <c r="S322" s="2">
        <f>[1]GLB!S322-[1]GLB!$E322</f>
        <v>-53.207345176712352</v>
      </c>
      <c r="T322" s="2">
        <f>[1]GLB!T322-[1]GLB!$E322</f>
        <v>-54.308071554525668</v>
      </c>
      <c r="U322" s="2">
        <f>[1]GLB!U322-[1]GLB!$E322</f>
        <v>-55.266436648563285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-7.9408537228468958</v>
      </c>
      <c r="G323" s="2">
        <f>[1]GLB!G323-[1]GLB!$E323</f>
        <v>-14.557886633059297</v>
      </c>
      <c r="H323" s="2">
        <f>[1]GLB!H323-[1]GLB!$E323</f>
        <v>-20.448023696915243</v>
      </c>
      <c r="I323" s="2">
        <f>[1]GLB!I323-[1]GLB!$E323</f>
        <v>-25.525908684364367</v>
      </c>
      <c r="J323" s="2">
        <f>[1]GLB!J323-[1]GLB!$E323</f>
        <v>-29.95251898202514</v>
      </c>
      <c r="K323" s="2">
        <f>[1]GLB!K323-[1]GLB!$E323</f>
        <v>-33.47373209329271</v>
      </c>
      <c r="L323" s="2">
        <f>[1]GLB!L323-[1]GLB!$E323</f>
        <v>-36.282766568018815</v>
      </c>
      <c r="M323" s="2">
        <f>[1]GLB!M323-[1]GLB!$E323</f>
        <v>-38.856848370939133</v>
      </c>
      <c r="N323" s="2">
        <f>[1]GLB!N323-[1]GLB!$E323</f>
        <v>-41.210474430689374</v>
      </c>
      <c r="O323" s="2">
        <f>[1]GLB!O323-[1]GLB!$E323</f>
        <v>-43.295484831563044</v>
      </c>
      <c r="P323" s="2">
        <f>[1]GLB!P323-[1]GLB!$E323</f>
        <v>-45.135318718686449</v>
      </c>
      <c r="Q323" s="2">
        <f>[1]GLB!Q323-[1]GLB!$E323</f>
        <v>-46.759970791677915</v>
      </c>
      <c r="R323" s="2">
        <f>[1]GLB!R323-[1]GLB!$E323</f>
        <v>-48.222597217030852</v>
      </c>
      <c r="S323" s="2">
        <f>[1]GLB!S323-[1]GLB!$E323</f>
        <v>-49.474020570658013</v>
      </c>
      <c r="T323" s="2">
        <f>[1]GLB!T323-[1]GLB!$E323</f>
        <v>-50.41924781390253</v>
      </c>
      <c r="U323" s="2">
        <f>[1]GLB!U323-[1]GLB!$E323</f>
        <v>-51.237182497451613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-8.455661364207117</v>
      </c>
      <c r="G324" s="2">
        <f>[1]GLB!G324-[1]GLB!$E324</f>
        <v>-15.96722534503624</v>
      </c>
      <c r="H324" s="2">
        <f>[1]GLB!H324-[1]GLB!$E324</f>
        <v>-22.401828897526684</v>
      </c>
      <c r="I324" s="2">
        <f>[1]GLB!I324-[1]GLB!$E324</f>
        <v>-27.999322716481402</v>
      </c>
      <c r="J324" s="2">
        <f>[1]GLB!J324-[1]GLB!$E324</f>
        <v>-32.5218559710097</v>
      </c>
      <c r="K324" s="2">
        <f>[1]GLB!K324-[1]GLB!$E324</f>
        <v>-36.410716734795187</v>
      </c>
      <c r="L324" s="2">
        <f>[1]GLB!L324-[1]GLB!$E324</f>
        <v>-39.106373045040982</v>
      </c>
      <c r="M324" s="2">
        <f>[1]GLB!M324-[1]GLB!$E324</f>
        <v>-41.81343297494368</v>
      </c>
      <c r="N324" s="2">
        <f>[1]GLB!N324-[1]GLB!$E324</f>
        <v>-44.138214729417996</v>
      </c>
      <c r="O324" s="2">
        <f>[1]GLB!O324-[1]GLB!$E324</f>
        <v>-46.09430363967158</v>
      </c>
      <c r="P324" s="2">
        <f>[1]GLB!P324-[1]GLB!$E324</f>
        <v>-47.863616699347403</v>
      </c>
      <c r="Q324" s="2">
        <f>[1]GLB!Q324-[1]GLB!$E324</f>
        <v>-49.384144015431502</v>
      </c>
      <c r="R324" s="2">
        <f>[1]GLB!R324-[1]GLB!$E324</f>
        <v>-50.771287789309554</v>
      </c>
      <c r="S324" s="2">
        <f>[1]GLB!S324-[1]GLB!$E324</f>
        <v>-52.016421393488145</v>
      </c>
      <c r="T324" s="2">
        <f>[1]GLB!T324-[1]GLB!$E324</f>
        <v>-53.047198594827933</v>
      </c>
      <c r="U324" s="2">
        <f>[1]GLB!U324-[1]GLB!$E324</f>
        <v>-53.877989643910951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-8.9290639065807227</v>
      </c>
      <c r="G325" s="2">
        <f>[1]GLB!G325-[1]GLB!$E325</f>
        <v>-16.768388652122667</v>
      </c>
      <c r="H325" s="2">
        <f>[1]GLB!H325-[1]GLB!$E325</f>
        <v>-23.33731273056992</v>
      </c>
      <c r="I325" s="2">
        <f>[1]GLB!I325-[1]GLB!$E325</f>
        <v>-29.152376423236092</v>
      </c>
      <c r="J325" s="2">
        <f>[1]GLB!J325-[1]GLB!$E325</f>
        <v>-34.102022542886061</v>
      </c>
      <c r="K325" s="2">
        <f>[1]GLB!K325-[1]GLB!$E325</f>
        <v>-38.032570473836131</v>
      </c>
      <c r="L325" s="2">
        <f>[1]GLB!L325-[1]GLB!$E325</f>
        <v>-41.151677339112211</v>
      </c>
      <c r="M325" s="2">
        <f>[1]GLB!M325-[1]GLB!$E325</f>
        <v>-43.862338843594898</v>
      </c>
      <c r="N325" s="2">
        <f>[1]GLB!N325-[1]GLB!$E325</f>
        <v>-46.266528728556295</v>
      </c>
      <c r="O325" s="2">
        <f>[1]GLB!O325-[1]GLB!$E325</f>
        <v>-48.298641995261278</v>
      </c>
      <c r="P325" s="2">
        <f>[1]GLB!P325-[1]GLB!$E325</f>
        <v>-49.980357887332957</v>
      </c>
      <c r="Q325" s="2">
        <f>[1]GLB!Q325-[1]GLB!$E325</f>
        <v>-51.488608829416535</v>
      </c>
      <c r="R325" s="2">
        <f>[1]GLB!R325-[1]GLB!$E325</f>
        <v>-52.760629566051648</v>
      </c>
      <c r="S325" s="2">
        <f>[1]GLB!S325-[1]GLB!$E325</f>
        <v>-53.749582647178613</v>
      </c>
      <c r="T325" s="2">
        <f>[1]GLB!T325-[1]GLB!$E325</f>
        <v>-54.632736024549558</v>
      </c>
      <c r="U325" s="2">
        <f>[1]GLB!U325-[1]GLB!$E325</f>
        <v>-55.43720939440891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-9.0182195671613954</v>
      </c>
      <c r="G326" s="2">
        <f>[1]GLB!G326-[1]GLB!$E326</f>
        <v>-17.041647952746644</v>
      </c>
      <c r="H326" s="2">
        <f>[1]GLB!H326-[1]GLB!$E326</f>
        <v>-23.9044430642316</v>
      </c>
      <c r="I326" s="2">
        <f>[1]GLB!I326-[1]GLB!$E326</f>
        <v>-29.216344420105543</v>
      </c>
      <c r="J326" s="2">
        <f>[1]GLB!J326-[1]GLB!$E326</f>
        <v>-33.993405377765157</v>
      </c>
      <c r="K326" s="2">
        <f>[1]GLB!K326-[1]GLB!$E326</f>
        <v>-37.884734612997363</v>
      </c>
      <c r="L326" s="2">
        <f>[1]GLB!L326-[1]GLB!$E326</f>
        <v>-41.017470152658461</v>
      </c>
      <c r="M326" s="2">
        <f>[1]GLB!M326-[1]GLB!$E326</f>
        <v>-43.821549691858309</v>
      </c>
      <c r="N326" s="2">
        <f>[1]GLB!N326-[1]GLB!$E326</f>
        <v>-46.303213289811083</v>
      </c>
      <c r="O326" s="2">
        <f>[1]GLB!O326-[1]GLB!$E326</f>
        <v>-48.444097597153814</v>
      </c>
      <c r="P326" s="2">
        <f>[1]GLB!P326-[1]GLB!$E326</f>
        <v>-50.253014948807504</v>
      </c>
      <c r="Q326" s="2">
        <f>[1]GLB!Q326-[1]GLB!$E326</f>
        <v>-51.850785184990855</v>
      </c>
      <c r="R326" s="2">
        <f>[1]GLB!R326-[1]GLB!$E326</f>
        <v>-53.134027119741404</v>
      </c>
      <c r="S326" s="2">
        <f>[1]GLB!S326-[1]GLB!$E326</f>
        <v>-54.118072739220679</v>
      </c>
      <c r="T326" s="2">
        <f>[1]GLB!T326-[1]GLB!$E326</f>
        <v>-54.965945936182379</v>
      </c>
      <c r="U326" s="2">
        <f>[1]GLB!U326-[1]GLB!$E326</f>
        <v>-55.707263707469338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-9.2143126521359591</v>
      </c>
      <c r="G327" s="2">
        <f>[1]GLB!G327-[1]GLB!$E327</f>
        <v>-17.683728211913149</v>
      </c>
      <c r="H327" s="2">
        <f>[1]GLB!H327-[1]GLB!$E327</f>
        <v>-25.249781915434141</v>
      </c>
      <c r="I327" s="2">
        <f>[1]GLB!I327-[1]GLB!$E327</f>
        <v>-31.548145377016681</v>
      </c>
      <c r="J327" s="2">
        <f>[1]GLB!J327-[1]GLB!$E327</f>
        <v>-36.735590605498601</v>
      </c>
      <c r="K327" s="2">
        <f>[1]GLB!K327-[1]GLB!$E327</f>
        <v>-41.133760696565787</v>
      </c>
      <c r="L327" s="2">
        <f>[1]GLB!L327-[1]GLB!$E327</f>
        <v>-44.375555138094114</v>
      </c>
      <c r="M327" s="2">
        <f>[1]GLB!M327-[1]GLB!$E327</f>
        <v>-47.240330587533208</v>
      </c>
      <c r="N327" s="2">
        <f>[1]GLB!N327-[1]GLB!$E327</f>
        <v>-49.70641430498199</v>
      </c>
      <c r="O327" s="2">
        <f>[1]GLB!O327-[1]GLB!$E327</f>
        <v>-51.814694915397922</v>
      </c>
      <c r="P327" s="2">
        <f>[1]GLB!P327-[1]GLB!$E327</f>
        <v>-53.483978611889142</v>
      </c>
      <c r="Q327" s="2">
        <f>[1]GLB!Q327-[1]GLB!$E327</f>
        <v>-54.897893624000062</v>
      </c>
      <c r="R327" s="2">
        <f>[1]GLB!R327-[1]GLB!$E327</f>
        <v>-56.068754178947529</v>
      </c>
      <c r="S327" s="2">
        <f>[1]GLB!S327-[1]GLB!$E327</f>
        <v>-57.051064086428596</v>
      </c>
      <c r="T327" s="2">
        <f>[1]GLB!T327-[1]GLB!$E327</f>
        <v>-57.934340789407543</v>
      </c>
      <c r="U327" s="2">
        <f>[1]GLB!U327-[1]GLB!$E327</f>
        <v>-58.697195044365799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-9.6664737887858792</v>
      </c>
      <c r="G328" s="2">
        <f>[1]GLB!G328-[1]GLB!$E328</f>
        <v>-18.713695496111995</v>
      </c>
      <c r="H328" s="2">
        <f>[1]GLB!H328-[1]GLB!$E328</f>
        <v>-25.422505009944416</v>
      </c>
      <c r="I328" s="2">
        <f>[1]GLB!I328-[1]GLB!$E328</f>
        <v>-31.195021478775743</v>
      </c>
      <c r="J328" s="2">
        <f>[1]GLB!J328-[1]GLB!$E328</f>
        <v>-36.178077237744219</v>
      </c>
      <c r="K328" s="2">
        <f>[1]GLB!K328-[1]GLB!$E328</f>
        <v>-40.319627705662697</v>
      </c>
      <c r="L328" s="2">
        <f>[1]GLB!L328-[1]GLB!$E328</f>
        <v>-43.593665778694231</v>
      </c>
      <c r="M328" s="2">
        <f>[1]GLB!M328-[1]GLB!$E328</f>
        <v>-46.42170463428829</v>
      </c>
      <c r="N328" s="2">
        <f>[1]GLB!N328-[1]GLB!$E328</f>
        <v>-48.845164965955064</v>
      </c>
      <c r="O328" s="2">
        <f>[1]GLB!O328-[1]GLB!$E328</f>
        <v>-51.025930848640201</v>
      </c>
      <c r="P328" s="2">
        <f>[1]GLB!P328-[1]GLB!$E328</f>
        <v>-52.913518564616879</v>
      </c>
      <c r="Q328" s="2">
        <f>[1]GLB!Q328-[1]GLB!$E328</f>
        <v>-54.543644460952237</v>
      </c>
      <c r="R328" s="2">
        <f>[1]GLB!R328-[1]GLB!$E328</f>
        <v>-55.953394575969924</v>
      </c>
      <c r="S328" s="2">
        <f>[1]GLB!S328-[1]GLB!$E328</f>
        <v>-57.184617650974815</v>
      </c>
      <c r="T328" s="2">
        <f>[1]GLB!T328-[1]GLB!$E328</f>
        <v>-58.187470099735492</v>
      </c>
      <c r="U328" s="2">
        <f>[1]GLB!U328-[1]GLB!$E328</f>
        <v>-59.011111821828308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-9.4098535757952959</v>
      </c>
      <c r="G329" s="2">
        <f>[1]GLB!G329-[1]GLB!$E329</f>
        <v>-17.574722582744471</v>
      </c>
      <c r="H329" s="2">
        <f>[1]GLB!H329-[1]GLB!$E329</f>
        <v>-24.214198457082148</v>
      </c>
      <c r="I329" s="2">
        <f>[1]GLB!I329-[1]GLB!$E329</f>
        <v>-30.001045684137353</v>
      </c>
      <c r="J329" s="2">
        <f>[1]GLB!J329-[1]GLB!$E329</f>
        <v>-34.850820414944337</v>
      </c>
      <c r="K329" s="2">
        <f>[1]GLB!K329-[1]GLB!$E329</f>
        <v>-39.017959169571441</v>
      </c>
      <c r="L329" s="2">
        <f>[1]GLB!L329-[1]GLB!$E329</f>
        <v>-42.193981827651442</v>
      </c>
      <c r="M329" s="2">
        <f>[1]GLB!M329-[1]GLB!$E329</f>
        <v>-44.854385197467309</v>
      </c>
      <c r="N329" s="2">
        <f>[1]GLB!N329-[1]GLB!$E329</f>
        <v>-47.435881109108323</v>
      </c>
      <c r="O329" s="2">
        <f>[1]GLB!O329-[1]GLB!$E329</f>
        <v>-49.637283205846416</v>
      </c>
      <c r="P329" s="2">
        <f>[1]GLB!P329-[1]GLB!$E329</f>
        <v>-51.563339614812776</v>
      </c>
      <c r="Q329" s="2">
        <f>[1]GLB!Q329-[1]GLB!$E329</f>
        <v>-53.305876533207083</v>
      </c>
      <c r="R329" s="2">
        <f>[1]GLB!R329-[1]GLB!$E329</f>
        <v>-54.822582160284583</v>
      </c>
      <c r="S329" s="2">
        <f>[1]GLB!S329-[1]GLB!$E329</f>
        <v>-56.107552892653075</v>
      </c>
      <c r="T329" s="2">
        <f>[1]GLB!T329-[1]GLB!$E329</f>
        <v>-57.235776556640303</v>
      </c>
      <c r="U329" s="2">
        <f>[1]GLB!U329-[1]GLB!$E329</f>
        <v>-58.268582852636882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-9.1142526269236441</v>
      </c>
      <c r="G330" s="2">
        <f>[1]GLB!G330-[1]GLB!$E330</f>
        <v>-17.991398734759969</v>
      </c>
      <c r="H330" s="2">
        <f>[1]GLB!H330-[1]GLB!$E330</f>
        <v>-25.045801512475464</v>
      </c>
      <c r="I330" s="2">
        <f>[1]GLB!I330-[1]GLB!$E330</f>
        <v>-30.94300181057406</v>
      </c>
      <c r="J330" s="2">
        <f>[1]GLB!J330-[1]GLB!$E330</f>
        <v>-36.321806306957114</v>
      </c>
      <c r="K330" s="2">
        <f>[1]GLB!K330-[1]GLB!$E330</f>
        <v>-41.050689793654783</v>
      </c>
      <c r="L330" s="2">
        <f>[1]GLB!L330-[1]GLB!$E330</f>
        <v>-44.521746709871877</v>
      </c>
      <c r="M330" s="2">
        <f>[1]GLB!M330-[1]GLB!$E330</f>
        <v>-47.503605962730035</v>
      </c>
      <c r="N330" s="2">
        <f>[1]GLB!N330-[1]GLB!$E330</f>
        <v>-50.325271202370459</v>
      </c>
      <c r="O330" s="2">
        <f>[1]GLB!O330-[1]GLB!$E330</f>
        <v>-52.511538118043063</v>
      </c>
      <c r="P330" s="2">
        <f>[1]GLB!P330-[1]GLB!$E330</f>
        <v>-54.290286426231887</v>
      </c>
      <c r="Q330" s="2">
        <f>[1]GLB!Q330-[1]GLB!$E330</f>
        <v>-55.806142517674743</v>
      </c>
      <c r="R330" s="2">
        <f>[1]GLB!R330-[1]GLB!$E330</f>
        <v>-57.186466376516364</v>
      </c>
      <c r="S330" s="2">
        <f>[1]GLB!S330-[1]GLB!$E330</f>
        <v>-58.382449411612015</v>
      </c>
      <c r="T330" s="2">
        <f>[1]GLB!T330-[1]GLB!$E330</f>
        <v>-59.418173605217362</v>
      </c>
      <c r="U330" s="2">
        <f>[1]GLB!U330-[1]GLB!$E330</f>
        <v>-60.375945196618886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-10.449600253800327</v>
      </c>
      <c r="G331" s="2">
        <f>[1]GLB!G331-[1]GLB!$E331</f>
        <v>-19.305605616730645</v>
      </c>
      <c r="H331" s="2">
        <f>[1]GLB!H331-[1]GLB!$E331</f>
        <v>-26.497927600577896</v>
      </c>
      <c r="I331" s="2">
        <f>[1]GLB!I331-[1]GLB!$E331</f>
        <v>-32.355498533740501</v>
      </c>
      <c r="J331" s="2">
        <f>[1]GLB!J331-[1]GLB!$E331</f>
        <v>-37.804863765764821</v>
      </c>
      <c r="K331" s="2">
        <f>[1]GLB!K331-[1]GLB!$E331</f>
        <v>-42.248988041433222</v>
      </c>
      <c r="L331" s="2">
        <f>[1]GLB!L331-[1]GLB!$E331</f>
        <v>-45.761885274706401</v>
      </c>
      <c r="M331" s="2">
        <f>[1]GLB!M331-[1]GLB!$E331</f>
        <v>-48.915177582478464</v>
      </c>
      <c r="N331" s="2">
        <f>[1]GLB!N331-[1]GLB!$E331</f>
        <v>-51.788092140852768</v>
      </c>
      <c r="O331" s="2">
        <f>[1]GLB!O331-[1]GLB!$E331</f>
        <v>-54.282561679997343</v>
      </c>
      <c r="P331" s="2">
        <f>[1]GLB!P331-[1]GLB!$E331</f>
        <v>-56.349637299798815</v>
      </c>
      <c r="Q331" s="2">
        <f>[1]GLB!Q331-[1]GLB!$E331</f>
        <v>-58.140993321653696</v>
      </c>
      <c r="R331" s="2">
        <f>[1]GLB!R331-[1]GLB!$E331</f>
        <v>-59.690404745025262</v>
      </c>
      <c r="S331" s="2">
        <f>[1]GLB!S331-[1]GLB!$E331</f>
        <v>-60.980590020914406</v>
      </c>
      <c r="T331" s="2">
        <f>[1]GLB!T331-[1]GLB!$E331</f>
        <v>-62.010286033293141</v>
      </c>
      <c r="U331" s="2">
        <f>[1]GLB!U331-[1]GLB!$E331</f>
        <v>-62.906586393406087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-10.153891376915908</v>
      </c>
      <c r="G332" s="2">
        <f>[1]GLB!G332-[1]GLB!$E332</f>
        <v>-17.659677915643442</v>
      </c>
      <c r="H332" s="2">
        <f>[1]GLB!H332-[1]GLB!$E332</f>
        <v>-24.128142368509998</v>
      </c>
      <c r="I332" s="2">
        <f>[1]GLB!I332-[1]GLB!$E332</f>
        <v>-29.567442422657678</v>
      </c>
      <c r="J332" s="2">
        <f>[1]GLB!J332-[1]GLB!$E332</f>
        <v>-34.125527929411874</v>
      </c>
      <c r="K332" s="2">
        <f>[1]GLB!K332-[1]GLB!$E332</f>
        <v>-38.036910624898155</v>
      </c>
      <c r="L332" s="2">
        <f>[1]GLB!L332-[1]GLB!$E332</f>
        <v>-40.86400338434396</v>
      </c>
      <c r="M332" s="2">
        <f>[1]GLB!M332-[1]GLB!$E332</f>
        <v>-43.248660034939803</v>
      </c>
      <c r="N332" s="2">
        <f>[1]GLB!N332-[1]GLB!$E332</f>
        <v>-45.467440112070108</v>
      </c>
      <c r="O332" s="2">
        <f>[1]GLB!O332-[1]GLB!$E332</f>
        <v>-47.433115525650919</v>
      </c>
      <c r="P332" s="2">
        <f>[1]GLB!P332-[1]GLB!$E332</f>
        <v>-49.138456106592457</v>
      </c>
      <c r="Q332" s="2">
        <f>[1]GLB!Q332-[1]GLB!$E332</f>
        <v>-50.485021775798941</v>
      </c>
      <c r="R332" s="2">
        <f>[1]GLB!R332-[1]GLB!$E332</f>
        <v>-51.703194276727572</v>
      </c>
      <c r="S332" s="2">
        <f>[1]GLB!S332-[1]GLB!$E332</f>
        <v>-52.755182243231957</v>
      </c>
      <c r="T332" s="2">
        <f>[1]GLB!T332-[1]GLB!$E332</f>
        <v>-53.644619504541879</v>
      </c>
      <c r="U332" s="2">
        <f>[1]GLB!U332-[1]GLB!$E332</f>
        <v>-54.406217917610775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-9.3187453874893436</v>
      </c>
      <c r="G333" s="2">
        <f>[1]GLB!G333-[1]GLB!$E333</f>
        <v>-17.016308626017235</v>
      </c>
      <c r="H333" s="2">
        <f>[1]GLB!H333-[1]GLB!$E333</f>
        <v>-23.746155370989982</v>
      </c>
      <c r="I333" s="2">
        <f>[1]GLB!I333-[1]GLB!$E333</f>
        <v>-29.435763282714106</v>
      </c>
      <c r="J333" s="2">
        <f>[1]GLB!J333-[1]GLB!$E333</f>
        <v>-34.198826888948133</v>
      </c>
      <c r="K333" s="2">
        <f>[1]GLB!K333-[1]GLB!$E333</f>
        <v>-37.932230764374253</v>
      </c>
      <c r="L333" s="2">
        <f>[1]GLB!L333-[1]GLB!$E333</f>
        <v>-41.08972842740377</v>
      </c>
      <c r="M333" s="2">
        <f>[1]GLB!M333-[1]GLB!$E333</f>
        <v>-43.730650539910584</v>
      </c>
      <c r="N333" s="2">
        <f>[1]GLB!N333-[1]GLB!$E333</f>
        <v>-46.224345366847956</v>
      </c>
      <c r="O333" s="2">
        <f>[1]GLB!O333-[1]GLB!$E333</f>
        <v>-48.24899687735433</v>
      </c>
      <c r="P333" s="2">
        <f>[1]GLB!P333-[1]GLB!$E333</f>
        <v>-50.036008808870065</v>
      </c>
      <c r="Q333" s="2">
        <f>[1]GLB!Q333-[1]GLB!$E333</f>
        <v>-51.560505323221605</v>
      </c>
      <c r="R333" s="2">
        <f>[1]GLB!R333-[1]GLB!$E333</f>
        <v>-52.856347743829701</v>
      </c>
      <c r="S333" s="2">
        <f>[1]GLB!S333-[1]GLB!$E333</f>
        <v>-53.930240813758701</v>
      </c>
      <c r="T333" s="2">
        <f>[1]GLB!T333-[1]GLB!$E333</f>
        <v>-54.847764160029783</v>
      </c>
      <c r="U333" s="2">
        <f>[1]GLB!U333-[1]GLB!$E333</f>
        <v>-55.60526257108404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-8.9356894242609997</v>
      </c>
      <c r="G334" s="2">
        <f>[1]GLB!G334-[1]GLB!$E334</f>
        <v>-17.26259374925894</v>
      </c>
      <c r="H334" s="2">
        <f>[1]GLB!H334-[1]GLB!$E334</f>
        <v>-23.447353868220944</v>
      </c>
      <c r="I334" s="2">
        <f>[1]GLB!I334-[1]GLB!$E334</f>
        <v>-28.582234161639917</v>
      </c>
      <c r="J334" s="2">
        <f>[1]GLB!J334-[1]GLB!$E334</f>
        <v>-32.971998063992942</v>
      </c>
      <c r="K334" s="2">
        <f>[1]GLB!K334-[1]GLB!$E334</f>
        <v>-36.431660080104848</v>
      </c>
      <c r="L334" s="2">
        <f>[1]GLB!L334-[1]GLB!$E334</f>
        <v>-39.231620598155587</v>
      </c>
      <c r="M334" s="2">
        <f>[1]GLB!M334-[1]GLB!$E334</f>
        <v>-41.836562443572348</v>
      </c>
      <c r="N334" s="2">
        <f>[1]GLB!N334-[1]GLB!$E334</f>
        <v>-44.136209402190616</v>
      </c>
      <c r="O334" s="2">
        <f>[1]GLB!O334-[1]GLB!$E334</f>
        <v>-46.004906212942842</v>
      </c>
      <c r="P334" s="2">
        <f>[1]GLB!P334-[1]GLB!$E334</f>
        <v>-47.611464343613989</v>
      </c>
      <c r="Q334" s="2">
        <f>[1]GLB!Q334-[1]GLB!$E334</f>
        <v>-48.899233850878773</v>
      </c>
      <c r="R334" s="2">
        <f>[1]GLB!R334-[1]GLB!$E334</f>
        <v>-50.011487104869502</v>
      </c>
      <c r="S334" s="2">
        <f>[1]GLB!S334-[1]GLB!$E334</f>
        <v>-50.94848254257704</v>
      </c>
      <c r="T334" s="2">
        <f>[1]GLB!T334-[1]GLB!$E334</f>
        <v>-51.787643147133167</v>
      </c>
      <c r="U334" s="2">
        <f>[1]GLB!U334-[1]GLB!$E334</f>
        <v>-52.513006616382427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-9.5434755976593806</v>
      </c>
      <c r="G335" s="2">
        <f>[1]GLB!G335-[1]GLB!$E335</f>
        <v>-17.727215951864764</v>
      </c>
      <c r="H335" s="2">
        <f>[1]GLB!H335-[1]GLB!$E335</f>
        <v>-24.871938565284836</v>
      </c>
      <c r="I335" s="2">
        <f>[1]GLB!I335-[1]GLB!$E335</f>
        <v>-30.794881004277158</v>
      </c>
      <c r="J335" s="2">
        <f>[1]GLB!J335-[1]GLB!$E335</f>
        <v>-35.804653689608131</v>
      </c>
      <c r="K335" s="2">
        <f>[1]GLB!K335-[1]GLB!$E335</f>
        <v>-40.096558152124999</v>
      </c>
      <c r="L335" s="2">
        <f>[1]GLB!L335-[1]GLB!$E335</f>
        <v>-43.719190643420006</v>
      </c>
      <c r="M335" s="2">
        <f>[1]GLB!M335-[1]GLB!$E335</f>
        <v>-47.045363963563887</v>
      </c>
      <c r="N335" s="2">
        <f>[1]GLB!N335-[1]GLB!$E335</f>
        <v>-49.930356629761718</v>
      </c>
      <c r="O335" s="2">
        <f>[1]GLB!O335-[1]GLB!$E335</f>
        <v>-52.315676742580308</v>
      </c>
      <c r="P335" s="2">
        <f>[1]GLB!P335-[1]GLB!$E335</f>
        <v>-54.314316721992782</v>
      </c>
      <c r="Q335" s="2">
        <f>[1]GLB!Q335-[1]GLB!$E335</f>
        <v>-55.97552018629267</v>
      </c>
      <c r="R335" s="2">
        <f>[1]GLB!R335-[1]GLB!$E335</f>
        <v>-57.4494821020171</v>
      </c>
      <c r="S335" s="2">
        <f>[1]GLB!S335-[1]GLB!$E335</f>
        <v>-58.695105735961079</v>
      </c>
      <c r="T335" s="2">
        <f>[1]GLB!T335-[1]GLB!$E335</f>
        <v>-59.742304800828151</v>
      </c>
      <c r="U335" s="2">
        <f>[1]GLB!U335-[1]GLB!$E335</f>
        <v>-60.645473617495099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-9.5020243481189937</v>
      </c>
      <c r="G336" s="2">
        <f>[1]GLB!G336-[1]GLB!$E336</f>
        <v>-17.220887808011412</v>
      </c>
      <c r="H336" s="2">
        <f>[1]GLB!H336-[1]GLB!$E336</f>
        <v>-24.101113809163053</v>
      </c>
      <c r="I336" s="2">
        <f>[1]GLB!I336-[1]GLB!$E336</f>
        <v>-29.713827980881888</v>
      </c>
      <c r="J336" s="2">
        <f>[1]GLB!J336-[1]GLB!$E336</f>
        <v>-34.49543941186721</v>
      </c>
      <c r="K336" s="2">
        <f>[1]GLB!K336-[1]GLB!$E336</f>
        <v>-38.510461309525908</v>
      </c>
      <c r="L336" s="2">
        <f>[1]GLB!L336-[1]GLB!$E336</f>
        <v>-41.444991691075757</v>
      </c>
      <c r="M336" s="2">
        <f>[1]GLB!M336-[1]GLB!$E336</f>
        <v>-43.94445552405341</v>
      </c>
      <c r="N336" s="2">
        <f>[1]GLB!N336-[1]GLB!$E336</f>
        <v>-46.097633984963522</v>
      </c>
      <c r="O336" s="2">
        <f>[1]GLB!O336-[1]GLB!$E336</f>
        <v>-47.999910765944605</v>
      </c>
      <c r="P336" s="2">
        <f>[1]GLB!P336-[1]GLB!$E336</f>
        <v>-49.606195624703105</v>
      </c>
      <c r="Q336" s="2">
        <f>[1]GLB!Q336-[1]GLB!$E336</f>
        <v>-50.959822902751966</v>
      </c>
      <c r="R336" s="2">
        <f>[1]GLB!R336-[1]GLB!$E336</f>
        <v>-52.099726421307878</v>
      </c>
      <c r="S336" s="2">
        <f>[1]GLB!S336-[1]GLB!$E336</f>
        <v>-53.076181099590485</v>
      </c>
      <c r="T336" s="2">
        <f>[1]GLB!T336-[1]GLB!$E336</f>
        <v>-53.94089020689853</v>
      </c>
      <c r="U336" s="2">
        <f>[1]GLB!U336-[1]GLB!$E336</f>
        <v>-54.676615724795738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-9.0025504395412099</v>
      </c>
      <c r="G337" s="2">
        <f>[1]GLB!G337-[1]GLB!$E337</f>
        <v>-17.468651241948464</v>
      </c>
      <c r="H337" s="2">
        <f>[1]GLB!H337-[1]GLB!$E337</f>
        <v>-23.655018902748452</v>
      </c>
      <c r="I337" s="2">
        <f>[1]GLB!I337-[1]GLB!$E337</f>
        <v>-28.983914724609349</v>
      </c>
      <c r="J337" s="2">
        <f>[1]GLB!J337-[1]GLB!$E337</f>
        <v>-33.654079816969897</v>
      </c>
      <c r="K337" s="2">
        <f>[1]GLB!K337-[1]GLB!$E337</f>
        <v>-37.96038100363694</v>
      </c>
      <c r="L337" s="2">
        <f>[1]GLB!L337-[1]GLB!$E337</f>
        <v>-41.011408488214329</v>
      </c>
      <c r="M337" s="2">
        <f>[1]GLB!M337-[1]GLB!$E337</f>
        <v>-43.726702771579767</v>
      </c>
      <c r="N337" s="2">
        <f>[1]GLB!N337-[1]GLB!$E337</f>
        <v>-46.179347465823867</v>
      </c>
      <c r="O337" s="2">
        <f>[1]GLB!O337-[1]GLB!$E337</f>
        <v>-48.333916588353532</v>
      </c>
      <c r="P337" s="2">
        <f>[1]GLB!P337-[1]GLB!$E337</f>
        <v>-50.131005329350046</v>
      </c>
      <c r="Q337" s="2">
        <f>[1]GLB!Q337-[1]GLB!$E337</f>
        <v>-51.632483099183446</v>
      </c>
      <c r="R337" s="2">
        <f>[1]GLB!R337-[1]GLB!$E337</f>
        <v>-52.880505109221758</v>
      </c>
      <c r="S337" s="2">
        <f>[1]GLB!S337-[1]GLB!$E337</f>
        <v>-53.975315786728515</v>
      </c>
      <c r="T337" s="2">
        <f>[1]GLB!T337-[1]GLB!$E337</f>
        <v>-54.945178479433707</v>
      </c>
      <c r="U337" s="2">
        <f>[1]GLB!U337-[1]GLB!$E337</f>
        <v>-55.809748948976903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-8.9369555512121224</v>
      </c>
      <c r="G338" s="2">
        <f>[1]GLB!G338-[1]GLB!$E338</f>
        <v>-17.678994306468212</v>
      </c>
      <c r="H338" s="2">
        <f>[1]GLB!H338-[1]GLB!$E338</f>
        <v>-25.431645401843525</v>
      </c>
      <c r="I338" s="2">
        <f>[1]GLB!I338-[1]GLB!$E338</f>
        <v>-31.800340788895483</v>
      </c>
      <c r="J338" s="2">
        <f>[1]GLB!J338-[1]GLB!$E338</f>
        <v>-37.763226139614744</v>
      </c>
      <c r="K338" s="2">
        <f>[1]GLB!K338-[1]GLB!$E338</f>
        <v>-42.924961661635734</v>
      </c>
      <c r="L338" s="2">
        <f>[1]GLB!L338-[1]GLB!$E338</f>
        <v>-46.635894338375238</v>
      </c>
      <c r="M338" s="2">
        <f>[1]GLB!M338-[1]GLB!$E338</f>
        <v>-49.764739231785825</v>
      </c>
      <c r="N338" s="2">
        <f>[1]GLB!N338-[1]GLB!$E338</f>
        <v>-52.619415315530205</v>
      </c>
      <c r="O338" s="2">
        <f>[1]GLB!O338-[1]GLB!$E338</f>
        <v>-55.171373264933209</v>
      </c>
      <c r="P338" s="2">
        <f>[1]GLB!P338-[1]GLB!$E338</f>
        <v>-57.360717666621895</v>
      </c>
      <c r="Q338" s="2">
        <f>[1]GLB!Q338-[1]GLB!$E338</f>
        <v>-59.278391054330768</v>
      </c>
      <c r="R338" s="2">
        <f>[1]GLB!R338-[1]GLB!$E338</f>
        <v>-61.126867443811534</v>
      </c>
      <c r="S338" s="2">
        <f>[1]GLB!S338-[1]GLB!$E338</f>
        <v>-62.790430350936276</v>
      </c>
      <c r="T338" s="2">
        <f>[1]GLB!T338-[1]GLB!$E338</f>
        <v>-64.166156691087963</v>
      </c>
      <c r="U338" s="2">
        <f>[1]GLB!U338-[1]GLB!$E338</f>
        <v>-65.209717415795694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-7.8702087639526326</v>
      </c>
      <c r="G339" s="2">
        <f>[1]GLB!G339-[1]GLB!$E339</f>
        <v>-14.442382284330051</v>
      </c>
      <c r="H339" s="2">
        <f>[1]GLB!H339-[1]GLB!$E339</f>
        <v>-20.283666283837647</v>
      </c>
      <c r="I339" s="2">
        <f>[1]GLB!I339-[1]GLB!$E339</f>
        <v>-25.204493956230635</v>
      </c>
      <c r="J339" s="2">
        <f>[1]GLB!J339-[1]GLB!$E339</f>
        <v>-29.429853425303918</v>
      </c>
      <c r="K339" s="2">
        <f>[1]GLB!K339-[1]GLB!$E339</f>
        <v>-33.123845529800292</v>
      </c>
      <c r="L339" s="2">
        <f>[1]GLB!L339-[1]GLB!$E339</f>
        <v>-36.097490837050373</v>
      </c>
      <c r="M339" s="2">
        <f>[1]GLB!M339-[1]GLB!$E339</f>
        <v>-38.66068251561137</v>
      </c>
      <c r="N339" s="2">
        <f>[1]GLB!N339-[1]GLB!$E339</f>
        <v>-40.910101476730688</v>
      </c>
      <c r="O339" s="2">
        <f>[1]GLB!O339-[1]GLB!$E339</f>
        <v>-42.809009636852352</v>
      </c>
      <c r="P339" s="2">
        <f>[1]GLB!P339-[1]GLB!$E339</f>
        <v>-44.491781171094317</v>
      </c>
      <c r="Q339" s="2">
        <f>[1]GLB!Q339-[1]GLB!$E339</f>
        <v>-45.94664145660181</v>
      </c>
      <c r="R339" s="2">
        <f>[1]GLB!R339-[1]GLB!$E339</f>
        <v>-47.145611239686787</v>
      </c>
      <c r="S339" s="2">
        <f>[1]GLB!S339-[1]GLB!$E339</f>
        <v>-48.094010382601937</v>
      </c>
      <c r="T339" s="2">
        <f>[1]GLB!T339-[1]GLB!$E339</f>
        <v>-48.897686909335334</v>
      </c>
      <c r="U339" s="2">
        <f>[1]GLB!U339-[1]GLB!$E339</f>
        <v>-49.589355818669901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-7.7964733953144787</v>
      </c>
      <c r="G340" s="2">
        <f>[1]GLB!G340-[1]GLB!$E340</f>
        <v>-15.136556144522729</v>
      </c>
      <c r="H340" s="2">
        <f>[1]GLB!H340-[1]GLB!$E340</f>
        <v>-21.786718232005569</v>
      </c>
      <c r="I340" s="2">
        <f>[1]GLB!I340-[1]GLB!$E340</f>
        <v>-26.872957525826223</v>
      </c>
      <c r="J340" s="2">
        <f>[1]GLB!J340-[1]GLB!$E340</f>
        <v>-31.437731996926686</v>
      </c>
      <c r="K340" s="2">
        <f>[1]GLB!K340-[1]GLB!$E340</f>
        <v>-35.259987204022309</v>
      </c>
      <c r="L340" s="2">
        <f>[1]GLB!L340-[1]GLB!$E340</f>
        <v>-38.233393535793311</v>
      </c>
      <c r="M340" s="2">
        <f>[1]GLB!M340-[1]GLB!$E340</f>
        <v>-41.162183849076882</v>
      </c>
      <c r="N340" s="2">
        <f>[1]GLB!N340-[1]GLB!$E340</f>
        <v>-44.093751268891083</v>
      </c>
      <c r="O340" s="2">
        <f>[1]GLB!O340-[1]GLB!$E340</f>
        <v>-46.811766187873218</v>
      </c>
      <c r="P340" s="2">
        <f>[1]GLB!P340-[1]GLB!$E340</f>
        <v>-49.072419524872203</v>
      </c>
      <c r="Q340" s="2">
        <f>[1]GLB!Q340-[1]GLB!$E340</f>
        <v>-50.890653341033612</v>
      </c>
      <c r="R340" s="2">
        <f>[1]GLB!R340-[1]GLB!$E340</f>
        <v>-52.394730617285404</v>
      </c>
      <c r="S340" s="2">
        <f>[1]GLB!S340-[1]GLB!$E340</f>
        <v>-53.356395048366721</v>
      </c>
      <c r="T340" s="2">
        <f>[1]GLB!T340-[1]GLB!$E340</f>
        <v>-54.194924484027979</v>
      </c>
      <c r="U340" s="2">
        <f>[1]GLB!U340-[1]GLB!$E340</f>
        <v>-54.911777092704597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-8.0905522667462719</v>
      </c>
      <c r="G341" s="2">
        <f>[1]GLB!G341-[1]GLB!$E341</f>
        <v>-15.516918976758916</v>
      </c>
      <c r="H341" s="2">
        <f>[1]GLB!H341-[1]GLB!$E341</f>
        <v>-22.159992145925116</v>
      </c>
      <c r="I341" s="2">
        <f>[1]GLB!I341-[1]GLB!$E341</f>
        <v>-27.882556030745491</v>
      </c>
      <c r="J341" s="2">
        <f>[1]GLB!J341-[1]GLB!$E341</f>
        <v>-32.969922164689251</v>
      </c>
      <c r="K341" s="2">
        <f>[1]GLB!K341-[1]GLB!$E341</f>
        <v>-37.521314994725344</v>
      </c>
      <c r="L341" s="2">
        <f>[1]GLB!L341-[1]GLB!$E341</f>
        <v>-41.375245763721523</v>
      </c>
      <c r="M341" s="2">
        <f>[1]GLB!M341-[1]GLB!$E341</f>
        <v>-44.747460231433706</v>
      </c>
      <c r="N341" s="2">
        <f>[1]GLB!N341-[1]GLB!$E341</f>
        <v>-47.904748214537904</v>
      </c>
      <c r="O341" s="2">
        <f>[1]GLB!O341-[1]GLB!$E341</f>
        <v>-50.581091190383631</v>
      </c>
      <c r="P341" s="2">
        <f>[1]GLB!P341-[1]GLB!$E341</f>
        <v>-52.701889892764939</v>
      </c>
      <c r="Q341" s="2">
        <f>[1]GLB!Q341-[1]GLB!$E341</f>
        <v>-54.174634746305401</v>
      </c>
      <c r="R341" s="2">
        <f>[1]GLB!R341-[1]GLB!$E341</f>
        <v>-55.476816733475061</v>
      </c>
      <c r="S341" s="2">
        <f>[1]GLB!S341-[1]GLB!$E341</f>
        <v>-56.61251496169416</v>
      </c>
      <c r="T341" s="2">
        <f>[1]GLB!T341-[1]GLB!$E341</f>
        <v>-57.607336197996119</v>
      </c>
      <c r="U341" s="2">
        <f>[1]GLB!U341-[1]GLB!$E341</f>
        <v>-58.558245124697351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-8.2011893007784238</v>
      </c>
      <c r="G342" s="2">
        <f>[1]GLB!G342-[1]GLB!$E342</f>
        <v>-16.092817493776693</v>
      </c>
      <c r="H342" s="2">
        <f>[1]GLB!H342-[1]GLB!$E342</f>
        <v>-22.271704163224967</v>
      </c>
      <c r="I342" s="2">
        <f>[1]GLB!I342-[1]GLB!$E342</f>
        <v>-27.693705373324519</v>
      </c>
      <c r="J342" s="2">
        <f>[1]GLB!J342-[1]GLB!$E342</f>
        <v>-32.419296686441612</v>
      </c>
      <c r="K342" s="2">
        <f>[1]GLB!K342-[1]GLB!$E342</f>
        <v>-36.636180168626652</v>
      </c>
      <c r="L342" s="2">
        <f>[1]GLB!L342-[1]GLB!$E342</f>
        <v>-40.088240211042375</v>
      </c>
      <c r="M342" s="2">
        <f>[1]GLB!M342-[1]GLB!$E342</f>
        <v>-43.420830970245333</v>
      </c>
      <c r="N342" s="2">
        <f>[1]GLB!N342-[1]GLB!$E342</f>
        <v>-46.320930538064204</v>
      </c>
      <c r="O342" s="2">
        <f>[1]GLB!O342-[1]GLB!$E342</f>
        <v>-48.654192662544119</v>
      </c>
      <c r="P342" s="2">
        <f>[1]GLB!P342-[1]GLB!$E342</f>
        <v>-50.858564835271864</v>
      </c>
      <c r="Q342" s="2">
        <f>[1]GLB!Q342-[1]GLB!$E342</f>
        <v>-52.832223853662072</v>
      </c>
      <c r="R342" s="2">
        <f>[1]GLB!R342-[1]GLB!$E342</f>
        <v>-54.590955264787226</v>
      </c>
      <c r="S342" s="2">
        <f>[1]GLB!S342-[1]GLB!$E342</f>
        <v>-56.172675115260063</v>
      </c>
      <c r="T342" s="2">
        <f>[1]GLB!T342-[1]GLB!$E342</f>
        <v>-57.537563295801192</v>
      </c>
      <c r="U342" s="2">
        <f>[1]GLB!U342-[1]GLB!$E342</f>
        <v>-58.611527726230634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-9.0056840871638997</v>
      </c>
      <c r="G343" s="2">
        <f>[1]GLB!G343-[1]GLB!$E343</f>
        <v>-16.517861436509975</v>
      </c>
      <c r="H343" s="2">
        <f>[1]GLB!H343-[1]GLB!$E343</f>
        <v>-23.369765964559519</v>
      </c>
      <c r="I343" s="2">
        <f>[1]GLB!I343-[1]GLB!$E343</f>
        <v>-29.166371406291091</v>
      </c>
      <c r="J343" s="2">
        <f>[1]GLB!J343-[1]GLB!$E343</f>
        <v>-33.6879526568041</v>
      </c>
      <c r="K343" s="2">
        <f>[1]GLB!K343-[1]GLB!$E343</f>
        <v>-37.7685485846755</v>
      </c>
      <c r="L343" s="2">
        <f>[1]GLB!L343-[1]GLB!$E343</f>
        <v>-41.148836792894599</v>
      </c>
      <c r="M343" s="2">
        <f>[1]GLB!M343-[1]GLB!$E343</f>
        <v>-44.050312354269408</v>
      </c>
      <c r="N343" s="2">
        <f>[1]GLB!N343-[1]GLB!$E343</f>
        <v>-46.687063549979939</v>
      </c>
      <c r="O343" s="2">
        <f>[1]GLB!O343-[1]GLB!$E343</f>
        <v>-48.718955768014894</v>
      </c>
      <c r="P343" s="2">
        <f>[1]GLB!P343-[1]GLB!$E343</f>
        <v>-50.573827456688377</v>
      </c>
      <c r="Q343" s="2">
        <f>[1]GLB!Q343-[1]GLB!$E343</f>
        <v>-52.17576065225785</v>
      </c>
      <c r="R343" s="2">
        <f>[1]GLB!R343-[1]GLB!$E343</f>
        <v>-53.561133915010032</v>
      </c>
      <c r="S343" s="2">
        <f>[1]GLB!S343-[1]GLB!$E343</f>
        <v>-54.725312479149579</v>
      </c>
      <c r="T343" s="2">
        <f>[1]GLB!T343-[1]GLB!$E343</f>
        <v>-55.679690874959761</v>
      </c>
      <c r="U343" s="2">
        <f>[1]GLB!U343-[1]GLB!$E343</f>
        <v>-56.52832761622858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-8.4016220543276177</v>
      </c>
      <c r="G344" s="2">
        <f>[1]GLB!G344-[1]GLB!$E344</f>
        <v>-16.707936463880287</v>
      </c>
      <c r="H344" s="2">
        <f>[1]GLB!H344-[1]GLB!$E344</f>
        <v>-22.842023457162213</v>
      </c>
      <c r="I344" s="2">
        <f>[1]GLB!I344-[1]GLB!$E344</f>
        <v>-28.208112043290384</v>
      </c>
      <c r="J344" s="2">
        <f>[1]GLB!J344-[1]GLB!$E344</f>
        <v>-32.785247171857009</v>
      </c>
      <c r="K344" s="2">
        <f>[1]GLB!K344-[1]GLB!$E344</f>
        <v>-36.658085753214436</v>
      </c>
      <c r="L344" s="2">
        <f>[1]GLB!L344-[1]GLB!$E344</f>
        <v>-39.66865579723526</v>
      </c>
      <c r="M344" s="2">
        <f>[1]GLB!M344-[1]GLB!$E344</f>
        <v>-42.462409752328767</v>
      </c>
      <c r="N344" s="2">
        <f>[1]GLB!N344-[1]GLB!$E344</f>
        <v>-45.034238159691995</v>
      </c>
      <c r="O344" s="2">
        <f>[1]GLB!O344-[1]GLB!$E344</f>
        <v>-47.178638179146674</v>
      </c>
      <c r="P344" s="2">
        <f>[1]GLB!P344-[1]GLB!$E344</f>
        <v>-49.062071870303953</v>
      </c>
      <c r="Q344" s="2">
        <f>[1]GLB!Q344-[1]GLB!$E344</f>
        <v>-50.677936036725896</v>
      </c>
      <c r="R344" s="2">
        <f>[1]GLB!R344-[1]GLB!$E344</f>
        <v>-52.053886474509454</v>
      </c>
      <c r="S344" s="2">
        <f>[1]GLB!S344-[1]GLB!$E344</f>
        <v>-53.113287457841125</v>
      </c>
      <c r="T344" s="2">
        <f>[1]GLB!T344-[1]GLB!$E344</f>
        <v>-54.0909647714534</v>
      </c>
      <c r="U344" s="2">
        <f>[1]GLB!U344-[1]GLB!$E344</f>
        <v>-54.962782486076321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-10.084675848208917</v>
      </c>
      <c r="G345" s="2">
        <f>[1]GLB!G345-[1]GLB!$E345</f>
        <v>-18.328909695142556</v>
      </c>
      <c r="H345" s="2">
        <f>[1]GLB!H345-[1]GLB!$E345</f>
        <v>-25.184429467603877</v>
      </c>
      <c r="I345" s="2">
        <f>[1]GLB!I345-[1]GLB!$E345</f>
        <v>-30.601700475051075</v>
      </c>
      <c r="J345" s="2">
        <f>[1]GLB!J345-[1]GLB!$E345</f>
        <v>-35.03030463338655</v>
      </c>
      <c r="K345" s="2">
        <f>[1]GLB!K345-[1]GLB!$E345</f>
        <v>-38.970889795691619</v>
      </c>
      <c r="L345" s="2">
        <f>[1]GLB!L345-[1]GLB!$E345</f>
        <v>-42.074837183879481</v>
      </c>
      <c r="M345" s="2">
        <f>[1]GLB!M345-[1]GLB!$E345</f>
        <v>-44.726272613681886</v>
      </c>
      <c r="N345" s="2">
        <f>[1]GLB!N345-[1]GLB!$E345</f>
        <v>-47.044392252182661</v>
      </c>
      <c r="O345" s="2">
        <f>[1]GLB!O345-[1]GLB!$E345</f>
        <v>-49.012942951327659</v>
      </c>
      <c r="P345" s="2">
        <f>[1]GLB!P345-[1]GLB!$E345</f>
        <v>-50.657046386511411</v>
      </c>
      <c r="Q345" s="2">
        <f>[1]GLB!Q345-[1]GLB!$E345</f>
        <v>-52.054192873874399</v>
      </c>
      <c r="R345" s="2">
        <f>[1]GLB!R345-[1]GLB!$E345</f>
        <v>-53.307686110812483</v>
      </c>
      <c r="S345" s="2">
        <f>[1]GLB!S345-[1]GLB!$E345</f>
        <v>-54.319896339397019</v>
      </c>
      <c r="T345" s="2">
        <f>[1]GLB!T345-[1]GLB!$E345</f>
        <v>-55.150800191344842</v>
      </c>
      <c r="U345" s="2">
        <f>[1]GLB!U345-[1]GLB!$E345</f>
        <v>-55.865773426277428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-10.192027809825959</v>
      </c>
      <c r="G346" s="2">
        <f>[1]GLB!G346-[1]GLB!$E346</f>
        <v>-18.867690476709868</v>
      </c>
      <c r="H346" s="2">
        <f>[1]GLB!H346-[1]GLB!$E346</f>
        <v>-25.521834504034814</v>
      </c>
      <c r="I346" s="2">
        <f>[1]GLB!I346-[1]GLB!$E346</f>
        <v>-30.957332716466226</v>
      </c>
      <c r="J346" s="2">
        <f>[1]GLB!J346-[1]GLB!$E346</f>
        <v>-35.929520344560842</v>
      </c>
      <c r="K346" s="2">
        <f>[1]GLB!K346-[1]GLB!$E346</f>
        <v>-40.224749425060963</v>
      </c>
      <c r="L346" s="2">
        <f>[1]GLB!L346-[1]GLB!$E346</f>
        <v>-44.035441956083105</v>
      </c>
      <c r="M346" s="2">
        <f>[1]GLB!M346-[1]GLB!$E346</f>
        <v>-47.174569361843169</v>
      </c>
      <c r="N346" s="2">
        <f>[1]GLB!N346-[1]GLB!$E346</f>
        <v>-50.019055628363276</v>
      </c>
      <c r="O346" s="2">
        <f>[1]GLB!O346-[1]GLB!$E346</f>
        <v>-52.292724965099296</v>
      </c>
      <c r="P346" s="2">
        <f>[1]GLB!P346-[1]GLB!$E346</f>
        <v>-54.301856167518054</v>
      </c>
      <c r="Q346" s="2">
        <f>[1]GLB!Q346-[1]GLB!$E346</f>
        <v>-56.103609320082342</v>
      </c>
      <c r="R346" s="2">
        <f>[1]GLB!R346-[1]GLB!$E346</f>
        <v>-57.779490699493181</v>
      </c>
      <c r="S346" s="2">
        <f>[1]GLB!S346-[1]GLB!$E346</f>
        <v>-59.165985642579471</v>
      </c>
      <c r="T346" s="2">
        <f>[1]GLB!T346-[1]GLB!$E346</f>
        <v>-60.325361687616351</v>
      </c>
      <c r="U346" s="2">
        <f>[1]GLB!U346-[1]GLB!$E346</f>
        <v>-61.367999411109395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-8.2074405484322597</v>
      </c>
      <c r="G347" s="2">
        <f>[1]GLB!G347-[1]GLB!$E347</f>
        <v>-16.042538718480955</v>
      </c>
      <c r="H347" s="2">
        <f>[1]GLB!H347-[1]GLB!$E347</f>
        <v>-22.475376217470057</v>
      </c>
      <c r="I347" s="2">
        <f>[1]GLB!I347-[1]GLB!$E347</f>
        <v>-27.920214608034257</v>
      </c>
      <c r="J347" s="2">
        <f>[1]GLB!J347-[1]GLB!$E347</f>
        <v>-32.779621837545619</v>
      </c>
      <c r="K347" s="2">
        <f>[1]GLB!K347-[1]GLB!$E347</f>
        <v>-36.995245846196667</v>
      </c>
      <c r="L347" s="2">
        <f>[1]GLB!L347-[1]GLB!$E347</f>
        <v>-40.42710766051232</v>
      </c>
      <c r="M347" s="2">
        <f>[1]GLB!M347-[1]GLB!$E347</f>
        <v>-43.313958181775888</v>
      </c>
      <c r="N347" s="2">
        <f>[1]GLB!N347-[1]GLB!$E347</f>
        <v>-45.864343511183961</v>
      </c>
      <c r="O347" s="2">
        <f>[1]GLB!O347-[1]GLB!$E347</f>
        <v>-47.989083353963906</v>
      </c>
      <c r="P347" s="2">
        <f>[1]GLB!P347-[1]GLB!$E347</f>
        <v>-49.948337732673735</v>
      </c>
      <c r="Q347" s="2">
        <f>[1]GLB!Q347-[1]GLB!$E347</f>
        <v>-51.757684066221827</v>
      </c>
      <c r="R347" s="2">
        <f>[1]GLB!R347-[1]GLB!$E347</f>
        <v>-53.388785948201985</v>
      </c>
      <c r="S347" s="2">
        <f>[1]GLB!S347-[1]GLB!$E347</f>
        <v>-54.830788879908596</v>
      </c>
      <c r="T347" s="2">
        <f>[1]GLB!T347-[1]GLB!$E347</f>
        <v>-55.746923205212624</v>
      </c>
      <c r="U347" s="2">
        <f>[1]GLB!U347-[1]GLB!$E347</f>
        <v>-56.580873134012108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-9.0931551253761427</v>
      </c>
      <c r="G348" s="2">
        <f>[1]GLB!G348-[1]GLB!$E348</f>
        <v>-18.418991742169055</v>
      </c>
      <c r="H348" s="2">
        <f>[1]GLB!H348-[1]GLB!$E348</f>
        <v>-25.428195964915631</v>
      </c>
      <c r="I348" s="2">
        <f>[1]GLB!I348-[1]GLB!$E348</f>
        <v>-31.216206550283005</v>
      </c>
      <c r="J348" s="2">
        <f>[1]GLB!J348-[1]GLB!$E348</f>
        <v>-35.801994162343362</v>
      </c>
      <c r="K348" s="2">
        <f>[1]GLB!K348-[1]GLB!$E348</f>
        <v>-39.436164768856088</v>
      </c>
      <c r="L348" s="2">
        <f>[1]GLB!L348-[1]GLB!$E348</f>
        <v>-42.391495316729106</v>
      </c>
      <c r="M348" s="2">
        <f>[1]GLB!M348-[1]GLB!$E348</f>
        <v>-45.01495520530716</v>
      </c>
      <c r="N348" s="2">
        <f>[1]GLB!N348-[1]GLB!$E348</f>
        <v>-47.371654662345463</v>
      </c>
      <c r="O348" s="2">
        <f>[1]GLB!O348-[1]GLB!$E348</f>
        <v>-49.431791297029577</v>
      </c>
      <c r="P348" s="2">
        <f>[1]GLB!P348-[1]GLB!$E348</f>
        <v>-51.42292653296272</v>
      </c>
      <c r="Q348" s="2">
        <f>[1]GLB!Q348-[1]GLB!$E348</f>
        <v>-53.017553731964654</v>
      </c>
      <c r="R348" s="2">
        <f>[1]GLB!R348-[1]GLB!$E348</f>
        <v>-54.350284576914873</v>
      </c>
      <c r="S348" s="2">
        <f>[1]GLB!S348-[1]GLB!$E348</f>
        <v>-55.440509284406289</v>
      </c>
      <c r="T348" s="2">
        <f>[1]GLB!T348-[1]GLB!$E348</f>
        <v>-56.410072806785593</v>
      </c>
      <c r="U348" s="2">
        <f>[1]GLB!U348-[1]GLB!$E348</f>
        <v>-57.261891751491476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-9.9851021097560988</v>
      </c>
      <c r="G349" s="2">
        <f>[1]GLB!G349-[1]GLB!$E349</f>
        <v>-18.560513727162743</v>
      </c>
      <c r="H349" s="2">
        <f>[1]GLB!H349-[1]GLB!$E349</f>
        <v>-24.875240245380155</v>
      </c>
      <c r="I349" s="2">
        <f>[1]GLB!I349-[1]GLB!$E349</f>
        <v>-30.169613242024752</v>
      </c>
      <c r="J349" s="2">
        <f>[1]GLB!J349-[1]GLB!$E349</f>
        <v>-34.799439494097896</v>
      </c>
      <c r="K349" s="2">
        <f>[1]GLB!K349-[1]GLB!$E349</f>
        <v>-38.807094191967735</v>
      </c>
      <c r="L349" s="2">
        <f>[1]GLB!L349-[1]GLB!$E349</f>
        <v>-41.990163787644178</v>
      </c>
      <c r="M349" s="2">
        <f>[1]GLB!M349-[1]GLB!$E349</f>
        <v>-44.944700860015928</v>
      </c>
      <c r="N349" s="2">
        <f>[1]GLB!N349-[1]GLB!$E349</f>
        <v>-47.483242128719667</v>
      </c>
      <c r="O349" s="2">
        <f>[1]GLB!O349-[1]GLB!$E349</f>
        <v>-49.677180372853854</v>
      </c>
      <c r="P349" s="2">
        <f>[1]GLB!P349-[1]GLB!$E349</f>
        <v>-51.626407245983501</v>
      </c>
      <c r="Q349" s="2">
        <f>[1]GLB!Q349-[1]GLB!$E349</f>
        <v>-53.265974871654635</v>
      </c>
      <c r="R349" s="2">
        <f>[1]GLB!R349-[1]GLB!$E349</f>
        <v>-54.75816617577857</v>
      </c>
      <c r="S349" s="2">
        <f>[1]GLB!S349-[1]GLB!$E349</f>
        <v>-56.04430560357514</v>
      </c>
      <c r="T349" s="2">
        <f>[1]GLB!T349-[1]GLB!$E349</f>
        <v>-57.137959330379545</v>
      </c>
      <c r="U349" s="2">
        <f>[1]GLB!U349-[1]GLB!$E349</f>
        <v>-58.10416729559347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-9.675710686938146</v>
      </c>
      <c r="G350" s="2">
        <f>[1]GLB!G350-[1]GLB!$E350</f>
        <v>-17.398733296212868</v>
      </c>
      <c r="H350" s="2">
        <f>[1]GLB!H350-[1]GLB!$E350</f>
        <v>-23.776018077157005</v>
      </c>
      <c r="I350" s="2">
        <f>[1]GLB!I350-[1]GLB!$E350</f>
        <v>-29.102299438665796</v>
      </c>
      <c r="J350" s="2">
        <f>[1]GLB!J350-[1]GLB!$E350</f>
        <v>-33.850989910792578</v>
      </c>
      <c r="K350" s="2">
        <f>[1]GLB!K350-[1]GLB!$E350</f>
        <v>-37.941988380760449</v>
      </c>
      <c r="L350" s="2">
        <f>[1]GLB!L350-[1]GLB!$E350</f>
        <v>-41.190687727515069</v>
      </c>
      <c r="M350" s="2">
        <f>[1]GLB!M350-[1]GLB!$E350</f>
        <v>-44.149020051695516</v>
      </c>
      <c r="N350" s="2">
        <f>[1]GLB!N350-[1]GLB!$E350</f>
        <v>-46.933091353240343</v>
      </c>
      <c r="O350" s="2">
        <f>[1]GLB!O350-[1]GLB!$E350</f>
        <v>-49.247082723146377</v>
      </c>
      <c r="P350" s="2">
        <f>[1]GLB!P350-[1]GLB!$E350</f>
        <v>-51.175425389019892</v>
      </c>
      <c r="Q350" s="2">
        <f>[1]GLB!Q350-[1]GLB!$E350</f>
        <v>-52.830028307733755</v>
      </c>
      <c r="R350" s="2">
        <f>[1]GLB!R350-[1]GLB!$E350</f>
        <v>-54.302569433119515</v>
      </c>
      <c r="S350" s="2">
        <f>[1]GLB!S350-[1]GLB!$E350</f>
        <v>-55.555309703745479</v>
      </c>
      <c r="T350" s="2">
        <f>[1]GLB!T350-[1]GLB!$E350</f>
        <v>-56.578569277420684</v>
      </c>
      <c r="U350" s="2">
        <f>[1]GLB!U350-[1]GLB!$E350</f>
        <v>-57.529119421416453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-9.7997786658252153</v>
      </c>
      <c r="G351" s="2">
        <f>[1]GLB!G351-[1]GLB!$E351</f>
        <v>-18.407801362037389</v>
      </c>
      <c r="H351" s="2">
        <f>[1]GLB!H351-[1]GLB!$E351</f>
        <v>-25.27095824848675</v>
      </c>
      <c r="I351" s="2">
        <f>[1]GLB!I351-[1]GLB!$E351</f>
        <v>-30.74135925484552</v>
      </c>
      <c r="J351" s="2">
        <f>[1]GLB!J351-[1]GLB!$E351</f>
        <v>-35.531445297847313</v>
      </c>
      <c r="K351" s="2">
        <f>[1]GLB!K351-[1]GLB!$E351</f>
        <v>-39.539922885027863</v>
      </c>
      <c r="L351" s="2">
        <f>[1]GLB!L351-[1]GLB!$E351</f>
        <v>-42.637098599500405</v>
      </c>
      <c r="M351" s="2">
        <f>[1]GLB!M351-[1]GLB!$E351</f>
        <v>-45.352631835695774</v>
      </c>
      <c r="N351" s="2">
        <f>[1]GLB!N351-[1]GLB!$E351</f>
        <v>-47.885504059960567</v>
      </c>
      <c r="O351" s="2">
        <f>[1]GLB!O351-[1]GLB!$E351</f>
        <v>-49.972782214138533</v>
      </c>
      <c r="P351" s="2">
        <f>[1]GLB!P351-[1]GLB!$E351</f>
        <v>-51.749157988080697</v>
      </c>
      <c r="Q351" s="2">
        <f>[1]GLB!Q351-[1]GLB!$E351</f>
        <v>-53.392621828616939</v>
      </c>
      <c r="R351" s="2">
        <f>[1]GLB!R351-[1]GLB!$E351</f>
        <v>-54.872781948196007</v>
      </c>
      <c r="S351" s="2">
        <f>[1]GLB!S351-[1]GLB!$E351</f>
        <v>-56.161700736893181</v>
      </c>
      <c r="T351" s="2">
        <f>[1]GLB!T351-[1]GLB!$E351</f>
        <v>-57.165997382101978</v>
      </c>
      <c r="U351" s="2">
        <f>[1]GLB!U351-[1]GLB!$E351</f>
        <v>-58.051462662770973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-8.7208337256438426</v>
      </c>
      <c r="G352" s="2">
        <f>[1]GLB!G352-[1]GLB!$E352</f>
        <v>-15.586003539849571</v>
      </c>
      <c r="H352" s="2">
        <f>[1]GLB!H352-[1]GLB!$E352</f>
        <v>-22.328320791195893</v>
      </c>
      <c r="I352" s="2">
        <f>[1]GLB!I352-[1]GLB!$E352</f>
        <v>-28.113639094242899</v>
      </c>
      <c r="J352" s="2">
        <f>[1]GLB!J352-[1]GLB!$E352</f>
        <v>-32.962578235505134</v>
      </c>
      <c r="K352" s="2">
        <f>[1]GLB!K352-[1]GLB!$E352</f>
        <v>-37.030254235129632</v>
      </c>
      <c r="L352" s="2">
        <f>[1]GLB!L352-[1]GLB!$E352</f>
        <v>-40.391033459416121</v>
      </c>
      <c r="M352" s="2">
        <f>[1]GLB!M352-[1]GLB!$E352</f>
        <v>-43.552709095823957</v>
      </c>
      <c r="N352" s="2">
        <f>[1]GLB!N352-[1]GLB!$E352</f>
        <v>-46.237645587300904</v>
      </c>
      <c r="O352" s="2">
        <f>[1]GLB!O352-[1]GLB!$E352</f>
        <v>-48.638748272793237</v>
      </c>
      <c r="P352" s="2">
        <f>[1]GLB!P352-[1]GLB!$E352</f>
        <v>-50.524410517184151</v>
      </c>
      <c r="Q352" s="2">
        <f>[1]GLB!Q352-[1]GLB!$E352</f>
        <v>-52.153182171691697</v>
      </c>
      <c r="R352" s="2">
        <f>[1]GLB!R352-[1]GLB!$E352</f>
        <v>-53.558989352678964</v>
      </c>
      <c r="S352" s="2">
        <f>[1]GLB!S352-[1]GLB!$E352</f>
        <v>-54.667158812359048</v>
      </c>
      <c r="T352" s="2">
        <f>[1]GLB!T352-[1]GLB!$E352</f>
        <v>-55.548539014453581</v>
      </c>
      <c r="U352" s="2">
        <f>[1]GLB!U352-[1]GLB!$E352</f>
        <v>-56.279065109246858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-10.087563639546715</v>
      </c>
      <c r="G353" s="2">
        <f>[1]GLB!G353-[1]GLB!$E353</f>
        <v>-18.363367665135684</v>
      </c>
      <c r="H353" s="2">
        <f>[1]GLB!H353-[1]GLB!$E353</f>
        <v>-25.167665430816214</v>
      </c>
      <c r="I353" s="2">
        <f>[1]GLB!I353-[1]GLB!$E353</f>
        <v>-30.575674077279473</v>
      </c>
      <c r="J353" s="2">
        <f>[1]GLB!J353-[1]GLB!$E353</f>
        <v>-35.551052429957508</v>
      </c>
      <c r="K353" s="2">
        <f>[1]GLB!K353-[1]GLB!$E353</f>
        <v>-39.88884977865473</v>
      </c>
      <c r="L353" s="2">
        <f>[1]GLB!L353-[1]GLB!$E353</f>
        <v>-43.38348908798207</v>
      </c>
      <c r="M353" s="2">
        <f>[1]GLB!M353-[1]GLB!$E353</f>
        <v>-46.366672731646759</v>
      </c>
      <c r="N353" s="2">
        <f>[1]GLB!N353-[1]GLB!$E353</f>
        <v>-49.008798768711586</v>
      </c>
      <c r="O353" s="2">
        <f>[1]GLB!O353-[1]GLB!$E353</f>
        <v>-51.343098347894738</v>
      </c>
      <c r="P353" s="2">
        <f>[1]GLB!P353-[1]GLB!$E353</f>
        <v>-53.222657833543508</v>
      </c>
      <c r="Q353" s="2">
        <f>[1]GLB!Q353-[1]GLB!$E353</f>
        <v>-54.793078446050004</v>
      </c>
      <c r="R353" s="2">
        <f>[1]GLB!R353-[1]GLB!$E353</f>
        <v>-56.064067574060118</v>
      </c>
      <c r="S353" s="2">
        <f>[1]GLB!S353-[1]GLB!$E353</f>
        <v>-57.273610263619503</v>
      </c>
      <c r="T353" s="2">
        <f>[1]GLB!T353-[1]GLB!$E353</f>
        <v>-58.299558197347778</v>
      </c>
      <c r="U353" s="2">
        <f>[1]GLB!U353-[1]GLB!$E353</f>
        <v>-59.18348097677017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-8.465141560358461</v>
      </c>
      <c r="G354" s="2">
        <f>[1]GLB!G354-[1]GLB!$E354</f>
        <v>-16.059574066755431</v>
      </c>
      <c r="H354" s="2">
        <f>[1]GLB!H354-[1]GLB!$E354</f>
        <v>-22.572244379493441</v>
      </c>
      <c r="I354" s="2">
        <f>[1]GLB!I354-[1]GLB!$E354</f>
        <v>-28.055670135137916</v>
      </c>
      <c r="J354" s="2">
        <f>[1]GLB!J354-[1]GLB!$E354</f>
        <v>-32.915236063576685</v>
      </c>
      <c r="K354" s="2">
        <f>[1]GLB!K354-[1]GLB!$E354</f>
        <v>-36.627540463984133</v>
      </c>
      <c r="L354" s="2">
        <f>[1]GLB!L354-[1]GLB!$E354</f>
        <v>-39.768437173529492</v>
      </c>
      <c r="M354" s="2">
        <f>[1]GLB!M354-[1]GLB!$E354</f>
        <v>-42.678264334420419</v>
      </c>
      <c r="N354" s="2">
        <f>[1]GLB!N354-[1]GLB!$E354</f>
        <v>-45.282214779650531</v>
      </c>
      <c r="O354" s="2">
        <f>[1]GLB!O354-[1]GLB!$E354</f>
        <v>-47.515489372663069</v>
      </c>
      <c r="P354" s="2">
        <f>[1]GLB!P354-[1]GLB!$E354</f>
        <v>-49.518397481827833</v>
      </c>
      <c r="Q354" s="2">
        <f>[1]GLB!Q354-[1]GLB!$E354</f>
        <v>-51.287409448023936</v>
      </c>
      <c r="R354" s="2">
        <f>[1]GLB!R354-[1]GLB!$E354</f>
        <v>-52.828375703398706</v>
      </c>
      <c r="S354" s="2">
        <f>[1]GLB!S354-[1]GLB!$E354</f>
        <v>-54.142674598056601</v>
      </c>
      <c r="T354" s="2">
        <f>[1]GLB!T354-[1]GLB!$E354</f>
        <v>-55.246594681539136</v>
      </c>
      <c r="U354" s="2">
        <f>[1]GLB!U354-[1]GLB!$E354</f>
        <v>-56.254291544095395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-9.3768483911035219</v>
      </c>
      <c r="G355" s="2">
        <f>[1]GLB!G355-[1]GLB!$E355</f>
        <v>-17.064175129240539</v>
      </c>
      <c r="H355" s="2">
        <f>[1]GLB!H355-[1]GLB!$E355</f>
        <v>-24.502453510130636</v>
      </c>
      <c r="I355" s="2">
        <f>[1]GLB!I355-[1]GLB!$E355</f>
        <v>-30.761245699008214</v>
      </c>
      <c r="J355" s="2">
        <f>[1]GLB!J355-[1]GLB!$E355</f>
        <v>-36.136137076024625</v>
      </c>
      <c r="K355" s="2">
        <f>[1]GLB!K355-[1]GLB!$E355</f>
        <v>-40.567461056225966</v>
      </c>
      <c r="L355" s="2">
        <f>[1]GLB!L355-[1]GLB!$E355</f>
        <v>-44.266556714269427</v>
      </c>
      <c r="M355" s="2">
        <f>[1]GLB!M355-[1]GLB!$E355</f>
        <v>-47.458656850955776</v>
      </c>
      <c r="N355" s="2">
        <f>[1]GLB!N355-[1]GLB!$E355</f>
        <v>-50.342310755215749</v>
      </c>
      <c r="O355" s="2">
        <f>[1]GLB!O355-[1]GLB!$E355</f>
        <v>-52.723166872975526</v>
      </c>
      <c r="P355" s="2">
        <f>[1]GLB!P355-[1]GLB!$E355</f>
        <v>-54.655538600527052</v>
      </c>
      <c r="Q355" s="2">
        <f>[1]GLB!Q355-[1]GLB!$E355</f>
        <v>-56.23440107057877</v>
      </c>
      <c r="R355" s="2">
        <f>[1]GLB!R355-[1]GLB!$E355</f>
        <v>-57.540609224383843</v>
      </c>
      <c r="S355" s="2">
        <f>[1]GLB!S355-[1]GLB!$E355</f>
        <v>-58.613392349396236</v>
      </c>
      <c r="T355" s="2">
        <f>[1]GLB!T355-[1]GLB!$E355</f>
        <v>-59.502817444761604</v>
      </c>
      <c r="U355" s="2">
        <f>[1]GLB!U355-[1]GLB!$E355</f>
        <v>-60.266185288623547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-9.7838946968131495</v>
      </c>
      <c r="G356" s="2">
        <f>[1]GLB!G356-[1]GLB!$E356</f>
        <v>-19.363945094787596</v>
      </c>
      <c r="H356" s="2">
        <f>[1]GLB!H356-[1]GLB!$E356</f>
        <v>-26.938999971503108</v>
      </c>
      <c r="I356" s="2">
        <f>[1]GLB!I356-[1]GLB!$E356</f>
        <v>-32.575209526087292</v>
      </c>
      <c r="J356" s="2">
        <f>[1]GLB!J356-[1]GLB!$E356</f>
        <v>-37.317179092413426</v>
      </c>
      <c r="K356" s="2">
        <f>[1]GLB!K356-[1]GLB!$E356</f>
        <v>-41.550226580847266</v>
      </c>
      <c r="L356" s="2">
        <f>[1]GLB!L356-[1]GLB!$E356</f>
        <v>-44.604829916223025</v>
      </c>
      <c r="M356" s="2">
        <f>[1]GLB!M356-[1]GLB!$E356</f>
        <v>-47.298194215180501</v>
      </c>
      <c r="N356" s="2">
        <f>[1]GLB!N356-[1]GLB!$E356</f>
        <v>-49.786043608991804</v>
      </c>
      <c r="O356" s="2">
        <f>[1]GLB!O356-[1]GLB!$E356</f>
        <v>-52.092013800108816</v>
      </c>
      <c r="P356" s="2">
        <f>[1]GLB!P356-[1]GLB!$E356</f>
        <v>-54.077442501781206</v>
      </c>
      <c r="Q356" s="2">
        <f>[1]GLB!Q356-[1]GLB!$E356</f>
        <v>-55.723565103048259</v>
      </c>
      <c r="R356" s="2">
        <f>[1]GLB!R356-[1]GLB!$E356</f>
        <v>-57.07670531185704</v>
      </c>
      <c r="S356" s="2">
        <f>[1]GLB!S356-[1]GLB!$E356</f>
        <v>-58.191139224583821</v>
      </c>
      <c r="T356" s="2">
        <f>[1]GLB!T356-[1]GLB!$E356</f>
        <v>-59.15042062178054</v>
      </c>
      <c r="U356" s="2">
        <f>[1]GLB!U356-[1]GLB!$E356</f>
        <v>-60.001068672169822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-9.4539122766659602</v>
      </c>
      <c r="G357" s="2">
        <f>[1]GLB!G357-[1]GLB!$E357</f>
        <v>-16.844565392328605</v>
      </c>
      <c r="H357" s="2">
        <f>[1]GLB!H357-[1]GLB!$E357</f>
        <v>-23.82168950227333</v>
      </c>
      <c r="I357" s="2">
        <f>[1]GLB!I357-[1]GLB!$E357</f>
        <v>-29.431658751278064</v>
      </c>
      <c r="J357" s="2">
        <f>[1]GLB!J357-[1]GLB!$E357</f>
        <v>-34.012920114793815</v>
      </c>
      <c r="K357" s="2">
        <f>[1]GLB!K357-[1]GLB!$E357</f>
        <v>-37.722871223883885</v>
      </c>
      <c r="L357" s="2">
        <f>[1]GLB!L357-[1]GLB!$E357</f>
        <v>-40.677510847464418</v>
      </c>
      <c r="M357" s="2">
        <f>[1]GLB!M357-[1]GLB!$E357</f>
        <v>-43.227776361350152</v>
      </c>
      <c r="N357" s="2">
        <f>[1]GLB!N357-[1]GLB!$E357</f>
        <v>-45.577311694973559</v>
      </c>
      <c r="O357" s="2">
        <f>[1]GLB!O357-[1]GLB!$E357</f>
        <v>-47.753958131739637</v>
      </c>
      <c r="P357" s="2">
        <f>[1]GLB!P357-[1]GLB!$E357</f>
        <v>-49.587376980228328</v>
      </c>
      <c r="Q357" s="2">
        <f>[1]GLB!Q357-[1]GLB!$E357</f>
        <v>-51.160359467901799</v>
      </c>
      <c r="R357" s="2">
        <f>[1]GLB!R357-[1]GLB!$E357</f>
        <v>-52.530187619177923</v>
      </c>
      <c r="S357" s="2">
        <f>[1]GLB!S357-[1]GLB!$E357</f>
        <v>-53.77297165314576</v>
      </c>
      <c r="T357" s="2">
        <f>[1]GLB!T357-[1]GLB!$E357</f>
        <v>-54.850790624720048</v>
      </c>
      <c r="U357" s="2">
        <f>[1]GLB!U357-[1]GLB!$E357</f>
        <v>-55.777141375104293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-10.187529143714528</v>
      </c>
      <c r="G358" s="2">
        <f>[1]GLB!G358-[1]GLB!$E358</f>
        <v>-18.607930139087784</v>
      </c>
      <c r="H358" s="2">
        <f>[1]GLB!H358-[1]GLB!$E358</f>
        <v>-25.8308276615262</v>
      </c>
      <c r="I358" s="2">
        <f>[1]GLB!I358-[1]GLB!$E358</f>
        <v>-32.05440505136221</v>
      </c>
      <c r="J358" s="2">
        <f>[1]GLB!J358-[1]GLB!$E358</f>
        <v>-37.219086274610618</v>
      </c>
      <c r="K358" s="2">
        <f>[1]GLB!K358-[1]GLB!$E358</f>
        <v>-41.882831741751943</v>
      </c>
      <c r="L358" s="2">
        <f>[1]GLB!L358-[1]GLB!$E358</f>
        <v>-45.896995927892476</v>
      </c>
      <c r="M358" s="2">
        <f>[1]GLB!M358-[1]GLB!$E358</f>
        <v>-49.47563052950909</v>
      </c>
      <c r="N358" s="2">
        <f>[1]GLB!N358-[1]GLB!$E358</f>
        <v>-52.491038098723948</v>
      </c>
      <c r="O358" s="2">
        <f>[1]GLB!O358-[1]GLB!$E358</f>
        <v>-55.020411140823398</v>
      </c>
      <c r="P358" s="2">
        <f>[1]GLB!P358-[1]GLB!$E358</f>
        <v>-57.047329356100818</v>
      </c>
      <c r="Q358" s="2">
        <f>[1]GLB!Q358-[1]GLB!$E358</f>
        <v>-58.776902445379619</v>
      </c>
      <c r="R358" s="2">
        <f>[1]GLB!R358-[1]GLB!$E358</f>
        <v>-60.236187601822166</v>
      </c>
      <c r="S358" s="2">
        <f>[1]GLB!S358-[1]GLB!$E358</f>
        <v>-61.545658352005375</v>
      </c>
      <c r="T358" s="2">
        <f>[1]GLB!T358-[1]GLB!$E358</f>
        <v>-62.711820191210336</v>
      </c>
      <c r="U358" s="2">
        <f>[1]GLB!U358-[1]GLB!$E358</f>
        <v>-63.744781875260742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-8.4205344223637439</v>
      </c>
      <c r="G359" s="2">
        <f>[1]GLB!G359-[1]GLB!$E359</f>
        <v>-16.35332094073101</v>
      </c>
      <c r="H359" s="2">
        <f>[1]GLB!H359-[1]GLB!$E359</f>
        <v>-23.070069294345558</v>
      </c>
      <c r="I359" s="2">
        <f>[1]GLB!I359-[1]GLB!$E359</f>
        <v>-28.724161903596269</v>
      </c>
      <c r="J359" s="2">
        <f>[1]GLB!J359-[1]GLB!$E359</f>
        <v>-33.62426355435673</v>
      </c>
      <c r="K359" s="2">
        <f>[1]GLB!K359-[1]GLB!$E359</f>
        <v>-37.784126369643218</v>
      </c>
      <c r="L359" s="2">
        <f>[1]GLB!L359-[1]GLB!$E359</f>
        <v>-40.997878540545571</v>
      </c>
      <c r="M359" s="2">
        <f>[1]GLB!M359-[1]GLB!$E359</f>
        <v>-43.709748577838127</v>
      </c>
      <c r="N359" s="2">
        <f>[1]GLB!N359-[1]GLB!$E359</f>
        <v>-46.152895912681743</v>
      </c>
      <c r="O359" s="2">
        <f>[1]GLB!O359-[1]GLB!$E359</f>
        <v>-48.192746877748959</v>
      </c>
      <c r="P359" s="2">
        <f>[1]GLB!P359-[1]GLB!$E359</f>
        <v>-50.02257220737738</v>
      </c>
      <c r="Q359" s="2">
        <f>[1]GLB!Q359-[1]GLB!$E359</f>
        <v>-51.653625923127038</v>
      </c>
      <c r="R359" s="2">
        <f>[1]GLB!R359-[1]GLB!$E359</f>
        <v>-53.028070552796635</v>
      </c>
      <c r="S359" s="2">
        <f>[1]GLB!S359-[1]GLB!$E359</f>
        <v>-54.202840021175689</v>
      </c>
      <c r="T359" s="2">
        <f>[1]GLB!T359-[1]GLB!$E359</f>
        <v>-55.153697457956696</v>
      </c>
      <c r="U359" s="2">
        <f>[1]GLB!U359-[1]GLB!$E359</f>
        <v>-56.002623749796385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-6.9732530899918856</v>
      </c>
      <c r="G360" s="2">
        <f>[1]GLB!G360-[1]GLB!$E360</f>
        <v>-13.549120570385185</v>
      </c>
      <c r="H360" s="2">
        <f>[1]GLB!H360-[1]GLB!$E360</f>
        <v>-19.152652672885779</v>
      </c>
      <c r="I360" s="2">
        <f>[1]GLB!I360-[1]GLB!$E360</f>
        <v>-23.796913406982185</v>
      </c>
      <c r="J360" s="2">
        <f>[1]GLB!J360-[1]GLB!$E360</f>
        <v>-28.066768626571047</v>
      </c>
      <c r="K360" s="2">
        <f>[1]GLB!K360-[1]GLB!$E360</f>
        <v>-31.49430950970509</v>
      </c>
      <c r="L360" s="2">
        <f>[1]GLB!L360-[1]GLB!$E360</f>
        <v>-34.164811064902096</v>
      </c>
      <c r="M360" s="2">
        <f>[1]GLB!M360-[1]GLB!$E360</f>
        <v>-36.566701461250886</v>
      </c>
      <c r="N360" s="2">
        <f>[1]GLB!N360-[1]GLB!$E360</f>
        <v>-38.793864390277577</v>
      </c>
      <c r="O360" s="2">
        <f>[1]GLB!O360-[1]GLB!$E360</f>
        <v>-40.61918503047491</v>
      </c>
      <c r="P360" s="2">
        <f>[1]GLB!P360-[1]GLB!$E360</f>
        <v>-42.151277114400273</v>
      </c>
      <c r="Q360" s="2">
        <f>[1]GLB!Q360-[1]GLB!$E360</f>
        <v>-43.562629972332616</v>
      </c>
      <c r="R360" s="2">
        <f>[1]GLB!R360-[1]GLB!$E360</f>
        <v>-44.787724703614913</v>
      </c>
      <c r="S360" s="2">
        <f>[1]GLB!S360-[1]GLB!$E360</f>
        <v>-45.854572102554812</v>
      </c>
      <c r="T360" s="2">
        <f>[1]GLB!T360-[1]GLB!$E360</f>
        <v>-46.785236977986642</v>
      </c>
      <c r="U360" s="2">
        <f>[1]GLB!U360-[1]GLB!$E360</f>
        <v>-47.576222063301429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-8.2803907506354335</v>
      </c>
      <c r="G361" s="2">
        <f>[1]GLB!G361-[1]GLB!$E361</f>
        <v>-16.060854502776237</v>
      </c>
      <c r="H361" s="2">
        <f>[1]GLB!H361-[1]GLB!$E361</f>
        <v>-22.596821855674534</v>
      </c>
      <c r="I361" s="2">
        <f>[1]GLB!I361-[1]GLB!$E361</f>
        <v>-27.92697204549404</v>
      </c>
      <c r="J361" s="2">
        <f>[1]GLB!J361-[1]GLB!$E361</f>
        <v>-32.154779919526845</v>
      </c>
      <c r="K361" s="2">
        <f>[1]GLB!K361-[1]GLB!$E361</f>
        <v>-35.880808392975268</v>
      </c>
      <c r="L361" s="2">
        <f>[1]GLB!L361-[1]GLB!$E361</f>
        <v>-38.790608719192733</v>
      </c>
      <c r="M361" s="2">
        <f>[1]GLB!M361-[1]GLB!$E361</f>
        <v>-41.441389836264534</v>
      </c>
      <c r="N361" s="2">
        <f>[1]GLB!N361-[1]GLB!$E361</f>
        <v>-44.007335634546507</v>
      </c>
      <c r="O361" s="2">
        <f>[1]GLB!O361-[1]GLB!$E361</f>
        <v>-46.312431216022105</v>
      </c>
      <c r="P361" s="2">
        <f>[1]GLB!P361-[1]GLB!$E361</f>
        <v>-48.2761474098279</v>
      </c>
      <c r="Q361" s="2">
        <f>[1]GLB!Q361-[1]GLB!$E361</f>
        <v>-49.901517501499711</v>
      </c>
      <c r="R361" s="2">
        <f>[1]GLB!R361-[1]GLB!$E361</f>
        <v>-51.312265651142297</v>
      </c>
      <c r="S361" s="2">
        <f>[1]GLB!S361-[1]GLB!$E361</f>
        <v>-52.4606700422014</v>
      </c>
      <c r="T361" s="2">
        <f>[1]GLB!T361-[1]GLB!$E361</f>
        <v>-53.405785452682721</v>
      </c>
      <c r="U361" s="2">
        <f>[1]GLB!U361-[1]GLB!$E361</f>
        <v>-54.227491519457999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-9.4240094722918002</v>
      </c>
      <c r="G362" s="2">
        <f>[1]GLB!G362-[1]GLB!$E362</f>
        <v>-18.465661422811536</v>
      </c>
      <c r="H362" s="2">
        <f>[1]GLB!H362-[1]GLB!$E362</f>
        <v>-25.949795684551646</v>
      </c>
      <c r="I362" s="2">
        <f>[1]GLB!I362-[1]GLB!$E362</f>
        <v>-32.175242454449744</v>
      </c>
      <c r="J362" s="2">
        <f>[1]GLB!J362-[1]GLB!$E362</f>
        <v>-37.377286433800236</v>
      </c>
      <c r="K362" s="2">
        <f>[1]GLB!K362-[1]GLB!$E362</f>
        <v>-41.648493535305988</v>
      </c>
      <c r="L362" s="2">
        <f>[1]GLB!L362-[1]GLB!$E362</f>
        <v>-44.999091654463427</v>
      </c>
      <c r="M362" s="2">
        <f>[1]GLB!M362-[1]GLB!$E362</f>
        <v>-48.127244916418931</v>
      </c>
      <c r="N362" s="2">
        <f>[1]GLB!N362-[1]GLB!$E362</f>
        <v>-50.956038398314831</v>
      </c>
      <c r="O362" s="2">
        <f>[1]GLB!O362-[1]GLB!$E362</f>
        <v>-53.270482127798459</v>
      </c>
      <c r="P362" s="2">
        <f>[1]GLB!P362-[1]GLB!$E362</f>
        <v>-55.245281390676155</v>
      </c>
      <c r="Q362" s="2">
        <f>[1]GLB!Q362-[1]GLB!$E362</f>
        <v>-56.893200858554337</v>
      </c>
      <c r="R362" s="2">
        <f>[1]GLB!R362-[1]GLB!$E362</f>
        <v>-58.388691602907784</v>
      </c>
      <c r="S362" s="2">
        <f>[1]GLB!S362-[1]GLB!$E362</f>
        <v>-59.676355131111904</v>
      </c>
      <c r="T362" s="2">
        <f>[1]GLB!T362-[1]GLB!$E362</f>
        <v>-60.762675662740094</v>
      </c>
      <c r="U362" s="2">
        <f>[1]GLB!U362-[1]GLB!$E362</f>
        <v>-61.745662522772818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-8.6113106032403266</v>
      </c>
      <c r="G363" s="2">
        <f>[1]GLB!G363-[1]GLB!$E363</f>
        <v>-16.755886007246772</v>
      </c>
      <c r="H363" s="2">
        <f>[1]GLB!H363-[1]GLB!$E363</f>
        <v>-22.723273811532181</v>
      </c>
      <c r="I363" s="2">
        <f>[1]GLB!I363-[1]GLB!$E363</f>
        <v>-27.846784266435861</v>
      </c>
      <c r="J363" s="2">
        <f>[1]GLB!J363-[1]GLB!$E363</f>
        <v>-32.230635858629739</v>
      </c>
      <c r="K363" s="2">
        <f>[1]GLB!K363-[1]GLB!$E363</f>
        <v>-35.891534303771095</v>
      </c>
      <c r="L363" s="2">
        <f>[1]GLB!L363-[1]GLB!$E363</f>
        <v>-38.974742698502268</v>
      </c>
      <c r="M363" s="2">
        <f>[1]GLB!M363-[1]GLB!$E363</f>
        <v>-41.773074467512288</v>
      </c>
      <c r="N363" s="2">
        <f>[1]GLB!N363-[1]GLB!$E363</f>
        <v>-44.374525827645812</v>
      </c>
      <c r="O363" s="2">
        <f>[1]GLB!O363-[1]GLB!$E363</f>
        <v>-46.351871627981382</v>
      </c>
      <c r="P363" s="2">
        <f>[1]GLB!P363-[1]GLB!$E363</f>
        <v>-47.945296672304721</v>
      </c>
      <c r="Q363" s="2">
        <f>[1]GLB!Q363-[1]GLB!$E363</f>
        <v>-49.292561531954561</v>
      </c>
      <c r="R363" s="2">
        <f>[1]GLB!R363-[1]GLB!$E363</f>
        <v>-50.573826996743264</v>
      </c>
      <c r="S363" s="2">
        <f>[1]GLB!S363-[1]GLB!$E363</f>
        <v>-51.657170858246445</v>
      </c>
      <c r="T363" s="2">
        <f>[1]GLB!T363-[1]GLB!$E363</f>
        <v>-52.63920684148934</v>
      </c>
      <c r="U363" s="2">
        <f>[1]GLB!U363-[1]GLB!$E363</f>
        <v>-53.508693897103512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-9.7601439428744925</v>
      </c>
      <c r="G364" s="2">
        <f>[1]GLB!G364-[1]GLB!$E364</f>
        <v>-18.002164390374674</v>
      </c>
      <c r="H364" s="2">
        <f>[1]GLB!H364-[1]GLB!$E364</f>
        <v>-25.29038941606359</v>
      </c>
      <c r="I364" s="2">
        <f>[1]GLB!I364-[1]GLB!$E364</f>
        <v>-30.754633255240606</v>
      </c>
      <c r="J364" s="2">
        <f>[1]GLB!J364-[1]GLB!$E364</f>
        <v>-35.586029061216323</v>
      </c>
      <c r="K364" s="2">
        <f>[1]GLB!K364-[1]GLB!$E364</f>
        <v>-39.372742993324664</v>
      </c>
      <c r="L364" s="2">
        <f>[1]GLB!L364-[1]GLB!$E364</f>
        <v>-42.442674131315016</v>
      </c>
      <c r="M364" s="2">
        <f>[1]GLB!M364-[1]GLB!$E364</f>
        <v>-45.227010598662218</v>
      </c>
      <c r="N364" s="2">
        <f>[1]GLB!N364-[1]GLB!$E364</f>
        <v>-47.824132847533292</v>
      </c>
      <c r="O364" s="2">
        <f>[1]GLB!O364-[1]GLB!$E364</f>
        <v>-50.048183978939051</v>
      </c>
      <c r="P364" s="2">
        <f>[1]GLB!P364-[1]GLB!$E364</f>
        <v>-51.881749496759312</v>
      </c>
      <c r="Q364" s="2">
        <f>[1]GLB!Q364-[1]GLB!$E364</f>
        <v>-53.481848387177706</v>
      </c>
      <c r="R364" s="2">
        <f>[1]GLB!R364-[1]GLB!$E364</f>
        <v>-54.823542250396258</v>
      </c>
      <c r="S364" s="2">
        <f>[1]GLB!S364-[1]GLB!$E364</f>
        <v>-56.010857590886644</v>
      </c>
      <c r="T364" s="2">
        <f>[1]GLB!T364-[1]GLB!$E364</f>
        <v>-57.026454178257609</v>
      </c>
      <c r="U364" s="2">
        <f>[1]GLB!U364-[1]GLB!$E364</f>
        <v>-57.873351892266783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-8.4636062678446251</v>
      </c>
      <c r="G365" s="2">
        <f>[1]GLB!G365-[1]GLB!$E365</f>
        <v>-15.236686083459972</v>
      </c>
      <c r="H365" s="2">
        <f>[1]GLB!H365-[1]GLB!$E365</f>
        <v>-21.367808102444997</v>
      </c>
      <c r="I365" s="2">
        <f>[1]GLB!I365-[1]GLB!$E365</f>
        <v>-26.58727024286236</v>
      </c>
      <c r="J365" s="2">
        <f>[1]GLB!J365-[1]GLB!$E365</f>
        <v>-31.03107445236401</v>
      </c>
      <c r="K365" s="2">
        <f>[1]GLB!K365-[1]GLB!$E365</f>
        <v>-34.777770753124969</v>
      </c>
      <c r="L365" s="2">
        <f>[1]GLB!L365-[1]GLB!$E365</f>
        <v>-37.490362911782086</v>
      </c>
      <c r="M365" s="2">
        <f>[1]GLB!M365-[1]GLB!$E365</f>
        <v>-39.962879163630532</v>
      </c>
      <c r="N365" s="2">
        <f>[1]GLB!N365-[1]GLB!$E365</f>
        <v>-42.306044919075703</v>
      </c>
      <c r="O365" s="2">
        <f>[1]GLB!O365-[1]GLB!$E365</f>
        <v>-44.350605877783437</v>
      </c>
      <c r="P365" s="2">
        <f>[1]GLB!P365-[1]GLB!$E365</f>
        <v>-46.112071034769997</v>
      </c>
      <c r="Q365" s="2">
        <f>[1]GLB!Q365-[1]GLB!$E365</f>
        <v>-47.656465969053897</v>
      </c>
      <c r="R365" s="2">
        <f>[1]GLB!R365-[1]GLB!$E365</f>
        <v>-49.039834333255385</v>
      </c>
      <c r="S365" s="2">
        <f>[1]GLB!S365-[1]GLB!$E365</f>
        <v>-50.224721630952445</v>
      </c>
      <c r="T365" s="2">
        <f>[1]GLB!T365-[1]GLB!$E365</f>
        <v>-51.291191023950887</v>
      </c>
      <c r="U365" s="2">
        <f>[1]GLB!U365-[1]GLB!$E365</f>
        <v>-52.227924519533644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-7.7930695451018437</v>
      </c>
      <c r="G366" s="2">
        <f>[1]GLB!G366-[1]GLB!$E366</f>
        <v>-16.270269831897167</v>
      </c>
      <c r="H366" s="2">
        <f>[1]GLB!H366-[1]GLB!$E366</f>
        <v>-22.543115512664372</v>
      </c>
      <c r="I366" s="2">
        <f>[1]GLB!I366-[1]GLB!$E366</f>
        <v>-27.752651321068697</v>
      </c>
      <c r="J366" s="2">
        <f>[1]GLB!J366-[1]GLB!$E366</f>
        <v>-32.485310522820328</v>
      </c>
      <c r="K366" s="2">
        <f>[1]GLB!K366-[1]GLB!$E366</f>
        <v>-36.282791700974485</v>
      </c>
      <c r="L366" s="2">
        <f>[1]GLB!L366-[1]GLB!$E366</f>
        <v>-39.262412102631515</v>
      </c>
      <c r="M366" s="2">
        <f>[1]GLB!M366-[1]GLB!$E366</f>
        <v>-41.837138673015943</v>
      </c>
      <c r="N366" s="2">
        <f>[1]GLB!N366-[1]GLB!$E366</f>
        <v>-44.071566756479115</v>
      </c>
      <c r="O366" s="2">
        <f>[1]GLB!O366-[1]GLB!$E366</f>
        <v>-45.994819374494455</v>
      </c>
      <c r="P366" s="2">
        <f>[1]GLB!P366-[1]GLB!$E366</f>
        <v>-47.600913107198267</v>
      </c>
      <c r="Q366" s="2">
        <f>[1]GLB!Q366-[1]GLB!$E366</f>
        <v>-48.966999931274586</v>
      </c>
      <c r="R366" s="2">
        <f>[1]GLB!R366-[1]GLB!$E366</f>
        <v>-50.164680805372427</v>
      </c>
      <c r="S366" s="2">
        <f>[1]GLB!S366-[1]GLB!$E366</f>
        <v>-51.24027112699423</v>
      </c>
      <c r="T366" s="2">
        <f>[1]GLB!T366-[1]GLB!$E366</f>
        <v>-52.232575398517838</v>
      </c>
      <c r="U366" s="2">
        <f>[1]GLB!U366-[1]GLB!$E366</f>
        <v>-53.128403268594866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-8.6854276166823183</v>
      </c>
      <c r="G367" s="2">
        <f>[1]GLB!G367-[1]GLB!$E367</f>
        <v>-16.83325301422019</v>
      </c>
      <c r="H367" s="2">
        <f>[1]GLB!H367-[1]GLB!$E367</f>
        <v>-23.234703001917296</v>
      </c>
      <c r="I367" s="2">
        <f>[1]GLB!I367-[1]GLB!$E367</f>
        <v>-28.423002659435042</v>
      </c>
      <c r="J367" s="2">
        <f>[1]GLB!J367-[1]GLB!$E367</f>
        <v>-33.024071766371435</v>
      </c>
      <c r="K367" s="2">
        <f>[1]GLB!K367-[1]GLB!$E367</f>
        <v>-36.655361273876224</v>
      </c>
      <c r="L367" s="2">
        <f>[1]GLB!L367-[1]GLB!$E367</f>
        <v>-39.615200509971146</v>
      </c>
      <c r="M367" s="2">
        <f>[1]GLB!M367-[1]GLB!$E367</f>
        <v>-42.326860329790179</v>
      </c>
      <c r="N367" s="2">
        <f>[1]GLB!N367-[1]GLB!$E367</f>
        <v>-44.825171803800004</v>
      </c>
      <c r="O367" s="2">
        <f>[1]GLB!O367-[1]GLB!$E367</f>
        <v>-47.035069731899512</v>
      </c>
      <c r="P367" s="2">
        <f>[1]GLB!P367-[1]GLB!$E367</f>
        <v>-48.80425407210214</v>
      </c>
      <c r="Q367" s="2">
        <f>[1]GLB!Q367-[1]GLB!$E367</f>
        <v>-50.377873999695566</v>
      </c>
      <c r="R367" s="2">
        <f>[1]GLB!R367-[1]GLB!$E367</f>
        <v>-51.668571314643486</v>
      </c>
      <c r="S367" s="2">
        <f>[1]GLB!S367-[1]GLB!$E367</f>
        <v>-52.805025385398494</v>
      </c>
      <c r="T367" s="2">
        <f>[1]GLB!T367-[1]GLB!$E367</f>
        <v>-53.983094082481784</v>
      </c>
      <c r="U367" s="2">
        <f>[1]GLB!U367-[1]GLB!$E367</f>
        <v>-50.994366602728405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-9.8576501992033627</v>
      </c>
      <c r="G368" s="2">
        <f>[1]GLB!G368-[1]GLB!$E368</f>
        <v>-18.346538754881294</v>
      </c>
      <c r="H368" s="2">
        <f>[1]GLB!H368-[1]GLB!$E368</f>
        <v>-25.389092229404469</v>
      </c>
      <c r="I368" s="2">
        <f>[1]GLB!I368-[1]GLB!$E368</f>
        <v>-30.890461767329725</v>
      </c>
      <c r="J368" s="2">
        <f>[1]GLB!J368-[1]GLB!$E368</f>
        <v>-35.682865331590165</v>
      </c>
      <c r="K368" s="2">
        <f>[1]GLB!K368-[1]GLB!$E368</f>
        <v>-39.953820021861247</v>
      </c>
      <c r="L368" s="2">
        <f>[1]GLB!L368-[1]GLB!$E368</f>
        <v>-43.170697446777012</v>
      </c>
      <c r="M368" s="2">
        <f>[1]GLB!M368-[1]GLB!$E368</f>
        <v>-46.072491934072787</v>
      </c>
      <c r="N368" s="2">
        <f>[1]GLB!N368-[1]GLB!$E368</f>
        <v>-48.547237828154266</v>
      </c>
      <c r="O368" s="2">
        <f>[1]GLB!O368-[1]GLB!$E368</f>
        <v>-50.651879780954914</v>
      </c>
      <c r="P368" s="2">
        <f>[1]GLB!P368-[1]GLB!$E368</f>
        <v>-52.403241764941868</v>
      </c>
      <c r="Q368" s="2">
        <f>[1]GLB!Q368-[1]GLB!$E368</f>
        <v>-54.004574507098368</v>
      </c>
      <c r="R368" s="2">
        <f>[1]GLB!R368-[1]GLB!$E368</f>
        <v>-55.479582571753781</v>
      </c>
      <c r="S368" s="2">
        <f>[1]GLB!S368-[1]GLB!$E368</f>
        <v>-56.72366728959696</v>
      </c>
      <c r="T368" s="2">
        <f>[1]GLB!T368-[1]GLB!$E368</f>
        <v>-57.809085529755976</v>
      </c>
      <c r="U368" s="2">
        <f>[1]GLB!U368-[1]GLB!$E368</f>
        <v>-58.747925202507759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-9.277289399640722</v>
      </c>
      <c r="G369" s="2">
        <f>[1]GLB!G369-[1]GLB!$E369</f>
        <v>-16.614248047415003</v>
      </c>
      <c r="H369" s="2">
        <f>[1]GLB!H369-[1]GLB!$E369</f>
        <v>-23.29604963287602</v>
      </c>
      <c r="I369" s="2">
        <f>[1]GLB!I369-[1]GLB!$E369</f>
        <v>-28.981159592530275</v>
      </c>
      <c r="J369" s="2">
        <f>[1]GLB!J369-[1]GLB!$E369</f>
        <v>-33.793328308594482</v>
      </c>
      <c r="K369" s="2">
        <f>[1]GLB!K369-[1]GLB!$E369</f>
        <v>-37.815664087502228</v>
      </c>
      <c r="L369" s="2">
        <f>[1]GLB!L369-[1]GLB!$E369</f>
        <v>-41.043836775650107</v>
      </c>
      <c r="M369" s="2">
        <f>[1]GLB!M369-[1]GLB!$E369</f>
        <v>-43.883986769462354</v>
      </c>
      <c r="N369" s="2">
        <f>[1]GLB!N369-[1]GLB!$E369</f>
        <v>-46.314155906164615</v>
      </c>
      <c r="O369" s="2">
        <f>[1]GLB!O369-[1]GLB!$E369</f>
        <v>-48.294331108819279</v>
      </c>
      <c r="P369" s="2">
        <f>[1]GLB!P369-[1]GLB!$E369</f>
        <v>-49.961368875728112</v>
      </c>
      <c r="Q369" s="2">
        <f>[1]GLB!Q369-[1]GLB!$E369</f>
        <v>-51.378292670401152</v>
      </c>
      <c r="R369" s="2">
        <f>[1]GLB!R369-[1]GLB!$E369</f>
        <v>-52.618384590541609</v>
      </c>
      <c r="S369" s="2">
        <f>[1]GLB!S369-[1]GLB!$E369</f>
        <v>-53.722930865613762</v>
      </c>
      <c r="T369" s="2">
        <f>[1]GLB!T369-[1]GLB!$E369</f>
        <v>-54.679571785986354</v>
      </c>
      <c r="U369" s="2">
        <f>[1]GLB!U369-[1]GLB!$E369</f>
        <v>-55.538293053047255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-9.6567810847709552</v>
      </c>
      <c r="G370" s="2">
        <f>[1]GLB!G370-[1]GLB!$E370</f>
        <v>-17.472779766301755</v>
      </c>
      <c r="H370" s="2">
        <f>[1]GLB!H370-[1]GLB!$E370</f>
        <v>-23.556532340497597</v>
      </c>
      <c r="I370" s="2">
        <f>[1]GLB!I370-[1]GLB!$E370</f>
        <v>-28.670651092362277</v>
      </c>
      <c r="J370" s="2">
        <f>[1]GLB!J370-[1]GLB!$E370</f>
        <v>-32.895091418874017</v>
      </c>
      <c r="K370" s="2">
        <f>[1]GLB!K370-[1]GLB!$E370</f>
        <v>-36.201323606228016</v>
      </c>
      <c r="L370" s="2">
        <f>[1]GLB!L370-[1]GLB!$E370</f>
        <v>-38.911291525380875</v>
      </c>
      <c r="M370" s="2">
        <f>[1]GLB!M370-[1]GLB!$E370</f>
        <v>-41.295363005917807</v>
      </c>
      <c r="N370" s="2">
        <f>[1]GLB!N370-[1]GLB!$E370</f>
        <v>-43.505685701078619</v>
      </c>
      <c r="O370" s="2">
        <f>[1]GLB!O370-[1]GLB!$E370</f>
        <v>-45.414049104969763</v>
      </c>
      <c r="P370" s="2">
        <f>[1]GLB!P370-[1]GLB!$E370</f>
        <v>-47.066788424744573</v>
      </c>
      <c r="Q370" s="2">
        <f>[1]GLB!Q370-[1]GLB!$E370</f>
        <v>-48.451211944921397</v>
      </c>
      <c r="R370" s="2">
        <f>[1]GLB!R370-[1]GLB!$E370</f>
        <v>-49.632551790815796</v>
      </c>
      <c r="S370" s="2">
        <f>[1]GLB!S370-[1]GLB!$E370</f>
        <v>-50.637024881440539</v>
      </c>
      <c r="T370" s="2">
        <f>[1]GLB!T370-[1]GLB!$E370</f>
        <v>-51.518899777671777</v>
      </c>
      <c r="U370" s="2">
        <f>[1]GLB!U370-[1]GLB!$E370</f>
        <v>-52.299205149478439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-9.3402083249620773</v>
      </c>
      <c r="G371" s="2">
        <f>[1]GLB!G371-[1]GLB!$E371</f>
        <v>-17.736867300162885</v>
      </c>
      <c r="H371" s="2">
        <f>[1]GLB!H371-[1]GLB!$E371</f>
        <v>-24.575642942231752</v>
      </c>
      <c r="I371" s="2">
        <f>[1]GLB!I371-[1]GLB!$E371</f>
        <v>-30.028135559211478</v>
      </c>
      <c r="J371" s="2">
        <f>[1]GLB!J371-[1]GLB!$E371</f>
        <v>-34.847321584678411</v>
      </c>
      <c r="K371" s="2">
        <f>[1]GLB!K371-[1]GLB!$E371</f>
        <v>-38.86708336070933</v>
      </c>
      <c r="L371" s="2">
        <f>[1]GLB!L371-[1]GLB!$E371</f>
        <v>-41.873912741192726</v>
      </c>
      <c r="M371" s="2">
        <f>[1]GLB!M371-[1]GLB!$E371</f>
        <v>-44.413243187935677</v>
      </c>
      <c r="N371" s="2">
        <f>[1]GLB!N371-[1]GLB!$E371</f>
        <v>-46.610166982178271</v>
      </c>
      <c r="O371" s="2">
        <f>[1]GLB!O371-[1]GLB!$E371</f>
        <v>-48.414887228693715</v>
      </c>
      <c r="P371" s="2">
        <f>[1]GLB!P371-[1]GLB!$E371</f>
        <v>-49.898297231318793</v>
      </c>
      <c r="Q371" s="2">
        <f>[1]GLB!Q371-[1]GLB!$E371</f>
        <v>-51.214706134211156</v>
      </c>
      <c r="R371" s="2">
        <f>[1]GLB!R371-[1]GLB!$E371</f>
        <v>-52.448442417101433</v>
      </c>
      <c r="S371" s="2">
        <f>[1]GLB!S371-[1]GLB!$E371</f>
        <v>-53.54054293823765</v>
      </c>
      <c r="T371" s="2">
        <f>[1]GLB!T371-[1]GLB!$E371</f>
        <v>-54.41310472320265</v>
      </c>
      <c r="U371" s="2">
        <f>[1]GLB!U371-[1]GLB!$E371</f>
        <v>-55.194203100721097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-10.761162170277657</v>
      </c>
      <c r="G372" s="2">
        <f>[1]GLB!G372-[1]GLB!$E372</f>
        <v>-19.989461332221254</v>
      </c>
      <c r="H372" s="2">
        <f>[1]GLB!H372-[1]GLB!$E372</f>
        <v>-27.364317212779497</v>
      </c>
      <c r="I372" s="2">
        <f>[1]GLB!I372-[1]GLB!$E372</f>
        <v>-33.15168698782918</v>
      </c>
      <c r="J372" s="2">
        <f>[1]GLB!J372-[1]GLB!$E372</f>
        <v>-37.761527301217484</v>
      </c>
      <c r="K372" s="2">
        <f>[1]GLB!K372-[1]GLB!$E372</f>
        <v>-41.836268217275574</v>
      </c>
      <c r="L372" s="2">
        <f>[1]GLB!L372-[1]GLB!$E372</f>
        <v>-45.291616819335104</v>
      </c>
      <c r="M372" s="2">
        <f>[1]GLB!M372-[1]GLB!$E372</f>
        <v>-48.287905517466697</v>
      </c>
      <c r="N372" s="2">
        <f>[1]GLB!N372-[1]GLB!$E372</f>
        <v>-50.941266369670302</v>
      </c>
      <c r="O372" s="2">
        <f>[1]GLB!O372-[1]GLB!$E372</f>
        <v>-53.153127636618592</v>
      </c>
      <c r="P372" s="2">
        <f>[1]GLB!P372-[1]GLB!$E372</f>
        <v>-54.999161184629884</v>
      </c>
      <c r="Q372" s="2">
        <f>[1]GLB!Q372-[1]GLB!$E372</f>
        <v>-56.497479334613217</v>
      </c>
      <c r="R372" s="2">
        <f>[1]GLB!R372-[1]GLB!$E372</f>
        <v>-57.775512624902149</v>
      </c>
      <c r="S372" s="2">
        <f>[1]GLB!S372-[1]GLB!$E372</f>
        <v>-58.889968881957884</v>
      </c>
      <c r="T372" s="2">
        <f>[1]GLB!T372-[1]GLB!$E372</f>
        <v>-59.509463642785249</v>
      </c>
      <c r="U372" s="2">
        <f>[1]GLB!U372-[1]GLB!$E372</f>
        <v>-60.357695426723694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-8.5695517394674425</v>
      </c>
      <c r="G373" s="2">
        <f>[1]GLB!G373-[1]GLB!$E373</f>
        <v>-16.367823200739167</v>
      </c>
      <c r="H373" s="2">
        <f>[1]GLB!H373-[1]GLB!$E373</f>
        <v>-22.78740937645307</v>
      </c>
      <c r="I373" s="2">
        <f>[1]GLB!I373-[1]GLB!$E373</f>
        <v>-28.621606274366513</v>
      </c>
      <c r="J373" s="2">
        <f>[1]GLB!J373-[1]GLB!$E373</f>
        <v>-33.803703385165591</v>
      </c>
      <c r="K373" s="2">
        <f>[1]GLB!K373-[1]GLB!$E373</f>
        <v>-38.36732123685033</v>
      </c>
      <c r="L373" s="2">
        <f>[1]GLB!L373-[1]GLB!$E373</f>
        <v>-41.945640550841745</v>
      </c>
      <c r="M373" s="2">
        <f>[1]GLB!M373-[1]GLB!$E373</f>
        <v>-44.903344827738692</v>
      </c>
      <c r="N373" s="2">
        <f>[1]GLB!N373-[1]GLB!$E373</f>
        <v>-47.623594754403257</v>
      </c>
      <c r="O373" s="2">
        <f>[1]GLB!O373-[1]GLB!$E373</f>
        <v>-50.086062453719933</v>
      </c>
      <c r="P373" s="2">
        <f>[1]GLB!P373-[1]GLB!$E373</f>
        <v>-52.071585451281408</v>
      </c>
      <c r="Q373" s="2">
        <f>[1]GLB!Q373-[1]GLB!$E373</f>
        <v>-53.761321807797685</v>
      </c>
      <c r="R373" s="2">
        <f>[1]GLB!R373-[1]GLB!$E373</f>
        <v>-55.310499377802898</v>
      </c>
      <c r="S373" s="2">
        <f>[1]GLB!S373-[1]GLB!$E373</f>
        <v>-56.731855776386965</v>
      </c>
      <c r="T373" s="2">
        <f>[1]GLB!T373-[1]GLB!$E373</f>
        <v>-57.873495899121281</v>
      </c>
      <c r="U373" s="2">
        <f>[1]GLB!U373-[1]GLB!$E373</f>
        <v>-58.876799599044716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-9.0415526327992666</v>
      </c>
      <c r="G374" s="2">
        <f>[1]GLB!G374-[1]GLB!$E374</f>
        <v>-17.148173033129297</v>
      </c>
      <c r="H374" s="2">
        <f>[1]GLB!H374-[1]GLB!$E374</f>
        <v>-23.822392572710669</v>
      </c>
      <c r="I374" s="2">
        <f>[1]GLB!I374-[1]GLB!$E374</f>
        <v>-29.327644662032071</v>
      </c>
      <c r="J374" s="2">
        <f>[1]GLB!J374-[1]GLB!$E374</f>
        <v>-34.469853035563574</v>
      </c>
      <c r="K374" s="2">
        <f>[1]GLB!K374-[1]GLB!$E374</f>
        <v>-38.498915225526616</v>
      </c>
      <c r="L374" s="2">
        <f>[1]GLB!L374-[1]GLB!$E374</f>
        <v>-41.718710839944833</v>
      </c>
      <c r="M374" s="2">
        <f>[1]GLB!M374-[1]GLB!$E374</f>
        <v>-44.786243119220671</v>
      </c>
      <c r="N374" s="2">
        <f>[1]GLB!N374-[1]GLB!$E374</f>
        <v>-47.57828035303919</v>
      </c>
      <c r="O374" s="2">
        <f>[1]GLB!O374-[1]GLB!$E374</f>
        <v>-49.806818180345545</v>
      </c>
      <c r="P374" s="2">
        <f>[1]GLB!P374-[1]GLB!$E374</f>
        <v>-51.83265938162549</v>
      </c>
      <c r="Q374" s="2">
        <f>[1]GLB!Q374-[1]GLB!$E374</f>
        <v>-53.670147498336064</v>
      </c>
      <c r="R374" s="2">
        <f>[1]GLB!R374-[1]GLB!$E374</f>
        <v>-55.491748533304872</v>
      </c>
      <c r="S374" s="2">
        <f>[1]GLB!S374-[1]GLB!$E374</f>
        <v>-56.943279444783002</v>
      </c>
      <c r="T374" s="2">
        <f>[1]GLB!T374-[1]GLB!$E374</f>
        <v>-58.113539958939782</v>
      </c>
      <c r="U374" s="2">
        <f>[1]GLB!U374-[1]GLB!$E374</f>
        <v>-59.2650652160155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-8.4789295155947002</v>
      </c>
      <c r="G375" s="2">
        <f>[1]GLB!G375-[1]GLB!$E375</f>
        <v>-17.119937145972926</v>
      </c>
      <c r="H375" s="2">
        <f>[1]GLB!H375-[1]GLB!$E375</f>
        <v>-24.013711404265905</v>
      </c>
      <c r="I375" s="2">
        <f>[1]GLB!I375-[1]GLB!$E375</f>
        <v>-29.619088310923871</v>
      </c>
      <c r="J375" s="2">
        <f>[1]GLB!J375-[1]GLB!$E375</f>
        <v>-34.438494550836367</v>
      </c>
      <c r="K375" s="2">
        <f>[1]GLB!K375-[1]GLB!$E375</f>
        <v>-38.494998408303672</v>
      </c>
      <c r="L375" s="2">
        <f>[1]GLB!L375-[1]GLB!$E375</f>
        <v>-41.751415050164724</v>
      </c>
      <c r="M375" s="2">
        <f>[1]GLB!M375-[1]GLB!$E375</f>
        <v>-44.465109137963736</v>
      </c>
      <c r="N375" s="2">
        <f>[1]GLB!N375-[1]GLB!$E375</f>
        <v>-46.965653236912658</v>
      </c>
      <c r="O375" s="2">
        <f>[1]GLB!O375-[1]GLB!$E375</f>
        <v>-49.354351654841139</v>
      </c>
      <c r="P375" s="2">
        <f>[1]GLB!P375-[1]GLB!$E375</f>
        <v>-51.430023994212206</v>
      </c>
      <c r="Q375" s="2">
        <f>[1]GLB!Q375-[1]GLB!$E375</f>
        <v>-52.628877424261191</v>
      </c>
      <c r="R375" s="2">
        <f>[1]GLB!R375-[1]GLB!$E375</f>
        <v>-53.707655603088369</v>
      </c>
      <c r="S375" s="2">
        <f>[1]GLB!S375-[1]GLB!$E375</f>
        <v>-54.644826573490263</v>
      </c>
      <c r="T375" s="2">
        <f>[1]GLB!T375-[1]GLB!$E375</f>
        <v>-55.495106236469837</v>
      </c>
      <c r="U375" s="2">
        <f>[1]GLB!U375-[1]GLB!$E375</f>
        <v>-56.250585996894188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-8.0311148443065576</v>
      </c>
      <c r="G376" s="2">
        <f>[1]GLB!G376-[1]GLB!$E376</f>
        <v>-15.195857720726508</v>
      </c>
      <c r="H376" s="2">
        <f>[1]GLB!H376-[1]GLB!$E376</f>
        <v>-20.899655098974108</v>
      </c>
      <c r="I376" s="2">
        <f>[1]GLB!I376-[1]GLB!$E376</f>
        <v>-25.824764769850844</v>
      </c>
      <c r="J376" s="2">
        <f>[1]GLB!J376-[1]GLB!$E376</f>
        <v>-30.317086527273659</v>
      </c>
      <c r="K376" s="2">
        <f>[1]GLB!K376-[1]GLB!$E376</f>
        <v>-33.878310875557872</v>
      </c>
      <c r="L376" s="2">
        <f>[1]GLB!L376-[1]GLB!$E376</f>
        <v>-36.830177968337011</v>
      </c>
      <c r="M376" s="2">
        <f>[1]GLB!M376-[1]GLB!$E376</f>
        <v>-39.540777705023629</v>
      </c>
      <c r="N376" s="2">
        <f>[1]GLB!N376-[1]GLB!$E376</f>
        <v>-42.063887280244217</v>
      </c>
      <c r="O376" s="2">
        <f>[1]GLB!O376-[1]GLB!$E376</f>
        <v>-44.232537099216188</v>
      </c>
      <c r="P376" s="2">
        <f>[1]GLB!P376-[1]GLB!$E376</f>
        <v>-46.043709359034438</v>
      </c>
      <c r="Q376" s="2">
        <f>[1]GLB!Q376-[1]GLB!$E376</f>
        <v>-47.566430814052183</v>
      </c>
      <c r="R376" s="2">
        <f>[1]GLB!R376-[1]GLB!$E376</f>
        <v>-48.930198033231136</v>
      </c>
      <c r="S376" s="2">
        <f>[1]GLB!S376-[1]GLB!$E376</f>
        <v>-50.081808419214212</v>
      </c>
      <c r="T376" s="2">
        <f>[1]GLB!T376-[1]GLB!$E376</f>
        <v>-51.096705399947496</v>
      </c>
      <c r="U376" s="2">
        <f>[1]GLB!U376-[1]GLB!$E376</f>
        <v>-52.034254131363014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-8.7314508068729992</v>
      </c>
      <c r="G377" s="2">
        <f>[1]GLB!G377-[1]GLB!$E377</f>
        <v>-15.861172922616788</v>
      </c>
      <c r="H377" s="2">
        <f>[1]GLB!H377-[1]GLB!$E377</f>
        <v>-22.132977729931554</v>
      </c>
      <c r="I377" s="2">
        <f>[1]GLB!I377-[1]GLB!$E377</f>
        <v>-27.274361565934669</v>
      </c>
      <c r="J377" s="2">
        <f>[1]GLB!J377-[1]GLB!$E377</f>
        <v>-31.913359742085504</v>
      </c>
      <c r="K377" s="2">
        <f>[1]GLB!K377-[1]GLB!$E377</f>
        <v>-35.760854962943085</v>
      </c>
      <c r="L377" s="2">
        <f>[1]GLB!L377-[1]GLB!$E377</f>
        <v>-38.898143312113916</v>
      </c>
      <c r="M377" s="2">
        <f>[1]GLB!M377-[1]GLB!$E377</f>
        <v>-41.648448722261492</v>
      </c>
      <c r="N377" s="2">
        <f>[1]GLB!N377-[1]GLB!$E377</f>
        <v>-44.05116918053227</v>
      </c>
      <c r="O377" s="2">
        <f>[1]GLB!O377-[1]GLB!$E377</f>
        <v>-46.21702975994549</v>
      </c>
      <c r="P377" s="2">
        <f>[1]GLB!P377-[1]GLB!$E377</f>
        <v>-48.118226963626512</v>
      </c>
      <c r="Q377" s="2">
        <f>[1]GLB!Q377-[1]GLB!$E377</f>
        <v>-49.706355655327116</v>
      </c>
      <c r="R377" s="2">
        <f>[1]GLB!R377-[1]GLB!$E377</f>
        <v>-51.074129029375854</v>
      </c>
      <c r="S377" s="2">
        <f>[1]GLB!S377-[1]GLB!$E377</f>
        <v>-52.208286965730622</v>
      </c>
      <c r="T377" s="2">
        <f>[1]GLB!T377-[1]GLB!$E377</f>
        <v>-53.179295123085467</v>
      </c>
      <c r="U377" s="2">
        <f>[1]GLB!U377-[1]GLB!$E377</f>
        <v>-54.015178612532964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-8.9966048749415677</v>
      </c>
      <c r="G378" s="2">
        <f>[1]GLB!G378-[1]GLB!$E378</f>
        <v>-18.387759649360305</v>
      </c>
      <c r="H378" s="2">
        <f>[1]GLB!H378-[1]GLB!$E378</f>
        <v>-25.782381900239216</v>
      </c>
      <c r="I378" s="2">
        <f>[1]GLB!I378-[1]GLB!$E378</f>
        <v>-31.770816996710437</v>
      </c>
      <c r="J378" s="2">
        <f>[1]GLB!J378-[1]GLB!$E378</f>
        <v>-36.690679783647738</v>
      </c>
      <c r="K378" s="2">
        <f>[1]GLB!K378-[1]GLB!$E378</f>
        <v>-41.095851658435549</v>
      </c>
      <c r="L378" s="2">
        <f>[1]GLB!L378-[1]GLB!$E378</f>
        <v>-44.495483520908692</v>
      </c>
      <c r="M378" s="2">
        <f>[1]GLB!M378-[1]GLB!$E378</f>
        <v>-47.301336260988137</v>
      </c>
      <c r="N378" s="2">
        <f>[1]GLB!N378-[1]GLB!$E378</f>
        <v>-49.812612537214136</v>
      </c>
      <c r="O378" s="2">
        <f>[1]GLB!O378-[1]GLB!$E378</f>
        <v>-51.923480457890491</v>
      </c>
      <c r="P378" s="2">
        <f>[1]GLB!P378-[1]GLB!$E378</f>
        <v>-53.674717317367595</v>
      </c>
      <c r="Q378" s="2">
        <f>[1]GLB!Q378-[1]GLB!$E378</f>
        <v>-55.207958170178699</v>
      </c>
      <c r="R378" s="2">
        <f>[1]GLB!R378-[1]GLB!$E378</f>
        <v>-56.590410562245324</v>
      </c>
      <c r="S378" s="2">
        <f>[1]GLB!S378-[1]GLB!$E378</f>
        <v>-57.765173939175384</v>
      </c>
      <c r="T378" s="2">
        <f>[1]GLB!T378-[1]GLB!$E378</f>
        <v>-58.796258257279987</v>
      </c>
      <c r="U378" s="2">
        <f>[1]GLB!U378-[1]GLB!$E378</f>
        <v>-59.653426788652723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-8.5251337357890407</v>
      </c>
      <c r="G379" s="2">
        <f>[1]GLB!G379-[1]GLB!$E379</f>
        <v>-16.766371368176806</v>
      </c>
      <c r="H379" s="2">
        <f>[1]GLB!H379-[1]GLB!$E379</f>
        <v>-23.856769006088143</v>
      </c>
      <c r="I379" s="2">
        <f>[1]GLB!I379-[1]GLB!$E379</f>
        <v>-29.346213130167598</v>
      </c>
      <c r="J379" s="2">
        <f>[1]GLB!J379-[1]GLB!$E379</f>
        <v>-33.845185811740066</v>
      </c>
      <c r="K379" s="2">
        <f>[1]GLB!K379-[1]GLB!$E379</f>
        <v>-37.798147292132398</v>
      </c>
      <c r="L379" s="2">
        <f>[1]GLB!L379-[1]GLB!$E379</f>
        <v>-40.696616403414282</v>
      </c>
      <c r="M379" s="2">
        <f>[1]GLB!M379-[1]GLB!$E379</f>
        <v>-43.169179845439885</v>
      </c>
      <c r="N379" s="2">
        <f>[1]GLB!N379-[1]GLB!$E379</f>
        <v>-45.366201991698745</v>
      </c>
      <c r="O379" s="2">
        <f>[1]GLB!O379-[1]GLB!$E379</f>
        <v>-47.283704631277033</v>
      </c>
      <c r="P379" s="2">
        <f>[1]GLB!P379-[1]GLB!$E379</f>
        <v>-48.936702202681317</v>
      </c>
      <c r="Q379" s="2">
        <f>[1]GLB!Q379-[1]GLB!$E379</f>
        <v>-50.357621612683943</v>
      </c>
      <c r="R379" s="2">
        <f>[1]GLB!R379-[1]GLB!$E379</f>
        <v>-51.631005223359352</v>
      </c>
      <c r="S379" s="2">
        <f>[1]GLB!S379-[1]GLB!$E379</f>
        <v>-52.751148849309629</v>
      </c>
      <c r="T379" s="2">
        <f>[1]GLB!T379-[1]GLB!$E379</f>
        <v>-53.707322149856736</v>
      </c>
      <c r="U379" s="2">
        <f>[1]GLB!U379-[1]GLB!$E379</f>
        <v>-54.481675403269946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-8.780032480400223</v>
      </c>
      <c r="G380" s="2">
        <f>[1]GLB!G380-[1]GLB!$E380</f>
        <v>-16.993597177369793</v>
      </c>
      <c r="H380" s="2">
        <f>[1]GLB!H380-[1]GLB!$E380</f>
        <v>-23.585802650015921</v>
      </c>
      <c r="I380" s="2">
        <f>[1]GLB!I380-[1]GLB!$E380</f>
        <v>-29.17245402918843</v>
      </c>
      <c r="J380" s="2">
        <f>[1]GLB!J380-[1]GLB!$E380</f>
        <v>-34.271087857074235</v>
      </c>
      <c r="K380" s="2">
        <f>[1]GLB!K380-[1]GLB!$E380</f>
        <v>-38.734176608457801</v>
      </c>
      <c r="L380" s="2">
        <f>[1]GLB!L380-[1]GLB!$E380</f>
        <v>-42.388088765195789</v>
      </c>
      <c r="M380" s="2">
        <f>[1]GLB!M380-[1]GLB!$E380</f>
        <v>-45.450077762918227</v>
      </c>
      <c r="N380" s="2">
        <f>[1]GLB!N380-[1]GLB!$E380</f>
        <v>-48.180312238289844</v>
      </c>
      <c r="O380" s="2">
        <f>[1]GLB!O380-[1]GLB!$E380</f>
        <v>-50.452252719211174</v>
      </c>
      <c r="P380" s="2">
        <f>[1]GLB!P380-[1]GLB!$E380</f>
        <v>-52.406787267997515</v>
      </c>
      <c r="Q380" s="2">
        <f>[1]GLB!Q380-[1]GLB!$E380</f>
        <v>-53.976628353294018</v>
      </c>
      <c r="R380" s="2">
        <f>[1]GLB!R380-[1]GLB!$E380</f>
        <v>-55.273755796721161</v>
      </c>
      <c r="S380" s="2">
        <f>[1]GLB!S380-[1]GLB!$E380</f>
        <v>-56.42918372386066</v>
      </c>
      <c r="T380" s="2">
        <f>[1]GLB!T380-[1]GLB!$E380</f>
        <v>-57.381821465095527</v>
      </c>
      <c r="U380" s="2">
        <f>[1]GLB!U380-[1]GLB!$E380</f>
        <v>-58.255812749830966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-8.0105714039791565</v>
      </c>
      <c r="G381" s="2">
        <f>[1]GLB!G381-[1]GLB!$E381</f>
        <v>-16.121354537381194</v>
      </c>
      <c r="H381" s="2">
        <f>[1]GLB!H381-[1]GLB!$E381</f>
        <v>-22.685654866143523</v>
      </c>
      <c r="I381" s="2">
        <f>[1]GLB!I381-[1]GLB!$E381</f>
        <v>-27.845994036021239</v>
      </c>
      <c r="J381" s="2">
        <f>[1]GLB!J381-[1]GLB!$E381</f>
        <v>-32.249608729670854</v>
      </c>
      <c r="K381" s="2">
        <f>[1]GLB!K381-[1]GLB!$E381</f>
        <v>-35.739929891401971</v>
      </c>
      <c r="L381" s="2">
        <f>[1]GLB!L381-[1]GLB!$E381</f>
        <v>-38.426251491398489</v>
      </c>
      <c r="M381" s="2">
        <f>[1]GLB!M381-[1]GLB!$E381</f>
        <v>-40.889100067786785</v>
      </c>
      <c r="N381" s="2">
        <f>[1]GLB!N381-[1]GLB!$E381</f>
        <v>-43.100537945276756</v>
      </c>
      <c r="O381" s="2">
        <f>[1]GLB!O381-[1]GLB!$E381</f>
        <v>-45.000996230421151</v>
      </c>
      <c r="P381" s="2">
        <f>[1]GLB!P381-[1]GLB!$E381</f>
        <v>-46.586107800279024</v>
      </c>
      <c r="Q381" s="2">
        <f>[1]GLB!Q381-[1]GLB!$E381</f>
        <v>-47.960593314006928</v>
      </c>
      <c r="R381" s="2">
        <f>[1]GLB!R381-[1]GLB!$E381</f>
        <v>-49.112750008692274</v>
      </c>
      <c r="S381" s="2">
        <f>[1]GLB!S381-[1]GLB!$E381</f>
        <v>-49.979253103915198</v>
      </c>
      <c r="T381" s="2">
        <f>[1]GLB!T381-[1]GLB!$E381</f>
        <v>-50.7015426597859</v>
      </c>
      <c r="U381" s="2">
        <f>[1]GLB!U381-[1]GLB!$E381</f>
        <v>-51.363598225160331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-9.8956810443833092</v>
      </c>
      <c r="G382" s="2">
        <f>[1]GLB!G382-[1]GLB!$E382</f>
        <v>-18.858398801550265</v>
      </c>
      <c r="H382" s="2">
        <f>[1]GLB!H382-[1]GLB!$E382</f>
        <v>-25.429407042446655</v>
      </c>
      <c r="I382" s="2">
        <f>[1]GLB!I382-[1]GLB!$E382</f>
        <v>-31.421004749651729</v>
      </c>
      <c r="J382" s="2">
        <f>[1]GLB!J382-[1]GLB!$E382</f>
        <v>-36.619285202094488</v>
      </c>
      <c r="K382" s="2">
        <f>[1]GLB!K382-[1]GLB!$E382</f>
        <v>-40.604478579781244</v>
      </c>
      <c r="L382" s="2">
        <f>[1]GLB!L382-[1]GLB!$E382</f>
        <v>-43.837222614926304</v>
      </c>
      <c r="M382" s="2">
        <f>[1]GLB!M382-[1]GLB!$E382</f>
        <v>-46.631238686179131</v>
      </c>
      <c r="N382" s="2">
        <f>[1]GLB!N382-[1]GLB!$E382</f>
        <v>-49.276454550491962</v>
      </c>
      <c r="O382" s="2">
        <f>[1]GLB!O382-[1]GLB!$E382</f>
        <v>-51.602967488617196</v>
      </c>
      <c r="P382" s="2">
        <f>[1]GLB!P382-[1]GLB!$E382</f>
        <v>-53.497198780578401</v>
      </c>
      <c r="Q382" s="2">
        <f>[1]GLB!Q382-[1]GLB!$E382</f>
        <v>-55.093363225907069</v>
      </c>
      <c r="R382" s="2">
        <f>[1]GLB!R382-[1]GLB!$E382</f>
        <v>-56.474413525650561</v>
      </c>
      <c r="S382" s="2">
        <f>[1]GLB!S382-[1]GLB!$E382</f>
        <v>-57.65342622850676</v>
      </c>
      <c r="T382" s="2">
        <f>[1]GLB!T382-[1]GLB!$E382</f>
        <v>-58.606964882687862</v>
      </c>
      <c r="U382" s="2">
        <f>[1]GLB!U382-[1]GLB!$E382</f>
        <v>-59.468710586331781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-9.0709892700451746</v>
      </c>
      <c r="G383" s="2">
        <f>[1]GLB!G383-[1]GLB!$E383</f>
        <v>-16.772395231042083</v>
      </c>
      <c r="H383" s="2">
        <f>[1]GLB!H383-[1]GLB!$E383</f>
        <v>-24.263148695335985</v>
      </c>
      <c r="I383" s="2">
        <f>[1]GLB!I383-[1]GLB!$E383</f>
        <v>-30.409176760752871</v>
      </c>
      <c r="J383" s="2">
        <f>[1]GLB!J383-[1]GLB!$E383</f>
        <v>-35.361152929596756</v>
      </c>
      <c r="K383" s="2">
        <f>[1]GLB!K383-[1]GLB!$E383</f>
        <v>-39.426253700343295</v>
      </c>
      <c r="L383" s="2">
        <f>[1]GLB!L383-[1]GLB!$E383</f>
        <v>-42.770248228440323</v>
      </c>
      <c r="M383" s="2">
        <f>[1]GLB!M383-[1]GLB!$E383</f>
        <v>-45.799471622675355</v>
      </c>
      <c r="N383" s="2">
        <f>[1]GLB!N383-[1]GLB!$E383</f>
        <v>-48.450504827325858</v>
      </c>
      <c r="O383" s="2">
        <f>[1]GLB!O383-[1]GLB!$E383</f>
        <v>-50.700886288236688</v>
      </c>
      <c r="P383" s="2">
        <f>[1]GLB!P383-[1]GLB!$E383</f>
        <v>-52.654994467270626</v>
      </c>
      <c r="Q383" s="2">
        <f>[1]GLB!Q383-[1]GLB!$E383</f>
        <v>-54.297768258623819</v>
      </c>
      <c r="R383" s="2">
        <f>[1]GLB!R383-[1]GLB!$E383</f>
        <v>-55.699155774042538</v>
      </c>
      <c r="S383" s="2">
        <f>[1]GLB!S383-[1]GLB!$E383</f>
        <v>-56.848723811548098</v>
      </c>
      <c r="T383" s="2">
        <f>[1]GLB!T383-[1]GLB!$E383</f>
        <v>-57.865275722427214</v>
      </c>
      <c r="U383" s="2">
        <f>[1]GLB!U383-[1]GLB!$E383</f>
        <v>-58.695932958978574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-9.714337873147997</v>
      </c>
      <c r="G384" s="2">
        <f>[1]GLB!G384-[1]GLB!$E384</f>
        <v>-18.919971558788802</v>
      </c>
      <c r="H384" s="2">
        <f>[1]GLB!H384-[1]GLB!$E384</f>
        <v>-25.746840209383208</v>
      </c>
      <c r="I384" s="2">
        <f>[1]GLB!I384-[1]GLB!$E384</f>
        <v>-31.744269995299874</v>
      </c>
      <c r="J384" s="2">
        <f>[1]GLB!J384-[1]GLB!$E384</f>
        <v>-36.730890747125159</v>
      </c>
      <c r="K384" s="2">
        <f>[1]GLB!K384-[1]GLB!$E384</f>
        <v>-40.89648411379676</v>
      </c>
      <c r="L384" s="2">
        <f>[1]GLB!L384-[1]GLB!$E384</f>
        <v>-44.180426738748338</v>
      </c>
      <c r="M384" s="2">
        <f>[1]GLB!M384-[1]GLB!$E384</f>
        <v>-47.06459475834572</v>
      </c>
      <c r="N384" s="2">
        <f>[1]GLB!N384-[1]GLB!$E384</f>
        <v>-49.713440061166693</v>
      </c>
      <c r="O384" s="2">
        <f>[1]GLB!O384-[1]GLB!$E384</f>
        <v>-51.897879169525822</v>
      </c>
      <c r="P384" s="2">
        <f>[1]GLB!P384-[1]GLB!$E384</f>
        <v>-53.704554094741525</v>
      </c>
      <c r="Q384" s="2">
        <f>[1]GLB!Q384-[1]GLB!$E384</f>
        <v>-55.128403480422094</v>
      </c>
      <c r="R384" s="2">
        <f>[1]GLB!R384-[1]GLB!$E384</f>
        <v>-56.274104199260819</v>
      </c>
      <c r="S384" s="2">
        <f>[1]GLB!S384-[1]GLB!$E384</f>
        <v>-57.24257015660578</v>
      </c>
      <c r="T384" s="2">
        <f>[1]GLB!T384-[1]GLB!$E384</f>
        <v>-58.070920266916346</v>
      </c>
      <c r="U384" s="2">
        <f>[1]GLB!U384-[1]GLB!$E384</f>
        <v>-58.768204919757864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-10.086499691016343</v>
      </c>
      <c r="G385" s="2">
        <f>[1]GLB!G385-[1]GLB!$E385</f>
        <v>-18.833362407679942</v>
      </c>
      <c r="H385" s="2">
        <f>[1]GLB!H385-[1]GLB!$E385</f>
        <v>-25.640784145210546</v>
      </c>
      <c r="I385" s="2">
        <f>[1]GLB!I385-[1]GLB!$E385</f>
        <v>-31.098278369006493</v>
      </c>
      <c r="J385" s="2">
        <f>[1]GLB!J385-[1]GLB!$E385</f>
        <v>-35.85810177036501</v>
      </c>
      <c r="K385" s="2">
        <f>[1]GLB!K385-[1]GLB!$E385</f>
        <v>-40.03802669576271</v>
      </c>
      <c r="L385" s="2">
        <f>[1]GLB!L385-[1]GLB!$E385</f>
        <v>-43.692285017614267</v>
      </c>
      <c r="M385" s="2">
        <f>[1]GLB!M385-[1]GLB!$E385</f>
        <v>-46.938600821662021</v>
      </c>
      <c r="N385" s="2">
        <f>[1]GLB!N385-[1]GLB!$E385</f>
        <v>-49.83890217597127</v>
      </c>
      <c r="O385" s="2">
        <f>[1]GLB!O385-[1]GLB!$E385</f>
        <v>-52.356726069661818</v>
      </c>
      <c r="P385" s="2">
        <f>[1]GLB!P385-[1]GLB!$E385</f>
        <v>-54.334390276244903</v>
      </c>
      <c r="Q385" s="2">
        <f>[1]GLB!Q385-[1]GLB!$E385</f>
        <v>-55.873240247150534</v>
      </c>
      <c r="R385" s="2">
        <f>[1]GLB!R385-[1]GLB!$E385</f>
        <v>-56.893873780412832</v>
      </c>
      <c r="S385" s="2">
        <f>[1]GLB!S385-[1]GLB!$E385</f>
        <v>-57.741894945841523</v>
      </c>
      <c r="T385" s="2">
        <f>[1]GLB!T385-[1]GLB!$E385</f>
        <v>-58.467003440866392</v>
      </c>
      <c r="U385" s="2">
        <f>[1]GLB!U385-[1]GLB!$E385</f>
        <v>-59.090831803206129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-9.4130733778320064</v>
      </c>
      <c r="G386" s="2">
        <f>[1]GLB!G386-[1]GLB!$E386</f>
        <v>-18.107452358151022</v>
      </c>
      <c r="H386" s="2">
        <f>[1]GLB!H386-[1]GLB!$E386</f>
        <v>-24.993221419187648</v>
      </c>
      <c r="I386" s="2">
        <f>[1]GLB!I386-[1]GLB!$E386</f>
        <v>-30.678711575496891</v>
      </c>
      <c r="J386" s="2">
        <f>[1]GLB!J386-[1]GLB!$E386</f>
        <v>-35.513183070848299</v>
      </c>
      <c r="K386" s="2">
        <f>[1]GLB!K386-[1]GLB!$E386</f>
        <v>-39.93862213124612</v>
      </c>
      <c r="L386" s="2">
        <f>[1]GLB!L386-[1]GLB!$E386</f>
        <v>-43.492392248060241</v>
      </c>
      <c r="M386" s="2">
        <f>[1]GLB!M386-[1]GLB!$E386</f>
        <v>-46.889019894270859</v>
      </c>
      <c r="N386" s="2">
        <f>[1]GLB!N386-[1]GLB!$E386</f>
        <v>-49.900032792614184</v>
      </c>
      <c r="O386" s="2">
        <f>[1]GLB!O386-[1]GLB!$E386</f>
        <v>-52.484041179493943</v>
      </c>
      <c r="P386" s="2">
        <f>[1]GLB!P386-[1]GLB!$E386</f>
        <v>-54.552350458955061</v>
      </c>
      <c r="Q386" s="2">
        <f>[1]GLB!Q386-[1]GLB!$E386</f>
        <v>-56.178295039019304</v>
      </c>
      <c r="R386" s="2">
        <f>[1]GLB!R386-[1]GLB!$E386</f>
        <v>-57.653680451222499</v>
      </c>
      <c r="S386" s="2">
        <f>[1]GLB!S386-[1]GLB!$E386</f>
        <v>-58.868639328099107</v>
      </c>
      <c r="T386" s="2">
        <f>[1]GLB!T386-[1]GLB!$E386</f>
        <v>-59.860403841698826</v>
      </c>
      <c r="U386" s="2">
        <f>[1]GLB!U386-[1]GLB!$E386</f>
        <v>-60.803848761949666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-9.7894311912782541</v>
      </c>
      <c r="G387" s="2">
        <f>[1]GLB!G387-[1]GLB!$E387</f>
        <v>-18.607130349653744</v>
      </c>
      <c r="H387" s="2">
        <f>[1]GLB!H387-[1]GLB!$E387</f>
        <v>-25.174088371525158</v>
      </c>
      <c r="I387" s="2">
        <f>[1]GLB!I387-[1]GLB!$E387</f>
        <v>-30.8905182140943</v>
      </c>
      <c r="J387" s="2">
        <f>[1]GLB!J387-[1]GLB!$E387</f>
        <v>-35.191095053115077</v>
      </c>
      <c r="K387" s="2">
        <f>[1]GLB!K387-[1]GLB!$E387</f>
        <v>-39.099394342759297</v>
      </c>
      <c r="L387" s="2">
        <f>[1]GLB!L387-[1]GLB!$E387</f>
        <v>-42.279530647505453</v>
      </c>
      <c r="M387" s="2">
        <f>[1]GLB!M387-[1]GLB!$E387</f>
        <v>-44.943981837065621</v>
      </c>
      <c r="N387" s="2">
        <f>[1]GLB!N387-[1]GLB!$E387</f>
        <v>-47.241168000753078</v>
      </c>
      <c r="O387" s="2">
        <f>[1]GLB!O387-[1]GLB!$E387</f>
        <v>-49.196557558124368</v>
      </c>
      <c r="P387" s="2">
        <f>[1]GLB!P387-[1]GLB!$E387</f>
        <v>-50.910706016272343</v>
      </c>
      <c r="Q387" s="2">
        <f>[1]GLB!Q387-[1]GLB!$E387</f>
        <v>-52.367739119656562</v>
      </c>
      <c r="R387" s="2">
        <f>[1]GLB!R387-[1]GLB!$E387</f>
        <v>-53.648351732356332</v>
      </c>
      <c r="S387" s="2">
        <f>[1]GLB!S387-[1]GLB!$E387</f>
        <v>-54.754582142490108</v>
      </c>
      <c r="T387" s="2">
        <f>[1]GLB!T387-[1]GLB!$E387</f>
        <v>-55.664533997979561</v>
      </c>
      <c r="U387" s="2">
        <f>[1]GLB!U387-[1]GLB!$E387</f>
        <v>-56.434248739093618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-9.6781613933621884</v>
      </c>
      <c r="G388" s="2">
        <f>[1]GLB!G388-[1]GLB!$E388</f>
        <v>-17.773240242277097</v>
      </c>
      <c r="H388" s="2">
        <f>[1]GLB!H388-[1]GLB!$E388</f>
        <v>-25.113874208488596</v>
      </c>
      <c r="I388" s="2">
        <f>[1]GLB!I388-[1]GLB!$E388</f>
        <v>-31.421262740808743</v>
      </c>
      <c r="J388" s="2">
        <f>[1]GLB!J388-[1]GLB!$E388</f>
        <v>-36.840967889587318</v>
      </c>
      <c r="K388" s="2">
        <f>[1]GLB!K388-[1]GLB!$E388</f>
        <v>-41.548269709493525</v>
      </c>
      <c r="L388" s="2">
        <f>[1]GLB!L388-[1]GLB!$E388</f>
        <v>-45.40344419555413</v>
      </c>
      <c r="M388" s="2">
        <f>[1]GLB!M388-[1]GLB!$E388</f>
        <v>-48.971835622503022</v>
      </c>
      <c r="N388" s="2">
        <f>[1]GLB!N388-[1]GLB!$E388</f>
        <v>-52.2998499937421</v>
      </c>
      <c r="O388" s="2">
        <f>[1]GLB!O388-[1]GLB!$E388</f>
        <v>-55.059598663422548</v>
      </c>
      <c r="P388" s="2">
        <f>[1]GLB!P388-[1]GLB!$E388</f>
        <v>-57.21504788027687</v>
      </c>
      <c r="Q388" s="2">
        <f>[1]GLB!Q388-[1]GLB!$E388</f>
        <v>-58.974398999814184</v>
      </c>
      <c r="R388" s="2">
        <f>[1]GLB!R388-[1]GLB!$E388</f>
        <v>-60.47044956217951</v>
      </c>
      <c r="S388" s="2">
        <f>[1]GLB!S388-[1]GLB!$E388</f>
        <v>-61.658034167169262</v>
      </c>
      <c r="T388" s="2">
        <f>[1]GLB!T388-[1]GLB!$E388</f>
        <v>-62.73738749082986</v>
      </c>
      <c r="U388" s="2">
        <f>[1]GLB!U388-[1]GLB!$E388</f>
        <v>-63.676810921202559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-8.8028312231135715</v>
      </c>
      <c r="G389" s="2">
        <f>[1]GLB!G389-[1]GLB!$E389</f>
        <v>-17.156428964456609</v>
      </c>
      <c r="H389" s="2">
        <f>[1]GLB!H389-[1]GLB!$E389</f>
        <v>-23.639068597726691</v>
      </c>
      <c r="I389" s="2">
        <f>[1]GLB!I389-[1]GLB!$E389</f>
        <v>-28.842144510934304</v>
      </c>
      <c r="J389" s="2">
        <f>[1]GLB!J389-[1]GLB!$E389</f>
        <v>-33.320699711236557</v>
      </c>
      <c r="K389" s="2">
        <f>[1]GLB!K389-[1]GLB!$E389</f>
        <v>-36.936927076348638</v>
      </c>
      <c r="L389" s="2">
        <f>[1]GLB!L389-[1]GLB!$E389</f>
        <v>-39.91030888939531</v>
      </c>
      <c r="M389" s="2">
        <f>[1]GLB!M389-[1]GLB!$E389</f>
        <v>-42.450699334378896</v>
      </c>
      <c r="N389" s="2">
        <f>[1]GLB!N389-[1]GLB!$E389</f>
        <v>-44.62502260275869</v>
      </c>
      <c r="O389" s="2">
        <f>[1]GLB!O389-[1]GLB!$E389</f>
        <v>-46.445976553655782</v>
      </c>
      <c r="P389" s="2">
        <f>[1]GLB!P389-[1]GLB!$E389</f>
        <v>-47.961874354104111</v>
      </c>
      <c r="Q389" s="2">
        <f>[1]GLB!Q389-[1]GLB!$E389</f>
        <v>-49.21759451341768</v>
      </c>
      <c r="R389" s="2">
        <f>[1]GLB!R389-[1]GLB!$E389</f>
        <v>-50.342083086915864</v>
      </c>
      <c r="S389" s="2">
        <f>[1]GLB!S389-[1]GLB!$E389</f>
        <v>-51.327892268544929</v>
      </c>
      <c r="T389" s="2">
        <f>[1]GLB!T389-[1]GLB!$E389</f>
        <v>-52.130100107042381</v>
      </c>
      <c r="U389" s="2">
        <f>[1]GLB!U389-[1]GLB!$E389</f>
        <v>-52.837179092380666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-7.3866130984802112</v>
      </c>
      <c r="G390" s="2">
        <f>[1]GLB!G390-[1]GLB!$E390</f>
        <v>-14.972023224848272</v>
      </c>
      <c r="H390" s="2">
        <f>[1]GLB!H390-[1]GLB!$E390</f>
        <v>-21.405831852282063</v>
      </c>
      <c r="I390" s="2">
        <f>[1]GLB!I390-[1]GLB!$E390</f>
        <v>-26.693362245690878</v>
      </c>
      <c r="J390" s="2">
        <f>[1]GLB!J390-[1]GLB!$E390</f>
        <v>-31.477147090026847</v>
      </c>
      <c r="K390" s="2">
        <f>[1]GLB!K390-[1]GLB!$E390</f>
        <v>-35.799731157639599</v>
      </c>
      <c r="L390" s="2">
        <f>[1]GLB!L390-[1]GLB!$E390</f>
        <v>-39.254262980401109</v>
      </c>
      <c r="M390" s="2">
        <f>[1]GLB!M390-[1]GLB!$E390</f>
        <v>-42.297435228271297</v>
      </c>
      <c r="N390" s="2">
        <f>[1]GLB!N390-[1]GLB!$E390</f>
        <v>-45.058965679521407</v>
      </c>
      <c r="O390" s="2">
        <f>[1]GLB!O390-[1]GLB!$E390</f>
        <v>-47.431692047321576</v>
      </c>
      <c r="P390" s="2">
        <f>[1]GLB!P390-[1]GLB!$E390</f>
        <v>-49.51108966209722</v>
      </c>
      <c r="Q390" s="2">
        <f>[1]GLB!Q390-[1]GLB!$E390</f>
        <v>-51.360841657889978</v>
      </c>
      <c r="R390" s="2">
        <f>[1]GLB!R390-[1]GLB!$E390</f>
        <v>-52.950563502434306</v>
      </c>
      <c r="S390" s="2">
        <f>[1]GLB!S390-[1]GLB!$E390</f>
        <v>-54.243016485859698</v>
      </c>
      <c r="T390" s="2">
        <f>[1]GLB!T390-[1]GLB!$E390</f>
        <v>-55.222749175416538</v>
      </c>
      <c r="U390" s="2">
        <f>[1]GLB!U390-[1]GLB!$E390</f>
        <v>-56.029026003083345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-9.7138459709717608</v>
      </c>
      <c r="G391" s="2">
        <f>[1]GLB!G391-[1]GLB!$E391</f>
        <v>-18.084918138474677</v>
      </c>
      <c r="H391" s="2">
        <f>[1]GLB!H391-[1]GLB!$E391</f>
        <v>-24.838314202032052</v>
      </c>
      <c r="I391" s="2">
        <f>[1]GLB!I391-[1]GLB!$E391</f>
        <v>-30.597338363461859</v>
      </c>
      <c r="J391" s="2">
        <f>[1]GLB!J391-[1]GLB!$E391</f>
        <v>-35.498263179114474</v>
      </c>
      <c r="K391" s="2">
        <f>[1]GLB!K391-[1]GLB!$E391</f>
        <v>-39.704719570061116</v>
      </c>
      <c r="L391" s="2">
        <f>[1]GLB!L391-[1]GLB!$E391</f>
        <v>-42.995271068431975</v>
      </c>
      <c r="M391" s="2">
        <f>[1]GLB!M391-[1]GLB!$E391</f>
        <v>-46.094561745836927</v>
      </c>
      <c r="N391" s="2">
        <f>[1]GLB!N391-[1]GLB!$E391</f>
        <v>-48.496955053682086</v>
      </c>
      <c r="O391" s="2">
        <f>[1]GLB!O391-[1]GLB!$E391</f>
        <v>-50.497146361109117</v>
      </c>
      <c r="P391" s="2">
        <f>[1]GLB!P391-[1]GLB!$E391</f>
        <v>-52.160298794464325</v>
      </c>
      <c r="Q391" s="2">
        <f>[1]GLB!Q391-[1]GLB!$E391</f>
        <v>-53.733035915845448</v>
      </c>
      <c r="R391" s="2">
        <f>[1]GLB!R391-[1]GLB!$E391</f>
        <v>-55.023119110178868</v>
      </c>
      <c r="S391" s="2">
        <f>[1]GLB!S391-[1]GLB!$E391</f>
        <v>-56.13228049490408</v>
      </c>
      <c r="T391" s="2">
        <f>[1]GLB!T391-[1]GLB!$E391</f>
        <v>-57.109375850779088</v>
      </c>
      <c r="U391" s="2">
        <f>[1]GLB!U391-[1]GLB!$E391</f>
        <v>-57.947820118629807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-8.9588560698321089</v>
      </c>
      <c r="G392" s="2">
        <f>[1]GLB!G392-[1]GLB!$E392</f>
        <v>-16.399034916567871</v>
      </c>
      <c r="H392" s="2">
        <f>[1]GLB!H392-[1]GLB!$E392</f>
        <v>-23.110938290295962</v>
      </c>
      <c r="I392" s="2">
        <f>[1]GLB!I392-[1]GLB!$E392</f>
        <v>-28.957286614831901</v>
      </c>
      <c r="J392" s="2">
        <f>[1]GLB!J392-[1]GLB!$E392</f>
        <v>-33.983588725003301</v>
      </c>
      <c r="K392" s="2">
        <f>[1]GLB!K392-[1]GLB!$E392</f>
        <v>-38.158795610389006</v>
      </c>
      <c r="L392" s="2">
        <f>[1]GLB!L392-[1]GLB!$E392</f>
        <v>-41.843047324855888</v>
      </c>
      <c r="M392" s="2">
        <f>[1]GLB!M392-[1]GLB!$E392</f>
        <v>-45.352037042169286</v>
      </c>
      <c r="N392" s="2">
        <f>[1]GLB!N392-[1]GLB!$E392</f>
        <v>-48.4552238129736</v>
      </c>
      <c r="O392" s="2">
        <f>[1]GLB!O392-[1]GLB!$E392</f>
        <v>-51.138232379256351</v>
      </c>
      <c r="P392" s="2">
        <f>[1]GLB!P392-[1]GLB!$E392</f>
        <v>-53.42886784898019</v>
      </c>
      <c r="Q392" s="2">
        <f>[1]GLB!Q392-[1]GLB!$E392</f>
        <v>-55.386348944449765</v>
      </c>
      <c r="R392" s="2">
        <f>[1]GLB!R392-[1]GLB!$E392</f>
        <v>-57.141921931960496</v>
      </c>
      <c r="S392" s="2">
        <f>[1]GLB!S392-[1]GLB!$E392</f>
        <v>-58.686540275916741</v>
      </c>
      <c r="T392" s="2">
        <f>[1]GLB!T392-[1]GLB!$E392</f>
        <v>-59.965750067915451</v>
      </c>
      <c r="U392" s="2">
        <f>[1]GLB!U392-[1]GLB!$E392</f>
        <v>-60.98924388991918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-8.5732216442811477</v>
      </c>
      <c r="G393" s="2">
        <f>[1]GLB!G393-[1]GLB!$E393</f>
        <v>-15.85614101754436</v>
      </c>
      <c r="H393" s="2">
        <f>[1]GLB!H393-[1]GLB!$E393</f>
        <v>-22.399872116198367</v>
      </c>
      <c r="I393" s="2">
        <f>[1]GLB!I393-[1]GLB!$E393</f>
        <v>-27.582136409303985</v>
      </c>
      <c r="J393" s="2">
        <f>[1]GLB!J393-[1]GLB!$E393</f>
        <v>-32.175313976885718</v>
      </c>
      <c r="K393" s="2">
        <f>[1]GLB!K393-[1]GLB!$E393</f>
        <v>-36.144784714349043</v>
      </c>
      <c r="L393" s="2">
        <f>[1]GLB!L393-[1]GLB!$E393</f>
        <v>-39.104757200846507</v>
      </c>
      <c r="M393" s="2">
        <f>[1]GLB!M393-[1]GLB!$E393</f>
        <v>-41.91618807332361</v>
      </c>
      <c r="N393" s="2">
        <f>[1]GLB!N393-[1]GLB!$E393</f>
        <v>-44.374714276136274</v>
      </c>
      <c r="O393" s="2">
        <f>[1]GLB!O393-[1]GLB!$E393</f>
        <v>-46.511024850654394</v>
      </c>
      <c r="P393" s="2">
        <f>[1]GLB!P393-[1]GLB!$E393</f>
        <v>-48.456816679832173</v>
      </c>
      <c r="Q393" s="2">
        <f>[1]GLB!Q393-[1]GLB!$E393</f>
        <v>-50.127343133906379</v>
      </c>
      <c r="R393" s="2">
        <f>[1]GLB!R393-[1]GLB!$E393</f>
        <v>-51.484815758606146</v>
      </c>
      <c r="S393" s="2">
        <f>[1]GLB!S393-[1]GLB!$E393</f>
        <v>-52.567952283332943</v>
      </c>
      <c r="T393" s="2">
        <f>[1]GLB!T393-[1]GLB!$E393</f>
        <v>-53.526974786521805</v>
      </c>
      <c r="U393" s="2">
        <f>[1]GLB!U393-[1]GLB!$E393</f>
        <v>-54.354703268377762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-9.3742910837186173</v>
      </c>
      <c r="G394" s="2">
        <f>[1]GLB!G394-[1]GLB!$E394</f>
        <v>-16.304507141150225</v>
      </c>
      <c r="H394" s="2">
        <f>[1]GLB!H394-[1]GLB!$E394</f>
        <v>-21.832991373375535</v>
      </c>
      <c r="I394" s="2">
        <f>[1]GLB!I394-[1]GLB!$E394</f>
        <v>-27.159495865442295</v>
      </c>
      <c r="J394" s="2">
        <f>[1]GLB!J394-[1]GLB!$E394</f>
        <v>-31.888082447580473</v>
      </c>
      <c r="K394" s="2">
        <f>[1]GLB!K394-[1]GLB!$E394</f>
        <v>-35.837381233529868</v>
      </c>
      <c r="L394" s="2">
        <f>[1]GLB!L394-[1]GLB!$E394</f>
        <v>-39.05721732188249</v>
      </c>
      <c r="M394" s="2">
        <f>[1]GLB!M394-[1]GLB!$E394</f>
        <v>-42.035927643042214</v>
      </c>
      <c r="N394" s="2">
        <f>[1]GLB!N394-[1]GLB!$E394</f>
        <v>-44.810069997354276</v>
      </c>
      <c r="O394" s="2">
        <f>[1]GLB!O394-[1]GLB!$E394</f>
        <v>-47.232376129967633</v>
      </c>
      <c r="P394" s="2">
        <f>[1]GLB!P394-[1]GLB!$E394</f>
        <v>-49.27514880220042</v>
      </c>
      <c r="Q394" s="2">
        <f>[1]GLB!Q394-[1]GLB!$E394</f>
        <v>-51.061832082302772</v>
      </c>
      <c r="R394" s="2">
        <f>[1]GLB!R394-[1]GLB!$E394</f>
        <v>-52.654798520646182</v>
      </c>
      <c r="S394" s="2">
        <f>[1]GLB!S394-[1]GLB!$E394</f>
        <v>-54.160696306071259</v>
      </c>
      <c r="T394" s="2">
        <f>[1]GLB!T394-[1]GLB!$E394</f>
        <v>-55.377804858351737</v>
      </c>
      <c r="U394" s="2">
        <f>[1]GLB!U394-[1]GLB!$E394</f>
        <v>-56.464027729594818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-9.3077635427812311</v>
      </c>
      <c r="G395" s="2">
        <f>[1]GLB!G395-[1]GLB!$E395</f>
        <v>-18.047366707170568</v>
      </c>
      <c r="H395" s="2">
        <f>[1]GLB!H395-[1]GLB!$E395</f>
        <v>-24.899608445331523</v>
      </c>
      <c r="I395" s="2">
        <f>[1]GLB!I395-[1]GLB!$E395</f>
        <v>-30.753240554978674</v>
      </c>
      <c r="J395" s="2">
        <f>[1]GLB!J395-[1]GLB!$E395</f>
        <v>-35.93105377159327</v>
      </c>
      <c r="K395" s="2">
        <f>[1]GLB!K395-[1]GLB!$E395</f>
        <v>-40.576719060593859</v>
      </c>
      <c r="L395" s="2">
        <f>[1]GLB!L395-[1]GLB!$E395</f>
        <v>-43.948177156623387</v>
      </c>
      <c r="M395" s="2">
        <f>[1]GLB!M395-[1]GLB!$E395</f>
        <v>-46.940909884678604</v>
      </c>
      <c r="N395" s="2">
        <f>[1]GLB!N395-[1]GLB!$E395</f>
        <v>-49.622516667655418</v>
      </c>
      <c r="O395" s="2">
        <f>[1]GLB!O395-[1]GLB!$E395</f>
        <v>-51.948540359642266</v>
      </c>
      <c r="P395" s="2">
        <f>[1]GLB!P395-[1]GLB!$E395</f>
        <v>-53.808380961774674</v>
      </c>
      <c r="Q395" s="2">
        <f>[1]GLB!Q395-[1]GLB!$E395</f>
        <v>-55.411237385801087</v>
      </c>
      <c r="R395" s="2">
        <f>[1]GLB!R395-[1]GLB!$E395</f>
        <v>-56.827537618886254</v>
      </c>
      <c r="S395" s="2">
        <f>[1]GLB!S395-[1]GLB!$E395</f>
        <v>-58.004323203650983</v>
      </c>
      <c r="T395" s="2">
        <f>[1]GLB!T395-[1]GLB!$E395</f>
        <v>-58.986100697467919</v>
      </c>
      <c r="U395" s="2">
        <f>[1]GLB!U395-[1]GLB!$E395</f>
        <v>-59.80900737715956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-9.9970356826001989</v>
      </c>
      <c r="G396" s="2">
        <f>[1]GLB!G396-[1]GLB!$E396</f>
        <v>-17.619752168880041</v>
      </c>
      <c r="H396" s="2">
        <f>[1]GLB!H396-[1]GLB!$E396</f>
        <v>-23.17086769169191</v>
      </c>
      <c r="I396" s="2">
        <f>[1]GLB!I396-[1]GLB!$E396</f>
        <v>-27.870047546085061</v>
      </c>
      <c r="J396" s="2">
        <f>[1]GLB!J396-[1]GLB!$E396</f>
        <v>-31.750275658736427</v>
      </c>
      <c r="K396" s="2">
        <f>[1]GLB!K396-[1]GLB!$E396</f>
        <v>-35.287873674404182</v>
      </c>
      <c r="L396" s="2">
        <f>[1]GLB!L396-[1]GLB!$E396</f>
        <v>-38.15696034041548</v>
      </c>
      <c r="M396" s="2">
        <f>[1]GLB!M396-[1]GLB!$E396</f>
        <v>-40.666639285751899</v>
      </c>
      <c r="N396" s="2">
        <f>[1]GLB!N396-[1]GLB!$E396</f>
        <v>-42.777511901058006</v>
      </c>
      <c r="O396" s="2">
        <f>[1]GLB!O396-[1]GLB!$E396</f>
        <v>-44.602607626856297</v>
      </c>
      <c r="P396" s="2">
        <f>[1]GLB!P396-[1]GLB!$E396</f>
        <v>-46.164009110198549</v>
      </c>
      <c r="Q396" s="2">
        <f>[1]GLB!Q396-[1]GLB!$E396</f>
        <v>-47.51041173306794</v>
      </c>
      <c r="R396" s="2">
        <f>[1]GLB!R396-[1]GLB!$E396</f>
        <v>-48.622095466035717</v>
      </c>
      <c r="S396" s="2">
        <f>[1]GLB!S396-[1]GLB!$E396</f>
        <v>-49.533191503373928</v>
      </c>
      <c r="T396" s="2">
        <f>[1]GLB!T396-[1]GLB!$E396</f>
        <v>-50.316753263669852</v>
      </c>
      <c r="U396" s="2">
        <f>[1]GLB!U396-[1]GLB!$E396</f>
        <v>-51.015600162254032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-9.1095998795258311</v>
      </c>
      <c r="G397" s="2">
        <f>[1]GLB!G397-[1]GLB!$E397</f>
        <v>-16.884433238778001</v>
      </c>
      <c r="H397" s="2">
        <f>[1]GLB!H397-[1]GLB!$E397</f>
        <v>-22.784780870150371</v>
      </c>
      <c r="I397" s="2">
        <f>[1]GLB!I397-[1]GLB!$E397</f>
        <v>-27.940454699214115</v>
      </c>
      <c r="J397" s="2">
        <f>[1]GLB!J397-[1]GLB!$E397</f>
        <v>-32.603654815953632</v>
      </c>
      <c r="K397" s="2">
        <f>[1]GLB!K397-[1]GLB!$E397</f>
        <v>-36.935395139975753</v>
      </c>
      <c r="L397" s="2">
        <f>[1]GLB!L397-[1]GLB!$E397</f>
        <v>-40.377704842387175</v>
      </c>
      <c r="M397" s="2">
        <f>[1]GLB!M397-[1]GLB!$E397</f>
        <v>-43.401891401958892</v>
      </c>
      <c r="N397" s="2">
        <f>[1]GLB!N397-[1]GLB!$E397</f>
        <v>-46.010948002970508</v>
      </c>
      <c r="O397" s="2">
        <f>[1]GLB!O397-[1]GLB!$E397</f>
        <v>-48.160291594816954</v>
      </c>
      <c r="P397" s="2">
        <f>[1]GLB!P397-[1]GLB!$E397</f>
        <v>-49.908483334536868</v>
      </c>
      <c r="Q397" s="2">
        <f>[1]GLB!Q397-[1]GLB!$E397</f>
        <v>-51.436426399967331</v>
      </c>
      <c r="R397" s="2">
        <f>[1]GLB!R397-[1]GLB!$E397</f>
        <v>-52.805536676016345</v>
      </c>
      <c r="S397" s="2">
        <f>[1]GLB!S397-[1]GLB!$E397</f>
        <v>-53.961570955174921</v>
      </c>
      <c r="T397" s="2">
        <f>[1]GLB!T397-[1]GLB!$E397</f>
        <v>-54.969820951519523</v>
      </c>
      <c r="U397" s="2">
        <f>[1]GLB!U397-[1]GLB!$E397</f>
        <v>-55.86688012416198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-9.8449323110917248</v>
      </c>
      <c r="G398" s="2">
        <f>[1]GLB!G398-[1]GLB!$E398</f>
        <v>-18.361950374790013</v>
      </c>
      <c r="H398" s="2">
        <f>[1]GLB!H398-[1]GLB!$E398</f>
        <v>-25.193414121575188</v>
      </c>
      <c r="I398" s="2">
        <f>[1]GLB!I398-[1]GLB!$E398</f>
        <v>-30.669457971230713</v>
      </c>
      <c r="J398" s="2">
        <f>[1]GLB!J398-[1]GLB!$E398</f>
        <v>-35.371019626442376</v>
      </c>
      <c r="K398" s="2">
        <f>[1]GLB!K398-[1]GLB!$E398</f>
        <v>-39.583964054710577</v>
      </c>
      <c r="L398" s="2">
        <f>[1]GLB!L398-[1]GLB!$E398</f>
        <v>-43.142403403026947</v>
      </c>
      <c r="M398" s="2">
        <f>[1]GLB!M398-[1]GLB!$E398</f>
        <v>-46.135787128452193</v>
      </c>
      <c r="N398" s="2">
        <f>[1]GLB!N398-[1]GLB!$E398</f>
        <v>-48.764584685232421</v>
      </c>
      <c r="O398" s="2">
        <f>[1]GLB!O398-[1]GLB!$E398</f>
        <v>-50.96456169929661</v>
      </c>
      <c r="P398" s="2">
        <f>[1]GLB!P398-[1]GLB!$E398</f>
        <v>-52.982426568707979</v>
      </c>
      <c r="Q398" s="2">
        <f>[1]GLB!Q398-[1]GLB!$E398</f>
        <v>-54.724212552837344</v>
      </c>
      <c r="R398" s="2">
        <f>[1]GLB!R398-[1]GLB!$E398</f>
        <v>-56.313691663187456</v>
      </c>
      <c r="S398" s="2">
        <f>[1]GLB!S398-[1]GLB!$E398</f>
        <v>-57.645728493731895</v>
      </c>
      <c r="T398" s="2">
        <f>[1]GLB!T398-[1]GLB!$E398</f>
        <v>-58.755554277497595</v>
      </c>
      <c r="U398" s="2">
        <f>[1]GLB!U398-[1]GLB!$E398</f>
        <v>-59.569786043864042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-9.8729329495467937</v>
      </c>
      <c r="G399" s="2">
        <f>[1]GLB!G399-[1]GLB!$E399</f>
        <v>-18.994877126838674</v>
      </c>
      <c r="H399" s="2">
        <f>[1]GLB!H399-[1]GLB!$E399</f>
        <v>-26.250253458798397</v>
      </c>
      <c r="I399" s="2">
        <f>[1]GLB!I399-[1]GLB!$E399</f>
        <v>-31.891910923599426</v>
      </c>
      <c r="J399" s="2">
        <f>[1]GLB!J399-[1]GLB!$E399</f>
        <v>-36.463183345986181</v>
      </c>
      <c r="K399" s="2">
        <f>[1]GLB!K399-[1]GLB!$E399</f>
        <v>-40.458582227173792</v>
      </c>
      <c r="L399" s="2">
        <f>[1]GLB!L399-[1]GLB!$E399</f>
        <v>-43.478221293093156</v>
      </c>
      <c r="M399" s="2">
        <f>[1]GLB!M399-[1]GLB!$E399</f>
        <v>-46.165618010522849</v>
      </c>
      <c r="N399" s="2">
        <f>[1]GLB!N399-[1]GLB!$E399</f>
        <v>-48.606470043213449</v>
      </c>
      <c r="O399" s="2">
        <f>[1]GLB!O399-[1]GLB!$E399</f>
        <v>-50.811891648962501</v>
      </c>
      <c r="P399" s="2">
        <f>[1]GLB!P399-[1]GLB!$E399</f>
        <v>-52.614920776846247</v>
      </c>
      <c r="Q399" s="2">
        <f>[1]GLB!Q399-[1]GLB!$E399</f>
        <v>-54.092738783042023</v>
      </c>
      <c r="R399" s="2">
        <f>[1]GLB!R399-[1]GLB!$E399</f>
        <v>-55.334898641125164</v>
      </c>
      <c r="S399" s="2">
        <f>[1]GLB!S399-[1]GLB!$E399</f>
        <v>-56.389048147366339</v>
      </c>
      <c r="T399" s="2">
        <f>[1]GLB!T399-[1]GLB!$E399</f>
        <v>-57.312948628909453</v>
      </c>
      <c r="U399" s="2">
        <f>[1]GLB!U399-[1]GLB!$E399</f>
        <v>-58.182850412135394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-9.5635365610019107</v>
      </c>
      <c r="G400" s="2">
        <f>[1]GLB!G400-[1]GLB!$E400</f>
        <v>-17.981977905481017</v>
      </c>
      <c r="H400" s="2">
        <f>[1]GLB!H400-[1]GLB!$E400</f>
        <v>-24.409758864337164</v>
      </c>
      <c r="I400" s="2">
        <f>[1]GLB!I400-[1]GLB!$E400</f>
        <v>-29.562943081259164</v>
      </c>
      <c r="J400" s="2">
        <f>[1]GLB!J400-[1]GLB!$E400</f>
        <v>-33.918137374498656</v>
      </c>
      <c r="K400" s="2">
        <f>[1]GLB!K400-[1]GLB!$E400</f>
        <v>-37.269705494681602</v>
      </c>
      <c r="L400" s="2">
        <f>[1]GLB!L400-[1]GLB!$E400</f>
        <v>-40.184143320709609</v>
      </c>
      <c r="M400" s="2">
        <f>[1]GLB!M400-[1]GLB!$E400</f>
        <v>-42.874908921117367</v>
      </c>
      <c r="N400" s="2">
        <f>[1]GLB!N400-[1]GLB!$E400</f>
        <v>-45.290443513685659</v>
      </c>
      <c r="O400" s="2">
        <f>[1]GLB!O400-[1]GLB!$E400</f>
        <v>-47.351932367986137</v>
      </c>
      <c r="P400" s="2">
        <f>[1]GLB!P400-[1]GLB!$E400</f>
        <v>-49.133470946989746</v>
      </c>
      <c r="Q400" s="2">
        <f>[1]GLB!Q400-[1]GLB!$E400</f>
        <v>-50.73222018152228</v>
      </c>
      <c r="R400" s="2">
        <f>[1]GLB!R400-[1]GLB!$E400</f>
        <v>-52.225334935250885</v>
      </c>
      <c r="S400" s="2">
        <f>[1]GLB!S400-[1]GLB!$E400</f>
        <v>-53.586809856498803</v>
      </c>
      <c r="T400" s="2">
        <f>[1]GLB!T400-[1]GLB!$E400</f>
        <v>-54.814879119597663</v>
      </c>
      <c r="U400" s="2">
        <f>[1]GLB!U400-[1]GLB!$E400</f>
        <v>-55.940190384887046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-10.744859331400221</v>
      </c>
      <c r="G401" s="2">
        <f>[1]GLB!G401-[1]GLB!$E401</f>
        <v>-18.937273926634134</v>
      </c>
      <c r="H401" s="2">
        <f>[1]GLB!H401-[1]GLB!$E401</f>
        <v>-24.907907391818298</v>
      </c>
      <c r="I401" s="2">
        <f>[1]GLB!I401-[1]GLB!$E401</f>
        <v>-30.209313872411258</v>
      </c>
      <c r="J401" s="2">
        <f>[1]GLB!J401-[1]GLB!$E401</f>
        <v>-34.574632792086049</v>
      </c>
      <c r="K401" s="2">
        <f>[1]GLB!K401-[1]GLB!$E401</f>
        <v>-38.051720204778121</v>
      </c>
      <c r="L401" s="2">
        <f>[1]GLB!L401-[1]GLB!$E401</f>
        <v>-40.7898361496691</v>
      </c>
      <c r="M401" s="2">
        <f>[1]GLB!M401-[1]GLB!$E401</f>
        <v>-43.000784777657373</v>
      </c>
      <c r="N401" s="2">
        <f>[1]GLB!N401-[1]GLB!$E401</f>
        <v>-44.911829574678904</v>
      </c>
      <c r="O401" s="2">
        <f>[1]GLB!O401-[1]GLB!$E401</f>
        <v>-46.451711041572253</v>
      </c>
      <c r="P401" s="2">
        <f>[1]GLB!P401-[1]GLB!$E401</f>
        <v>-47.786063255047338</v>
      </c>
      <c r="Q401" s="2">
        <f>[1]GLB!Q401-[1]GLB!$E401</f>
        <v>-48.887769182580996</v>
      </c>
      <c r="R401" s="2">
        <f>[1]GLB!R401-[1]GLB!$E401</f>
        <v>-49.909799308311449</v>
      </c>
      <c r="S401" s="2">
        <f>[1]GLB!S401-[1]GLB!$E401</f>
        <v>-50.822750772789732</v>
      </c>
      <c r="T401" s="2">
        <f>[1]GLB!T401-[1]GLB!$E401</f>
        <v>-51.534368140739844</v>
      </c>
      <c r="U401" s="2">
        <f>[1]GLB!U401-[1]GLB!$E401</f>
        <v>-52.082364111031893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3.1820761703928042</v>
      </c>
      <c r="G2" s="2">
        <f>[1]USA!G2-[1]USA!$E2</f>
        <v>5.4719857642427883</v>
      </c>
      <c r="H2" s="2">
        <f>[1]USA!H2-[1]USA!$E2</f>
        <v>7.1138826006599061</v>
      </c>
      <c r="I2" s="2">
        <f>[1]USA!I2-[1]USA!$E2</f>
        <v>8.1881517338859453</v>
      </c>
      <c r="J2" s="2">
        <f>[1]USA!J2-[1]USA!$E2</f>
        <v>8.9132024235205165</v>
      </c>
      <c r="K2" s="2">
        <f>[1]USA!K2-[1]USA!$E2</f>
        <v>9.3114610395638522</v>
      </c>
      <c r="L2" s="2">
        <f>[1]USA!L2-[1]USA!$E2</f>
        <v>9.500396022155968</v>
      </c>
      <c r="M2" s="2">
        <f>[1]USA!M2-[1]USA!$E2</f>
        <v>9.505711453948976</v>
      </c>
      <c r="N2" s="2">
        <f>[1]USA!N2-[1]USA!$E2</f>
        <v>9.3705478752942213</v>
      </c>
      <c r="O2" s="2">
        <f>[1]USA!O2-[1]USA!$E2</f>
        <v>9.2212603062058065</v>
      </c>
      <c r="P2" s="2">
        <f>[1]USA!P2-[1]USA!$E2</f>
        <v>9.056752523551836</v>
      </c>
      <c r="Q2" s="2">
        <f>[1]USA!Q2-[1]USA!$E2</f>
        <v>8.8849032780397579</v>
      </c>
      <c r="R2" s="2">
        <f>[1]USA!R2-[1]USA!$E2</f>
        <v>8.7246223856462848</v>
      </c>
      <c r="S2" s="2">
        <f>[1]USA!S2-[1]USA!$E2</f>
        <v>8.5592242975559429</v>
      </c>
      <c r="T2" s="2">
        <f>[1]USA!T2-[1]USA!$E2</f>
        <v>8.3839776565646673</v>
      </c>
      <c r="U2" s="2">
        <f>[1]USA!U2-[1]USA!$E2</f>
        <v>8.1973983763290903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3.5720755708374838</v>
      </c>
      <c r="G3" s="2">
        <f>[1]USA!G3-[1]USA!$E3</f>
        <v>6.0748713283404925</v>
      </c>
      <c r="H3" s="2">
        <f>[1]USA!H3-[1]USA!$E3</f>
        <v>7.9359557389481097</v>
      </c>
      <c r="I3" s="2">
        <f>[1]USA!I3-[1]USA!$E3</f>
        <v>9.0631910260282496</v>
      </c>
      <c r="J3" s="2">
        <f>[1]USA!J3-[1]USA!$E3</f>
        <v>9.8217481105652098</v>
      </c>
      <c r="K3" s="2">
        <f>[1]USA!K3-[1]USA!$E3</f>
        <v>10.276287117775411</v>
      </c>
      <c r="L3" s="2">
        <f>[1]USA!L3-[1]USA!$E3</f>
        <v>10.477930986566889</v>
      </c>
      <c r="M3" s="2">
        <f>[1]USA!M3-[1]USA!$E3</f>
        <v>10.477637806310469</v>
      </c>
      <c r="N3" s="2">
        <f>[1]USA!N3-[1]USA!$E3</f>
        <v>10.30064500099985</v>
      </c>
      <c r="O3" s="2">
        <f>[1]USA!O3-[1]USA!$E3</f>
        <v>10.10680141757615</v>
      </c>
      <c r="P3" s="2">
        <f>[1]USA!P3-[1]USA!$E3</f>
        <v>9.9095369887686502</v>
      </c>
      <c r="Q3" s="2">
        <f>[1]USA!Q3-[1]USA!$E3</f>
        <v>9.6968655829752493</v>
      </c>
      <c r="R3" s="2">
        <f>[1]USA!R3-[1]USA!$E3</f>
        <v>9.4651639608622702</v>
      </c>
      <c r="S3" s="2">
        <f>[1]USA!S3-[1]USA!$E3</f>
        <v>9.2294456195606926</v>
      </c>
      <c r="T3" s="2">
        <f>[1]USA!T3-[1]USA!$E3</f>
        <v>8.9771680353626095</v>
      </c>
      <c r="U3" s="2">
        <f>[1]USA!U3-[1]USA!$E3</f>
        <v>8.7232423051458454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3.1820755829394898</v>
      </c>
      <c r="G4" s="2">
        <f>[1]USA!G4-[1]USA!$E4</f>
        <v>5.4719851818136362</v>
      </c>
      <c r="H4" s="2">
        <f>[1]USA!H4-[1]USA!$E4</f>
        <v>7.1138820191693526</v>
      </c>
      <c r="I4" s="2">
        <f>[1]USA!I4-[1]USA!$E4</f>
        <v>8.1881534295447693</v>
      </c>
      <c r="J4" s="2">
        <f>[1]USA!J4-[1]USA!$E4</f>
        <v>8.9132041126854631</v>
      </c>
      <c r="K4" s="2">
        <f>[1]USA!K4-[1]USA!$E4</f>
        <v>9.3114602162020219</v>
      </c>
      <c r="L4" s="2">
        <f>[1]USA!L4-[1]USA!$E4</f>
        <v>9.5003951979408896</v>
      </c>
      <c r="M4" s="2">
        <f>[1]USA!M4-[1]USA!$E4</f>
        <v>9.5057123310550367</v>
      </c>
      <c r="N4" s="2">
        <f>[1]USA!N4-[1]USA!$E4</f>
        <v>9.3705487470204787</v>
      </c>
      <c r="O4" s="2">
        <f>[1]USA!O4-[1]USA!$E4</f>
        <v>9.2212611744550088</v>
      </c>
      <c r="P4" s="2">
        <f>[1]USA!P4-[1]USA!$E4</f>
        <v>9.0568383116112443</v>
      </c>
      <c r="Q4" s="2">
        <f>[1]USA!Q4-[1]USA!$E4</f>
        <v>8.884994339276318</v>
      </c>
      <c r="R4" s="2">
        <f>[1]USA!R4-[1]USA!$E4</f>
        <v>8.7247060173581303</v>
      </c>
      <c r="S4" s="2">
        <f>[1]USA!S4-[1]USA!$E4</f>
        <v>8.5593075609980076</v>
      </c>
      <c r="T4" s="2">
        <f>[1]USA!T4-[1]USA!$E4</f>
        <v>8.3840604438731248</v>
      </c>
      <c r="U4" s="2">
        <f>[1]USA!U4-[1]USA!$E4</f>
        <v>8.1974805833293942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3.4842282427584905</v>
      </c>
      <c r="G5" s="2">
        <f>[1]USA!G5-[1]USA!$E5</f>
        <v>6.0326034398608215</v>
      </c>
      <c r="H5" s="2">
        <f>[1]USA!H5-[1]USA!$E5</f>
        <v>7.8987853716716359</v>
      </c>
      <c r="I5" s="2">
        <f>[1]USA!I5-[1]USA!$E5</f>
        <v>9.1750632341179994</v>
      </c>
      <c r="J5" s="2">
        <f>[1]USA!J5-[1]USA!$E5</f>
        <v>9.9880346338213144</v>
      </c>
      <c r="K5" s="2">
        <f>[1]USA!K5-[1]USA!$E5</f>
        <v>10.480058131747569</v>
      </c>
      <c r="L5" s="2">
        <f>[1]USA!L5-[1]USA!$E5</f>
        <v>10.715381033404014</v>
      </c>
      <c r="M5" s="2">
        <f>[1]USA!M5-[1]USA!$E5</f>
        <v>10.71475769907434</v>
      </c>
      <c r="N5" s="2">
        <f>[1]USA!N5-[1]USA!$E5</f>
        <v>10.551736633550092</v>
      </c>
      <c r="O5" s="2">
        <f>[1]USA!O5-[1]USA!$E5</f>
        <v>10.366305100486272</v>
      </c>
      <c r="P5" s="2">
        <f>[1]USA!P5-[1]USA!$E5</f>
        <v>10.175617993971599</v>
      </c>
      <c r="Q5" s="2">
        <f>[1]USA!Q5-[1]USA!$E5</f>
        <v>9.9748793511721487</v>
      </c>
      <c r="R5" s="2">
        <f>[1]USA!R5-[1]USA!$E5</f>
        <v>9.75834579541214</v>
      </c>
      <c r="S5" s="2">
        <f>[1]USA!S5-[1]USA!$E5</f>
        <v>9.532678640685873</v>
      </c>
      <c r="T5" s="2">
        <f>[1]USA!T5-[1]USA!$E5</f>
        <v>9.2890147570496708</v>
      </c>
      <c r="U5" s="2">
        <f>[1]USA!U5-[1]USA!$E5</f>
        <v>9.0167871335575285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3.3988471480900841</v>
      </c>
      <c r="G6" s="2">
        <f>[1]USA!G6-[1]USA!$E6</f>
        <v>5.9087376643185792</v>
      </c>
      <c r="H6" s="2">
        <f>[1]USA!H6-[1]USA!$E6</f>
        <v>7.6715298694626313</v>
      </c>
      <c r="I6" s="2">
        <f>[1]USA!I6-[1]USA!$E6</f>
        <v>9.011395243195949</v>
      </c>
      <c r="J6" s="2">
        <f>[1]USA!J6-[1]USA!$E6</f>
        <v>9.8967838556504262</v>
      </c>
      <c r="K6" s="2">
        <f>[1]USA!K6-[1]USA!$E6</f>
        <v>10.376509797371853</v>
      </c>
      <c r="L6" s="2">
        <f>[1]USA!L6-[1]USA!$E6</f>
        <v>10.611006762089772</v>
      </c>
      <c r="M6" s="2">
        <f>[1]USA!M6-[1]USA!$E6</f>
        <v>10.611689907403445</v>
      </c>
      <c r="N6" s="2">
        <f>[1]USA!N6-[1]USA!$E6</f>
        <v>10.436953303843609</v>
      </c>
      <c r="O6" s="2">
        <f>[1]USA!O6-[1]USA!$E6</f>
        <v>10.250988314809376</v>
      </c>
      <c r="P6" s="2">
        <f>[1]USA!P6-[1]USA!$E6</f>
        <v>10.055469641235163</v>
      </c>
      <c r="Q6" s="2">
        <f>[1]USA!Q6-[1]USA!$E6</f>
        <v>9.8653086205381442</v>
      </c>
      <c r="R6" s="2">
        <f>[1]USA!R6-[1]USA!$E6</f>
        <v>9.663102521329364</v>
      </c>
      <c r="S6" s="2">
        <f>[1]USA!S6-[1]USA!$E6</f>
        <v>9.4389980188785501</v>
      </c>
      <c r="T6" s="2">
        <f>[1]USA!T6-[1]USA!$E6</f>
        <v>9.1787844311414233</v>
      </c>
      <c r="U6" s="2">
        <f>[1]USA!U6-[1]USA!$E6</f>
        <v>8.912030117122157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3.0886293007357892</v>
      </c>
      <c r="G7" s="2">
        <f>[1]USA!G7-[1]USA!$E7</f>
        <v>5.2719499140359289</v>
      </c>
      <c r="H7" s="2">
        <f>[1]USA!H7-[1]USA!$E7</f>
        <v>6.874524420312099</v>
      </c>
      <c r="I7" s="2">
        <f>[1]USA!I7-[1]USA!$E7</f>
        <v>8.0633020007826701</v>
      </c>
      <c r="J7" s="2">
        <f>[1]USA!J7-[1]USA!$E7</f>
        <v>8.8422032523562848</v>
      </c>
      <c r="K7" s="2">
        <f>[1]USA!K7-[1]USA!$E7</f>
        <v>9.2804602737172956</v>
      </c>
      <c r="L7" s="2">
        <f>[1]USA!L7-[1]USA!$E7</f>
        <v>9.4976305761193771</v>
      </c>
      <c r="M7" s="2">
        <f>[1]USA!M7-[1]USA!$E7</f>
        <v>9.5050237397945239</v>
      </c>
      <c r="N7" s="2">
        <f>[1]USA!N7-[1]USA!$E7</f>
        <v>9.3525069754953449</v>
      </c>
      <c r="O7" s="2">
        <f>[1]USA!O7-[1]USA!$E7</f>
        <v>9.1983263952473351</v>
      </c>
      <c r="P7" s="2">
        <f>[1]USA!P7-[1]USA!$E7</f>
        <v>9.0249297008728036</v>
      </c>
      <c r="Q7" s="2">
        <f>[1]USA!Q7-[1]USA!$E7</f>
        <v>8.8523214084716528</v>
      </c>
      <c r="R7" s="2">
        <f>[1]USA!R7-[1]USA!$E7</f>
        <v>8.667300676203098</v>
      </c>
      <c r="S7" s="2">
        <f>[1]USA!S7-[1]USA!$E7</f>
        <v>8.4812231670785536</v>
      </c>
      <c r="T7" s="2">
        <f>[1]USA!T7-[1]USA!$E7</f>
        <v>8.2992237965399624</v>
      </c>
      <c r="U7" s="2">
        <f>[1]USA!U7-[1]USA!$E7</f>
        <v>8.1037002223483796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3.211388197328489</v>
      </c>
      <c r="G8" s="2">
        <f>[1]USA!G8-[1]USA!$E8</f>
        <v>5.4696197173382473</v>
      </c>
      <c r="H8" s="2">
        <f>[1]USA!H8-[1]USA!$E8</f>
        <v>6.9173558194483462</v>
      </c>
      <c r="I8" s="2">
        <f>[1]USA!I8-[1]USA!$E8</f>
        <v>7.841935657159155</v>
      </c>
      <c r="J8" s="2">
        <f>[1]USA!J8-[1]USA!$E8</f>
        <v>8.4655350765966944</v>
      </c>
      <c r="K8" s="2">
        <f>[1]USA!K8-[1]USA!$E8</f>
        <v>8.8654233575649641</v>
      </c>
      <c r="L8" s="2">
        <f>[1]USA!L8-[1]USA!$E8</f>
        <v>9.0562162440147347</v>
      </c>
      <c r="M8" s="2">
        <f>[1]USA!M8-[1]USA!$E8</f>
        <v>9.0634779703256925</v>
      </c>
      <c r="N8" s="2">
        <f>[1]USA!N8-[1]USA!$E8</f>
        <v>8.91141208086907</v>
      </c>
      <c r="O8" s="2">
        <f>[1]USA!O8-[1]USA!$E8</f>
        <v>8.7417909122511332</v>
      </c>
      <c r="P8" s="2">
        <f>[1]USA!P8-[1]USA!$E8</f>
        <v>8.5602418606672472</v>
      </c>
      <c r="Q8" s="2">
        <f>[1]USA!Q8-[1]USA!$E8</f>
        <v>8.373028466674981</v>
      </c>
      <c r="R8" s="2">
        <f>[1]USA!R8-[1]USA!$E8</f>
        <v>8.1866546688104336</v>
      </c>
      <c r="S8" s="2">
        <f>[1]USA!S8-[1]USA!$E8</f>
        <v>7.987231683437841</v>
      </c>
      <c r="T8" s="2">
        <f>[1]USA!T8-[1]USA!$E8</f>
        <v>7.7782087563468281</v>
      </c>
      <c r="U8" s="2">
        <f>[1]USA!U8-[1]USA!$E8</f>
        <v>7.5796631837273765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3.2598342158244691</v>
      </c>
      <c r="G9" s="2">
        <f>[1]USA!G9-[1]USA!$E9</f>
        <v>5.6475112285997966</v>
      </c>
      <c r="H9" s="2">
        <f>[1]USA!H9-[1]USA!$E9</f>
        <v>7.4157234814335879</v>
      </c>
      <c r="I9" s="2">
        <f>[1]USA!I9-[1]USA!$E9</f>
        <v>8.6304000983977005</v>
      </c>
      <c r="J9" s="2">
        <f>[1]USA!J9-[1]USA!$E9</f>
        <v>9.4024457765125931</v>
      </c>
      <c r="K9" s="2">
        <f>[1]USA!K9-[1]USA!$E9</f>
        <v>9.8735039862244776</v>
      </c>
      <c r="L9" s="2">
        <f>[1]USA!L9-[1]USA!$E9</f>
        <v>10.087311628561395</v>
      </c>
      <c r="M9" s="2">
        <f>[1]USA!M9-[1]USA!$E9</f>
        <v>10.090502739522009</v>
      </c>
      <c r="N9" s="2">
        <f>[1]USA!N9-[1]USA!$E9</f>
        <v>9.9397464280296219</v>
      </c>
      <c r="O9" s="2">
        <f>[1]USA!O9-[1]USA!$E9</f>
        <v>9.7738202222257087</v>
      </c>
      <c r="P9" s="2">
        <f>[1]USA!P9-[1]USA!$E9</f>
        <v>9.6007483416619834</v>
      </c>
      <c r="Q9" s="2">
        <f>[1]USA!Q9-[1]USA!$E9</f>
        <v>9.4196640221838379</v>
      </c>
      <c r="R9" s="2">
        <f>[1]USA!R9-[1]USA!$E9</f>
        <v>9.2294547916236525</v>
      </c>
      <c r="S9" s="2">
        <f>[1]USA!S9-[1]USA!$E9</f>
        <v>9.0202019943733092</v>
      </c>
      <c r="T9" s="2">
        <f>[1]USA!T9-[1]USA!$E9</f>
        <v>8.8049242398193996</v>
      </c>
      <c r="U9" s="2">
        <f>[1]USA!U9-[1]USA!$E9</f>
        <v>8.5939750400503101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3.1161648304351672</v>
      </c>
      <c r="G10" s="2">
        <f>[1]USA!G10-[1]USA!$E10</f>
        <v>5.375473755223652</v>
      </c>
      <c r="H10" s="2">
        <f>[1]USA!H10-[1]USA!$E10</f>
        <v>7.0479978290539975</v>
      </c>
      <c r="I10" s="2">
        <f>[1]USA!I10-[1]USA!$E10</f>
        <v>8.2142808140704062</v>
      </c>
      <c r="J10" s="2">
        <f>[1]USA!J10-[1]USA!$E10</f>
        <v>9.0180454307621005</v>
      </c>
      <c r="K10" s="2">
        <f>[1]USA!K10-[1]USA!$E10</f>
        <v>9.461885206643899</v>
      </c>
      <c r="L10" s="2">
        <f>[1]USA!L10-[1]USA!$E10</f>
        <v>9.6736625237037117</v>
      </c>
      <c r="M10" s="2">
        <f>[1]USA!M10-[1]USA!$E10</f>
        <v>9.6800418764863991</v>
      </c>
      <c r="N10" s="2">
        <f>[1]USA!N10-[1]USA!$E10</f>
        <v>9.5136953980446322</v>
      </c>
      <c r="O10" s="2">
        <f>[1]USA!O10-[1]USA!$E10</f>
        <v>9.3405400226323536</v>
      </c>
      <c r="P10" s="2">
        <f>[1]USA!P10-[1]USA!$E10</f>
        <v>9.1552773660046682</v>
      </c>
      <c r="Q10" s="2">
        <f>[1]USA!Q10-[1]USA!$E10</f>
        <v>8.946245514242122</v>
      </c>
      <c r="R10" s="2">
        <f>[1]USA!R10-[1]USA!$E10</f>
        <v>8.7402374899556037</v>
      </c>
      <c r="S10" s="2">
        <f>[1]USA!S10-[1]USA!$E10</f>
        <v>8.5260257208796872</v>
      </c>
      <c r="T10" s="2">
        <f>[1]USA!T10-[1]USA!$E10</f>
        <v>8.2799315258041872</v>
      </c>
      <c r="U10" s="2">
        <f>[1]USA!U10-[1]USA!$E10</f>
        <v>8.0099454237700627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3.3613612891565197</v>
      </c>
      <c r="G11" s="2">
        <f>[1]USA!G11-[1]USA!$E11</f>
        <v>5.8222197548013241</v>
      </c>
      <c r="H11" s="2">
        <f>[1]USA!H11-[1]USA!$E11</f>
        <v>7.5315683496441181</v>
      </c>
      <c r="I11" s="2">
        <f>[1]USA!I11-[1]USA!$E11</f>
        <v>8.7308110600185671</v>
      </c>
      <c r="J11" s="2">
        <f>[1]USA!J11-[1]USA!$E11</f>
        <v>9.5174772331369013</v>
      </c>
      <c r="K11" s="2">
        <f>[1]USA!K11-[1]USA!$E11</f>
        <v>9.9650652695049757</v>
      </c>
      <c r="L11" s="2">
        <f>[1]USA!L11-[1]USA!$E11</f>
        <v>10.181781614681142</v>
      </c>
      <c r="M11" s="2">
        <f>[1]USA!M11-[1]USA!$E11</f>
        <v>10.184333707567049</v>
      </c>
      <c r="N11" s="2">
        <f>[1]USA!N11-[1]USA!$E11</f>
        <v>10.012323892128563</v>
      </c>
      <c r="O11" s="2">
        <f>[1]USA!O11-[1]USA!$E11</f>
        <v>9.8314828081410326</v>
      </c>
      <c r="P11" s="2">
        <f>[1]USA!P11-[1]USA!$E11</f>
        <v>9.6317117415489975</v>
      </c>
      <c r="Q11" s="2">
        <f>[1]USA!Q11-[1]USA!$E11</f>
        <v>9.4280662437878675</v>
      </c>
      <c r="R11" s="2">
        <f>[1]USA!R11-[1]USA!$E11</f>
        <v>9.2061290377319551</v>
      </c>
      <c r="S11" s="2">
        <f>[1]USA!S11-[1]USA!$E11</f>
        <v>8.9780919929923186</v>
      </c>
      <c r="T11" s="2">
        <f>[1]USA!T11-[1]USA!$E11</f>
        <v>8.7420750639192022</v>
      </c>
      <c r="U11" s="2">
        <f>[1]USA!U11-[1]USA!$E11</f>
        <v>8.5028428699955896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3.0990550966482147</v>
      </c>
      <c r="G12" s="2">
        <f>[1]USA!G12-[1]USA!$E12</f>
        <v>5.3486341865348379</v>
      </c>
      <c r="H12" s="2">
        <f>[1]USA!H12-[1]USA!$E12</f>
        <v>7.0499834108849768</v>
      </c>
      <c r="I12" s="2">
        <f>[1]USA!I12-[1]USA!$E12</f>
        <v>8.1975113102729438</v>
      </c>
      <c r="J12" s="2">
        <f>[1]USA!J12-[1]USA!$E12</f>
        <v>8.9338455093320874</v>
      </c>
      <c r="K12" s="2">
        <f>[1]USA!K12-[1]USA!$E12</f>
        <v>9.3463991682869221</v>
      </c>
      <c r="L12" s="2">
        <f>[1]USA!L12-[1]USA!$E12</f>
        <v>9.5460362686371241</v>
      </c>
      <c r="M12" s="2">
        <f>[1]USA!M12-[1]USA!$E12</f>
        <v>9.5526666448665765</v>
      </c>
      <c r="N12" s="2">
        <f>[1]USA!N12-[1]USA!$E12</f>
        <v>9.3953115134921461</v>
      </c>
      <c r="O12" s="2">
        <f>[1]USA!O12-[1]USA!$E12</f>
        <v>9.2256811772265905</v>
      </c>
      <c r="P12" s="2">
        <f>[1]USA!P12-[1]USA!$E12</f>
        <v>9.0323066631851248</v>
      </c>
      <c r="Q12" s="2">
        <f>[1]USA!Q12-[1]USA!$E12</f>
        <v>8.8275083149640068</v>
      </c>
      <c r="R12" s="2">
        <f>[1]USA!R12-[1]USA!$E12</f>
        <v>8.6151220539740621</v>
      </c>
      <c r="S12" s="2">
        <f>[1]USA!S12-[1]USA!$E12</f>
        <v>8.3902002422967712</v>
      </c>
      <c r="T12" s="2">
        <f>[1]USA!T12-[1]USA!$E12</f>
        <v>8.1463435356586729</v>
      </c>
      <c r="U12" s="2">
        <f>[1]USA!U12-[1]USA!$E12</f>
        <v>7.8978278479077346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3.0990551816768459</v>
      </c>
      <c r="G13" s="2">
        <f>[1]USA!G13-[1]USA!$E13</f>
        <v>5.3486342718088054</v>
      </c>
      <c r="H13" s="2">
        <f>[1]USA!H13-[1]USA!$E13</f>
        <v>7.0499834958104088</v>
      </c>
      <c r="I13" s="2">
        <f>[1]USA!I13-[1]USA!$E13</f>
        <v>8.1975114028825828</v>
      </c>
      <c r="J13" s="2">
        <f>[1]USA!J13-[1]USA!$E13</f>
        <v>8.9338456011885796</v>
      </c>
      <c r="K13" s="2">
        <f>[1]USA!K13-[1]USA!$E13</f>
        <v>9.3464016014360425</v>
      </c>
      <c r="L13" s="2">
        <f>[1]USA!L13-[1]USA!$E13</f>
        <v>9.5461120477908139</v>
      </c>
      <c r="M13" s="2">
        <f>[1]USA!M13-[1]USA!$E13</f>
        <v>9.5527421611055559</v>
      </c>
      <c r="N13" s="2">
        <f>[1]USA!N13-[1]USA!$E13</f>
        <v>9.3953894966474536</v>
      </c>
      <c r="O13" s="2">
        <f>[1]USA!O13-[1]USA!$E13</f>
        <v>9.2257570240919335</v>
      </c>
      <c r="P13" s="2">
        <f>[1]USA!P13-[1]USA!$E13</f>
        <v>9.0323879687133797</v>
      </c>
      <c r="Q13" s="2">
        <f>[1]USA!Q13-[1]USA!$E13</f>
        <v>8.8274270058025195</v>
      </c>
      <c r="R13" s="2">
        <f>[1]USA!R13-[1]USA!$E13</f>
        <v>8.6150378663892297</v>
      </c>
      <c r="S13" s="2">
        <f>[1]USA!S13-[1]USA!$E13</f>
        <v>8.3901159572832285</v>
      </c>
      <c r="T13" s="2">
        <f>[1]USA!T13-[1]USA!$E13</f>
        <v>8.1462590519849698</v>
      </c>
      <c r="U13" s="2">
        <f>[1]USA!U13-[1]USA!$E13</f>
        <v>7.8977435074314712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3.5531935378586752</v>
      </c>
      <c r="G14" s="2">
        <f>[1]USA!G14-[1]USA!$E14</f>
        <v>6.1361951167502014</v>
      </c>
      <c r="H14" s="2">
        <f>[1]USA!H14-[1]USA!$E14</f>
        <v>7.9555363812498854</v>
      </c>
      <c r="I14" s="2">
        <f>[1]USA!I14-[1]USA!$E14</f>
        <v>9.0681708858300567</v>
      </c>
      <c r="J14" s="2">
        <f>[1]USA!J14-[1]USA!$E14</f>
        <v>9.7882574444375052</v>
      </c>
      <c r="K14" s="2">
        <f>[1]USA!K14-[1]USA!$E14</f>
        <v>10.22914870812906</v>
      </c>
      <c r="L14" s="2">
        <f>[1]USA!L14-[1]USA!$E14</f>
        <v>10.435635743345301</v>
      </c>
      <c r="M14" s="2">
        <f>[1]USA!M14-[1]USA!$E14</f>
        <v>10.435298225335515</v>
      </c>
      <c r="N14" s="2">
        <f>[1]USA!N14-[1]USA!$E14</f>
        <v>10.251380937906447</v>
      </c>
      <c r="O14" s="2">
        <f>[1]USA!O14-[1]USA!$E14</f>
        <v>10.037636183152586</v>
      </c>
      <c r="P14" s="2">
        <f>[1]USA!P14-[1]USA!$E14</f>
        <v>9.8245422832491727</v>
      </c>
      <c r="Q14" s="2">
        <f>[1]USA!Q14-[1]USA!$E14</f>
        <v>9.5950911660558802</v>
      </c>
      <c r="R14" s="2">
        <f>[1]USA!R14-[1]USA!$E14</f>
        <v>9.3388237075685652</v>
      </c>
      <c r="S14" s="2">
        <f>[1]USA!S14-[1]USA!$E14</f>
        <v>9.0556575864003435</v>
      </c>
      <c r="T14" s="2">
        <f>[1]USA!T14-[1]USA!$E14</f>
        <v>8.7557535630692769</v>
      </c>
      <c r="U14" s="2">
        <f>[1]USA!U14-[1]USA!$E14</f>
        <v>8.4706748961661162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3.1259916869094582</v>
      </c>
      <c r="G15" s="2">
        <f>[1]USA!G15-[1]USA!$E15</f>
        <v>5.3414154023795675</v>
      </c>
      <c r="H15" s="2">
        <f>[1]USA!H15-[1]USA!$E15</f>
        <v>6.9711301040374281</v>
      </c>
      <c r="I15" s="2">
        <f>[1]USA!I15-[1]USA!$E15</f>
        <v>8.1305950104789986</v>
      </c>
      <c r="J15" s="2">
        <f>[1]USA!J15-[1]USA!$E15</f>
        <v>8.9038274230911156</v>
      </c>
      <c r="K15" s="2">
        <f>[1]USA!K15-[1]USA!$E15</f>
        <v>9.3699871095383855</v>
      </c>
      <c r="L15" s="2">
        <f>[1]USA!L15-[1]USA!$E15</f>
        <v>9.5820259638703646</v>
      </c>
      <c r="M15" s="2">
        <f>[1]USA!M15-[1]USA!$E15</f>
        <v>9.5887841655214174</v>
      </c>
      <c r="N15" s="2">
        <f>[1]USA!N15-[1]USA!$E15</f>
        <v>9.4290949997078997</v>
      </c>
      <c r="O15" s="2">
        <f>[1]USA!O15-[1]USA!$E15</f>
        <v>9.266122678990655</v>
      </c>
      <c r="P15" s="2">
        <f>[1]USA!P15-[1]USA!$E15</f>
        <v>9.0983724333733846</v>
      </c>
      <c r="Q15" s="2">
        <f>[1]USA!Q15-[1]USA!$E15</f>
        <v>8.926329297087932</v>
      </c>
      <c r="R15" s="2">
        <f>[1]USA!R15-[1]USA!$E15</f>
        <v>8.7458636847067623</v>
      </c>
      <c r="S15" s="2">
        <f>[1]USA!S15-[1]USA!$E15</f>
        <v>8.5653483177090095</v>
      </c>
      <c r="T15" s="2">
        <f>[1]USA!T15-[1]USA!$E15</f>
        <v>8.3834538851782838</v>
      </c>
      <c r="U15" s="2">
        <f>[1]USA!U15-[1]USA!$E15</f>
        <v>8.190510794386995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3.1259916869750271</v>
      </c>
      <c r="G16" s="2">
        <f>[1]USA!G16-[1]USA!$E16</f>
        <v>5.3414154021576792</v>
      </c>
      <c r="H16" s="2">
        <f>[1]USA!H16-[1]USA!$E16</f>
        <v>6.971130099684359</v>
      </c>
      <c r="I16" s="2">
        <f>[1]USA!I16-[1]USA!$E16</f>
        <v>8.1305949986207509</v>
      </c>
      <c r="J16" s="2">
        <f>[1]USA!J16-[1]USA!$E16</f>
        <v>8.9038274106094377</v>
      </c>
      <c r="K16" s="2">
        <f>[1]USA!K16-[1]USA!$E16</f>
        <v>9.3699870945557109</v>
      </c>
      <c r="L16" s="2">
        <f>[1]USA!L16-[1]USA!$E16</f>
        <v>9.5820259488046702</v>
      </c>
      <c r="M16" s="2">
        <f>[1]USA!M16-[1]USA!$E16</f>
        <v>9.5887803697879406</v>
      </c>
      <c r="N16" s="2">
        <f>[1]USA!N16-[1]USA!$E16</f>
        <v>9.4290977887921485</v>
      </c>
      <c r="O16" s="2">
        <f>[1]USA!O16-[1]USA!$E16</f>
        <v>9.2661281696077538</v>
      </c>
      <c r="P16" s="2">
        <f>[1]USA!P16-[1]USA!$E16</f>
        <v>9.0983779250187524</v>
      </c>
      <c r="Q16" s="2">
        <f>[1]USA!Q16-[1]USA!$E16</f>
        <v>8.9263360487969692</v>
      </c>
      <c r="R16" s="2">
        <f>[1]USA!R16-[1]USA!$E16</f>
        <v>8.7458442155318892</v>
      </c>
      <c r="S16" s="2">
        <f>[1]USA!S16-[1]USA!$E16</f>
        <v>8.565349267973744</v>
      </c>
      <c r="T16" s="2">
        <f>[1]USA!T16-[1]USA!$E16</f>
        <v>8.3834589213925312</v>
      </c>
      <c r="U16" s="2">
        <f>[1]USA!U16-[1]USA!$E16</f>
        <v>8.1905157710780259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3.2036357442382268</v>
      </c>
      <c r="G17" s="2">
        <f>[1]USA!G17-[1]USA!$E17</f>
        <v>5.5091863322572294</v>
      </c>
      <c r="H17" s="2">
        <f>[1]USA!H17-[1]USA!$E17</f>
        <v>7.0115142951812572</v>
      </c>
      <c r="I17" s="2">
        <f>[1]USA!I17-[1]USA!$E17</f>
        <v>8.044489462726915</v>
      </c>
      <c r="J17" s="2">
        <f>[1]USA!J17-[1]USA!$E17</f>
        <v>8.7025850645422054</v>
      </c>
      <c r="K17" s="2">
        <f>[1]USA!K17-[1]USA!$E17</f>
        <v>9.1085491097225315</v>
      </c>
      <c r="L17" s="2">
        <f>[1]USA!L17-[1]USA!$E17</f>
        <v>9.2953679246487866</v>
      </c>
      <c r="M17" s="2">
        <f>[1]USA!M17-[1]USA!$E17</f>
        <v>9.3016270254378526</v>
      </c>
      <c r="N17" s="2">
        <f>[1]USA!N17-[1]USA!$E17</f>
        <v>9.1653717203157612</v>
      </c>
      <c r="O17" s="2">
        <f>[1]USA!O17-[1]USA!$E17</f>
        <v>9.0198778488677362</v>
      </c>
      <c r="P17" s="2">
        <f>[1]USA!P17-[1]USA!$E17</f>
        <v>8.8585985679386283</v>
      </c>
      <c r="Q17" s="2">
        <f>[1]USA!Q17-[1]USA!$E17</f>
        <v>8.6884162785754029</v>
      </c>
      <c r="R17" s="2">
        <f>[1]USA!R17-[1]USA!$E17</f>
        <v>8.5050351866327958</v>
      </c>
      <c r="S17" s="2">
        <f>[1]USA!S17-[1]USA!$E17</f>
        <v>8.312087440763321</v>
      </c>
      <c r="T17" s="2">
        <f>[1]USA!T17-[1]USA!$E17</f>
        <v>8.1155221434437408</v>
      </c>
      <c r="U17" s="2">
        <f>[1]USA!U17-[1]USA!$E17</f>
        <v>7.9099146463129557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3.1119521274364956</v>
      </c>
      <c r="G18" s="2">
        <f>[1]USA!G18-[1]USA!$E18</f>
        <v>5.5905653843814491</v>
      </c>
      <c r="H18" s="2">
        <f>[1]USA!H18-[1]USA!$E18</f>
        <v>7.3277984092662791</v>
      </c>
      <c r="I18" s="2">
        <f>[1]USA!I18-[1]USA!$E18</f>
        <v>8.4862563341124542</v>
      </c>
      <c r="J18" s="2">
        <f>[1]USA!J18-[1]USA!$E18</f>
        <v>9.1889965053721312</v>
      </c>
      <c r="K18" s="2">
        <f>[1]USA!K18-[1]USA!$E18</f>
        <v>9.5782221631220352</v>
      </c>
      <c r="L18" s="2">
        <f>[1]USA!L18-[1]USA!$E18</f>
        <v>9.7593101924710197</v>
      </c>
      <c r="M18" s="2">
        <f>[1]USA!M18-[1]USA!$E18</f>
        <v>9.7634729886983678</v>
      </c>
      <c r="N18" s="2">
        <f>[1]USA!N18-[1]USA!$E18</f>
        <v>9.6242729920343209</v>
      </c>
      <c r="O18" s="2">
        <f>[1]USA!O18-[1]USA!$E18</f>
        <v>9.4711401114564921</v>
      </c>
      <c r="P18" s="2">
        <f>[1]USA!P18-[1]USA!$E18</f>
        <v>9.3053413853021425</v>
      </c>
      <c r="Q18" s="2">
        <f>[1]USA!Q18-[1]USA!$E18</f>
        <v>9.1243124614817361</v>
      </c>
      <c r="R18" s="2">
        <f>[1]USA!R18-[1]USA!$E18</f>
        <v>8.930887210930166</v>
      </c>
      <c r="S18" s="2">
        <f>[1]USA!S18-[1]USA!$E18</f>
        <v>8.7124409630163484</v>
      </c>
      <c r="T18" s="2">
        <f>[1]USA!T18-[1]USA!$E18</f>
        <v>8.496442244965948</v>
      </c>
      <c r="U18" s="2">
        <f>[1]USA!U18-[1]USA!$E18</f>
        <v>8.2658750142232975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3.2154100435652708</v>
      </c>
      <c r="G19" s="2">
        <f>[1]USA!G19-[1]USA!$E19</f>
        <v>5.4897570809844751</v>
      </c>
      <c r="H19" s="2">
        <f>[1]USA!H19-[1]USA!$E19</f>
        <v>7.0815383697155028</v>
      </c>
      <c r="I19" s="2">
        <f>[1]USA!I19-[1]USA!$E19</f>
        <v>8.1384392623788528</v>
      </c>
      <c r="J19" s="2">
        <f>[1]USA!J19-[1]USA!$E19</f>
        <v>8.8024669421183148</v>
      </c>
      <c r="K19" s="2">
        <f>[1]USA!K19-[1]USA!$E19</f>
        <v>9.2094716054386083</v>
      </c>
      <c r="L19" s="2">
        <f>[1]USA!L19-[1]USA!$E19</f>
        <v>9.4017813271741488</v>
      </c>
      <c r="M19" s="2">
        <f>[1]USA!M19-[1]USA!$E19</f>
        <v>9.4079774960562474</v>
      </c>
      <c r="N19" s="2">
        <f>[1]USA!N19-[1]USA!$E19</f>
        <v>9.2655954845737369</v>
      </c>
      <c r="O19" s="2">
        <f>[1]USA!O19-[1]USA!$E19</f>
        <v>9.1050004441973726</v>
      </c>
      <c r="P19" s="2">
        <f>[1]USA!P19-[1]USA!$E19</f>
        <v>8.9404791040023781</v>
      </c>
      <c r="Q19" s="2">
        <f>[1]USA!Q19-[1]USA!$E19</f>
        <v>8.7719057194724144</v>
      </c>
      <c r="R19" s="2">
        <f>[1]USA!R19-[1]USA!$E19</f>
        <v>8.5958457772376846</v>
      </c>
      <c r="S19" s="2">
        <f>[1]USA!S19-[1]USA!$E19</f>
        <v>8.399916766242967</v>
      </c>
      <c r="T19" s="2">
        <f>[1]USA!T19-[1]USA!$E19</f>
        <v>8.1943585446148575</v>
      </c>
      <c r="U19" s="2">
        <f>[1]USA!U19-[1]USA!$E19</f>
        <v>7.9875468221632957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3.1004906084624508</v>
      </c>
      <c r="G20" s="2">
        <f>[1]USA!G20-[1]USA!$E20</f>
        <v>5.2702265889419095</v>
      </c>
      <c r="H20" s="2">
        <f>[1]USA!H20-[1]USA!$E20</f>
        <v>6.8277866845513131</v>
      </c>
      <c r="I20" s="2">
        <f>[1]USA!I20-[1]USA!$E20</f>
        <v>7.8874211199708668</v>
      </c>
      <c r="J20" s="2">
        <f>[1]USA!J20-[1]USA!$E20</f>
        <v>8.5914903393722</v>
      </c>
      <c r="K20" s="2">
        <f>[1]USA!K20-[1]USA!$E20</f>
        <v>8.9918407929721695</v>
      </c>
      <c r="L20" s="2">
        <f>[1]USA!L20-[1]USA!$E20</f>
        <v>9.1953261685086716</v>
      </c>
      <c r="M20" s="2">
        <f>[1]USA!M20-[1]USA!$E20</f>
        <v>9.2033204326033911</v>
      </c>
      <c r="N20" s="2">
        <f>[1]USA!N20-[1]USA!$E20</f>
        <v>9.0598601531712291</v>
      </c>
      <c r="O20" s="2">
        <f>[1]USA!O20-[1]USA!$E20</f>
        <v>8.9027690810187039</v>
      </c>
      <c r="P20" s="2">
        <f>[1]USA!P20-[1]USA!$E20</f>
        <v>8.746527799997267</v>
      </c>
      <c r="Q20" s="2">
        <f>[1]USA!Q20-[1]USA!$E20</f>
        <v>8.5851064187767179</v>
      </c>
      <c r="R20" s="2">
        <f>[1]USA!R20-[1]USA!$E20</f>
        <v>8.4102646308355418</v>
      </c>
      <c r="S20" s="2">
        <f>[1]USA!S20-[1]USA!$E20</f>
        <v>8.2169352092348049</v>
      </c>
      <c r="T20" s="2">
        <f>[1]USA!T20-[1]USA!$E20</f>
        <v>8.0288954414934608</v>
      </c>
      <c r="U20" s="2">
        <f>[1]USA!U20-[1]USA!$E20</f>
        <v>7.8471460865378617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3.2130424796460773</v>
      </c>
      <c r="G21" s="2">
        <f>[1]USA!G21-[1]USA!$E21</f>
        <v>5.3879033578315045</v>
      </c>
      <c r="H21" s="2">
        <f>[1]USA!H21-[1]USA!$E21</f>
        <v>7.0527948049478937</v>
      </c>
      <c r="I21" s="2">
        <f>[1]USA!I21-[1]USA!$E21</f>
        <v>8.2520683803790575</v>
      </c>
      <c r="J21" s="2">
        <f>[1]USA!J21-[1]USA!$E21</f>
        <v>8.994429314045675</v>
      </c>
      <c r="K21" s="2">
        <f>[1]USA!K21-[1]USA!$E21</f>
        <v>9.4284805342794016</v>
      </c>
      <c r="L21" s="2">
        <f>[1]USA!L21-[1]USA!$E21</f>
        <v>9.6546041866999701</v>
      </c>
      <c r="M21" s="2">
        <f>[1]USA!M21-[1]USA!$E21</f>
        <v>9.6613294279941897</v>
      </c>
      <c r="N21" s="2">
        <f>[1]USA!N21-[1]USA!$E21</f>
        <v>9.4925958591830124</v>
      </c>
      <c r="O21" s="2">
        <f>[1]USA!O21-[1]USA!$E21</f>
        <v>9.3016361956343871</v>
      </c>
      <c r="P21" s="2">
        <f>[1]USA!P21-[1]USA!$E21</f>
        <v>9.0976445045453431</v>
      </c>
      <c r="Q21" s="2">
        <f>[1]USA!Q21-[1]USA!$E21</f>
        <v>8.8729905603202326</v>
      </c>
      <c r="R21" s="2">
        <f>[1]USA!R21-[1]USA!$E21</f>
        <v>8.6238198324779773</v>
      </c>
      <c r="S21" s="2">
        <f>[1]USA!S21-[1]USA!$E21</f>
        <v>8.3631582947213303</v>
      </c>
      <c r="T21" s="2">
        <f>[1]USA!T21-[1]USA!$E21</f>
        <v>8.0817462291843469</v>
      </c>
      <c r="U21" s="2">
        <f>[1]USA!U21-[1]USA!$E21</f>
        <v>7.7788440842197417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3.5404959581801734</v>
      </c>
      <c r="G22" s="2">
        <f>[1]USA!G22-[1]USA!$E22</f>
        <v>6.0615354184761543</v>
      </c>
      <c r="H22" s="2">
        <f>[1]USA!H22-[1]USA!$E22</f>
        <v>7.8043403163973721</v>
      </c>
      <c r="I22" s="2">
        <f>[1]USA!I22-[1]USA!$E22</f>
        <v>8.9239445453548853</v>
      </c>
      <c r="J22" s="2">
        <f>[1]USA!J22-[1]USA!$E22</f>
        <v>9.6681151200026534</v>
      </c>
      <c r="K22" s="2">
        <f>[1]USA!K22-[1]USA!$E22</f>
        <v>10.103937916346808</v>
      </c>
      <c r="L22" s="2">
        <f>[1]USA!L22-[1]USA!$E22</f>
        <v>10.298574489612264</v>
      </c>
      <c r="M22" s="2">
        <f>[1]USA!M22-[1]USA!$E22</f>
        <v>10.299129003732276</v>
      </c>
      <c r="N22" s="2">
        <f>[1]USA!N22-[1]USA!$E22</f>
        <v>10.141009248079484</v>
      </c>
      <c r="O22" s="2">
        <f>[1]USA!O22-[1]USA!$E22</f>
        <v>9.9661014054658494</v>
      </c>
      <c r="P22" s="2">
        <f>[1]USA!P22-[1]USA!$E22</f>
        <v>9.7828459869858762</v>
      </c>
      <c r="Q22" s="2">
        <f>[1]USA!Q22-[1]USA!$E22</f>
        <v>9.5899303997713048</v>
      </c>
      <c r="R22" s="2">
        <f>[1]USA!R22-[1]USA!$E22</f>
        <v>9.3954940034778645</v>
      </c>
      <c r="S22" s="2">
        <f>[1]USA!S22-[1]USA!$E22</f>
        <v>9.1950941438443579</v>
      </c>
      <c r="T22" s="2">
        <f>[1]USA!T22-[1]USA!$E22</f>
        <v>8.9824156642129367</v>
      </c>
      <c r="U22" s="2">
        <f>[1]USA!U22-[1]USA!$E22</f>
        <v>8.755236767765183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3.4233991679233782</v>
      </c>
      <c r="G23" s="2">
        <f>[1]USA!G23-[1]USA!$E23</f>
        <v>5.7933808992046352</v>
      </c>
      <c r="H23" s="2">
        <f>[1]USA!H23-[1]USA!$E23</f>
        <v>7.5817197868173878</v>
      </c>
      <c r="I23" s="2">
        <f>[1]USA!I23-[1]USA!$E23</f>
        <v>8.8074702307660857</v>
      </c>
      <c r="J23" s="2">
        <f>[1]USA!J23-[1]USA!$E23</f>
        <v>9.6129867239460225</v>
      </c>
      <c r="K23" s="2">
        <f>[1]USA!K23-[1]USA!$E23</f>
        <v>10.094711429308489</v>
      </c>
      <c r="L23" s="2">
        <f>[1]USA!L23-[1]USA!$E23</f>
        <v>10.307194427829671</v>
      </c>
      <c r="M23" s="2">
        <f>[1]USA!M23-[1]USA!$E23</f>
        <v>10.309086547886466</v>
      </c>
      <c r="N23" s="2">
        <f>[1]USA!N23-[1]USA!$E23</f>
        <v>10.140911813758919</v>
      </c>
      <c r="O23" s="2">
        <f>[1]USA!O23-[1]USA!$E23</f>
        <v>9.9594108202201426</v>
      </c>
      <c r="P23" s="2">
        <f>[1]USA!P23-[1]USA!$E23</f>
        <v>9.7630233621117384</v>
      </c>
      <c r="Q23" s="2">
        <f>[1]USA!Q23-[1]USA!$E23</f>
        <v>9.5487574438309082</v>
      </c>
      <c r="R23" s="2">
        <f>[1]USA!R23-[1]USA!$E23</f>
        <v>9.3221129717982194</v>
      </c>
      <c r="S23" s="2">
        <f>[1]USA!S23-[1]USA!$E23</f>
        <v>9.075761904663409</v>
      </c>
      <c r="T23" s="2">
        <f>[1]USA!T23-[1]USA!$E23</f>
        <v>8.8195920349814969</v>
      </c>
      <c r="U23" s="2">
        <f>[1]USA!U23-[1]USA!$E23</f>
        <v>8.5499686157618555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3.2077202783929692</v>
      </c>
      <c r="G24" s="2">
        <f>[1]USA!G24-[1]USA!$E24</f>
        <v>5.65731949497399</v>
      </c>
      <c r="H24" s="2">
        <f>[1]USA!H24-[1]USA!$E24</f>
        <v>7.373890341790343</v>
      </c>
      <c r="I24" s="2">
        <f>[1]USA!I24-[1]USA!$E24</f>
        <v>8.618237520918882</v>
      </c>
      <c r="J24" s="2">
        <f>[1]USA!J24-[1]USA!$E24</f>
        <v>9.4577119774739344</v>
      </c>
      <c r="K24" s="2">
        <f>[1]USA!K24-[1]USA!$E24</f>
        <v>9.9308816096773569</v>
      </c>
      <c r="L24" s="2">
        <f>[1]USA!L24-[1]USA!$E24</f>
        <v>10.148331474408309</v>
      </c>
      <c r="M24" s="2">
        <f>[1]USA!M24-[1]USA!$E24</f>
        <v>10.151812894088209</v>
      </c>
      <c r="N24" s="2">
        <f>[1]USA!N24-[1]USA!$E24</f>
        <v>9.9856261543933726</v>
      </c>
      <c r="O24" s="2">
        <f>[1]USA!O24-[1]USA!$E24</f>
        <v>9.8027682767440751</v>
      </c>
      <c r="P24" s="2">
        <f>[1]USA!P24-[1]USA!$E24</f>
        <v>9.6148358727278378</v>
      </c>
      <c r="Q24" s="2">
        <f>[1]USA!Q24-[1]USA!$E24</f>
        <v>9.415639345115693</v>
      </c>
      <c r="R24" s="2">
        <f>[1]USA!R24-[1]USA!$E24</f>
        <v>9.2000278746797619</v>
      </c>
      <c r="S24" s="2">
        <f>[1]USA!S24-[1]USA!$E24</f>
        <v>8.9690527618432156</v>
      </c>
      <c r="T24" s="2">
        <f>[1]USA!T24-[1]USA!$E24</f>
        <v>8.7349908322210297</v>
      </c>
      <c r="U24" s="2">
        <f>[1]USA!U24-[1]USA!$E24</f>
        <v>8.485070373245776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3.1642532883638523</v>
      </c>
      <c r="G25" s="2">
        <f>[1]USA!G25-[1]USA!$E25</f>
        <v>5.4589145093360116</v>
      </c>
      <c r="H25" s="2">
        <f>[1]USA!H25-[1]USA!$E25</f>
        <v>7.1953470097666639</v>
      </c>
      <c r="I25" s="2">
        <f>[1]USA!I25-[1]USA!$E25</f>
        <v>8.3679586811034881</v>
      </c>
      <c r="J25" s="2">
        <f>[1]USA!J25-[1]USA!$E25</f>
        <v>9.1375886872100693</v>
      </c>
      <c r="K25" s="2">
        <f>[1]USA!K25-[1]USA!$E25</f>
        <v>9.5843172125460114</v>
      </c>
      <c r="L25" s="2">
        <f>[1]USA!L25-[1]USA!$E25</f>
        <v>9.8119687400102009</v>
      </c>
      <c r="M25" s="2">
        <f>[1]USA!M25-[1]USA!$E25</f>
        <v>9.8178266943890549</v>
      </c>
      <c r="N25" s="2">
        <f>[1]USA!N25-[1]USA!$E25</f>
        <v>9.6434504085364097</v>
      </c>
      <c r="O25" s="2">
        <f>[1]USA!O25-[1]USA!$E25</f>
        <v>9.4523284346182379</v>
      </c>
      <c r="P25" s="2">
        <f>[1]USA!P25-[1]USA!$E25</f>
        <v>9.2469233153700827</v>
      </c>
      <c r="Q25" s="2">
        <f>[1]USA!Q25-[1]USA!$E25</f>
        <v>9.0283650513629823</v>
      </c>
      <c r="R25" s="2">
        <f>[1]USA!R25-[1]USA!$E25</f>
        <v>8.7974017054724527</v>
      </c>
      <c r="S25" s="2">
        <f>[1]USA!S25-[1]USA!$E25</f>
        <v>8.5523917327566892</v>
      </c>
      <c r="T25" s="2">
        <f>[1]USA!T25-[1]USA!$E25</f>
        <v>8.3024868227498416</v>
      </c>
      <c r="U25" s="2">
        <f>[1]USA!U25-[1]USA!$E25</f>
        <v>8.0587119841264894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3.289506111171562</v>
      </c>
      <c r="G26" s="2">
        <f>[1]USA!G26-[1]USA!$E26</f>
        <v>5.6839549045345734</v>
      </c>
      <c r="H26" s="2">
        <f>[1]USA!H26-[1]USA!$E26</f>
        <v>7.3782858251900336</v>
      </c>
      <c r="I26" s="2">
        <f>[1]USA!I26-[1]USA!$E26</f>
        <v>8.5413380288424037</v>
      </c>
      <c r="J26" s="2">
        <f>[1]USA!J26-[1]USA!$E26</f>
        <v>9.2480100447106679</v>
      </c>
      <c r="K26" s="2">
        <f>[1]USA!K26-[1]USA!$E26</f>
        <v>9.6391144948927945</v>
      </c>
      <c r="L26" s="2">
        <f>[1]USA!L26-[1]USA!$E26</f>
        <v>9.8382691266440645</v>
      </c>
      <c r="M26" s="2">
        <f>[1]USA!M26-[1]USA!$E26</f>
        <v>9.842247185650109</v>
      </c>
      <c r="N26" s="2">
        <f>[1]USA!N26-[1]USA!$E26</f>
        <v>9.6839791924831502</v>
      </c>
      <c r="O26" s="2">
        <f>[1]USA!O26-[1]USA!$E26</f>
        <v>9.5187638093706823</v>
      </c>
      <c r="P26" s="2">
        <f>[1]USA!P26-[1]USA!$E26</f>
        <v>9.3443043563948436</v>
      </c>
      <c r="Q26" s="2">
        <f>[1]USA!Q26-[1]USA!$E26</f>
        <v>9.1561179469790375</v>
      </c>
      <c r="R26" s="2">
        <f>[1]USA!R26-[1]USA!$E26</f>
        <v>8.9518453398114843</v>
      </c>
      <c r="S26" s="2">
        <f>[1]USA!S26-[1]USA!$E26</f>
        <v>8.7230235080473904</v>
      </c>
      <c r="T26" s="2">
        <f>[1]USA!T26-[1]USA!$E26</f>
        <v>8.4701455560260115</v>
      </c>
      <c r="U26" s="2">
        <f>[1]USA!U26-[1]USA!$E26</f>
        <v>8.1919209652227494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3.064272441352955</v>
      </c>
      <c r="G27" s="2">
        <f>[1]USA!G27-[1]USA!$E27</f>
        <v>5.2645568835815482</v>
      </c>
      <c r="H27" s="2">
        <f>[1]USA!H27-[1]USA!$E27</f>
        <v>6.7914530710085614</v>
      </c>
      <c r="I27" s="2">
        <f>[1]USA!I27-[1]USA!$E27</f>
        <v>7.8313858887194385</v>
      </c>
      <c r="J27" s="2">
        <f>[1]USA!J27-[1]USA!$E27</f>
        <v>8.503536387534524</v>
      </c>
      <c r="K27" s="2">
        <f>[1]USA!K27-[1]USA!$E27</f>
        <v>8.9443297773054553</v>
      </c>
      <c r="L27" s="2">
        <f>[1]USA!L27-[1]USA!$E27</f>
        <v>9.1641536099050143</v>
      </c>
      <c r="M27" s="2">
        <f>[1]USA!M27-[1]USA!$E27</f>
        <v>9.1734424810126995</v>
      </c>
      <c r="N27" s="2">
        <f>[1]USA!N27-[1]USA!$E27</f>
        <v>9.0066187458629372</v>
      </c>
      <c r="O27" s="2">
        <f>[1]USA!O27-[1]USA!$E27</f>
        <v>8.8340450795351728</v>
      </c>
      <c r="P27" s="2">
        <f>[1]USA!P27-[1]USA!$E27</f>
        <v>8.649717485155719</v>
      </c>
      <c r="Q27" s="2">
        <f>[1]USA!Q27-[1]USA!$E27</f>
        <v>8.4518924674614482</v>
      </c>
      <c r="R27" s="2">
        <f>[1]USA!R27-[1]USA!$E27</f>
        <v>8.2501246371628838</v>
      </c>
      <c r="S27" s="2">
        <f>[1]USA!S27-[1]USA!$E27</f>
        <v>8.0387355039107149</v>
      </c>
      <c r="T27" s="2">
        <f>[1]USA!T27-[1]USA!$E27</f>
        <v>7.8111256902994057</v>
      </c>
      <c r="U27" s="2">
        <f>[1]USA!U27-[1]USA!$E27</f>
        <v>7.5788441076183517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3.1303809865698895</v>
      </c>
      <c r="G28" s="2">
        <f>[1]USA!G28-[1]USA!$E28</f>
        <v>5.401478753244902</v>
      </c>
      <c r="H28" s="2">
        <f>[1]USA!H28-[1]USA!$E28</f>
        <v>6.8240103427261261</v>
      </c>
      <c r="I28" s="2">
        <f>[1]USA!I28-[1]USA!$E28</f>
        <v>7.809240545145542</v>
      </c>
      <c r="J28" s="2">
        <f>[1]USA!J28-[1]USA!$E28</f>
        <v>8.5055676635147677</v>
      </c>
      <c r="K28" s="2">
        <f>[1]USA!K28-[1]USA!$E28</f>
        <v>8.9521687561112913</v>
      </c>
      <c r="L28" s="2">
        <f>[1]USA!L28-[1]USA!$E28</f>
        <v>9.1697711194024976</v>
      </c>
      <c r="M28" s="2">
        <f>[1]USA!M28-[1]USA!$E28</f>
        <v>9.1788083218152963</v>
      </c>
      <c r="N28" s="2">
        <f>[1]USA!N28-[1]USA!$E28</f>
        <v>9.0251475573581956</v>
      </c>
      <c r="O28" s="2">
        <f>[1]USA!O28-[1]USA!$E28</f>
        <v>8.8569308946183583</v>
      </c>
      <c r="P28" s="2">
        <f>[1]USA!P28-[1]USA!$E28</f>
        <v>8.6682604507098802</v>
      </c>
      <c r="Q28" s="2">
        <f>[1]USA!Q28-[1]USA!$E28</f>
        <v>8.467641175646321</v>
      </c>
      <c r="R28" s="2">
        <f>[1]USA!R28-[1]USA!$E28</f>
        <v>8.25536776550166</v>
      </c>
      <c r="S28" s="2">
        <f>[1]USA!S28-[1]USA!$E28</f>
        <v>8.0314397528873371</v>
      </c>
      <c r="T28" s="2">
        <f>[1]USA!T28-[1]USA!$E28</f>
        <v>7.7917335021217298</v>
      </c>
      <c r="U28" s="2">
        <f>[1]USA!U28-[1]USA!$E28</f>
        <v>7.3123006758622466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3.3688136407175193</v>
      </c>
      <c r="G29" s="2">
        <f>[1]USA!G29-[1]USA!$E29</f>
        <v>5.8061331248306942</v>
      </c>
      <c r="H29" s="2">
        <f>[1]USA!H29-[1]USA!$E29</f>
        <v>7.5745358301818442</v>
      </c>
      <c r="I29" s="2">
        <f>[1]USA!I29-[1]USA!$E29</f>
        <v>8.8101623618167366</v>
      </c>
      <c r="J29" s="2">
        <f>[1]USA!J29-[1]USA!$E29</f>
        <v>9.5297767854487745</v>
      </c>
      <c r="K29" s="2">
        <f>[1]USA!K29-[1]USA!$E29</f>
        <v>9.9381047285434079</v>
      </c>
      <c r="L29" s="2">
        <f>[1]USA!L29-[1]USA!$E29</f>
        <v>10.140420215274105</v>
      </c>
      <c r="M29" s="2">
        <f>[1]USA!M29-[1]USA!$E29</f>
        <v>10.142612169886064</v>
      </c>
      <c r="N29" s="2">
        <f>[1]USA!N29-[1]USA!$E29</f>
        <v>9.9753849263356926</v>
      </c>
      <c r="O29" s="2">
        <f>[1]USA!O29-[1]USA!$E29</f>
        <v>9.7920499448247256</v>
      </c>
      <c r="P29" s="2">
        <f>[1]USA!P29-[1]USA!$E29</f>
        <v>9.5952039870600743</v>
      </c>
      <c r="Q29" s="2">
        <f>[1]USA!Q29-[1]USA!$E29</f>
        <v>9.3822453114773623</v>
      </c>
      <c r="R29" s="2">
        <f>[1]USA!R29-[1]USA!$E29</f>
        <v>9.1577476143890522</v>
      </c>
      <c r="S29" s="2">
        <f>[1]USA!S29-[1]USA!$E29</f>
        <v>8.9149980471621575</v>
      </c>
      <c r="T29" s="2">
        <f>[1]USA!T29-[1]USA!$E29</f>
        <v>8.6770740143509215</v>
      </c>
      <c r="U29" s="2">
        <f>[1]USA!U29-[1]USA!$E29</f>
        <v>8.4557865242726393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3.3091034376087975</v>
      </c>
      <c r="G30" s="2">
        <f>[1]USA!G30-[1]USA!$E30</f>
        <v>5.8191316688530037</v>
      </c>
      <c r="H30" s="2">
        <f>[1]USA!H30-[1]USA!$E30</f>
        <v>7.6170052957491521</v>
      </c>
      <c r="I30" s="2">
        <f>[1]USA!I30-[1]USA!$E30</f>
        <v>8.8629781105014729</v>
      </c>
      <c r="J30" s="2">
        <f>[1]USA!J30-[1]USA!$E30</f>
        <v>9.6575576549726065</v>
      </c>
      <c r="K30" s="2">
        <f>[1]USA!K30-[1]USA!$E30</f>
        <v>10.125418211053301</v>
      </c>
      <c r="L30" s="2">
        <f>[1]USA!L30-[1]USA!$E30</f>
        <v>10.350022611171397</v>
      </c>
      <c r="M30" s="2">
        <f>[1]USA!M30-[1]USA!$E30</f>
        <v>10.351999221681439</v>
      </c>
      <c r="N30" s="2">
        <f>[1]USA!N30-[1]USA!$E30</f>
        <v>10.174013793039023</v>
      </c>
      <c r="O30" s="2">
        <f>[1]USA!O30-[1]USA!$E30</f>
        <v>9.9799216747750279</v>
      </c>
      <c r="P30" s="2">
        <f>[1]USA!P30-[1]USA!$E30</f>
        <v>9.7776272452957187</v>
      </c>
      <c r="Q30" s="2">
        <f>[1]USA!Q30-[1]USA!$E30</f>
        <v>9.5638357716578639</v>
      </c>
      <c r="R30" s="2">
        <f>[1]USA!R30-[1]USA!$E30</f>
        <v>9.3414893282200637</v>
      </c>
      <c r="S30" s="2">
        <f>[1]USA!S30-[1]USA!$E30</f>
        <v>9.096787173312805</v>
      </c>
      <c r="T30" s="2">
        <f>[1]USA!T30-[1]USA!$E30</f>
        <v>8.836410134179232</v>
      </c>
      <c r="U30" s="2">
        <f>[1]USA!U30-[1]USA!$E30</f>
        <v>8.5476652864544747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3.1418703919547397</v>
      </c>
      <c r="G31" s="2">
        <f>[1]USA!G31-[1]USA!$E31</f>
        <v>5.4685828440210571</v>
      </c>
      <c r="H31" s="2">
        <f>[1]USA!H31-[1]USA!$E31</f>
        <v>6.9883858210998824</v>
      </c>
      <c r="I31" s="2">
        <f>[1]USA!I31-[1]USA!$E31</f>
        <v>8.0330597123028156</v>
      </c>
      <c r="J31" s="2">
        <f>[1]USA!J31-[1]USA!$E31</f>
        <v>8.7118543498052929</v>
      </c>
      <c r="K31" s="2">
        <f>[1]USA!K31-[1]USA!$E31</f>
        <v>9.0977957176442317</v>
      </c>
      <c r="L31" s="2">
        <f>[1]USA!L31-[1]USA!$E31</f>
        <v>9.285537494120689</v>
      </c>
      <c r="M31" s="2">
        <f>[1]USA!M31-[1]USA!$E31</f>
        <v>9.2919146787425859</v>
      </c>
      <c r="N31" s="2">
        <f>[1]USA!N31-[1]USA!$E31</f>
        <v>9.1509878998593877</v>
      </c>
      <c r="O31" s="2">
        <f>[1]USA!O31-[1]USA!$E31</f>
        <v>8.9926988850818077</v>
      </c>
      <c r="P31" s="2">
        <f>[1]USA!P31-[1]USA!$E31</f>
        <v>8.8176926919308585</v>
      </c>
      <c r="Q31" s="2">
        <f>[1]USA!Q31-[1]USA!$E31</f>
        <v>8.6242887863539295</v>
      </c>
      <c r="R31" s="2">
        <f>[1]USA!R31-[1]USA!$E31</f>
        <v>8.4303564185537709</v>
      </c>
      <c r="S31" s="2">
        <f>[1]USA!S31-[1]USA!$E31</f>
        <v>8.2315108224812832</v>
      </c>
      <c r="T31" s="2">
        <f>[1]USA!T31-[1]USA!$E31</f>
        <v>8.0235793687637624</v>
      </c>
      <c r="U31" s="2">
        <f>[1]USA!U31-[1]USA!$E31</f>
        <v>7.8112925345867836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3.118805184855745</v>
      </c>
      <c r="G32" s="2">
        <f>[1]USA!G32-[1]USA!$E32</f>
        <v>5.2876877126406043</v>
      </c>
      <c r="H32" s="2">
        <f>[1]USA!H32-[1]USA!$E32</f>
        <v>6.8377717293271303</v>
      </c>
      <c r="I32" s="2">
        <f>[1]USA!I32-[1]USA!$E32</f>
        <v>7.9579872524726056</v>
      </c>
      <c r="J32" s="2">
        <f>[1]USA!J32-[1]USA!$E32</f>
        <v>8.6802494814440649</v>
      </c>
      <c r="K32" s="2">
        <f>[1]USA!K32-[1]USA!$E32</f>
        <v>9.0780062190823685</v>
      </c>
      <c r="L32" s="2">
        <f>[1]USA!L32-[1]USA!$E32</f>
        <v>9.258242169730778</v>
      </c>
      <c r="M32" s="2">
        <f>[1]USA!M32-[1]USA!$E32</f>
        <v>9.264530590671967</v>
      </c>
      <c r="N32" s="2">
        <f>[1]USA!N32-[1]USA!$E32</f>
        <v>9.1476018759317128</v>
      </c>
      <c r="O32" s="2">
        <f>[1]USA!O32-[1]USA!$E32</f>
        <v>9.0209359884057392</v>
      </c>
      <c r="P32" s="2">
        <f>[1]USA!P32-[1]USA!$E32</f>
        <v>8.8668404759208954</v>
      </c>
      <c r="Q32" s="2">
        <f>[1]USA!Q32-[1]USA!$E32</f>
        <v>8.7066512325933445</v>
      </c>
      <c r="R32" s="2">
        <f>[1]USA!R32-[1]USA!$E32</f>
        <v>8.5346537943427165</v>
      </c>
      <c r="S32" s="2">
        <f>[1]USA!S32-[1]USA!$E32</f>
        <v>8.3355225202963084</v>
      </c>
      <c r="T32" s="2">
        <f>[1]USA!T32-[1]USA!$E32</f>
        <v>8.1314379080891683</v>
      </c>
      <c r="U32" s="2">
        <f>[1]USA!U32-[1]USA!$E32</f>
        <v>7.915565873313426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3.3826395849985715</v>
      </c>
      <c r="G33" s="2">
        <f>[1]USA!G33-[1]USA!$E33</f>
        <v>5.5997146223937762</v>
      </c>
      <c r="H33" s="2">
        <f>[1]USA!H33-[1]USA!$E33</f>
        <v>7.2939216880449749</v>
      </c>
      <c r="I33" s="2">
        <f>[1]USA!I33-[1]USA!$E33</f>
        <v>8.4189143863181641</v>
      </c>
      <c r="J33" s="2">
        <f>[1]USA!J33-[1]USA!$E33</f>
        <v>9.1811973532506954</v>
      </c>
      <c r="K33" s="2">
        <f>[1]USA!K33-[1]USA!$E33</f>
        <v>9.6192389726521128</v>
      </c>
      <c r="L33" s="2">
        <f>[1]USA!L33-[1]USA!$E33</f>
        <v>9.8298479613752932</v>
      </c>
      <c r="M33" s="2">
        <f>[1]USA!M33-[1]USA!$E33</f>
        <v>9.8343798833229243</v>
      </c>
      <c r="N33" s="2">
        <f>[1]USA!N33-[1]USA!$E33</f>
        <v>9.6673461223512902</v>
      </c>
      <c r="O33" s="2">
        <f>[1]USA!O33-[1]USA!$E33</f>
        <v>9.4759478458917386</v>
      </c>
      <c r="P33" s="2">
        <f>[1]USA!P33-[1]USA!$E33</f>
        <v>9.2668568843495507</v>
      </c>
      <c r="Q33" s="2">
        <f>[1]USA!Q33-[1]USA!$E33</f>
        <v>9.0399318388406869</v>
      </c>
      <c r="R33" s="2">
        <f>[1]USA!R33-[1]USA!$E33</f>
        <v>8.8032451407782446</v>
      </c>
      <c r="S33" s="2">
        <f>[1]USA!S33-[1]USA!$E33</f>
        <v>8.5420525892124886</v>
      </c>
      <c r="T33" s="2">
        <f>[1]USA!T33-[1]USA!$E33</f>
        <v>8.2772527382843748</v>
      </c>
      <c r="U33" s="2">
        <f>[1]USA!U33-[1]USA!$E33</f>
        <v>8.0023454212270053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3.2853905439748132</v>
      </c>
      <c r="G34" s="2">
        <f>[1]USA!G34-[1]USA!$E34</f>
        <v>5.6382800562562636</v>
      </c>
      <c r="H34" s="2">
        <f>[1]USA!H34-[1]USA!$E34</f>
        <v>7.3912281773334598</v>
      </c>
      <c r="I34" s="2">
        <f>[1]USA!I34-[1]USA!$E34</f>
        <v>8.5120226221873168</v>
      </c>
      <c r="J34" s="2">
        <f>[1]USA!J34-[1]USA!$E34</f>
        <v>9.2313185728930591</v>
      </c>
      <c r="K34" s="2">
        <f>[1]USA!K34-[1]USA!$E34</f>
        <v>9.6375582558212329</v>
      </c>
      <c r="L34" s="2">
        <f>[1]USA!L34-[1]USA!$E34</f>
        <v>9.8465692384716021</v>
      </c>
      <c r="M34" s="2">
        <f>[1]USA!M34-[1]USA!$E34</f>
        <v>9.8506931189558316</v>
      </c>
      <c r="N34" s="2">
        <f>[1]USA!N34-[1]USA!$E34</f>
        <v>9.6991791559964895</v>
      </c>
      <c r="O34" s="2">
        <f>[1]USA!O34-[1]USA!$E34</f>
        <v>9.5360709446838428</v>
      </c>
      <c r="P34" s="2">
        <f>[1]USA!P34-[1]USA!$E34</f>
        <v>9.3620889880605205</v>
      </c>
      <c r="Q34" s="2">
        <f>[1]USA!Q34-[1]USA!$E34</f>
        <v>9.1873628362217516</v>
      </c>
      <c r="R34" s="2">
        <f>[1]USA!R34-[1]USA!$E34</f>
        <v>8.9969154268729028</v>
      </c>
      <c r="S34" s="2">
        <f>[1]USA!S34-[1]USA!$E34</f>
        <v>8.797622066177837</v>
      </c>
      <c r="T34" s="2">
        <f>[1]USA!T34-[1]USA!$E34</f>
        <v>8.5809024700221244</v>
      </c>
      <c r="U34" s="2">
        <f>[1]USA!U34-[1]USA!$E34</f>
        <v>8.3600646367131617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2.995983716223094</v>
      </c>
      <c r="G35" s="2">
        <f>[1]USA!G35-[1]USA!$E35</f>
        <v>5.0272519500323654</v>
      </c>
      <c r="H35" s="2">
        <f>[1]USA!H35-[1]USA!$E35</f>
        <v>6.5334731863532056</v>
      </c>
      <c r="I35" s="2">
        <f>[1]USA!I35-[1]USA!$E35</f>
        <v>7.5359110417818158</v>
      </c>
      <c r="J35" s="2">
        <f>[1]USA!J35-[1]USA!$E35</f>
        <v>8.213490723183611</v>
      </c>
      <c r="K35" s="2">
        <f>[1]USA!K35-[1]USA!$E35</f>
        <v>8.5932360688837548</v>
      </c>
      <c r="L35" s="2">
        <f>[1]USA!L35-[1]USA!$E35</f>
        <v>8.7743974911434748</v>
      </c>
      <c r="M35" s="2">
        <f>[1]USA!M35-[1]USA!$E35</f>
        <v>8.7841706688595593</v>
      </c>
      <c r="N35" s="2">
        <f>[1]USA!N35-[1]USA!$E35</f>
        <v>8.6434544037917362</v>
      </c>
      <c r="O35" s="2">
        <f>[1]USA!O35-[1]USA!$E35</f>
        <v>8.4900321348216323</v>
      </c>
      <c r="P35" s="2">
        <f>[1]USA!P35-[1]USA!$E35</f>
        <v>8.3285850631124276</v>
      </c>
      <c r="Q35" s="2">
        <f>[1]USA!Q35-[1]USA!$E35</f>
        <v>8.1528980978110042</v>
      </c>
      <c r="R35" s="2">
        <f>[1]USA!R35-[1]USA!$E35</f>
        <v>7.9750992693835769</v>
      </c>
      <c r="S35" s="2">
        <f>[1]USA!S35-[1]USA!$E35</f>
        <v>7.783329898641</v>
      </c>
      <c r="T35" s="2">
        <f>[1]USA!T35-[1]USA!$E35</f>
        <v>7.5827206359309116</v>
      </c>
      <c r="U35" s="2">
        <f>[1]USA!U35-[1]USA!$E35</f>
        <v>7.3939002043983919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3.0808987584643148</v>
      </c>
      <c r="G36" s="2">
        <f>[1]USA!G36-[1]USA!$E36</f>
        <v>5.23673613256625</v>
      </c>
      <c r="H36" s="2">
        <f>[1]USA!H36-[1]USA!$E36</f>
        <v>6.7601646360934353</v>
      </c>
      <c r="I36" s="2">
        <f>[1]USA!I36-[1]USA!$E36</f>
        <v>7.870299340386282</v>
      </c>
      <c r="J36" s="2">
        <f>[1]USA!J36-[1]USA!$E36</f>
        <v>8.5791455891472026</v>
      </c>
      <c r="K36" s="2">
        <f>[1]USA!K36-[1]USA!$E36</f>
        <v>9.012512040307314</v>
      </c>
      <c r="L36" s="2">
        <f>[1]USA!L36-[1]USA!$E36</f>
        <v>9.2138672197934</v>
      </c>
      <c r="M36" s="2">
        <f>[1]USA!M36-[1]USA!$E36</f>
        <v>9.2221100132271943</v>
      </c>
      <c r="N36" s="2">
        <f>[1]USA!N36-[1]USA!$E36</f>
        <v>9.0714557750465019</v>
      </c>
      <c r="O36" s="2">
        <f>[1]USA!O36-[1]USA!$E36</f>
        <v>8.9181786962346621</v>
      </c>
      <c r="P36" s="2">
        <f>[1]USA!P36-[1]USA!$E36</f>
        <v>8.7669379001807783</v>
      </c>
      <c r="Q36" s="2">
        <f>[1]USA!Q36-[1]USA!$E36</f>
        <v>8.6082162740177921</v>
      </c>
      <c r="R36" s="2">
        <f>[1]USA!R36-[1]USA!$E36</f>
        <v>8.4444009485831373</v>
      </c>
      <c r="S36" s="2">
        <f>[1]USA!S36-[1]USA!$E36</f>
        <v>8.2784271804885066</v>
      </c>
      <c r="T36" s="2">
        <f>[1]USA!T36-[1]USA!$E36</f>
        <v>8.1014683395057432</v>
      </c>
      <c r="U36" s="2">
        <f>[1]USA!U36-[1]USA!$E36</f>
        <v>7.9180931476868466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3.2995790597275061</v>
      </c>
      <c r="G37" s="2">
        <f>[1]USA!G37-[1]USA!$E37</f>
        <v>5.835213493845373</v>
      </c>
      <c r="H37" s="2">
        <f>[1]USA!H37-[1]USA!$E37</f>
        <v>7.7409464325721729</v>
      </c>
      <c r="I37" s="2">
        <f>[1]USA!I37-[1]USA!$E37</f>
        <v>9.0333145412675151</v>
      </c>
      <c r="J37" s="2">
        <f>[1]USA!J37-[1]USA!$E37</f>
        <v>9.9011891175115068</v>
      </c>
      <c r="K37" s="2">
        <f>[1]USA!K37-[1]USA!$E37</f>
        <v>10.404669803360093</v>
      </c>
      <c r="L37" s="2">
        <f>[1]USA!L37-[1]USA!$E37</f>
        <v>10.653125763022814</v>
      </c>
      <c r="M37" s="2">
        <f>[1]USA!M37-[1]USA!$E37</f>
        <v>10.653981721863175</v>
      </c>
      <c r="N37" s="2">
        <f>[1]USA!N37-[1]USA!$E37</f>
        <v>10.462153175854155</v>
      </c>
      <c r="O37" s="2">
        <f>[1]USA!O37-[1]USA!$E37</f>
        <v>10.258441186513664</v>
      </c>
      <c r="P37" s="2">
        <f>[1]USA!P37-[1]USA!$E37</f>
        <v>10.050919244155125</v>
      </c>
      <c r="Q37" s="2">
        <f>[1]USA!Q37-[1]USA!$E37</f>
        <v>9.8264939152888076</v>
      </c>
      <c r="R37" s="2">
        <f>[1]USA!R37-[1]USA!$E37</f>
        <v>9.6100638509787757</v>
      </c>
      <c r="S37" s="2">
        <f>[1]USA!S37-[1]USA!$E37</f>
        <v>9.3756733688647955</v>
      </c>
      <c r="T37" s="2">
        <f>[1]USA!T37-[1]USA!$E37</f>
        <v>9.136400559491733</v>
      </c>
      <c r="U37" s="2">
        <f>[1]USA!U37-[1]USA!$E37</f>
        <v>8.8840142823340784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3.3989312362130306</v>
      </c>
      <c r="G38" s="2">
        <f>[1]USA!G38-[1]USA!$E38</f>
        <v>5.7791389667640374</v>
      </c>
      <c r="H38" s="2">
        <f>[1]USA!H38-[1]USA!$E38</f>
        <v>7.4302378022847222</v>
      </c>
      <c r="I38" s="2">
        <f>[1]USA!I38-[1]USA!$E38</f>
        <v>8.6417000254491541</v>
      </c>
      <c r="J38" s="2">
        <f>[1]USA!J38-[1]USA!$E38</f>
        <v>9.3997939247895204</v>
      </c>
      <c r="K38" s="2">
        <f>[1]USA!K38-[1]USA!$E38</f>
        <v>9.8528005813491575</v>
      </c>
      <c r="L38" s="2">
        <f>[1]USA!L38-[1]USA!$E38</f>
        <v>10.067317479735578</v>
      </c>
      <c r="M38" s="2">
        <f>[1]USA!M38-[1]USA!$E38</f>
        <v>10.070455252495577</v>
      </c>
      <c r="N38" s="2">
        <f>[1]USA!N38-[1]USA!$E38</f>
        <v>9.9007429997686813</v>
      </c>
      <c r="O38" s="2">
        <f>[1]USA!O38-[1]USA!$E38</f>
        <v>9.7225767159254417</v>
      </c>
      <c r="P38" s="2">
        <f>[1]USA!P38-[1]USA!$E38</f>
        <v>9.5282476102982514</v>
      </c>
      <c r="Q38" s="2">
        <f>[1]USA!Q38-[1]USA!$E38</f>
        <v>9.3271113066139435</v>
      </c>
      <c r="R38" s="2">
        <f>[1]USA!R38-[1]USA!$E38</f>
        <v>9.1178423795443848</v>
      </c>
      <c r="S38" s="2">
        <f>[1]USA!S38-[1]USA!$E38</f>
        <v>8.9027093466245333</v>
      </c>
      <c r="T38" s="2">
        <f>[1]USA!T38-[1]USA!$E38</f>
        <v>8.6843883212228263</v>
      </c>
      <c r="U38" s="2">
        <f>[1]USA!U38-[1]USA!$E38</f>
        <v>8.4595754772631153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2.9718447927807574</v>
      </c>
      <c r="G39" s="2">
        <f>[1]USA!G39-[1]USA!$E39</f>
        <v>5.1598491307318852</v>
      </c>
      <c r="H39" s="2">
        <f>[1]USA!H39-[1]USA!$E39</f>
        <v>6.7351856114489408</v>
      </c>
      <c r="I39" s="2">
        <f>[1]USA!I39-[1]USA!$E39</f>
        <v>7.9038716817806289</v>
      </c>
      <c r="J39" s="2">
        <f>[1]USA!J39-[1]USA!$E39</f>
        <v>8.6702450724198741</v>
      </c>
      <c r="K39" s="2">
        <f>[1]USA!K39-[1]USA!$E39</f>
        <v>9.1239265030366425</v>
      </c>
      <c r="L39" s="2">
        <f>[1]USA!L39-[1]USA!$E39</f>
        <v>9.3353829400992652</v>
      </c>
      <c r="M39" s="2">
        <f>[1]USA!M39-[1]USA!$E39</f>
        <v>9.3437197951633664</v>
      </c>
      <c r="N39" s="2">
        <f>[1]USA!N39-[1]USA!$E39</f>
        <v>9.1834922501379594</v>
      </c>
      <c r="O39" s="2">
        <f>[1]USA!O39-[1]USA!$E39</f>
        <v>9.0092734127020719</v>
      </c>
      <c r="P39" s="2">
        <f>[1]USA!P39-[1]USA!$E39</f>
        <v>8.8082248421555391</v>
      </c>
      <c r="Q39" s="2">
        <f>[1]USA!Q39-[1]USA!$E39</f>
        <v>8.6077772587546235</v>
      </c>
      <c r="R39" s="2">
        <f>[1]USA!R39-[1]USA!$E39</f>
        <v>8.4049606343392611</v>
      </c>
      <c r="S39" s="2">
        <f>[1]USA!S39-[1]USA!$E39</f>
        <v>8.1897568328587624</v>
      </c>
      <c r="T39" s="2">
        <f>[1]USA!T39-[1]USA!$E39</f>
        <v>7.9580230740020568</v>
      </c>
      <c r="U39" s="2">
        <f>[1]USA!U39-[1]USA!$E39</f>
        <v>7.7106767494848043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3.1509454976879852</v>
      </c>
      <c r="G40" s="2">
        <f>[1]USA!G40-[1]USA!$E40</f>
        <v>5.5288845308258772</v>
      </c>
      <c r="H40" s="2">
        <f>[1]USA!H40-[1]USA!$E40</f>
        <v>7.3260928744284399</v>
      </c>
      <c r="I40" s="2">
        <f>[1]USA!I40-[1]USA!$E40</f>
        <v>8.5656455912235856</v>
      </c>
      <c r="J40" s="2">
        <f>[1]USA!J40-[1]USA!$E40</f>
        <v>9.3846220380658849</v>
      </c>
      <c r="K40" s="2">
        <f>[1]USA!K40-[1]USA!$E40</f>
        <v>9.8598353378986019</v>
      </c>
      <c r="L40" s="2">
        <f>[1]USA!L40-[1]USA!$E40</f>
        <v>10.090256157729272</v>
      </c>
      <c r="M40" s="2">
        <f>[1]USA!M40-[1]USA!$E40</f>
        <v>10.094666234035799</v>
      </c>
      <c r="N40" s="2">
        <f>[1]USA!N40-[1]USA!$E40</f>
        <v>9.927947706799813</v>
      </c>
      <c r="O40" s="2">
        <f>[1]USA!O40-[1]USA!$E40</f>
        <v>9.7416364988724808</v>
      </c>
      <c r="P40" s="2">
        <f>[1]USA!P40-[1]USA!$E40</f>
        <v>9.5387574382418165</v>
      </c>
      <c r="Q40" s="2">
        <f>[1]USA!Q40-[1]USA!$E40</f>
        <v>9.3327161620306356</v>
      </c>
      <c r="R40" s="2">
        <f>[1]USA!R40-[1]USA!$E40</f>
        <v>9.1333242987978167</v>
      </c>
      <c r="S40" s="2">
        <f>[1]USA!S40-[1]USA!$E40</f>
        <v>8.92015351977264</v>
      </c>
      <c r="T40" s="2">
        <f>[1]USA!T40-[1]USA!$E40</f>
        <v>8.6839168053174092</v>
      </c>
      <c r="U40" s="2">
        <f>[1]USA!U40-[1]USA!$E40</f>
        <v>8.434246217579215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3.1353086985260177</v>
      </c>
      <c r="G41" s="2">
        <f>[1]USA!G41-[1]USA!$E41</f>
        <v>5.4263593839414739</v>
      </c>
      <c r="H41" s="2">
        <f>[1]USA!H41-[1]USA!$E41</f>
        <v>7.1646304116935084</v>
      </c>
      <c r="I41" s="2">
        <f>[1]USA!I41-[1]USA!$E41</f>
        <v>8.3987770823277117</v>
      </c>
      <c r="J41" s="2">
        <f>[1]USA!J41-[1]USA!$E41</f>
        <v>9.2388599058475336</v>
      </c>
      <c r="K41" s="2">
        <f>[1]USA!K41-[1]USA!$E41</f>
        <v>9.6749009193739539</v>
      </c>
      <c r="L41" s="2">
        <f>[1]USA!L41-[1]USA!$E41</f>
        <v>9.8854808187754486</v>
      </c>
      <c r="M41" s="2">
        <f>[1]USA!M41-[1]USA!$E41</f>
        <v>9.890594644652964</v>
      </c>
      <c r="N41" s="2">
        <f>[1]USA!N41-[1]USA!$E41</f>
        <v>9.7319270412196772</v>
      </c>
      <c r="O41" s="2">
        <f>[1]USA!O41-[1]USA!$E41</f>
        <v>9.5596002921780325</v>
      </c>
      <c r="P41" s="2">
        <f>[1]USA!P41-[1]USA!$E41</f>
        <v>9.3698944360036194</v>
      </c>
      <c r="Q41" s="2">
        <f>[1]USA!Q41-[1]USA!$E41</f>
        <v>9.1757520211806138</v>
      </c>
      <c r="R41" s="2">
        <f>[1]USA!R41-[1]USA!$E41</f>
        <v>8.9717884783507884</v>
      </c>
      <c r="S41" s="2">
        <f>[1]USA!S41-[1]USA!$E41</f>
        <v>8.7630468479941896</v>
      </c>
      <c r="T41" s="2">
        <f>[1]USA!T41-[1]USA!$E41</f>
        <v>8.5376704363122542</v>
      </c>
      <c r="U41" s="2">
        <f>[1]USA!U41-[1]USA!$E41</f>
        <v>8.2930044537029914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3.1921673671878636</v>
      </c>
      <c r="G42" s="2">
        <f>[1]USA!G42-[1]USA!$E42</f>
        <v>5.3161204347396733</v>
      </c>
      <c r="H42" s="2">
        <f>[1]USA!H42-[1]USA!$E42</f>
        <v>6.8081079507508377</v>
      </c>
      <c r="I42" s="2">
        <f>[1]USA!I42-[1]USA!$E42</f>
        <v>7.833897785981037</v>
      </c>
      <c r="J42" s="2">
        <f>[1]USA!J42-[1]USA!$E42</f>
        <v>8.5368362245727667</v>
      </c>
      <c r="K42" s="2">
        <f>[1]USA!K42-[1]USA!$E42</f>
        <v>8.9451005821827323</v>
      </c>
      <c r="L42" s="2">
        <f>[1]USA!L42-[1]USA!$E42</f>
        <v>9.1337487904671093</v>
      </c>
      <c r="M42" s="2">
        <f>[1]USA!M42-[1]USA!$E42</f>
        <v>9.1406092813526811</v>
      </c>
      <c r="N42" s="2">
        <f>[1]USA!N42-[1]USA!$E42</f>
        <v>9.0116965013190793</v>
      </c>
      <c r="O42" s="2">
        <f>[1]USA!O42-[1]USA!$E42</f>
        <v>8.8761108894892971</v>
      </c>
      <c r="P42" s="2">
        <f>[1]USA!P42-[1]USA!$E42</f>
        <v>8.7275128045699262</v>
      </c>
      <c r="Q42" s="2">
        <f>[1]USA!Q42-[1]USA!$E42</f>
        <v>8.5761206976931419</v>
      </c>
      <c r="R42" s="2">
        <f>[1]USA!R42-[1]USA!$E42</f>
        <v>8.4145649884401905</v>
      </c>
      <c r="S42" s="2">
        <f>[1]USA!S42-[1]USA!$E42</f>
        <v>8.2470174227824771</v>
      </c>
      <c r="T42" s="2">
        <f>[1]USA!T42-[1]USA!$E42</f>
        <v>8.0877207663637591</v>
      </c>
      <c r="U42" s="2">
        <f>[1]USA!U42-[1]USA!$E42</f>
        <v>7.9319847048472809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3.3297756285585649</v>
      </c>
      <c r="G43" s="2">
        <f>[1]USA!G43-[1]USA!$E43</f>
        <v>5.9179822254584167</v>
      </c>
      <c r="H43" s="2">
        <f>[1]USA!H43-[1]USA!$E43</f>
        <v>7.6563733031755419</v>
      </c>
      <c r="I43" s="2">
        <f>[1]USA!I43-[1]USA!$E43</f>
        <v>8.75545348487708</v>
      </c>
      <c r="J43" s="2">
        <f>[1]USA!J43-[1]USA!$E43</f>
        <v>9.5028135555973847</v>
      </c>
      <c r="K43" s="2">
        <f>[1]USA!K43-[1]USA!$E43</f>
        <v>9.938030180722734</v>
      </c>
      <c r="L43" s="2">
        <f>[1]USA!L43-[1]USA!$E43</f>
        <v>10.128627107974239</v>
      </c>
      <c r="M43" s="2">
        <f>[1]USA!M43-[1]USA!$E43</f>
        <v>10.1304392370306</v>
      </c>
      <c r="N43" s="2">
        <f>[1]USA!N43-[1]USA!$E43</f>
        <v>9.9810941447854873</v>
      </c>
      <c r="O43" s="2">
        <f>[1]USA!O43-[1]USA!$E43</f>
        <v>9.8132244483244619</v>
      </c>
      <c r="P43" s="2">
        <f>[1]USA!P43-[1]USA!$E43</f>
        <v>9.6406838437484339</v>
      </c>
      <c r="Q43" s="2">
        <f>[1]USA!Q43-[1]USA!$E43</f>
        <v>9.4648097769343451</v>
      </c>
      <c r="R43" s="2">
        <f>[1]USA!R43-[1]USA!$E43</f>
        <v>9.2638780602352711</v>
      </c>
      <c r="S43" s="2">
        <f>[1]USA!S43-[1]USA!$E43</f>
        <v>9.052907113026464</v>
      </c>
      <c r="T43" s="2">
        <f>[1]USA!T43-[1]USA!$E43</f>
        <v>8.8476724503695152</v>
      </c>
      <c r="U43" s="2">
        <f>[1]USA!U43-[1]USA!$E43</f>
        <v>8.6407181376400786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3.3538770062720857</v>
      </c>
      <c r="G44" s="2">
        <f>[1]USA!G44-[1]USA!$E44</f>
        <v>5.8361531768348982</v>
      </c>
      <c r="H44" s="2">
        <f>[1]USA!H44-[1]USA!$E44</f>
        <v>7.5456578120831637</v>
      </c>
      <c r="I44" s="2">
        <f>[1]USA!I44-[1]USA!$E44</f>
        <v>8.7111405269346278</v>
      </c>
      <c r="J44" s="2">
        <f>[1]USA!J44-[1]USA!$E44</f>
        <v>9.4991707734311888</v>
      </c>
      <c r="K44" s="2">
        <f>[1]USA!K44-[1]USA!$E44</f>
        <v>9.9618086366745899</v>
      </c>
      <c r="L44" s="2">
        <f>[1]USA!L44-[1]USA!$E44</f>
        <v>10.186492608215133</v>
      </c>
      <c r="M44" s="2">
        <f>[1]USA!M44-[1]USA!$E44</f>
        <v>10.189076798583471</v>
      </c>
      <c r="N44" s="2">
        <f>[1]USA!N44-[1]USA!$E44</f>
        <v>10.023410047638379</v>
      </c>
      <c r="O44" s="2">
        <f>[1]USA!O44-[1]USA!$E44</f>
        <v>9.8411547723124215</v>
      </c>
      <c r="P44" s="2">
        <f>[1]USA!P44-[1]USA!$E44</f>
        <v>9.6545316003072514</v>
      </c>
      <c r="Q44" s="2">
        <f>[1]USA!Q44-[1]USA!$E44</f>
        <v>9.4530006978094434</v>
      </c>
      <c r="R44" s="2">
        <f>[1]USA!R44-[1]USA!$E44</f>
        <v>9.2400421863973179</v>
      </c>
      <c r="S44" s="2">
        <f>[1]USA!S44-[1]USA!$E44</f>
        <v>9.0012764806278653</v>
      </c>
      <c r="T44" s="2">
        <f>[1]USA!T44-[1]USA!$E44</f>
        <v>8.7363249203198734</v>
      </c>
      <c r="U44" s="2">
        <f>[1]USA!U44-[1]USA!$E44</f>
        <v>8.4650895825261898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3.2169635773065295</v>
      </c>
      <c r="G45" s="2">
        <f>[1]USA!G45-[1]USA!$E45</f>
        <v>5.5826254248789553</v>
      </c>
      <c r="H45" s="2">
        <f>[1]USA!H45-[1]USA!$E45</f>
        <v>7.2268695870070019</v>
      </c>
      <c r="I45" s="2">
        <f>[1]USA!I45-[1]USA!$E45</f>
        <v>8.3629664746699461</v>
      </c>
      <c r="J45" s="2">
        <f>[1]USA!J45-[1]USA!$E45</f>
        <v>9.0714626590661567</v>
      </c>
      <c r="K45" s="2">
        <f>[1]USA!K45-[1]USA!$E45</f>
        <v>9.4753471435443544</v>
      </c>
      <c r="L45" s="2">
        <f>[1]USA!L45-[1]USA!$E45</f>
        <v>9.6623573655256507</v>
      </c>
      <c r="M45" s="2">
        <f>[1]USA!M45-[1]USA!$E45</f>
        <v>9.6669148390460862</v>
      </c>
      <c r="N45" s="2">
        <f>[1]USA!N45-[1]USA!$E45</f>
        <v>9.5250268811435603</v>
      </c>
      <c r="O45" s="2">
        <f>[1]USA!O45-[1]USA!$E45</f>
        <v>9.3720140376555605</v>
      </c>
      <c r="P45" s="2">
        <f>[1]USA!P45-[1]USA!$E45</f>
        <v>9.1915468392280957</v>
      </c>
      <c r="Q45" s="2">
        <f>[1]USA!Q45-[1]USA!$E45</f>
        <v>8.9808270041625633</v>
      </c>
      <c r="R45" s="2">
        <f>[1]USA!R45-[1]USA!$E45</f>
        <v>8.7465697150270785</v>
      </c>
      <c r="S45" s="2">
        <f>[1]USA!S45-[1]USA!$E45</f>
        <v>8.5026456238212802</v>
      </c>
      <c r="T45" s="2">
        <f>[1]USA!T45-[1]USA!$E45</f>
        <v>8.2620665375516751</v>
      </c>
      <c r="U45" s="2">
        <f>[1]USA!U45-[1]USA!$E45</f>
        <v>8.0129363841409429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3.364287425810204</v>
      </c>
      <c r="G46" s="2">
        <f>[1]USA!G46-[1]USA!$E46</f>
        <v>5.883696143156925</v>
      </c>
      <c r="H46" s="2">
        <f>[1]USA!H46-[1]USA!$E46</f>
        <v>7.7222163780899109</v>
      </c>
      <c r="I46" s="2">
        <f>[1]USA!I46-[1]USA!$E46</f>
        <v>8.959894403263803</v>
      </c>
      <c r="J46" s="2">
        <f>[1]USA!J46-[1]USA!$E46</f>
        <v>9.7727259327349429</v>
      </c>
      <c r="K46" s="2">
        <f>[1]USA!K46-[1]USA!$E46</f>
        <v>10.23934290957888</v>
      </c>
      <c r="L46" s="2">
        <f>[1]USA!L46-[1]USA!$E46</f>
        <v>10.475245238425117</v>
      </c>
      <c r="M46" s="2">
        <f>[1]USA!M46-[1]USA!$E46</f>
        <v>10.476449682063219</v>
      </c>
      <c r="N46" s="2">
        <f>[1]USA!N46-[1]USA!$E46</f>
        <v>10.284663180328749</v>
      </c>
      <c r="O46" s="2">
        <f>[1]USA!O46-[1]USA!$E46</f>
        <v>10.087404142126985</v>
      </c>
      <c r="P46" s="2">
        <f>[1]USA!P46-[1]USA!$E46</f>
        <v>9.8653022881496497</v>
      </c>
      <c r="Q46" s="2">
        <f>[1]USA!Q46-[1]USA!$E46</f>
        <v>9.6230925072655396</v>
      </c>
      <c r="R46" s="2">
        <f>[1]USA!R46-[1]USA!$E46</f>
        <v>9.3841542327813841</v>
      </c>
      <c r="S46" s="2">
        <f>[1]USA!S46-[1]USA!$E46</f>
        <v>9.1432016783517724</v>
      </c>
      <c r="T46" s="2">
        <f>[1]USA!T46-[1]USA!$E46</f>
        <v>8.8767556537008261</v>
      </c>
      <c r="U46" s="2">
        <f>[1]USA!U46-[1]USA!$E46</f>
        <v>8.9432846110581181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3.2018034995264202</v>
      </c>
      <c r="G47" s="2">
        <f>[1]USA!G47-[1]USA!$E47</f>
        <v>5.6854245376683252</v>
      </c>
      <c r="H47" s="2">
        <f>[1]USA!H47-[1]USA!$E47</f>
        <v>7.5312343602712986</v>
      </c>
      <c r="I47" s="2">
        <f>[1]USA!I47-[1]USA!$E47</f>
        <v>8.8353310583343045</v>
      </c>
      <c r="J47" s="2">
        <f>[1]USA!J47-[1]USA!$E47</f>
        <v>9.7410118438268114</v>
      </c>
      <c r="K47" s="2">
        <f>[1]USA!K47-[1]USA!$E47</f>
        <v>10.248586399274842</v>
      </c>
      <c r="L47" s="2">
        <f>[1]USA!L47-[1]USA!$E47</f>
        <v>10.496388244780377</v>
      </c>
      <c r="M47" s="2">
        <f>[1]USA!M47-[1]USA!$E47</f>
        <v>10.498966969249835</v>
      </c>
      <c r="N47" s="2">
        <f>[1]USA!N47-[1]USA!$E47</f>
        <v>10.300767268649111</v>
      </c>
      <c r="O47" s="2">
        <f>[1]USA!O47-[1]USA!$E47</f>
        <v>10.093426156059394</v>
      </c>
      <c r="P47" s="2">
        <f>[1]USA!P47-[1]USA!$E47</f>
        <v>9.8808603872739411</v>
      </c>
      <c r="Q47" s="2">
        <f>[1]USA!Q47-[1]USA!$E47</f>
        <v>9.6492492941617343</v>
      </c>
      <c r="R47" s="2">
        <f>[1]USA!R47-[1]USA!$E47</f>
        <v>9.4036990044380673</v>
      </c>
      <c r="S47" s="2">
        <f>[1]USA!S47-[1]USA!$E47</f>
        <v>9.1597006472114231</v>
      </c>
      <c r="T47" s="2">
        <f>[1]USA!T47-[1]USA!$E47</f>
        <v>8.9043811534174893</v>
      </c>
      <c r="U47" s="2">
        <f>[1]USA!U47-[1]USA!$E47</f>
        <v>8.6354448972944908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3.6121429618437162</v>
      </c>
      <c r="G48" s="2">
        <f>[1]USA!G48-[1]USA!$E48</f>
        <v>5.9939593688397395</v>
      </c>
      <c r="H48" s="2">
        <f>[1]USA!H48-[1]USA!$E48</f>
        <v>7.8052134282363852</v>
      </c>
      <c r="I48" s="2">
        <f>[1]USA!I48-[1]USA!$E48</f>
        <v>9.033943203529617</v>
      </c>
      <c r="J48" s="2">
        <f>[1]USA!J48-[1]USA!$E48</f>
        <v>9.8626195778408032</v>
      </c>
      <c r="K48" s="2">
        <f>[1]USA!K48-[1]USA!$E48</f>
        <v>10.348992989645581</v>
      </c>
      <c r="L48" s="2">
        <f>[1]USA!L48-[1]USA!$E48</f>
        <v>10.582825890833703</v>
      </c>
      <c r="M48" s="2">
        <f>[1]USA!M48-[1]USA!$E48</f>
        <v>10.58284732917582</v>
      </c>
      <c r="N48" s="2">
        <f>[1]USA!N48-[1]USA!$E48</f>
        <v>10.399383165526416</v>
      </c>
      <c r="O48" s="2">
        <f>[1]USA!O48-[1]USA!$E48</f>
        <v>10.204367477131683</v>
      </c>
      <c r="P48" s="2">
        <f>[1]USA!P48-[1]USA!$E48</f>
        <v>10.000584950647436</v>
      </c>
      <c r="Q48" s="2">
        <f>[1]USA!Q48-[1]USA!$E48</f>
        <v>9.7893907168332532</v>
      </c>
      <c r="R48" s="2">
        <f>[1]USA!R48-[1]USA!$E48</f>
        <v>9.5696068293807741</v>
      </c>
      <c r="S48" s="2">
        <f>[1]USA!S48-[1]USA!$E48</f>
        <v>9.3512969533960586</v>
      </c>
      <c r="T48" s="2">
        <f>[1]USA!T48-[1]USA!$E48</f>
        <v>9.1111562892938025</v>
      </c>
      <c r="U48" s="2">
        <f>[1]USA!U48-[1]USA!$E48</f>
        <v>8.8668929109099963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3.2215592057488607</v>
      </c>
      <c r="G49" s="2">
        <f>[1]USA!G49-[1]USA!$E49</f>
        <v>5.5800667766209813</v>
      </c>
      <c r="H49" s="2">
        <f>[1]USA!H49-[1]USA!$E49</f>
        <v>7.2263766300114298</v>
      </c>
      <c r="I49" s="2">
        <f>[1]USA!I49-[1]USA!$E49</f>
        <v>8.3440140322139769</v>
      </c>
      <c r="J49" s="2">
        <f>[1]USA!J49-[1]USA!$E49</f>
        <v>9.1045131562669894</v>
      </c>
      <c r="K49" s="2">
        <f>[1]USA!K49-[1]USA!$E49</f>
        <v>9.5233277435722243</v>
      </c>
      <c r="L49" s="2">
        <f>[1]USA!L49-[1]USA!$E49</f>
        <v>9.719674104728341</v>
      </c>
      <c r="M49" s="2">
        <f>[1]USA!M49-[1]USA!$E49</f>
        <v>9.7245092834512548</v>
      </c>
      <c r="N49" s="2">
        <f>[1]USA!N49-[1]USA!$E49</f>
        <v>9.5806884184524392</v>
      </c>
      <c r="O49" s="2">
        <f>[1]USA!O49-[1]USA!$E49</f>
        <v>9.423793830074743</v>
      </c>
      <c r="P49" s="2">
        <f>[1]USA!P49-[1]USA!$E49</f>
        <v>9.2569136511989143</v>
      </c>
      <c r="Q49" s="2">
        <f>[1]USA!Q49-[1]USA!$E49</f>
        <v>9.0626829174632064</v>
      </c>
      <c r="R49" s="2">
        <f>[1]USA!R49-[1]USA!$E49</f>
        <v>8.8751595474768976</v>
      </c>
      <c r="S49" s="2">
        <f>[1]USA!S49-[1]USA!$E49</f>
        <v>8.6820406869636884</v>
      </c>
      <c r="T49" s="2">
        <f>[1]USA!T49-[1]USA!$E49</f>
        <v>8.4806087252165696</v>
      </c>
      <c r="U49" s="2">
        <f>[1]USA!U49-[1]USA!$E49</f>
        <v>8.2713363964874702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3.168780007610053</v>
      </c>
      <c r="G50" s="2">
        <f>[1]USA!G50-[1]USA!$E50</f>
        <v>5.6592966451012217</v>
      </c>
      <c r="H50" s="2">
        <f>[1]USA!H50-[1]USA!$E50</f>
        <v>7.6195614752169831</v>
      </c>
      <c r="I50" s="2">
        <f>[1]USA!I50-[1]USA!$E50</f>
        <v>8.9014072303843079</v>
      </c>
      <c r="J50" s="2">
        <f>[1]USA!J50-[1]USA!$E50</f>
        <v>9.7308556955275094</v>
      </c>
      <c r="K50" s="2">
        <f>[1]USA!K50-[1]USA!$E50</f>
        <v>10.208013004937101</v>
      </c>
      <c r="L50" s="2">
        <f>[1]USA!L50-[1]USA!$E50</f>
        <v>10.456295057460068</v>
      </c>
      <c r="M50" s="2">
        <f>[1]USA!M50-[1]USA!$E50</f>
        <v>10.458737363950348</v>
      </c>
      <c r="N50" s="2">
        <f>[1]USA!N50-[1]USA!$E50</f>
        <v>10.270695739067264</v>
      </c>
      <c r="O50" s="2">
        <f>[1]USA!O50-[1]USA!$E50</f>
        <v>10.066473104533202</v>
      </c>
      <c r="P50" s="2">
        <f>[1]USA!P50-[1]USA!$E50</f>
        <v>9.8403203188888142</v>
      </c>
      <c r="Q50" s="2">
        <f>[1]USA!Q50-[1]USA!$E50</f>
        <v>9.5937878645448507</v>
      </c>
      <c r="R50" s="2">
        <f>[1]USA!R50-[1]USA!$E50</f>
        <v>9.3231526950371517</v>
      </c>
      <c r="S50" s="2">
        <f>[1]USA!S50-[1]USA!$E50</f>
        <v>9.0360645227455052</v>
      </c>
      <c r="T50" s="2">
        <f>[1]USA!T50-[1]USA!$E50</f>
        <v>8.7296305753285992</v>
      </c>
      <c r="U50" s="2">
        <f>[1]USA!U50-[1]USA!$E50</f>
        <v>8.3876405513273937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3.3620878867238559</v>
      </c>
      <c r="G51" s="2">
        <f>[1]USA!G51-[1]USA!$E51</f>
        <v>5.8230630135863635</v>
      </c>
      <c r="H51" s="2">
        <f>[1]USA!H51-[1]USA!$E51</f>
        <v>7.5325346891484628</v>
      </c>
      <c r="I51" s="2">
        <f>[1]USA!I51-[1]USA!$E51</f>
        <v>8.7320908433776481</v>
      </c>
      <c r="J51" s="2">
        <f>[1]USA!J51-[1]USA!$E51</f>
        <v>9.5188074128854794</v>
      </c>
      <c r="K51" s="2">
        <f>[1]USA!K51-[1]USA!$E51</f>
        <v>9.9663607240569547</v>
      </c>
      <c r="L51" s="2">
        <f>[1]USA!L51-[1]USA!$E51</f>
        <v>10.183081788867554</v>
      </c>
      <c r="M51" s="2">
        <f>[1]USA!M51-[1]USA!$E51</f>
        <v>10.18565961278901</v>
      </c>
      <c r="N51" s="2">
        <f>[1]USA!N51-[1]USA!$E51</f>
        <v>10.013632817124943</v>
      </c>
      <c r="O51" s="2">
        <f>[1]USA!O51-[1]USA!$E51</f>
        <v>9.8327803096628941</v>
      </c>
      <c r="P51" s="2">
        <f>[1]USA!P51-[1]USA!$E51</f>
        <v>9.6329793944483413</v>
      </c>
      <c r="Q51" s="2">
        <f>[1]USA!Q51-[1]USA!$E51</f>
        <v>9.4292823436251467</v>
      </c>
      <c r="R51" s="2">
        <f>[1]USA!R51-[1]USA!$E51</f>
        <v>9.2072403562818863</v>
      </c>
      <c r="S51" s="2">
        <f>[1]USA!S51-[1]USA!$E51</f>
        <v>8.9823128839894935</v>
      </c>
      <c r="T51" s="2">
        <f>[1]USA!T51-[1]USA!$E51</f>
        <v>8.745285902670247</v>
      </c>
      <c r="U51" s="2">
        <f>[1]USA!U51-[1]USA!$E51</f>
        <v>8.504722485229081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3.2054229801675547</v>
      </c>
      <c r="G52" s="2">
        <f>[1]USA!G52-[1]USA!$E52</f>
        <v>5.5916580743373743</v>
      </c>
      <c r="H52" s="2">
        <f>[1]USA!H52-[1]USA!$E52</f>
        <v>7.1390732973608237</v>
      </c>
      <c r="I52" s="2">
        <f>[1]USA!I52-[1]USA!$E52</f>
        <v>8.1141931934248248</v>
      </c>
      <c r="J52" s="2">
        <f>[1]USA!J52-[1]USA!$E52</f>
        <v>8.7585186259493071</v>
      </c>
      <c r="K52" s="2">
        <f>[1]USA!K52-[1]USA!$E52</f>
        <v>9.1154427531708677</v>
      </c>
      <c r="L52" s="2">
        <f>[1]USA!L52-[1]USA!$E52</f>
        <v>9.3111109064089703</v>
      </c>
      <c r="M52" s="2">
        <f>[1]USA!M52-[1]USA!$E52</f>
        <v>9.3170880387612272</v>
      </c>
      <c r="N52" s="2">
        <f>[1]USA!N52-[1]USA!$E52</f>
        <v>9.1691118324138472</v>
      </c>
      <c r="O52" s="2">
        <f>[1]USA!O52-[1]USA!$E52</f>
        <v>9.0073789894364893</v>
      </c>
      <c r="P52" s="2">
        <f>[1]USA!P52-[1]USA!$E52</f>
        <v>8.830172733342863</v>
      </c>
      <c r="Q52" s="2">
        <f>[1]USA!Q52-[1]USA!$E52</f>
        <v>8.6477919240913366</v>
      </c>
      <c r="R52" s="2">
        <f>[1]USA!R52-[1]USA!$E52</f>
        <v>8.4562556785545269</v>
      </c>
      <c r="S52" s="2">
        <f>[1]USA!S52-[1]USA!$E52</f>
        <v>8.2569115102217552</v>
      </c>
      <c r="T52" s="2">
        <f>[1]USA!T52-[1]USA!$E52</f>
        <v>8.0475823719243351</v>
      </c>
      <c r="U52" s="2">
        <f>[1]USA!U52-[1]USA!$E52</f>
        <v>7.8245952004607489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3.2515746136313624</v>
      </c>
      <c r="G53" s="2">
        <f>[1]USA!G53-[1]USA!$E53</f>
        <v>5.8045349615665884</v>
      </c>
      <c r="H53" s="2">
        <f>[1]USA!H53-[1]USA!$E53</f>
        <v>7.5779164135443295</v>
      </c>
      <c r="I53" s="2">
        <f>[1]USA!I53-[1]USA!$E53</f>
        <v>8.8137206535721475</v>
      </c>
      <c r="J53" s="2">
        <f>[1]USA!J53-[1]USA!$E53</f>
        <v>9.6406839521098391</v>
      </c>
      <c r="K53" s="2">
        <f>[1]USA!K53-[1]USA!$E53</f>
        <v>10.111566455561842</v>
      </c>
      <c r="L53" s="2">
        <f>[1]USA!L53-[1]USA!$E53</f>
        <v>10.341147334899944</v>
      </c>
      <c r="M53" s="2">
        <f>[1]USA!M53-[1]USA!$E53</f>
        <v>10.343313996869</v>
      </c>
      <c r="N53" s="2">
        <f>[1]USA!N53-[1]USA!$E53</f>
        <v>10.169804220200547</v>
      </c>
      <c r="O53" s="2">
        <f>[1]USA!O53-[1]USA!$E53</f>
        <v>9.9707316423596239</v>
      </c>
      <c r="P53" s="2">
        <f>[1]USA!P53-[1]USA!$E53</f>
        <v>9.7560054370405567</v>
      </c>
      <c r="Q53" s="2">
        <f>[1]USA!Q53-[1]USA!$E53</f>
        <v>9.5220089292748469</v>
      </c>
      <c r="R53" s="2">
        <f>[1]USA!R53-[1]USA!$E53</f>
        <v>9.2719215490527347</v>
      </c>
      <c r="S53" s="2">
        <f>[1]USA!S53-[1]USA!$E53</f>
        <v>9.0054374593141517</v>
      </c>
      <c r="T53" s="2">
        <f>[1]USA!T53-[1]USA!$E53</f>
        <v>8.727201179338067</v>
      </c>
      <c r="U53" s="2">
        <f>[1]USA!U53-[1]USA!$E53</f>
        <v>8.4407194145794051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2.9520903763876163</v>
      </c>
      <c r="G54" s="2">
        <f>[1]USA!G54-[1]USA!$E54</f>
        <v>5.223137675286921</v>
      </c>
      <c r="H54" s="2">
        <f>[1]USA!H54-[1]USA!$E54</f>
        <v>6.8540555211836534</v>
      </c>
      <c r="I54" s="2">
        <f>[1]USA!I54-[1]USA!$E54</f>
        <v>7.9983490265620105</v>
      </c>
      <c r="J54" s="2">
        <f>[1]USA!J54-[1]USA!$E54</f>
        <v>8.6792888612341983</v>
      </c>
      <c r="K54" s="2">
        <f>[1]USA!K54-[1]USA!$E54</f>
        <v>9.0441847593010039</v>
      </c>
      <c r="L54" s="2">
        <f>[1]USA!L54-[1]USA!$E54</f>
        <v>9.2152680674424516</v>
      </c>
      <c r="M54" s="2">
        <f>[1]USA!M54-[1]USA!$E54</f>
        <v>9.2222975484538097</v>
      </c>
      <c r="N54" s="2">
        <f>[1]USA!N54-[1]USA!$E54</f>
        <v>9.082687728302318</v>
      </c>
      <c r="O54" s="2">
        <f>[1]USA!O54-[1]USA!$E54</f>
        <v>8.9243408633797117</v>
      </c>
      <c r="P54" s="2">
        <f>[1]USA!P54-[1]USA!$E54</f>
        <v>8.7498229116611697</v>
      </c>
      <c r="Q54" s="2">
        <f>[1]USA!Q54-[1]USA!$E54</f>
        <v>8.5632636841612566</v>
      </c>
      <c r="R54" s="2">
        <f>[1]USA!R54-[1]USA!$E54</f>
        <v>8.3749652219580639</v>
      </c>
      <c r="S54" s="2">
        <f>[1]USA!S54-[1]USA!$E54</f>
        <v>8.1772120526150047</v>
      </c>
      <c r="T54" s="2">
        <f>[1]USA!T54-[1]USA!$E54</f>
        <v>7.9757600562187179</v>
      </c>
      <c r="U54" s="2">
        <f>[1]USA!U54-[1]USA!$E54</f>
        <v>7.7614987895850902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3.2062426686563867</v>
      </c>
      <c r="G55" s="2">
        <f>[1]USA!G55-[1]USA!$E55</f>
        <v>5.6155281150254552</v>
      </c>
      <c r="H55" s="2">
        <f>[1]USA!H55-[1]USA!$E55</f>
        <v>7.327256808202435</v>
      </c>
      <c r="I55" s="2">
        <f>[1]USA!I55-[1]USA!$E55</f>
        <v>8.6050458803807715</v>
      </c>
      <c r="J55" s="2">
        <f>[1]USA!J55-[1]USA!$E55</f>
        <v>9.4123481499549371</v>
      </c>
      <c r="K55" s="2">
        <f>[1]USA!K55-[1]USA!$E55</f>
        <v>9.8757615503710952</v>
      </c>
      <c r="L55" s="2">
        <f>[1]USA!L55-[1]USA!$E55</f>
        <v>10.104934214610637</v>
      </c>
      <c r="M55" s="2">
        <f>[1]USA!M55-[1]USA!$E55</f>
        <v>10.10882787869059</v>
      </c>
      <c r="N55" s="2">
        <f>[1]USA!N55-[1]USA!$E55</f>
        <v>9.9493095143569121</v>
      </c>
      <c r="O55" s="2">
        <f>[1]USA!O55-[1]USA!$E55</f>
        <v>9.7766464524936509</v>
      </c>
      <c r="P55" s="2">
        <f>[1]USA!P55-[1]USA!$E55</f>
        <v>9.5935781505943964</v>
      </c>
      <c r="Q55" s="2">
        <f>[1]USA!Q55-[1]USA!$E55</f>
        <v>9.4008687356793814</v>
      </c>
      <c r="R55" s="2">
        <f>[1]USA!R55-[1]USA!$E55</f>
        <v>9.1898769157213849</v>
      </c>
      <c r="S55" s="2">
        <f>[1]USA!S55-[1]USA!$E55</f>
        <v>8.9708359301890255</v>
      </c>
      <c r="T55" s="2">
        <f>[1]USA!T55-[1]USA!$E55</f>
        <v>8.7446484539753726</v>
      </c>
      <c r="U55" s="2">
        <f>[1]USA!U55-[1]USA!$E55</f>
        <v>8.5055295185849502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3.1401535352881353</v>
      </c>
      <c r="G56" s="2">
        <f>[1]USA!G56-[1]USA!$E56</f>
        <v>5.2528828308107052</v>
      </c>
      <c r="H56" s="2">
        <f>[1]USA!H56-[1]USA!$E56</f>
        <v>6.8265987881347883</v>
      </c>
      <c r="I56" s="2">
        <f>[1]USA!I56-[1]USA!$E56</f>
        <v>7.984021066525969</v>
      </c>
      <c r="J56" s="2">
        <f>[1]USA!J56-[1]USA!$E56</f>
        <v>8.71694577441761</v>
      </c>
      <c r="K56" s="2">
        <f>[1]USA!K56-[1]USA!$E56</f>
        <v>9.1552771554533479</v>
      </c>
      <c r="L56" s="2">
        <f>[1]USA!L56-[1]USA!$E56</f>
        <v>9.3676716890230125</v>
      </c>
      <c r="M56" s="2">
        <f>[1]USA!M56-[1]USA!$E56</f>
        <v>9.3756729364915543</v>
      </c>
      <c r="N56" s="2">
        <f>[1]USA!N56-[1]USA!$E56</f>
        <v>9.2282556517867249</v>
      </c>
      <c r="O56" s="2">
        <f>[1]USA!O56-[1]USA!$E56</f>
        <v>9.0732980033523631</v>
      </c>
      <c r="P56" s="2">
        <f>[1]USA!P56-[1]USA!$E56</f>
        <v>8.8995417954598111</v>
      </c>
      <c r="Q56" s="2">
        <f>[1]USA!Q56-[1]USA!$E56</f>
        <v>8.7109895222988314</v>
      </c>
      <c r="R56" s="2">
        <f>[1]USA!R56-[1]USA!$E56</f>
        <v>8.5007934090570245</v>
      </c>
      <c r="S56" s="2">
        <f>[1]USA!S56-[1]USA!$E56</f>
        <v>8.2861582409460652</v>
      </c>
      <c r="T56" s="2">
        <f>[1]USA!T56-[1]USA!$E56</f>
        <v>8.0580510703743187</v>
      </c>
      <c r="U56" s="2">
        <f>[1]USA!U56-[1]USA!$E56</f>
        <v>7.822798623175089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3.254367699347938</v>
      </c>
      <c r="G57" s="2">
        <f>[1]USA!G57-[1]USA!$E57</f>
        <v>5.5991291091162623</v>
      </c>
      <c r="H57" s="2">
        <f>[1]USA!H57-[1]USA!$E57</f>
        <v>7.1856200075979473</v>
      </c>
      <c r="I57" s="2">
        <f>[1]USA!I57-[1]USA!$E57</f>
        <v>8.3098868214200365</v>
      </c>
      <c r="J57" s="2">
        <f>[1]USA!J57-[1]USA!$E57</f>
        <v>9.0866098730029421</v>
      </c>
      <c r="K57" s="2">
        <f>[1]USA!K57-[1]USA!$E57</f>
        <v>9.5400178411980221</v>
      </c>
      <c r="L57" s="2">
        <f>[1]USA!L57-[1]USA!$E57</f>
        <v>9.7583005056332865</v>
      </c>
      <c r="M57" s="2">
        <f>[1]USA!M57-[1]USA!$E57</f>
        <v>9.7636784577930769</v>
      </c>
      <c r="N57" s="2">
        <f>[1]USA!N57-[1]USA!$E57</f>
        <v>9.5949862297210586</v>
      </c>
      <c r="O57" s="2">
        <f>[1]USA!O57-[1]USA!$E57</f>
        <v>9.402470721224887</v>
      </c>
      <c r="P57" s="2">
        <f>[1]USA!P57-[1]USA!$E57</f>
        <v>9.1858860723370697</v>
      </c>
      <c r="Q57" s="2">
        <f>[1]USA!Q57-[1]USA!$E57</f>
        <v>8.9624057084525361</v>
      </c>
      <c r="R57" s="2">
        <f>[1]USA!R57-[1]USA!$E57</f>
        <v>8.7267811615429878</v>
      </c>
      <c r="S57" s="2">
        <f>[1]USA!S57-[1]USA!$E57</f>
        <v>8.4890694331701582</v>
      </c>
      <c r="T57" s="2">
        <f>[1]USA!T57-[1]USA!$E57</f>
        <v>8.2553924308490707</v>
      </c>
      <c r="U57" s="2">
        <f>[1]USA!U57-[1]USA!$E57</f>
        <v>7.9887896263035145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3.3526236990699658</v>
      </c>
      <c r="G58" s="2">
        <f>[1]USA!G58-[1]USA!$E58</f>
        <v>5.8182952806012622</v>
      </c>
      <c r="H58" s="2">
        <f>[1]USA!H58-[1]USA!$E58</f>
        <v>7.5922905024810348</v>
      </c>
      <c r="I58" s="2">
        <f>[1]USA!I58-[1]USA!$E58</f>
        <v>8.8059981626526849</v>
      </c>
      <c r="J58" s="2">
        <f>[1]USA!J58-[1]USA!$E58</f>
        <v>9.5920676207026929</v>
      </c>
      <c r="K58" s="2">
        <f>[1]USA!K58-[1]USA!$E58</f>
        <v>10.069813669874065</v>
      </c>
      <c r="L58" s="2">
        <f>[1]USA!L58-[1]USA!$E58</f>
        <v>10.300711078648249</v>
      </c>
      <c r="M58" s="2">
        <f>[1]USA!M58-[1]USA!$E58</f>
        <v>10.302953901961217</v>
      </c>
      <c r="N58" s="2">
        <f>[1]USA!N58-[1]USA!$E58</f>
        <v>10.123127569021648</v>
      </c>
      <c r="O58" s="2">
        <f>[1]USA!O58-[1]USA!$E58</f>
        <v>9.9297423795189559</v>
      </c>
      <c r="P58" s="2">
        <f>[1]USA!P58-[1]USA!$E58</f>
        <v>9.7298945989912227</v>
      </c>
      <c r="Q58" s="2">
        <f>[1]USA!Q58-[1]USA!$E58</f>
        <v>9.5138900805785624</v>
      </c>
      <c r="R58" s="2">
        <f>[1]USA!R58-[1]USA!$E58</f>
        <v>9.2983942706900393</v>
      </c>
      <c r="S58" s="2">
        <f>[1]USA!S58-[1]USA!$E58</f>
        <v>9.071393355626185</v>
      </c>
      <c r="T58" s="2">
        <f>[1]USA!T58-[1]USA!$E58</f>
        <v>8.8277875425532955</v>
      </c>
      <c r="U58" s="2">
        <f>[1]USA!U58-[1]USA!$E58</f>
        <v>8.5859100955192957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3.1136786874887434</v>
      </c>
      <c r="G59" s="2">
        <f>[1]USA!G59-[1]USA!$E59</f>
        <v>5.4654693498890481</v>
      </c>
      <c r="H59" s="2">
        <f>[1]USA!H59-[1]USA!$E59</f>
        <v>7.0868189951256682</v>
      </c>
      <c r="I59" s="2">
        <f>[1]USA!I59-[1]USA!$E59</f>
        <v>8.2650832752991334</v>
      </c>
      <c r="J59" s="2">
        <f>[1]USA!J59-[1]USA!$E59</f>
        <v>9.0155060541327714</v>
      </c>
      <c r="K59" s="2">
        <f>[1]USA!K59-[1]USA!$E59</f>
        <v>9.4714907204690064</v>
      </c>
      <c r="L59" s="2">
        <f>[1]USA!L59-[1]USA!$E59</f>
        <v>9.684915239357764</v>
      </c>
      <c r="M59" s="2">
        <f>[1]USA!M59-[1]USA!$E59</f>
        <v>9.6912152445334527</v>
      </c>
      <c r="N59" s="2">
        <f>[1]USA!N59-[1]USA!$E59</f>
        <v>9.5351993451012902</v>
      </c>
      <c r="O59" s="2">
        <f>[1]USA!O59-[1]USA!$E59</f>
        <v>9.3660111460656594</v>
      </c>
      <c r="P59" s="2">
        <f>[1]USA!P59-[1]USA!$E59</f>
        <v>9.1736666996154952</v>
      </c>
      <c r="Q59" s="2">
        <f>[1]USA!Q59-[1]USA!$E59</f>
        <v>8.9576235147977172</v>
      </c>
      <c r="R59" s="2">
        <f>[1]USA!R59-[1]USA!$E59</f>
        <v>8.7269644519341796</v>
      </c>
      <c r="S59" s="2">
        <f>[1]USA!S59-[1]USA!$E59</f>
        <v>8.4866523122588262</v>
      </c>
      <c r="T59" s="2">
        <f>[1]USA!T59-[1]USA!$E59</f>
        <v>8.2383197434400586</v>
      </c>
      <c r="U59" s="2">
        <f>[1]USA!U59-[1]USA!$E59</f>
        <v>7.9979451421729664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3.4411121323577731</v>
      </c>
      <c r="G60" s="2">
        <f>[1]USA!G60-[1]USA!$E60</f>
        <v>5.8033016893591878</v>
      </c>
      <c r="H60" s="2">
        <f>[1]USA!H60-[1]USA!$E60</f>
        <v>7.4092189274552709</v>
      </c>
      <c r="I60" s="2">
        <f>[1]USA!I60-[1]USA!$E60</f>
        <v>8.5739277088828487</v>
      </c>
      <c r="J60" s="2">
        <f>[1]USA!J60-[1]USA!$E60</f>
        <v>9.3677853456850642</v>
      </c>
      <c r="K60" s="2">
        <f>[1]USA!K60-[1]USA!$E60</f>
        <v>9.7950647427264812</v>
      </c>
      <c r="L60" s="2">
        <f>[1]USA!L60-[1]USA!$E60</f>
        <v>10.003210261603471</v>
      </c>
      <c r="M60" s="2">
        <f>[1]USA!M60-[1]USA!$E60</f>
        <v>10.006504556352922</v>
      </c>
      <c r="N60" s="2">
        <f>[1]USA!N60-[1]USA!$E60</f>
        <v>9.841407279168493</v>
      </c>
      <c r="O60" s="2">
        <f>[1]USA!O60-[1]USA!$E60</f>
        <v>9.6670022362202417</v>
      </c>
      <c r="P60" s="2">
        <f>[1]USA!P60-[1]USA!$E60</f>
        <v>9.485804684678385</v>
      </c>
      <c r="Q60" s="2">
        <f>[1]USA!Q60-[1]USA!$E60</f>
        <v>9.2997905170244053</v>
      </c>
      <c r="R60" s="2">
        <f>[1]USA!R60-[1]USA!$E60</f>
        <v>9.0937405330060415</v>
      </c>
      <c r="S60" s="2">
        <f>[1]USA!S60-[1]USA!$E60</f>
        <v>8.8629001528643698</v>
      </c>
      <c r="T60" s="2">
        <f>[1]USA!T60-[1]USA!$E60</f>
        <v>8.6128767642357218</v>
      </c>
      <c r="U60" s="2">
        <f>[1]USA!U60-[1]USA!$E60</f>
        <v>8.3542500379998614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3.0656959268063702</v>
      </c>
      <c r="G61" s="2">
        <f>[1]USA!G61-[1]USA!$E61</f>
        <v>5.3908318316810266</v>
      </c>
      <c r="H61" s="2">
        <f>[1]USA!H61-[1]USA!$E61</f>
        <v>7.2281643073269208</v>
      </c>
      <c r="I61" s="2">
        <f>[1]USA!I61-[1]USA!$E61</f>
        <v>8.4886231775375336</v>
      </c>
      <c r="J61" s="2">
        <f>[1]USA!J61-[1]USA!$E61</f>
        <v>9.3079847071213067</v>
      </c>
      <c r="K61" s="2">
        <f>[1]USA!K61-[1]USA!$E61</f>
        <v>9.7846502961827753</v>
      </c>
      <c r="L61" s="2">
        <f>[1]USA!L61-[1]USA!$E61</f>
        <v>10.030898763209763</v>
      </c>
      <c r="M61" s="2">
        <f>[1]USA!M61-[1]USA!$E61</f>
        <v>10.036772118395646</v>
      </c>
      <c r="N61" s="2">
        <f>[1]USA!N61-[1]USA!$E61</f>
        <v>9.8484741303223302</v>
      </c>
      <c r="O61" s="2">
        <f>[1]USA!O61-[1]USA!$E61</f>
        <v>9.6479788428284508</v>
      </c>
      <c r="P61" s="2">
        <f>[1]USA!P61-[1]USA!$E61</f>
        <v>9.4237437406038396</v>
      </c>
      <c r="Q61" s="2">
        <f>[1]USA!Q61-[1]USA!$E61</f>
        <v>9.1993722745818047</v>
      </c>
      <c r="R61" s="2">
        <f>[1]USA!R61-[1]USA!$E61</f>
        <v>8.9635527879130166</v>
      </c>
      <c r="S61" s="2">
        <f>[1]USA!S61-[1]USA!$E61</f>
        <v>8.7234409563694726</v>
      </c>
      <c r="T61" s="2">
        <f>[1]USA!T61-[1]USA!$E61</f>
        <v>8.4742347682883121</v>
      </c>
      <c r="U61" s="2">
        <f>[1]USA!U61-[1]USA!$E61</f>
        <v>8.2147729944674666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3.2660461822318609</v>
      </c>
      <c r="G62" s="2">
        <f>[1]USA!G62-[1]USA!$E62</f>
        <v>5.6939818378138227</v>
      </c>
      <c r="H62" s="2">
        <f>[1]USA!H62-[1]USA!$E62</f>
        <v>7.3585727868137383</v>
      </c>
      <c r="I62" s="2">
        <f>[1]USA!I62-[1]USA!$E62</f>
        <v>8.5589846167573569</v>
      </c>
      <c r="J62" s="2">
        <f>[1]USA!J62-[1]USA!$E62</f>
        <v>9.3878581884435732</v>
      </c>
      <c r="K62" s="2">
        <f>[1]USA!K62-[1]USA!$E62</f>
        <v>9.8893054435559691</v>
      </c>
      <c r="L62" s="2">
        <f>[1]USA!L62-[1]USA!$E62</f>
        <v>10.163022687932482</v>
      </c>
      <c r="M62" s="2">
        <f>[1]USA!M62-[1]USA!$E62</f>
        <v>10.168145440680377</v>
      </c>
      <c r="N62" s="2">
        <f>[1]USA!N62-[1]USA!$E62</f>
        <v>9.9567084879786307</v>
      </c>
      <c r="O62" s="2">
        <f>[1]USA!O62-[1]USA!$E62</f>
        <v>9.7157323939676132</v>
      </c>
      <c r="P62" s="2">
        <f>[1]USA!P62-[1]USA!$E62</f>
        <v>9.4580503271158705</v>
      </c>
      <c r="Q62" s="2">
        <f>[1]USA!Q62-[1]USA!$E62</f>
        <v>9.1816776400226843</v>
      </c>
      <c r="R62" s="2">
        <f>[1]USA!R62-[1]USA!$E62</f>
        <v>8.8581251551472917</v>
      </c>
      <c r="S62" s="2">
        <f>[1]USA!S62-[1]USA!$E62</f>
        <v>8.4931076671998369</v>
      </c>
      <c r="T62" s="2">
        <f>[1]USA!T62-[1]USA!$E62</f>
        <v>8.083521309232367</v>
      </c>
      <c r="U62" s="2">
        <f>[1]USA!U62-[1]USA!$E62</f>
        <v>7.6703709911359113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3.0585730724914129</v>
      </c>
      <c r="G63" s="2">
        <f>[1]USA!G63-[1]USA!$E63</f>
        <v>5.3419576505408202</v>
      </c>
      <c r="H63" s="2">
        <f>[1]USA!H63-[1]USA!$E63</f>
        <v>6.9942148874806662</v>
      </c>
      <c r="I63" s="2">
        <f>[1]USA!I63-[1]USA!$E63</f>
        <v>8.0658922313329242</v>
      </c>
      <c r="J63" s="2">
        <f>[1]USA!J63-[1]USA!$E63</f>
        <v>8.7966602746655553</v>
      </c>
      <c r="K63" s="2">
        <f>[1]USA!K63-[1]USA!$E63</f>
        <v>9.2470793780323675</v>
      </c>
      <c r="L63" s="2">
        <f>[1]USA!L63-[1]USA!$E63</f>
        <v>9.4665611009664588</v>
      </c>
      <c r="M63" s="2">
        <f>[1]USA!M63-[1]USA!$E63</f>
        <v>9.4742420938913199</v>
      </c>
      <c r="N63" s="2">
        <f>[1]USA!N63-[1]USA!$E63</f>
        <v>9.3133054436695204</v>
      </c>
      <c r="O63" s="2">
        <f>[1]USA!O63-[1]USA!$E63</f>
        <v>9.1292395477759669</v>
      </c>
      <c r="P63" s="2">
        <f>[1]USA!P63-[1]USA!$E63</f>
        <v>8.9314979737688418</v>
      </c>
      <c r="Q63" s="2">
        <f>[1]USA!Q63-[1]USA!$E63</f>
        <v>8.7202844419591656</v>
      </c>
      <c r="R63" s="2">
        <f>[1]USA!R63-[1]USA!$E63</f>
        <v>8.5070721860913068</v>
      </c>
      <c r="S63" s="2">
        <f>[1]USA!S63-[1]USA!$E63</f>
        <v>8.2785295647798591</v>
      </c>
      <c r="T63" s="2">
        <f>[1]USA!T63-[1]USA!$E63</f>
        <v>8.0395744432754839</v>
      </c>
      <c r="U63" s="2">
        <f>[1]USA!U63-[1]USA!$E63</f>
        <v>7.7877483817389077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3.0893157688210522</v>
      </c>
      <c r="G64" s="2">
        <f>[1]USA!G64-[1]USA!$E64</f>
        <v>5.3776079020419445</v>
      </c>
      <c r="H64" s="2">
        <f>[1]USA!H64-[1]USA!$E64</f>
        <v>7.1640198266234734</v>
      </c>
      <c r="I64" s="2">
        <f>[1]USA!I64-[1]USA!$E64</f>
        <v>8.4445681466138467</v>
      </c>
      <c r="J64" s="2">
        <f>[1]USA!J64-[1]USA!$E64</f>
        <v>9.297158929168603</v>
      </c>
      <c r="K64" s="2">
        <f>[1]USA!K64-[1]USA!$E64</f>
        <v>9.7792595912766842</v>
      </c>
      <c r="L64" s="2">
        <f>[1]USA!L64-[1]USA!$E64</f>
        <v>10.003588987580571</v>
      </c>
      <c r="M64" s="2">
        <f>[1]USA!M64-[1]USA!$E64</f>
        <v>10.009152097617715</v>
      </c>
      <c r="N64" s="2">
        <f>[1]USA!N64-[1]USA!$E64</f>
        <v>9.8258441000720325</v>
      </c>
      <c r="O64" s="2">
        <f>[1]USA!O64-[1]USA!$E64</f>
        <v>9.6201477693131494</v>
      </c>
      <c r="P64" s="2">
        <f>[1]USA!P64-[1]USA!$E64</f>
        <v>9.4056233387299812</v>
      </c>
      <c r="Q64" s="2">
        <f>[1]USA!Q64-[1]USA!$E64</f>
        <v>9.1671941871520062</v>
      </c>
      <c r="R64" s="2">
        <f>[1]USA!R64-[1]USA!$E64</f>
        <v>8.9174244219531431</v>
      </c>
      <c r="S64" s="2">
        <f>[1]USA!S64-[1]USA!$E64</f>
        <v>8.6452899890111894</v>
      </c>
      <c r="T64" s="2">
        <f>[1]USA!T64-[1]USA!$E64</f>
        <v>8.3587049283513295</v>
      </c>
      <c r="U64" s="2">
        <f>[1]USA!U64-[1]USA!$E64</f>
        <v>8.0532456237317263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3.0893157686938082</v>
      </c>
      <c r="G65" s="2">
        <f>[1]USA!G65-[1]USA!$E65</f>
        <v>5.3776079020027225</v>
      </c>
      <c r="H65" s="2">
        <f>[1]USA!H65-[1]USA!$E65</f>
        <v>7.1640198263442301</v>
      </c>
      <c r="I65" s="2">
        <f>[1]USA!I65-[1]USA!$E65</f>
        <v>8.4445672336524353</v>
      </c>
      <c r="J65" s="2">
        <f>[1]USA!J65-[1]USA!$E65</f>
        <v>9.2971580200867265</v>
      </c>
      <c r="K65" s="2">
        <f>[1]USA!K65-[1]USA!$E65</f>
        <v>9.7792507496256178</v>
      </c>
      <c r="L65" s="2">
        <f>[1]USA!L65-[1]USA!$E65</f>
        <v>10.003578616728618</v>
      </c>
      <c r="M65" s="2">
        <f>[1]USA!M65-[1]USA!$E65</f>
        <v>10.009094249246147</v>
      </c>
      <c r="N65" s="2">
        <f>[1]USA!N65-[1]USA!$E65</f>
        <v>9.8257948851679089</v>
      </c>
      <c r="O65" s="2">
        <f>[1]USA!O65-[1]USA!$E65</f>
        <v>9.6200995018528772</v>
      </c>
      <c r="P65" s="2">
        <f>[1]USA!P65-[1]USA!$E65</f>
        <v>9.4055764983693848</v>
      </c>
      <c r="Q65" s="2">
        <f>[1]USA!Q65-[1]USA!$E65</f>
        <v>9.1671480608063405</v>
      </c>
      <c r="R65" s="2">
        <f>[1]USA!R65-[1]USA!$E65</f>
        <v>8.9173788279960888</v>
      </c>
      <c r="S65" s="2">
        <f>[1]USA!S65-[1]USA!$E65</f>
        <v>8.6452449932114064</v>
      </c>
      <c r="T65" s="2">
        <f>[1]USA!T65-[1]USA!$E65</f>
        <v>8.3586576902587808</v>
      </c>
      <c r="U65" s="2">
        <f>[1]USA!U65-[1]USA!$E65</f>
        <v>8.0531991738647832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3.2675033713366588</v>
      </c>
      <c r="G66" s="2">
        <f>[1]USA!G66-[1]USA!$E66</f>
        <v>5.643834139219706</v>
      </c>
      <c r="H66" s="2">
        <f>[1]USA!H66-[1]USA!$E66</f>
        <v>7.3959945890802885</v>
      </c>
      <c r="I66" s="2">
        <f>[1]USA!I66-[1]USA!$E66</f>
        <v>8.6841845329679188</v>
      </c>
      <c r="J66" s="2">
        <f>[1]USA!J66-[1]USA!$E66</f>
        <v>9.4887562117769733</v>
      </c>
      <c r="K66" s="2">
        <f>[1]USA!K66-[1]USA!$E66</f>
        <v>9.9264481426991154</v>
      </c>
      <c r="L66" s="2">
        <f>[1]USA!L66-[1]USA!$E66</f>
        <v>10.136482882841193</v>
      </c>
      <c r="M66" s="2">
        <f>[1]USA!M66-[1]USA!$E66</f>
        <v>10.139520685192593</v>
      </c>
      <c r="N66" s="2">
        <f>[1]USA!N66-[1]USA!$E66</f>
        <v>9.9722975280260187</v>
      </c>
      <c r="O66" s="2">
        <f>[1]USA!O66-[1]USA!$E66</f>
        <v>9.778717549984151</v>
      </c>
      <c r="P66" s="2">
        <f>[1]USA!P66-[1]USA!$E66</f>
        <v>9.568593406780991</v>
      </c>
      <c r="Q66" s="2">
        <f>[1]USA!Q66-[1]USA!$E66</f>
        <v>9.3345075362179841</v>
      </c>
      <c r="R66" s="2">
        <f>[1]USA!R66-[1]USA!$E66</f>
        <v>9.0931785314849947</v>
      </c>
      <c r="S66" s="2">
        <f>[1]USA!S66-[1]USA!$E66</f>
        <v>8.8426971464157589</v>
      </c>
      <c r="T66" s="2">
        <f>[1]USA!T66-[1]USA!$E66</f>
        <v>8.583279118452225</v>
      </c>
      <c r="U66" s="2">
        <f>[1]USA!U66-[1]USA!$E66</f>
        <v>8.3082429317679782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3.0641647186490388</v>
      </c>
      <c r="G67" s="2">
        <f>[1]USA!G67-[1]USA!$E67</f>
        <v>5.3278279142071199</v>
      </c>
      <c r="H67" s="2">
        <f>[1]USA!H67-[1]USA!$E67</f>
        <v>6.8809726615092472</v>
      </c>
      <c r="I67" s="2">
        <f>[1]USA!I67-[1]USA!$E67</f>
        <v>7.9326049926205542</v>
      </c>
      <c r="J67" s="2">
        <f>[1]USA!J67-[1]USA!$E67</f>
        <v>8.6447268532834585</v>
      </c>
      <c r="K67" s="2">
        <f>[1]USA!K67-[1]USA!$E67</f>
        <v>9.0531096559396076</v>
      </c>
      <c r="L67" s="2">
        <f>[1]USA!L67-[1]USA!$E67</f>
        <v>9.233419499678547</v>
      </c>
      <c r="M67" s="2">
        <f>[1]USA!M67-[1]USA!$E67</f>
        <v>9.2401417165898181</v>
      </c>
      <c r="N67" s="2">
        <f>[1]USA!N67-[1]USA!$E67</f>
        <v>9.112887557718949</v>
      </c>
      <c r="O67" s="2">
        <f>[1]USA!O67-[1]USA!$E67</f>
        <v>8.9682699039514659</v>
      </c>
      <c r="P67" s="2">
        <f>[1]USA!P67-[1]USA!$E67</f>
        <v>8.7999175562465837</v>
      </c>
      <c r="Q67" s="2">
        <f>[1]USA!Q67-[1]USA!$E67</f>
        <v>8.6301247524692997</v>
      </c>
      <c r="R67" s="2">
        <f>[1]USA!R67-[1]USA!$E67</f>
        <v>8.4592173385254625</v>
      </c>
      <c r="S67" s="2">
        <f>[1]USA!S67-[1]USA!$E67</f>
        <v>8.2904657572899225</v>
      </c>
      <c r="T67" s="2">
        <f>[1]USA!T67-[1]USA!$E67</f>
        <v>8.1064044548726315</v>
      </c>
      <c r="U67" s="2">
        <f>[1]USA!U67-[1]USA!$E67</f>
        <v>7.9049617089342519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3.1939442640965297</v>
      </c>
      <c r="G68" s="2">
        <f>[1]USA!G68-[1]USA!$E68</f>
        <v>5.4684466426174936</v>
      </c>
      <c r="H68" s="2">
        <f>[1]USA!H68-[1]USA!$E68</f>
        <v>7.1599303027051917</v>
      </c>
      <c r="I68" s="2">
        <f>[1]USA!I68-[1]USA!$E68</f>
        <v>8.2907392261406585</v>
      </c>
      <c r="J68" s="2">
        <f>[1]USA!J68-[1]USA!$E68</f>
        <v>9.0393726942430135</v>
      </c>
      <c r="K68" s="2">
        <f>[1]USA!K68-[1]USA!$E68</f>
        <v>9.4332693439706361</v>
      </c>
      <c r="L68" s="2">
        <f>[1]USA!L68-[1]USA!$E68</f>
        <v>9.6371180931164133</v>
      </c>
      <c r="M68" s="2">
        <f>[1]USA!M68-[1]USA!$E68</f>
        <v>9.6430669716278317</v>
      </c>
      <c r="N68" s="2">
        <f>[1]USA!N68-[1]USA!$E68</f>
        <v>9.4829362177904954</v>
      </c>
      <c r="O68" s="2">
        <f>[1]USA!O68-[1]USA!$E68</f>
        <v>9.3078557773665977</v>
      </c>
      <c r="P68" s="2">
        <f>[1]USA!P68-[1]USA!$E68</f>
        <v>9.1282931613969254</v>
      </c>
      <c r="Q68" s="2">
        <f>[1]USA!Q68-[1]USA!$E68</f>
        <v>8.9430289397817546</v>
      </c>
      <c r="R68" s="2">
        <f>[1]USA!R68-[1]USA!$E68</f>
        <v>8.7355703291553652</v>
      </c>
      <c r="S68" s="2">
        <f>[1]USA!S68-[1]USA!$E68</f>
        <v>8.5206730511658861</v>
      </c>
      <c r="T68" s="2">
        <f>[1]USA!T68-[1]USA!$E68</f>
        <v>8.2823162619733353</v>
      </c>
      <c r="U68" s="2">
        <f>[1]USA!U68-[1]USA!$E68</f>
        <v>8.0366445567403559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3.172486439889127</v>
      </c>
      <c r="G69" s="2">
        <f>[1]USA!G69-[1]USA!$E69</f>
        <v>5.5775123199339305</v>
      </c>
      <c r="H69" s="2">
        <f>[1]USA!H69-[1]USA!$E69</f>
        <v>7.1502498926953422</v>
      </c>
      <c r="I69" s="2">
        <f>[1]USA!I69-[1]USA!$E69</f>
        <v>8.2260515551062952</v>
      </c>
      <c r="J69" s="2">
        <f>[1]USA!J69-[1]USA!$E69</f>
        <v>8.9277022718035255</v>
      </c>
      <c r="K69" s="2">
        <f>[1]USA!K69-[1]USA!$E69</f>
        <v>9.3298170342829394</v>
      </c>
      <c r="L69" s="2">
        <f>[1]USA!L69-[1]USA!$E69</f>
        <v>9.529197116777425</v>
      </c>
      <c r="M69" s="2">
        <f>[1]USA!M69-[1]USA!$E69</f>
        <v>9.5345339437306507</v>
      </c>
      <c r="N69" s="2">
        <f>[1]USA!N69-[1]USA!$E69</f>
        <v>9.3961640448790149</v>
      </c>
      <c r="O69" s="2">
        <f>[1]USA!O69-[1]USA!$E69</f>
        <v>9.2481348412556486</v>
      </c>
      <c r="P69" s="2">
        <f>[1]USA!P69-[1]USA!$E69</f>
        <v>9.088796567770288</v>
      </c>
      <c r="Q69" s="2">
        <f>[1]USA!Q69-[1]USA!$E69</f>
        <v>8.9226058363861114</v>
      </c>
      <c r="R69" s="2">
        <f>[1]USA!R69-[1]USA!$E69</f>
        <v>8.7570858425041251</v>
      </c>
      <c r="S69" s="2">
        <f>[1]USA!S69-[1]USA!$E69</f>
        <v>8.5868430782028611</v>
      </c>
      <c r="T69" s="2">
        <f>[1]USA!T69-[1]USA!$E69</f>
        <v>8.4095241331070554</v>
      </c>
      <c r="U69" s="2">
        <f>[1]USA!U69-[1]USA!$E69</f>
        <v>8.2362896012062663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3.0950801750146582</v>
      </c>
      <c r="G70" s="2">
        <f>[1]USA!G70-[1]USA!$E70</f>
        <v>5.5129587599995489</v>
      </c>
      <c r="H70" s="2">
        <f>[1]USA!H70-[1]USA!$E70</f>
        <v>7.3042501180724457</v>
      </c>
      <c r="I70" s="2">
        <f>[1]USA!I70-[1]USA!$E70</f>
        <v>8.5295355063780107</v>
      </c>
      <c r="J70" s="2">
        <f>[1]USA!J70-[1]USA!$E70</f>
        <v>9.3323791278575357</v>
      </c>
      <c r="K70" s="2">
        <f>[1]USA!K70-[1]USA!$E70</f>
        <v>9.8188925043010613</v>
      </c>
      <c r="L70" s="2">
        <f>[1]USA!L70-[1]USA!$E70</f>
        <v>10.045895594384035</v>
      </c>
      <c r="M70" s="2">
        <f>[1]USA!M70-[1]USA!$E70</f>
        <v>10.05092784576064</v>
      </c>
      <c r="N70" s="2">
        <f>[1]USA!N70-[1]USA!$E70</f>
        <v>9.8634100471323052</v>
      </c>
      <c r="O70" s="2">
        <f>[1]USA!O70-[1]USA!$E70</f>
        <v>9.6595540989513324</v>
      </c>
      <c r="P70" s="2">
        <f>[1]USA!P70-[1]USA!$E70</f>
        <v>9.4429629371587964</v>
      </c>
      <c r="Q70" s="2">
        <f>[1]USA!Q70-[1]USA!$E70</f>
        <v>9.2215688750186757</v>
      </c>
      <c r="R70" s="2">
        <f>[1]USA!R70-[1]USA!$E70</f>
        <v>8.9645402658313174</v>
      </c>
      <c r="S70" s="2">
        <f>[1]USA!S70-[1]USA!$E70</f>
        <v>8.7061819941388308</v>
      </c>
      <c r="T70" s="2">
        <f>[1]USA!T70-[1]USA!$E70</f>
        <v>8.4339599124257063</v>
      </c>
      <c r="U70" s="2">
        <f>[1]USA!U70-[1]USA!$E70</f>
        <v>8.1574482100810997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3.5562476794881661</v>
      </c>
      <c r="G71" s="2">
        <f>[1]USA!G71-[1]USA!$E71</f>
        <v>6.4324315165839039</v>
      </c>
      <c r="H71" s="2">
        <f>[1]USA!H71-[1]USA!$E71</f>
        <v>8.3275316274679199</v>
      </c>
      <c r="I71" s="2">
        <f>[1]USA!I71-[1]USA!$E71</f>
        <v>9.5876878249216304</v>
      </c>
      <c r="J71" s="2">
        <f>[1]USA!J71-[1]USA!$E71</f>
        <v>10.377529976286866</v>
      </c>
      <c r="K71" s="2">
        <f>[1]USA!K71-[1]USA!$E71</f>
        <v>10.794380492835671</v>
      </c>
      <c r="L71" s="2">
        <f>[1]USA!L71-[1]USA!$E71</f>
        <v>10.997553970837117</v>
      </c>
      <c r="M71" s="2">
        <f>[1]USA!M71-[1]USA!$E71</f>
        <v>10.993793646299622</v>
      </c>
      <c r="N71" s="2">
        <f>[1]USA!N71-[1]USA!$E71</f>
        <v>10.82309365030261</v>
      </c>
      <c r="O71" s="2">
        <f>[1]USA!O71-[1]USA!$E71</f>
        <v>10.654310780242213</v>
      </c>
      <c r="P71" s="2">
        <f>[1]USA!P71-[1]USA!$E71</f>
        <v>10.481759045818848</v>
      </c>
      <c r="Q71" s="2">
        <f>[1]USA!Q71-[1]USA!$E71</f>
        <v>10.287612373945905</v>
      </c>
      <c r="R71" s="2">
        <f>[1]USA!R71-[1]USA!$E71</f>
        <v>10.082972384424721</v>
      </c>
      <c r="S71" s="2">
        <f>[1]USA!S71-[1]USA!$E71</f>
        <v>9.859839045613171</v>
      </c>
      <c r="T71" s="2">
        <f>[1]USA!T71-[1]USA!$E71</f>
        <v>9.6101994428298099</v>
      </c>
      <c r="U71" s="2">
        <f>[1]USA!U71-[1]USA!$E71</f>
        <v>9.3549203653316226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3.1012331451957778</v>
      </c>
      <c r="G72" s="2">
        <f>[1]USA!G72-[1]USA!$E72</f>
        <v>5.384405679455341</v>
      </c>
      <c r="H72" s="2">
        <f>[1]USA!H72-[1]USA!$E72</f>
        <v>7.0398230260203718</v>
      </c>
      <c r="I72" s="2">
        <f>[1]USA!I72-[1]USA!$E72</f>
        <v>8.2461226537369043</v>
      </c>
      <c r="J72" s="2">
        <f>[1]USA!J72-[1]USA!$E72</f>
        <v>8.9792672600050594</v>
      </c>
      <c r="K72" s="2">
        <f>[1]USA!K72-[1]USA!$E72</f>
        <v>9.3995094873919243</v>
      </c>
      <c r="L72" s="2">
        <f>[1]USA!L72-[1]USA!$E72</f>
        <v>9.6235536503784829</v>
      </c>
      <c r="M72" s="2">
        <f>[1]USA!M72-[1]USA!$E72</f>
        <v>9.6305613780698422</v>
      </c>
      <c r="N72" s="2">
        <f>[1]USA!N72-[1]USA!$E72</f>
        <v>9.4589800686355261</v>
      </c>
      <c r="O72" s="2">
        <f>[1]USA!O72-[1]USA!$E72</f>
        <v>9.2624261101350385</v>
      </c>
      <c r="P72" s="2">
        <f>[1]USA!P72-[1]USA!$E72</f>
        <v>9.0457510300106776</v>
      </c>
      <c r="Q72" s="2">
        <f>[1]USA!Q72-[1]USA!$E72</f>
        <v>8.818323070131072</v>
      </c>
      <c r="R72" s="2">
        <f>[1]USA!R72-[1]USA!$E72</f>
        <v>8.585563009611235</v>
      </c>
      <c r="S72" s="2">
        <f>[1]USA!S72-[1]USA!$E72</f>
        <v>8.3390918617647571</v>
      </c>
      <c r="T72" s="2">
        <f>[1]USA!T72-[1]USA!$E72</f>
        <v>8.0843943024871407</v>
      </c>
      <c r="U72" s="2">
        <f>[1]USA!U72-[1]USA!$E72</f>
        <v>7.8210783897501699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3.3757567418571455</v>
      </c>
      <c r="G73" s="2">
        <f>[1]USA!G73-[1]USA!$E73</f>
        <v>5.8338925976964902</v>
      </c>
      <c r="H73" s="2">
        <f>[1]USA!H73-[1]USA!$E73</f>
        <v>7.5124725633672824</v>
      </c>
      <c r="I73" s="2">
        <f>[1]USA!I73-[1]USA!$E73</f>
        <v>8.6513347670443181</v>
      </c>
      <c r="J73" s="2">
        <f>[1]USA!J73-[1]USA!$E73</f>
        <v>9.3778883028787163</v>
      </c>
      <c r="K73" s="2">
        <f>[1]USA!K73-[1]USA!$E73</f>
        <v>9.7898626617770788</v>
      </c>
      <c r="L73" s="2">
        <f>[1]USA!L73-[1]USA!$E73</f>
        <v>9.9990582117233373</v>
      </c>
      <c r="M73" s="2">
        <f>[1]USA!M73-[1]USA!$E73</f>
        <v>10.002047878649222</v>
      </c>
      <c r="N73" s="2">
        <f>[1]USA!N73-[1]USA!$E73</f>
        <v>9.8348661363317547</v>
      </c>
      <c r="O73" s="2">
        <f>[1]USA!O73-[1]USA!$E73</f>
        <v>9.6394765623150533</v>
      </c>
      <c r="P73" s="2">
        <f>[1]USA!P73-[1]USA!$E73</f>
        <v>9.4275425510857929</v>
      </c>
      <c r="Q73" s="2">
        <f>[1]USA!Q73-[1]USA!$E73</f>
        <v>9.2013785065546188</v>
      </c>
      <c r="R73" s="2">
        <f>[1]USA!R73-[1]USA!$E73</f>
        <v>8.9511451277242315</v>
      </c>
      <c r="S73" s="2">
        <f>[1]USA!S73-[1]USA!$E73</f>
        <v>8.6844008905458168</v>
      </c>
      <c r="T73" s="2">
        <f>[1]USA!T73-[1]USA!$E73</f>
        <v>8.3997162045537266</v>
      </c>
      <c r="U73" s="2">
        <f>[1]USA!U73-[1]USA!$E73</f>
        <v>8.1039913708015945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3.3755781899480723</v>
      </c>
      <c r="G74" s="2">
        <f>[1]USA!G74-[1]USA!$E74</f>
        <v>5.833602895592378</v>
      </c>
      <c r="H74" s="2">
        <f>[1]USA!H74-[1]USA!$E74</f>
        <v>7.5121306184260845</v>
      </c>
      <c r="I74" s="2">
        <f>[1]USA!I74-[1]USA!$E74</f>
        <v>8.7472221181610337</v>
      </c>
      <c r="J74" s="2">
        <f>[1]USA!J74-[1]USA!$E74</f>
        <v>9.5324377246043355</v>
      </c>
      <c r="K74" s="2">
        <f>[1]USA!K74-[1]USA!$E74</f>
        <v>9.9683104725057774</v>
      </c>
      <c r="L74" s="2">
        <f>[1]USA!L74-[1]USA!$E74</f>
        <v>10.192616642371092</v>
      </c>
      <c r="M74" s="2">
        <f>[1]USA!M74-[1]USA!$E74</f>
        <v>10.195195148277577</v>
      </c>
      <c r="N74" s="2">
        <f>[1]USA!N74-[1]USA!$E74</f>
        <v>10.006616782738433</v>
      </c>
      <c r="O74" s="2">
        <f>[1]USA!O74-[1]USA!$E74</f>
        <v>9.8015671581100321</v>
      </c>
      <c r="P74" s="2">
        <f>[1]USA!P74-[1]USA!$E74</f>
        <v>9.5793704585649095</v>
      </c>
      <c r="Q74" s="2">
        <f>[1]USA!Q74-[1]USA!$E74</f>
        <v>9.3585840625814569</v>
      </c>
      <c r="R74" s="2">
        <f>[1]USA!R74-[1]USA!$E74</f>
        <v>9.1151977770168457</v>
      </c>
      <c r="S74" s="2">
        <f>[1]USA!S74-[1]USA!$E74</f>
        <v>8.8570578936075037</v>
      </c>
      <c r="T74" s="2">
        <f>[1]USA!T74-[1]USA!$E74</f>
        <v>8.5940126742410143</v>
      </c>
      <c r="U74" s="2">
        <f>[1]USA!U74-[1]USA!$E74</f>
        <v>8.3193077775859194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3.0485131417088382</v>
      </c>
      <c r="G75" s="2">
        <f>[1]USA!G75-[1]USA!$E75</f>
        <v>5.3129727408468455</v>
      </c>
      <c r="H75" s="2">
        <f>[1]USA!H75-[1]USA!$E75</f>
        <v>6.9742298903038886</v>
      </c>
      <c r="I75" s="2">
        <f>[1]USA!I75-[1]USA!$E75</f>
        <v>8.1348241843606957</v>
      </c>
      <c r="J75" s="2">
        <f>[1]USA!J75-[1]USA!$E75</f>
        <v>8.8433739795364943</v>
      </c>
      <c r="K75" s="2">
        <f>[1]USA!K75-[1]USA!$E75</f>
        <v>9.2577244280355444</v>
      </c>
      <c r="L75" s="2">
        <f>[1]USA!L75-[1]USA!$E75</f>
        <v>9.4483727827394262</v>
      </c>
      <c r="M75" s="2">
        <f>[1]USA!M75-[1]USA!$E75</f>
        <v>9.4553566144371075</v>
      </c>
      <c r="N75" s="2">
        <f>[1]USA!N75-[1]USA!$E75</f>
        <v>9.2956725742830599</v>
      </c>
      <c r="O75" s="2">
        <f>[1]USA!O75-[1]USA!$E75</f>
        <v>9.1229976453356869</v>
      </c>
      <c r="P75" s="2">
        <f>[1]USA!P75-[1]USA!$E75</f>
        <v>8.9313995345242176</v>
      </c>
      <c r="Q75" s="2">
        <f>[1]USA!Q75-[1]USA!$E75</f>
        <v>8.7319543451783375</v>
      </c>
      <c r="R75" s="2">
        <f>[1]USA!R75-[1]USA!$E75</f>
        <v>8.5112387247678498</v>
      </c>
      <c r="S75" s="2">
        <f>[1]USA!S75-[1]USA!$E75</f>
        <v>8.2940589190702951</v>
      </c>
      <c r="T75" s="2">
        <f>[1]USA!T75-[1]USA!$E75</f>
        <v>8.0667287562392858</v>
      </c>
      <c r="U75" s="2">
        <f>[1]USA!U75-[1]USA!$E75</f>
        <v>7.8355799555013164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3.4522685808483402</v>
      </c>
      <c r="G76" s="2">
        <f>[1]USA!G76-[1]USA!$E76</f>
        <v>6.0522957674419615</v>
      </c>
      <c r="H76" s="2">
        <f>[1]USA!H76-[1]USA!$E76</f>
        <v>7.7717564025756474</v>
      </c>
      <c r="I76" s="2">
        <f>[1]USA!I76-[1]USA!$E76</f>
        <v>8.8838715606196672</v>
      </c>
      <c r="J76" s="2">
        <f>[1]USA!J76-[1]USA!$E76</f>
        <v>9.6298347546000969</v>
      </c>
      <c r="K76" s="2">
        <f>[1]USA!K76-[1]USA!$E76</f>
        <v>10.053271464829152</v>
      </c>
      <c r="L76" s="2">
        <f>[1]USA!L76-[1]USA!$E76</f>
        <v>10.253485127544735</v>
      </c>
      <c r="M76" s="2">
        <f>[1]USA!M76-[1]USA!$E76</f>
        <v>10.25446344007355</v>
      </c>
      <c r="N76" s="2">
        <f>[1]USA!N76-[1]USA!$E76</f>
        <v>10.084855315467479</v>
      </c>
      <c r="O76" s="2">
        <f>[1]USA!O76-[1]USA!$E76</f>
        <v>9.908640348791522</v>
      </c>
      <c r="P76" s="2">
        <f>[1]USA!P76-[1]USA!$E76</f>
        <v>9.725884843513029</v>
      </c>
      <c r="Q76" s="2">
        <f>[1]USA!Q76-[1]USA!$E76</f>
        <v>9.5264336286485332</v>
      </c>
      <c r="R76" s="2">
        <f>[1]USA!R76-[1]USA!$E76</f>
        <v>9.3074803843810798</v>
      </c>
      <c r="S76" s="2">
        <f>[1]USA!S76-[1]USA!$E76</f>
        <v>9.0752349733548954</v>
      </c>
      <c r="T76" s="2">
        <f>[1]USA!T76-[1]USA!$E76</f>
        <v>8.8340060302672327</v>
      </c>
      <c r="U76" s="2">
        <f>[1]USA!U76-[1]USA!$E76</f>
        <v>8.5763278369734905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3.1609998002593613</v>
      </c>
      <c r="G77" s="2">
        <f>[1]USA!G77-[1]USA!$E77</f>
        <v>5.4708985335210514</v>
      </c>
      <c r="H77" s="2">
        <f>[1]USA!H77-[1]USA!$E77</f>
        <v>7.0371133122433775</v>
      </c>
      <c r="I77" s="2">
        <f>[1]USA!I77-[1]USA!$E77</f>
        <v>8.090084808429026</v>
      </c>
      <c r="J77" s="2">
        <f>[1]USA!J77-[1]USA!$E77</f>
        <v>8.8032567240338722</v>
      </c>
      <c r="K77" s="2">
        <f>[1]USA!K77-[1]USA!$E77</f>
        <v>9.2326849921925884</v>
      </c>
      <c r="L77" s="2">
        <f>[1]USA!L77-[1]USA!$E77</f>
        <v>9.4309618485532383</v>
      </c>
      <c r="M77" s="2">
        <f>[1]USA!M77-[1]USA!$E77</f>
        <v>9.4375649845646024</v>
      </c>
      <c r="N77" s="2">
        <f>[1]USA!N77-[1]USA!$E77</f>
        <v>9.2902675784470716</v>
      </c>
      <c r="O77" s="2">
        <f>[1]USA!O77-[1]USA!$E77</f>
        <v>9.1246661399037521</v>
      </c>
      <c r="P77" s="2">
        <f>[1]USA!P77-[1]USA!$E77</f>
        <v>8.934600441651213</v>
      </c>
      <c r="Q77" s="2">
        <f>[1]USA!Q77-[1]USA!$E77</f>
        <v>8.7293525279576158</v>
      </c>
      <c r="R77" s="2">
        <f>[1]USA!R77-[1]USA!$E77</f>
        <v>8.5221166127834636</v>
      </c>
      <c r="S77" s="2">
        <f>[1]USA!S77-[1]USA!$E77</f>
        <v>8.3069210046421915</v>
      </c>
      <c r="T77" s="2">
        <f>[1]USA!T77-[1]USA!$E77</f>
        <v>8.0648672053556538</v>
      </c>
      <c r="U77" s="2">
        <f>[1]USA!U77-[1]USA!$E77</f>
        <v>7.809653622622335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3.5082166103404973</v>
      </c>
      <c r="G78" s="2">
        <f>[1]USA!G78-[1]USA!$E78</f>
        <v>6.158718964343052</v>
      </c>
      <c r="H78" s="2">
        <f>[1]USA!H78-[1]USA!$E78</f>
        <v>7.9522424863033905</v>
      </c>
      <c r="I78" s="2">
        <f>[1]USA!I78-[1]USA!$E78</f>
        <v>9.2689608543924749</v>
      </c>
      <c r="J78" s="2">
        <f>[1]USA!J78-[1]USA!$E78</f>
        <v>10.081574734451152</v>
      </c>
      <c r="K78" s="2">
        <f>[1]USA!K78-[1]USA!$E78</f>
        <v>10.572536371937588</v>
      </c>
      <c r="L78" s="2">
        <f>[1]USA!L78-[1]USA!$E78</f>
        <v>10.809821891155764</v>
      </c>
      <c r="M78" s="2">
        <f>[1]USA!M78-[1]USA!$E78</f>
        <v>10.808347426100624</v>
      </c>
      <c r="N78" s="2">
        <f>[1]USA!N78-[1]USA!$E78</f>
        <v>10.615500751489293</v>
      </c>
      <c r="O78" s="2">
        <f>[1]USA!O78-[1]USA!$E78</f>
        <v>10.400184553909099</v>
      </c>
      <c r="P78" s="2">
        <f>[1]USA!P78-[1]USA!$E78</f>
        <v>10.154033564599985</v>
      </c>
      <c r="Q78" s="2">
        <f>[1]USA!Q78-[1]USA!$E78</f>
        <v>9.8983196684573898</v>
      </c>
      <c r="R78" s="2">
        <f>[1]USA!R78-[1]USA!$E78</f>
        <v>9.6370348012663669</v>
      </c>
      <c r="S78" s="2">
        <f>[1]USA!S78-[1]USA!$E78</f>
        <v>9.3603169615931563</v>
      </c>
      <c r="T78" s="2">
        <f>[1]USA!T78-[1]USA!$E78</f>
        <v>9.0804618675216773</v>
      </c>
      <c r="U78" s="2">
        <f>[1]USA!U78-[1]USA!$E78</f>
        <v>8.8074153733882383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3.1987030721610381</v>
      </c>
      <c r="G79" s="2">
        <f>[1]USA!G79-[1]USA!$E79</f>
        <v>5.4969032374176834</v>
      </c>
      <c r="H79" s="2">
        <f>[1]USA!H79-[1]USA!$E79</f>
        <v>7.1883962123091294</v>
      </c>
      <c r="I79" s="2">
        <f>[1]USA!I79-[1]USA!$E79</f>
        <v>8.2291918710807579</v>
      </c>
      <c r="J79" s="2">
        <f>[1]USA!J79-[1]USA!$E79</f>
        <v>8.9034270340088142</v>
      </c>
      <c r="K79" s="2">
        <f>[1]USA!K79-[1]USA!$E79</f>
        <v>9.3016964019683996</v>
      </c>
      <c r="L79" s="2">
        <f>[1]USA!L79-[1]USA!$E79</f>
        <v>9.4892156238296934</v>
      </c>
      <c r="M79" s="2">
        <f>[1]USA!M79-[1]USA!$E79</f>
        <v>9.494523009364201</v>
      </c>
      <c r="N79" s="2">
        <f>[1]USA!N79-[1]USA!$E79</f>
        <v>9.3654338993768533</v>
      </c>
      <c r="O79" s="2">
        <f>[1]USA!O79-[1]USA!$E79</f>
        <v>9.2156281510096392</v>
      </c>
      <c r="P79" s="2">
        <f>[1]USA!P79-[1]USA!$E79</f>
        <v>9.0611288495066731</v>
      </c>
      <c r="Q79" s="2">
        <f>[1]USA!Q79-[1]USA!$E79</f>
        <v>8.9059072291402401</v>
      </c>
      <c r="R79" s="2">
        <f>[1]USA!R79-[1]USA!$E79</f>
        <v>8.7442979569730142</v>
      </c>
      <c r="S79" s="2">
        <f>[1]USA!S79-[1]USA!$E79</f>
        <v>8.5710525574408223</v>
      </c>
      <c r="T79" s="2">
        <f>[1]USA!T79-[1]USA!$E79</f>
        <v>8.3933458727742334</v>
      </c>
      <c r="U79" s="2">
        <f>[1]USA!U79-[1]USA!$E79</f>
        <v>8.1810444788153234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3.3784529843105702</v>
      </c>
      <c r="G80" s="2">
        <f>[1]USA!G80-[1]USA!$E80</f>
        <v>5.8377075463742756</v>
      </c>
      <c r="H80" s="2">
        <f>[1]USA!H80-[1]USA!$E80</f>
        <v>7.6764995086340377</v>
      </c>
      <c r="I80" s="2">
        <f>[1]USA!I80-[1]USA!$E80</f>
        <v>9.0421049025301272</v>
      </c>
      <c r="J80" s="2">
        <f>[1]USA!J80-[1]USA!$E80</f>
        <v>9.9074783798785973</v>
      </c>
      <c r="K80" s="2">
        <f>[1]USA!K80-[1]USA!$E80</f>
        <v>10.403455269195774</v>
      </c>
      <c r="L80" s="2">
        <f>[1]USA!L80-[1]USA!$E80</f>
        <v>10.629791155893571</v>
      </c>
      <c r="M80" s="2">
        <f>[1]USA!M80-[1]USA!$E80</f>
        <v>10.630489757050015</v>
      </c>
      <c r="N80" s="2">
        <f>[1]USA!N80-[1]USA!$E80</f>
        <v>10.451355331111898</v>
      </c>
      <c r="O80" s="2">
        <f>[1]USA!O80-[1]USA!$E80</f>
        <v>10.251843636789516</v>
      </c>
      <c r="P80" s="2">
        <f>[1]USA!P80-[1]USA!$E80</f>
        <v>10.033815918317259</v>
      </c>
      <c r="Q80" s="2">
        <f>[1]USA!Q80-[1]USA!$E80</f>
        <v>9.8068012028929274</v>
      </c>
      <c r="R80" s="2">
        <f>[1]USA!R80-[1]USA!$E80</f>
        <v>9.5695183624395384</v>
      </c>
      <c r="S80" s="2">
        <f>[1]USA!S80-[1]USA!$E80</f>
        <v>9.3440254908092584</v>
      </c>
      <c r="T80" s="2">
        <f>[1]USA!T80-[1]USA!$E80</f>
        <v>9.1043875198600404</v>
      </c>
      <c r="U80" s="2">
        <f>[1]USA!U80-[1]USA!$E80</f>
        <v>8.8490580056534043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3.3253003118048809</v>
      </c>
      <c r="G81" s="2">
        <f>[1]USA!G81-[1]USA!$E81</f>
        <v>5.7336453035459272</v>
      </c>
      <c r="H81" s="2">
        <f>[1]USA!H81-[1]USA!$E81</f>
        <v>7.3210066792342161</v>
      </c>
      <c r="I81" s="2">
        <f>[1]USA!I81-[1]USA!$E81</f>
        <v>8.5316575119260278</v>
      </c>
      <c r="J81" s="2">
        <f>[1]USA!J81-[1]USA!$E81</f>
        <v>9.3523307197587542</v>
      </c>
      <c r="K81" s="2">
        <f>[1]USA!K81-[1]USA!$E81</f>
        <v>9.8351333867884136</v>
      </c>
      <c r="L81" s="2">
        <f>[1]USA!L81-[1]USA!$E81</f>
        <v>10.050809029144489</v>
      </c>
      <c r="M81" s="2">
        <f>[1]USA!M81-[1]USA!$E81</f>
        <v>10.054710469839279</v>
      </c>
      <c r="N81" s="2">
        <f>[1]USA!N81-[1]USA!$E81</f>
        <v>9.8742254085643708</v>
      </c>
      <c r="O81" s="2">
        <f>[1]USA!O81-[1]USA!$E81</f>
        <v>9.6750487434396462</v>
      </c>
      <c r="P81" s="2">
        <f>[1]USA!P81-[1]USA!$E81</f>
        <v>9.444037662587391</v>
      </c>
      <c r="Q81" s="2">
        <f>[1]USA!Q81-[1]USA!$E81</f>
        <v>9.1784626673108107</v>
      </c>
      <c r="R81" s="2">
        <f>[1]USA!R81-[1]USA!$E81</f>
        <v>8.8986772381891512</v>
      </c>
      <c r="S81" s="2">
        <f>[1]USA!S81-[1]USA!$E81</f>
        <v>8.6107541307717383</v>
      </c>
      <c r="T81" s="2">
        <f>[1]USA!T81-[1]USA!$E81</f>
        <v>8.3213415143064537</v>
      </c>
      <c r="U81" s="2">
        <f>[1]USA!U81-[1]USA!$E81</f>
        <v>8.0155017810811842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3.1168217331220376</v>
      </c>
      <c r="G82" s="2">
        <f>[1]USA!G82-[1]USA!$E82</f>
        <v>5.4242175017325565</v>
      </c>
      <c r="H82" s="2">
        <f>[1]USA!H82-[1]USA!$E82</f>
        <v>7.182862319085956</v>
      </c>
      <c r="I82" s="2">
        <f>[1]USA!I82-[1]USA!$E82</f>
        <v>8.4286382415818082</v>
      </c>
      <c r="J82" s="2">
        <f>[1]USA!J82-[1]USA!$E82</f>
        <v>9.2777566456986165</v>
      </c>
      <c r="K82" s="2">
        <f>[1]USA!K82-[1]USA!$E82</f>
        <v>9.8033488113684371</v>
      </c>
      <c r="L82" s="2">
        <f>[1]USA!L82-[1]USA!$E82</f>
        <v>10.04351397772632</v>
      </c>
      <c r="M82" s="2">
        <f>[1]USA!M82-[1]USA!$E82</f>
        <v>10.048873960042755</v>
      </c>
      <c r="N82" s="2">
        <f>[1]USA!N82-[1]USA!$E82</f>
        <v>9.877477387008696</v>
      </c>
      <c r="O82" s="2">
        <f>[1]USA!O82-[1]USA!$E82</f>
        <v>9.6895147047185333</v>
      </c>
      <c r="P82" s="2">
        <f>[1]USA!P82-[1]USA!$E82</f>
        <v>9.489075078173812</v>
      </c>
      <c r="Q82" s="2">
        <f>[1]USA!Q82-[1]USA!$E82</f>
        <v>9.2702114938546742</v>
      </c>
      <c r="R82" s="2">
        <f>[1]USA!R82-[1]USA!$E82</f>
        <v>9.032909985995758</v>
      </c>
      <c r="S82" s="2">
        <f>[1]USA!S82-[1]USA!$E82</f>
        <v>8.7750682466396484</v>
      </c>
      <c r="T82" s="2">
        <f>[1]USA!T82-[1]USA!$E82</f>
        <v>8.5072509029817525</v>
      </c>
      <c r="U82" s="2">
        <f>[1]USA!U82-[1]USA!$E82</f>
        <v>8.26619061266004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3.3856161789212535</v>
      </c>
      <c r="G83" s="2">
        <f>[1]USA!G83-[1]USA!$E83</f>
        <v>5.7617728008270888</v>
      </c>
      <c r="H83" s="2">
        <f>[1]USA!H83-[1]USA!$E83</f>
        <v>7.4269905233678628</v>
      </c>
      <c r="I83" s="2">
        <f>[1]USA!I83-[1]USA!$E83</f>
        <v>8.6037213740675611</v>
      </c>
      <c r="J83" s="2">
        <f>[1]USA!J83-[1]USA!$E83</f>
        <v>9.3348120018565055</v>
      </c>
      <c r="K83" s="2">
        <f>[1]USA!K83-[1]USA!$E83</f>
        <v>9.7856312056146351</v>
      </c>
      <c r="L83" s="2">
        <f>[1]USA!L83-[1]USA!$E83</f>
        <v>10.022892453384287</v>
      </c>
      <c r="M83" s="2">
        <f>[1]USA!M83-[1]USA!$E83</f>
        <v>10.026712085565009</v>
      </c>
      <c r="N83" s="2">
        <f>[1]USA!N83-[1]USA!$E83</f>
        <v>9.8530754119434505</v>
      </c>
      <c r="O83" s="2">
        <f>[1]USA!O83-[1]USA!$E83</f>
        <v>9.6612483124732194</v>
      </c>
      <c r="P83" s="2">
        <f>[1]USA!P83-[1]USA!$E83</f>
        <v>9.454518815143615</v>
      </c>
      <c r="Q83" s="2">
        <f>[1]USA!Q83-[1]USA!$E83</f>
        <v>9.2431023761325264</v>
      </c>
      <c r="R83" s="2">
        <f>[1]USA!R83-[1]USA!$E83</f>
        <v>9.0234440260634585</v>
      </c>
      <c r="S83" s="2">
        <f>[1]USA!S83-[1]USA!$E83</f>
        <v>8.7898498230432551</v>
      </c>
      <c r="T83" s="2">
        <f>[1]USA!T83-[1]USA!$E83</f>
        <v>8.5416390298286728</v>
      </c>
      <c r="U83" s="2">
        <f>[1]USA!U83-[1]USA!$E83</f>
        <v>8.2848654272371505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3.5289866507633292</v>
      </c>
      <c r="G84" s="2">
        <f>[1]USA!G84-[1]USA!$E84</f>
        <v>5.984945077081818</v>
      </c>
      <c r="H84" s="2">
        <f>[1]USA!H84-[1]USA!$E84</f>
        <v>7.8144607309513106</v>
      </c>
      <c r="I84" s="2">
        <f>[1]USA!I84-[1]USA!$E84</f>
        <v>9.0142261619648707</v>
      </c>
      <c r="J84" s="2">
        <f>[1]USA!J84-[1]USA!$E84</f>
        <v>9.8092995526442053</v>
      </c>
      <c r="K84" s="2">
        <f>[1]USA!K84-[1]USA!$E84</f>
        <v>10.241558388104409</v>
      </c>
      <c r="L84" s="2">
        <f>[1]USA!L84-[1]USA!$E84</f>
        <v>10.446265329644376</v>
      </c>
      <c r="M84" s="2">
        <f>[1]USA!M84-[1]USA!$E84</f>
        <v>10.446510613399056</v>
      </c>
      <c r="N84" s="2">
        <f>[1]USA!N84-[1]USA!$E84</f>
        <v>10.269842583048586</v>
      </c>
      <c r="O84" s="2">
        <f>[1]USA!O84-[1]USA!$E84</f>
        <v>10.067758921207599</v>
      </c>
      <c r="P84" s="2">
        <f>[1]USA!P84-[1]USA!$E84</f>
        <v>9.8525217897430366</v>
      </c>
      <c r="Q84" s="2">
        <f>[1]USA!Q84-[1]USA!$E84</f>
        <v>9.6225094465662266</v>
      </c>
      <c r="R84" s="2">
        <f>[1]USA!R84-[1]USA!$E84</f>
        <v>9.3816031614148585</v>
      </c>
      <c r="S84" s="2">
        <f>[1]USA!S84-[1]USA!$E84</f>
        <v>9.1147023232310858</v>
      </c>
      <c r="T84" s="2">
        <f>[1]USA!T84-[1]USA!$E84</f>
        <v>8.8371184127117601</v>
      </c>
      <c r="U84" s="2">
        <f>[1]USA!U84-[1]USA!$E84</f>
        <v>8.560833997633722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3.1388900442974546</v>
      </c>
      <c r="G85" s="2">
        <f>[1]USA!G85-[1]USA!$E85</f>
        <v>5.4611773699009518</v>
      </c>
      <c r="H85" s="2">
        <f>[1]USA!H85-[1]USA!$E85</f>
        <v>7.0136836560965321</v>
      </c>
      <c r="I85" s="2">
        <f>[1]USA!I85-[1]USA!$E85</f>
        <v>8.0782864412370543</v>
      </c>
      <c r="J85" s="2">
        <f>[1]USA!J85-[1]USA!$E85</f>
        <v>8.7765934990737833</v>
      </c>
      <c r="K85" s="2">
        <f>[1]USA!K85-[1]USA!$E85</f>
        <v>9.1822790858604435</v>
      </c>
      <c r="L85" s="2">
        <f>[1]USA!L85-[1]USA!$E85</f>
        <v>9.3810319988520234</v>
      </c>
      <c r="M85" s="2">
        <f>[1]USA!M85-[1]USA!$E85</f>
        <v>9.3876689103267097</v>
      </c>
      <c r="N85" s="2">
        <f>[1]USA!N85-[1]USA!$E85</f>
        <v>9.2330072220192392</v>
      </c>
      <c r="O85" s="2">
        <f>[1]USA!O85-[1]USA!$E85</f>
        <v>9.0649244813363907</v>
      </c>
      <c r="P85" s="2">
        <f>[1]USA!P85-[1]USA!$E85</f>
        <v>8.8777907972062451</v>
      </c>
      <c r="Q85" s="2">
        <f>[1]USA!Q85-[1]USA!$E85</f>
        <v>8.6837413938828263</v>
      </c>
      <c r="R85" s="2">
        <f>[1]USA!R85-[1]USA!$E85</f>
        <v>8.4807410690746963</v>
      </c>
      <c r="S85" s="2">
        <f>[1]USA!S85-[1]USA!$E85</f>
        <v>8.2654795696477663</v>
      </c>
      <c r="T85" s="2">
        <f>[1]USA!T85-[1]USA!$E85</f>
        <v>8.0512521715060643</v>
      </c>
      <c r="U85" s="2">
        <f>[1]USA!U85-[1]USA!$E85</f>
        <v>7.8252849439918464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3.151460152364848</v>
      </c>
      <c r="G86" s="2">
        <f>[1]USA!G86-[1]USA!$E86</f>
        <v>5.5021477525884848</v>
      </c>
      <c r="H86" s="2">
        <f>[1]USA!H86-[1]USA!$E86</f>
        <v>7.3021315978190842</v>
      </c>
      <c r="I86" s="2">
        <f>[1]USA!I86-[1]USA!$E86</f>
        <v>8.5740282364102427</v>
      </c>
      <c r="J86" s="2">
        <f>[1]USA!J86-[1]USA!$E86</f>
        <v>9.3650866367111973</v>
      </c>
      <c r="K86" s="2">
        <f>[1]USA!K86-[1]USA!$E86</f>
        <v>9.8153207891568854</v>
      </c>
      <c r="L86" s="2">
        <f>[1]USA!L86-[1]USA!$E86</f>
        <v>10.025986683802358</v>
      </c>
      <c r="M86" s="2">
        <f>[1]USA!M86-[1]USA!$E86</f>
        <v>10.030112522724579</v>
      </c>
      <c r="N86" s="2">
        <f>[1]USA!N86-[1]USA!$E86</f>
        <v>9.8718059837064516</v>
      </c>
      <c r="O86" s="2">
        <f>[1]USA!O86-[1]USA!$E86</f>
        <v>9.6973458565583996</v>
      </c>
      <c r="P86" s="2">
        <f>[1]USA!P86-[1]USA!$E86</f>
        <v>9.5198186235184039</v>
      </c>
      <c r="Q86" s="2">
        <f>[1]USA!Q86-[1]USA!$E86</f>
        <v>9.3403464665494766</v>
      </c>
      <c r="R86" s="2">
        <f>[1]USA!R86-[1]USA!$E86</f>
        <v>9.1519386610784181</v>
      </c>
      <c r="S86" s="2">
        <f>[1]USA!S86-[1]USA!$E86</f>
        <v>8.9554263421969154</v>
      </c>
      <c r="T86" s="2">
        <f>[1]USA!T86-[1]USA!$E86</f>
        <v>8.7505391653358515</v>
      </c>
      <c r="U86" s="2">
        <f>[1]USA!U86-[1]USA!$E86</f>
        <v>8.5422559440905843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3.3680928456932691</v>
      </c>
      <c r="G87" s="2">
        <f>[1]USA!G87-[1]USA!$E87</f>
        <v>5.9044523032545726</v>
      </c>
      <c r="H87" s="2">
        <f>[1]USA!H87-[1]USA!$E87</f>
        <v>7.6936791111222647</v>
      </c>
      <c r="I87" s="2">
        <f>[1]USA!I87-[1]USA!$E87</f>
        <v>8.9965018699232928</v>
      </c>
      <c r="J87" s="2">
        <f>[1]USA!J87-[1]USA!$E87</f>
        <v>9.8929032829088897</v>
      </c>
      <c r="K87" s="2">
        <f>[1]USA!K87-[1]USA!$E87</f>
        <v>10.404582938904213</v>
      </c>
      <c r="L87" s="2">
        <f>[1]USA!L87-[1]USA!$E87</f>
        <v>10.655897948308962</v>
      </c>
      <c r="M87" s="2">
        <f>[1]USA!M87-[1]USA!$E87</f>
        <v>10.656805206125171</v>
      </c>
      <c r="N87" s="2">
        <f>[1]USA!N87-[1]USA!$E87</f>
        <v>10.443047064129473</v>
      </c>
      <c r="O87" s="2">
        <f>[1]USA!O87-[1]USA!$E87</f>
        <v>10.210030321624487</v>
      </c>
      <c r="P87" s="2">
        <f>[1]USA!P87-[1]USA!$E87</f>
        <v>9.9766413788198918</v>
      </c>
      <c r="Q87" s="2">
        <f>[1]USA!Q87-[1]USA!$E87</f>
        <v>9.7347395131432108</v>
      </c>
      <c r="R87" s="2">
        <f>[1]USA!R87-[1]USA!$E87</f>
        <v>9.4874099816103126</v>
      </c>
      <c r="S87" s="2">
        <f>[1]USA!S87-[1]USA!$E87</f>
        <v>9.2504971144268211</v>
      </c>
      <c r="T87" s="2">
        <f>[1]USA!T87-[1]USA!$E87</f>
        <v>9.0160331136275715</v>
      </c>
      <c r="U87" s="2">
        <f>[1]USA!U87-[1]USA!$E87</f>
        <v>8.7578917467209294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3.3837554112816122</v>
      </c>
      <c r="G88" s="2">
        <f>[1]USA!G88-[1]USA!$E88</f>
        <v>5.854009059505529</v>
      </c>
      <c r="H88" s="2">
        <f>[1]USA!H88-[1]USA!$E88</f>
        <v>7.5331394702762111</v>
      </c>
      <c r="I88" s="2">
        <f>[1]USA!I88-[1]USA!$E88</f>
        <v>8.7445253117361972</v>
      </c>
      <c r="J88" s="2">
        <f>[1]USA!J88-[1]USA!$E88</f>
        <v>9.4994061426140775</v>
      </c>
      <c r="K88" s="2">
        <f>[1]USA!K88-[1]USA!$E88</f>
        <v>9.9280425203495213</v>
      </c>
      <c r="L88" s="2">
        <f>[1]USA!L88-[1]USA!$E88</f>
        <v>10.141881554736443</v>
      </c>
      <c r="M88" s="2">
        <f>[1]USA!M88-[1]USA!$E88</f>
        <v>10.144349999954727</v>
      </c>
      <c r="N88" s="2">
        <f>[1]USA!N88-[1]USA!$E88</f>
        <v>9.9868063912240643</v>
      </c>
      <c r="O88" s="2">
        <f>[1]USA!O88-[1]USA!$E88</f>
        <v>9.8196113388418951</v>
      </c>
      <c r="P88" s="2">
        <f>[1]USA!P88-[1]USA!$E88</f>
        <v>9.6466691249285361</v>
      </c>
      <c r="Q88" s="2">
        <f>[1]USA!Q88-[1]USA!$E88</f>
        <v>9.4631041027500373</v>
      </c>
      <c r="R88" s="2">
        <f>[1]USA!R88-[1]USA!$E88</f>
        <v>9.2714563106822538</v>
      </c>
      <c r="S88" s="2">
        <f>[1]USA!S88-[1]USA!$E88</f>
        <v>9.0659090563214022</v>
      </c>
      <c r="T88" s="2">
        <f>[1]USA!T88-[1]USA!$E88</f>
        <v>8.8493357837878648</v>
      </c>
      <c r="U88" s="2">
        <f>[1]USA!U88-[1]USA!$E88</f>
        <v>8.6194835778737229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3.2763653226212455</v>
      </c>
      <c r="G89" s="2">
        <f>[1]USA!G89-[1]USA!$E89</f>
        <v>5.7151876195984812</v>
      </c>
      <c r="H89" s="2">
        <f>[1]USA!H89-[1]USA!$E89</f>
        <v>7.5633609106378685</v>
      </c>
      <c r="I89" s="2">
        <f>[1]USA!I89-[1]USA!$E89</f>
        <v>8.844697550706428</v>
      </c>
      <c r="J89" s="2">
        <f>[1]USA!J89-[1]USA!$E89</f>
        <v>9.7176600427176538</v>
      </c>
      <c r="K89" s="2">
        <f>[1]USA!K89-[1]USA!$E89</f>
        <v>10.207335456837001</v>
      </c>
      <c r="L89" s="2">
        <f>[1]USA!L89-[1]USA!$E89</f>
        <v>10.44555451263804</v>
      </c>
      <c r="M89" s="2">
        <f>[1]USA!M89-[1]USA!$E89</f>
        <v>10.447907413695873</v>
      </c>
      <c r="N89" s="2">
        <f>[1]USA!N89-[1]USA!$E89</f>
        <v>10.26559426941472</v>
      </c>
      <c r="O89" s="2">
        <f>[1]USA!O89-[1]USA!$E89</f>
        <v>10.061067695905081</v>
      </c>
      <c r="P89" s="2">
        <f>[1]USA!P89-[1]USA!$E89</f>
        <v>9.8472753765603613</v>
      </c>
      <c r="Q89" s="2">
        <f>[1]USA!Q89-[1]USA!$E89</f>
        <v>9.6205377615305565</v>
      </c>
      <c r="R89" s="2">
        <f>[1]USA!R89-[1]USA!$E89</f>
        <v>9.3755423752128308</v>
      </c>
      <c r="S89" s="2">
        <f>[1]USA!S89-[1]USA!$E89</f>
        <v>9.1150349377257101</v>
      </c>
      <c r="T89" s="2">
        <f>[1]USA!T89-[1]USA!$E89</f>
        <v>8.8269686683376278</v>
      </c>
      <c r="U89" s="2">
        <f>[1]USA!U89-[1]USA!$E89</f>
        <v>8.5300627507785975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3.293384102784529</v>
      </c>
      <c r="G90" s="2">
        <f>[1]USA!G90-[1]USA!$E90</f>
        <v>5.505812036054607</v>
      </c>
      <c r="H90" s="2">
        <f>[1]USA!H90-[1]USA!$E90</f>
        <v>6.9873302926536951</v>
      </c>
      <c r="I90" s="2">
        <f>[1]USA!I90-[1]USA!$E90</f>
        <v>8.0421474809944016</v>
      </c>
      <c r="J90" s="2">
        <f>[1]USA!J90-[1]USA!$E90</f>
        <v>8.7275662229698128</v>
      </c>
      <c r="K90" s="2">
        <f>[1]USA!K90-[1]USA!$E90</f>
        <v>9.0939025018240329</v>
      </c>
      <c r="L90" s="2">
        <f>[1]USA!L90-[1]USA!$E90</f>
        <v>9.2773354297343644</v>
      </c>
      <c r="M90" s="2">
        <f>[1]USA!M90-[1]USA!$E90</f>
        <v>9.283196710668534</v>
      </c>
      <c r="N90" s="2">
        <f>[1]USA!N90-[1]USA!$E90</f>
        <v>9.143693364992032</v>
      </c>
      <c r="O90" s="2">
        <f>[1]USA!O90-[1]USA!$E90</f>
        <v>8.9886785686917108</v>
      </c>
      <c r="P90" s="2">
        <f>[1]USA!P90-[1]USA!$E90</f>
        <v>8.8168111803088891</v>
      </c>
      <c r="Q90" s="2">
        <f>[1]USA!Q90-[1]USA!$E90</f>
        <v>8.6451292548899232</v>
      </c>
      <c r="R90" s="2">
        <f>[1]USA!R90-[1]USA!$E90</f>
        <v>8.462794948525783</v>
      </c>
      <c r="S90" s="2">
        <f>[1]USA!S90-[1]USA!$E90</f>
        <v>8.283863853651269</v>
      </c>
      <c r="T90" s="2">
        <f>[1]USA!T90-[1]USA!$E90</f>
        <v>8.0918644979769283</v>
      </c>
      <c r="U90" s="2">
        <f>[1]USA!U90-[1]USA!$E90</f>
        <v>7.8886619632502573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3.2512646729530275</v>
      </c>
      <c r="G91" s="2">
        <f>[1]USA!G91-[1]USA!$E91</f>
        <v>5.5959799494735023</v>
      </c>
      <c r="H91" s="2">
        <f>[1]USA!H91-[1]USA!$E91</f>
        <v>7.2823915017702916</v>
      </c>
      <c r="I91" s="2">
        <f>[1]USA!I91-[1]USA!$E91</f>
        <v>8.4367546943451828</v>
      </c>
      <c r="J91" s="2">
        <f>[1]USA!J91-[1]USA!$E91</f>
        <v>9.1942565326893941</v>
      </c>
      <c r="K91" s="2">
        <f>[1]USA!K91-[1]USA!$E91</f>
        <v>9.6380986197196989</v>
      </c>
      <c r="L91" s="2">
        <f>[1]USA!L91-[1]USA!$E91</f>
        <v>9.847328465076373</v>
      </c>
      <c r="M91" s="2">
        <f>[1]USA!M91-[1]USA!$E91</f>
        <v>9.8522222839309563</v>
      </c>
      <c r="N91" s="2">
        <f>[1]USA!N91-[1]USA!$E91</f>
        <v>9.6785108197626357</v>
      </c>
      <c r="O91" s="2">
        <f>[1]USA!O91-[1]USA!$E91</f>
        <v>9.4860477338758358</v>
      </c>
      <c r="P91" s="2">
        <f>[1]USA!P91-[1]USA!$E91</f>
        <v>9.2891730727593256</v>
      </c>
      <c r="Q91" s="2">
        <f>[1]USA!Q91-[1]USA!$E91</f>
        <v>9.0826859573276693</v>
      </c>
      <c r="R91" s="2">
        <f>[1]USA!R91-[1]USA!$E91</f>
        <v>8.8648072687168735</v>
      </c>
      <c r="S91" s="2">
        <f>[1]USA!S91-[1]USA!$E91</f>
        <v>8.6343647709722973</v>
      </c>
      <c r="T91" s="2">
        <f>[1]USA!T91-[1]USA!$E91</f>
        <v>8.399653362257169</v>
      </c>
      <c r="U91" s="2">
        <f>[1]USA!U91-[1]USA!$E91</f>
        <v>8.1792211384251061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3.3787721818546856</v>
      </c>
      <c r="G92" s="2">
        <f>[1]USA!G92-[1]USA!$E92</f>
        <v>5.8492784348186433</v>
      </c>
      <c r="H92" s="2">
        <f>[1]USA!H92-[1]USA!$E92</f>
        <v>7.6346308306045785</v>
      </c>
      <c r="I92" s="2">
        <f>[1]USA!I92-[1]USA!$E92</f>
        <v>8.7999330280580921</v>
      </c>
      <c r="J92" s="2">
        <f>[1]USA!J92-[1]USA!$E92</f>
        <v>9.5724239428494968</v>
      </c>
      <c r="K92" s="2">
        <f>[1]USA!K92-[1]USA!$E92</f>
        <v>10.021943280342555</v>
      </c>
      <c r="L92" s="2">
        <f>[1]USA!L92-[1]USA!$E92</f>
        <v>10.247025185337463</v>
      </c>
      <c r="M92" s="2">
        <f>[1]USA!M92-[1]USA!$E92</f>
        <v>10.249002597914682</v>
      </c>
      <c r="N92" s="2">
        <f>[1]USA!N92-[1]USA!$E92</f>
        <v>10.088959881655313</v>
      </c>
      <c r="O92" s="2">
        <f>[1]USA!O92-[1]USA!$E92</f>
        <v>9.9233905572478704</v>
      </c>
      <c r="P92" s="2">
        <f>[1]USA!P92-[1]USA!$E92</f>
        <v>9.7504763802259333</v>
      </c>
      <c r="Q92" s="2">
        <f>[1]USA!Q92-[1]USA!$E92</f>
        <v>9.5588923290930836</v>
      </c>
      <c r="R92" s="2">
        <f>[1]USA!R92-[1]USA!$E92</f>
        <v>9.3588714243500135</v>
      </c>
      <c r="S92" s="2">
        <f>[1]USA!S92-[1]USA!$E92</f>
        <v>9.1540752946055761</v>
      </c>
      <c r="T92" s="2">
        <f>[1]USA!T92-[1]USA!$E92</f>
        <v>8.9410035167533408</v>
      </c>
      <c r="U92" s="2">
        <f>[1]USA!U92-[1]USA!$E92</f>
        <v>8.7113817564436999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3.016158835783699</v>
      </c>
      <c r="G93" s="2">
        <f>[1]USA!G93-[1]USA!$E93</f>
        <v>5.1729405135382081</v>
      </c>
      <c r="H93" s="2">
        <f>[1]USA!H93-[1]USA!$E93</f>
        <v>6.6670979683219969</v>
      </c>
      <c r="I93" s="2">
        <f>[1]USA!I93-[1]USA!$E93</f>
        <v>7.7215453434257313</v>
      </c>
      <c r="J93" s="2">
        <f>[1]USA!J93-[1]USA!$E93</f>
        <v>8.3498547208346565</v>
      </c>
      <c r="K93" s="2">
        <f>[1]USA!K93-[1]USA!$E93</f>
        <v>8.7242695399509103</v>
      </c>
      <c r="L93" s="2">
        <f>[1]USA!L93-[1]USA!$E93</f>
        <v>8.9063181089047703</v>
      </c>
      <c r="M93" s="2">
        <f>[1]USA!M93-[1]USA!$E93</f>
        <v>8.9143998223865992</v>
      </c>
      <c r="N93" s="2">
        <f>[1]USA!N93-[1]USA!$E93</f>
        <v>8.78828302739484</v>
      </c>
      <c r="O93" s="2">
        <f>[1]USA!O93-[1]USA!$E93</f>
        <v>8.6545875905049741</v>
      </c>
      <c r="P93" s="2">
        <f>[1]USA!P93-[1]USA!$E93</f>
        <v>8.5106796001091425</v>
      </c>
      <c r="Q93" s="2">
        <f>[1]USA!Q93-[1]USA!$E93</f>
        <v>8.3628764260236608</v>
      </c>
      <c r="R93" s="2">
        <f>[1]USA!R93-[1]USA!$E93</f>
        <v>8.2108626071384663</v>
      </c>
      <c r="S93" s="2">
        <f>[1]USA!S93-[1]USA!$E93</f>
        <v>8.04105200458838</v>
      </c>
      <c r="T93" s="2">
        <f>[1]USA!T93-[1]USA!$E93</f>
        <v>7.8691589875091665</v>
      </c>
      <c r="U93" s="2">
        <f>[1]USA!U93-[1]USA!$E93</f>
        <v>7.695040503598392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3.1177314698385317</v>
      </c>
      <c r="G94" s="2">
        <f>[1]USA!G94-[1]USA!$E94</f>
        <v>5.4389405626103553</v>
      </c>
      <c r="H94" s="2">
        <f>[1]USA!H94-[1]USA!$E94</f>
        <v>7.210585121765547</v>
      </c>
      <c r="I94" s="2">
        <f>[1]USA!I94-[1]USA!$E94</f>
        <v>8.4301894581344357</v>
      </c>
      <c r="J94" s="2">
        <f>[1]USA!J94-[1]USA!$E94</f>
        <v>9.2555014264775082</v>
      </c>
      <c r="K94" s="2">
        <f>[1]USA!K94-[1]USA!$E94</f>
        <v>9.7305685571803906</v>
      </c>
      <c r="L94" s="2">
        <f>[1]USA!L94-[1]USA!$E94</f>
        <v>9.9734431797896832</v>
      </c>
      <c r="M94" s="2">
        <f>[1]USA!M94-[1]USA!$E94</f>
        <v>9.9790798771375648</v>
      </c>
      <c r="N94" s="2">
        <f>[1]USA!N94-[1]USA!$E94</f>
        <v>9.8124543875536006</v>
      </c>
      <c r="O94" s="2">
        <f>[1]USA!O94-[1]USA!$E94</f>
        <v>9.6219793933081519</v>
      </c>
      <c r="P94" s="2">
        <f>[1]USA!P94-[1]USA!$E94</f>
        <v>9.4144925446657055</v>
      </c>
      <c r="Q94" s="2">
        <f>[1]USA!Q94-[1]USA!$E94</f>
        <v>9.2013938244130031</v>
      </c>
      <c r="R94" s="2">
        <f>[1]USA!R94-[1]USA!$E94</f>
        <v>8.9886678343577273</v>
      </c>
      <c r="S94" s="2">
        <f>[1]USA!S94-[1]USA!$E94</f>
        <v>8.7610025931643918</v>
      </c>
      <c r="T94" s="2">
        <f>[1]USA!T94-[1]USA!$E94</f>
        <v>8.5263980484313322</v>
      </c>
      <c r="U94" s="2">
        <f>[1]USA!U94-[1]USA!$E94</f>
        <v>8.2748625088630661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3.2537030906431426</v>
      </c>
      <c r="G95" s="2">
        <f>[1]USA!G95-[1]USA!$E95</f>
        <v>5.6933510428494571</v>
      </c>
      <c r="H95" s="2">
        <f>[1]USA!H95-[1]USA!$E95</f>
        <v>7.4858898510122742</v>
      </c>
      <c r="I95" s="2">
        <f>[1]USA!I95-[1]USA!$E95</f>
        <v>8.8190669680243161</v>
      </c>
      <c r="J95" s="2">
        <f>[1]USA!J95-[1]USA!$E95</f>
        <v>9.6063609561815326</v>
      </c>
      <c r="K95" s="2">
        <f>[1]USA!K95-[1]USA!$E95</f>
        <v>10.06887787160403</v>
      </c>
      <c r="L95" s="2">
        <f>[1]USA!L95-[1]USA!$E95</f>
        <v>10.294267281546638</v>
      </c>
      <c r="M95" s="2">
        <f>[1]USA!M95-[1]USA!$E95</f>
        <v>10.296959088059623</v>
      </c>
      <c r="N95" s="2">
        <f>[1]USA!N95-[1]USA!$E95</f>
        <v>10.118720248552478</v>
      </c>
      <c r="O95" s="2">
        <f>[1]USA!O95-[1]USA!$E95</f>
        <v>9.9355141522803194</v>
      </c>
      <c r="P95" s="2">
        <f>[1]USA!P95-[1]USA!$E95</f>
        <v>9.7511664641156415</v>
      </c>
      <c r="Q95" s="2">
        <f>[1]USA!Q95-[1]USA!$E95</f>
        <v>9.5435221574959996</v>
      </c>
      <c r="R95" s="2">
        <f>[1]USA!R95-[1]USA!$E95</f>
        <v>9.3404684203576949</v>
      </c>
      <c r="S95" s="2">
        <f>[1]USA!S95-[1]USA!$E95</f>
        <v>9.1303159838230101</v>
      </c>
      <c r="T95" s="2">
        <f>[1]USA!T95-[1]USA!$E95</f>
        <v>8.9011925929390543</v>
      </c>
      <c r="U95" s="2">
        <f>[1]USA!U95-[1]USA!$E95</f>
        <v>8.6436484764582531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3.3630000906690327</v>
      </c>
      <c r="G96" s="2">
        <f>[1]USA!G96-[1]USA!$E96</f>
        <v>6.0061194442710359</v>
      </c>
      <c r="H96" s="2">
        <f>[1]USA!H96-[1]USA!$E96</f>
        <v>7.7916417236169195</v>
      </c>
      <c r="I96" s="2">
        <f>[1]USA!I96-[1]USA!$E96</f>
        <v>8.9796720061309827</v>
      </c>
      <c r="J96" s="2">
        <f>[1]USA!J96-[1]USA!$E96</f>
        <v>9.772621744310527</v>
      </c>
      <c r="K96" s="2">
        <f>[1]USA!K96-[1]USA!$E96</f>
        <v>10.23625142302879</v>
      </c>
      <c r="L96" s="2">
        <f>[1]USA!L96-[1]USA!$E96</f>
        <v>10.456845441115803</v>
      </c>
      <c r="M96" s="2">
        <f>[1]USA!M96-[1]USA!$E96</f>
        <v>10.457558439438657</v>
      </c>
      <c r="N96" s="2">
        <f>[1]USA!N96-[1]USA!$E96</f>
        <v>10.271926806366992</v>
      </c>
      <c r="O96" s="2">
        <f>[1]USA!O96-[1]USA!$E96</f>
        <v>10.054008813238426</v>
      </c>
      <c r="P96" s="2">
        <f>[1]USA!P96-[1]USA!$E96</f>
        <v>9.834141937321192</v>
      </c>
      <c r="Q96" s="2">
        <f>[1]USA!Q96-[1]USA!$E96</f>
        <v>9.5892161956403186</v>
      </c>
      <c r="R96" s="2">
        <f>[1]USA!R96-[1]USA!$E96</f>
        <v>9.3347658688718695</v>
      </c>
      <c r="S96" s="2">
        <f>[1]USA!S96-[1]USA!$E96</f>
        <v>9.060195081054303</v>
      </c>
      <c r="T96" s="2">
        <f>[1]USA!T96-[1]USA!$E96</f>
        <v>8.7598036051960548</v>
      </c>
      <c r="U96" s="2">
        <f>[1]USA!U96-[1]USA!$E96</f>
        <v>8.4535782270425557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3.2582614354315353</v>
      </c>
      <c r="G97" s="2">
        <f>[1]USA!G97-[1]USA!$E97</f>
        <v>5.490828687904866</v>
      </c>
      <c r="H97" s="2">
        <f>[1]USA!H97-[1]USA!$E97</f>
        <v>7.1562541946688043</v>
      </c>
      <c r="I97" s="2">
        <f>[1]USA!I97-[1]USA!$E97</f>
        <v>8.3143504035247986</v>
      </c>
      <c r="J97" s="2">
        <f>[1]USA!J97-[1]USA!$E97</f>
        <v>9.0776911581679087</v>
      </c>
      <c r="K97" s="2">
        <f>[1]USA!K97-[1]USA!$E97</f>
        <v>9.5118125434937895</v>
      </c>
      <c r="L97" s="2">
        <f>[1]USA!L97-[1]USA!$E97</f>
        <v>9.7188502105927057</v>
      </c>
      <c r="M97" s="2">
        <f>[1]USA!M97-[1]USA!$E97</f>
        <v>9.7246029911224809</v>
      </c>
      <c r="N97" s="2">
        <f>[1]USA!N97-[1]USA!$E97</f>
        <v>9.562729507528644</v>
      </c>
      <c r="O97" s="2">
        <f>[1]USA!O97-[1]USA!$E97</f>
        <v>9.3730645838315354</v>
      </c>
      <c r="P97" s="2">
        <f>[1]USA!P97-[1]USA!$E97</f>
        <v>9.1728652950436356</v>
      </c>
      <c r="Q97" s="2">
        <f>[1]USA!Q97-[1]USA!$E97</f>
        <v>8.9520945833647545</v>
      </c>
      <c r="R97" s="2">
        <f>[1]USA!R97-[1]USA!$E97</f>
        <v>8.7169696683428981</v>
      </c>
      <c r="S97" s="2">
        <f>[1]USA!S97-[1]USA!$E97</f>
        <v>8.4677615140275293</v>
      </c>
      <c r="T97" s="2">
        <f>[1]USA!T97-[1]USA!$E97</f>
        <v>8.2017491286266875</v>
      </c>
      <c r="U97" s="2">
        <f>[1]USA!U97-[1]USA!$E97</f>
        <v>7.9355581297513424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3.3944597493994593</v>
      </c>
      <c r="G98" s="2">
        <f>[1]USA!G98-[1]USA!$E98</f>
        <v>5.9167786726505369</v>
      </c>
      <c r="H98" s="2">
        <f>[1]USA!H98-[1]USA!$E98</f>
        <v>7.8746434876488252</v>
      </c>
      <c r="I98" s="2">
        <f>[1]USA!I98-[1]USA!$E98</f>
        <v>9.2020054270590776</v>
      </c>
      <c r="J98" s="2">
        <f>[1]USA!J98-[1]USA!$E98</f>
        <v>10.064134784124548</v>
      </c>
      <c r="K98" s="2">
        <f>[1]USA!K98-[1]USA!$E98</f>
        <v>10.57136622167377</v>
      </c>
      <c r="L98" s="2">
        <f>[1]USA!L98-[1]USA!$E98</f>
        <v>10.803334037429437</v>
      </c>
      <c r="M98" s="2">
        <f>[1]USA!M98-[1]USA!$E98</f>
        <v>10.802806447055104</v>
      </c>
      <c r="N98" s="2">
        <f>[1]USA!N98-[1]USA!$E98</f>
        <v>10.616293240074981</v>
      </c>
      <c r="O98" s="2">
        <f>[1]USA!O98-[1]USA!$E98</f>
        <v>10.393662741582943</v>
      </c>
      <c r="P98" s="2">
        <f>[1]USA!P98-[1]USA!$E98</f>
        <v>10.149882664095969</v>
      </c>
      <c r="Q98" s="2">
        <f>[1]USA!Q98-[1]USA!$E98</f>
        <v>9.8990201592432072</v>
      </c>
      <c r="R98" s="2">
        <f>[1]USA!R98-[1]USA!$E98</f>
        <v>9.6272437905339245</v>
      </c>
      <c r="S98" s="2">
        <f>[1]USA!S98-[1]USA!$E98</f>
        <v>9.3326570732652669</v>
      </c>
      <c r="T98" s="2">
        <f>[1]USA!T98-[1]USA!$E98</f>
        <v>9.0456610841144993</v>
      </c>
      <c r="U98" s="2">
        <f>[1]USA!U98-[1]USA!$E98</f>
        <v>8.7543598208476681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3.2384775286405727</v>
      </c>
      <c r="G99" s="2">
        <f>[1]USA!G99-[1]USA!$E99</f>
        <v>5.5363573790753833</v>
      </c>
      <c r="H99" s="2">
        <f>[1]USA!H99-[1]USA!$E99</f>
        <v>7.1890024317881114</v>
      </c>
      <c r="I99" s="2">
        <f>[1]USA!I99-[1]USA!$E99</f>
        <v>8.2892480638207928</v>
      </c>
      <c r="J99" s="2">
        <f>[1]USA!J99-[1]USA!$E99</f>
        <v>8.9767969520088684</v>
      </c>
      <c r="K99" s="2">
        <f>[1]USA!K99-[1]USA!$E99</f>
        <v>9.3811538993121246</v>
      </c>
      <c r="L99" s="2">
        <f>[1]USA!L99-[1]USA!$E99</f>
        <v>9.5821475356396206</v>
      </c>
      <c r="M99" s="2">
        <f>[1]USA!M99-[1]USA!$E99</f>
        <v>9.5873714146512157</v>
      </c>
      <c r="N99" s="2">
        <f>[1]USA!N99-[1]USA!$E99</f>
        <v>9.4493729022033506</v>
      </c>
      <c r="O99" s="2">
        <f>[1]USA!O99-[1]USA!$E99</f>
        <v>9.2943337600983114</v>
      </c>
      <c r="P99" s="2">
        <f>[1]USA!P99-[1]USA!$E99</f>
        <v>9.1228557187375259</v>
      </c>
      <c r="Q99" s="2">
        <f>[1]USA!Q99-[1]USA!$E99</f>
        <v>8.9483946311804061</v>
      </c>
      <c r="R99" s="2">
        <f>[1]USA!R99-[1]USA!$E99</f>
        <v>8.7567253354401942</v>
      </c>
      <c r="S99" s="2">
        <f>[1]USA!S99-[1]USA!$E99</f>
        <v>8.5661950692868629</v>
      </c>
      <c r="T99" s="2">
        <f>[1]USA!T99-[1]USA!$E99</f>
        <v>8.3683224809582555</v>
      </c>
      <c r="U99" s="2">
        <f>[1]USA!U99-[1]USA!$E99</f>
        <v>8.1709962659391238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3.1867031461498243</v>
      </c>
      <c r="G100" s="2">
        <f>[1]USA!G100-[1]USA!$E100</f>
        <v>5.336678182892939</v>
      </c>
      <c r="H100" s="2">
        <f>[1]USA!H100-[1]USA!$E100</f>
        <v>6.85720482981705</v>
      </c>
      <c r="I100" s="2">
        <f>[1]USA!I100-[1]USA!$E100</f>
        <v>7.9305646926258078</v>
      </c>
      <c r="J100" s="2">
        <f>[1]USA!J100-[1]USA!$E100</f>
        <v>8.6971557594419266</v>
      </c>
      <c r="K100" s="2">
        <f>[1]USA!K100-[1]USA!$E100</f>
        <v>9.1524083804671932</v>
      </c>
      <c r="L100" s="2">
        <f>[1]USA!L100-[1]USA!$E100</f>
        <v>9.369360126269811</v>
      </c>
      <c r="M100" s="2">
        <f>[1]USA!M100-[1]USA!$E100</f>
        <v>9.3771585831740651</v>
      </c>
      <c r="N100" s="2">
        <f>[1]USA!N100-[1]USA!$E100</f>
        <v>9.2222938085098178</v>
      </c>
      <c r="O100" s="2">
        <f>[1]USA!O100-[1]USA!$E100</f>
        <v>9.0523234822911434</v>
      </c>
      <c r="P100" s="2">
        <f>[1]USA!P100-[1]USA!$E100</f>
        <v>8.8602955538929393</v>
      </c>
      <c r="Q100" s="2">
        <f>[1]USA!Q100-[1]USA!$E100</f>
        <v>8.6523106388718816</v>
      </c>
      <c r="R100" s="2">
        <f>[1]USA!R100-[1]USA!$E100</f>
        <v>8.424108620827667</v>
      </c>
      <c r="S100" s="2">
        <f>[1]USA!S100-[1]USA!$E100</f>
        <v>8.1920859629775009</v>
      </c>
      <c r="T100" s="2">
        <f>[1]USA!T100-[1]USA!$E100</f>
        <v>7.9490175146359832</v>
      </c>
      <c r="U100" s="2">
        <f>[1]USA!U100-[1]USA!$E100</f>
        <v>7.7091744111752405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3.2241729846271312</v>
      </c>
      <c r="G101" s="2">
        <f>[1]USA!G101-[1]USA!$E101</f>
        <v>5.5482341369404082</v>
      </c>
      <c r="H101" s="2">
        <f>[1]USA!H101-[1]USA!$E101</f>
        <v>7.2449546017165005</v>
      </c>
      <c r="I101" s="2">
        <f>[1]USA!I101-[1]USA!$E101</f>
        <v>8.4105397341584762</v>
      </c>
      <c r="J101" s="2">
        <f>[1]USA!J101-[1]USA!$E101</f>
        <v>9.1782167674680579</v>
      </c>
      <c r="K101" s="2">
        <f>[1]USA!K101-[1]USA!$E101</f>
        <v>9.6195416656304644</v>
      </c>
      <c r="L101" s="2">
        <f>[1]USA!L101-[1]USA!$E101</f>
        <v>9.8439704798561536</v>
      </c>
      <c r="M101" s="2">
        <f>[1]USA!M101-[1]USA!$E101</f>
        <v>9.8493286138233316</v>
      </c>
      <c r="N101" s="2">
        <f>[1]USA!N101-[1]USA!$E101</f>
        <v>9.6578957195173984</v>
      </c>
      <c r="O101" s="2">
        <f>[1]USA!O101-[1]USA!$E101</f>
        <v>9.4625629760315917</v>
      </c>
      <c r="P101" s="2">
        <f>[1]USA!P101-[1]USA!$E101</f>
        <v>9.259205425976063</v>
      </c>
      <c r="Q101" s="2">
        <f>[1]USA!Q101-[1]USA!$E101</f>
        <v>9.0492428185690699</v>
      </c>
      <c r="R101" s="2">
        <f>[1]USA!R101-[1]USA!$E101</f>
        <v>8.8199784854458017</v>
      </c>
      <c r="S101" s="2">
        <f>[1]USA!S101-[1]USA!$E101</f>
        <v>8.5748593632289669</v>
      </c>
      <c r="T101" s="2">
        <f>[1]USA!T101-[1]USA!$E101</f>
        <v>8.3192958263025787</v>
      </c>
      <c r="U101" s="2">
        <f>[1]USA!U101-[1]USA!$E101</f>
        <v>8.0635137342862322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3.3225971661425717</v>
      </c>
      <c r="G102" s="2">
        <f>[1]USA!G102-[1]USA!$E102</f>
        <v>5.6024087903392967</v>
      </c>
      <c r="H102" s="2">
        <f>[1]USA!H102-[1]USA!$E102</f>
        <v>7.2625006073301108</v>
      </c>
      <c r="I102" s="2">
        <f>[1]USA!I102-[1]USA!$E102</f>
        <v>8.4265044677516414</v>
      </c>
      <c r="J102" s="2">
        <f>[1]USA!J102-[1]USA!$E102</f>
        <v>9.1578853571016055</v>
      </c>
      <c r="K102" s="2">
        <f>[1]USA!K102-[1]USA!$E102</f>
        <v>9.5782461010365694</v>
      </c>
      <c r="L102" s="2">
        <f>[1]USA!L102-[1]USA!$E102</f>
        <v>9.7861469581697236</v>
      </c>
      <c r="M102" s="2">
        <f>[1]USA!M102-[1]USA!$E102</f>
        <v>9.790787636368492</v>
      </c>
      <c r="N102" s="2">
        <f>[1]USA!N102-[1]USA!$E102</f>
        <v>9.6380531682564765</v>
      </c>
      <c r="O102" s="2">
        <f>[1]USA!O102-[1]USA!$E102</f>
        <v>9.4738191190862437</v>
      </c>
      <c r="P102" s="2">
        <f>[1]USA!P102-[1]USA!$E102</f>
        <v>9.2848079234739771</v>
      </c>
      <c r="Q102" s="2">
        <f>[1]USA!Q102-[1]USA!$E102</f>
        <v>9.0865219702863556</v>
      </c>
      <c r="R102" s="2">
        <f>[1]USA!R102-[1]USA!$E102</f>
        <v>8.880859536312073</v>
      </c>
      <c r="S102" s="2">
        <f>[1]USA!S102-[1]USA!$E102</f>
        <v>8.6671350131494194</v>
      </c>
      <c r="T102" s="2">
        <f>[1]USA!T102-[1]USA!$E102</f>
        <v>8.4316726582362662</v>
      </c>
      <c r="U102" s="2">
        <f>[1]USA!U102-[1]USA!$E102</f>
        <v>8.1910433624356358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3.3366332114975989</v>
      </c>
      <c r="G103" s="2">
        <f>[1]USA!G103-[1]USA!$E103</f>
        <v>5.779729782079869</v>
      </c>
      <c r="H103" s="2">
        <f>[1]USA!H103-[1]USA!$E103</f>
        <v>7.5519758017846925</v>
      </c>
      <c r="I103" s="2">
        <f>[1]USA!I103-[1]USA!$E103</f>
        <v>8.7147694590571518</v>
      </c>
      <c r="J103" s="2">
        <f>[1]USA!J103-[1]USA!$E103</f>
        <v>9.4751628774317282</v>
      </c>
      <c r="K103" s="2">
        <f>[1]USA!K103-[1]USA!$E103</f>
        <v>9.9090316753132583</v>
      </c>
      <c r="L103" s="2">
        <f>[1]USA!L103-[1]USA!$E103</f>
        <v>10.115809946833906</v>
      </c>
      <c r="M103" s="2">
        <f>[1]USA!M103-[1]USA!$E103</f>
        <v>10.118400923295297</v>
      </c>
      <c r="N103" s="2">
        <f>[1]USA!N103-[1]USA!$E103</f>
        <v>9.9588539610009832</v>
      </c>
      <c r="O103" s="2">
        <f>[1]USA!O103-[1]USA!$E103</f>
        <v>9.7946330989943249</v>
      </c>
      <c r="P103" s="2">
        <f>[1]USA!P103-[1]USA!$E103</f>
        <v>9.6204375769965793</v>
      </c>
      <c r="Q103" s="2">
        <f>[1]USA!Q103-[1]USA!$E103</f>
        <v>9.4222025455606229</v>
      </c>
      <c r="R103" s="2">
        <f>[1]USA!R103-[1]USA!$E103</f>
        <v>9.2066405338387938</v>
      </c>
      <c r="S103" s="2">
        <f>[1]USA!S103-[1]USA!$E103</f>
        <v>8.9970124943861833</v>
      </c>
      <c r="T103" s="2">
        <f>[1]USA!T103-[1]USA!$E103</f>
        <v>8.7844526248210286</v>
      </c>
      <c r="U103" s="2">
        <f>[1]USA!U103-[1]USA!$E103</f>
        <v>8.5798004897650344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3.2829384764735892</v>
      </c>
      <c r="G104" s="2">
        <f>[1]USA!G104-[1]USA!$E104</f>
        <v>5.7983592167525728</v>
      </c>
      <c r="H104" s="2">
        <f>[1]USA!H104-[1]USA!$E104</f>
        <v>7.6119675135622344</v>
      </c>
      <c r="I104" s="2">
        <f>[1]USA!I104-[1]USA!$E104</f>
        <v>8.8362877767222017</v>
      </c>
      <c r="J104" s="2">
        <f>[1]USA!J104-[1]USA!$E104</f>
        <v>9.6103207834578939</v>
      </c>
      <c r="K104" s="2">
        <f>[1]USA!K104-[1]USA!$E104</f>
        <v>10.05200536508832</v>
      </c>
      <c r="L104" s="2">
        <f>[1]USA!L104-[1]USA!$E104</f>
        <v>10.256564842488842</v>
      </c>
      <c r="M104" s="2">
        <f>[1]USA!M104-[1]USA!$E104</f>
        <v>10.258365277776818</v>
      </c>
      <c r="N104" s="2">
        <f>[1]USA!N104-[1]USA!$E104</f>
        <v>10.107553059308856</v>
      </c>
      <c r="O104" s="2">
        <f>[1]USA!O104-[1]USA!$E104</f>
        <v>9.9305900996277785</v>
      </c>
      <c r="P104" s="2">
        <f>[1]USA!P104-[1]USA!$E104</f>
        <v>9.7334910886360433</v>
      </c>
      <c r="Q104" s="2">
        <f>[1]USA!Q104-[1]USA!$E104</f>
        <v>9.5250637753638614</v>
      </c>
      <c r="R104" s="2">
        <f>[1]USA!R104-[1]USA!$E104</f>
        <v>9.3217349686546243</v>
      </c>
      <c r="S104" s="2">
        <f>[1]USA!S104-[1]USA!$E104</f>
        <v>9.1067169779058759</v>
      </c>
      <c r="T104" s="2">
        <f>[1]USA!T104-[1]USA!$E104</f>
        <v>8.8809582774055116</v>
      </c>
      <c r="U104" s="2">
        <f>[1]USA!U104-[1]USA!$E104</f>
        <v>8.6316652318510307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3.2084257629203705</v>
      </c>
      <c r="G105" s="2">
        <f>[1]USA!G105-[1]USA!$E105</f>
        <v>5.5996949044827318</v>
      </c>
      <c r="H105" s="2">
        <f>[1]USA!H105-[1]USA!$E105</f>
        <v>7.2344418849699821</v>
      </c>
      <c r="I105" s="2">
        <f>[1]USA!I105-[1]USA!$E105</f>
        <v>8.3946919356135936</v>
      </c>
      <c r="J105" s="2">
        <f>[1]USA!J105-[1]USA!$E105</f>
        <v>9.1640467864929178</v>
      </c>
      <c r="K105" s="2">
        <f>[1]USA!K105-[1]USA!$E105</f>
        <v>9.6008731370831129</v>
      </c>
      <c r="L105" s="2">
        <f>[1]USA!L105-[1]USA!$E105</f>
        <v>9.8204860721567115</v>
      </c>
      <c r="M105" s="2">
        <f>[1]USA!M105-[1]USA!$E105</f>
        <v>9.8258616063679654</v>
      </c>
      <c r="N105" s="2">
        <f>[1]USA!N105-[1]USA!$E105</f>
        <v>9.6417935564653305</v>
      </c>
      <c r="O105" s="2">
        <f>[1]USA!O105-[1]USA!$E105</f>
        <v>9.4513381937809697</v>
      </c>
      <c r="P105" s="2">
        <f>[1]USA!P105-[1]USA!$E105</f>
        <v>9.2530505645175936</v>
      </c>
      <c r="Q105" s="2">
        <f>[1]USA!Q105-[1]USA!$E105</f>
        <v>9.0352569745519418</v>
      </c>
      <c r="R105" s="2">
        <f>[1]USA!R105-[1]USA!$E105</f>
        <v>8.813647308244839</v>
      </c>
      <c r="S105" s="2">
        <f>[1]USA!S105-[1]USA!$E105</f>
        <v>8.5810346819955612</v>
      </c>
      <c r="T105" s="2">
        <f>[1]USA!T105-[1]USA!$E105</f>
        <v>8.3540215411478016</v>
      </c>
      <c r="U105" s="2">
        <f>[1]USA!U105-[1]USA!$E105</f>
        <v>8.1248411775963802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3.0115128281216244</v>
      </c>
      <c r="G106" s="2">
        <f>[1]USA!G106-[1]USA!$E106</f>
        <v>5.0355549863149349</v>
      </c>
      <c r="H106" s="2">
        <f>[1]USA!H106-[1]USA!$E106</f>
        <v>6.4816268978590017</v>
      </c>
      <c r="I106" s="2">
        <f>[1]USA!I106-[1]USA!$E106</f>
        <v>7.4398938816271993</v>
      </c>
      <c r="J106" s="2">
        <f>[1]USA!J106-[1]USA!$E106</f>
        <v>8.0082905014402002</v>
      </c>
      <c r="K106" s="2">
        <f>[1]USA!K106-[1]USA!$E106</f>
        <v>8.3305421666040615</v>
      </c>
      <c r="L106" s="2">
        <f>[1]USA!L106-[1]USA!$E106</f>
        <v>8.4937150038597906</v>
      </c>
      <c r="M106" s="2">
        <f>[1]USA!M106-[1]USA!$E106</f>
        <v>8.5030457849797187</v>
      </c>
      <c r="N106" s="2">
        <f>[1]USA!N106-[1]USA!$E106</f>
        <v>8.381308803799385</v>
      </c>
      <c r="O106" s="2">
        <f>[1]USA!O106-[1]USA!$E106</f>
        <v>8.2435630975423635</v>
      </c>
      <c r="P106" s="2">
        <f>[1]USA!P106-[1]USA!$E106</f>
        <v>8.1047438840275561</v>
      </c>
      <c r="Q106" s="2">
        <f>[1]USA!Q106-[1]USA!$E106</f>
        <v>7.9558471308855303</v>
      </c>
      <c r="R106" s="2">
        <f>[1]USA!R106-[1]USA!$E106</f>
        <v>7.7876585353943995</v>
      </c>
      <c r="S106" s="2">
        <f>[1]USA!S106-[1]USA!$E106</f>
        <v>7.6156572707933776</v>
      </c>
      <c r="T106" s="2">
        <f>[1]USA!T106-[1]USA!$E106</f>
        <v>7.4458338609358918</v>
      </c>
      <c r="U106" s="2">
        <f>[1]USA!U106-[1]USA!$E106</f>
        <v>7.2651500231790749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3.5181954866666558</v>
      </c>
      <c r="G107" s="2">
        <f>[1]USA!G107-[1]USA!$E107</f>
        <v>5.9909534139451637</v>
      </c>
      <c r="H107" s="2">
        <f>[1]USA!H107-[1]USA!$E107</f>
        <v>7.8120791255507811</v>
      </c>
      <c r="I107" s="2">
        <f>[1]USA!I107-[1]USA!$E107</f>
        <v>9.1535029779338402</v>
      </c>
      <c r="J107" s="2">
        <f>[1]USA!J107-[1]USA!$E107</f>
        <v>10.064219396871749</v>
      </c>
      <c r="K107" s="2">
        <f>[1]USA!K107-[1]USA!$E107</f>
        <v>10.605126657351406</v>
      </c>
      <c r="L107" s="2">
        <f>[1]USA!L107-[1]USA!$E107</f>
        <v>10.857594916573532</v>
      </c>
      <c r="M107" s="2">
        <f>[1]USA!M107-[1]USA!$E107</f>
        <v>10.856920516390403</v>
      </c>
      <c r="N107" s="2">
        <f>[1]USA!N107-[1]USA!$E107</f>
        <v>10.646148000066319</v>
      </c>
      <c r="O107" s="2">
        <f>[1]USA!O107-[1]USA!$E107</f>
        <v>10.409139402333551</v>
      </c>
      <c r="P107" s="2">
        <f>[1]USA!P107-[1]USA!$E107</f>
        <v>10.146360402642841</v>
      </c>
      <c r="Q107" s="2">
        <f>[1]USA!Q107-[1]USA!$E107</f>
        <v>9.8533588949286184</v>
      </c>
      <c r="R107" s="2">
        <f>[1]USA!R107-[1]USA!$E107</f>
        <v>9.5306456223651708</v>
      </c>
      <c r="S107" s="2">
        <f>[1]USA!S107-[1]USA!$E107</f>
        <v>9.1967293056298445</v>
      </c>
      <c r="T107" s="2">
        <f>[1]USA!T107-[1]USA!$E107</f>
        <v>8.8325824296193503</v>
      </c>
      <c r="U107" s="2">
        <f>[1]USA!U107-[1]USA!$E107</f>
        <v>8.5167564597149692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3.2796595433502205</v>
      </c>
      <c r="G108" s="2">
        <f>[1]USA!G108-[1]USA!$E108</f>
        <v>5.5670043496585322</v>
      </c>
      <c r="H108" s="2">
        <f>[1]USA!H108-[1]USA!$E108</f>
        <v>7.2740940511137921</v>
      </c>
      <c r="I108" s="2">
        <f>[1]USA!I108-[1]USA!$E108</f>
        <v>8.492716409149466</v>
      </c>
      <c r="J108" s="2">
        <f>[1]USA!J108-[1]USA!$E108</f>
        <v>9.28801827579872</v>
      </c>
      <c r="K108" s="2">
        <f>[1]USA!K108-[1]USA!$E108</f>
        <v>9.7687110787118172</v>
      </c>
      <c r="L108" s="2">
        <f>[1]USA!L108-[1]USA!$E108</f>
        <v>9.975808267603071</v>
      </c>
      <c r="M108" s="2">
        <f>[1]USA!M108-[1]USA!$E108</f>
        <v>9.9797343065428663</v>
      </c>
      <c r="N108" s="2">
        <f>[1]USA!N108-[1]USA!$E108</f>
        <v>9.8300317043519954</v>
      </c>
      <c r="O108" s="2">
        <f>[1]USA!O108-[1]USA!$E108</f>
        <v>9.6510059413167255</v>
      </c>
      <c r="P108" s="2">
        <f>[1]USA!P108-[1]USA!$E108</f>
        <v>9.4514465358419386</v>
      </c>
      <c r="Q108" s="2">
        <f>[1]USA!Q108-[1]USA!$E108</f>
        <v>9.2498582515692078</v>
      </c>
      <c r="R108" s="2">
        <f>[1]USA!R108-[1]USA!$E108</f>
        <v>9.0525211319313144</v>
      </c>
      <c r="S108" s="2">
        <f>[1]USA!S108-[1]USA!$E108</f>
        <v>8.834638658338605</v>
      </c>
      <c r="T108" s="2">
        <f>[1]USA!T108-[1]USA!$E108</f>
        <v>8.6028792734170736</v>
      </c>
      <c r="U108" s="2">
        <f>[1]USA!U108-[1]USA!$E108</f>
        <v>8.3760648221025633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3.1042395908698666</v>
      </c>
      <c r="G109" s="2">
        <f>[1]USA!G109-[1]USA!$E109</f>
        <v>5.19040079046664</v>
      </c>
      <c r="H109" s="2">
        <f>[1]USA!H109-[1]USA!$E109</f>
        <v>6.5573722548642763</v>
      </c>
      <c r="I109" s="2">
        <f>[1]USA!I109-[1]USA!$E109</f>
        <v>7.571680419334001</v>
      </c>
      <c r="J109" s="2">
        <f>[1]USA!J109-[1]USA!$E109</f>
        <v>8.2900247041918362</v>
      </c>
      <c r="K109" s="2">
        <f>[1]USA!K109-[1]USA!$E109</f>
        <v>8.6677212051417882</v>
      </c>
      <c r="L109" s="2">
        <f>[1]USA!L109-[1]USA!$E109</f>
        <v>8.8581797258748622</v>
      </c>
      <c r="M109" s="2">
        <f>[1]USA!M109-[1]USA!$E109</f>
        <v>8.8675285119909972</v>
      </c>
      <c r="N109" s="2">
        <f>[1]USA!N109-[1]USA!$E109</f>
        <v>8.7331374351651334</v>
      </c>
      <c r="O109" s="2">
        <f>[1]USA!O109-[1]USA!$E109</f>
        <v>8.5852219423562417</v>
      </c>
      <c r="P109" s="2">
        <f>[1]USA!P109-[1]USA!$E109</f>
        <v>8.4201729873400666</v>
      </c>
      <c r="Q109" s="2">
        <f>[1]USA!Q109-[1]USA!$E109</f>
        <v>8.2434796566529656</v>
      </c>
      <c r="R109" s="2">
        <f>[1]USA!R109-[1]USA!$E109</f>
        <v>8.0526770062694482</v>
      </c>
      <c r="S109" s="2">
        <f>[1]USA!S109-[1]USA!$E109</f>
        <v>7.8481823894527452</v>
      </c>
      <c r="T109" s="2">
        <f>[1]USA!T109-[1]USA!$E109</f>
        <v>7.6444287376847058</v>
      </c>
      <c r="U109" s="2">
        <f>[1]USA!U109-[1]USA!$E109</f>
        <v>7.4361848773654913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3.0310342404214907</v>
      </c>
      <c r="G110" s="2">
        <f>[1]USA!G110-[1]USA!$E110</f>
        <v>5.1443120898550774</v>
      </c>
      <c r="H110" s="2">
        <f>[1]USA!H110-[1]USA!$E110</f>
        <v>6.5762577249119545</v>
      </c>
      <c r="I110" s="2">
        <f>[1]USA!I110-[1]USA!$E110</f>
        <v>7.6009161718409928</v>
      </c>
      <c r="J110" s="2">
        <f>[1]USA!J110-[1]USA!$E110</f>
        <v>8.250050154849589</v>
      </c>
      <c r="K110" s="2">
        <f>[1]USA!K110-[1]USA!$E110</f>
        <v>8.6558243932122707</v>
      </c>
      <c r="L110" s="2">
        <f>[1]USA!L110-[1]USA!$E110</f>
        <v>8.8483080223043089</v>
      </c>
      <c r="M110" s="2">
        <f>[1]USA!M110-[1]USA!$E110</f>
        <v>8.8571859273152995</v>
      </c>
      <c r="N110" s="2">
        <f>[1]USA!N110-[1]USA!$E110</f>
        <v>8.723773151528178</v>
      </c>
      <c r="O110" s="2">
        <f>[1]USA!O110-[1]USA!$E110</f>
        <v>8.5815151708096096</v>
      </c>
      <c r="P110" s="2">
        <f>[1]USA!P110-[1]USA!$E110</f>
        <v>8.4343024319050244</v>
      </c>
      <c r="Q110" s="2">
        <f>[1]USA!Q110-[1]USA!$E110</f>
        <v>8.2749497442052871</v>
      </c>
      <c r="R110" s="2">
        <f>[1]USA!R110-[1]USA!$E110</f>
        <v>8.1084697312768697</v>
      </c>
      <c r="S110" s="2">
        <f>[1]USA!S110-[1]USA!$E110</f>
        <v>7.9312733745958894</v>
      </c>
      <c r="T110" s="2">
        <f>[1]USA!T110-[1]USA!$E110</f>
        <v>7.7579225491471959</v>
      </c>
      <c r="U110" s="2">
        <f>[1]USA!U110-[1]USA!$E110</f>
        <v>7.5865091254004824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3.11445969630185</v>
      </c>
      <c r="G111" s="2">
        <f>[1]USA!G111-[1]USA!$E111</f>
        <v>5.1431065322838094</v>
      </c>
      <c r="H111" s="2">
        <f>[1]USA!H111-[1]USA!$E111</f>
        <v>6.5436733719739095</v>
      </c>
      <c r="I111" s="2">
        <f>[1]USA!I111-[1]USA!$E111</f>
        <v>7.5278560195033322</v>
      </c>
      <c r="J111" s="2">
        <f>[1]USA!J111-[1]USA!$E111</f>
        <v>8.1746474407676715</v>
      </c>
      <c r="K111" s="2">
        <f>[1]USA!K111-[1]USA!$E111</f>
        <v>8.5493388786130708</v>
      </c>
      <c r="L111" s="2">
        <f>[1]USA!L111-[1]USA!$E111</f>
        <v>8.7327697200256296</v>
      </c>
      <c r="M111" s="2">
        <f>[1]USA!M111-[1]USA!$E111</f>
        <v>8.7419138563466561</v>
      </c>
      <c r="N111" s="2">
        <f>[1]USA!N111-[1]USA!$E111</f>
        <v>8.6144284849417829</v>
      </c>
      <c r="O111" s="2">
        <f>[1]USA!O111-[1]USA!$E111</f>
        <v>8.4699646663453905</v>
      </c>
      <c r="P111" s="2">
        <f>[1]USA!P111-[1]USA!$E111</f>
        <v>8.3241409766766026</v>
      </c>
      <c r="Q111" s="2">
        <f>[1]USA!Q111-[1]USA!$E111</f>
        <v>8.1736015759999532</v>
      </c>
      <c r="R111" s="2">
        <f>[1]USA!R111-[1]USA!$E111</f>
        <v>8.0240239484347171</v>
      </c>
      <c r="S111" s="2">
        <f>[1]USA!S111-[1]USA!$E111</f>
        <v>7.8664000822317632</v>
      </c>
      <c r="T111" s="2">
        <f>[1]USA!T111-[1]USA!$E111</f>
        <v>7.6995266420690314</v>
      </c>
      <c r="U111" s="2">
        <f>[1]USA!U111-[1]USA!$E111</f>
        <v>7.5140836698394935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3.2969138837293315</v>
      </c>
      <c r="G112" s="2">
        <f>[1]USA!G112-[1]USA!$E112</f>
        <v>5.5903802340377524</v>
      </c>
      <c r="H112" s="2">
        <f>[1]USA!H112-[1]USA!$E112</f>
        <v>7.1310796525106639</v>
      </c>
      <c r="I112" s="2">
        <f>[1]USA!I112-[1]USA!$E112</f>
        <v>8.1228536769932305</v>
      </c>
      <c r="J112" s="2">
        <f>[1]USA!J112-[1]USA!$E112</f>
        <v>8.7901959265923608</v>
      </c>
      <c r="K112" s="2">
        <f>[1]USA!K112-[1]USA!$E112</f>
        <v>9.164268892311668</v>
      </c>
      <c r="L112" s="2">
        <f>[1]USA!L112-[1]USA!$E112</f>
        <v>9.3507896898177307</v>
      </c>
      <c r="M112" s="2">
        <f>[1]USA!M112-[1]USA!$E112</f>
        <v>9.3559301516183382</v>
      </c>
      <c r="N112" s="2">
        <f>[1]USA!N112-[1]USA!$E112</f>
        <v>9.2253234758137239</v>
      </c>
      <c r="O112" s="2">
        <f>[1]USA!O112-[1]USA!$E112</f>
        <v>9.0779130768187599</v>
      </c>
      <c r="P112" s="2">
        <f>[1]USA!P112-[1]USA!$E112</f>
        <v>8.9201616837083293</v>
      </c>
      <c r="Q112" s="2">
        <f>[1]USA!Q112-[1]USA!$E112</f>
        <v>8.7565682170616412</v>
      </c>
      <c r="R112" s="2">
        <f>[1]USA!R112-[1]USA!$E112</f>
        <v>8.5763229811138331</v>
      </c>
      <c r="S112" s="2">
        <f>[1]USA!S112-[1]USA!$E112</f>
        <v>8.3910224663828217</v>
      </c>
      <c r="T112" s="2">
        <f>[1]USA!T112-[1]USA!$E112</f>
        <v>8.1929932891297597</v>
      </c>
      <c r="U112" s="2">
        <f>[1]USA!U112-[1]USA!$E112</f>
        <v>7.9845276670457679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3.0904828865579645</v>
      </c>
      <c r="G113" s="2">
        <f>[1]USA!G113-[1]USA!$E113</f>
        <v>5.1641272153125612</v>
      </c>
      <c r="H113" s="2">
        <f>[1]USA!H113-[1]USA!$E113</f>
        <v>6.5443845914034853</v>
      </c>
      <c r="I113" s="2">
        <f>[1]USA!I113-[1]USA!$E113</f>
        <v>7.5086237118636348</v>
      </c>
      <c r="J113" s="2">
        <f>[1]USA!J113-[1]USA!$E113</f>
        <v>8.1715884239439447</v>
      </c>
      <c r="K113" s="2">
        <f>[1]USA!K113-[1]USA!$E113</f>
        <v>8.5612080340765147</v>
      </c>
      <c r="L113" s="2">
        <f>[1]USA!L113-[1]USA!$E113</f>
        <v>8.7505040636603439</v>
      </c>
      <c r="M113" s="2">
        <f>[1]USA!M113-[1]USA!$E113</f>
        <v>8.7602191875184019</v>
      </c>
      <c r="N113" s="2">
        <f>[1]USA!N113-[1]USA!$E113</f>
        <v>8.6154087153170735</v>
      </c>
      <c r="O113" s="2">
        <f>[1]USA!O113-[1]USA!$E113</f>
        <v>8.4443511054111866</v>
      </c>
      <c r="P113" s="2">
        <f>[1]USA!P113-[1]USA!$E113</f>
        <v>8.2671756378057637</v>
      </c>
      <c r="Q113" s="2">
        <f>[1]USA!Q113-[1]USA!$E113</f>
        <v>8.0704318977441005</v>
      </c>
      <c r="R113" s="2">
        <f>[1]USA!R113-[1]USA!$E113</f>
        <v>7.8594205680151674</v>
      </c>
      <c r="S113" s="2">
        <f>[1]USA!S113-[1]USA!$E113</f>
        <v>7.6462324840572364</v>
      </c>
      <c r="T113" s="2">
        <f>[1]USA!T113-[1]USA!$E113</f>
        <v>7.4321544811885758</v>
      </c>
      <c r="U113" s="2">
        <f>[1]USA!U113-[1]USA!$E113</f>
        <v>7.2009650421132108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3.1024419775496881</v>
      </c>
      <c r="G114" s="2">
        <f>[1]USA!G114-[1]USA!$E114</f>
        <v>5.4294252175668873</v>
      </c>
      <c r="H114" s="2">
        <f>[1]USA!H114-[1]USA!$E114</f>
        <v>7.1254091736953455</v>
      </c>
      <c r="I114" s="2">
        <f>[1]USA!I114-[1]USA!$E114</f>
        <v>8.3220733780944727</v>
      </c>
      <c r="J114" s="2">
        <f>[1]USA!J114-[1]USA!$E114</f>
        <v>9.0984639292944678</v>
      </c>
      <c r="K114" s="2">
        <f>[1]USA!K114-[1]USA!$E114</f>
        <v>9.5349893916616111</v>
      </c>
      <c r="L114" s="2">
        <f>[1]USA!L114-[1]USA!$E114</f>
        <v>9.7576209211067919</v>
      </c>
      <c r="M114" s="2">
        <f>[1]USA!M114-[1]USA!$E114</f>
        <v>9.7640253728387449</v>
      </c>
      <c r="N114" s="2">
        <f>[1]USA!N114-[1]USA!$E114</f>
        <v>9.5924722047838316</v>
      </c>
      <c r="O114" s="2">
        <f>[1]USA!O114-[1]USA!$E114</f>
        <v>9.4047958222722627</v>
      </c>
      <c r="P114" s="2">
        <f>[1]USA!P114-[1]USA!$E114</f>
        <v>9.1986252535471067</v>
      </c>
      <c r="Q114" s="2">
        <f>[1]USA!Q114-[1]USA!$E114</f>
        <v>8.9810894034816329</v>
      </c>
      <c r="R114" s="2">
        <f>[1]USA!R114-[1]USA!$E114</f>
        <v>8.7562017140905368</v>
      </c>
      <c r="S114" s="2">
        <f>[1]USA!S114-[1]USA!$E114</f>
        <v>8.5263003396882482</v>
      </c>
      <c r="T114" s="2">
        <f>[1]USA!T114-[1]USA!$E114</f>
        <v>8.2823149974994124</v>
      </c>
      <c r="U114" s="2">
        <f>[1]USA!U114-[1]USA!$E114</f>
        <v>8.0188811842949974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3.0449518355733005</v>
      </c>
      <c r="G115" s="2">
        <f>[1]USA!G115-[1]USA!$E115</f>
        <v>5.0425831808520627</v>
      </c>
      <c r="H115" s="2">
        <f>[1]USA!H115-[1]USA!$E115</f>
        <v>6.4903838473298379</v>
      </c>
      <c r="I115" s="2">
        <f>[1]USA!I115-[1]USA!$E115</f>
        <v>7.4386467338244131</v>
      </c>
      <c r="J115" s="2">
        <f>[1]USA!J115-[1]USA!$E115</f>
        <v>8.1290058679987283</v>
      </c>
      <c r="K115" s="2">
        <f>[1]USA!K115-[1]USA!$E115</f>
        <v>8.5219143108243998</v>
      </c>
      <c r="L115" s="2">
        <f>[1]USA!L115-[1]USA!$E115</f>
        <v>8.7050716757485418</v>
      </c>
      <c r="M115" s="2">
        <f>[1]USA!M115-[1]USA!$E115</f>
        <v>8.7149772560254632</v>
      </c>
      <c r="N115" s="2">
        <f>[1]USA!N115-[1]USA!$E115</f>
        <v>8.5620912794089179</v>
      </c>
      <c r="O115" s="2">
        <f>[1]USA!O115-[1]USA!$E115</f>
        <v>8.3902398788082166</v>
      </c>
      <c r="P115" s="2">
        <f>[1]USA!P115-[1]USA!$E115</f>
        <v>8.2076649089846399</v>
      </c>
      <c r="Q115" s="2">
        <f>[1]USA!Q115-[1]USA!$E115</f>
        <v>7.9975074904559165</v>
      </c>
      <c r="R115" s="2">
        <f>[1]USA!R115-[1]USA!$E115</f>
        <v>7.7661264532636949</v>
      </c>
      <c r="S115" s="2">
        <f>[1]USA!S115-[1]USA!$E115</f>
        <v>7.5270983796052917</v>
      </c>
      <c r="T115" s="2">
        <f>[1]USA!T115-[1]USA!$E115</f>
        <v>7.2732068153839293</v>
      </c>
      <c r="U115" s="2">
        <f>[1]USA!U115-[1]USA!$E115</f>
        <v>7.022556135981489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3.258744105995504</v>
      </c>
      <c r="G116" s="2">
        <f>[1]USA!G116-[1]USA!$E116</f>
        <v>5.5433607481779745</v>
      </c>
      <c r="H116" s="2">
        <f>[1]USA!H116-[1]USA!$E116</f>
        <v>7.1322870973178567</v>
      </c>
      <c r="I116" s="2">
        <f>[1]USA!I116-[1]USA!$E116</f>
        <v>8.3242992443715877</v>
      </c>
      <c r="J116" s="2">
        <f>[1]USA!J116-[1]USA!$E116</f>
        <v>9.0821166525327044</v>
      </c>
      <c r="K116" s="2">
        <f>[1]USA!K116-[1]USA!$E116</f>
        <v>9.4923179886061746</v>
      </c>
      <c r="L116" s="2">
        <f>[1]USA!L116-[1]USA!$E116</f>
        <v>9.6936137969005074</v>
      </c>
      <c r="M116" s="2">
        <f>[1]USA!M116-[1]USA!$E116</f>
        <v>9.6988944523926079</v>
      </c>
      <c r="N116" s="2">
        <f>[1]USA!N116-[1]USA!$E116</f>
        <v>9.5408945516216477</v>
      </c>
      <c r="O116" s="2">
        <f>[1]USA!O116-[1]USA!$E116</f>
        <v>9.3597055323208735</v>
      </c>
      <c r="P116" s="2">
        <f>[1]USA!P116-[1]USA!$E116</f>
        <v>9.1689328346373884</v>
      </c>
      <c r="Q116" s="2">
        <f>[1]USA!Q116-[1]USA!$E116</f>
        <v>8.9775790267341904</v>
      </c>
      <c r="R116" s="2">
        <f>[1]USA!R116-[1]USA!$E116</f>
        <v>8.7759353564595983</v>
      </c>
      <c r="S116" s="2">
        <f>[1]USA!S116-[1]USA!$E116</f>
        <v>8.5570587833465197</v>
      </c>
      <c r="T116" s="2">
        <f>[1]USA!T116-[1]USA!$E116</f>
        <v>8.3192914372185953</v>
      </c>
      <c r="U116" s="2">
        <f>[1]USA!U116-[1]USA!$E116</f>
        <v>8.0664756186068018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3.258820126058481</v>
      </c>
      <c r="G117" s="2">
        <f>[1]USA!G117-[1]USA!$E117</f>
        <v>5.5434363616427902</v>
      </c>
      <c r="H117" s="2">
        <f>[1]USA!H117-[1]USA!$E117</f>
        <v>7.1323621907812083</v>
      </c>
      <c r="I117" s="2">
        <f>[1]USA!I117-[1]USA!$E117</f>
        <v>8.3243737170520546</v>
      </c>
      <c r="J117" s="2">
        <f>[1]USA!J117-[1]USA!$E117</f>
        <v>9.0821886846642883</v>
      </c>
      <c r="K117" s="2">
        <f>[1]USA!K117-[1]USA!$E117</f>
        <v>9.4923612196386955</v>
      </c>
      <c r="L117" s="2">
        <f>[1]USA!L117-[1]USA!$E117</f>
        <v>9.6936563581959945</v>
      </c>
      <c r="M117" s="2">
        <f>[1]USA!M117-[1]USA!$E117</f>
        <v>9.698938350784033</v>
      </c>
      <c r="N117" s="2">
        <f>[1]USA!N117-[1]USA!$E117</f>
        <v>9.5409388651450513</v>
      </c>
      <c r="O117" s="2">
        <f>[1]USA!O117-[1]USA!$E117</f>
        <v>9.3597536361079392</v>
      </c>
      <c r="P117" s="2">
        <f>[1]USA!P117-[1]USA!$E117</f>
        <v>9.1690085056393684</v>
      </c>
      <c r="Q117" s="2">
        <f>[1]USA!Q117-[1]USA!$E117</f>
        <v>8.9776182539334286</v>
      </c>
      <c r="R117" s="2">
        <f>[1]USA!R117-[1]USA!$E117</f>
        <v>8.7759735095989413</v>
      </c>
      <c r="S117" s="2">
        <f>[1]USA!S117-[1]USA!$E117</f>
        <v>8.5570945271515768</v>
      </c>
      <c r="T117" s="2">
        <f>[1]USA!T117-[1]USA!$E117</f>
        <v>8.3193259786202702</v>
      </c>
      <c r="U117" s="2">
        <f>[1]USA!U117-[1]USA!$E117</f>
        <v>8.0665089437089819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3.3621041158362743</v>
      </c>
      <c r="G118" s="2">
        <f>[1]USA!G118-[1]USA!$E118</f>
        <v>5.9370245554286498</v>
      </c>
      <c r="H118" s="2">
        <f>[1]USA!H118-[1]USA!$E118</f>
        <v>7.6743224673057853</v>
      </c>
      <c r="I118" s="2">
        <f>[1]USA!I118-[1]USA!$E118</f>
        <v>8.8099927955114481</v>
      </c>
      <c r="J118" s="2">
        <f>[1]USA!J118-[1]USA!$E118</f>
        <v>9.5591783970933761</v>
      </c>
      <c r="K118" s="2">
        <f>[1]USA!K118-[1]USA!$E118</f>
        <v>9.9811507119929104</v>
      </c>
      <c r="L118" s="2">
        <f>[1]USA!L118-[1]USA!$E118</f>
        <v>10.183216125223026</v>
      </c>
      <c r="M118" s="2">
        <f>[1]USA!M118-[1]USA!$E118</f>
        <v>10.184843796531197</v>
      </c>
      <c r="N118" s="2">
        <f>[1]USA!N118-[1]USA!$E118</f>
        <v>10.030144973314492</v>
      </c>
      <c r="O118" s="2">
        <f>[1]USA!O118-[1]USA!$E118</f>
        <v>9.8645982961002119</v>
      </c>
      <c r="P118" s="2">
        <f>[1]USA!P118-[1]USA!$E118</f>
        <v>9.6771333034760119</v>
      </c>
      <c r="Q118" s="2">
        <f>[1]USA!Q118-[1]USA!$E118</f>
        <v>9.4722986048940641</v>
      </c>
      <c r="R118" s="2">
        <f>[1]USA!R118-[1]USA!$E118</f>
        <v>9.2549789453601647</v>
      </c>
      <c r="S118" s="2">
        <f>[1]USA!S118-[1]USA!$E118</f>
        <v>9.0140335976421966</v>
      </c>
      <c r="T118" s="2">
        <f>[1]USA!T118-[1]USA!$E118</f>
        <v>8.7526728271824936</v>
      </c>
      <c r="U118" s="2">
        <f>[1]USA!U118-[1]USA!$E118</f>
        <v>8.4840173603734854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3.48416951897633</v>
      </c>
      <c r="G119" s="2">
        <f>[1]USA!G119-[1]USA!$E119</f>
        <v>5.8868457208192808</v>
      </c>
      <c r="H119" s="2">
        <f>[1]USA!H119-[1]USA!$E119</f>
        <v>7.5636678552459671</v>
      </c>
      <c r="I119" s="2">
        <f>[1]USA!I119-[1]USA!$E119</f>
        <v>8.7062307208863672</v>
      </c>
      <c r="J119" s="2">
        <f>[1]USA!J119-[1]USA!$E119</f>
        <v>9.5120303974995011</v>
      </c>
      <c r="K119" s="2">
        <f>[1]USA!K119-[1]USA!$E119</f>
        <v>9.9667222196925707</v>
      </c>
      <c r="L119" s="2">
        <f>[1]USA!L119-[1]USA!$E119</f>
        <v>10.181583469552066</v>
      </c>
      <c r="M119" s="2">
        <f>[1]USA!M119-[1]USA!$E119</f>
        <v>10.183868249209524</v>
      </c>
      <c r="N119" s="2">
        <f>[1]USA!N119-[1]USA!$E119</f>
        <v>10.019160254176427</v>
      </c>
      <c r="O119" s="2">
        <f>[1]USA!O119-[1]USA!$E119</f>
        <v>9.8448128167293589</v>
      </c>
      <c r="P119" s="2">
        <f>[1]USA!P119-[1]USA!$E119</f>
        <v>9.6537258173263467</v>
      </c>
      <c r="Q119" s="2">
        <f>[1]USA!Q119-[1]USA!$E119</f>
        <v>9.4669455956949662</v>
      </c>
      <c r="R119" s="2">
        <f>[1]USA!R119-[1]USA!$E119</f>
        <v>9.2737755295129887</v>
      </c>
      <c r="S119" s="2">
        <f>[1]USA!S119-[1]USA!$E119</f>
        <v>9.0650720928108797</v>
      </c>
      <c r="T119" s="2">
        <f>[1]USA!T119-[1]USA!$E119</f>
        <v>8.8444314372497104</v>
      </c>
      <c r="U119" s="2">
        <f>[1]USA!U119-[1]USA!$E119</f>
        <v>8.6102126303333648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3.1078307103406928</v>
      </c>
      <c r="G120" s="2">
        <f>[1]USA!G120-[1]USA!$E120</f>
        <v>5.5953805870733788</v>
      </c>
      <c r="H120" s="2">
        <f>[1]USA!H120-[1]USA!$E120</f>
        <v>7.3085835470653819</v>
      </c>
      <c r="I120" s="2">
        <f>[1]USA!I120-[1]USA!$E120</f>
        <v>8.5362358579809836</v>
      </c>
      <c r="J120" s="2">
        <f>[1]USA!J120-[1]USA!$E120</f>
        <v>9.342211429422008</v>
      </c>
      <c r="K120" s="2">
        <f>[1]USA!K120-[1]USA!$E120</f>
        <v>9.7938489062925385</v>
      </c>
      <c r="L120" s="2">
        <f>[1]USA!L120-[1]USA!$E120</f>
        <v>10.009714576463978</v>
      </c>
      <c r="M120" s="2">
        <f>[1]USA!M120-[1]USA!$E120</f>
        <v>10.014032429444455</v>
      </c>
      <c r="N120" s="2">
        <f>[1]USA!N120-[1]USA!$E120</f>
        <v>9.8456844209780456</v>
      </c>
      <c r="O120" s="2">
        <f>[1]USA!O120-[1]USA!$E120</f>
        <v>9.6742536103048167</v>
      </c>
      <c r="P120" s="2">
        <f>[1]USA!P120-[1]USA!$E120</f>
        <v>9.4946262813250826</v>
      </c>
      <c r="Q120" s="2">
        <f>[1]USA!Q120-[1]USA!$E120</f>
        <v>9.3065048562722268</v>
      </c>
      <c r="R120" s="2">
        <f>[1]USA!R120-[1]USA!$E120</f>
        <v>9.1000955576045897</v>
      </c>
      <c r="S120" s="2">
        <f>[1]USA!S120-[1]USA!$E120</f>
        <v>8.8932419600269839</v>
      </c>
      <c r="T120" s="2">
        <f>[1]USA!T120-[1]USA!$E120</f>
        <v>8.6922685078934308</v>
      </c>
      <c r="U120" s="2">
        <f>[1]USA!U120-[1]USA!$E120</f>
        <v>8.4999270733641765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3.0930779524718446</v>
      </c>
      <c r="G121" s="2">
        <f>[1]USA!G121-[1]USA!$E121</f>
        <v>5.4612444656422383</v>
      </c>
      <c r="H121" s="2">
        <f>[1]USA!H121-[1]USA!$E121</f>
        <v>7.1670253830574495</v>
      </c>
      <c r="I121" s="2">
        <f>[1]USA!I121-[1]USA!$E121</f>
        <v>8.2503863753531448</v>
      </c>
      <c r="J121" s="2">
        <f>[1]USA!J121-[1]USA!$E121</f>
        <v>9.0047998416059727</v>
      </c>
      <c r="K121" s="2">
        <f>[1]USA!K121-[1]USA!$E121</f>
        <v>9.4280801835684827</v>
      </c>
      <c r="L121" s="2">
        <f>[1]USA!L121-[1]USA!$E121</f>
        <v>9.6456965048416805</v>
      </c>
      <c r="M121" s="2">
        <f>[1]USA!M121-[1]USA!$E121</f>
        <v>9.6519732586346834</v>
      </c>
      <c r="N121" s="2">
        <f>[1]USA!N121-[1]USA!$E121</f>
        <v>9.4801343436676859</v>
      </c>
      <c r="O121" s="2">
        <f>[1]USA!O121-[1]USA!$E121</f>
        <v>9.2898963439624822</v>
      </c>
      <c r="P121" s="2">
        <f>[1]USA!P121-[1]USA!$E121</f>
        <v>9.09342934309268</v>
      </c>
      <c r="Q121" s="2">
        <f>[1]USA!Q121-[1]USA!$E121</f>
        <v>8.8939132062066903</v>
      </c>
      <c r="R121" s="2">
        <f>[1]USA!R121-[1]USA!$E121</f>
        <v>8.7018381462952163</v>
      </c>
      <c r="S121" s="2">
        <f>[1]USA!S121-[1]USA!$E121</f>
        <v>8.4840217626891956</v>
      </c>
      <c r="T121" s="2">
        <f>[1]USA!T121-[1]USA!$E121</f>
        <v>8.2539592331849008</v>
      </c>
      <c r="U121" s="2">
        <f>[1]USA!U121-[1]USA!$E121</f>
        <v>8.0084119298478811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3.5087030737564078</v>
      </c>
      <c r="G122" s="2">
        <f>[1]USA!G122-[1]USA!$E122</f>
        <v>5.9747769488262179</v>
      </c>
      <c r="H122" s="2">
        <f>[1]USA!H122-[1]USA!$E122</f>
        <v>7.8307554003613689</v>
      </c>
      <c r="I122" s="2">
        <f>[1]USA!I122-[1]USA!$E122</f>
        <v>9.053547605337485</v>
      </c>
      <c r="J122" s="2">
        <f>[1]USA!J122-[1]USA!$E122</f>
        <v>9.9106238947523195</v>
      </c>
      <c r="K122" s="2">
        <f>[1]USA!K122-[1]USA!$E122</f>
        <v>10.385098509299439</v>
      </c>
      <c r="L122" s="2">
        <f>[1]USA!L122-[1]USA!$E122</f>
        <v>10.606478910450647</v>
      </c>
      <c r="M122" s="2">
        <f>[1]USA!M122-[1]USA!$E122</f>
        <v>10.606434051576542</v>
      </c>
      <c r="N122" s="2">
        <f>[1]USA!N122-[1]USA!$E122</f>
        <v>10.429471841789962</v>
      </c>
      <c r="O122" s="2">
        <f>[1]USA!O122-[1]USA!$E122</f>
        <v>10.253779666032784</v>
      </c>
      <c r="P122" s="2">
        <f>[1]USA!P122-[1]USA!$E122</f>
        <v>10.080164574277006</v>
      </c>
      <c r="Q122" s="2">
        <f>[1]USA!Q122-[1]USA!$E122</f>
        <v>9.8815058728725091</v>
      </c>
      <c r="R122" s="2">
        <f>[1]USA!R122-[1]USA!$E122</f>
        <v>9.652754172887569</v>
      </c>
      <c r="S122" s="2">
        <f>[1]USA!S122-[1]USA!$E122</f>
        <v>9.4053815388487862</v>
      </c>
      <c r="T122" s="2">
        <f>[1]USA!T122-[1]USA!$E122</f>
        <v>9.1473961275832494</v>
      </c>
      <c r="U122" s="2">
        <f>[1]USA!U122-[1]USA!$E122</f>
        <v>8.8831879397823741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3.4024840585959453</v>
      </c>
      <c r="G123" s="2">
        <f>[1]USA!G123-[1]USA!$E123</f>
        <v>5.8829870671718254</v>
      </c>
      <c r="H123" s="2">
        <f>[1]USA!H123-[1]USA!$E123</f>
        <v>7.6601975611628177</v>
      </c>
      <c r="I123" s="2">
        <f>[1]USA!I123-[1]USA!$E123</f>
        <v>8.9741998919379284</v>
      </c>
      <c r="J123" s="2">
        <f>[1]USA!J123-[1]USA!$E123</f>
        <v>9.8159041994020981</v>
      </c>
      <c r="K123" s="2">
        <f>[1]USA!K123-[1]USA!$E123</f>
        <v>10.332904033195263</v>
      </c>
      <c r="L123" s="2">
        <f>[1]USA!L123-[1]USA!$E123</f>
        <v>10.579726735473514</v>
      </c>
      <c r="M123" s="2">
        <f>[1]USA!M123-[1]USA!$E123</f>
        <v>10.580965802577907</v>
      </c>
      <c r="N123" s="2">
        <f>[1]USA!N123-[1]USA!$E123</f>
        <v>10.348288134995983</v>
      </c>
      <c r="O123" s="2">
        <f>[1]USA!O123-[1]USA!$E123</f>
        <v>10.109795209120676</v>
      </c>
      <c r="P123" s="2">
        <f>[1]USA!P123-[1]USA!$E123</f>
        <v>9.8262393424471384</v>
      </c>
      <c r="Q123" s="2">
        <f>[1]USA!Q123-[1]USA!$E123</f>
        <v>9.5282189018444399</v>
      </c>
      <c r="R123" s="2">
        <f>[1]USA!R123-[1]USA!$E123</f>
        <v>9.2326225837720699</v>
      </c>
      <c r="S123" s="2">
        <f>[1]USA!S123-[1]USA!$E123</f>
        <v>8.9144602461292095</v>
      </c>
      <c r="T123" s="2">
        <f>[1]USA!T123-[1]USA!$E123</f>
        <v>8.5757853551885717</v>
      </c>
      <c r="U123" s="2">
        <f>[1]USA!U123-[1]USA!$E123</f>
        <v>8.2326669558262608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3.0241690621121506</v>
      </c>
      <c r="G124" s="2">
        <f>[1]USA!G124-[1]USA!$E124</f>
        <v>5.177029989848478</v>
      </c>
      <c r="H124" s="2">
        <f>[1]USA!H124-[1]USA!$E124</f>
        <v>6.5969002958892702</v>
      </c>
      <c r="I124" s="2">
        <f>[1]USA!I124-[1]USA!$E124</f>
        <v>7.5842675676860551</v>
      </c>
      <c r="J124" s="2">
        <f>[1]USA!J124-[1]USA!$E124</f>
        <v>8.2779286294873202</v>
      </c>
      <c r="K124" s="2">
        <f>[1]USA!K124-[1]USA!$E124</f>
        <v>8.6674061522786587</v>
      </c>
      <c r="L124" s="2">
        <f>[1]USA!L124-[1]USA!$E124</f>
        <v>8.8462957757569427</v>
      </c>
      <c r="M124" s="2">
        <f>[1]USA!M124-[1]USA!$E124</f>
        <v>8.8547866898671259</v>
      </c>
      <c r="N124" s="2">
        <f>[1]USA!N124-[1]USA!$E124</f>
        <v>8.7304521532467732</v>
      </c>
      <c r="O124" s="2">
        <f>[1]USA!O124-[1]USA!$E124</f>
        <v>8.5949468246176082</v>
      </c>
      <c r="P124" s="2">
        <f>[1]USA!P124-[1]USA!$E124</f>
        <v>8.4496630559081893</v>
      </c>
      <c r="Q124" s="2">
        <f>[1]USA!Q124-[1]USA!$E124</f>
        <v>8.301452807325262</v>
      </c>
      <c r="R124" s="2">
        <f>[1]USA!R124-[1]USA!$E124</f>
        <v>8.157726844158077</v>
      </c>
      <c r="S124" s="2">
        <f>[1]USA!S124-[1]USA!$E124</f>
        <v>8.0191208504660949</v>
      </c>
      <c r="T124" s="2">
        <f>[1]USA!T124-[1]USA!$E124</f>
        <v>7.8661396919388835</v>
      </c>
      <c r="U124" s="2">
        <f>[1]USA!U124-[1]USA!$E124</f>
        <v>7.7059841840079173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3.209365591001216</v>
      </c>
      <c r="G125" s="2">
        <f>[1]USA!G125-[1]USA!$E125</f>
        <v>5.5676916919899782</v>
      </c>
      <c r="H125" s="2">
        <f>[1]USA!H125-[1]USA!$E125</f>
        <v>7.3455988277963513</v>
      </c>
      <c r="I125" s="2">
        <f>[1]USA!I125-[1]USA!$E125</f>
        <v>8.5799166188822937</v>
      </c>
      <c r="J125" s="2">
        <f>[1]USA!J125-[1]USA!$E125</f>
        <v>9.3726696389082065</v>
      </c>
      <c r="K125" s="2">
        <f>[1]USA!K125-[1]USA!$E125</f>
        <v>9.8377852945999962</v>
      </c>
      <c r="L125" s="2">
        <f>[1]USA!L125-[1]USA!$E125</f>
        <v>10.073236750474535</v>
      </c>
      <c r="M125" s="2">
        <f>[1]USA!M125-[1]USA!$E125</f>
        <v>10.077489333357278</v>
      </c>
      <c r="N125" s="2">
        <f>[1]USA!N125-[1]USA!$E125</f>
        <v>9.9108348475744776</v>
      </c>
      <c r="O125" s="2">
        <f>[1]USA!O125-[1]USA!$E125</f>
        <v>9.7306408777056674</v>
      </c>
      <c r="P125" s="2">
        <f>[1]USA!P125-[1]USA!$E125</f>
        <v>9.5238974091734008</v>
      </c>
      <c r="Q125" s="2">
        <f>[1]USA!Q125-[1]USA!$E125</f>
        <v>9.3066095712535741</v>
      </c>
      <c r="R125" s="2">
        <f>[1]USA!R125-[1]USA!$E125</f>
        <v>9.0698720750058044</v>
      </c>
      <c r="S125" s="2">
        <f>[1]USA!S125-[1]USA!$E125</f>
        <v>8.8327184572429758</v>
      </c>
      <c r="T125" s="2">
        <f>[1]USA!T125-[1]USA!$E125</f>
        <v>8.5842542315882326</v>
      </c>
      <c r="U125" s="2">
        <f>[1]USA!U125-[1]USA!$E125</f>
        <v>8.3102217808393561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3.1743476677621061</v>
      </c>
      <c r="G126" s="2">
        <f>[1]USA!G126-[1]USA!$E126</f>
        <v>5.4604523789145958</v>
      </c>
      <c r="H126" s="2">
        <f>[1]USA!H126-[1]USA!$E126</f>
        <v>7.1717253785292598</v>
      </c>
      <c r="I126" s="2">
        <f>[1]USA!I126-[1]USA!$E126</f>
        <v>8.3375463966513053</v>
      </c>
      <c r="J126" s="2">
        <f>[1]USA!J126-[1]USA!$E126</f>
        <v>9.0740503681922462</v>
      </c>
      <c r="K126" s="2">
        <f>[1]USA!K126-[1]USA!$E126</f>
        <v>9.4981420790801963</v>
      </c>
      <c r="L126" s="2">
        <f>[1]USA!L126-[1]USA!$E126</f>
        <v>9.6954580980966796</v>
      </c>
      <c r="M126" s="2">
        <f>[1]USA!M126-[1]USA!$E126</f>
        <v>9.7005153886787809</v>
      </c>
      <c r="N126" s="2">
        <f>[1]USA!N126-[1]USA!$E126</f>
        <v>9.5451902528144785</v>
      </c>
      <c r="O126" s="2">
        <f>[1]USA!O126-[1]USA!$E126</f>
        <v>9.3587525216995573</v>
      </c>
      <c r="P126" s="2">
        <f>[1]USA!P126-[1]USA!$E126</f>
        <v>9.1547186885363487</v>
      </c>
      <c r="Q126" s="2">
        <f>[1]USA!Q126-[1]USA!$E126</f>
        <v>8.9307952066037615</v>
      </c>
      <c r="R126" s="2">
        <f>[1]USA!R126-[1]USA!$E126</f>
        <v>8.6851057531046649</v>
      </c>
      <c r="S126" s="2">
        <f>[1]USA!S126-[1]USA!$E126</f>
        <v>8.4305003029099339</v>
      </c>
      <c r="T126" s="2">
        <f>[1]USA!T126-[1]USA!$E126</f>
        <v>8.1728777073369656</v>
      </c>
      <c r="U126" s="2">
        <f>[1]USA!U126-[1]USA!$E126</f>
        <v>7.9184184053190165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3.2511815662439005</v>
      </c>
      <c r="G127" s="2">
        <f>[1]USA!G127-[1]USA!$E127</f>
        <v>5.675844352712204</v>
      </c>
      <c r="H127" s="2">
        <f>[1]USA!H127-[1]USA!$E127</f>
        <v>7.3058719269094752</v>
      </c>
      <c r="I127" s="2">
        <f>[1]USA!I127-[1]USA!$E127</f>
        <v>8.4581980923191225</v>
      </c>
      <c r="J127" s="2">
        <f>[1]USA!J127-[1]USA!$E127</f>
        <v>9.1189104540974313</v>
      </c>
      <c r="K127" s="2">
        <f>[1]USA!K127-[1]USA!$E127</f>
        <v>9.5433936858617017</v>
      </c>
      <c r="L127" s="2">
        <f>[1]USA!L127-[1]USA!$E127</f>
        <v>9.7536121523822032</v>
      </c>
      <c r="M127" s="2">
        <f>[1]USA!M127-[1]USA!$E127</f>
        <v>9.7578201772826105</v>
      </c>
      <c r="N127" s="2">
        <f>[1]USA!N127-[1]USA!$E127</f>
        <v>9.6059646671291432</v>
      </c>
      <c r="O127" s="2">
        <f>[1]USA!O127-[1]USA!$E127</f>
        <v>9.4251876277426447</v>
      </c>
      <c r="P127" s="2">
        <f>[1]USA!P127-[1]USA!$E127</f>
        <v>9.2410575656622029</v>
      </c>
      <c r="Q127" s="2">
        <f>[1]USA!Q127-[1]USA!$E127</f>
        <v>9.0530460551497072</v>
      </c>
      <c r="R127" s="2">
        <f>[1]USA!R127-[1]USA!$E127</f>
        <v>8.8418217318304073</v>
      </c>
      <c r="S127" s="2">
        <f>[1]USA!S127-[1]USA!$E127</f>
        <v>8.6233200552941014</v>
      </c>
      <c r="T127" s="2">
        <f>[1]USA!T127-[1]USA!$E127</f>
        <v>8.399972471765949</v>
      </c>
      <c r="U127" s="2">
        <f>[1]USA!U127-[1]USA!$E127</f>
        <v>8.1669477466293472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3.1228857160990913</v>
      </c>
      <c r="G128" s="2">
        <f>[1]USA!G128-[1]USA!$E128</f>
        <v>5.3980249754303884</v>
      </c>
      <c r="H128" s="2">
        <f>[1]USA!H128-[1]USA!$E128</f>
        <v>7.0133269359329802</v>
      </c>
      <c r="I128" s="2">
        <f>[1]USA!I128-[1]USA!$E128</f>
        <v>8.2116771401727533</v>
      </c>
      <c r="J128" s="2">
        <f>[1]USA!J128-[1]USA!$E128</f>
        <v>8.9922631529922512</v>
      </c>
      <c r="K128" s="2">
        <f>[1]USA!K128-[1]USA!$E128</f>
        <v>9.4353748592286308</v>
      </c>
      <c r="L128" s="2">
        <f>[1]USA!L128-[1]USA!$E128</f>
        <v>9.6462960057803286</v>
      </c>
      <c r="M128" s="2">
        <f>[1]USA!M128-[1]USA!$E128</f>
        <v>9.6526492789032829</v>
      </c>
      <c r="N128" s="2">
        <f>[1]USA!N128-[1]USA!$E128</f>
        <v>9.4995703481851024</v>
      </c>
      <c r="O128" s="2">
        <f>[1]USA!O128-[1]USA!$E128</f>
        <v>9.3201956796657441</v>
      </c>
      <c r="P128" s="2">
        <f>[1]USA!P128-[1]USA!$E128</f>
        <v>9.1208190459468028</v>
      </c>
      <c r="Q128" s="2">
        <f>[1]USA!Q128-[1]USA!$E128</f>
        <v>8.9179789463911732</v>
      </c>
      <c r="R128" s="2">
        <f>[1]USA!R128-[1]USA!$E128</f>
        <v>8.7158201089111174</v>
      </c>
      <c r="S128" s="2">
        <f>[1]USA!S128-[1]USA!$E128</f>
        <v>8.4966891060922762</v>
      </c>
      <c r="T128" s="2">
        <f>[1]USA!T128-[1]USA!$E128</f>
        <v>8.2555129456111445</v>
      </c>
      <c r="U128" s="2">
        <f>[1]USA!U128-[1]USA!$E128</f>
        <v>8.0205188362769206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3.5586687168195112</v>
      </c>
      <c r="G129" s="2">
        <f>[1]USA!G129-[1]USA!$E129</f>
        <v>6.0324083263848252</v>
      </c>
      <c r="H129" s="2">
        <f>[1]USA!H129-[1]USA!$E129</f>
        <v>7.7747535318103473</v>
      </c>
      <c r="I129" s="2">
        <f>[1]USA!I129-[1]USA!$E129</f>
        <v>8.9947103412048932</v>
      </c>
      <c r="J129" s="2">
        <f>[1]USA!J129-[1]USA!$E129</f>
        <v>9.7642253516461892</v>
      </c>
      <c r="K129" s="2">
        <f>[1]USA!K129-[1]USA!$E129</f>
        <v>10.218566374448613</v>
      </c>
      <c r="L129" s="2">
        <f>[1]USA!L129-[1]USA!$E129</f>
        <v>10.422140583775189</v>
      </c>
      <c r="M129" s="2">
        <f>[1]USA!M129-[1]USA!$E129</f>
        <v>10.42246945992872</v>
      </c>
      <c r="N129" s="2">
        <f>[1]USA!N129-[1]USA!$E129</f>
        <v>10.24105247222667</v>
      </c>
      <c r="O129" s="2">
        <f>[1]USA!O129-[1]USA!$E129</f>
        <v>10.045837669747897</v>
      </c>
      <c r="P129" s="2">
        <f>[1]USA!P129-[1]USA!$E129</f>
        <v>9.842758185764211</v>
      </c>
      <c r="Q129" s="2">
        <f>[1]USA!Q129-[1]USA!$E129</f>
        <v>9.6274992412381835</v>
      </c>
      <c r="R129" s="2">
        <f>[1]USA!R129-[1]USA!$E129</f>
        <v>9.4011741726762068</v>
      </c>
      <c r="S129" s="2">
        <f>[1]USA!S129-[1]USA!$E129</f>
        <v>9.1636894440382264</v>
      </c>
      <c r="T129" s="2">
        <f>[1]USA!T129-[1]USA!$E129</f>
        <v>8.9285988748020202</v>
      </c>
      <c r="U129" s="2">
        <f>[1]USA!U129-[1]USA!$E129</f>
        <v>8.6949106816841208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3.4310798630359329</v>
      </c>
      <c r="G130" s="2">
        <f>[1]USA!G130-[1]USA!$E130</f>
        <v>5.8799649616991871</v>
      </c>
      <c r="H130" s="2">
        <f>[1]USA!H130-[1]USA!$E130</f>
        <v>7.5813825644678445</v>
      </c>
      <c r="I130" s="2">
        <f>[1]USA!I130-[1]USA!$E130</f>
        <v>8.7555338524021238</v>
      </c>
      <c r="J130" s="2">
        <f>[1]USA!J130-[1]USA!$E130</f>
        <v>9.4663165022974169</v>
      </c>
      <c r="K130" s="2">
        <f>[1]USA!K130-[1]USA!$E130</f>
        <v>9.8767739282357638</v>
      </c>
      <c r="L130" s="2">
        <f>[1]USA!L130-[1]USA!$E130</f>
        <v>10.085544827409052</v>
      </c>
      <c r="M130" s="2">
        <f>[1]USA!M130-[1]USA!$E130</f>
        <v>10.087690229544847</v>
      </c>
      <c r="N130" s="2">
        <f>[1]USA!N130-[1]USA!$E130</f>
        <v>9.9222467942993262</v>
      </c>
      <c r="O130" s="2">
        <f>[1]USA!O130-[1]USA!$E130</f>
        <v>9.7400195015963789</v>
      </c>
      <c r="P130" s="2">
        <f>[1]USA!P130-[1]USA!$E130</f>
        <v>9.546961329036094</v>
      </c>
      <c r="Q130" s="2">
        <f>[1]USA!Q130-[1]USA!$E130</f>
        <v>9.3318309214947988</v>
      </c>
      <c r="R130" s="2">
        <f>[1]USA!R130-[1]USA!$E130</f>
        <v>9.120823107426844</v>
      </c>
      <c r="S130" s="2">
        <f>[1]USA!S130-[1]USA!$E130</f>
        <v>8.9083192771288111</v>
      </c>
      <c r="T130" s="2">
        <f>[1]USA!T130-[1]USA!$E130</f>
        <v>8.6856569908173924</v>
      </c>
      <c r="U130" s="2">
        <f>[1]USA!U130-[1]USA!$E130</f>
        <v>8.4579257568056789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2.9425040172417027</v>
      </c>
      <c r="G131" s="2">
        <f>[1]USA!G131-[1]USA!$E131</f>
        <v>5.1019711429837571</v>
      </c>
      <c r="H131" s="2">
        <f>[1]USA!H131-[1]USA!$E131</f>
        <v>6.6163988528041102</v>
      </c>
      <c r="I131" s="2">
        <f>[1]USA!I131-[1]USA!$E131</f>
        <v>7.6638401813196708</v>
      </c>
      <c r="J131" s="2">
        <f>[1]USA!J131-[1]USA!$E131</f>
        <v>8.3142347936746432</v>
      </c>
      <c r="K131" s="2">
        <f>[1]USA!K131-[1]USA!$E131</f>
        <v>8.7035453627518109</v>
      </c>
      <c r="L131" s="2">
        <f>[1]USA!L131-[1]USA!$E131</f>
        <v>8.8944456098750777</v>
      </c>
      <c r="M131" s="2">
        <f>[1]USA!M131-[1]USA!$E131</f>
        <v>8.9032990062289912</v>
      </c>
      <c r="N131" s="2">
        <f>[1]USA!N131-[1]USA!$E131</f>
        <v>8.7682315793639987</v>
      </c>
      <c r="O131" s="2">
        <f>[1]USA!O131-[1]USA!$E131</f>
        <v>8.6227434688308335</v>
      </c>
      <c r="P131" s="2">
        <f>[1]USA!P131-[1]USA!$E131</f>
        <v>8.4646787346453038</v>
      </c>
      <c r="Q131" s="2">
        <f>[1]USA!Q131-[1]USA!$E131</f>
        <v>8.3045187406633545</v>
      </c>
      <c r="R131" s="2">
        <f>[1]USA!R131-[1]USA!$E131</f>
        <v>8.1270964757745219</v>
      </c>
      <c r="S131" s="2">
        <f>[1]USA!S131-[1]USA!$E131</f>
        <v>7.9566548542453006</v>
      </c>
      <c r="T131" s="2">
        <f>[1]USA!T131-[1]USA!$E131</f>
        <v>7.772153124175162</v>
      </c>
      <c r="U131" s="2">
        <f>[1]USA!U131-[1]USA!$E131</f>
        <v>7.5877983515916867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3.2584237845945268</v>
      </c>
      <c r="G132" s="2">
        <f>[1]USA!G132-[1]USA!$E132</f>
        <v>5.6572080685071171</v>
      </c>
      <c r="H132" s="2">
        <f>[1]USA!H132-[1]USA!$E132</f>
        <v>7.4737191162840872</v>
      </c>
      <c r="I132" s="2">
        <f>[1]USA!I132-[1]USA!$E132</f>
        <v>8.7279413190256889</v>
      </c>
      <c r="J132" s="2">
        <f>[1]USA!J132-[1]USA!$E132</f>
        <v>9.5483472647975702</v>
      </c>
      <c r="K132" s="2">
        <f>[1]USA!K132-[1]USA!$E132</f>
        <v>10.043825330127163</v>
      </c>
      <c r="L132" s="2">
        <f>[1]USA!L132-[1]USA!$E132</f>
        <v>10.279860247580899</v>
      </c>
      <c r="M132" s="2">
        <f>[1]USA!M132-[1]USA!$E132</f>
        <v>10.283026769597313</v>
      </c>
      <c r="N132" s="2">
        <f>[1]USA!N132-[1]USA!$E132</f>
        <v>10.108707524532775</v>
      </c>
      <c r="O132" s="2">
        <f>[1]USA!O132-[1]USA!$E132</f>
        <v>9.9046746065355649</v>
      </c>
      <c r="P132" s="2">
        <f>[1]USA!P132-[1]USA!$E132</f>
        <v>9.6798405722357757</v>
      </c>
      <c r="Q132" s="2">
        <f>[1]USA!Q132-[1]USA!$E132</f>
        <v>9.4410724636744305</v>
      </c>
      <c r="R132" s="2">
        <f>[1]USA!R132-[1]USA!$E132</f>
        <v>9.1983499023048125</v>
      </c>
      <c r="S132" s="2">
        <f>[1]USA!S132-[1]USA!$E132</f>
        <v>8.9491891070036615</v>
      </c>
      <c r="T132" s="2">
        <f>[1]USA!T132-[1]USA!$E132</f>
        <v>8.6839551302436462</v>
      </c>
      <c r="U132" s="2">
        <f>[1]USA!U132-[1]USA!$E132</f>
        <v>8.405671467158129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3.1443826320609389</v>
      </c>
      <c r="G133" s="2">
        <f>[1]USA!G133-[1]USA!$E133</f>
        <v>5.3993752488221958</v>
      </c>
      <c r="H133" s="2">
        <f>[1]USA!H133-[1]USA!$E133</f>
        <v>6.8747575927961577</v>
      </c>
      <c r="I133" s="2">
        <f>[1]USA!I133-[1]USA!$E133</f>
        <v>7.8437853212307402</v>
      </c>
      <c r="J133" s="2">
        <f>[1]USA!J133-[1]USA!$E133</f>
        <v>8.4776416677744066</v>
      </c>
      <c r="K133" s="2">
        <f>[1]USA!K133-[1]USA!$E133</f>
        <v>8.8250442555228972</v>
      </c>
      <c r="L133" s="2">
        <f>[1]USA!L133-[1]USA!$E133</f>
        <v>8.9963956990494296</v>
      </c>
      <c r="M133" s="2">
        <f>[1]USA!M133-[1]USA!$E133</f>
        <v>9.0031178104147784</v>
      </c>
      <c r="N133" s="2">
        <f>[1]USA!N133-[1]USA!$E133</f>
        <v>8.8831025672474482</v>
      </c>
      <c r="O133" s="2">
        <f>[1]USA!O133-[1]USA!$E133</f>
        <v>8.7572131759808656</v>
      </c>
      <c r="P133" s="2">
        <f>[1]USA!P133-[1]USA!$E133</f>
        <v>8.6240830076128532</v>
      </c>
      <c r="Q133" s="2">
        <f>[1]USA!Q133-[1]USA!$E133</f>
        <v>8.4852167627938115</v>
      </c>
      <c r="R133" s="2">
        <f>[1]USA!R133-[1]USA!$E133</f>
        <v>8.3542176055578921</v>
      </c>
      <c r="S133" s="2">
        <f>[1]USA!S133-[1]USA!$E133</f>
        <v>8.2156326780468305</v>
      </c>
      <c r="T133" s="2">
        <f>[1]USA!T133-[1]USA!$E133</f>
        <v>8.0641854191243283</v>
      </c>
      <c r="U133" s="2">
        <f>[1]USA!U133-[1]USA!$E133</f>
        <v>7.8997150145696082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3.5931901907041492</v>
      </c>
      <c r="G134" s="2">
        <f>[1]USA!G134-[1]USA!$E134</f>
        <v>6.2484281465372362</v>
      </c>
      <c r="H134" s="2">
        <f>[1]USA!H134-[1]USA!$E134</f>
        <v>8.0869528732586957</v>
      </c>
      <c r="I134" s="2">
        <f>[1]USA!I134-[1]USA!$E134</f>
        <v>9.282965480769036</v>
      </c>
      <c r="J134" s="2">
        <f>[1]USA!J134-[1]USA!$E134</f>
        <v>10.084068202190849</v>
      </c>
      <c r="K134" s="2">
        <f>[1]USA!K134-[1]USA!$E134</f>
        <v>10.512264918518412</v>
      </c>
      <c r="L134" s="2">
        <f>[1]USA!L134-[1]USA!$E134</f>
        <v>10.710380257012673</v>
      </c>
      <c r="M134" s="2">
        <f>[1]USA!M134-[1]USA!$E134</f>
        <v>10.708470231410132</v>
      </c>
      <c r="N134" s="2">
        <f>[1]USA!N134-[1]USA!$E134</f>
        <v>10.538909533222267</v>
      </c>
      <c r="O134" s="2">
        <f>[1]USA!O134-[1]USA!$E134</f>
        <v>10.361187299981992</v>
      </c>
      <c r="P134" s="2">
        <f>[1]USA!P134-[1]USA!$E134</f>
        <v>10.168076782965784</v>
      </c>
      <c r="Q134" s="2">
        <f>[1]USA!Q134-[1]USA!$E134</f>
        <v>9.9633369401635719</v>
      </c>
      <c r="R134" s="2">
        <f>[1]USA!R134-[1]USA!$E134</f>
        <v>9.7370489254003303</v>
      </c>
      <c r="S134" s="2">
        <f>[1]USA!S134-[1]USA!$E134</f>
        <v>9.477385773937641</v>
      </c>
      <c r="T134" s="2">
        <f>[1]USA!T134-[1]USA!$E134</f>
        <v>9.188721859170073</v>
      </c>
      <c r="U134" s="2">
        <f>[1]USA!U134-[1]USA!$E134</f>
        <v>8.8990346714743396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3.3033432384729053</v>
      </c>
      <c r="G135" s="2">
        <f>[1]USA!G135-[1]USA!$E135</f>
        <v>5.387759872472941</v>
      </c>
      <c r="H135" s="2">
        <f>[1]USA!H135-[1]USA!$E135</f>
        <v>6.8927406816488883</v>
      </c>
      <c r="I135" s="2">
        <f>[1]USA!I135-[1]USA!$E135</f>
        <v>7.9202768999683997</v>
      </c>
      <c r="J135" s="2">
        <f>[1]USA!J135-[1]USA!$E135</f>
        <v>8.575907216432995</v>
      </c>
      <c r="K135" s="2">
        <f>[1]USA!K135-[1]USA!$E135</f>
        <v>8.9525302367149493</v>
      </c>
      <c r="L135" s="2">
        <f>[1]USA!L135-[1]USA!$E135</f>
        <v>9.1412394824220371</v>
      </c>
      <c r="M135" s="2">
        <f>[1]USA!M135-[1]USA!$E135</f>
        <v>9.1485448658376356</v>
      </c>
      <c r="N135" s="2">
        <f>[1]USA!N135-[1]USA!$E135</f>
        <v>9.0005836440812175</v>
      </c>
      <c r="O135" s="2">
        <f>[1]USA!O135-[1]USA!$E135</f>
        <v>8.8370679858562369</v>
      </c>
      <c r="P135" s="2">
        <f>[1]USA!P135-[1]USA!$E135</f>
        <v>8.6601665407534938</v>
      </c>
      <c r="Q135" s="2">
        <f>[1]USA!Q135-[1]USA!$E135</f>
        <v>8.4764186194395563</v>
      </c>
      <c r="R135" s="2">
        <f>[1]USA!R135-[1]USA!$E135</f>
        <v>8.2940888958769392</v>
      </c>
      <c r="S135" s="2">
        <f>[1]USA!S135-[1]USA!$E135</f>
        <v>8.1048938060930595</v>
      </c>
      <c r="T135" s="2">
        <f>[1]USA!T135-[1]USA!$E135</f>
        <v>7.9135307362665799</v>
      </c>
      <c r="U135" s="2">
        <f>[1]USA!U135-[1]USA!$E135</f>
        <v>7.7135602558195728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3.3387781937972818</v>
      </c>
      <c r="G136" s="2">
        <f>[1]USA!G136-[1]USA!$E136</f>
        <v>5.8052691775585004</v>
      </c>
      <c r="H136" s="2">
        <f>[1]USA!H136-[1]USA!$E136</f>
        <v>7.6801165482733325</v>
      </c>
      <c r="I136" s="2">
        <f>[1]USA!I136-[1]USA!$E136</f>
        <v>8.8831565375808736</v>
      </c>
      <c r="J136" s="2">
        <f>[1]USA!J136-[1]USA!$E136</f>
        <v>9.6860827692847238</v>
      </c>
      <c r="K136" s="2">
        <f>[1]USA!K136-[1]USA!$E136</f>
        <v>10.122101458022058</v>
      </c>
      <c r="L136" s="2">
        <f>[1]USA!L136-[1]USA!$E136</f>
        <v>10.327076543732318</v>
      </c>
      <c r="M136" s="2">
        <f>[1]USA!M136-[1]USA!$E136</f>
        <v>10.328701330616582</v>
      </c>
      <c r="N136" s="2">
        <f>[1]USA!N136-[1]USA!$E136</f>
        <v>10.155399043973262</v>
      </c>
      <c r="O136" s="2">
        <f>[1]USA!O136-[1]USA!$E136</f>
        <v>9.9629637129441448</v>
      </c>
      <c r="P136" s="2">
        <f>[1]USA!P136-[1]USA!$E136</f>
        <v>9.7473251378964392</v>
      </c>
      <c r="Q136" s="2">
        <f>[1]USA!Q136-[1]USA!$E136</f>
        <v>9.5260255973454946</v>
      </c>
      <c r="R136" s="2">
        <f>[1]USA!R136-[1]USA!$E136</f>
        <v>9.2808013484600167</v>
      </c>
      <c r="S136" s="2">
        <f>[1]USA!S136-[1]USA!$E136</f>
        <v>9.0162653703440867</v>
      </c>
      <c r="T136" s="2">
        <f>[1]USA!T136-[1]USA!$E136</f>
        <v>8.7278136480169053</v>
      </c>
      <c r="U136" s="2">
        <f>[1]USA!U136-[1]USA!$E136</f>
        <v>8.4292953083265161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3.0222201845795382</v>
      </c>
      <c r="G137" s="2">
        <f>[1]USA!G137-[1]USA!$E137</f>
        <v>5.356249078144657</v>
      </c>
      <c r="H137" s="2">
        <f>[1]USA!H137-[1]USA!$E137</f>
        <v>7.0330032237390583</v>
      </c>
      <c r="I137" s="2">
        <f>[1]USA!I137-[1]USA!$E137</f>
        <v>8.210985461227267</v>
      </c>
      <c r="J137" s="2">
        <f>[1]USA!J137-[1]USA!$E137</f>
        <v>8.9483378867895169</v>
      </c>
      <c r="K137" s="2">
        <f>[1]USA!K137-[1]USA!$E137</f>
        <v>9.3586050118487378</v>
      </c>
      <c r="L137" s="2">
        <f>[1]USA!L137-[1]USA!$E137</f>
        <v>9.5579866945255674</v>
      </c>
      <c r="M137" s="2">
        <f>[1]USA!M137-[1]USA!$E137</f>
        <v>9.5643391217604972</v>
      </c>
      <c r="N137" s="2">
        <f>[1]USA!N137-[1]USA!$E137</f>
        <v>9.4205484768175722</v>
      </c>
      <c r="O137" s="2">
        <f>[1]USA!O137-[1]USA!$E137</f>
        <v>9.267452681502732</v>
      </c>
      <c r="P137" s="2">
        <f>[1]USA!P137-[1]USA!$E137</f>
        <v>9.1038096500524262</v>
      </c>
      <c r="Q137" s="2">
        <f>[1]USA!Q137-[1]USA!$E137</f>
        <v>8.9246923107981502</v>
      </c>
      <c r="R137" s="2">
        <f>[1]USA!R137-[1]USA!$E137</f>
        <v>8.745178397197293</v>
      </c>
      <c r="S137" s="2">
        <f>[1]USA!S137-[1]USA!$E137</f>
        <v>8.5614105456532741</v>
      </c>
      <c r="T137" s="2">
        <f>[1]USA!T137-[1]USA!$E137</f>
        <v>8.3690825467823231</v>
      </c>
      <c r="U137" s="2">
        <f>[1]USA!U137-[1]USA!$E137</f>
        <v>8.1675615094701755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3.4200247969794191</v>
      </c>
      <c r="G138" s="2">
        <f>[1]USA!G138-[1]USA!$E138</f>
        <v>5.9589012443535694</v>
      </c>
      <c r="H138" s="2">
        <f>[1]USA!H138-[1]USA!$E138</f>
        <v>7.7049955629804003</v>
      </c>
      <c r="I138" s="2">
        <f>[1]USA!I138-[1]USA!$E138</f>
        <v>8.9202601824409271</v>
      </c>
      <c r="J138" s="2">
        <f>[1]USA!J138-[1]USA!$E138</f>
        <v>9.7102787922874541</v>
      </c>
      <c r="K138" s="2">
        <f>[1]USA!K138-[1]USA!$E138</f>
        <v>10.16651025033417</v>
      </c>
      <c r="L138" s="2">
        <f>[1]USA!L138-[1]USA!$E138</f>
        <v>10.392987542569813</v>
      </c>
      <c r="M138" s="2">
        <f>[1]USA!M138-[1]USA!$E138</f>
        <v>10.394228593325266</v>
      </c>
      <c r="N138" s="2">
        <f>[1]USA!N138-[1]USA!$E138</f>
        <v>10.191147825468221</v>
      </c>
      <c r="O138" s="2">
        <f>[1]USA!O138-[1]USA!$E138</f>
        <v>9.9743858708307869</v>
      </c>
      <c r="P138" s="2">
        <f>[1]USA!P138-[1]USA!$E138</f>
        <v>9.7334028592898392</v>
      </c>
      <c r="Q138" s="2">
        <f>[1]USA!Q138-[1]USA!$E138</f>
        <v>9.4846543492440958</v>
      </c>
      <c r="R138" s="2">
        <f>[1]USA!R138-[1]USA!$E138</f>
        <v>9.2054774094370657</v>
      </c>
      <c r="S138" s="2">
        <f>[1]USA!S138-[1]USA!$E138</f>
        <v>8.9063806391894218</v>
      </c>
      <c r="T138" s="2">
        <f>[1]USA!T138-[1]USA!$E138</f>
        <v>8.5917984572183173</v>
      </c>
      <c r="U138" s="2">
        <f>[1]USA!U138-[1]USA!$E138</f>
        <v>8.2702985591402864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3.1579973066743037</v>
      </c>
      <c r="G139" s="2">
        <f>[1]USA!G139-[1]USA!$E139</f>
        <v>5.3338472551736231</v>
      </c>
      <c r="H139" s="2">
        <f>[1]USA!H139-[1]USA!$E139</f>
        <v>6.9391414197239101</v>
      </c>
      <c r="I139" s="2">
        <f>[1]USA!I139-[1]USA!$E139</f>
        <v>8.0588837667883126</v>
      </c>
      <c r="J139" s="2">
        <f>[1]USA!J139-[1]USA!$E139</f>
        <v>8.7548991597334407</v>
      </c>
      <c r="K139" s="2">
        <f>[1]USA!K139-[1]USA!$E139</f>
        <v>9.2043625764034118</v>
      </c>
      <c r="L139" s="2">
        <f>[1]USA!L139-[1]USA!$E139</f>
        <v>9.4043244334845326</v>
      </c>
      <c r="M139" s="2">
        <f>[1]USA!M139-[1]USA!$E139</f>
        <v>9.4112118739437562</v>
      </c>
      <c r="N139" s="2">
        <f>[1]USA!N139-[1]USA!$E139</f>
        <v>9.264114866133184</v>
      </c>
      <c r="O139" s="2">
        <f>[1]USA!O139-[1]USA!$E139</f>
        <v>9.1003411064505144</v>
      </c>
      <c r="P139" s="2">
        <f>[1]USA!P139-[1]USA!$E139</f>
        <v>8.932950084977989</v>
      </c>
      <c r="Q139" s="2">
        <f>[1]USA!Q139-[1]USA!$E139</f>
        <v>8.7513144713732629</v>
      </c>
      <c r="R139" s="2">
        <f>[1]USA!R139-[1]USA!$E139</f>
        <v>8.5591081329268945</v>
      </c>
      <c r="S139" s="2">
        <f>[1]USA!S139-[1]USA!$E139</f>
        <v>8.3496767389215165</v>
      </c>
      <c r="T139" s="2">
        <f>[1]USA!T139-[1]USA!$E139</f>
        <v>8.1408784665399594</v>
      </c>
      <c r="U139" s="2">
        <f>[1]USA!U139-[1]USA!$E139</f>
        <v>7.9297635889662672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3.1722982432640379</v>
      </c>
      <c r="G140" s="2">
        <f>[1]USA!G140-[1]USA!$E140</f>
        <v>5.5564869323968651</v>
      </c>
      <c r="H140" s="2">
        <f>[1]USA!H140-[1]USA!$E140</f>
        <v>7.2406408969114295</v>
      </c>
      <c r="I140" s="2">
        <f>[1]USA!I140-[1]USA!$E140</f>
        <v>8.3993051208149723</v>
      </c>
      <c r="J140" s="2">
        <f>[1]USA!J140-[1]USA!$E140</f>
        <v>9.1829486556763129</v>
      </c>
      <c r="K140" s="2">
        <f>[1]USA!K140-[1]USA!$E140</f>
        <v>9.6258099286106642</v>
      </c>
      <c r="L140" s="2">
        <f>[1]USA!L140-[1]USA!$E140</f>
        <v>9.8280558755768936</v>
      </c>
      <c r="M140" s="2">
        <f>[1]USA!M140-[1]USA!$E140</f>
        <v>9.8329620087595515</v>
      </c>
      <c r="N140" s="2">
        <f>[1]USA!N140-[1]USA!$E140</f>
        <v>9.6629811624378306</v>
      </c>
      <c r="O140" s="2">
        <f>[1]USA!O140-[1]USA!$E140</f>
        <v>9.4766290892312668</v>
      </c>
      <c r="P140" s="2">
        <f>[1]USA!P140-[1]USA!$E140</f>
        <v>9.2746222220156653</v>
      </c>
      <c r="Q140" s="2">
        <f>[1]USA!Q140-[1]USA!$E140</f>
        <v>9.0678189984038795</v>
      </c>
      <c r="R140" s="2">
        <f>[1]USA!R140-[1]USA!$E140</f>
        <v>8.8591081569464905</v>
      </c>
      <c r="S140" s="2">
        <f>[1]USA!S140-[1]USA!$E140</f>
        <v>8.636627444821471</v>
      </c>
      <c r="T140" s="2">
        <f>[1]USA!T140-[1]USA!$E140</f>
        <v>8.3935690750777212</v>
      </c>
      <c r="U140" s="2">
        <f>[1]USA!U140-[1]USA!$E140</f>
        <v>8.1395825406776794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3.3170613976329832</v>
      </c>
      <c r="G141" s="2">
        <f>[1]USA!G141-[1]USA!$E141</f>
        <v>5.5673931684829085</v>
      </c>
      <c r="H141" s="2">
        <f>[1]USA!H141-[1]USA!$E141</f>
        <v>7.1215499363493677</v>
      </c>
      <c r="I141" s="2">
        <f>[1]USA!I141-[1]USA!$E141</f>
        <v>8.1364250095999751</v>
      </c>
      <c r="J141" s="2">
        <f>[1]USA!J141-[1]USA!$E141</f>
        <v>8.7575207712858685</v>
      </c>
      <c r="K141" s="2">
        <f>[1]USA!K141-[1]USA!$E141</f>
        <v>9.0987692944328273</v>
      </c>
      <c r="L141" s="2">
        <f>[1]USA!L141-[1]USA!$E141</f>
        <v>9.2616681495796627</v>
      </c>
      <c r="M141" s="2">
        <f>[1]USA!M141-[1]USA!$E141</f>
        <v>9.2665176234089301</v>
      </c>
      <c r="N141" s="2">
        <f>[1]USA!N141-[1]USA!$E141</f>
        <v>9.1549800814604509</v>
      </c>
      <c r="O141" s="2">
        <f>[1]USA!O141-[1]USA!$E141</f>
        <v>9.0257740823149391</v>
      </c>
      <c r="P141" s="2">
        <f>[1]USA!P141-[1]USA!$E141</f>
        <v>8.8741516013191131</v>
      </c>
      <c r="Q141" s="2">
        <f>[1]USA!Q141-[1]USA!$E141</f>
        <v>8.7189584063496</v>
      </c>
      <c r="R141" s="2">
        <f>[1]USA!R141-[1]USA!$E141</f>
        <v>8.552519993314263</v>
      </c>
      <c r="S141" s="2">
        <f>[1]USA!S141-[1]USA!$E141</f>
        <v>8.3578823063087953</v>
      </c>
      <c r="T141" s="2">
        <f>[1]USA!T141-[1]USA!$E141</f>
        <v>8.1535872790780388</v>
      </c>
      <c r="U141" s="2">
        <f>[1]USA!U141-[1]USA!$E141</f>
        <v>7.9287308260148848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2.9327216691081901</v>
      </c>
      <c r="G142" s="2">
        <f>[1]USA!G142-[1]USA!$E142</f>
        <v>4.8913921039290642</v>
      </c>
      <c r="H142" s="2">
        <f>[1]USA!H142-[1]USA!$E142</f>
        <v>6.3147780513434384</v>
      </c>
      <c r="I142" s="2">
        <f>[1]USA!I142-[1]USA!$E142</f>
        <v>7.3582844758406338</v>
      </c>
      <c r="J142" s="2">
        <f>[1]USA!J142-[1]USA!$E142</f>
        <v>8.0118910099882044</v>
      </c>
      <c r="K142" s="2">
        <f>[1]USA!K142-[1]USA!$E142</f>
        <v>8.3868378496405001</v>
      </c>
      <c r="L142" s="2">
        <f>[1]USA!L142-[1]USA!$E142</f>
        <v>8.5836534759237395</v>
      </c>
      <c r="M142" s="2">
        <f>[1]USA!M142-[1]USA!$E142</f>
        <v>8.5949418741977581</v>
      </c>
      <c r="N142" s="2">
        <f>[1]USA!N142-[1]USA!$E142</f>
        <v>8.4658125588825897</v>
      </c>
      <c r="O142" s="2">
        <f>[1]USA!O142-[1]USA!$E142</f>
        <v>8.3160550060861169</v>
      </c>
      <c r="P142" s="2">
        <f>[1]USA!P142-[1]USA!$E142</f>
        <v>8.1563917590458743</v>
      </c>
      <c r="Q142" s="2">
        <f>[1]USA!Q142-[1]USA!$E142</f>
        <v>7.9899162076710297</v>
      </c>
      <c r="R142" s="2">
        <f>[1]USA!R142-[1]USA!$E142</f>
        <v>7.8204338704996701</v>
      </c>
      <c r="S142" s="2">
        <f>[1]USA!S142-[1]USA!$E142</f>
        <v>7.6454093608679443</v>
      </c>
      <c r="T142" s="2">
        <f>[1]USA!T142-[1]USA!$E142</f>
        <v>7.4521741330961504</v>
      </c>
      <c r="U142" s="2">
        <f>[1]USA!U142-[1]USA!$E142</f>
        <v>7.2468775369987952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2.9160155430010377</v>
      </c>
      <c r="G143" s="2">
        <f>[1]USA!G143-[1]USA!$E143</f>
        <v>5.0393475151942653</v>
      </c>
      <c r="H143" s="2">
        <f>[1]USA!H143-[1]USA!$E143</f>
        <v>6.4846562516643189</v>
      </c>
      <c r="I143" s="2">
        <f>[1]USA!I143-[1]USA!$E143</f>
        <v>7.4694730902973276</v>
      </c>
      <c r="J143" s="2">
        <f>[1]USA!J143-[1]USA!$E143</f>
        <v>8.0873128864150203</v>
      </c>
      <c r="K143" s="2">
        <f>[1]USA!K143-[1]USA!$E143</f>
        <v>8.4431726273359686</v>
      </c>
      <c r="L143" s="2">
        <f>[1]USA!L143-[1]USA!$E143</f>
        <v>8.6157928595957287</v>
      </c>
      <c r="M143" s="2">
        <f>[1]USA!M143-[1]USA!$E143</f>
        <v>8.6247060862851583</v>
      </c>
      <c r="N143" s="2">
        <f>[1]USA!N143-[1]USA!$E143</f>
        <v>8.5013260982862846</v>
      </c>
      <c r="O143" s="2">
        <f>[1]USA!O143-[1]USA!$E143</f>
        <v>8.3702096713147114</v>
      </c>
      <c r="P143" s="2">
        <f>[1]USA!P143-[1]USA!$E143</f>
        <v>8.232917766349459</v>
      </c>
      <c r="Q143" s="2">
        <f>[1]USA!Q143-[1]USA!$E143</f>
        <v>8.0904667287075256</v>
      </c>
      <c r="R143" s="2">
        <f>[1]USA!R143-[1]USA!$E143</f>
        <v>7.9328338219892487</v>
      </c>
      <c r="S143" s="2">
        <f>[1]USA!S143-[1]USA!$E143</f>
        <v>7.7615834877593386</v>
      </c>
      <c r="T143" s="2">
        <f>[1]USA!T143-[1]USA!$E143</f>
        <v>7.5712519896271431</v>
      </c>
      <c r="U143" s="2">
        <f>[1]USA!U143-[1]USA!$E143</f>
        <v>7.379483365325143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3.05815353006534</v>
      </c>
      <c r="G144" s="2">
        <f>[1]USA!G144-[1]USA!$E144</f>
        <v>5.416794440783832</v>
      </c>
      <c r="H144" s="2">
        <f>[1]USA!H144-[1]USA!$E144</f>
        <v>7.1191129605751087</v>
      </c>
      <c r="I144" s="2">
        <f>[1]USA!I144-[1]USA!$E144</f>
        <v>8.244455617446647</v>
      </c>
      <c r="J144" s="2">
        <f>[1]USA!J144-[1]USA!$E144</f>
        <v>9.0136217748728598</v>
      </c>
      <c r="K144" s="2">
        <f>[1]USA!K144-[1]USA!$E144</f>
        <v>9.4625705992001201</v>
      </c>
      <c r="L144" s="2">
        <f>[1]USA!L144-[1]USA!$E144</f>
        <v>9.6704135081345726</v>
      </c>
      <c r="M144" s="2">
        <f>[1]USA!M144-[1]USA!$E144</f>
        <v>9.6764704252073841</v>
      </c>
      <c r="N144" s="2">
        <f>[1]USA!N144-[1]USA!$E144</f>
        <v>9.5189301531399337</v>
      </c>
      <c r="O144" s="2">
        <f>[1]USA!O144-[1]USA!$E144</f>
        <v>9.3494851406301791</v>
      </c>
      <c r="P144" s="2">
        <f>[1]USA!P144-[1]USA!$E144</f>
        <v>9.1668613692136205</v>
      </c>
      <c r="Q144" s="2">
        <f>[1]USA!Q144-[1]USA!$E144</f>
        <v>8.9615783351385403</v>
      </c>
      <c r="R144" s="2">
        <f>[1]USA!R144-[1]USA!$E144</f>
        <v>8.738890107901824</v>
      </c>
      <c r="S144" s="2">
        <f>[1]USA!S144-[1]USA!$E144</f>
        <v>8.5104176407529621</v>
      </c>
      <c r="T144" s="2">
        <f>[1]USA!T144-[1]USA!$E144</f>
        <v>8.2878312868593866</v>
      </c>
      <c r="U144" s="2">
        <f>[1]USA!U144-[1]USA!$E144</f>
        <v>8.0674047561085445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3.345446326943744</v>
      </c>
      <c r="G145" s="2">
        <f>[1]USA!G145-[1]USA!$E145</f>
        <v>5.955923903224658</v>
      </c>
      <c r="H145" s="2">
        <f>[1]USA!H145-[1]USA!$E145</f>
        <v>7.8093191373479272</v>
      </c>
      <c r="I145" s="2">
        <f>[1]USA!I145-[1]USA!$E145</f>
        <v>9.1731042229371269</v>
      </c>
      <c r="J145" s="2">
        <f>[1]USA!J145-[1]USA!$E145</f>
        <v>10.060594171759561</v>
      </c>
      <c r="K145" s="2">
        <f>[1]USA!K145-[1]USA!$E145</f>
        <v>10.555093388083861</v>
      </c>
      <c r="L145" s="2">
        <f>[1]USA!L145-[1]USA!$E145</f>
        <v>10.804086056837662</v>
      </c>
      <c r="M145" s="2">
        <f>[1]USA!M145-[1]USA!$E145</f>
        <v>10.803761800552053</v>
      </c>
      <c r="N145" s="2">
        <f>[1]USA!N145-[1]USA!$E145</f>
        <v>10.59660146298188</v>
      </c>
      <c r="O145" s="2">
        <f>[1]USA!O145-[1]USA!$E145</f>
        <v>10.37870447134523</v>
      </c>
      <c r="P145" s="2">
        <f>[1]USA!P145-[1]USA!$E145</f>
        <v>10.161712845834245</v>
      </c>
      <c r="Q145" s="2">
        <f>[1]USA!Q145-[1]USA!$E145</f>
        <v>9.9324245594284548</v>
      </c>
      <c r="R145" s="2">
        <f>[1]USA!R145-[1]USA!$E145</f>
        <v>9.6888481653027725</v>
      </c>
      <c r="S145" s="2">
        <f>[1]USA!S145-[1]USA!$E145</f>
        <v>9.4456132177261054</v>
      </c>
      <c r="T145" s="2">
        <f>[1]USA!T145-[1]USA!$E145</f>
        <v>9.1928562336535151</v>
      </c>
      <c r="U145" s="2">
        <f>[1]USA!U145-[1]USA!$E145</f>
        <v>8.9343074512508451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3.5988763884362811</v>
      </c>
      <c r="G146" s="2">
        <f>[1]USA!G146-[1]USA!$E146</f>
        <v>6.1811213743307292</v>
      </c>
      <c r="H146" s="2">
        <f>[1]USA!H146-[1]USA!$E146</f>
        <v>8.0669729825681884</v>
      </c>
      <c r="I146" s="2">
        <f>[1]USA!I146-[1]USA!$E146</f>
        <v>9.3544274691107319</v>
      </c>
      <c r="J146" s="2">
        <f>[1]USA!J146-[1]USA!$E146</f>
        <v>10.166724471892991</v>
      </c>
      <c r="K146" s="2">
        <f>[1]USA!K146-[1]USA!$E146</f>
        <v>10.635466109480802</v>
      </c>
      <c r="L146" s="2">
        <f>[1]USA!L146-[1]USA!$E146</f>
        <v>10.86504983816215</v>
      </c>
      <c r="M146" s="2">
        <f>[1]USA!M146-[1]USA!$E146</f>
        <v>10.862733123322499</v>
      </c>
      <c r="N146" s="2">
        <f>[1]USA!N146-[1]USA!$E146</f>
        <v>10.656456344598297</v>
      </c>
      <c r="O146" s="2">
        <f>[1]USA!O146-[1]USA!$E146</f>
        <v>10.437118457789779</v>
      </c>
      <c r="P146" s="2">
        <f>[1]USA!P146-[1]USA!$E146</f>
        <v>10.201134952004878</v>
      </c>
      <c r="Q146" s="2">
        <f>[1]USA!Q146-[1]USA!$E146</f>
        <v>9.9398507622467491</v>
      </c>
      <c r="R146" s="2">
        <f>[1]USA!R146-[1]USA!$E146</f>
        <v>9.6564894458898323</v>
      </c>
      <c r="S146" s="2">
        <f>[1]USA!S146-[1]USA!$E146</f>
        <v>9.375006344458086</v>
      </c>
      <c r="T146" s="2">
        <f>[1]USA!T146-[1]USA!$E146</f>
        <v>9.0887013731801574</v>
      </c>
      <c r="U146" s="2">
        <f>[1]USA!U146-[1]USA!$E146</f>
        <v>9.1596691786628526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3.2705952405046901</v>
      </c>
      <c r="G147" s="2">
        <f>[1]USA!G147-[1]USA!$E147</f>
        <v>5.58987933070037</v>
      </c>
      <c r="H147" s="2">
        <f>[1]USA!H147-[1]USA!$E147</f>
        <v>7.186241463227276</v>
      </c>
      <c r="I147" s="2">
        <f>[1]USA!I147-[1]USA!$E147</f>
        <v>8.3129904657079408</v>
      </c>
      <c r="J147" s="2">
        <f>[1]USA!J147-[1]USA!$E147</f>
        <v>9.0200769218877497</v>
      </c>
      <c r="K147" s="2">
        <f>[1]USA!K147-[1]USA!$E147</f>
        <v>9.439478219630729</v>
      </c>
      <c r="L147" s="2">
        <f>[1]USA!L147-[1]USA!$E147</f>
        <v>9.6463388430051111</v>
      </c>
      <c r="M147" s="2">
        <f>[1]USA!M147-[1]USA!$E147</f>
        <v>9.6518598197637573</v>
      </c>
      <c r="N147" s="2">
        <f>[1]USA!N147-[1]USA!$E147</f>
        <v>9.4820799209799702</v>
      </c>
      <c r="O147" s="2">
        <f>[1]USA!O147-[1]USA!$E147</f>
        <v>9.2983967752381602</v>
      </c>
      <c r="P147" s="2">
        <f>[1]USA!P147-[1]USA!$E147</f>
        <v>9.1039385709589737</v>
      </c>
      <c r="Q147" s="2">
        <f>[1]USA!Q147-[1]USA!$E147</f>
        <v>8.9048340691918781</v>
      </c>
      <c r="R147" s="2">
        <f>[1]USA!R147-[1]USA!$E147</f>
        <v>8.6948608577377229</v>
      </c>
      <c r="S147" s="2">
        <f>[1]USA!S147-[1]USA!$E147</f>
        <v>8.4626111410143778</v>
      </c>
      <c r="T147" s="2">
        <f>[1]USA!T147-[1]USA!$E147</f>
        <v>8.2253959632092233</v>
      </c>
      <c r="U147" s="2">
        <f>[1]USA!U147-[1]USA!$E147</f>
        <v>7.9905583841345731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3.3348954791372023</v>
      </c>
      <c r="G148" s="2">
        <f>[1]USA!G148-[1]USA!$E148</f>
        <v>5.7669227619947492</v>
      </c>
      <c r="H148" s="2">
        <f>[1]USA!H148-[1]USA!$E148</f>
        <v>7.5360819995077577</v>
      </c>
      <c r="I148" s="2">
        <f>[1]USA!I148-[1]USA!$E148</f>
        <v>8.755733177105725</v>
      </c>
      <c r="J148" s="2">
        <f>[1]USA!J148-[1]USA!$E148</f>
        <v>9.5367156924939138</v>
      </c>
      <c r="K148" s="2">
        <f>[1]USA!K148-[1]USA!$E148</f>
        <v>9.9967301912150788</v>
      </c>
      <c r="L148" s="2">
        <f>[1]USA!L148-[1]USA!$E148</f>
        <v>10.214235802979914</v>
      </c>
      <c r="M148" s="2">
        <f>[1]USA!M148-[1]USA!$E148</f>
        <v>10.2167732587111</v>
      </c>
      <c r="N148" s="2">
        <f>[1]USA!N148-[1]USA!$E148</f>
        <v>10.034997886397207</v>
      </c>
      <c r="O148" s="2">
        <f>[1]USA!O148-[1]USA!$E148</f>
        <v>9.8317593431861496</v>
      </c>
      <c r="P148" s="2">
        <f>[1]USA!P148-[1]USA!$E148</f>
        <v>9.5940898625162276</v>
      </c>
      <c r="Q148" s="2">
        <f>[1]USA!Q148-[1]USA!$E148</f>
        <v>9.3372976542589186</v>
      </c>
      <c r="R148" s="2">
        <f>[1]USA!R148-[1]USA!$E148</f>
        <v>9.0762467418704773</v>
      </c>
      <c r="S148" s="2">
        <f>[1]USA!S148-[1]USA!$E148</f>
        <v>8.7932150067475732</v>
      </c>
      <c r="T148" s="2">
        <f>[1]USA!T148-[1]USA!$E148</f>
        <v>11.001178355789449</v>
      </c>
      <c r="U148" s="2">
        <f>[1]USA!U148-[1]USA!$E148</f>
        <v>10.70273239390761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3.3519982824789452</v>
      </c>
      <c r="G149" s="2">
        <f>[1]USA!G149-[1]USA!$E149</f>
        <v>5.9020979763279229</v>
      </c>
      <c r="H149" s="2">
        <f>[1]USA!H149-[1]USA!$E149</f>
        <v>7.6716211906916385</v>
      </c>
      <c r="I149" s="2">
        <f>[1]USA!I149-[1]USA!$E149</f>
        <v>8.8549091147553156</v>
      </c>
      <c r="J149" s="2">
        <f>[1]USA!J149-[1]USA!$E149</f>
        <v>9.6083534206380818</v>
      </c>
      <c r="K149" s="2">
        <f>[1]USA!K149-[1]USA!$E149</f>
        <v>10.077293426270984</v>
      </c>
      <c r="L149" s="2">
        <f>[1]USA!L149-[1]USA!$E149</f>
        <v>10.303142225910989</v>
      </c>
      <c r="M149" s="2">
        <f>[1]USA!M149-[1]USA!$E149</f>
        <v>10.304914760549707</v>
      </c>
      <c r="N149" s="2">
        <f>[1]USA!N149-[1]USA!$E149</f>
        <v>10.123646702138075</v>
      </c>
      <c r="O149" s="2">
        <f>[1]USA!O149-[1]USA!$E149</f>
        <v>9.9298151377281272</v>
      </c>
      <c r="P149" s="2">
        <f>[1]USA!P149-[1]USA!$E149</f>
        <v>9.7311167026213639</v>
      </c>
      <c r="Q149" s="2">
        <f>[1]USA!Q149-[1]USA!$E149</f>
        <v>9.5295257490850531</v>
      </c>
      <c r="R149" s="2">
        <f>[1]USA!R149-[1]USA!$E149</f>
        <v>9.3204481994869184</v>
      </c>
      <c r="S149" s="2">
        <f>[1]USA!S149-[1]USA!$E149</f>
        <v>9.0913278084977378</v>
      </c>
      <c r="T149" s="2">
        <f>[1]USA!T149-[1]USA!$E149</f>
        <v>8.8472234019594964</v>
      </c>
      <c r="U149" s="2">
        <f>[1]USA!U149-[1]USA!$E149</f>
        <v>8.6124365090792026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3.149352272653914</v>
      </c>
      <c r="G150" s="2">
        <f>[1]USA!G150-[1]USA!$E150</f>
        <v>5.4500206644790978</v>
      </c>
      <c r="H150" s="2">
        <f>[1]USA!H150-[1]USA!$E150</f>
        <v>7.146796106892026</v>
      </c>
      <c r="I150" s="2">
        <f>[1]USA!I150-[1]USA!$E150</f>
        <v>8.2982734611384785</v>
      </c>
      <c r="J150" s="2">
        <f>[1]USA!J150-[1]USA!$E150</f>
        <v>9.0743569210240764</v>
      </c>
      <c r="K150" s="2">
        <f>[1]USA!K150-[1]USA!$E150</f>
        <v>9.5312312298674726</v>
      </c>
      <c r="L150" s="2">
        <f>[1]USA!L150-[1]USA!$E150</f>
        <v>9.7556612682643333</v>
      </c>
      <c r="M150" s="2">
        <f>[1]USA!M150-[1]USA!$E150</f>
        <v>9.7621628876323427</v>
      </c>
      <c r="N150" s="2">
        <f>[1]USA!N150-[1]USA!$E150</f>
        <v>9.5706412735766833</v>
      </c>
      <c r="O150" s="2">
        <f>[1]USA!O150-[1]USA!$E150</f>
        <v>9.3521631574477624</v>
      </c>
      <c r="P150" s="2">
        <f>[1]USA!P150-[1]USA!$E150</f>
        <v>9.1233265146593396</v>
      </c>
      <c r="Q150" s="2">
        <f>[1]USA!Q150-[1]USA!$E150</f>
        <v>8.8945429607798587</v>
      </c>
      <c r="R150" s="2">
        <f>[1]USA!R150-[1]USA!$E150</f>
        <v>8.6603228669788734</v>
      </c>
      <c r="S150" s="2">
        <f>[1]USA!S150-[1]USA!$E150</f>
        <v>8.4250789862561248</v>
      </c>
      <c r="T150" s="2">
        <f>[1]USA!T150-[1]USA!$E150</f>
        <v>8.1877020453860894</v>
      </c>
      <c r="U150" s="2">
        <f>[1]USA!U150-[1]USA!$E150</f>
        <v>7.9278911594627175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3.4480432383212474</v>
      </c>
      <c r="G151" s="2">
        <f>[1]USA!G151-[1]USA!$E151</f>
        <v>6.0764197670610827</v>
      </c>
      <c r="H151" s="2">
        <f>[1]USA!H151-[1]USA!$E151</f>
        <v>7.9798133599553864</v>
      </c>
      <c r="I151" s="2">
        <f>[1]USA!I151-[1]USA!$E151</f>
        <v>9.3104168129350739</v>
      </c>
      <c r="J151" s="2">
        <f>[1]USA!J151-[1]USA!$E151</f>
        <v>10.131704511847062</v>
      </c>
      <c r="K151" s="2">
        <f>[1]USA!K151-[1]USA!$E151</f>
        <v>10.597136441011315</v>
      </c>
      <c r="L151" s="2">
        <f>[1]USA!L151-[1]USA!$E151</f>
        <v>10.82434227729658</v>
      </c>
      <c r="M151" s="2">
        <f>[1]USA!M151-[1]USA!$E151</f>
        <v>10.822923426847211</v>
      </c>
      <c r="N151" s="2">
        <f>[1]USA!N151-[1]USA!$E151</f>
        <v>10.653062486513818</v>
      </c>
      <c r="O151" s="2">
        <f>[1]USA!O151-[1]USA!$E151</f>
        <v>10.468100721437168</v>
      </c>
      <c r="P151" s="2">
        <f>[1]USA!P151-[1]USA!$E151</f>
        <v>10.256329865450169</v>
      </c>
      <c r="Q151" s="2">
        <f>[1]USA!Q151-[1]USA!$E151</f>
        <v>10.023224514151792</v>
      </c>
      <c r="R151" s="2">
        <f>[1]USA!R151-[1]USA!$E151</f>
        <v>9.7858056662155946</v>
      </c>
      <c r="S151" s="2">
        <f>[1]USA!S151-[1]USA!$E151</f>
        <v>9.5394782695229594</v>
      </c>
      <c r="T151" s="2">
        <f>[1]USA!T151-[1]USA!$E151</f>
        <v>9.2800071963231119</v>
      </c>
      <c r="U151" s="2">
        <f>[1]USA!U151-[1]USA!$E151</f>
        <v>9.0078955018571776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3.340736997609298</v>
      </c>
      <c r="G152" s="2">
        <f>[1]USA!G152-[1]USA!$E152</f>
        <v>5.7026335246108317</v>
      </c>
      <c r="H152" s="2">
        <f>[1]USA!H152-[1]USA!$E152</f>
        <v>7.4102775383811945</v>
      </c>
      <c r="I152" s="2">
        <f>[1]USA!I152-[1]USA!$E152</f>
        <v>8.6259840886664279</v>
      </c>
      <c r="J152" s="2">
        <f>[1]USA!J152-[1]USA!$E152</f>
        <v>9.4399834110178062</v>
      </c>
      <c r="K152" s="2">
        <f>[1]USA!K152-[1]USA!$E152</f>
        <v>9.9092973185465212</v>
      </c>
      <c r="L152" s="2">
        <f>[1]USA!L152-[1]USA!$E152</f>
        <v>10.129226816431668</v>
      </c>
      <c r="M152" s="2">
        <f>[1]USA!M152-[1]USA!$E152</f>
        <v>10.132724019345034</v>
      </c>
      <c r="N152" s="2">
        <f>[1]USA!N152-[1]USA!$E152</f>
        <v>9.9547315724259988</v>
      </c>
      <c r="O152" s="2">
        <f>[1]USA!O152-[1]USA!$E152</f>
        <v>9.7609051901004023</v>
      </c>
      <c r="P152" s="2">
        <f>[1]USA!P152-[1]USA!$E152</f>
        <v>9.5520571497891922</v>
      </c>
      <c r="Q152" s="2">
        <f>[1]USA!Q152-[1]USA!$E152</f>
        <v>9.3322918654133673</v>
      </c>
      <c r="R152" s="2">
        <f>[1]USA!R152-[1]USA!$E152</f>
        <v>9.105161040392062</v>
      </c>
      <c r="S152" s="2">
        <f>[1]USA!S152-[1]USA!$E152</f>
        <v>8.8701111717462595</v>
      </c>
      <c r="T152" s="2">
        <f>[1]USA!T152-[1]USA!$E152</f>
        <v>8.6321864587203549</v>
      </c>
      <c r="U152" s="2">
        <f>[1]USA!U152-[1]USA!$E152</f>
        <v>8.3811180476693323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3.303295130306509</v>
      </c>
      <c r="G153" s="2">
        <f>[1]USA!G153-[1]USA!$E153</f>
        <v>5.5658872805204567</v>
      </c>
      <c r="H153" s="2">
        <f>[1]USA!H153-[1]USA!$E153</f>
        <v>7.244293558594336</v>
      </c>
      <c r="I153" s="2">
        <f>[1]USA!I153-[1]USA!$E153</f>
        <v>8.4282436686149254</v>
      </c>
      <c r="J153" s="2">
        <f>[1]USA!J153-[1]USA!$E153</f>
        <v>9.2185358436335321</v>
      </c>
      <c r="K153" s="2">
        <f>[1]USA!K153-[1]USA!$E153</f>
        <v>9.6660363903890527</v>
      </c>
      <c r="L153" s="2">
        <f>[1]USA!L153-[1]USA!$E153</f>
        <v>9.8918282255413885</v>
      </c>
      <c r="M153" s="2">
        <f>[1]USA!M153-[1]USA!$E153</f>
        <v>9.8969523746999926</v>
      </c>
      <c r="N153" s="2">
        <f>[1]USA!N153-[1]USA!$E153</f>
        <v>9.7151636821422755</v>
      </c>
      <c r="O153" s="2">
        <f>[1]USA!O153-[1]USA!$E153</f>
        <v>9.5114010718088196</v>
      </c>
      <c r="P153" s="2">
        <f>[1]USA!P153-[1]USA!$E153</f>
        <v>9.2963525648741836</v>
      </c>
      <c r="Q153" s="2">
        <f>[1]USA!Q153-[1]USA!$E153</f>
        <v>9.0613840957138905</v>
      </c>
      <c r="R153" s="2">
        <f>[1]USA!R153-[1]USA!$E153</f>
        <v>8.8184726510002065</v>
      </c>
      <c r="S153" s="2">
        <f>[1]USA!S153-[1]USA!$E153</f>
        <v>8.5717718017650952</v>
      </c>
      <c r="T153" s="2">
        <f>[1]USA!T153-[1]USA!$E153</f>
        <v>8.306232193923563</v>
      </c>
      <c r="U153" s="2">
        <f>[1]USA!U153-[1]USA!$E153</f>
        <v>8.0370648481194849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3.5270761526375338</v>
      </c>
      <c r="G154" s="2">
        <f>[1]USA!G154-[1]USA!$E154</f>
        <v>5.9773542043335226</v>
      </c>
      <c r="H154" s="2">
        <f>[1]USA!H154-[1]USA!$E154</f>
        <v>7.708582425737319</v>
      </c>
      <c r="I154" s="2">
        <f>[1]USA!I154-[1]USA!$E154</f>
        <v>9.0457540611588172</v>
      </c>
      <c r="J154" s="2">
        <f>[1]USA!J154-[1]USA!$E154</f>
        <v>9.9940118219784893</v>
      </c>
      <c r="K154" s="2">
        <f>[1]USA!K154-[1]USA!$E154</f>
        <v>10.506835131864392</v>
      </c>
      <c r="L154" s="2">
        <f>[1]USA!L154-[1]USA!$E154</f>
        <v>10.750857769951921</v>
      </c>
      <c r="M154" s="2">
        <f>[1]USA!M154-[1]USA!$E154</f>
        <v>10.750855377982674</v>
      </c>
      <c r="N154" s="2">
        <f>[1]USA!N154-[1]USA!$E154</f>
        <v>10.55885790531164</v>
      </c>
      <c r="O154" s="2">
        <f>[1]USA!O154-[1]USA!$E154</f>
        <v>10.34768193776074</v>
      </c>
      <c r="P154" s="2">
        <f>[1]USA!P154-[1]USA!$E154</f>
        <v>10.123541374830381</v>
      </c>
      <c r="Q154" s="2">
        <f>[1]USA!Q154-[1]USA!$E154</f>
        <v>9.8782618280359316</v>
      </c>
      <c r="R154" s="2">
        <f>[1]USA!R154-[1]USA!$E154</f>
        <v>9.6168828159193822</v>
      </c>
      <c r="S154" s="2">
        <f>[1]USA!S154-[1]USA!$E154</f>
        <v>9.3534968692900975</v>
      </c>
      <c r="T154" s="2">
        <f>[1]USA!T154-[1]USA!$E154</f>
        <v>9.0717034619969468</v>
      </c>
      <c r="U154" s="2">
        <f>[1]USA!U154-[1]USA!$E154</f>
        <v>8.7647606646092697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2.9817955088334713</v>
      </c>
      <c r="G155" s="2">
        <f>[1]USA!G155-[1]USA!$E155</f>
        <v>5.0654376165368262</v>
      </c>
      <c r="H155" s="2">
        <f>[1]USA!H155-[1]USA!$E155</f>
        <v>6.4841402108472437</v>
      </c>
      <c r="I155" s="2">
        <f>[1]USA!I155-[1]USA!$E155</f>
        <v>7.4153616723247637</v>
      </c>
      <c r="J155" s="2">
        <f>[1]USA!J155-[1]USA!$E155</f>
        <v>8.0222746751233842</v>
      </c>
      <c r="K155" s="2">
        <f>[1]USA!K155-[1]USA!$E155</f>
        <v>8.3496218068401618</v>
      </c>
      <c r="L155" s="2">
        <f>[1]USA!L155-[1]USA!$E155</f>
        <v>8.5208189585704872</v>
      </c>
      <c r="M155" s="2">
        <f>[1]USA!M155-[1]USA!$E155</f>
        <v>8.5300549074252672</v>
      </c>
      <c r="N155" s="2">
        <f>[1]USA!N155-[1]USA!$E155</f>
        <v>8.4043469944066089</v>
      </c>
      <c r="O155" s="2">
        <f>[1]USA!O155-[1]USA!$E155</f>
        <v>8.260326816541351</v>
      </c>
      <c r="P155" s="2">
        <f>[1]USA!P155-[1]USA!$E155</f>
        <v>8.1133854751112722</v>
      </c>
      <c r="Q155" s="2">
        <f>[1]USA!Q155-[1]USA!$E155</f>
        <v>7.959796825126972</v>
      </c>
      <c r="R155" s="2">
        <f>[1]USA!R155-[1]USA!$E155</f>
        <v>7.792639411472976</v>
      </c>
      <c r="S155" s="2">
        <f>[1]USA!S155-[1]USA!$E155</f>
        <v>7.6278313343603088</v>
      </c>
      <c r="T155" s="2">
        <f>[1]USA!T155-[1]USA!$E155</f>
        <v>7.4654855288667079</v>
      </c>
      <c r="U155" s="2">
        <f>[1]USA!U155-[1]USA!$E155</f>
        <v>7.2938823990074013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3.2109117500683908</v>
      </c>
      <c r="G156" s="2">
        <f>[1]USA!G156-[1]USA!$E156</f>
        <v>5.5679568609296268</v>
      </c>
      <c r="H156" s="2">
        <f>[1]USA!H156-[1]USA!$E156</f>
        <v>7.3203760405401681</v>
      </c>
      <c r="I156" s="2">
        <f>[1]USA!I156-[1]USA!$E156</f>
        <v>8.5362442299387737</v>
      </c>
      <c r="J156" s="2">
        <f>[1]USA!J156-[1]USA!$E156</f>
        <v>9.3239071273324896</v>
      </c>
      <c r="K156" s="2">
        <f>[1]USA!K156-[1]USA!$E156</f>
        <v>9.7819602638235779</v>
      </c>
      <c r="L156" s="2">
        <f>[1]USA!L156-[1]USA!$E156</f>
        <v>10.01328697212108</v>
      </c>
      <c r="M156" s="2">
        <f>[1]USA!M156-[1]USA!$E156</f>
        <v>10.018175925434946</v>
      </c>
      <c r="N156" s="2">
        <f>[1]USA!N156-[1]USA!$E156</f>
        <v>9.8315736970236856</v>
      </c>
      <c r="O156" s="2">
        <f>[1]USA!O156-[1]USA!$E156</f>
        <v>9.6208029171824023</v>
      </c>
      <c r="P156" s="2">
        <f>[1]USA!P156-[1]USA!$E156</f>
        <v>9.4007609950300548</v>
      </c>
      <c r="Q156" s="2">
        <f>[1]USA!Q156-[1]USA!$E156</f>
        <v>9.1696318121968261</v>
      </c>
      <c r="R156" s="2">
        <f>[1]USA!R156-[1]USA!$E156</f>
        <v>8.9103712208216166</v>
      </c>
      <c r="S156" s="2">
        <f>[1]USA!S156-[1]USA!$E156</f>
        <v>8.6491295879032464</v>
      </c>
      <c r="T156" s="2">
        <f>[1]USA!T156-[1]USA!$E156</f>
        <v>8.3653785041899198</v>
      </c>
      <c r="U156" s="2">
        <f>[1]USA!U156-[1]USA!$E156</f>
        <v>8.0474946675709305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3.1830979475575703</v>
      </c>
      <c r="G157" s="2">
        <f>[1]USA!G157-[1]USA!$E157</f>
        <v>5.6849052358786878</v>
      </c>
      <c r="H157" s="2">
        <f>[1]USA!H157-[1]USA!$E157</f>
        <v>7.4551225696038728</v>
      </c>
      <c r="I157" s="2">
        <f>[1]USA!I157-[1]USA!$E157</f>
        <v>8.5891790992218091</v>
      </c>
      <c r="J157" s="2">
        <f>[1]USA!J157-[1]USA!$E157</f>
        <v>9.3704481776021566</v>
      </c>
      <c r="K157" s="2">
        <f>[1]USA!K157-[1]USA!$E157</f>
        <v>9.8129587688541733</v>
      </c>
      <c r="L157" s="2">
        <f>[1]USA!L157-[1]USA!$E157</f>
        <v>10.015223337407207</v>
      </c>
      <c r="M157" s="2">
        <f>[1]USA!M157-[1]USA!$E157</f>
        <v>10.018565184357641</v>
      </c>
      <c r="N157" s="2">
        <f>[1]USA!N157-[1]USA!$E157</f>
        <v>9.8700205634094971</v>
      </c>
      <c r="O157" s="2">
        <f>[1]USA!O157-[1]USA!$E157</f>
        <v>9.704704655358114</v>
      </c>
      <c r="P157" s="2">
        <f>[1]USA!P157-[1]USA!$E157</f>
        <v>9.5187638059095718</v>
      </c>
      <c r="Q157" s="2">
        <f>[1]USA!Q157-[1]USA!$E157</f>
        <v>9.3288426514542095</v>
      </c>
      <c r="R157" s="2">
        <f>[1]USA!R157-[1]USA!$E157</f>
        <v>9.1239934298441767</v>
      </c>
      <c r="S157" s="2">
        <f>[1]USA!S157-[1]USA!$E157</f>
        <v>8.8969369820762836</v>
      </c>
      <c r="T157" s="2">
        <f>[1]USA!T157-[1]USA!$E157</f>
        <v>8.6615737558910268</v>
      </c>
      <c r="U157" s="2">
        <f>[1]USA!U157-[1]USA!$E157</f>
        <v>8.4403013098846316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3.297042882886501</v>
      </c>
      <c r="G158" s="2">
        <f>[1]USA!G158-[1]USA!$E158</f>
        <v>5.5889076000967748</v>
      </c>
      <c r="H158" s="2">
        <f>[1]USA!H158-[1]USA!$E158</f>
        <v>7.2047760280471778</v>
      </c>
      <c r="I158" s="2">
        <f>[1]USA!I158-[1]USA!$E158</f>
        <v>8.2733526219823545</v>
      </c>
      <c r="J158" s="2">
        <f>[1]USA!J158-[1]USA!$E158</f>
        <v>8.9896269644825963</v>
      </c>
      <c r="K158" s="2">
        <f>[1]USA!K158-[1]USA!$E158</f>
        <v>9.3804820417775261</v>
      </c>
      <c r="L158" s="2">
        <f>[1]USA!L158-[1]USA!$E158</f>
        <v>9.5761754390142642</v>
      </c>
      <c r="M158" s="2">
        <f>[1]USA!M158-[1]USA!$E158</f>
        <v>9.5814553590283822</v>
      </c>
      <c r="N158" s="2">
        <f>[1]USA!N158-[1]USA!$E158</f>
        <v>9.4221419836624989</v>
      </c>
      <c r="O158" s="2">
        <f>[1]USA!O158-[1]USA!$E158</f>
        <v>9.2420442060644916</v>
      </c>
      <c r="P158" s="2">
        <f>[1]USA!P158-[1]USA!$E158</f>
        <v>9.0546143636259444</v>
      </c>
      <c r="Q158" s="2">
        <f>[1]USA!Q158-[1]USA!$E158</f>
        <v>8.8372108336084807</v>
      </c>
      <c r="R158" s="2">
        <f>[1]USA!R158-[1]USA!$E158</f>
        <v>8.6170076188147959</v>
      </c>
      <c r="S158" s="2">
        <f>[1]USA!S158-[1]USA!$E158</f>
        <v>8.3886736706164697</v>
      </c>
      <c r="T158" s="2">
        <f>[1]USA!T158-[1]USA!$E158</f>
        <v>8.1601515528919606</v>
      </c>
      <c r="U158" s="2">
        <f>[1]USA!U158-[1]USA!$E158</f>
        <v>7.9256100897021327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3.2923869204988705</v>
      </c>
      <c r="G159" s="2">
        <f>[1]USA!G159-[1]USA!$E159</f>
        <v>5.8403675189919682</v>
      </c>
      <c r="H159" s="2">
        <f>[1]USA!H159-[1]USA!$E159</f>
        <v>7.7106359252623236</v>
      </c>
      <c r="I159" s="2">
        <f>[1]USA!I159-[1]USA!$E159</f>
        <v>8.9195872379105765</v>
      </c>
      <c r="J159" s="2">
        <f>[1]USA!J159-[1]USA!$E159</f>
        <v>9.6156213291849042</v>
      </c>
      <c r="K159" s="2">
        <f>[1]USA!K159-[1]USA!$E159</f>
        <v>10.007896992145277</v>
      </c>
      <c r="L159" s="2">
        <f>[1]USA!L159-[1]USA!$E159</f>
        <v>10.214781819477594</v>
      </c>
      <c r="M159" s="2">
        <f>[1]USA!M159-[1]USA!$E159</f>
        <v>10.21653175846248</v>
      </c>
      <c r="N159" s="2">
        <f>[1]USA!N159-[1]USA!$E159</f>
        <v>10.043788192914974</v>
      </c>
      <c r="O159" s="2">
        <f>[1]USA!O159-[1]USA!$E159</f>
        <v>9.8545067505457666</v>
      </c>
      <c r="P159" s="2">
        <f>[1]USA!P159-[1]USA!$E159</f>
        <v>9.656905645289271</v>
      </c>
      <c r="Q159" s="2">
        <f>[1]USA!Q159-[1]USA!$E159</f>
        <v>9.4499051813221229</v>
      </c>
      <c r="R159" s="2">
        <f>[1]USA!R159-[1]USA!$E159</f>
        <v>9.2370424056031482</v>
      </c>
      <c r="S159" s="2">
        <f>[1]USA!S159-[1]USA!$E159</f>
        <v>9.0137418613421687</v>
      </c>
      <c r="T159" s="2">
        <f>[1]USA!T159-[1]USA!$E159</f>
        <v>8.7914747391496633</v>
      </c>
      <c r="U159" s="2">
        <f>[1]USA!U159-[1]USA!$E159</f>
        <v>8.5755931097087625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3.3778681339563548</v>
      </c>
      <c r="G160" s="2">
        <f>[1]USA!G160-[1]USA!$E160</f>
        <v>5.8884691348957858</v>
      </c>
      <c r="H160" s="2">
        <f>[1]USA!H160-[1]USA!$E160</f>
        <v>7.7264439408802161</v>
      </c>
      <c r="I160" s="2">
        <f>[1]USA!I160-[1]USA!$E160</f>
        <v>8.8919251346841577</v>
      </c>
      <c r="J160" s="2">
        <f>[1]USA!J160-[1]USA!$E160</f>
        <v>9.6424667071424324</v>
      </c>
      <c r="K160" s="2">
        <f>[1]USA!K160-[1]USA!$E160</f>
        <v>10.076376542357963</v>
      </c>
      <c r="L160" s="2">
        <f>[1]USA!L160-[1]USA!$E160</f>
        <v>10.300435899392284</v>
      </c>
      <c r="M160" s="2">
        <f>[1]USA!M160-[1]USA!$E160</f>
        <v>10.301885901177911</v>
      </c>
      <c r="N160" s="2">
        <f>[1]USA!N160-[1]USA!$E160</f>
        <v>10.137234268625321</v>
      </c>
      <c r="O160" s="2">
        <f>[1]USA!O160-[1]USA!$E160</f>
        <v>9.9609710679468435</v>
      </c>
      <c r="P160" s="2">
        <f>[1]USA!P160-[1]USA!$E160</f>
        <v>9.7643069294512372</v>
      </c>
      <c r="Q160" s="2">
        <f>[1]USA!Q160-[1]USA!$E160</f>
        <v>9.5593105686757269</v>
      </c>
      <c r="R160" s="2">
        <f>[1]USA!R160-[1]USA!$E160</f>
        <v>9.360312520217434</v>
      </c>
      <c r="S160" s="2">
        <f>[1]USA!S160-[1]USA!$E160</f>
        <v>9.1318051340669513</v>
      </c>
      <c r="T160" s="2">
        <f>[1]USA!T160-[1]USA!$E160</f>
        <v>8.8987068406098047</v>
      </c>
      <c r="U160" s="2">
        <f>[1]USA!U160-[1]USA!$E160</f>
        <v>8.6434052131836268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3.7009702335625434</v>
      </c>
      <c r="G161" s="2">
        <f>[1]USA!G161-[1]USA!$E161</f>
        <v>6.4278989631453101</v>
      </c>
      <c r="H161" s="2">
        <f>[1]USA!H161-[1]USA!$E161</f>
        <v>8.3104761169762469</v>
      </c>
      <c r="I161" s="2">
        <f>[1]USA!I161-[1]USA!$E161</f>
        <v>9.6313559392619652</v>
      </c>
      <c r="J161" s="2">
        <f>[1]USA!J161-[1]USA!$E161</f>
        <v>10.446632396347013</v>
      </c>
      <c r="K161" s="2">
        <f>[1]USA!K161-[1]USA!$E161</f>
        <v>10.925424610620809</v>
      </c>
      <c r="L161" s="2">
        <f>[1]USA!L161-[1]USA!$E161</f>
        <v>11.154563390003887</v>
      </c>
      <c r="M161" s="2">
        <f>[1]USA!M161-[1]USA!$E161</f>
        <v>11.149781558817494</v>
      </c>
      <c r="N161" s="2">
        <f>[1]USA!N161-[1]USA!$E161</f>
        <v>10.955983773079424</v>
      </c>
      <c r="O161" s="2">
        <f>[1]USA!O161-[1]USA!$E161</f>
        <v>10.747019005782334</v>
      </c>
      <c r="P161" s="2">
        <f>[1]USA!P161-[1]USA!$E161</f>
        <v>10.527469432898272</v>
      </c>
      <c r="Q161" s="2">
        <f>[1]USA!Q161-[1]USA!$E161</f>
        <v>10.284780134367224</v>
      </c>
      <c r="R161" s="2">
        <f>[1]USA!R161-[1]USA!$E161</f>
        <v>10.029362370221776</v>
      </c>
      <c r="S161" s="2">
        <f>[1]USA!S161-[1]USA!$E161</f>
        <v>9.7474295207029229</v>
      </c>
      <c r="T161" s="2">
        <f>[1]USA!T161-[1]USA!$E161</f>
        <v>9.4542108319719205</v>
      </c>
      <c r="U161" s="2">
        <f>[1]USA!U161-[1]USA!$E161</f>
        <v>9.1507603403346138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3.1879358283988495</v>
      </c>
      <c r="G162" s="2">
        <f>[1]USA!G162-[1]USA!$E162</f>
        <v>5.5512964376922582</v>
      </c>
      <c r="H162" s="2">
        <f>[1]USA!H162-[1]USA!$E162</f>
        <v>7.2913501287107749</v>
      </c>
      <c r="I162" s="2">
        <f>[1]USA!I162-[1]USA!$E162</f>
        <v>8.4366044531859643</v>
      </c>
      <c r="J162" s="2">
        <f>[1]USA!J162-[1]USA!$E162</f>
        <v>9.1753181233691237</v>
      </c>
      <c r="K162" s="2">
        <f>[1]USA!K162-[1]USA!$E162</f>
        <v>9.6282556853512631</v>
      </c>
      <c r="L162" s="2">
        <f>[1]USA!L162-[1]USA!$E162</f>
        <v>9.8363201815730861</v>
      </c>
      <c r="M162" s="2">
        <f>[1]USA!M162-[1]USA!$E162</f>
        <v>9.8410392584078465</v>
      </c>
      <c r="N162" s="2">
        <f>[1]USA!N162-[1]USA!$E162</f>
        <v>9.682770927881279</v>
      </c>
      <c r="O162" s="2">
        <f>[1]USA!O162-[1]USA!$E162</f>
        <v>9.5165082897275681</v>
      </c>
      <c r="P162" s="2">
        <f>[1]USA!P162-[1]USA!$E162</f>
        <v>9.3360379606627646</v>
      </c>
      <c r="Q162" s="2">
        <f>[1]USA!Q162-[1]USA!$E162</f>
        <v>9.1446485405443525</v>
      </c>
      <c r="R162" s="2">
        <f>[1]USA!R162-[1]USA!$E162</f>
        <v>8.9358483061244556</v>
      </c>
      <c r="S162" s="2">
        <f>[1]USA!S162-[1]USA!$E162</f>
        <v>8.7025983346703981</v>
      </c>
      <c r="T162" s="2">
        <f>[1]USA!T162-[1]USA!$E162</f>
        <v>8.4682574562893365</v>
      </c>
      <c r="U162" s="2">
        <f>[1]USA!U162-[1]USA!$E162</f>
        <v>8.2161190893248204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3.4129170514686393</v>
      </c>
      <c r="G163" s="2">
        <f>[1]USA!G163-[1]USA!$E163</f>
        <v>5.9243775146905193</v>
      </c>
      <c r="H163" s="2">
        <f>[1]USA!H163-[1]USA!$E163</f>
        <v>7.6165662374440615</v>
      </c>
      <c r="I163" s="2">
        <f>[1]USA!I163-[1]USA!$E163</f>
        <v>8.7919735357283173</v>
      </c>
      <c r="J163" s="2">
        <f>[1]USA!J163-[1]USA!$E163</f>
        <v>9.5007043449150785</v>
      </c>
      <c r="K163" s="2">
        <f>[1]USA!K163-[1]USA!$E163</f>
        <v>9.9308019740989835</v>
      </c>
      <c r="L163" s="2">
        <f>[1]USA!L163-[1]USA!$E163</f>
        <v>10.120636499969464</v>
      </c>
      <c r="M163" s="2">
        <f>[1]USA!M163-[1]USA!$E163</f>
        <v>10.122402653812514</v>
      </c>
      <c r="N163" s="2">
        <f>[1]USA!N163-[1]USA!$E163</f>
        <v>9.9792929635879659</v>
      </c>
      <c r="O163" s="2">
        <f>[1]USA!O163-[1]USA!$E163</f>
        <v>9.8207037266520558</v>
      </c>
      <c r="P163" s="2">
        <f>[1]USA!P163-[1]USA!$E163</f>
        <v>9.6382013648400857</v>
      </c>
      <c r="Q163" s="2">
        <f>[1]USA!Q163-[1]USA!$E163</f>
        <v>9.4344099113855009</v>
      </c>
      <c r="R163" s="2">
        <f>[1]USA!R163-[1]USA!$E163</f>
        <v>9.204044635116162</v>
      </c>
      <c r="S163" s="2">
        <f>[1]USA!S163-[1]USA!$E163</f>
        <v>8.9819960163843575</v>
      </c>
      <c r="T163" s="2">
        <f>[1]USA!T163-[1]USA!$E163</f>
        <v>8.7485726053748181</v>
      </c>
      <c r="U163" s="2">
        <f>[1]USA!U163-[1]USA!$E163</f>
        <v>8.4995619664078959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3.5242154539051285</v>
      </c>
      <c r="G164" s="2">
        <f>[1]USA!G164-[1]USA!$E164</f>
        <v>6.0148036112137788</v>
      </c>
      <c r="H164" s="2">
        <f>[1]USA!H164-[1]USA!$E164</f>
        <v>7.7452816081729736</v>
      </c>
      <c r="I164" s="2">
        <f>[1]USA!I164-[1]USA!$E164</f>
        <v>8.9138437053222219</v>
      </c>
      <c r="J164" s="2">
        <f>[1]USA!J164-[1]USA!$E164</f>
        <v>9.6645251883339256</v>
      </c>
      <c r="K164" s="2">
        <f>[1]USA!K164-[1]USA!$E164</f>
        <v>10.133340692252716</v>
      </c>
      <c r="L164" s="2">
        <f>[1]USA!L164-[1]USA!$E164</f>
        <v>10.354951750285352</v>
      </c>
      <c r="M164" s="2">
        <f>[1]USA!M164-[1]USA!$E164</f>
        <v>10.355935822770903</v>
      </c>
      <c r="N164" s="2">
        <f>[1]USA!N164-[1]USA!$E164</f>
        <v>10.171406564398779</v>
      </c>
      <c r="O164" s="2">
        <f>[1]USA!O164-[1]USA!$E164</f>
        <v>9.9775777093478837</v>
      </c>
      <c r="P164" s="2">
        <f>[1]USA!P164-[1]USA!$E164</f>
        <v>9.7672520122635262</v>
      </c>
      <c r="Q164" s="2">
        <f>[1]USA!Q164-[1]USA!$E164</f>
        <v>9.5428203192830665</v>
      </c>
      <c r="R164" s="2">
        <f>[1]USA!R164-[1]USA!$E164</f>
        <v>9.3059538534849082</v>
      </c>
      <c r="S164" s="2">
        <f>[1]USA!S164-[1]USA!$E164</f>
        <v>9.066506783222934</v>
      </c>
      <c r="T164" s="2">
        <f>[1]USA!T164-[1]USA!$E164</f>
        <v>8.817355296903969</v>
      </c>
      <c r="U164" s="2">
        <f>[1]USA!U164-[1]USA!$E164</f>
        <v>8.5609702104379153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3.2707156331009344</v>
      </c>
      <c r="G165" s="2">
        <f>[1]USA!G165-[1]USA!$E165</f>
        <v>5.7004678746866659</v>
      </c>
      <c r="H165" s="2">
        <f>[1]USA!H165-[1]USA!$E165</f>
        <v>7.4169759468184395</v>
      </c>
      <c r="I165" s="2">
        <f>[1]USA!I165-[1]USA!$E165</f>
        <v>8.4813728461159599</v>
      </c>
      <c r="J165" s="2">
        <f>[1]USA!J165-[1]USA!$E165</f>
        <v>9.2318576885055563</v>
      </c>
      <c r="K165" s="2">
        <f>[1]USA!K165-[1]USA!$E165</f>
        <v>9.6635328162516316</v>
      </c>
      <c r="L165" s="2">
        <f>[1]USA!L165-[1]USA!$E165</f>
        <v>9.8791203646923123</v>
      </c>
      <c r="M165" s="2">
        <f>[1]USA!M165-[1]USA!$E165</f>
        <v>9.883186010117015</v>
      </c>
      <c r="N165" s="2">
        <f>[1]USA!N165-[1]USA!$E165</f>
        <v>9.7291230279936656</v>
      </c>
      <c r="O165" s="2">
        <f>[1]USA!O165-[1]USA!$E165</f>
        <v>9.5563355833720607</v>
      </c>
      <c r="P165" s="2">
        <f>[1]USA!P165-[1]USA!$E165</f>
        <v>9.3757375074949323</v>
      </c>
      <c r="Q165" s="2">
        <f>[1]USA!Q165-[1]USA!$E165</f>
        <v>9.1656622716701577</v>
      </c>
      <c r="R165" s="2">
        <f>[1]USA!R165-[1]USA!$E165</f>
        <v>8.9368619152880626</v>
      </c>
      <c r="S165" s="2">
        <f>[1]USA!S165-[1]USA!$E165</f>
        <v>8.7004107084326563</v>
      </c>
      <c r="T165" s="2">
        <f>[1]USA!T165-[1]USA!$E165</f>
        <v>8.4477073823157696</v>
      </c>
      <c r="U165" s="2">
        <f>[1]USA!U165-[1]USA!$E165</f>
        <v>8.1986963013978027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3.4106179822787794</v>
      </c>
      <c r="G166" s="2">
        <f>[1]USA!G166-[1]USA!$E166</f>
        <v>5.7549507151329351</v>
      </c>
      <c r="H166" s="2">
        <f>[1]USA!H166-[1]USA!$E166</f>
        <v>7.6024218181391063</v>
      </c>
      <c r="I166" s="2">
        <f>[1]USA!I166-[1]USA!$E166</f>
        <v>8.8672339675201215</v>
      </c>
      <c r="J166" s="2">
        <f>[1]USA!J166-[1]USA!$E166</f>
        <v>9.7066297453746131</v>
      </c>
      <c r="K166" s="2">
        <f>[1]USA!K166-[1]USA!$E166</f>
        <v>10.184172533520751</v>
      </c>
      <c r="L166" s="2">
        <f>[1]USA!L166-[1]USA!$E166</f>
        <v>10.411278741730627</v>
      </c>
      <c r="M166" s="2">
        <f>[1]USA!M166-[1]USA!$E166</f>
        <v>10.413125984306987</v>
      </c>
      <c r="N166" s="2">
        <f>[1]USA!N166-[1]USA!$E166</f>
        <v>10.221444957594997</v>
      </c>
      <c r="O166" s="2">
        <f>[1]USA!O166-[1]USA!$E166</f>
        <v>10.023690342549713</v>
      </c>
      <c r="P166" s="2">
        <f>[1]USA!P166-[1]USA!$E166</f>
        <v>9.8130957286192029</v>
      </c>
      <c r="Q166" s="2">
        <f>[1]USA!Q166-[1]USA!$E166</f>
        <v>9.5821243991169638</v>
      </c>
      <c r="R166" s="2">
        <f>[1]USA!R166-[1]USA!$E166</f>
        <v>9.3458422729882216</v>
      </c>
      <c r="S166" s="2">
        <f>[1]USA!S166-[1]USA!$E166</f>
        <v>9.0842298849732401</v>
      </c>
      <c r="T166" s="2">
        <f>[1]USA!T166-[1]USA!$E166</f>
        <v>8.8134670388226368</v>
      </c>
      <c r="U166" s="2">
        <f>[1]USA!U166-[1]USA!$E166</f>
        <v>8.5435968388717356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3.2127818488069408</v>
      </c>
      <c r="G167" s="2">
        <f>[1]USA!G167-[1]USA!$E167</f>
        <v>5.489238084603727</v>
      </c>
      <c r="H167" s="2">
        <f>[1]USA!H167-[1]USA!$E167</f>
        <v>7.1566100588494805</v>
      </c>
      <c r="I167" s="2">
        <f>[1]USA!I167-[1]USA!$E167</f>
        <v>8.3678157020431456</v>
      </c>
      <c r="J167" s="2">
        <f>[1]USA!J167-[1]USA!$E167</f>
        <v>9.1449292558100979</v>
      </c>
      <c r="K167" s="2">
        <f>[1]USA!K167-[1]USA!$E167</f>
        <v>9.6102396533877084</v>
      </c>
      <c r="L167" s="2">
        <f>[1]USA!L167-[1]USA!$E167</f>
        <v>9.8351263958298034</v>
      </c>
      <c r="M167" s="2">
        <f>[1]USA!M167-[1]USA!$E167</f>
        <v>9.8406488944232251</v>
      </c>
      <c r="N167" s="2">
        <f>[1]USA!N167-[1]USA!$E167</f>
        <v>9.6730264713993392</v>
      </c>
      <c r="O167" s="2">
        <f>[1]USA!O167-[1]USA!$E167</f>
        <v>9.4860245786893245</v>
      </c>
      <c r="P167" s="2">
        <f>[1]USA!P167-[1]USA!$E167</f>
        <v>9.2735487012417366</v>
      </c>
      <c r="Q167" s="2">
        <f>[1]USA!Q167-[1]USA!$E167</f>
        <v>9.0361627981754964</v>
      </c>
      <c r="R167" s="2">
        <f>[1]USA!R167-[1]USA!$E167</f>
        <v>8.7822556595496906</v>
      </c>
      <c r="S167" s="2">
        <f>[1]USA!S167-[1]USA!$E167</f>
        <v>8.5223292365132295</v>
      </c>
      <c r="T167" s="2">
        <f>[1]USA!T167-[1]USA!$E167</f>
        <v>8.2627890765630809</v>
      </c>
      <c r="U167" s="2">
        <f>[1]USA!U167-[1]USA!$E167</f>
        <v>8.0055062317039472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3.3191977191105195</v>
      </c>
      <c r="G168" s="2">
        <f>[1]USA!G168-[1]USA!$E168</f>
        <v>5.6143499944790847</v>
      </c>
      <c r="H168" s="2">
        <f>[1]USA!H168-[1]USA!$E168</f>
        <v>7.2227809762694903</v>
      </c>
      <c r="I168" s="2">
        <f>[1]USA!I168-[1]USA!$E168</f>
        <v>8.2752518918406679</v>
      </c>
      <c r="J168" s="2">
        <f>[1]USA!J168-[1]USA!$E168</f>
        <v>9.0100022074121853</v>
      </c>
      <c r="K168" s="2">
        <f>[1]USA!K168-[1]USA!$E168</f>
        <v>9.4218509469739047</v>
      </c>
      <c r="L168" s="2">
        <f>[1]USA!L168-[1]USA!$E168</f>
        <v>9.6159243432475705</v>
      </c>
      <c r="M168" s="2">
        <f>[1]USA!M168-[1]USA!$E168</f>
        <v>9.6207847444329104</v>
      </c>
      <c r="N168" s="2">
        <f>[1]USA!N168-[1]USA!$E168</f>
        <v>9.4679101182180432</v>
      </c>
      <c r="O168" s="2">
        <f>[1]USA!O168-[1]USA!$E168</f>
        <v>9.3133513076564327</v>
      </c>
      <c r="P168" s="2">
        <f>[1]USA!P168-[1]USA!$E168</f>
        <v>9.1563309040319041</v>
      </c>
      <c r="Q168" s="2">
        <f>[1]USA!Q168-[1]USA!$E168</f>
        <v>8.9712834117973443</v>
      </c>
      <c r="R168" s="2">
        <f>[1]USA!R168-[1]USA!$E168</f>
        <v>8.7831212934529788</v>
      </c>
      <c r="S168" s="2">
        <f>[1]USA!S168-[1]USA!$E168</f>
        <v>8.5972415224087229</v>
      </c>
      <c r="T168" s="2">
        <f>[1]USA!T168-[1]USA!$E168</f>
        <v>8.4009009799807188</v>
      </c>
      <c r="U168" s="2">
        <f>[1]USA!U168-[1]USA!$E168</f>
        <v>8.1952914439686708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3.1805158440525929</v>
      </c>
      <c r="G169" s="2">
        <f>[1]USA!G169-[1]USA!$E169</f>
        <v>5.4480368609028176</v>
      </c>
      <c r="H169" s="2">
        <f>[1]USA!H169-[1]USA!$E169</f>
        <v>6.9286401430088063</v>
      </c>
      <c r="I169" s="2">
        <f>[1]USA!I169-[1]USA!$E169</f>
        <v>7.9434644304993469</v>
      </c>
      <c r="J169" s="2">
        <f>[1]USA!J169-[1]USA!$E169</f>
        <v>8.6125985324494252</v>
      </c>
      <c r="K169" s="2">
        <f>[1]USA!K169-[1]USA!$E169</f>
        <v>9.0190915142994186</v>
      </c>
      <c r="L169" s="2">
        <f>[1]USA!L169-[1]USA!$E169</f>
        <v>9.2198476715024924</v>
      </c>
      <c r="M169" s="2">
        <f>[1]USA!M169-[1]USA!$E169</f>
        <v>9.2272278858596053</v>
      </c>
      <c r="N169" s="2">
        <f>[1]USA!N169-[1]USA!$E169</f>
        <v>9.070570365723853</v>
      </c>
      <c r="O169" s="2">
        <f>[1]USA!O169-[1]USA!$E169</f>
        <v>8.9030340093422922</v>
      </c>
      <c r="P169" s="2">
        <f>[1]USA!P169-[1]USA!$E169</f>
        <v>8.7290224042712339</v>
      </c>
      <c r="Q169" s="2">
        <f>[1]USA!Q169-[1]USA!$E169</f>
        <v>8.5302675764468745</v>
      </c>
      <c r="R169" s="2">
        <f>[1]USA!R169-[1]USA!$E169</f>
        <v>8.3176966707062832</v>
      </c>
      <c r="S169" s="2">
        <f>[1]USA!S169-[1]USA!$E169</f>
        <v>8.0885967577104338</v>
      </c>
      <c r="T169" s="2">
        <f>[1]USA!T169-[1]USA!$E169</f>
        <v>7.848998543569337</v>
      </c>
      <c r="U169" s="2">
        <f>[1]USA!U169-[1]USA!$E169</f>
        <v>7.5997486852452596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3.0026486146535376</v>
      </c>
      <c r="G170" s="2">
        <f>[1]USA!G170-[1]USA!$E170</f>
        <v>4.9811432019661765</v>
      </c>
      <c r="H170" s="2">
        <f>[1]USA!H170-[1]USA!$E170</f>
        <v>6.2235708325093526</v>
      </c>
      <c r="I170" s="2">
        <f>[1]USA!I170-[1]USA!$E170</f>
        <v>7.1242577900376318</v>
      </c>
      <c r="J170" s="2">
        <f>[1]USA!J170-[1]USA!$E170</f>
        <v>7.6757949655002733</v>
      </c>
      <c r="K170" s="2">
        <f>[1]USA!K170-[1]USA!$E170</f>
        <v>7.9875550813989946</v>
      </c>
      <c r="L170" s="2">
        <f>[1]USA!L170-[1]USA!$E170</f>
        <v>8.1357172277398604</v>
      </c>
      <c r="M170" s="2">
        <f>[1]USA!M170-[1]USA!$E170</f>
        <v>8.1445527182482635</v>
      </c>
      <c r="N170" s="2">
        <f>[1]USA!N170-[1]USA!$E170</f>
        <v>8.0520217076772553</v>
      </c>
      <c r="O170" s="2">
        <f>[1]USA!O170-[1]USA!$E170</f>
        <v>7.9433058517311395</v>
      </c>
      <c r="P170" s="2">
        <f>[1]USA!P170-[1]USA!$E170</f>
        <v>7.828304820808853</v>
      </c>
      <c r="Q170" s="2">
        <f>[1]USA!Q170-[1]USA!$E170</f>
        <v>7.7011024309535117</v>
      </c>
      <c r="R170" s="2">
        <f>[1]USA!R170-[1]USA!$E170</f>
        <v>7.5718215135744629</v>
      </c>
      <c r="S170" s="2">
        <f>[1]USA!S170-[1]USA!$E170</f>
        <v>7.4386670336116083</v>
      </c>
      <c r="T170" s="2">
        <f>[1]USA!T170-[1]USA!$E170</f>
        <v>7.2938431406670645</v>
      </c>
      <c r="U170" s="2">
        <f>[1]USA!U170-[1]USA!$E170</f>
        <v>7.1451912520292069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3.1100838501257044</v>
      </c>
      <c r="G171" s="2">
        <f>[1]USA!G171-[1]USA!$E171</f>
        <v>5.33692320418794</v>
      </c>
      <c r="H171" s="2">
        <f>[1]USA!H171-[1]USA!$E171</f>
        <v>6.9081693491813496</v>
      </c>
      <c r="I171" s="2">
        <f>[1]USA!I171-[1]USA!$E171</f>
        <v>8.0169086408914154</v>
      </c>
      <c r="J171" s="2">
        <f>[1]USA!J171-[1]USA!$E171</f>
        <v>8.792422558207619</v>
      </c>
      <c r="K171" s="2">
        <f>[1]USA!K171-[1]USA!$E171</f>
        <v>9.2433243839577415</v>
      </c>
      <c r="L171" s="2">
        <f>[1]USA!L171-[1]USA!$E171</f>
        <v>9.4568890238748509</v>
      </c>
      <c r="M171" s="2">
        <f>[1]USA!M171-[1]USA!$E171</f>
        <v>9.4647349353917889</v>
      </c>
      <c r="N171" s="2">
        <f>[1]USA!N171-[1]USA!$E171</f>
        <v>9.3071658714133036</v>
      </c>
      <c r="O171" s="2">
        <f>[1]USA!O171-[1]USA!$E171</f>
        <v>9.1362301355973727</v>
      </c>
      <c r="P171" s="2">
        <f>[1]USA!P171-[1]USA!$E171</f>
        <v>8.956424632510533</v>
      </c>
      <c r="Q171" s="2">
        <f>[1]USA!Q171-[1]USA!$E171</f>
        <v>8.7580350936587479</v>
      </c>
      <c r="R171" s="2">
        <f>[1]USA!R171-[1]USA!$E171</f>
        <v>8.5349802354394626</v>
      </c>
      <c r="S171" s="2">
        <f>[1]USA!S171-[1]USA!$E171</f>
        <v>8.2954546158188975</v>
      </c>
      <c r="T171" s="2">
        <f>[1]USA!T171-[1]USA!$E171</f>
        <v>8.0598729693091684</v>
      </c>
      <c r="U171" s="2">
        <f>[1]USA!U171-[1]USA!$E171</f>
        <v>7.813707567054081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3.0585574040931363</v>
      </c>
      <c r="G172" s="2">
        <f>[1]USA!G172-[1]USA!$E172</f>
        <v>5.3031285006970847</v>
      </c>
      <c r="H172" s="2">
        <f>[1]USA!H172-[1]USA!$E172</f>
        <v>6.9078207589116687</v>
      </c>
      <c r="I172" s="2">
        <f>[1]USA!I172-[1]USA!$E172</f>
        <v>7.9181285561705295</v>
      </c>
      <c r="J172" s="2">
        <f>[1]USA!J172-[1]USA!$E172</f>
        <v>8.5503275897568756</v>
      </c>
      <c r="K172" s="2">
        <f>[1]USA!K172-[1]USA!$E172</f>
        <v>8.9196891881369424</v>
      </c>
      <c r="L172" s="2">
        <f>[1]USA!L172-[1]USA!$E172</f>
        <v>9.0760836217448002</v>
      </c>
      <c r="M172" s="2">
        <f>[1]USA!M172-[1]USA!$E172</f>
        <v>9.0819235540823229</v>
      </c>
      <c r="N172" s="2">
        <f>[1]USA!N172-[1]USA!$E172</f>
        <v>8.9657636545001367</v>
      </c>
      <c r="O172" s="2">
        <f>[1]USA!O172-[1]USA!$E172</f>
        <v>8.838788113919037</v>
      </c>
      <c r="P172" s="2">
        <f>[1]USA!P172-[1]USA!$E172</f>
        <v>8.7001391855286272</v>
      </c>
      <c r="Q172" s="2">
        <f>[1]USA!Q172-[1]USA!$E172</f>
        <v>8.5403655543153718</v>
      </c>
      <c r="R172" s="2">
        <f>[1]USA!R172-[1]USA!$E172</f>
        <v>8.3772080994555154</v>
      </c>
      <c r="S172" s="2">
        <f>[1]USA!S172-[1]USA!$E172</f>
        <v>8.2005974674986817</v>
      </c>
      <c r="T172" s="2">
        <f>[1]USA!T172-[1]USA!$E172</f>
        <v>8.0197301325901265</v>
      </c>
      <c r="U172" s="2">
        <f>[1]USA!U172-[1]USA!$E172</f>
        <v>7.8373062462559631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3.3484881418148404</v>
      </c>
      <c r="G173" s="2">
        <f>[1]USA!G173-[1]USA!$E173</f>
        <v>5.7070074207560424</v>
      </c>
      <c r="H173" s="2">
        <f>[1]USA!H173-[1]USA!$E173</f>
        <v>7.3714820440823132</v>
      </c>
      <c r="I173" s="2">
        <f>[1]USA!I173-[1]USA!$E173</f>
        <v>8.4812674711602085</v>
      </c>
      <c r="J173" s="2">
        <f>[1]USA!J173-[1]USA!$E173</f>
        <v>9.2026957945251979</v>
      </c>
      <c r="K173" s="2">
        <f>[1]USA!K173-[1]USA!$E173</f>
        <v>9.6042939208088853</v>
      </c>
      <c r="L173" s="2">
        <f>[1]USA!L173-[1]USA!$E173</f>
        <v>9.791856154861847</v>
      </c>
      <c r="M173" s="2">
        <f>[1]USA!M173-[1]USA!$E173</f>
        <v>9.7953433101822327</v>
      </c>
      <c r="N173" s="2">
        <f>[1]USA!N173-[1]USA!$E173</f>
        <v>9.6438247424140968</v>
      </c>
      <c r="O173" s="2">
        <f>[1]USA!O173-[1]USA!$E173</f>
        <v>9.4710873823185864</v>
      </c>
      <c r="P173" s="2">
        <f>[1]USA!P173-[1]USA!$E173</f>
        <v>9.3013550881199478</v>
      </c>
      <c r="Q173" s="2">
        <f>[1]USA!Q173-[1]USA!$E173</f>
        <v>9.1123698166440192</v>
      </c>
      <c r="R173" s="2">
        <f>[1]USA!R173-[1]USA!$E173</f>
        <v>8.9183839931410205</v>
      </c>
      <c r="S173" s="2">
        <f>[1]USA!S173-[1]USA!$E173</f>
        <v>8.7106401360297525</v>
      </c>
      <c r="T173" s="2">
        <f>[1]USA!T173-[1]USA!$E173</f>
        <v>8.4957811568078228</v>
      </c>
      <c r="U173" s="2">
        <f>[1]USA!U173-[1]USA!$E173</f>
        <v>8.2774530796611998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3.2272514749751053</v>
      </c>
      <c r="G174" s="2">
        <f>[1]USA!G174-[1]USA!$E174</f>
        <v>5.5684034162729859</v>
      </c>
      <c r="H174" s="2">
        <f>[1]USA!H174-[1]USA!$E174</f>
        <v>7.3289764497856424</v>
      </c>
      <c r="I174" s="2">
        <f>[1]USA!I174-[1]USA!$E174</f>
        <v>8.5368051243547995</v>
      </c>
      <c r="J174" s="2">
        <f>[1]USA!J174-[1]USA!$E174</f>
        <v>9.3491142301830621</v>
      </c>
      <c r="K174" s="2">
        <f>[1]USA!K174-[1]USA!$E174</f>
        <v>9.8233008237469903</v>
      </c>
      <c r="L174" s="2">
        <f>[1]USA!L174-[1]USA!$E174</f>
        <v>10.051876069352687</v>
      </c>
      <c r="M174" s="2">
        <f>[1]USA!M174-[1]USA!$E174</f>
        <v>10.056174136804884</v>
      </c>
      <c r="N174" s="2">
        <f>[1]USA!N174-[1]USA!$E174</f>
        <v>9.8946051681427889</v>
      </c>
      <c r="O174" s="2">
        <f>[1]USA!O174-[1]USA!$E174</f>
        <v>9.716835816139394</v>
      </c>
      <c r="P174" s="2">
        <f>[1]USA!P174-[1]USA!$E174</f>
        <v>9.5227159185673429</v>
      </c>
      <c r="Q174" s="2">
        <f>[1]USA!Q174-[1]USA!$E174</f>
        <v>9.3068583472875162</v>
      </c>
      <c r="R174" s="2">
        <f>[1]USA!R174-[1]USA!$E174</f>
        <v>9.0707121489122642</v>
      </c>
      <c r="S174" s="2">
        <f>[1]USA!S174-[1]USA!$E174</f>
        <v>8.8387482853947006</v>
      </c>
      <c r="T174" s="2">
        <f>[1]USA!T174-[1]USA!$E174</f>
        <v>8.581193375211285</v>
      </c>
      <c r="U174" s="2">
        <f>[1]USA!U174-[1]USA!$E174</f>
        <v>8.3034570327787662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3.3126930629856304</v>
      </c>
      <c r="G175" s="2">
        <f>[1]USA!G175-[1]USA!$E175</f>
        <v>5.6453731567235081</v>
      </c>
      <c r="H175" s="2">
        <f>[1]USA!H175-[1]USA!$E175</f>
        <v>7.3534354986249468</v>
      </c>
      <c r="I175" s="2">
        <f>[1]USA!I175-[1]USA!$E175</f>
        <v>8.5040168712571074</v>
      </c>
      <c r="J175" s="2">
        <f>[1]USA!J175-[1]USA!$E175</f>
        <v>9.2121485018731732</v>
      </c>
      <c r="K175" s="2">
        <f>[1]USA!K175-[1]USA!$E175</f>
        <v>9.6045977971050149</v>
      </c>
      <c r="L175" s="2">
        <f>[1]USA!L175-[1]USA!$E175</f>
        <v>9.7925370665732032</v>
      </c>
      <c r="M175" s="2">
        <f>[1]USA!M175-[1]USA!$E175</f>
        <v>9.7964652385468014</v>
      </c>
      <c r="N175" s="2">
        <f>[1]USA!N175-[1]USA!$E175</f>
        <v>9.6494054911584612</v>
      </c>
      <c r="O175" s="2">
        <f>[1]USA!O175-[1]USA!$E175</f>
        <v>9.4699814029509355</v>
      </c>
      <c r="P175" s="2">
        <f>[1]USA!P175-[1]USA!$E175</f>
        <v>9.2837369670658632</v>
      </c>
      <c r="Q175" s="2">
        <f>[1]USA!Q175-[1]USA!$E175</f>
        <v>9.0921952652010702</v>
      </c>
      <c r="R175" s="2">
        <f>[1]USA!R175-[1]USA!$E175</f>
        <v>8.8921159888158172</v>
      </c>
      <c r="S175" s="2">
        <f>[1]USA!S175-[1]USA!$E175</f>
        <v>8.6855203686543234</v>
      </c>
      <c r="T175" s="2">
        <f>[1]USA!T175-[1]USA!$E175</f>
        <v>8.4518208273038624</v>
      </c>
      <c r="U175" s="2">
        <f>[1]USA!U175-[1]USA!$E175</f>
        <v>8.2172113397445514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3.464496636010324</v>
      </c>
      <c r="G176" s="2">
        <f>[1]USA!G176-[1]USA!$E176</f>
        <v>5.9682962497263929</v>
      </c>
      <c r="H176" s="2">
        <f>[1]USA!H176-[1]USA!$E176</f>
        <v>7.8475373474802268</v>
      </c>
      <c r="I176" s="2">
        <f>[1]USA!I176-[1]USA!$E176</f>
        <v>9.1259843743686417</v>
      </c>
      <c r="J176" s="2">
        <f>[1]USA!J176-[1]USA!$E176</f>
        <v>9.9114635875344845</v>
      </c>
      <c r="K176" s="2">
        <f>[1]USA!K176-[1]USA!$E176</f>
        <v>10.374066508039363</v>
      </c>
      <c r="L176" s="2">
        <f>[1]USA!L176-[1]USA!$E176</f>
        <v>10.606999815220206</v>
      </c>
      <c r="M176" s="2">
        <f>[1]USA!M176-[1]USA!$E176</f>
        <v>10.606895374917173</v>
      </c>
      <c r="N176" s="2">
        <f>[1]USA!N176-[1]USA!$E176</f>
        <v>10.417870395879248</v>
      </c>
      <c r="O176" s="2">
        <f>[1]USA!O176-[1]USA!$E176</f>
        <v>10.211067401049064</v>
      </c>
      <c r="P176" s="2">
        <f>[1]USA!P176-[1]USA!$E176</f>
        <v>9.9912096485058441</v>
      </c>
      <c r="Q176" s="2">
        <f>[1]USA!Q176-[1]USA!$E176</f>
        <v>9.7766872693905782</v>
      </c>
      <c r="R176" s="2">
        <f>[1]USA!R176-[1]USA!$E176</f>
        <v>9.5452836015632556</v>
      </c>
      <c r="S176" s="2">
        <f>[1]USA!S176-[1]USA!$E176</f>
        <v>9.2966960475394558</v>
      </c>
      <c r="T176" s="2">
        <f>[1]USA!T176-[1]USA!$E176</f>
        <v>9.0188489558032927</v>
      </c>
      <c r="U176" s="2">
        <f>[1]USA!U176-[1]USA!$E176</f>
        <v>8.7475939046951794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3.0167437744002825</v>
      </c>
      <c r="G177" s="2">
        <f>[1]USA!G177-[1]USA!$E177</f>
        <v>5.2753064856297556</v>
      </c>
      <c r="H177" s="2">
        <f>[1]USA!H177-[1]USA!$E177</f>
        <v>6.894454536352896</v>
      </c>
      <c r="I177" s="2">
        <f>[1]USA!I177-[1]USA!$E177</f>
        <v>8.1172741627867424</v>
      </c>
      <c r="J177" s="2">
        <f>[1]USA!J177-[1]USA!$E177</f>
        <v>8.8810872439632078</v>
      </c>
      <c r="K177" s="2">
        <f>[1]USA!K177-[1]USA!$E177</f>
        <v>9.3311051758504959</v>
      </c>
      <c r="L177" s="2">
        <f>[1]USA!L177-[1]USA!$E177</f>
        <v>9.5460976497419949</v>
      </c>
      <c r="M177" s="2">
        <f>[1]USA!M177-[1]USA!$E177</f>
        <v>9.553511788798744</v>
      </c>
      <c r="N177" s="2">
        <f>[1]USA!N177-[1]USA!$E177</f>
        <v>9.3996801604354232</v>
      </c>
      <c r="O177" s="2">
        <f>[1]USA!O177-[1]USA!$E177</f>
        <v>9.2267528447786162</v>
      </c>
      <c r="P177" s="2">
        <f>[1]USA!P177-[1]USA!$E177</f>
        <v>9.0477380889659287</v>
      </c>
      <c r="Q177" s="2">
        <f>[1]USA!Q177-[1]USA!$E177</f>
        <v>8.8661382013787886</v>
      </c>
      <c r="R177" s="2">
        <f>[1]USA!R177-[1]USA!$E177</f>
        <v>8.673589997315446</v>
      </c>
      <c r="S177" s="2">
        <f>[1]USA!S177-[1]USA!$E177</f>
        <v>8.4614752211768405</v>
      </c>
      <c r="T177" s="2">
        <f>[1]USA!T177-[1]USA!$E177</f>
        <v>8.2558412491927413</v>
      </c>
      <c r="U177" s="2">
        <f>[1]USA!U177-[1]USA!$E177</f>
        <v>8.0512826931926327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3.2525170888954733</v>
      </c>
      <c r="G178" s="2">
        <f>[1]USA!G178-[1]USA!$E178</f>
        <v>5.3165592483688613</v>
      </c>
      <c r="H178" s="2">
        <f>[1]USA!H178-[1]USA!$E178</f>
        <v>6.7859814475262397</v>
      </c>
      <c r="I178" s="2">
        <f>[1]USA!I178-[1]USA!$E178</f>
        <v>7.8213008323863562</v>
      </c>
      <c r="J178" s="2">
        <f>[1]USA!J178-[1]USA!$E178</f>
        <v>8.513064304884665</v>
      </c>
      <c r="K178" s="2">
        <f>[1]USA!K178-[1]USA!$E178</f>
        <v>8.8998286653855985</v>
      </c>
      <c r="L178" s="2">
        <f>[1]USA!L178-[1]USA!$E178</f>
        <v>9.0917788973193296</v>
      </c>
      <c r="M178" s="2">
        <f>[1]USA!M178-[1]USA!$E178</f>
        <v>9.0991216347623833</v>
      </c>
      <c r="N178" s="2">
        <f>[1]USA!N178-[1]USA!$E178</f>
        <v>8.9622915405253423</v>
      </c>
      <c r="O178" s="2">
        <f>[1]USA!O178-[1]USA!$E178</f>
        <v>8.8107226801840568</v>
      </c>
      <c r="P178" s="2">
        <f>[1]USA!P178-[1]USA!$E178</f>
        <v>8.6505534909131256</v>
      </c>
      <c r="Q178" s="2">
        <f>[1]USA!Q178-[1]USA!$E178</f>
        <v>8.4756093025388282</v>
      </c>
      <c r="R178" s="2">
        <f>[1]USA!R178-[1]USA!$E178</f>
        <v>8.2856667516228981</v>
      </c>
      <c r="S178" s="2">
        <f>[1]USA!S178-[1]USA!$E178</f>
        <v>8.0955602544535736</v>
      </c>
      <c r="T178" s="2">
        <f>[1]USA!T178-[1]USA!$E178</f>
        <v>7.8983294683701502</v>
      </c>
      <c r="U178" s="2">
        <f>[1]USA!U178-[1]USA!$E178</f>
        <v>7.6984120231684017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3.353327096902575</v>
      </c>
      <c r="G179" s="2">
        <f>[1]USA!G179-[1]USA!$E179</f>
        <v>5.8363482871502583</v>
      </c>
      <c r="H179" s="2">
        <f>[1]USA!H179-[1]USA!$E179</f>
        <v>7.5799227269164078</v>
      </c>
      <c r="I179" s="2">
        <f>[1]USA!I179-[1]USA!$E179</f>
        <v>8.765816019221603</v>
      </c>
      <c r="J179" s="2">
        <f>[1]USA!J179-[1]USA!$E179</f>
        <v>9.5643279598407673</v>
      </c>
      <c r="K179" s="2">
        <f>[1]USA!K179-[1]USA!$E179</f>
        <v>10.041386202161192</v>
      </c>
      <c r="L179" s="2">
        <f>[1]USA!L179-[1]USA!$E179</f>
        <v>10.26596713662741</v>
      </c>
      <c r="M179" s="2">
        <f>[1]USA!M179-[1]USA!$E179</f>
        <v>10.268203148272647</v>
      </c>
      <c r="N179" s="2">
        <f>[1]USA!N179-[1]USA!$E179</f>
        <v>10.093580332685377</v>
      </c>
      <c r="O179" s="2">
        <f>[1]USA!O179-[1]USA!$E179</f>
        <v>9.9004146916348361</v>
      </c>
      <c r="P179" s="2">
        <f>[1]USA!P179-[1]USA!$E179</f>
        <v>9.681030585068271</v>
      </c>
      <c r="Q179" s="2">
        <f>[1]USA!Q179-[1]USA!$E179</f>
        <v>9.4460209683493019</v>
      </c>
      <c r="R179" s="2">
        <f>[1]USA!R179-[1]USA!$E179</f>
        <v>9.1955187508335428</v>
      </c>
      <c r="S179" s="2">
        <f>[1]USA!S179-[1]USA!$E179</f>
        <v>8.9215322618519224</v>
      </c>
      <c r="T179" s="2">
        <f>[1]USA!T179-[1]USA!$E179</f>
        <v>8.6304347763956173</v>
      </c>
      <c r="U179" s="2">
        <f>[1]USA!U179-[1]USA!$E179</f>
        <v>8.3276687990950506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3.0936679939892997</v>
      </c>
      <c r="G180" s="2">
        <f>[1]USA!G180-[1]USA!$E180</f>
        <v>5.3973989849268662</v>
      </c>
      <c r="H180" s="2">
        <f>[1]USA!H180-[1]USA!$E180</f>
        <v>7.0809080921953296</v>
      </c>
      <c r="I180" s="2">
        <f>[1]USA!I180-[1]USA!$E180</f>
        <v>8.1592170679350886</v>
      </c>
      <c r="J180" s="2">
        <f>[1]USA!J180-[1]USA!$E180</f>
        <v>8.8708316284877924</v>
      </c>
      <c r="K180" s="2">
        <f>[1]USA!K180-[1]USA!$E180</f>
        <v>9.3164803475498559</v>
      </c>
      <c r="L180" s="2">
        <f>[1]USA!L180-[1]USA!$E180</f>
        <v>9.5257909737188697</v>
      </c>
      <c r="M180" s="2">
        <f>[1]USA!M180-[1]USA!$E180</f>
        <v>9.5325556908280191</v>
      </c>
      <c r="N180" s="2">
        <f>[1]USA!N180-[1]USA!$E180</f>
        <v>9.3718950357115887</v>
      </c>
      <c r="O180" s="2">
        <f>[1]USA!O180-[1]USA!$E180</f>
        <v>9.1787529996497597</v>
      </c>
      <c r="P180" s="2">
        <f>[1]USA!P180-[1]USA!$E180</f>
        <v>8.9665517629547082</v>
      </c>
      <c r="Q180" s="2">
        <f>[1]USA!Q180-[1]USA!$E180</f>
        <v>8.726494120206894</v>
      </c>
      <c r="R180" s="2">
        <f>[1]USA!R180-[1]USA!$E180</f>
        <v>8.4986181221987067</v>
      </c>
      <c r="S180" s="2">
        <f>[1]USA!S180-[1]USA!$E180</f>
        <v>8.2693078296058786</v>
      </c>
      <c r="T180" s="2">
        <f>[1]USA!T180-[1]USA!$E180</f>
        <v>8.0392654453141574</v>
      </c>
      <c r="U180" s="2">
        <f>[1]USA!U180-[1]USA!$E180</f>
        <v>7.8016981963973819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3.1225491128121519</v>
      </c>
      <c r="G181" s="2">
        <f>[1]USA!G181-[1]USA!$E181</f>
        <v>5.3834540294586759</v>
      </c>
      <c r="H181" s="2">
        <f>[1]USA!H181-[1]USA!$E181</f>
        <v>7.0283427668122442</v>
      </c>
      <c r="I181" s="2">
        <f>[1]USA!I181-[1]USA!$E181</f>
        <v>8.1977767048128385</v>
      </c>
      <c r="J181" s="2">
        <f>[1]USA!J181-[1]USA!$E181</f>
        <v>8.9757965869608825</v>
      </c>
      <c r="K181" s="2">
        <f>[1]USA!K181-[1]USA!$E181</f>
        <v>9.3938083439104219</v>
      </c>
      <c r="L181" s="2">
        <f>[1]USA!L181-[1]USA!$E181</f>
        <v>9.6025581132514617</v>
      </c>
      <c r="M181" s="2">
        <f>[1]USA!M181-[1]USA!$E181</f>
        <v>9.6092530373578029</v>
      </c>
      <c r="N181" s="2">
        <f>[1]USA!N181-[1]USA!$E181</f>
        <v>9.4477821647832059</v>
      </c>
      <c r="O181" s="2">
        <f>[1]USA!O181-[1]USA!$E181</f>
        <v>9.2698179293472549</v>
      </c>
      <c r="P181" s="2">
        <f>[1]USA!P181-[1]USA!$E181</f>
        <v>9.0820788801181607</v>
      </c>
      <c r="Q181" s="2">
        <f>[1]USA!Q181-[1]USA!$E181</f>
        <v>8.8901123658658605</v>
      </c>
      <c r="R181" s="2">
        <f>[1]USA!R181-[1]USA!$E181</f>
        <v>8.6929177551456291</v>
      </c>
      <c r="S181" s="2">
        <f>[1]USA!S181-[1]USA!$E181</f>
        <v>8.4792299785386263</v>
      </c>
      <c r="T181" s="2">
        <f>[1]USA!T181-[1]USA!$E181</f>
        <v>8.2449888671959286</v>
      </c>
      <c r="U181" s="2">
        <f>[1]USA!U181-[1]USA!$E181</f>
        <v>7.9897825272896057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3.2572834646633737</v>
      </c>
      <c r="G182" s="2">
        <f>[1]USA!G182-[1]USA!$E182</f>
        <v>5.4386892880710036</v>
      </c>
      <c r="H182" s="2">
        <f>[1]USA!H182-[1]USA!$E182</f>
        <v>7.0048370398577617</v>
      </c>
      <c r="I182" s="2">
        <f>[1]USA!I182-[1]USA!$E182</f>
        <v>8.1490909573757051</v>
      </c>
      <c r="J182" s="2">
        <f>[1]USA!J182-[1]USA!$E182</f>
        <v>8.9566792589891406</v>
      </c>
      <c r="K182" s="2">
        <f>[1]USA!K182-[1]USA!$E182</f>
        <v>9.3874171644264095</v>
      </c>
      <c r="L182" s="2">
        <f>[1]USA!L182-[1]USA!$E182</f>
        <v>9.5894264200889268</v>
      </c>
      <c r="M182" s="2">
        <f>[1]USA!M182-[1]USA!$E182</f>
        <v>9.5956160282574103</v>
      </c>
      <c r="N182" s="2">
        <f>[1]USA!N182-[1]USA!$E182</f>
        <v>9.4476490744917498</v>
      </c>
      <c r="O182" s="2">
        <f>[1]USA!O182-[1]USA!$E182</f>
        <v>9.2881077143340462</v>
      </c>
      <c r="P182" s="2">
        <f>[1]USA!P182-[1]USA!$E182</f>
        <v>9.1116760698017174</v>
      </c>
      <c r="Q182" s="2">
        <f>[1]USA!Q182-[1]USA!$E182</f>
        <v>8.9373039393753118</v>
      </c>
      <c r="R182" s="2">
        <f>[1]USA!R182-[1]USA!$E182</f>
        <v>8.753474476423861</v>
      </c>
      <c r="S182" s="2">
        <f>[1]USA!S182-[1]USA!$E182</f>
        <v>8.5587894234882924</v>
      </c>
      <c r="T182" s="2">
        <f>[1]USA!T182-[1]USA!$E182</f>
        <v>8.3612439676532233</v>
      </c>
      <c r="U182" s="2">
        <f>[1]USA!U182-[1]USA!$E182</f>
        <v>8.1499484067683738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3.4679859027108648</v>
      </c>
      <c r="G183" s="2">
        <f>[1]USA!G183-[1]USA!$E183</f>
        <v>5.8773699158552404</v>
      </c>
      <c r="H183" s="2">
        <f>[1]USA!H183-[1]USA!$E183</f>
        <v>7.4319105665693712</v>
      </c>
      <c r="I183" s="2">
        <f>[1]USA!I183-[1]USA!$E183</f>
        <v>8.5399136600748307</v>
      </c>
      <c r="J183" s="2">
        <f>[1]USA!J183-[1]USA!$E183</f>
        <v>9.2904611784133806</v>
      </c>
      <c r="K183" s="2">
        <f>[1]USA!K183-[1]USA!$E183</f>
        <v>9.7208922920199825</v>
      </c>
      <c r="L183" s="2">
        <f>[1]USA!L183-[1]USA!$E183</f>
        <v>9.9317748219001771</v>
      </c>
      <c r="M183" s="2">
        <f>[1]USA!M183-[1]USA!$E183</f>
        <v>9.9349974953877052</v>
      </c>
      <c r="N183" s="2">
        <f>[1]USA!N183-[1]USA!$E183</f>
        <v>9.7672433974828152</v>
      </c>
      <c r="O183" s="2">
        <f>[1]USA!O183-[1]USA!$E183</f>
        <v>9.5810795770436528</v>
      </c>
      <c r="P183" s="2">
        <f>[1]USA!P183-[1]USA!$E183</f>
        <v>9.3808472985014077</v>
      </c>
      <c r="Q183" s="2">
        <f>[1]USA!Q183-[1]USA!$E183</f>
        <v>9.1665674277305129</v>
      </c>
      <c r="R183" s="2">
        <f>[1]USA!R183-[1]USA!$E183</f>
        <v>8.9445986657199512</v>
      </c>
      <c r="S183" s="2">
        <f>[1]USA!S183-[1]USA!$E183</f>
        <v>8.7160607502055143</v>
      </c>
      <c r="T183" s="2">
        <f>[1]USA!T183-[1]USA!$E183</f>
        <v>8.4814184998153337</v>
      </c>
      <c r="U183" s="2">
        <f>[1]USA!U183-[1]USA!$E183</f>
        <v>8.2255230282249272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3.2077754361496034</v>
      </c>
      <c r="G184" s="2">
        <f>[1]USA!G184-[1]USA!$E184</f>
        <v>5.4429165792177514</v>
      </c>
      <c r="H184" s="2">
        <f>[1]USA!H184-[1]USA!$E184</f>
        <v>7.1632309126548535</v>
      </c>
      <c r="I184" s="2">
        <f>[1]USA!I184-[1]USA!$E184</f>
        <v>8.3266966397034139</v>
      </c>
      <c r="J184" s="2">
        <f>[1]USA!J184-[1]USA!$E184</f>
        <v>9.0847255606709894</v>
      </c>
      <c r="K184" s="2">
        <f>[1]USA!K184-[1]USA!$E184</f>
        <v>9.5694420085854404</v>
      </c>
      <c r="L184" s="2">
        <f>[1]USA!L184-[1]USA!$E184</f>
        <v>9.8035314345624727</v>
      </c>
      <c r="M184" s="2">
        <f>[1]USA!M184-[1]USA!$E184</f>
        <v>9.8100861909668424</v>
      </c>
      <c r="N184" s="2">
        <f>[1]USA!N184-[1]USA!$E184</f>
        <v>9.6100305492014115</v>
      </c>
      <c r="O184" s="2">
        <f>[1]USA!O184-[1]USA!$E184</f>
        <v>9.3922202030531139</v>
      </c>
      <c r="P184" s="2">
        <f>[1]USA!P184-[1]USA!$E184</f>
        <v>9.137861581219596</v>
      </c>
      <c r="Q184" s="2">
        <f>[1]USA!Q184-[1]USA!$E184</f>
        <v>8.8725254905591839</v>
      </c>
      <c r="R184" s="2">
        <f>[1]USA!R184-[1]USA!$E184</f>
        <v>8.6000458394135251</v>
      </c>
      <c r="S184" s="2">
        <f>[1]USA!S184-[1]USA!$E184</f>
        <v>8.3132251981568004</v>
      </c>
      <c r="T184" s="2">
        <f>[1]USA!T184-[1]USA!$E184</f>
        <v>7.9893399322654091</v>
      </c>
      <c r="U184" s="2">
        <f>[1]USA!U184-[1]USA!$E184</f>
        <v>7.6296074380631751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3.4578984946458036</v>
      </c>
      <c r="G185" s="2">
        <f>[1]USA!G185-[1]USA!$E185</f>
        <v>6.1596241305866783</v>
      </c>
      <c r="H185" s="2">
        <f>[1]USA!H185-[1]USA!$E185</f>
        <v>8.0125517124861858</v>
      </c>
      <c r="I185" s="2">
        <f>[1]USA!I185-[1]USA!$E185</f>
        <v>9.2813154667755668</v>
      </c>
      <c r="J185" s="2">
        <f>[1]USA!J185-[1]USA!$E185</f>
        <v>10.159247092126407</v>
      </c>
      <c r="K185" s="2">
        <f>[1]USA!K185-[1]USA!$E185</f>
        <v>10.653426208244753</v>
      </c>
      <c r="L185" s="2">
        <f>[1]USA!L185-[1]USA!$E185</f>
        <v>10.890273325311853</v>
      </c>
      <c r="M185" s="2">
        <f>[1]USA!M185-[1]USA!$E185</f>
        <v>10.88840443125244</v>
      </c>
      <c r="N185" s="2">
        <f>[1]USA!N185-[1]USA!$E185</f>
        <v>10.676999722632615</v>
      </c>
      <c r="O185" s="2">
        <f>[1]USA!O185-[1]USA!$E185</f>
        <v>10.439355183371134</v>
      </c>
      <c r="P185" s="2">
        <f>[1]USA!P185-[1]USA!$E185</f>
        <v>10.187473952625822</v>
      </c>
      <c r="Q185" s="2">
        <f>[1]USA!Q185-[1]USA!$E185</f>
        <v>9.9188021834361564</v>
      </c>
      <c r="R185" s="2">
        <f>[1]USA!R185-[1]USA!$E185</f>
        <v>9.6177065940231046</v>
      </c>
      <c r="S185" s="2">
        <f>[1]USA!S185-[1]USA!$E185</f>
        <v>9.3141740953491876</v>
      </c>
      <c r="T185" s="2">
        <f>[1]USA!T185-[1]USA!$E185</f>
        <v>8.9941643555428925</v>
      </c>
      <c r="U185" s="2">
        <f>[1]USA!U185-[1]USA!$E185</f>
        <v>8.6760729617911352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3.3609873602323717</v>
      </c>
      <c r="G186" s="2">
        <f>[1]USA!G186-[1]USA!$E186</f>
        <v>5.8361095812847168</v>
      </c>
      <c r="H186" s="2">
        <f>[1]USA!H186-[1]USA!$E186</f>
        <v>7.5361308760242309</v>
      </c>
      <c r="I186" s="2">
        <f>[1]USA!I186-[1]USA!$E186</f>
        <v>8.6484156752007664</v>
      </c>
      <c r="J186" s="2">
        <f>[1]USA!J186-[1]USA!$E186</f>
        <v>9.3954811261276916</v>
      </c>
      <c r="K186" s="2">
        <f>[1]USA!K186-[1]USA!$E186</f>
        <v>9.8411990668349745</v>
      </c>
      <c r="L186" s="2">
        <f>[1]USA!L186-[1]USA!$E186</f>
        <v>10.066036662222245</v>
      </c>
      <c r="M186" s="2">
        <f>[1]USA!M186-[1]USA!$E186</f>
        <v>10.068879543940142</v>
      </c>
      <c r="N186" s="2">
        <f>[1]USA!N186-[1]USA!$E186</f>
        <v>9.8980196193543577</v>
      </c>
      <c r="O186" s="2">
        <f>[1]USA!O186-[1]USA!$E186</f>
        <v>9.720423184207732</v>
      </c>
      <c r="P186" s="2">
        <f>[1]USA!P186-[1]USA!$E186</f>
        <v>9.5394148263968361</v>
      </c>
      <c r="Q186" s="2">
        <f>[1]USA!Q186-[1]USA!$E186</f>
        <v>9.3340297543614952</v>
      </c>
      <c r="R186" s="2">
        <f>[1]USA!R186-[1]USA!$E186</f>
        <v>9.1277302687892927</v>
      </c>
      <c r="S186" s="2">
        <f>[1]USA!S186-[1]USA!$E186</f>
        <v>8.9273938753781579</v>
      </c>
      <c r="T186" s="2">
        <f>[1]USA!T186-[1]USA!$E186</f>
        <v>8.7241092778349127</v>
      </c>
      <c r="U186" s="2">
        <f>[1]USA!U186-[1]USA!$E186</f>
        <v>8.5152369929270435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3.1891482258699568</v>
      </c>
      <c r="G187" s="2">
        <f>[1]USA!G187-[1]USA!$E187</f>
        <v>5.4647509403229151</v>
      </c>
      <c r="H187" s="2">
        <f>[1]USA!H187-[1]USA!$E187</f>
        <v>7.1895915254288809</v>
      </c>
      <c r="I187" s="2">
        <f>[1]USA!I187-[1]USA!$E187</f>
        <v>8.3633319220146234</v>
      </c>
      <c r="J187" s="2">
        <f>[1]USA!J187-[1]USA!$E187</f>
        <v>9.1617606640241434</v>
      </c>
      <c r="K187" s="2">
        <f>[1]USA!K187-[1]USA!$E187</f>
        <v>9.6088491943638417</v>
      </c>
      <c r="L187" s="2">
        <f>[1]USA!L187-[1]USA!$E187</f>
        <v>9.8334081620785696</v>
      </c>
      <c r="M187" s="2">
        <f>[1]USA!M187-[1]USA!$E187</f>
        <v>9.8390494943512294</v>
      </c>
      <c r="N187" s="2">
        <f>[1]USA!N187-[1]USA!$E187</f>
        <v>9.6693152852656397</v>
      </c>
      <c r="O187" s="2">
        <f>[1]USA!O187-[1]USA!$E187</f>
        <v>9.4838695205029637</v>
      </c>
      <c r="P187" s="2">
        <f>[1]USA!P187-[1]USA!$E187</f>
        <v>9.2961888163779918</v>
      </c>
      <c r="Q187" s="2">
        <f>[1]USA!Q187-[1]USA!$E187</f>
        <v>9.1034899118495218</v>
      </c>
      <c r="R187" s="2">
        <f>[1]USA!R187-[1]USA!$E187</f>
        <v>8.8990117166400182</v>
      </c>
      <c r="S187" s="2">
        <f>[1]USA!S187-[1]USA!$E187</f>
        <v>8.6761810342237027</v>
      </c>
      <c r="T187" s="2">
        <f>[1]USA!T187-[1]USA!$E187</f>
        <v>8.4557940065686239</v>
      </c>
      <c r="U187" s="2">
        <f>[1]USA!U187-[1]USA!$E187</f>
        <v>8.2181330014361436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3.5019407140447356</v>
      </c>
      <c r="G188" s="2">
        <f>[1]USA!G188-[1]USA!$E188</f>
        <v>6.1014991290541332</v>
      </c>
      <c r="H188" s="2">
        <f>[1]USA!H188-[1]USA!$E188</f>
        <v>7.9088001440198354</v>
      </c>
      <c r="I188" s="2">
        <f>[1]USA!I188-[1]USA!$E188</f>
        <v>9.105452768894537</v>
      </c>
      <c r="J188" s="2">
        <f>[1]USA!J188-[1]USA!$E188</f>
        <v>9.860310206219566</v>
      </c>
      <c r="K188" s="2">
        <f>[1]USA!K188-[1]USA!$E188</f>
        <v>10.292297252209693</v>
      </c>
      <c r="L188" s="2">
        <f>[1]USA!L188-[1]USA!$E188</f>
        <v>10.491582133847089</v>
      </c>
      <c r="M188" s="2">
        <f>[1]USA!M188-[1]USA!$E188</f>
        <v>10.491236127380347</v>
      </c>
      <c r="N188" s="2">
        <f>[1]USA!N188-[1]USA!$E188</f>
        <v>10.335055231375748</v>
      </c>
      <c r="O188" s="2">
        <f>[1]USA!O188-[1]USA!$E188</f>
        <v>10.147798568446461</v>
      </c>
      <c r="P188" s="2">
        <f>[1]USA!P188-[1]USA!$E188</f>
        <v>9.9505375280661781</v>
      </c>
      <c r="Q188" s="2">
        <f>[1]USA!Q188-[1]USA!$E188</f>
        <v>9.7345730397630064</v>
      </c>
      <c r="R188" s="2">
        <f>[1]USA!R188-[1]USA!$E188</f>
        <v>9.5110410011469355</v>
      </c>
      <c r="S188" s="2">
        <f>[1]USA!S188-[1]USA!$E188</f>
        <v>9.2621528124647057</v>
      </c>
      <c r="T188" s="2">
        <f>[1]USA!T188-[1]USA!$E188</f>
        <v>9.0049972603553954</v>
      </c>
      <c r="U188" s="2">
        <f>[1]USA!U188-[1]USA!$E188</f>
        <v>8.7340322781572866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3.1187596499656536</v>
      </c>
      <c r="G189" s="2">
        <f>[1]USA!G189-[1]USA!$E189</f>
        <v>5.5040957055647084</v>
      </c>
      <c r="H189" s="2">
        <f>[1]USA!H189-[1]USA!$E189</f>
        <v>7.1492809409547817</v>
      </c>
      <c r="I189" s="2">
        <f>[1]USA!I189-[1]USA!$E189</f>
        <v>8.3170103761201517</v>
      </c>
      <c r="J189" s="2">
        <f>[1]USA!J189-[1]USA!$E189</f>
        <v>9.1526514045064289</v>
      </c>
      <c r="K189" s="2">
        <f>[1]USA!K189-[1]USA!$E189</f>
        <v>9.641819157875716</v>
      </c>
      <c r="L189" s="2">
        <f>[1]USA!L189-[1]USA!$E189</f>
        <v>9.8883326159381113</v>
      </c>
      <c r="M189" s="2">
        <f>[1]USA!M189-[1]USA!$E189</f>
        <v>9.8945979218644311</v>
      </c>
      <c r="N189" s="2">
        <f>[1]USA!N189-[1]USA!$E189</f>
        <v>9.7217679781116431</v>
      </c>
      <c r="O189" s="2">
        <f>[1]USA!O189-[1]USA!$E189</f>
        <v>9.5298499224778084</v>
      </c>
      <c r="P189" s="2">
        <f>[1]USA!P189-[1]USA!$E189</f>
        <v>9.3183498752811147</v>
      </c>
      <c r="Q189" s="2">
        <f>[1]USA!Q189-[1]USA!$E189</f>
        <v>9.0783395810179002</v>
      </c>
      <c r="R189" s="2">
        <f>[1]USA!R189-[1]USA!$E189</f>
        <v>8.8050625351661154</v>
      </c>
      <c r="S189" s="2">
        <f>[1]USA!S189-[1]USA!$E189</f>
        <v>8.5180541543602999</v>
      </c>
      <c r="T189" s="2">
        <f>[1]USA!T189-[1]USA!$E189</f>
        <v>8.1954726934810367</v>
      </c>
      <c r="U189" s="2">
        <f>[1]USA!U189-[1]USA!$E189</f>
        <v>7.8741627882366174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3.1541046910539876</v>
      </c>
      <c r="G190" s="2">
        <f>[1]USA!G190-[1]USA!$E190</f>
        <v>5.4194727499545934</v>
      </c>
      <c r="H190" s="2">
        <f>[1]USA!H190-[1]USA!$E190</f>
        <v>7.0739447516659482</v>
      </c>
      <c r="I190" s="2">
        <f>[1]USA!I190-[1]USA!$E190</f>
        <v>8.2625413234650296</v>
      </c>
      <c r="J190" s="2">
        <f>[1]USA!J190-[1]USA!$E190</f>
        <v>9.0702725731620433</v>
      </c>
      <c r="K190" s="2">
        <f>[1]USA!K190-[1]USA!$E190</f>
        <v>9.5463255611907414</v>
      </c>
      <c r="L190" s="2">
        <f>[1]USA!L190-[1]USA!$E190</f>
        <v>9.7793658065185696</v>
      </c>
      <c r="M190" s="2">
        <f>[1]USA!M190-[1]USA!$E190</f>
        <v>9.7859323646356131</v>
      </c>
      <c r="N190" s="2">
        <f>[1]USA!N190-[1]USA!$E190</f>
        <v>9.6045231758408818</v>
      </c>
      <c r="O190" s="2">
        <f>[1]USA!O190-[1]USA!$E190</f>
        <v>9.4007530311200185</v>
      </c>
      <c r="P190" s="2">
        <f>[1]USA!P190-[1]USA!$E190</f>
        <v>9.1907388503384766</v>
      </c>
      <c r="Q190" s="2">
        <f>[1]USA!Q190-[1]USA!$E190</f>
        <v>8.9567146728640807</v>
      </c>
      <c r="R190" s="2">
        <f>[1]USA!R190-[1]USA!$E190</f>
        <v>8.7053208904409303</v>
      </c>
      <c r="S190" s="2">
        <f>[1]USA!S190-[1]USA!$E190</f>
        <v>8.439382833762437</v>
      </c>
      <c r="T190" s="2">
        <f>[1]USA!T190-[1]USA!$E190</f>
        <v>8.1518853945318597</v>
      </c>
      <c r="U190" s="2">
        <f>[1]USA!U190-[1]USA!$E190</f>
        <v>7.8685496115656974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3.0818739685262813</v>
      </c>
      <c r="G191" s="2">
        <f>[1]USA!G191-[1]USA!$E191</f>
        <v>5.3427464737091555</v>
      </c>
      <c r="H191" s="2">
        <f>[1]USA!H191-[1]USA!$E191</f>
        <v>6.8911557022441343</v>
      </c>
      <c r="I191" s="2">
        <f>[1]USA!I191-[1]USA!$E191</f>
        <v>7.9393761053621006</v>
      </c>
      <c r="J191" s="2">
        <f>[1]USA!J191-[1]USA!$E191</f>
        <v>8.6647965728170107</v>
      </c>
      <c r="K191" s="2">
        <f>[1]USA!K191-[1]USA!$E191</f>
        <v>9.1067783995129901</v>
      </c>
      <c r="L191" s="2">
        <f>[1]USA!L191-[1]USA!$E191</f>
        <v>9.3239813894067254</v>
      </c>
      <c r="M191" s="2">
        <f>[1]USA!M191-[1]USA!$E191</f>
        <v>9.3317822370044894</v>
      </c>
      <c r="N191" s="2">
        <f>[1]USA!N191-[1]USA!$E191</f>
        <v>9.170339812066544</v>
      </c>
      <c r="O191" s="2">
        <f>[1]USA!O191-[1]USA!$E191</f>
        <v>9.001195808225873</v>
      </c>
      <c r="P191" s="2">
        <f>[1]USA!P191-[1]USA!$E191</f>
        <v>8.8142953684597956</v>
      </c>
      <c r="Q191" s="2">
        <f>[1]USA!Q191-[1]USA!$E191</f>
        <v>8.6162474577113528</v>
      </c>
      <c r="R191" s="2">
        <f>[1]USA!R191-[1]USA!$E191</f>
        <v>8.4136214024974265</v>
      </c>
      <c r="S191" s="2">
        <f>[1]USA!S191-[1]USA!$E191</f>
        <v>8.1998179773085269</v>
      </c>
      <c r="T191" s="2">
        <f>[1]USA!T191-[1]USA!$E191</f>
        <v>7.9848026531750804</v>
      </c>
      <c r="U191" s="2">
        <f>[1]USA!U191-[1]USA!$E191</f>
        <v>7.7565776559579263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3.3468065712591226</v>
      </c>
      <c r="G192" s="2">
        <f>[1]USA!G192-[1]USA!$E192</f>
        <v>5.8302958248058303</v>
      </c>
      <c r="H192" s="2">
        <f>[1]USA!H192-[1]USA!$E192</f>
        <v>7.6483951329865931</v>
      </c>
      <c r="I192" s="2">
        <f>[1]USA!I192-[1]USA!$E192</f>
        <v>8.9310067610731494</v>
      </c>
      <c r="J192" s="2">
        <f>[1]USA!J192-[1]USA!$E192</f>
        <v>9.7347787543625941</v>
      </c>
      <c r="K192" s="2">
        <f>[1]USA!K192-[1]USA!$E192</f>
        <v>10.164942992057433</v>
      </c>
      <c r="L192" s="2">
        <f>[1]USA!L192-[1]USA!$E192</f>
        <v>10.367043555155419</v>
      </c>
      <c r="M192" s="2">
        <f>[1]USA!M192-[1]USA!$E192</f>
        <v>10.36831126989199</v>
      </c>
      <c r="N192" s="2">
        <f>[1]USA!N192-[1]USA!$E192</f>
        <v>10.199490388156022</v>
      </c>
      <c r="O192" s="2">
        <f>[1]USA!O192-[1]USA!$E192</f>
        <v>10.02356845779866</v>
      </c>
      <c r="P192" s="2">
        <f>[1]USA!P192-[1]USA!$E192</f>
        <v>9.8240494770454063</v>
      </c>
      <c r="Q192" s="2">
        <f>[1]USA!Q192-[1]USA!$E192</f>
        <v>9.6118482251235378</v>
      </c>
      <c r="R192" s="2">
        <f>[1]USA!R192-[1]USA!$E192</f>
        <v>9.3896119257060207</v>
      </c>
      <c r="S192" s="2">
        <f>[1]USA!S192-[1]USA!$E192</f>
        <v>9.1577309679967982</v>
      </c>
      <c r="T192" s="2">
        <f>[1]USA!T192-[1]USA!$E192</f>
        <v>8.9165949094392545</v>
      </c>
      <c r="U192" s="2">
        <f>[1]USA!U192-[1]USA!$E192</f>
        <v>8.6721529185732322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3.1833231814948419</v>
      </c>
      <c r="G193" s="2">
        <f>[1]USA!G193-[1]USA!$E193</f>
        <v>5.5858440232606199</v>
      </c>
      <c r="H193" s="2">
        <f>[1]USA!H193-[1]USA!$E193</f>
        <v>7.3556589721795262</v>
      </c>
      <c r="I193" s="2">
        <f>[1]USA!I193-[1]USA!$E193</f>
        <v>8.6141272585277591</v>
      </c>
      <c r="J193" s="2">
        <f>[1]USA!J193-[1]USA!$E193</f>
        <v>9.4831712474189089</v>
      </c>
      <c r="K193" s="2">
        <f>[1]USA!K193-[1]USA!$E193</f>
        <v>9.9950277098043614</v>
      </c>
      <c r="L193" s="2">
        <f>[1]USA!L193-[1]USA!$E193</f>
        <v>10.245218419828291</v>
      </c>
      <c r="M193" s="2">
        <f>[1]USA!M193-[1]USA!$E193</f>
        <v>10.249789781990785</v>
      </c>
      <c r="N193" s="2">
        <f>[1]USA!N193-[1]USA!$E193</f>
        <v>10.052156470798451</v>
      </c>
      <c r="O193" s="2">
        <f>[1]USA!O193-[1]USA!$E193</f>
        <v>9.8262498343880509</v>
      </c>
      <c r="P193" s="2">
        <f>[1]USA!P193-[1]USA!$E193</f>
        <v>9.5832808359206467</v>
      </c>
      <c r="Q193" s="2">
        <f>[1]USA!Q193-[1]USA!$E193</f>
        <v>9.3064425472024084</v>
      </c>
      <c r="R193" s="2">
        <f>[1]USA!R193-[1]USA!$E193</f>
        <v>8.9981840036817005</v>
      </c>
      <c r="S193" s="2">
        <f>[1]USA!S193-[1]USA!$E193</f>
        <v>8.6755307509888837</v>
      </c>
      <c r="T193" s="2">
        <f>[1]USA!T193-[1]USA!$E193</f>
        <v>8.3697501251830033</v>
      </c>
      <c r="U193" s="2">
        <f>[1]USA!U193-[1]USA!$E193</f>
        <v>8.0607225340910986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3.0535094389516644</v>
      </c>
      <c r="G194" s="2">
        <f>[1]USA!G194-[1]USA!$E194</f>
        <v>5.2547563005788618</v>
      </c>
      <c r="H194" s="2">
        <f>[1]USA!H194-[1]USA!$E194</f>
        <v>6.8400290699742641</v>
      </c>
      <c r="I194" s="2">
        <f>[1]USA!I194-[1]USA!$E194</f>
        <v>8.0482887582861053</v>
      </c>
      <c r="J194" s="2">
        <f>[1]USA!J194-[1]USA!$E194</f>
        <v>8.8369635170716663</v>
      </c>
      <c r="K194" s="2">
        <f>[1]USA!K194-[1]USA!$E194</f>
        <v>9.2889725733428463</v>
      </c>
      <c r="L194" s="2">
        <f>[1]USA!L194-[1]USA!$E194</f>
        <v>9.4970202248062208</v>
      </c>
      <c r="M194" s="2">
        <f>[1]USA!M194-[1]USA!$E194</f>
        <v>9.5049081548372101</v>
      </c>
      <c r="N194" s="2">
        <f>[1]USA!N194-[1]USA!$E194</f>
        <v>9.3476368638919496</v>
      </c>
      <c r="O194" s="2">
        <f>[1]USA!O194-[1]USA!$E194</f>
        <v>9.173208687034986</v>
      </c>
      <c r="P194" s="2">
        <f>[1]USA!P194-[1]USA!$E194</f>
        <v>8.9765399109141129</v>
      </c>
      <c r="Q194" s="2">
        <f>[1]USA!Q194-[1]USA!$E194</f>
        <v>8.7633184082839932</v>
      </c>
      <c r="R194" s="2">
        <f>[1]USA!R194-[1]USA!$E194</f>
        <v>8.5263525492051713</v>
      </c>
      <c r="S194" s="2">
        <f>[1]USA!S194-[1]USA!$E194</f>
        <v>8.2998892267727058</v>
      </c>
      <c r="T194" s="2">
        <f>[1]USA!T194-[1]USA!$E194</f>
        <v>8.0616514955985963</v>
      </c>
      <c r="U194" s="2">
        <f>[1]USA!U194-[1]USA!$E194</f>
        <v>7.8019945127214498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3.1430369415639348</v>
      </c>
      <c r="G195" s="2">
        <f>[1]USA!G195-[1]USA!$E195</f>
        <v>5.3164719635723259</v>
      </c>
      <c r="H195" s="2">
        <f>[1]USA!H195-[1]USA!$E195</f>
        <v>6.9928951547555869</v>
      </c>
      <c r="I195" s="2">
        <f>[1]USA!I195-[1]USA!$E195</f>
        <v>8.1908331312520488</v>
      </c>
      <c r="J195" s="2">
        <f>[1]USA!J195-[1]USA!$E195</f>
        <v>9.0038131656647806</v>
      </c>
      <c r="K195" s="2">
        <f>[1]USA!K195-[1]USA!$E195</f>
        <v>9.5064050950462331</v>
      </c>
      <c r="L195" s="2">
        <f>[1]USA!L195-[1]USA!$E195</f>
        <v>9.7443631628433707</v>
      </c>
      <c r="M195" s="2">
        <f>[1]USA!M195-[1]USA!$E195</f>
        <v>9.7517770715160736</v>
      </c>
      <c r="N195" s="2">
        <f>[1]USA!N195-[1]USA!$E195</f>
        <v>9.5734701850320789</v>
      </c>
      <c r="O195" s="2">
        <f>[1]USA!O195-[1]USA!$E195</f>
        <v>9.3918088728629527</v>
      </c>
      <c r="P195" s="2">
        <f>[1]USA!P195-[1]USA!$E195</f>
        <v>9.1915907429881258</v>
      </c>
      <c r="Q195" s="2">
        <f>[1]USA!Q195-[1]USA!$E195</f>
        <v>8.9651464052665517</v>
      </c>
      <c r="R195" s="2">
        <f>[1]USA!R195-[1]USA!$E195</f>
        <v>8.7345700619739546</v>
      </c>
      <c r="S195" s="2">
        <f>[1]USA!S195-[1]USA!$E195</f>
        <v>8.5020295609103584</v>
      </c>
      <c r="T195" s="2">
        <f>[1]USA!T195-[1]USA!$E195</f>
        <v>8.2358724315041343</v>
      </c>
      <c r="U195" s="2">
        <f>[1]USA!U195-[1]USA!$E195</f>
        <v>7.9515320603527186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3.2268599289115798</v>
      </c>
      <c r="G196" s="2">
        <f>[1]USA!G196-[1]USA!$E196</f>
        <v>5.4174918993018935</v>
      </c>
      <c r="H196" s="2">
        <f>[1]USA!H196-[1]USA!$E196</f>
        <v>6.9661940055904665</v>
      </c>
      <c r="I196" s="2">
        <f>[1]USA!I196-[1]USA!$E196</f>
        <v>8.1139927205910851</v>
      </c>
      <c r="J196" s="2">
        <f>[1]USA!J196-[1]USA!$E196</f>
        <v>8.8625321960126371</v>
      </c>
      <c r="K196" s="2">
        <f>[1]USA!K196-[1]USA!$E196</f>
        <v>9.2996295094897903</v>
      </c>
      <c r="L196" s="2">
        <f>[1]USA!L196-[1]USA!$E196</f>
        <v>9.4957788694472072</v>
      </c>
      <c r="M196" s="2">
        <f>[1]USA!M196-[1]USA!$E196</f>
        <v>9.5019500216304777</v>
      </c>
      <c r="N196" s="2">
        <f>[1]USA!N196-[1]USA!$E196</f>
        <v>9.3531031888117298</v>
      </c>
      <c r="O196" s="2">
        <f>[1]USA!O196-[1]USA!$E196</f>
        <v>9.1971403704955037</v>
      </c>
      <c r="P196" s="2">
        <f>[1]USA!P196-[1]USA!$E196</f>
        <v>9.0271205923359616</v>
      </c>
      <c r="Q196" s="2">
        <f>[1]USA!Q196-[1]USA!$E196</f>
        <v>8.8517993958703585</v>
      </c>
      <c r="R196" s="2">
        <f>[1]USA!R196-[1]USA!$E196</f>
        <v>8.6723282109218758</v>
      </c>
      <c r="S196" s="2">
        <f>[1]USA!S196-[1]USA!$E196</f>
        <v>8.481088828149808</v>
      </c>
      <c r="T196" s="2">
        <f>[1]USA!T196-[1]USA!$E196</f>
        <v>8.2744834093703332</v>
      </c>
      <c r="U196" s="2">
        <f>[1]USA!U196-[1]USA!$E196</f>
        <v>8.0468060060771052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3.226682237787486</v>
      </c>
      <c r="G197" s="2">
        <f>[1]USA!G197-[1]USA!$E197</f>
        <v>5.4172203996018311</v>
      </c>
      <c r="H197" s="2">
        <f>[1]USA!H197-[1]USA!$E197</f>
        <v>6.9658703609625832</v>
      </c>
      <c r="I197" s="2">
        <f>[1]USA!I197-[1]USA!$E197</f>
        <v>8.1136348353971073</v>
      </c>
      <c r="J197" s="2">
        <f>[1]USA!J197-[1]USA!$E197</f>
        <v>8.8621570742488132</v>
      </c>
      <c r="K197" s="2">
        <f>[1]USA!K197-[1]USA!$E197</f>
        <v>9.2992467507036167</v>
      </c>
      <c r="L197" s="2">
        <f>[1]USA!L197-[1]USA!$E197</f>
        <v>9.4953960534653561</v>
      </c>
      <c r="M197" s="2">
        <f>[1]USA!M197-[1]USA!$E197</f>
        <v>9.5015790892538803</v>
      </c>
      <c r="N197" s="2">
        <f>[1]USA!N197-[1]USA!$E197</f>
        <v>9.3527381493777</v>
      </c>
      <c r="O197" s="2">
        <f>[1]USA!O197-[1]USA!$E197</f>
        <v>9.1967880407925122</v>
      </c>
      <c r="P197" s="2">
        <f>[1]USA!P197-[1]USA!$E197</f>
        <v>9.026783474171765</v>
      </c>
      <c r="Q197" s="2">
        <f>[1]USA!Q197-[1]USA!$E197</f>
        <v>8.8514764735949143</v>
      </c>
      <c r="R197" s="2">
        <f>[1]USA!R197-[1]USA!$E197</f>
        <v>8.6720229389385111</v>
      </c>
      <c r="S197" s="2">
        <f>[1]USA!S197-[1]USA!$E197</f>
        <v>8.4807768680493325</v>
      </c>
      <c r="T197" s="2">
        <f>[1]USA!T197-[1]USA!$E197</f>
        <v>8.2741825536410261</v>
      </c>
      <c r="U197" s="2">
        <f>[1]USA!U197-[1]USA!$E197</f>
        <v>7.578882233047068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3.0469772128911075</v>
      </c>
      <c r="G198" s="2">
        <f>[1]USA!G198-[1]USA!$E198</f>
        <v>5.0742268663786376</v>
      </c>
      <c r="H198" s="2">
        <f>[1]USA!H198-[1]USA!$E198</f>
        <v>6.4621934212763108</v>
      </c>
      <c r="I198" s="2">
        <f>[1]USA!I198-[1]USA!$E198</f>
        <v>7.3526020895024828</v>
      </c>
      <c r="J198" s="2">
        <f>[1]USA!J198-[1]USA!$E198</f>
        <v>7.9522494550294311</v>
      </c>
      <c r="K198" s="2">
        <f>[1]USA!K198-[1]USA!$E198</f>
        <v>8.2873657080299381</v>
      </c>
      <c r="L198" s="2">
        <f>[1]USA!L198-[1]USA!$E198</f>
        <v>8.4621776805950901</v>
      </c>
      <c r="M198" s="2">
        <f>[1]USA!M198-[1]USA!$E198</f>
        <v>8.471818501326311</v>
      </c>
      <c r="N198" s="2">
        <f>[1]USA!N198-[1]USA!$E198</f>
        <v>8.3467771707316274</v>
      </c>
      <c r="O198" s="2">
        <f>[1]USA!O198-[1]USA!$E198</f>
        <v>8.1956046917882475</v>
      </c>
      <c r="P198" s="2">
        <f>[1]USA!P198-[1]USA!$E198</f>
        <v>8.0230351886694677</v>
      </c>
      <c r="Q198" s="2">
        <f>[1]USA!Q198-[1]USA!$E198</f>
        <v>7.8443083298270722</v>
      </c>
      <c r="R198" s="2">
        <f>[1]USA!R198-[1]USA!$E198</f>
        <v>7.6514830124336015</v>
      </c>
      <c r="S198" s="2">
        <f>[1]USA!S198-[1]USA!$E198</f>
        <v>7.4389913488364527</v>
      </c>
      <c r="T198" s="2">
        <f>[1]USA!T198-[1]USA!$E198</f>
        <v>7.2300895408132817</v>
      </c>
      <c r="U198" s="2">
        <f>[1]USA!U198-[1]USA!$E198</f>
        <v>7.0134044925078172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3.1629526514780366</v>
      </c>
      <c r="G199" s="2">
        <f>[1]USA!G199-[1]USA!$E199</f>
        <v>5.5306611383370523</v>
      </c>
      <c r="H199" s="2">
        <f>[1]USA!H199-[1]USA!$E199</f>
        <v>7.2760663849657874</v>
      </c>
      <c r="I199" s="2">
        <f>[1]USA!I199-[1]USA!$E199</f>
        <v>8.4729808764894301</v>
      </c>
      <c r="J199" s="2">
        <f>[1]USA!J199-[1]USA!$E199</f>
        <v>9.2304378715180064</v>
      </c>
      <c r="K199" s="2">
        <f>[1]USA!K199-[1]USA!$E199</f>
        <v>9.6664068202572651</v>
      </c>
      <c r="L199" s="2">
        <f>[1]USA!L199-[1]USA!$E199</f>
        <v>9.8784838962771175</v>
      </c>
      <c r="M199" s="2">
        <f>[1]USA!M199-[1]USA!$E199</f>
        <v>9.883251407770075</v>
      </c>
      <c r="N199" s="2">
        <f>[1]USA!N199-[1]USA!$E199</f>
        <v>9.7178239738786658</v>
      </c>
      <c r="O199" s="2">
        <f>[1]USA!O199-[1]USA!$E199</f>
        <v>9.5424354075109079</v>
      </c>
      <c r="P199" s="2">
        <f>[1]USA!P199-[1]USA!$E199</f>
        <v>9.3443725492728902</v>
      </c>
      <c r="Q199" s="2">
        <f>[1]USA!Q199-[1]USA!$E199</f>
        <v>9.134146040875379</v>
      </c>
      <c r="R199" s="2">
        <f>[1]USA!R199-[1]USA!$E199</f>
        <v>8.9134238015917617</v>
      </c>
      <c r="S199" s="2">
        <f>[1]USA!S199-[1]USA!$E199</f>
        <v>8.6991165057010846</v>
      </c>
      <c r="T199" s="2">
        <f>[1]USA!T199-[1]USA!$E199</f>
        <v>8.477774399096262</v>
      </c>
      <c r="U199" s="2">
        <f>[1]USA!U199-[1]USA!$E199</f>
        <v>8.2525965466187756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3.5072127261885271</v>
      </c>
      <c r="G200" s="2">
        <f>[1]USA!G200-[1]USA!$E200</f>
        <v>5.9309748059858975</v>
      </c>
      <c r="H200" s="2">
        <f>[1]USA!H200-[1]USA!$E200</f>
        <v>7.623571522514851</v>
      </c>
      <c r="I200" s="2">
        <f>[1]USA!I200-[1]USA!$E200</f>
        <v>8.7857067305148462</v>
      </c>
      <c r="J200" s="2">
        <f>[1]USA!J200-[1]USA!$E200</f>
        <v>9.5422197219708949</v>
      </c>
      <c r="K200" s="2">
        <f>[1]USA!K200-[1]USA!$E200</f>
        <v>9.9830301916942119</v>
      </c>
      <c r="L200" s="2">
        <f>[1]USA!L200-[1]USA!$E200</f>
        <v>10.206466593953053</v>
      </c>
      <c r="M200" s="2">
        <f>[1]USA!M200-[1]USA!$E200</f>
        <v>10.20833934568256</v>
      </c>
      <c r="N200" s="2">
        <f>[1]USA!N200-[1]USA!$E200</f>
        <v>10.023886002323167</v>
      </c>
      <c r="O200" s="2">
        <f>[1]USA!O200-[1]USA!$E200</f>
        <v>9.8375988205243345</v>
      </c>
      <c r="P200" s="2">
        <f>[1]USA!P200-[1]USA!$E200</f>
        <v>9.6290466376764812</v>
      </c>
      <c r="Q200" s="2">
        <f>[1]USA!Q200-[1]USA!$E200</f>
        <v>9.4172133078254774</v>
      </c>
      <c r="R200" s="2">
        <f>[1]USA!R200-[1]USA!$E200</f>
        <v>9.1926716013080352</v>
      </c>
      <c r="S200" s="2">
        <f>[1]USA!S200-[1]USA!$E200</f>
        <v>8.9647659269992062</v>
      </c>
      <c r="T200" s="2">
        <f>[1]USA!T200-[1]USA!$E200</f>
        <v>8.7025811856413213</v>
      </c>
      <c r="U200" s="2">
        <f>[1]USA!U200-[1]USA!$E200</f>
        <v>8.4474716780004258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3.2651952279605609</v>
      </c>
      <c r="G201" s="2">
        <f>[1]USA!G201-[1]USA!$E201</f>
        <v>5.7100541987652491</v>
      </c>
      <c r="H201" s="2">
        <f>[1]USA!H201-[1]USA!$E201</f>
        <v>7.3594010884746126</v>
      </c>
      <c r="I201" s="2">
        <f>[1]USA!I201-[1]USA!$E201</f>
        <v>8.3933944211245546</v>
      </c>
      <c r="J201" s="2">
        <f>[1]USA!J201-[1]USA!$E201</f>
        <v>9.1393025188522472</v>
      </c>
      <c r="K201" s="2">
        <f>[1]USA!K201-[1]USA!$E201</f>
        <v>9.5696990711744547</v>
      </c>
      <c r="L201" s="2">
        <f>[1]USA!L201-[1]USA!$E201</f>
        <v>9.7909562989736969</v>
      </c>
      <c r="M201" s="2">
        <f>[1]USA!M201-[1]USA!$E201</f>
        <v>9.7959272185427722</v>
      </c>
      <c r="N201" s="2">
        <f>[1]USA!N201-[1]USA!$E201</f>
        <v>9.6130649686075458</v>
      </c>
      <c r="O201" s="2">
        <f>[1]USA!O201-[1]USA!$E201</f>
        <v>9.4108633983423999</v>
      </c>
      <c r="P201" s="2">
        <f>[1]USA!P201-[1]USA!$E201</f>
        <v>9.2063183345992456</v>
      </c>
      <c r="Q201" s="2">
        <f>[1]USA!Q201-[1]USA!$E201</f>
        <v>9.0101250098536241</v>
      </c>
      <c r="R201" s="2">
        <f>[1]USA!R201-[1]USA!$E201</f>
        <v>8.7954497705075312</v>
      </c>
      <c r="S201" s="2">
        <f>[1]USA!S201-[1]USA!$E201</f>
        <v>8.5550191047850603</v>
      </c>
      <c r="T201" s="2">
        <f>[1]USA!T201-[1]USA!$E201</f>
        <v>8.3170163311233409</v>
      </c>
      <c r="U201" s="2">
        <f>[1]USA!U201-[1]USA!$E201</f>
        <v>8.0696937973152956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3.2227079702731771</v>
      </c>
      <c r="G202" s="2">
        <f>[1]USA!G202-[1]USA!$E202</f>
        <v>5.4388243318829836</v>
      </c>
      <c r="H202" s="2">
        <f>[1]USA!H202-[1]USA!$E202</f>
        <v>6.8899683511714045</v>
      </c>
      <c r="I202" s="2">
        <f>[1]USA!I202-[1]USA!$E202</f>
        <v>7.9457951682705072</v>
      </c>
      <c r="J202" s="2">
        <f>[1]USA!J202-[1]USA!$E202</f>
        <v>8.6599744262334184</v>
      </c>
      <c r="K202" s="2">
        <f>[1]USA!K202-[1]USA!$E202</f>
        <v>9.0636467358736468</v>
      </c>
      <c r="L202" s="2">
        <f>[1]USA!L202-[1]USA!$E202</f>
        <v>9.2548973824067673</v>
      </c>
      <c r="M202" s="2">
        <f>[1]USA!M202-[1]USA!$E202</f>
        <v>9.2623171603649439</v>
      </c>
      <c r="N202" s="2">
        <f>[1]USA!N202-[1]USA!$E202</f>
        <v>9.1164028306423575</v>
      </c>
      <c r="O202" s="2">
        <f>[1]USA!O202-[1]USA!$E202</f>
        <v>8.9677593110734506</v>
      </c>
      <c r="P202" s="2">
        <f>[1]USA!P202-[1]USA!$E202</f>
        <v>8.8044866683276553</v>
      </c>
      <c r="Q202" s="2">
        <f>[1]USA!Q202-[1]USA!$E202</f>
        <v>8.6359206691773522</v>
      </c>
      <c r="R202" s="2">
        <f>[1]USA!R202-[1]USA!$E202</f>
        <v>8.4558267861200136</v>
      </c>
      <c r="S202" s="2">
        <f>[1]USA!S202-[1]USA!$E202</f>
        <v>8.2882213323418057</v>
      </c>
      <c r="T202" s="2">
        <f>[1]USA!T202-[1]USA!$E202</f>
        <v>8.109803485187058</v>
      </c>
      <c r="U202" s="2">
        <f>[1]USA!U202-[1]USA!$E202</f>
        <v>7.9285354448666965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3.1789404440594353</v>
      </c>
      <c r="G203" s="2">
        <f>[1]USA!G203-[1]USA!$E203</f>
        <v>5.3421148915135745</v>
      </c>
      <c r="H203" s="2">
        <f>[1]USA!H203-[1]USA!$E203</f>
        <v>6.8597644847995127</v>
      </c>
      <c r="I203" s="2">
        <f>[1]USA!I203-[1]USA!$E203</f>
        <v>7.9775297890699051</v>
      </c>
      <c r="J203" s="2">
        <f>[1]USA!J203-[1]USA!$E203</f>
        <v>8.7236751687331662</v>
      </c>
      <c r="K203" s="2">
        <f>[1]USA!K203-[1]USA!$E203</f>
        <v>9.138535818731043</v>
      </c>
      <c r="L203" s="2">
        <f>[1]USA!L203-[1]USA!$E203</f>
        <v>9.3472178292378203</v>
      </c>
      <c r="M203" s="2">
        <f>[1]USA!M203-[1]USA!$E203</f>
        <v>9.3549033492867011</v>
      </c>
      <c r="N203" s="2">
        <f>[1]USA!N203-[1]USA!$E203</f>
        <v>9.2081977482569641</v>
      </c>
      <c r="O203" s="2">
        <f>[1]USA!O203-[1]USA!$E203</f>
        <v>9.0451365587175019</v>
      </c>
      <c r="P203" s="2">
        <f>[1]USA!P203-[1]USA!$E203</f>
        <v>8.8657533038107488</v>
      </c>
      <c r="Q203" s="2">
        <f>[1]USA!Q203-[1]USA!$E203</f>
        <v>8.6661252673278852</v>
      </c>
      <c r="R203" s="2">
        <f>[1]USA!R203-[1]USA!$E203</f>
        <v>8.4584143964265479</v>
      </c>
      <c r="S203" s="2">
        <f>[1]USA!S203-[1]USA!$E203</f>
        <v>8.2490517356667112</v>
      </c>
      <c r="T203" s="2">
        <f>[1]USA!T203-[1]USA!$E203</f>
        <v>8.0359150191798676</v>
      </c>
      <c r="U203" s="2">
        <f>[1]USA!U203-[1]USA!$E203</f>
        <v>7.8131444573337205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3.2289057886134458</v>
      </c>
      <c r="G204" s="2">
        <f>[1]USA!G204-[1]USA!$E204</f>
        <v>5.587345821620886</v>
      </c>
      <c r="H204" s="2">
        <f>[1]USA!H204-[1]USA!$E204</f>
        <v>7.3550327719135851</v>
      </c>
      <c r="I204" s="2">
        <f>[1]USA!I204-[1]USA!$E204</f>
        <v>8.5452543019789005</v>
      </c>
      <c r="J204" s="2">
        <f>[1]USA!J204-[1]USA!$E204</f>
        <v>9.3539982040184384</v>
      </c>
      <c r="K204" s="2">
        <f>[1]USA!K204-[1]USA!$E204</f>
        <v>9.829249284948304</v>
      </c>
      <c r="L204" s="2">
        <f>[1]USA!L204-[1]USA!$E204</f>
        <v>10.066572219085572</v>
      </c>
      <c r="M204" s="2">
        <f>[1]USA!M204-[1]USA!$E204</f>
        <v>10.071417179771402</v>
      </c>
      <c r="N204" s="2">
        <f>[1]USA!N204-[1]USA!$E204</f>
        <v>9.8803658055086601</v>
      </c>
      <c r="O204" s="2">
        <f>[1]USA!O204-[1]USA!$E204</f>
        <v>9.6683961934481886</v>
      </c>
      <c r="P204" s="2">
        <f>[1]USA!P204-[1]USA!$E204</f>
        <v>9.4284502872594658</v>
      </c>
      <c r="Q204" s="2">
        <f>[1]USA!Q204-[1]USA!$E204</f>
        <v>9.1696616738473153</v>
      </c>
      <c r="R204" s="2">
        <f>[1]USA!R204-[1]USA!$E204</f>
        <v>8.9266258048153588</v>
      </c>
      <c r="S204" s="2">
        <f>[1]USA!S204-[1]USA!$E204</f>
        <v>8.6733740039416602</v>
      </c>
      <c r="T204" s="2">
        <f>[1]USA!T204-[1]USA!$E204</f>
        <v>8.4038405349052994</v>
      </c>
      <c r="U204" s="2">
        <f>[1]USA!U204-[1]USA!$E204</f>
        <v>8.1255063706725252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3.3865322977656547</v>
      </c>
      <c r="G205" s="2">
        <f>[1]USA!G205-[1]USA!$E205</f>
        <v>6.0181910625754824</v>
      </c>
      <c r="H205" s="2">
        <f>[1]USA!H205-[1]USA!$E205</f>
        <v>7.7250203409751066</v>
      </c>
      <c r="I205" s="2">
        <f>[1]USA!I205-[1]USA!$E205</f>
        <v>8.9929347893695137</v>
      </c>
      <c r="J205" s="2">
        <f>[1]USA!J205-[1]USA!$E205</f>
        <v>9.789570031080757</v>
      </c>
      <c r="K205" s="2">
        <f>[1]USA!K205-[1]USA!$E205</f>
        <v>10.254561606301166</v>
      </c>
      <c r="L205" s="2">
        <f>[1]USA!L205-[1]USA!$E205</f>
        <v>10.486614026227727</v>
      </c>
      <c r="M205" s="2">
        <f>[1]USA!M205-[1]USA!$E205</f>
        <v>10.487406390012978</v>
      </c>
      <c r="N205" s="2">
        <f>[1]USA!N205-[1]USA!$E205</f>
        <v>10.31221673243823</v>
      </c>
      <c r="O205" s="2">
        <f>[1]USA!O205-[1]USA!$E205</f>
        <v>10.129385211826019</v>
      </c>
      <c r="P205" s="2">
        <f>[1]USA!P205-[1]USA!$E205</f>
        <v>9.9407679070503434</v>
      </c>
      <c r="Q205" s="2">
        <f>[1]USA!Q205-[1]USA!$E205</f>
        <v>9.7407276432777223</v>
      </c>
      <c r="R205" s="2">
        <f>[1]USA!R205-[1]USA!$E205</f>
        <v>9.525554678487282</v>
      </c>
      <c r="S205" s="2">
        <f>[1]USA!S205-[1]USA!$E205</f>
        <v>9.2991811828693471</v>
      </c>
      <c r="T205" s="2">
        <f>[1]USA!T205-[1]USA!$E205</f>
        <v>9.0608842935945404</v>
      </c>
      <c r="U205" s="2">
        <f>[1]USA!U205-[1]USA!$E205</f>
        <v>8.8285994256377478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3.3204220658628572</v>
      </c>
      <c r="G206" s="2">
        <f>[1]USA!G206-[1]USA!$E206</f>
        <v>5.6631369354279855</v>
      </c>
      <c r="H206" s="2">
        <f>[1]USA!H206-[1]USA!$E206</f>
        <v>7.2467956790471817</v>
      </c>
      <c r="I206" s="2">
        <f>[1]USA!I206-[1]USA!$E206</f>
        <v>8.325547046916256</v>
      </c>
      <c r="J206" s="2">
        <f>[1]USA!J206-[1]USA!$E206</f>
        <v>9.0311081915617706</v>
      </c>
      <c r="K206" s="2">
        <f>[1]USA!K206-[1]USA!$E206</f>
        <v>9.4344990799779396</v>
      </c>
      <c r="L206" s="2">
        <f>[1]USA!L206-[1]USA!$E206</f>
        <v>9.6170958563239708</v>
      </c>
      <c r="M206" s="2">
        <f>[1]USA!M206-[1]USA!$E206</f>
        <v>9.6213018670546546</v>
      </c>
      <c r="N206" s="2">
        <f>[1]USA!N206-[1]USA!$E206</f>
        <v>9.4901760406626465</v>
      </c>
      <c r="O206" s="2">
        <f>[1]USA!O206-[1]USA!$E206</f>
        <v>9.3388820291936554</v>
      </c>
      <c r="P206" s="2">
        <f>[1]USA!P206-[1]USA!$E206</f>
        <v>9.1760448322652337</v>
      </c>
      <c r="Q206" s="2">
        <f>[1]USA!Q206-[1]USA!$E206</f>
        <v>8.9993667437663873</v>
      </c>
      <c r="R206" s="2">
        <f>[1]USA!R206-[1]USA!$E206</f>
        <v>8.8223150504529428</v>
      </c>
      <c r="S206" s="2">
        <f>[1]USA!S206-[1]USA!$E206</f>
        <v>8.6386747639307657</v>
      </c>
      <c r="T206" s="2">
        <f>[1]USA!T206-[1]USA!$E206</f>
        <v>8.4475322570152116</v>
      </c>
      <c r="U206" s="2">
        <f>[1]USA!U206-[1]USA!$E206</f>
        <v>8.2457372623980234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3.2866290540974603</v>
      </c>
      <c r="G207" s="2">
        <f>[1]USA!G207-[1]USA!$E207</f>
        <v>5.5284908819234317</v>
      </c>
      <c r="H207" s="2">
        <f>[1]USA!H207-[1]USA!$E207</f>
        <v>7.1876424105927867</v>
      </c>
      <c r="I207" s="2">
        <f>[1]USA!I207-[1]USA!$E207</f>
        <v>8.1922755454775427</v>
      </c>
      <c r="J207" s="2">
        <f>[1]USA!J207-[1]USA!$E207</f>
        <v>8.8426006560395365</v>
      </c>
      <c r="K207" s="2">
        <f>[1]USA!K207-[1]USA!$E207</f>
        <v>9.2112424070281804</v>
      </c>
      <c r="L207" s="2">
        <f>[1]USA!L207-[1]USA!$E207</f>
        <v>9.3902277219061432</v>
      </c>
      <c r="M207" s="2">
        <f>[1]USA!M207-[1]USA!$E207</f>
        <v>9.395358628820361</v>
      </c>
      <c r="N207" s="2">
        <f>[1]USA!N207-[1]USA!$E207</f>
        <v>9.2544185419373264</v>
      </c>
      <c r="O207" s="2">
        <f>[1]USA!O207-[1]USA!$E207</f>
        <v>9.0897197098022104</v>
      </c>
      <c r="P207" s="2">
        <f>[1]USA!P207-[1]USA!$E207</f>
        <v>8.9038681456784445</v>
      </c>
      <c r="Q207" s="2">
        <f>[1]USA!Q207-[1]USA!$E207</f>
        <v>8.7152206700419015</v>
      </c>
      <c r="R207" s="2">
        <f>[1]USA!R207-[1]USA!$E207</f>
        <v>8.5128941984768289</v>
      </c>
      <c r="S207" s="2">
        <f>[1]USA!S207-[1]USA!$E207</f>
        <v>8.3114605265820956</v>
      </c>
      <c r="T207" s="2">
        <f>[1]USA!T207-[1]USA!$E207</f>
        <v>8.107676440822388</v>
      </c>
      <c r="U207" s="2">
        <f>[1]USA!U207-[1]USA!$E207</f>
        <v>7.8976564588047609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3.2490984604811786</v>
      </c>
      <c r="G208" s="2">
        <f>[1]USA!G208-[1]USA!$E208</f>
        <v>5.4204038812170552</v>
      </c>
      <c r="H208" s="2">
        <f>[1]USA!H208-[1]USA!$E208</f>
        <v>7.0235684108423868</v>
      </c>
      <c r="I208" s="2">
        <f>[1]USA!I208-[1]USA!$E208</f>
        <v>8.1711284670270459</v>
      </c>
      <c r="J208" s="2">
        <f>[1]USA!J208-[1]USA!$E208</f>
        <v>8.9293196711122391</v>
      </c>
      <c r="K208" s="2">
        <f>[1]USA!K208-[1]USA!$E208</f>
        <v>9.3709832453397439</v>
      </c>
      <c r="L208" s="2">
        <f>[1]USA!L208-[1]USA!$E208</f>
        <v>9.5803615321730433</v>
      </c>
      <c r="M208" s="2">
        <f>[1]USA!M208-[1]USA!$E208</f>
        <v>9.5870035943226526</v>
      </c>
      <c r="N208" s="2">
        <f>[1]USA!N208-[1]USA!$E208</f>
        <v>9.4212829128326803</v>
      </c>
      <c r="O208" s="2">
        <f>[1]USA!O208-[1]USA!$E208</f>
        <v>9.2408674853582227</v>
      </c>
      <c r="P208" s="2">
        <f>[1]USA!P208-[1]USA!$E208</f>
        <v>9.0376064308388209</v>
      </c>
      <c r="Q208" s="2">
        <f>[1]USA!Q208-[1]USA!$E208</f>
        <v>8.8399610248525846</v>
      </c>
      <c r="R208" s="2">
        <f>[1]USA!R208-[1]USA!$E208</f>
        <v>8.6405143310220751</v>
      </c>
      <c r="S208" s="2">
        <f>[1]USA!S208-[1]USA!$E208</f>
        <v>8.4401176325764027</v>
      </c>
      <c r="T208" s="2">
        <f>[1]USA!T208-[1]USA!$E208</f>
        <v>8.2235042762472972</v>
      </c>
      <c r="U208" s="2">
        <f>[1]USA!U208-[1]USA!$E208</f>
        <v>7.9989657716546674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3.1800869388798674</v>
      </c>
      <c r="G209" s="2">
        <f>[1]USA!G209-[1]USA!$E209</f>
        <v>5.460530604266296</v>
      </c>
      <c r="H209" s="2">
        <f>[1]USA!H209-[1]USA!$E209</f>
        <v>7.0835352556012765</v>
      </c>
      <c r="I209" s="2">
        <f>[1]USA!I209-[1]USA!$E209</f>
        <v>8.2207187112653912</v>
      </c>
      <c r="J209" s="2">
        <f>[1]USA!J209-[1]USA!$E209</f>
        <v>8.9568849402776607</v>
      </c>
      <c r="K209" s="2">
        <f>[1]USA!K209-[1]USA!$E209</f>
        <v>9.4023514931376155</v>
      </c>
      <c r="L209" s="2">
        <f>[1]USA!L209-[1]USA!$E209</f>
        <v>9.5995828609403588</v>
      </c>
      <c r="M209" s="2">
        <f>[1]USA!M209-[1]USA!$E209</f>
        <v>9.6055632120122425</v>
      </c>
      <c r="N209" s="2">
        <f>[1]USA!N209-[1]USA!$E209</f>
        <v>9.4544188615546716</v>
      </c>
      <c r="O209" s="2">
        <f>[1]USA!O209-[1]USA!$E209</f>
        <v>9.2875865822143737</v>
      </c>
      <c r="P209" s="2">
        <f>[1]USA!P209-[1]USA!$E209</f>
        <v>9.0928137081739067</v>
      </c>
      <c r="Q209" s="2">
        <f>[1]USA!Q209-[1]USA!$E209</f>
        <v>8.8844909159440988</v>
      </c>
      <c r="R209" s="2">
        <f>[1]USA!R209-[1]USA!$E209</f>
        <v>8.6612233105962844</v>
      </c>
      <c r="S209" s="2">
        <f>[1]USA!S209-[1]USA!$E209</f>
        <v>8.4239269771048271</v>
      </c>
      <c r="T209" s="2">
        <f>[1]USA!T209-[1]USA!$E209</f>
        <v>8.1811644637516565</v>
      </c>
      <c r="U209" s="2">
        <f>[1]USA!U209-[1]USA!$E209</f>
        <v>7.9486882764990128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3.0080887352442858</v>
      </c>
      <c r="G210" s="2">
        <f>[1]USA!G210-[1]USA!$E210</f>
        <v>5.2623173980854858</v>
      </c>
      <c r="H210" s="2">
        <f>[1]USA!H210-[1]USA!$E210</f>
        <v>6.8965236052619048</v>
      </c>
      <c r="I210" s="2">
        <f>[1]USA!I210-[1]USA!$E210</f>
        <v>8.0296312125548184</v>
      </c>
      <c r="J210" s="2">
        <f>[1]USA!J210-[1]USA!$E210</f>
        <v>8.7320424128276386</v>
      </c>
      <c r="K210" s="2">
        <f>[1]USA!K210-[1]USA!$E210</f>
        <v>9.1774687555045205</v>
      </c>
      <c r="L210" s="2">
        <f>[1]USA!L210-[1]USA!$E210</f>
        <v>9.376062966551757</v>
      </c>
      <c r="M210" s="2">
        <f>[1]USA!M210-[1]USA!$E210</f>
        <v>9.3836895324844534</v>
      </c>
      <c r="N210" s="2">
        <f>[1]USA!N210-[1]USA!$E210</f>
        <v>9.2254116995443383</v>
      </c>
      <c r="O210" s="2">
        <f>[1]USA!O210-[1]USA!$E210</f>
        <v>9.0460209372444922</v>
      </c>
      <c r="P210" s="2">
        <f>[1]USA!P210-[1]USA!$E210</f>
        <v>8.8475761596144196</v>
      </c>
      <c r="Q210" s="2">
        <f>[1]USA!Q210-[1]USA!$E210</f>
        <v>8.6450111483187584</v>
      </c>
      <c r="R210" s="2">
        <f>[1]USA!R210-[1]USA!$E210</f>
        <v>8.4411944644938046</v>
      </c>
      <c r="S210" s="2">
        <f>[1]USA!S210-[1]USA!$E210</f>
        <v>8.2245851005641839</v>
      </c>
      <c r="T210" s="2">
        <f>[1]USA!T210-[1]USA!$E210</f>
        <v>7.9891342342019698</v>
      </c>
      <c r="U210" s="2">
        <f>[1]USA!U210-[1]USA!$E210</f>
        <v>7.7574269793809663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3.2115360564128821</v>
      </c>
      <c r="G211" s="2">
        <f>[1]USA!G211-[1]USA!$E211</f>
        <v>5.524182443641763</v>
      </c>
      <c r="H211" s="2">
        <f>[1]USA!H211-[1]USA!$E211</f>
        <v>7.1112576915787713</v>
      </c>
      <c r="I211" s="2">
        <f>[1]USA!I211-[1]USA!$E211</f>
        <v>8.2314636786157678</v>
      </c>
      <c r="J211" s="2">
        <f>[1]USA!J211-[1]USA!$E211</f>
        <v>9.0007850933638167</v>
      </c>
      <c r="K211" s="2">
        <f>[1]USA!K211-[1]USA!$E211</f>
        <v>9.4503552479031043</v>
      </c>
      <c r="L211" s="2">
        <f>[1]USA!L211-[1]USA!$E211</f>
        <v>9.632951211715266</v>
      </c>
      <c r="M211" s="2">
        <f>[1]USA!M211-[1]USA!$E211</f>
        <v>9.6384159919164745</v>
      </c>
      <c r="N211" s="2">
        <f>[1]USA!N211-[1]USA!$E211</f>
        <v>9.4894456558863851</v>
      </c>
      <c r="O211" s="2">
        <f>[1]USA!O211-[1]USA!$E211</f>
        <v>9.3307833098511423</v>
      </c>
      <c r="P211" s="2">
        <f>[1]USA!P211-[1]USA!$E211</f>
        <v>9.1608072098337345</v>
      </c>
      <c r="Q211" s="2">
        <f>[1]USA!Q211-[1]USA!$E211</f>
        <v>8.9896268189979764</v>
      </c>
      <c r="R211" s="2">
        <f>[1]USA!R211-[1]USA!$E211</f>
        <v>8.8038786951040322</v>
      </c>
      <c r="S211" s="2">
        <f>[1]USA!S211-[1]USA!$E211</f>
        <v>8.6185140531262903</v>
      </c>
      <c r="T211" s="2">
        <f>[1]USA!T211-[1]USA!$E211</f>
        <v>8.4304559271808159</v>
      </c>
      <c r="U211" s="2">
        <f>[1]USA!U211-[1]USA!$E211</f>
        <v>8.2319412319429546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3.4791288823408593</v>
      </c>
      <c r="G212" s="2">
        <f>[1]USA!G212-[1]USA!$E212</f>
        <v>6.0670153996607041</v>
      </c>
      <c r="H212" s="2">
        <f>[1]USA!H212-[1]USA!$E212</f>
        <v>7.8043025588986836</v>
      </c>
      <c r="I212" s="2">
        <f>[1]USA!I212-[1]USA!$E212</f>
        <v>9.0724120165034208</v>
      </c>
      <c r="J212" s="2">
        <f>[1]USA!J212-[1]USA!$E212</f>
        <v>9.878439651827307</v>
      </c>
      <c r="K212" s="2">
        <f>[1]USA!K212-[1]USA!$E212</f>
        <v>10.345903664367</v>
      </c>
      <c r="L212" s="2">
        <f>[1]USA!L212-[1]USA!$E212</f>
        <v>10.549978507561491</v>
      </c>
      <c r="M212" s="2">
        <f>[1]USA!M212-[1]USA!$E212</f>
        <v>10.549871978683427</v>
      </c>
      <c r="N212" s="2">
        <f>[1]USA!N212-[1]USA!$E212</f>
        <v>10.391501151825594</v>
      </c>
      <c r="O212" s="2">
        <f>[1]USA!O212-[1]USA!$E212</f>
        <v>10.229596711508691</v>
      </c>
      <c r="P212" s="2">
        <f>[1]USA!P212-[1]USA!$E212</f>
        <v>10.056225580445755</v>
      </c>
      <c r="Q212" s="2">
        <f>[1]USA!Q212-[1]USA!$E212</f>
        <v>9.867282024564787</v>
      </c>
      <c r="R212" s="2">
        <f>[1]USA!R212-[1]USA!$E212</f>
        <v>9.6669279877592658</v>
      </c>
      <c r="S212" s="2">
        <f>[1]USA!S212-[1]USA!$E212</f>
        <v>9.4604630125235474</v>
      </c>
      <c r="T212" s="2">
        <f>[1]USA!T212-[1]USA!$E212</f>
        <v>9.2448188134364102</v>
      </c>
      <c r="U212" s="2">
        <f>[1]USA!U212-[1]USA!$E212</f>
        <v>9.0243957439609801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3.3441856601181428</v>
      </c>
      <c r="G213" s="2">
        <f>[1]USA!G213-[1]USA!$E213</f>
        <v>5.6290935379689415</v>
      </c>
      <c r="H213" s="2">
        <f>[1]USA!H213-[1]USA!$E213</f>
        <v>7.2716610199429397</v>
      </c>
      <c r="I213" s="2">
        <f>[1]USA!I213-[1]USA!$E213</f>
        <v>8.4153143902321688</v>
      </c>
      <c r="J213" s="2">
        <f>[1]USA!J213-[1]USA!$E213</f>
        <v>9.1756568493223369</v>
      </c>
      <c r="K213" s="2">
        <f>[1]USA!K213-[1]USA!$E213</f>
        <v>9.5751243850933463</v>
      </c>
      <c r="L213" s="2">
        <f>[1]USA!L213-[1]USA!$E213</f>
        <v>9.767823141850414</v>
      </c>
      <c r="M213" s="2">
        <f>[1]USA!M213-[1]USA!$E213</f>
        <v>9.7714202678751008</v>
      </c>
      <c r="N213" s="2">
        <f>[1]USA!N213-[1]USA!$E213</f>
        <v>9.6376726606297041</v>
      </c>
      <c r="O213" s="2">
        <f>[1]USA!O213-[1]USA!$E213</f>
        <v>9.4855969069662933</v>
      </c>
      <c r="P213" s="2">
        <f>[1]USA!P213-[1]USA!$E213</f>
        <v>9.3299745430393841</v>
      </c>
      <c r="Q213" s="2">
        <f>[1]USA!Q213-[1]USA!$E213</f>
        <v>9.1520352417217339</v>
      </c>
      <c r="R213" s="2">
        <f>[1]USA!R213-[1]USA!$E213</f>
        <v>8.9547096717411421</v>
      </c>
      <c r="S213" s="2">
        <f>[1]USA!S213-[1]USA!$E213</f>
        <v>8.7445749151651455</v>
      </c>
      <c r="T213" s="2">
        <f>[1]USA!T213-[1]USA!$E213</f>
        <v>8.5270074337090023</v>
      </c>
      <c r="U213" s="2">
        <f>[1]USA!U213-[1]USA!$E213</f>
        <v>8.3105234483288655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3.2639481765951075</v>
      </c>
      <c r="G214" s="2">
        <f>[1]USA!G214-[1]USA!$E214</f>
        <v>5.6785671835936</v>
      </c>
      <c r="H214" s="2">
        <f>[1]USA!H214-[1]USA!$E214</f>
        <v>7.2695828080384501</v>
      </c>
      <c r="I214" s="2">
        <f>[1]USA!I214-[1]USA!$E214</f>
        <v>8.2926382652177608</v>
      </c>
      <c r="J214" s="2">
        <f>[1]USA!J214-[1]USA!$E214</f>
        <v>8.8972008712350146</v>
      </c>
      <c r="K214" s="2">
        <f>[1]USA!K214-[1]USA!$E214</f>
        <v>9.2526283423289328</v>
      </c>
      <c r="L214" s="2">
        <f>[1]USA!L214-[1]USA!$E214</f>
        <v>9.4270667861723894</v>
      </c>
      <c r="M214" s="2">
        <f>[1]USA!M214-[1]USA!$E214</f>
        <v>9.4313964492090179</v>
      </c>
      <c r="N214" s="2">
        <f>[1]USA!N214-[1]USA!$E214</f>
        <v>9.2939411308636295</v>
      </c>
      <c r="O214" s="2">
        <f>[1]USA!O214-[1]USA!$E214</f>
        <v>9.1291265199924112</v>
      </c>
      <c r="P214" s="2">
        <f>[1]USA!P214-[1]USA!$E214</f>
        <v>8.9724436140159582</v>
      </c>
      <c r="Q214" s="2">
        <f>[1]USA!Q214-[1]USA!$E214</f>
        <v>8.7980593211102587</v>
      </c>
      <c r="R214" s="2">
        <f>[1]USA!R214-[1]USA!$E214</f>
        <v>8.6090472491367223</v>
      </c>
      <c r="S214" s="2">
        <f>[1]USA!S214-[1]USA!$E214</f>
        <v>8.4208275961273955</v>
      </c>
      <c r="T214" s="2">
        <f>[1]USA!T214-[1]USA!$E214</f>
        <v>8.2171652671135575</v>
      </c>
      <c r="U214" s="2">
        <f>[1]USA!U214-[1]USA!$E214</f>
        <v>8.008474057437013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3.1523080423515069</v>
      </c>
      <c r="G215" s="2">
        <f>[1]USA!G215-[1]USA!$E215</f>
        <v>5.3735017987578431</v>
      </c>
      <c r="H215" s="2">
        <f>[1]USA!H215-[1]USA!$E215</f>
        <v>6.927928161522459</v>
      </c>
      <c r="I215" s="2">
        <f>[1]USA!I215-[1]USA!$E215</f>
        <v>8.0183341989602184</v>
      </c>
      <c r="J215" s="2">
        <f>[1]USA!J215-[1]USA!$E215</f>
        <v>8.7149860029272475</v>
      </c>
      <c r="K215" s="2">
        <f>[1]USA!K215-[1]USA!$E215</f>
        <v>9.1324159544235215</v>
      </c>
      <c r="L215" s="2">
        <f>[1]USA!L215-[1]USA!$E215</f>
        <v>9.3400840663389602</v>
      </c>
      <c r="M215" s="2">
        <f>[1]USA!M215-[1]USA!$E215</f>
        <v>9.3471405235857503</v>
      </c>
      <c r="N215" s="2">
        <f>[1]USA!N215-[1]USA!$E215</f>
        <v>9.200527759850246</v>
      </c>
      <c r="O215" s="2">
        <f>[1]USA!O215-[1]USA!$E215</f>
        <v>9.0384939811659706</v>
      </c>
      <c r="P215" s="2">
        <f>[1]USA!P215-[1]USA!$E215</f>
        <v>8.8606874976957783</v>
      </c>
      <c r="Q215" s="2">
        <f>[1]USA!Q215-[1]USA!$E215</f>
        <v>8.6817182748991684</v>
      </c>
      <c r="R215" s="2">
        <f>[1]USA!R215-[1]USA!$E215</f>
        <v>8.4982194261814641</v>
      </c>
      <c r="S215" s="2">
        <f>[1]USA!S215-[1]USA!$E215</f>
        <v>8.2940042667669331</v>
      </c>
      <c r="T215" s="2">
        <f>[1]USA!T215-[1]USA!$E215</f>
        <v>8.0892606605862056</v>
      </c>
      <c r="U215" s="2">
        <f>[1]USA!U215-[1]USA!$E215</f>
        <v>7.8590969436494333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3.1123211568703368</v>
      </c>
      <c r="G216" s="2">
        <f>[1]USA!G216-[1]USA!$E216</f>
        <v>5.137917068932893</v>
      </c>
      <c r="H216" s="2">
        <f>[1]USA!H216-[1]USA!$E216</f>
        <v>6.6254766645488985</v>
      </c>
      <c r="I216" s="2">
        <f>[1]USA!I216-[1]USA!$E216</f>
        <v>7.6825354376761084</v>
      </c>
      <c r="J216" s="2">
        <f>[1]USA!J216-[1]USA!$E216</f>
        <v>8.3750818103524409</v>
      </c>
      <c r="K216" s="2">
        <f>[1]USA!K216-[1]USA!$E216</f>
        <v>8.7528903287937396</v>
      </c>
      <c r="L216" s="2">
        <f>[1]USA!L216-[1]USA!$E216</f>
        <v>8.9446502551521405</v>
      </c>
      <c r="M216" s="2">
        <f>[1]USA!M216-[1]USA!$E216</f>
        <v>8.9535620533030169</v>
      </c>
      <c r="N216" s="2">
        <f>[1]USA!N216-[1]USA!$E216</f>
        <v>8.8165563548032537</v>
      </c>
      <c r="O216" s="2">
        <f>[1]USA!O216-[1]USA!$E216</f>
        <v>8.6680193501750011</v>
      </c>
      <c r="P216" s="2">
        <f>[1]USA!P216-[1]USA!$E216</f>
        <v>8.512291747180285</v>
      </c>
      <c r="Q216" s="2">
        <f>[1]USA!Q216-[1]USA!$E216</f>
        <v>8.3539199641763275</v>
      </c>
      <c r="R216" s="2">
        <f>[1]USA!R216-[1]USA!$E216</f>
        <v>8.1856592800219232</v>
      </c>
      <c r="S216" s="2">
        <f>[1]USA!S216-[1]USA!$E216</f>
        <v>8.0123121116008917</v>
      </c>
      <c r="T216" s="2">
        <f>[1]USA!T216-[1]USA!$E216</f>
        <v>7.8443728986079861</v>
      </c>
      <c r="U216" s="2">
        <f>[1]USA!U216-[1]USA!$E216</f>
        <v>7.6732535971867435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3.3576104310963615</v>
      </c>
      <c r="G217" s="2">
        <f>[1]USA!G217-[1]USA!$E217</f>
        <v>5.8528529602160404</v>
      </c>
      <c r="H217" s="2">
        <f>[1]USA!H217-[1]USA!$E217</f>
        <v>7.6118812307038581</v>
      </c>
      <c r="I217" s="2">
        <f>[1]USA!I217-[1]USA!$E217</f>
        <v>8.8365681619160625</v>
      </c>
      <c r="J217" s="2">
        <f>[1]USA!J217-[1]USA!$E217</f>
        <v>9.624092626657756</v>
      </c>
      <c r="K217" s="2">
        <f>[1]USA!K217-[1]USA!$E217</f>
        <v>10.070237460331811</v>
      </c>
      <c r="L217" s="2">
        <f>[1]USA!L217-[1]USA!$E217</f>
        <v>10.292568984786072</v>
      </c>
      <c r="M217" s="2">
        <f>[1]USA!M217-[1]USA!$E217</f>
        <v>10.294559743938152</v>
      </c>
      <c r="N217" s="2">
        <f>[1]USA!N217-[1]USA!$E217</f>
        <v>10.110513536823021</v>
      </c>
      <c r="O217" s="2">
        <f>[1]USA!O217-[1]USA!$E217</f>
        <v>9.905326001364017</v>
      </c>
      <c r="P217" s="2">
        <f>[1]USA!P217-[1]USA!$E217</f>
        <v>9.6811927002789844</v>
      </c>
      <c r="Q217" s="2">
        <f>[1]USA!Q217-[1]USA!$E217</f>
        <v>9.4568514864041049</v>
      </c>
      <c r="R217" s="2">
        <f>[1]USA!R217-[1]USA!$E217</f>
        <v>9.2102245449441966</v>
      </c>
      <c r="S217" s="2">
        <f>[1]USA!S217-[1]USA!$E217</f>
        <v>8.9705310167363166</v>
      </c>
      <c r="T217" s="2">
        <f>[1]USA!T217-[1]USA!$E217</f>
        <v>8.7366131758994356</v>
      </c>
      <c r="U217" s="2">
        <f>[1]USA!U217-[1]USA!$E217</f>
        <v>8.5063502968108367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3.1365663967336843</v>
      </c>
      <c r="G218" s="2">
        <f>[1]USA!G218-[1]USA!$E218</f>
        <v>5.6436060993390242</v>
      </c>
      <c r="H218" s="2">
        <f>[1]USA!H218-[1]USA!$E218</f>
        <v>7.5453449801309205</v>
      </c>
      <c r="I218" s="2">
        <f>[1]USA!I218-[1]USA!$E218</f>
        <v>8.7951478641002154</v>
      </c>
      <c r="J218" s="2">
        <f>[1]USA!J218-[1]USA!$E218</f>
        <v>9.5431567088143368</v>
      </c>
      <c r="K218" s="2">
        <f>[1]USA!K218-[1]USA!$E218</f>
        <v>9.9731607577732575</v>
      </c>
      <c r="L218" s="2">
        <f>[1]USA!L218-[1]USA!$E218</f>
        <v>10.174450967463741</v>
      </c>
      <c r="M218" s="2">
        <f>[1]USA!M218-[1]USA!$E218</f>
        <v>10.17699054616233</v>
      </c>
      <c r="N218" s="2">
        <f>[1]USA!N218-[1]USA!$E218</f>
        <v>10.024982927262357</v>
      </c>
      <c r="O218" s="2">
        <f>[1]USA!O218-[1]USA!$E218</f>
        <v>9.8674128394924878</v>
      </c>
      <c r="P218" s="2">
        <f>[1]USA!P218-[1]USA!$E218</f>
        <v>9.6974278562173595</v>
      </c>
      <c r="Q218" s="2">
        <f>[1]USA!Q218-[1]USA!$E218</f>
        <v>9.5080829333638803</v>
      </c>
      <c r="R218" s="2">
        <f>[1]USA!R218-[1]USA!$E218</f>
        <v>9.318854048224722</v>
      </c>
      <c r="S218" s="2">
        <f>[1]USA!S218-[1]USA!$E218</f>
        <v>9.1261284749801064</v>
      </c>
      <c r="T218" s="2">
        <f>[1]USA!T218-[1]USA!$E218</f>
        <v>8.9287250758530945</v>
      </c>
      <c r="U218" s="2">
        <f>[1]USA!U218-[1]USA!$E218</f>
        <v>8.7226877853071016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3.1371534008905257</v>
      </c>
      <c r="G219" s="2">
        <f>[1]USA!G219-[1]USA!$E219</f>
        <v>5.2414637105958093</v>
      </c>
      <c r="H219" s="2">
        <f>[1]USA!H219-[1]USA!$E219</f>
        <v>6.7619621088975066</v>
      </c>
      <c r="I219" s="2">
        <f>[1]USA!I219-[1]USA!$E219</f>
        <v>7.821332383164787</v>
      </c>
      <c r="J219" s="2">
        <f>[1]USA!J219-[1]USA!$E219</f>
        <v>8.5460757105637697</v>
      </c>
      <c r="K219" s="2">
        <f>[1]USA!K219-[1]USA!$E219</f>
        <v>8.9752788503182614</v>
      </c>
      <c r="L219" s="2">
        <f>[1]USA!L219-[1]USA!$E219</f>
        <v>9.1812691177993599</v>
      </c>
      <c r="M219" s="2">
        <f>[1]USA!M219-[1]USA!$E219</f>
        <v>9.1903110513859474</v>
      </c>
      <c r="N219" s="2">
        <f>[1]USA!N219-[1]USA!$E219</f>
        <v>9.0308939059523539</v>
      </c>
      <c r="O219" s="2">
        <f>[1]USA!O219-[1]USA!$E219</f>
        <v>8.8566442778112844</v>
      </c>
      <c r="P219" s="2">
        <f>[1]USA!P219-[1]USA!$E219</f>
        <v>8.6656878428426012</v>
      </c>
      <c r="Q219" s="2">
        <f>[1]USA!Q219-[1]USA!$E219</f>
        <v>8.4613045192022867</v>
      </c>
      <c r="R219" s="2">
        <f>[1]USA!R219-[1]USA!$E219</f>
        <v>8.2436216641961835</v>
      </c>
      <c r="S219" s="2">
        <f>[1]USA!S219-[1]USA!$E219</f>
        <v>8.0094849156471923</v>
      </c>
      <c r="T219" s="2">
        <f>[1]USA!T219-[1]USA!$E219</f>
        <v>7.7634394319683508</v>
      </c>
      <c r="U219" s="2">
        <f>[1]USA!U219-[1]USA!$E219</f>
        <v>7.4950627906602847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3.3077636216808628</v>
      </c>
      <c r="G220" s="2">
        <f>[1]USA!G220-[1]USA!$E220</f>
        <v>5.6998366376623437</v>
      </c>
      <c r="H220" s="2">
        <f>[1]USA!H220-[1]USA!$E220</f>
        <v>7.3541334277439319</v>
      </c>
      <c r="I220" s="2">
        <f>[1]USA!I220-[1]USA!$E220</f>
        <v>8.4724187186234872</v>
      </c>
      <c r="J220" s="2">
        <f>[1]USA!J220-[1]USA!$E220</f>
        <v>9.246558332727119</v>
      </c>
      <c r="K220" s="2">
        <f>[1]USA!K220-[1]USA!$E220</f>
        <v>9.7291382626663108</v>
      </c>
      <c r="L220" s="2">
        <f>[1]USA!L220-[1]USA!$E220</f>
        <v>9.9455610476758238</v>
      </c>
      <c r="M220" s="2">
        <f>[1]USA!M220-[1]USA!$E220</f>
        <v>9.9499605693890203</v>
      </c>
      <c r="N220" s="2">
        <f>[1]USA!N220-[1]USA!$E220</f>
        <v>9.7682957653588574</v>
      </c>
      <c r="O220" s="2">
        <f>[1]USA!O220-[1]USA!$E220</f>
        <v>9.5634705480194384</v>
      </c>
      <c r="P220" s="2">
        <f>[1]USA!P220-[1]USA!$E220</f>
        <v>9.3488247793722792</v>
      </c>
      <c r="Q220" s="2">
        <f>[1]USA!Q220-[1]USA!$E220</f>
        <v>9.1343028049643067</v>
      </c>
      <c r="R220" s="2">
        <f>[1]USA!R220-[1]USA!$E220</f>
        <v>8.9145445442775326</v>
      </c>
      <c r="S220" s="2">
        <f>[1]USA!S220-[1]USA!$E220</f>
        <v>8.6696307704176547</v>
      </c>
      <c r="T220" s="2">
        <f>[1]USA!T220-[1]USA!$E220</f>
        <v>8.4158263381070526</v>
      </c>
      <c r="U220" s="2">
        <f>[1]USA!U220-[1]USA!$E220</f>
        <v>8.1369085451931937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3.2619324025751268</v>
      </c>
      <c r="G221" s="2">
        <f>[1]USA!G221-[1]USA!$E221</f>
        <v>5.5580908468716927</v>
      </c>
      <c r="H221" s="2">
        <f>[1]USA!H221-[1]USA!$E221</f>
        <v>7.0700781352976492</v>
      </c>
      <c r="I221" s="2">
        <f>[1]USA!I221-[1]USA!$E221</f>
        <v>8.0779697712984841</v>
      </c>
      <c r="J221" s="2">
        <f>[1]USA!J221-[1]USA!$E221</f>
        <v>8.7344617366155433</v>
      </c>
      <c r="K221" s="2">
        <f>[1]USA!K221-[1]USA!$E221</f>
        <v>9.1318597745172099</v>
      </c>
      <c r="L221" s="2">
        <f>[1]USA!L221-[1]USA!$E221</f>
        <v>9.3256165227178656</v>
      </c>
      <c r="M221" s="2">
        <f>[1]USA!M221-[1]USA!$E221</f>
        <v>9.3314639973031319</v>
      </c>
      <c r="N221" s="2">
        <f>[1]USA!N221-[1]USA!$E221</f>
        <v>9.1980570581684731</v>
      </c>
      <c r="O221" s="2">
        <f>[1]USA!O221-[1]USA!$E221</f>
        <v>9.0461439388018619</v>
      </c>
      <c r="P221" s="2">
        <f>[1]USA!P221-[1]USA!$E221</f>
        <v>8.8889421093240344</v>
      </c>
      <c r="Q221" s="2">
        <f>[1]USA!Q221-[1]USA!$E221</f>
        <v>8.7223880517984469</v>
      </c>
      <c r="R221" s="2">
        <f>[1]USA!R221-[1]USA!$E221</f>
        <v>8.5526384255128676</v>
      </c>
      <c r="S221" s="2">
        <f>[1]USA!S221-[1]USA!$E221</f>
        <v>8.3716841219052469</v>
      </c>
      <c r="T221" s="2">
        <f>[1]USA!T221-[1]USA!$E221</f>
        <v>8.1846794975178341</v>
      </c>
      <c r="U221" s="2">
        <f>[1]USA!U221-[1]USA!$E221</f>
        <v>8.0065119411375747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2.9747033872842508</v>
      </c>
      <c r="G222" s="2">
        <f>[1]USA!G222-[1]USA!$E222</f>
        <v>5.1146454593215935</v>
      </c>
      <c r="H222" s="2">
        <f>[1]USA!H222-[1]USA!$E222</f>
        <v>6.8149314438900035</v>
      </c>
      <c r="I222" s="2">
        <f>[1]USA!I222-[1]USA!$E222</f>
        <v>7.9459909613196373</v>
      </c>
      <c r="J222" s="2">
        <f>[1]USA!J222-[1]USA!$E222</f>
        <v>8.6579381428988711</v>
      </c>
      <c r="K222" s="2">
        <f>[1]USA!K222-[1]USA!$E222</f>
        <v>9.036592523614388</v>
      </c>
      <c r="L222" s="2">
        <f>[1]USA!L222-[1]USA!$E222</f>
        <v>9.2073153296247483</v>
      </c>
      <c r="M222" s="2">
        <f>[1]USA!M222-[1]USA!$E222</f>
        <v>9.2148123386878922</v>
      </c>
      <c r="N222" s="2">
        <f>[1]USA!N222-[1]USA!$E222</f>
        <v>9.072314791241098</v>
      </c>
      <c r="O222" s="2">
        <f>[1]USA!O222-[1]USA!$E222</f>
        <v>8.9201825289371186</v>
      </c>
      <c r="P222" s="2">
        <f>[1]USA!P222-[1]USA!$E222</f>
        <v>8.7438572441661506</v>
      </c>
      <c r="Q222" s="2">
        <f>[1]USA!Q222-[1]USA!$E222</f>
        <v>8.5658989324412573</v>
      </c>
      <c r="R222" s="2">
        <f>[1]USA!R222-[1]USA!$E222</f>
        <v>8.3934105957546024</v>
      </c>
      <c r="S222" s="2">
        <f>[1]USA!S222-[1]USA!$E222</f>
        <v>8.2224504538276904</v>
      </c>
      <c r="T222" s="2">
        <f>[1]USA!T222-[1]USA!$E222</f>
        <v>8.0401201502084803</v>
      </c>
      <c r="U222" s="2">
        <f>[1]USA!U222-[1]USA!$E222</f>
        <v>7.8585049866549355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3.5673246401723304</v>
      </c>
      <c r="G223" s="2">
        <f>[1]USA!G223-[1]USA!$E223</f>
        <v>5.9786667848140098</v>
      </c>
      <c r="H223" s="2">
        <f>[1]USA!H223-[1]USA!$E223</f>
        <v>7.6554902283656645</v>
      </c>
      <c r="I223" s="2">
        <f>[1]USA!I223-[1]USA!$E223</f>
        <v>8.8868637523399627</v>
      </c>
      <c r="J223" s="2">
        <f>[1]USA!J223-[1]USA!$E223</f>
        <v>9.6756833602166807</v>
      </c>
      <c r="K223" s="2">
        <f>[1]USA!K223-[1]USA!$E223</f>
        <v>10.107869876281995</v>
      </c>
      <c r="L223" s="2">
        <f>[1]USA!L223-[1]USA!$E223</f>
        <v>10.3140815811729</v>
      </c>
      <c r="M223" s="2">
        <f>[1]USA!M223-[1]USA!$E223</f>
        <v>10.315040240921263</v>
      </c>
      <c r="N223" s="2">
        <f>[1]USA!N223-[1]USA!$E223</f>
        <v>10.159996716185532</v>
      </c>
      <c r="O223" s="2">
        <f>[1]USA!O223-[1]USA!$E223</f>
        <v>10.008881330150018</v>
      </c>
      <c r="P223" s="2">
        <f>[1]USA!P223-[1]USA!$E223</f>
        <v>9.8346563733852861</v>
      </c>
      <c r="Q223" s="2">
        <f>[1]USA!Q223-[1]USA!$E223</f>
        <v>9.6441810934745718</v>
      </c>
      <c r="R223" s="2">
        <f>[1]USA!R223-[1]USA!$E223</f>
        <v>9.4445696476381329</v>
      </c>
      <c r="S223" s="2">
        <f>[1]USA!S223-[1]USA!$E223</f>
        <v>9.2164282380032034</v>
      </c>
      <c r="T223" s="2">
        <f>[1]USA!T223-[1]USA!$E223</f>
        <v>8.9784739527723048</v>
      </c>
      <c r="U223" s="2">
        <f>[1]USA!U223-[1]USA!$E223</f>
        <v>8.736640735930564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3.0705402312596561</v>
      </c>
      <c r="G224" s="2">
        <f>[1]USA!G224-[1]USA!$E224</f>
        <v>5.0865214540436625</v>
      </c>
      <c r="H224" s="2">
        <f>[1]USA!H224-[1]USA!$E224</f>
        <v>6.480005496342045</v>
      </c>
      <c r="I224" s="2">
        <f>[1]USA!I224-[1]USA!$E224</f>
        <v>7.3470941955349076</v>
      </c>
      <c r="J224" s="2">
        <f>[1]USA!J224-[1]USA!$E224</f>
        <v>7.9388276642423818</v>
      </c>
      <c r="K224" s="2">
        <f>[1]USA!K224-[1]USA!$E224</f>
        <v>8.289228705246984</v>
      </c>
      <c r="L224" s="2">
        <f>[1]USA!L224-[1]USA!$E224</f>
        <v>8.4587996247166757</v>
      </c>
      <c r="M224" s="2">
        <f>[1]USA!M224-[1]USA!$E224</f>
        <v>8.4686156624704552</v>
      </c>
      <c r="N224" s="2">
        <f>[1]USA!N224-[1]USA!$E224</f>
        <v>8.3414962581086343</v>
      </c>
      <c r="O224" s="2">
        <f>[1]USA!O224-[1]USA!$E224</f>
        <v>8.2028528727639411</v>
      </c>
      <c r="P224" s="2">
        <f>[1]USA!P224-[1]USA!$E224</f>
        <v>8.0509488406319747</v>
      </c>
      <c r="Q224" s="2">
        <f>[1]USA!Q224-[1]USA!$E224</f>
        <v>7.8903881989704416</v>
      </c>
      <c r="R224" s="2">
        <f>[1]USA!R224-[1]USA!$E224</f>
        <v>7.7078738437481036</v>
      </c>
      <c r="S224" s="2">
        <f>[1]USA!S224-[1]USA!$E224</f>
        <v>7.5226834224546337</v>
      </c>
      <c r="T224" s="2">
        <f>[1]USA!T224-[1]USA!$E224</f>
        <v>7.3349615803499262</v>
      </c>
      <c r="U224" s="2">
        <f>[1]USA!U224-[1]USA!$E224</f>
        <v>7.1379146564604525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3.340333117593218</v>
      </c>
      <c r="G225" s="2">
        <f>[1]USA!G225-[1]USA!$E225</f>
        <v>5.7417081582806304</v>
      </c>
      <c r="H225" s="2">
        <f>[1]USA!H225-[1]USA!$E225</f>
        <v>7.3964461383203854</v>
      </c>
      <c r="I225" s="2">
        <f>[1]USA!I225-[1]USA!$E225</f>
        <v>8.5027844239287447</v>
      </c>
      <c r="J225" s="2">
        <f>[1]USA!J225-[1]USA!$E225</f>
        <v>9.2227642415036541</v>
      </c>
      <c r="K225" s="2">
        <f>[1]USA!K225-[1]USA!$E225</f>
        <v>9.6322318809350804</v>
      </c>
      <c r="L225" s="2">
        <f>[1]USA!L225-[1]USA!$E225</f>
        <v>9.8285321773753367</v>
      </c>
      <c r="M225" s="2">
        <f>[1]USA!M225-[1]USA!$E225</f>
        <v>9.8322099832386129</v>
      </c>
      <c r="N225" s="2">
        <f>[1]USA!N225-[1]USA!$E225</f>
        <v>9.6770389533340335</v>
      </c>
      <c r="O225" s="2">
        <f>[1]USA!O225-[1]USA!$E225</f>
        <v>9.5082623034376752</v>
      </c>
      <c r="P225" s="2">
        <f>[1]USA!P225-[1]USA!$E225</f>
        <v>9.3374812872950486</v>
      </c>
      <c r="Q225" s="2">
        <f>[1]USA!Q225-[1]USA!$E225</f>
        <v>9.1585356268033138</v>
      </c>
      <c r="R225" s="2">
        <f>[1]USA!R225-[1]USA!$E225</f>
        <v>8.9722877828606329</v>
      </c>
      <c r="S225" s="2">
        <f>[1]USA!S225-[1]USA!$E225</f>
        <v>8.7854956098819059</v>
      </c>
      <c r="T225" s="2">
        <f>[1]USA!T225-[1]USA!$E225</f>
        <v>8.5961499213113655</v>
      </c>
      <c r="U225" s="2">
        <f>[1]USA!U225-[1]USA!$E225</f>
        <v>8.3977599587654197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3.2801966047733231</v>
      </c>
      <c r="G226" s="2">
        <f>[1]USA!G226-[1]USA!$E226</f>
        <v>5.7722673061574028</v>
      </c>
      <c r="H226" s="2">
        <f>[1]USA!H226-[1]USA!$E226</f>
        <v>7.5992794049663814</v>
      </c>
      <c r="I226" s="2">
        <f>[1]USA!I226-[1]USA!$E226</f>
        <v>8.8307902217040635</v>
      </c>
      <c r="J226" s="2">
        <f>[1]USA!J226-[1]USA!$E226</f>
        <v>9.6663892060816465</v>
      </c>
      <c r="K226" s="2">
        <f>[1]USA!K226-[1]USA!$E226</f>
        <v>10.152472068132568</v>
      </c>
      <c r="L226" s="2">
        <f>[1]USA!L226-[1]USA!$E226</f>
        <v>10.385597785480712</v>
      </c>
      <c r="M226" s="2">
        <f>[1]USA!M226-[1]USA!$E226</f>
        <v>10.387864631895411</v>
      </c>
      <c r="N226" s="2">
        <f>[1]USA!N226-[1]USA!$E226</f>
        <v>10.204871923043385</v>
      </c>
      <c r="O226" s="2">
        <f>[1]USA!O226-[1]USA!$E226</f>
        <v>10.007868511894202</v>
      </c>
      <c r="P226" s="2">
        <f>[1]USA!P226-[1]USA!$E226</f>
        <v>9.787549956291997</v>
      </c>
      <c r="Q226" s="2">
        <f>[1]USA!Q226-[1]USA!$E226</f>
        <v>9.546448837959332</v>
      </c>
      <c r="R226" s="2">
        <f>[1]USA!R226-[1]USA!$E226</f>
        <v>9.3106292447638452</v>
      </c>
      <c r="S226" s="2">
        <f>[1]USA!S226-[1]USA!$E226</f>
        <v>9.0625691356254379</v>
      </c>
      <c r="T226" s="2">
        <f>[1]USA!T226-[1]USA!$E226</f>
        <v>8.8080791885752205</v>
      </c>
      <c r="U226" s="2">
        <f>[1]USA!U226-[1]USA!$E226</f>
        <v>8.5529209252107705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3.2355104642732044</v>
      </c>
      <c r="G227" s="2">
        <f>[1]USA!G227-[1]USA!$E227</f>
        <v>5.5945983949958986</v>
      </c>
      <c r="H227" s="2">
        <f>[1]USA!H227-[1]USA!$E227</f>
        <v>7.2629102065673976</v>
      </c>
      <c r="I227" s="2">
        <f>[1]USA!I227-[1]USA!$E227</f>
        <v>8.3482212026622165</v>
      </c>
      <c r="J227" s="2">
        <f>[1]USA!J227-[1]USA!$E227</f>
        <v>9.0503618002074973</v>
      </c>
      <c r="K227" s="2">
        <f>[1]USA!K227-[1]USA!$E227</f>
        <v>9.4479644041716995</v>
      </c>
      <c r="L227" s="2">
        <f>[1]USA!L227-[1]USA!$E227</f>
        <v>9.658634519750791</v>
      </c>
      <c r="M227" s="2">
        <f>[1]USA!M227-[1]USA!$E227</f>
        <v>9.663997597690269</v>
      </c>
      <c r="N227" s="2">
        <f>[1]USA!N227-[1]USA!$E227</f>
        <v>9.5086200556397387</v>
      </c>
      <c r="O227" s="2">
        <f>[1]USA!O227-[1]USA!$E227</f>
        <v>9.3470373724202318</v>
      </c>
      <c r="P227" s="2">
        <f>[1]USA!P227-[1]USA!$E227</f>
        <v>9.1664581619527326</v>
      </c>
      <c r="Q227" s="2">
        <f>[1]USA!Q227-[1]USA!$E227</f>
        <v>8.9758909601152368</v>
      </c>
      <c r="R227" s="2">
        <f>[1]USA!R227-[1]USA!$E227</f>
        <v>8.7703586052836897</v>
      </c>
      <c r="S227" s="2">
        <f>[1]USA!S227-[1]USA!$E227</f>
        <v>8.5462499455767897</v>
      </c>
      <c r="T227" s="2">
        <f>[1]USA!T227-[1]USA!$E227</f>
        <v>8.3131035631026577</v>
      </c>
      <c r="U227" s="2">
        <f>[1]USA!U227-[1]USA!$E227</f>
        <v>8.079907928789936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3.4145930800459041</v>
      </c>
      <c r="G228" s="2">
        <f>[1]USA!G228-[1]USA!$E228</f>
        <v>5.8929096036101498</v>
      </c>
      <c r="H228" s="2">
        <f>[1]USA!H228-[1]USA!$E228</f>
        <v>7.6734832668578008</v>
      </c>
      <c r="I228" s="2">
        <f>[1]USA!I228-[1]USA!$E228</f>
        <v>8.947086962686285</v>
      </c>
      <c r="J228" s="2">
        <f>[1]USA!J228-[1]USA!$E228</f>
        <v>9.7626526046320805</v>
      </c>
      <c r="K228" s="2">
        <f>[1]USA!K228-[1]USA!$E228</f>
        <v>10.218163078663309</v>
      </c>
      <c r="L228" s="2">
        <f>[1]USA!L228-[1]USA!$E228</f>
        <v>10.449704901549126</v>
      </c>
      <c r="M228" s="2">
        <f>[1]USA!M228-[1]USA!$E228</f>
        <v>10.450987585298179</v>
      </c>
      <c r="N228" s="2">
        <f>[1]USA!N228-[1]USA!$E228</f>
        <v>10.245821504980086</v>
      </c>
      <c r="O228" s="2">
        <f>[1]USA!O228-[1]USA!$E228</f>
        <v>10.009311404947084</v>
      </c>
      <c r="P228" s="2">
        <f>[1]USA!P228-[1]USA!$E228</f>
        <v>9.7552783615216185</v>
      </c>
      <c r="Q228" s="2">
        <f>[1]USA!Q228-[1]USA!$E228</f>
        <v>9.4754075073257695</v>
      </c>
      <c r="R228" s="2">
        <f>[1]USA!R228-[1]USA!$E228</f>
        <v>9.1796616031222129</v>
      </c>
      <c r="S228" s="2">
        <f>[1]USA!S228-[1]USA!$E228</f>
        <v>8.8772677601856174</v>
      </c>
      <c r="T228" s="2">
        <f>[1]USA!T228-[1]USA!$E228</f>
        <v>8.5501250603339827</v>
      </c>
      <c r="U228" s="2">
        <f>[1]USA!U228-[1]USA!$E228</f>
        <v>8.2251386053393674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3.1418826070316754</v>
      </c>
      <c r="G229" s="2">
        <f>[1]USA!G229-[1]USA!$E229</f>
        <v>5.4173840693600823</v>
      </c>
      <c r="H229" s="2">
        <f>[1]USA!H229-[1]USA!$E229</f>
        <v>7.1191330072719836</v>
      </c>
      <c r="I229" s="2">
        <f>[1]USA!I229-[1]USA!$E229</f>
        <v>8.3855654125037518</v>
      </c>
      <c r="J229" s="2">
        <f>[1]USA!J229-[1]USA!$E229</f>
        <v>9.1784668736334822</v>
      </c>
      <c r="K229" s="2">
        <f>[1]USA!K229-[1]USA!$E229</f>
        <v>9.6586645595977814</v>
      </c>
      <c r="L229" s="2">
        <f>[1]USA!L229-[1]USA!$E229</f>
        <v>9.9075477644789203</v>
      </c>
      <c r="M229" s="2">
        <f>[1]USA!M229-[1]USA!$E229</f>
        <v>9.9139501073639451</v>
      </c>
      <c r="N229" s="2">
        <f>[1]USA!N229-[1]USA!$E229</f>
        <v>9.7232661121898047</v>
      </c>
      <c r="O229" s="2">
        <f>[1]USA!O229-[1]USA!$E229</f>
        <v>9.5200869957653254</v>
      </c>
      <c r="P229" s="2">
        <f>[1]USA!P229-[1]USA!$E229</f>
        <v>9.3069271222771022</v>
      </c>
      <c r="Q229" s="2">
        <f>[1]USA!Q229-[1]USA!$E229</f>
        <v>9.0623265430986635</v>
      </c>
      <c r="R229" s="2">
        <f>[1]USA!R229-[1]USA!$E229</f>
        <v>8.8151072568805375</v>
      </c>
      <c r="S229" s="2">
        <f>[1]USA!S229-[1]USA!$E229</f>
        <v>8.5616053994166919</v>
      </c>
      <c r="T229" s="2">
        <f>[1]USA!T229-[1]USA!$E229</f>
        <v>8.2928071301888053</v>
      </c>
      <c r="U229" s="2">
        <f>[1]USA!U229-[1]USA!$E229</f>
        <v>8.0292465675913434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2.9001901827398626</v>
      </c>
      <c r="G230" s="2">
        <f>[1]USA!G230-[1]USA!$E230</f>
        <v>5.1023112389678715</v>
      </c>
      <c r="H230" s="2">
        <f>[1]USA!H230-[1]USA!$E230</f>
        <v>6.6603508175355728</v>
      </c>
      <c r="I230" s="2">
        <f>[1]USA!I230-[1]USA!$E230</f>
        <v>7.6372045701251636</v>
      </c>
      <c r="J230" s="2">
        <f>[1]USA!J230-[1]USA!$E230</f>
        <v>8.2958322718886279</v>
      </c>
      <c r="K230" s="2">
        <f>[1]USA!K230-[1]USA!$E230</f>
        <v>8.7086205224995865</v>
      </c>
      <c r="L230" s="2">
        <f>[1]USA!L230-[1]USA!$E230</f>
        <v>8.8968969821468136</v>
      </c>
      <c r="M230" s="2">
        <f>[1]USA!M230-[1]USA!$E230</f>
        <v>8.9071962921591137</v>
      </c>
      <c r="N230" s="2">
        <f>[1]USA!N230-[1]USA!$E230</f>
        <v>8.7576190656011761</v>
      </c>
      <c r="O230" s="2">
        <f>[1]USA!O230-[1]USA!$E230</f>
        <v>8.5849318556108472</v>
      </c>
      <c r="P230" s="2">
        <f>[1]USA!P230-[1]USA!$E230</f>
        <v>8.4061273533234271</v>
      </c>
      <c r="Q230" s="2">
        <f>[1]USA!Q230-[1]USA!$E230</f>
        <v>8.2190259382705904</v>
      </c>
      <c r="R230" s="2">
        <f>[1]USA!R230-[1]USA!$E230</f>
        <v>8.0182017758750987</v>
      </c>
      <c r="S230" s="2">
        <f>[1]USA!S230-[1]USA!$E230</f>
        <v>7.8249502397833908</v>
      </c>
      <c r="T230" s="2">
        <f>[1]USA!T230-[1]USA!$E230</f>
        <v>7.6218101365450082</v>
      </c>
      <c r="U230" s="2">
        <f>[1]USA!U230-[1]USA!$E230</f>
        <v>7.4197286309957917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3.2543765533213218</v>
      </c>
      <c r="G231" s="2">
        <f>[1]USA!G231-[1]USA!$E231</f>
        <v>5.5607279902677362</v>
      </c>
      <c r="H231" s="2">
        <f>[1]USA!H231-[1]USA!$E231</f>
        <v>7.1831002625791598</v>
      </c>
      <c r="I231" s="2">
        <f>[1]USA!I231-[1]USA!$E231</f>
        <v>8.2901942608404795</v>
      </c>
      <c r="J231" s="2">
        <f>[1]USA!J231-[1]USA!$E231</f>
        <v>9.0370432337938098</v>
      </c>
      <c r="K231" s="2">
        <f>[1]USA!K231-[1]USA!$E231</f>
        <v>9.477435503723342</v>
      </c>
      <c r="L231" s="2">
        <f>[1]USA!L231-[1]USA!$E231</f>
        <v>9.6901767972728408</v>
      </c>
      <c r="M231" s="2">
        <f>[1]USA!M231-[1]USA!$E231</f>
        <v>9.6957082344735852</v>
      </c>
      <c r="N231" s="2">
        <f>[1]USA!N231-[1]USA!$E231</f>
        <v>9.5439790535772318</v>
      </c>
      <c r="O231" s="2">
        <f>[1]USA!O231-[1]USA!$E231</f>
        <v>9.3742630944184668</v>
      </c>
      <c r="P231" s="2">
        <f>[1]USA!P231-[1]USA!$E231</f>
        <v>9.1867892962144708</v>
      </c>
      <c r="Q231" s="2">
        <f>[1]USA!Q231-[1]USA!$E231</f>
        <v>8.9853736836599865</v>
      </c>
      <c r="R231" s="2">
        <f>[1]USA!R231-[1]USA!$E231</f>
        <v>8.771287010549031</v>
      </c>
      <c r="S231" s="2">
        <f>[1]USA!S231-[1]USA!$E231</f>
        <v>8.5501180722571917</v>
      </c>
      <c r="T231" s="2">
        <f>[1]USA!T231-[1]USA!$E231</f>
        <v>8.3160219676788927</v>
      </c>
      <c r="U231" s="2">
        <f>[1]USA!U231-[1]USA!$E231</f>
        <v>8.0713908505315715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3.1640987583706135</v>
      </c>
      <c r="G232" s="2">
        <f>[1]USA!G232-[1]USA!$E232</f>
        <v>5.4795308644435465</v>
      </c>
      <c r="H232" s="2">
        <f>[1]USA!H232-[1]USA!$E232</f>
        <v>7.2380568598795207</v>
      </c>
      <c r="I232" s="2">
        <f>[1]USA!I232-[1]USA!$E232</f>
        <v>8.5217473146013276</v>
      </c>
      <c r="J232" s="2">
        <f>[1]USA!J232-[1]USA!$E232</f>
        <v>9.3404036667258197</v>
      </c>
      <c r="K232" s="2">
        <f>[1]USA!K232-[1]USA!$E232</f>
        <v>9.8223083522298964</v>
      </c>
      <c r="L232" s="2">
        <f>[1]USA!L232-[1]USA!$E232</f>
        <v>10.064666006871676</v>
      </c>
      <c r="M232" s="2">
        <f>[1]USA!M232-[1]USA!$E232</f>
        <v>10.069723285181794</v>
      </c>
      <c r="N232" s="2">
        <f>[1]USA!N232-[1]USA!$E232</f>
        <v>9.9040405649936645</v>
      </c>
      <c r="O232" s="2">
        <f>[1]USA!O232-[1]USA!$E232</f>
        <v>9.721268953507689</v>
      </c>
      <c r="P232" s="2">
        <f>[1]USA!P232-[1]USA!$E232</f>
        <v>9.5355063044118822</v>
      </c>
      <c r="Q232" s="2">
        <f>[1]USA!Q232-[1]USA!$E232</f>
        <v>9.3280461825571308</v>
      </c>
      <c r="R232" s="2">
        <f>[1]USA!R232-[1]USA!$E232</f>
        <v>9.1112380188608313</v>
      </c>
      <c r="S232" s="2">
        <f>[1]USA!S232-[1]USA!$E232</f>
        <v>8.881981934372476</v>
      </c>
      <c r="T232" s="2">
        <f>[1]USA!T232-[1]USA!$E232</f>
        <v>8.6443814930099734</v>
      </c>
      <c r="U232" s="2">
        <f>[1]USA!U232-[1]USA!$E232</f>
        <v>8.4071690914229009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3.3356744631441586</v>
      </c>
      <c r="G233" s="2">
        <f>[1]USA!G233-[1]USA!$E233</f>
        <v>5.678570128837265</v>
      </c>
      <c r="H233" s="2">
        <f>[1]USA!H233-[1]USA!$E233</f>
        <v>7.364921527096925</v>
      </c>
      <c r="I233" s="2">
        <f>[1]USA!I233-[1]USA!$E233</f>
        <v>8.4896601387816588</v>
      </c>
      <c r="J233" s="2">
        <f>[1]USA!J233-[1]USA!$E233</f>
        <v>9.2474281419354725</v>
      </c>
      <c r="K233" s="2">
        <f>[1]USA!K233-[1]USA!$E233</f>
        <v>9.6678940059291563</v>
      </c>
      <c r="L233" s="2">
        <f>[1]USA!L233-[1]USA!$E233</f>
        <v>9.8578555557095626</v>
      </c>
      <c r="M233" s="2">
        <f>[1]USA!M233-[1]USA!$E233</f>
        <v>9.8614354478075938</v>
      </c>
      <c r="N233" s="2">
        <f>[1]USA!N233-[1]USA!$E233</f>
        <v>9.7085648128752666</v>
      </c>
      <c r="O233" s="2">
        <f>[1]USA!O233-[1]USA!$E233</f>
        <v>9.5386477363172162</v>
      </c>
      <c r="P233" s="2">
        <f>[1]USA!P233-[1]USA!$E233</f>
        <v>9.3727935323250335</v>
      </c>
      <c r="Q233" s="2">
        <f>[1]USA!Q233-[1]USA!$E233</f>
        <v>9.1838522920257901</v>
      </c>
      <c r="R233" s="2">
        <f>[1]USA!R233-[1]USA!$E233</f>
        <v>8.9705371787832462</v>
      </c>
      <c r="S233" s="2">
        <f>[1]USA!S233-[1]USA!$E233</f>
        <v>8.7203041625002982</v>
      </c>
      <c r="T233" s="2">
        <f>[1]USA!T233-[1]USA!$E233</f>
        <v>8.4472335082993482</v>
      </c>
      <c r="U233" s="2">
        <f>[1]USA!U233-[1]USA!$E233</f>
        <v>8.1750540081594352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3.0706543639575159</v>
      </c>
      <c r="G234" s="2">
        <f>[1]USA!G234-[1]USA!$E234</f>
        <v>5.3222574163278296</v>
      </c>
      <c r="H234" s="2">
        <f>[1]USA!H234-[1]USA!$E234</f>
        <v>6.9968979959149635</v>
      </c>
      <c r="I234" s="2">
        <f>[1]USA!I234-[1]USA!$E234</f>
        <v>8.1372525802520101</v>
      </c>
      <c r="J234" s="2">
        <f>[1]USA!J234-[1]USA!$E234</f>
        <v>8.8503390531826938</v>
      </c>
      <c r="K234" s="2">
        <f>[1]USA!K234-[1]USA!$E234</f>
        <v>9.2723740508656931</v>
      </c>
      <c r="L234" s="2">
        <f>[1]USA!L234-[1]USA!$E234</f>
        <v>9.4683061500830092</v>
      </c>
      <c r="M234" s="2">
        <f>[1]USA!M234-[1]USA!$E234</f>
        <v>9.4745569995192511</v>
      </c>
      <c r="N234" s="2">
        <f>[1]USA!N234-[1]USA!$E234</f>
        <v>9.3243278064587969</v>
      </c>
      <c r="O234" s="2">
        <f>[1]USA!O234-[1]USA!$E234</f>
        <v>9.1601021876749087</v>
      </c>
      <c r="P234" s="2">
        <f>[1]USA!P234-[1]USA!$E234</f>
        <v>8.9872224681131456</v>
      </c>
      <c r="Q234" s="2">
        <f>[1]USA!Q234-[1]USA!$E234</f>
        <v>8.799745338735562</v>
      </c>
      <c r="R234" s="2">
        <f>[1]USA!R234-[1]USA!$E234</f>
        <v>8.6052918349254242</v>
      </c>
      <c r="S234" s="2">
        <f>[1]USA!S234-[1]USA!$E234</f>
        <v>8.3989914639651033</v>
      </c>
      <c r="T234" s="2">
        <f>[1]USA!T234-[1]USA!$E234</f>
        <v>8.1956363375212504</v>
      </c>
      <c r="U234" s="2">
        <f>[1]USA!U234-[1]USA!$E234</f>
        <v>7.9800310935970629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3.2391399194984842</v>
      </c>
      <c r="G235" s="2">
        <f>[1]USA!G235-[1]USA!$E235</f>
        <v>5.6157674058133011</v>
      </c>
      <c r="H235" s="2">
        <f>[1]USA!H235-[1]USA!$E235</f>
        <v>7.4042396091713556</v>
      </c>
      <c r="I235" s="2">
        <f>[1]USA!I235-[1]USA!$E235</f>
        <v>8.6571624614172151</v>
      </c>
      <c r="J235" s="2">
        <f>[1]USA!J235-[1]USA!$E235</f>
        <v>9.5010768389783209</v>
      </c>
      <c r="K235" s="2">
        <f>[1]USA!K235-[1]USA!$E235</f>
        <v>9.9743941777820737</v>
      </c>
      <c r="L235" s="2">
        <f>[1]USA!L235-[1]USA!$E235</f>
        <v>10.21328277295612</v>
      </c>
      <c r="M235" s="2">
        <f>[1]USA!M235-[1]USA!$E235</f>
        <v>10.217001008263821</v>
      </c>
      <c r="N235" s="2">
        <f>[1]USA!N235-[1]USA!$E235</f>
        <v>10.040175394245523</v>
      </c>
      <c r="O235" s="2">
        <f>[1]USA!O235-[1]USA!$E235</f>
        <v>9.8375371471240669</v>
      </c>
      <c r="P235" s="2">
        <f>[1]USA!P235-[1]USA!$E235</f>
        <v>9.6070276788655065</v>
      </c>
      <c r="Q235" s="2">
        <f>[1]USA!Q235-[1]USA!$E235</f>
        <v>9.3480480547042362</v>
      </c>
      <c r="R235" s="2">
        <f>[1]USA!R235-[1]USA!$E235</f>
        <v>9.0910020687192059</v>
      </c>
      <c r="S235" s="2">
        <f>[1]USA!S235-[1]USA!$E235</f>
        <v>8.8074595040009171</v>
      </c>
      <c r="T235" s="2">
        <f>[1]USA!T235-[1]USA!$E235</f>
        <v>8.5404546617766925</v>
      </c>
      <c r="U235" s="2">
        <f>[1]USA!U235-[1]USA!$E235</f>
        <v>8.2400488810116599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3.3744294524942973</v>
      </c>
      <c r="G236" s="2">
        <f>[1]USA!G236-[1]USA!$E236</f>
        <v>5.7582324090459451</v>
      </c>
      <c r="H236" s="2">
        <f>[1]USA!H236-[1]USA!$E236</f>
        <v>7.4457528173660421</v>
      </c>
      <c r="I236" s="2">
        <f>[1]USA!I236-[1]USA!$E236</f>
        <v>8.6679924394115631</v>
      </c>
      <c r="J236" s="2">
        <f>[1]USA!J236-[1]USA!$E236</f>
        <v>9.4778164605261566</v>
      </c>
      <c r="K236" s="2">
        <f>[1]USA!K236-[1]USA!$E236</f>
        <v>9.9292590833502459</v>
      </c>
      <c r="L236" s="2">
        <f>[1]USA!L236-[1]USA!$E236</f>
        <v>10.144420267412926</v>
      </c>
      <c r="M236" s="2">
        <f>[1]USA!M236-[1]USA!$E236</f>
        <v>10.147412235218098</v>
      </c>
      <c r="N236" s="2">
        <f>[1]USA!N236-[1]USA!$E236</f>
        <v>9.9861601693958448</v>
      </c>
      <c r="O236" s="2">
        <f>[1]USA!O236-[1]USA!$E236</f>
        <v>9.8213948442931098</v>
      </c>
      <c r="P236" s="2">
        <f>[1]USA!P236-[1]USA!$E236</f>
        <v>9.6455890356237717</v>
      </c>
      <c r="Q236" s="2">
        <f>[1]USA!Q236-[1]USA!$E236</f>
        <v>9.4553486051498226</v>
      </c>
      <c r="R236" s="2">
        <f>[1]USA!R236-[1]USA!$E236</f>
        <v>9.2656696614925522</v>
      </c>
      <c r="S236" s="2">
        <f>[1]USA!S236-[1]USA!$E236</f>
        <v>9.0636367095667651</v>
      </c>
      <c r="T236" s="2">
        <f>[1]USA!T236-[1]USA!$E236</f>
        <v>8.8605655117689253</v>
      </c>
      <c r="U236" s="2">
        <f>[1]USA!U236-[1]USA!$E236</f>
        <v>8.630825373798416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3.4814717404066187</v>
      </c>
      <c r="G237" s="2">
        <f>[1]USA!G237-[1]USA!$E237</f>
        <v>5.9024472488052027</v>
      </c>
      <c r="H237" s="2">
        <f>[1]USA!H237-[1]USA!$E237</f>
        <v>7.6498857323483662</v>
      </c>
      <c r="I237" s="2">
        <f>[1]USA!I237-[1]USA!$E237</f>
        <v>8.8776277825787417</v>
      </c>
      <c r="J237" s="2">
        <f>[1]USA!J237-[1]USA!$E237</f>
        <v>9.660966260843395</v>
      </c>
      <c r="K237" s="2">
        <f>[1]USA!K237-[1]USA!$E237</f>
        <v>10.114000750045108</v>
      </c>
      <c r="L237" s="2">
        <f>[1]USA!L237-[1]USA!$E237</f>
        <v>10.332708728736037</v>
      </c>
      <c r="M237" s="2">
        <f>[1]USA!M237-[1]USA!$E237</f>
        <v>10.334020790956657</v>
      </c>
      <c r="N237" s="2">
        <f>[1]USA!N237-[1]USA!$E237</f>
        <v>10.176144349006051</v>
      </c>
      <c r="O237" s="2">
        <f>[1]USA!O237-[1]USA!$E237</f>
        <v>9.9941365872386996</v>
      </c>
      <c r="P237" s="2">
        <f>[1]USA!P237-[1]USA!$E237</f>
        <v>9.8016507898765042</v>
      </c>
      <c r="Q237" s="2">
        <f>[1]USA!Q237-[1]USA!$E237</f>
        <v>9.6074022470448597</v>
      </c>
      <c r="R237" s="2">
        <f>[1]USA!R237-[1]USA!$E237</f>
        <v>9.4068694242623394</v>
      </c>
      <c r="S237" s="2">
        <f>[1]USA!S237-[1]USA!$E237</f>
        <v>9.2106574677786739</v>
      </c>
      <c r="T237" s="2">
        <f>[1]USA!T237-[1]USA!$E237</f>
        <v>9.0231676972204014</v>
      </c>
      <c r="U237" s="2">
        <f>[1]USA!U237-[1]USA!$E237</f>
        <v>8.8189057172152445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3.1362592236979197</v>
      </c>
      <c r="G238" s="2">
        <f>[1]USA!G238-[1]USA!$E238</f>
        <v>5.3267745965098925</v>
      </c>
      <c r="H238" s="2">
        <f>[1]USA!H238-[1]USA!$E238</f>
        <v>6.9106478052191278</v>
      </c>
      <c r="I238" s="2">
        <f>[1]USA!I238-[1]USA!$E238</f>
        <v>7.9916108478360854</v>
      </c>
      <c r="J238" s="2">
        <f>[1]USA!J238-[1]USA!$E238</f>
        <v>8.6914871843880803</v>
      </c>
      <c r="K238" s="2">
        <f>[1]USA!K238-[1]USA!$E238</f>
        <v>9.0919172943149817</v>
      </c>
      <c r="L238" s="2">
        <f>[1]USA!L238-[1]USA!$E238</f>
        <v>9.271157004374146</v>
      </c>
      <c r="M238" s="2">
        <f>[1]USA!M238-[1]USA!$E238</f>
        <v>9.2778066900309852</v>
      </c>
      <c r="N238" s="2">
        <f>[1]USA!N238-[1]USA!$E238</f>
        <v>9.1458015227638327</v>
      </c>
      <c r="O238" s="2">
        <f>[1]USA!O238-[1]USA!$E238</f>
        <v>8.9999835718137433</v>
      </c>
      <c r="P238" s="2">
        <f>[1]USA!P238-[1]USA!$E238</f>
        <v>8.842208452987137</v>
      </c>
      <c r="Q238" s="2">
        <f>[1]USA!Q238-[1]USA!$E238</f>
        <v>8.6593428546179325</v>
      </c>
      <c r="R238" s="2">
        <f>[1]USA!R238-[1]USA!$E238</f>
        <v>8.4571466489684326</v>
      </c>
      <c r="S238" s="2">
        <f>[1]USA!S238-[1]USA!$E238</f>
        <v>8.259364928510962</v>
      </c>
      <c r="T238" s="2">
        <f>[1]USA!T238-[1]USA!$E238</f>
        <v>8.0508917431576208</v>
      </c>
      <c r="U238" s="2">
        <f>[1]USA!U238-[1]USA!$E238</f>
        <v>7.8421001980632923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2.8535574930695873</v>
      </c>
      <c r="G239" s="2">
        <f>[1]USA!G239-[1]USA!$E239</f>
        <v>4.925583729862808</v>
      </c>
      <c r="H239" s="2">
        <f>[1]USA!H239-[1]USA!$E239</f>
        <v>6.3901006384359675</v>
      </c>
      <c r="I239" s="2">
        <f>[1]USA!I239-[1]USA!$E239</f>
        <v>7.4117251245563978</v>
      </c>
      <c r="J239" s="2">
        <f>[1]USA!J239-[1]USA!$E239</f>
        <v>8.0550079383951072</v>
      </c>
      <c r="K239" s="2">
        <f>[1]USA!K239-[1]USA!$E239</f>
        <v>8.420281870708834</v>
      </c>
      <c r="L239" s="2">
        <f>[1]USA!L239-[1]USA!$E239</f>
        <v>8.5927469647322425</v>
      </c>
      <c r="M239" s="2">
        <f>[1]USA!M239-[1]USA!$E239</f>
        <v>8.6021089093700596</v>
      </c>
      <c r="N239" s="2">
        <f>[1]USA!N239-[1]USA!$E239</f>
        <v>8.4892668586973912</v>
      </c>
      <c r="O239" s="2">
        <f>[1]USA!O239-[1]USA!$E239</f>
        <v>8.3719498266335961</v>
      </c>
      <c r="P239" s="2">
        <f>[1]USA!P239-[1]USA!$E239</f>
        <v>8.2461994164556245</v>
      </c>
      <c r="Q239" s="2">
        <f>[1]USA!Q239-[1]USA!$E239</f>
        <v>8.1088513749699018</v>
      </c>
      <c r="R239" s="2">
        <f>[1]USA!R239-[1]USA!$E239</f>
        <v>7.963474234372427</v>
      </c>
      <c r="S239" s="2">
        <f>[1]USA!S239-[1]USA!$E239</f>
        <v>7.8078598515438102</v>
      </c>
      <c r="T239" s="2">
        <f>[1]USA!T239-[1]USA!$E239</f>
        <v>7.6583872366312278</v>
      </c>
      <c r="U239" s="2">
        <f>[1]USA!U239-[1]USA!$E239</f>
        <v>7.4948616382357329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3.1208882824615216</v>
      </c>
      <c r="G240" s="2">
        <f>[1]USA!G240-[1]USA!$E240</f>
        <v>5.2192626689922292</v>
      </c>
      <c r="H240" s="2">
        <f>[1]USA!H240-[1]USA!$E240</f>
        <v>6.6423387036523422</v>
      </c>
      <c r="I240" s="2">
        <f>[1]USA!I240-[1]USA!$E240</f>
        <v>7.6708966403263332</v>
      </c>
      <c r="J240" s="2">
        <f>[1]USA!J240-[1]USA!$E240</f>
        <v>8.3244282488649333</v>
      </c>
      <c r="K240" s="2">
        <f>[1]USA!K240-[1]USA!$E240</f>
        <v>8.751466475567014</v>
      </c>
      <c r="L240" s="2">
        <f>[1]USA!L240-[1]USA!$E240</f>
        <v>8.9655429105386588</v>
      </c>
      <c r="M240" s="2">
        <f>[1]USA!M240-[1]USA!$E240</f>
        <v>8.9750689999559086</v>
      </c>
      <c r="N240" s="2">
        <f>[1]USA!N240-[1]USA!$E240</f>
        <v>8.8228411932921631</v>
      </c>
      <c r="O240" s="2">
        <f>[1]USA!O240-[1]USA!$E240</f>
        <v>8.6581477139929746</v>
      </c>
      <c r="P240" s="2">
        <f>[1]USA!P240-[1]USA!$E240</f>
        <v>8.4759966220262299</v>
      </c>
      <c r="Q240" s="2">
        <f>[1]USA!Q240-[1]USA!$E240</f>
        <v>8.2912817223944728</v>
      </c>
      <c r="R240" s="2">
        <f>[1]USA!R240-[1]USA!$E240</f>
        <v>8.094813522435004</v>
      </c>
      <c r="S240" s="2">
        <f>[1]USA!S240-[1]USA!$E240</f>
        <v>7.8968281401687364</v>
      </c>
      <c r="T240" s="2">
        <f>[1]USA!T240-[1]USA!$E240</f>
        <v>7.6901164323995488</v>
      </c>
      <c r="U240" s="2">
        <f>[1]USA!U240-[1]USA!$E240</f>
        <v>7.4704017512883354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3.3192351209398225</v>
      </c>
      <c r="G241" s="2">
        <f>[1]USA!G241-[1]USA!$E241</f>
        <v>5.779605107277149</v>
      </c>
      <c r="H241" s="2">
        <f>[1]USA!H241-[1]USA!$E241</f>
        <v>7.4867979450001201</v>
      </c>
      <c r="I241" s="2">
        <f>[1]USA!I241-[1]USA!$E241</f>
        <v>8.6188906219535681</v>
      </c>
      <c r="J241" s="2">
        <f>[1]USA!J241-[1]USA!$E241</f>
        <v>9.3245880053717372</v>
      </c>
      <c r="K241" s="2">
        <f>[1]USA!K241-[1]USA!$E241</f>
        <v>9.7502831543846753</v>
      </c>
      <c r="L241" s="2">
        <f>[1]USA!L241-[1]USA!$E241</f>
        <v>9.9522852354706686</v>
      </c>
      <c r="M241" s="2">
        <f>[1]USA!M241-[1]USA!$E241</f>
        <v>9.9554002562520907</v>
      </c>
      <c r="N241" s="2">
        <f>[1]USA!N241-[1]USA!$E241</f>
        <v>9.7952630620593766</v>
      </c>
      <c r="O241" s="2">
        <f>[1]USA!O241-[1]USA!$E241</f>
        <v>9.621341024900488</v>
      </c>
      <c r="P241" s="2">
        <f>[1]USA!P241-[1]USA!$E241</f>
        <v>9.4209639473068307</v>
      </c>
      <c r="Q241" s="2">
        <f>[1]USA!Q241-[1]USA!$E241</f>
        <v>9.2092327718136744</v>
      </c>
      <c r="R241" s="2">
        <f>[1]USA!R241-[1]USA!$E241</f>
        <v>8.9844014173666835</v>
      </c>
      <c r="S241" s="2">
        <f>[1]USA!S241-[1]USA!$E241</f>
        <v>8.7584637576358375</v>
      </c>
      <c r="T241" s="2">
        <f>[1]USA!T241-[1]USA!$E241</f>
        <v>8.5209989877252212</v>
      </c>
      <c r="U241" s="2">
        <f>[1]USA!U241-[1]USA!$E241</f>
        <v>8.2840441270434724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3.1767948721563641</v>
      </c>
      <c r="G242" s="2">
        <f>[1]USA!G242-[1]USA!$E242</f>
        <v>5.5090200322474061</v>
      </c>
      <c r="H242" s="2">
        <f>[1]USA!H242-[1]USA!$E242</f>
        <v>7.2987349479368504</v>
      </c>
      <c r="I242" s="2">
        <f>[1]USA!I242-[1]USA!$E242</f>
        <v>8.5382097581651806</v>
      </c>
      <c r="J242" s="2">
        <f>[1]USA!J242-[1]USA!$E242</f>
        <v>9.3611163137205722</v>
      </c>
      <c r="K242" s="2">
        <f>[1]USA!K242-[1]USA!$E242</f>
        <v>9.8289896012677502</v>
      </c>
      <c r="L242" s="2">
        <f>[1]USA!L242-[1]USA!$E242</f>
        <v>10.047584287192109</v>
      </c>
      <c r="M242" s="2">
        <f>[1]USA!M242-[1]USA!$E242</f>
        <v>10.052064572728199</v>
      </c>
      <c r="N242" s="2">
        <f>[1]USA!N242-[1]USA!$E242</f>
        <v>9.8801860589230444</v>
      </c>
      <c r="O242" s="2">
        <f>[1]USA!O242-[1]USA!$E242</f>
        <v>9.6964964892118815</v>
      </c>
      <c r="P242" s="2">
        <f>[1]USA!P242-[1]USA!$E242</f>
        <v>9.4959857127730629</v>
      </c>
      <c r="Q242" s="2">
        <f>[1]USA!Q242-[1]USA!$E242</f>
        <v>9.2883604906785138</v>
      </c>
      <c r="R242" s="2">
        <f>[1]USA!R242-[1]USA!$E242</f>
        <v>9.0633835908569722</v>
      </c>
      <c r="S242" s="2">
        <f>[1]USA!S242-[1]USA!$E242</f>
        <v>8.8190979369342983</v>
      </c>
      <c r="T242" s="2">
        <f>[1]USA!T242-[1]USA!$E242</f>
        <v>8.5551895674045966</v>
      </c>
      <c r="U242" s="2">
        <f>[1]USA!U242-[1]USA!$E242</f>
        <v>8.2815453870486238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2.9365895724829727</v>
      </c>
      <c r="G243" s="2">
        <f>[1]USA!G243-[1]USA!$E243</f>
        <v>5.1087611681290639</v>
      </c>
      <c r="H243" s="2">
        <f>[1]USA!H243-[1]USA!$E243</f>
        <v>6.631581256412943</v>
      </c>
      <c r="I243" s="2">
        <f>[1]USA!I243-[1]USA!$E243</f>
        <v>7.7567078367471254</v>
      </c>
      <c r="J243" s="2">
        <f>[1]USA!J243-[1]USA!$E243</f>
        <v>8.5380297815680706</v>
      </c>
      <c r="K243" s="2">
        <f>[1]USA!K243-[1]USA!$E243</f>
        <v>8.9994594198570326</v>
      </c>
      <c r="L243" s="2">
        <f>[1]USA!L243-[1]USA!$E243</f>
        <v>9.2003377449731829</v>
      </c>
      <c r="M243" s="2">
        <f>[1]USA!M243-[1]USA!$E243</f>
        <v>9.208710629135652</v>
      </c>
      <c r="N243" s="2">
        <f>[1]USA!N243-[1]USA!$E243</f>
        <v>9.0719040981090018</v>
      </c>
      <c r="O243" s="2">
        <f>[1]USA!O243-[1]USA!$E243</f>
        <v>8.9094340227003102</v>
      </c>
      <c r="P243" s="2">
        <f>[1]USA!P243-[1]USA!$E243</f>
        <v>8.7167183347964396</v>
      </c>
      <c r="Q243" s="2">
        <f>[1]USA!Q243-[1]USA!$E243</f>
        <v>8.5201742092491202</v>
      </c>
      <c r="R243" s="2">
        <f>[1]USA!R243-[1]USA!$E243</f>
        <v>8.3122896962332504</v>
      </c>
      <c r="S243" s="2">
        <f>[1]USA!S243-[1]USA!$E243</f>
        <v>8.0880643158272676</v>
      </c>
      <c r="T243" s="2">
        <f>[1]USA!T243-[1]USA!$E243</f>
        <v>7.8429300193897689</v>
      </c>
      <c r="U243" s="2">
        <f>[1]USA!U243-[1]USA!$E243</f>
        <v>7.5828623213957087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2.9682284121129499</v>
      </c>
      <c r="G244" s="2">
        <f>[1]USA!G244-[1]USA!$E244</f>
        <v>5.1696146332672015</v>
      </c>
      <c r="H244" s="2">
        <f>[1]USA!H244-[1]USA!$E244</f>
        <v>6.6710995837045459</v>
      </c>
      <c r="I244" s="2">
        <f>[1]USA!I244-[1]USA!$E244</f>
        <v>7.6502687644454852</v>
      </c>
      <c r="J244" s="2">
        <f>[1]USA!J244-[1]USA!$E244</f>
        <v>8.2659724203398923</v>
      </c>
      <c r="K244" s="2">
        <f>[1]USA!K244-[1]USA!$E244</f>
        <v>8.6598298631675732</v>
      </c>
      <c r="L244" s="2">
        <f>[1]USA!L244-[1]USA!$E244</f>
        <v>8.8402225196232678</v>
      </c>
      <c r="M244" s="2">
        <f>[1]USA!M244-[1]USA!$E244</f>
        <v>8.8488957247672317</v>
      </c>
      <c r="N244" s="2">
        <f>[1]USA!N244-[1]USA!$E244</f>
        <v>8.7247001474402737</v>
      </c>
      <c r="O244" s="2">
        <f>[1]USA!O244-[1]USA!$E244</f>
        <v>8.602055641046519</v>
      </c>
      <c r="P244" s="2">
        <f>[1]USA!P244-[1]USA!$E244</f>
        <v>8.4809640609448138</v>
      </c>
      <c r="Q244" s="2">
        <f>[1]USA!Q244-[1]USA!$E244</f>
        <v>8.3510310517768573</v>
      </c>
      <c r="R244" s="2">
        <f>[1]USA!R244-[1]USA!$E244</f>
        <v>8.2093257764641692</v>
      </c>
      <c r="S244" s="2">
        <f>[1]USA!S244-[1]USA!$E244</f>
        <v>8.0515275734104534</v>
      </c>
      <c r="T244" s="2">
        <f>[1]USA!T244-[1]USA!$E244</f>
        <v>7.8936679978439486</v>
      </c>
      <c r="U244" s="2">
        <f>[1]USA!U244-[1]USA!$E244</f>
        <v>7.7385410630869274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3.088304273340583</v>
      </c>
      <c r="G245" s="2">
        <f>[1]USA!G245-[1]USA!$E245</f>
        <v>5.5033508047936834</v>
      </c>
      <c r="H245" s="2">
        <f>[1]USA!H245-[1]USA!$E245</f>
        <v>7.2186873948450909</v>
      </c>
      <c r="I245" s="2">
        <f>[1]USA!I245-[1]USA!$E245</f>
        <v>8.371507523823368</v>
      </c>
      <c r="J245" s="2">
        <f>[1]USA!J245-[1]USA!$E245</f>
        <v>9.1135480683263381</v>
      </c>
      <c r="K245" s="2">
        <f>[1]USA!K245-[1]USA!$E245</f>
        <v>9.5121722456646012</v>
      </c>
      <c r="L245" s="2">
        <f>[1]USA!L245-[1]USA!$E245</f>
        <v>9.7066407261503684</v>
      </c>
      <c r="M245" s="2">
        <f>[1]USA!M245-[1]USA!$E245</f>
        <v>9.7111050105792458</v>
      </c>
      <c r="N245" s="2">
        <f>[1]USA!N245-[1]USA!$E245</f>
        <v>9.5749309277787518</v>
      </c>
      <c r="O245" s="2">
        <f>[1]USA!O245-[1]USA!$E245</f>
        <v>9.4269237155083943</v>
      </c>
      <c r="P245" s="2">
        <f>[1]USA!P245-[1]USA!$E245</f>
        <v>9.2725229165571079</v>
      </c>
      <c r="Q245" s="2">
        <f>[1]USA!Q245-[1]USA!$E245</f>
        <v>9.1216978846590564</v>
      </c>
      <c r="R245" s="2">
        <f>[1]USA!R245-[1]USA!$E245</f>
        <v>8.9549267063753177</v>
      </c>
      <c r="S245" s="2">
        <f>[1]USA!S245-[1]USA!$E245</f>
        <v>8.7732220574361008</v>
      </c>
      <c r="T245" s="2">
        <f>[1]USA!T245-[1]USA!$E245</f>
        <v>8.5776255910303405</v>
      </c>
      <c r="U245" s="2">
        <f>[1]USA!U245-[1]USA!$E245</f>
        <v>8.3810190849459048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2.9036503561544862</v>
      </c>
      <c r="G246" s="2">
        <f>[1]USA!G246-[1]USA!$E246</f>
        <v>4.8958785830159854</v>
      </c>
      <c r="H246" s="2">
        <f>[1]USA!H246-[1]USA!$E246</f>
        <v>6.2471785859298734</v>
      </c>
      <c r="I246" s="2">
        <f>[1]USA!I246-[1]USA!$E246</f>
        <v>7.1608485984832555</v>
      </c>
      <c r="J246" s="2">
        <f>[1]USA!J246-[1]USA!$E246</f>
        <v>7.7312961443223855</v>
      </c>
      <c r="K246" s="2">
        <f>[1]USA!K246-[1]USA!$E246</f>
        <v>8.0910802361584331</v>
      </c>
      <c r="L246" s="2">
        <f>[1]USA!L246-[1]USA!$E246</f>
        <v>8.2671179974113898</v>
      </c>
      <c r="M246" s="2">
        <f>[1]USA!M246-[1]USA!$E246</f>
        <v>8.2772982069531338</v>
      </c>
      <c r="N246" s="2">
        <f>[1]USA!N246-[1]USA!$E246</f>
        <v>8.1666040051766231</v>
      </c>
      <c r="O246" s="2">
        <f>[1]USA!O246-[1]USA!$E246</f>
        <v>8.0530934963688026</v>
      </c>
      <c r="P246" s="2">
        <f>[1]USA!P246-[1]USA!$E246</f>
        <v>7.9182681566267661</v>
      </c>
      <c r="Q246" s="2">
        <f>[1]USA!Q246-[1]USA!$E246</f>
        <v>7.7760818845765982</v>
      </c>
      <c r="R246" s="2">
        <f>[1]USA!R246-[1]USA!$E246</f>
        <v>7.6192219091738878</v>
      </c>
      <c r="S246" s="2">
        <f>[1]USA!S246-[1]USA!$E246</f>
        <v>7.4512121739230963</v>
      </c>
      <c r="T246" s="2">
        <f>[1]USA!T246-[1]USA!$E246</f>
        <v>7.2864943474923223</v>
      </c>
      <c r="U246" s="2">
        <f>[1]USA!U246-[1]USA!$E246</f>
        <v>7.1112466818930784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3.1873465074319824</v>
      </c>
      <c r="G247" s="2">
        <f>[1]USA!G247-[1]USA!$E247</f>
        <v>5.5702988110987235</v>
      </c>
      <c r="H247" s="2">
        <f>[1]USA!H247-[1]USA!$E247</f>
        <v>7.2820669001534952</v>
      </c>
      <c r="I247" s="2">
        <f>[1]USA!I247-[1]USA!$E247</f>
        <v>8.3751009490249544</v>
      </c>
      <c r="J247" s="2">
        <f>[1]USA!J247-[1]USA!$E247</f>
        <v>9.0870394289063086</v>
      </c>
      <c r="K247" s="2">
        <f>[1]USA!K247-[1]USA!$E247</f>
        <v>9.466191710646342</v>
      </c>
      <c r="L247" s="2">
        <f>[1]USA!L247-[1]USA!$E247</f>
        <v>9.6633634134401518</v>
      </c>
      <c r="M247" s="2">
        <f>[1]USA!M247-[1]USA!$E247</f>
        <v>9.6679544643243958</v>
      </c>
      <c r="N247" s="2">
        <f>[1]USA!N247-[1]USA!$E247</f>
        <v>9.5113649590706757</v>
      </c>
      <c r="O247" s="2">
        <f>[1]USA!O247-[1]USA!$E247</f>
        <v>9.3395961409598556</v>
      </c>
      <c r="P247" s="2">
        <f>[1]USA!P247-[1]USA!$E247</f>
        <v>9.150506336326572</v>
      </c>
      <c r="Q247" s="2">
        <f>[1]USA!Q247-[1]USA!$E247</f>
        <v>8.9466235831212089</v>
      </c>
      <c r="R247" s="2">
        <f>[1]USA!R247-[1]USA!$E247</f>
        <v>8.7304893645833488</v>
      </c>
      <c r="S247" s="2">
        <f>[1]USA!S247-[1]USA!$E247</f>
        <v>8.5025115811776857</v>
      </c>
      <c r="T247" s="2">
        <f>[1]USA!T247-[1]USA!$E247</f>
        <v>8.2778844071659421</v>
      </c>
      <c r="U247" s="2">
        <f>[1]USA!U247-[1]USA!$E247</f>
        <v>8.0271584703390886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3.0674611361502002</v>
      </c>
      <c r="G248" s="2">
        <f>[1]USA!G248-[1]USA!$E248</f>
        <v>5.4667281425988961</v>
      </c>
      <c r="H248" s="2">
        <f>[1]USA!H248-[1]USA!$E248</f>
        <v>7.2850284902889371</v>
      </c>
      <c r="I248" s="2">
        <f>[1]USA!I248-[1]USA!$E248</f>
        <v>8.5418008348260912</v>
      </c>
      <c r="J248" s="2">
        <f>[1]USA!J248-[1]USA!$E248</f>
        <v>9.2847003072722032</v>
      </c>
      <c r="K248" s="2">
        <f>[1]USA!K248-[1]USA!$E248</f>
        <v>9.7235179330509993</v>
      </c>
      <c r="L248" s="2">
        <f>[1]USA!L248-[1]USA!$E248</f>
        <v>9.9270415113043953</v>
      </c>
      <c r="M248" s="2">
        <f>[1]USA!M248-[1]USA!$E248</f>
        <v>9.9316360279629521</v>
      </c>
      <c r="N248" s="2">
        <f>[1]USA!N248-[1]USA!$E248</f>
        <v>9.7781549325790706</v>
      </c>
      <c r="O248" s="2">
        <f>[1]USA!O248-[1]USA!$E248</f>
        <v>9.6032398643770307</v>
      </c>
      <c r="P248" s="2">
        <f>[1]USA!P248-[1]USA!$E248</f>
        <v>9.4049450672914929</v>
      </c>
      <c r="Q248" s="2">
        <f>[1]USA!Q248-[1]USA!$E248</f>
        <v>9.1791357379372016</v>
      </c>
      <c r="R248" s="2">
        <f>[1]USA!R248-[1]USA!$E248</f>
        <v>8.9551975433401481</v>
      </c>
      <c r="S248" s="2">
        <f>[1]USA!S248-[1]USA!$E248</f>
        <v>8.7212004440892485</v>
      </c>
      <c r="T248" s="2">
        <f>[1]USA!T248-[1]USA!$E248</f>
        <v>8.4731583625349742</v>
      </c>
      <c r="U248" s="2">
        <f>[1]USA!U248-[1]USA!$E248</f>
        <v>8.2106893046014022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3.3133047181146367</v>
      </c>
      <c r="G249" s="2">
        <f>[1]USA!G249-[1]USA!$E249</f>
        <v>5.8742363498804764</v>
      </c>
      <c r="H249" s="2">
        <f>[1]USA!H249-[1]USA!$E249</f>
        <v>7.6899732669510854</v>
      </c>
      <c r="I249" s="2">
        <f>[1]USA!I249-[1]USA!$E249</f>
        <v>9.0518053547350519</v>
      </c>
      <c r="J249" s="2">
        <f>[1]USA!J249-[1]USA!$E249</f>
        <v>9.9374516848033352</v>
      </c>
      <c r="K249" s="2">
        <f>[1]USA!K249-[1]USA!$E249</f>
        <v>10.435848280193255</v>
      </c>
      <c r="L249" s="2">
        <f>[1]USA!L249-[1]USA!$E249</f>
        <v>10.654672060028417</v>
      </c>
      <c r="M249" s="2">
        <f>[1]USA!M249-[1]USA!$E249</f>
        <v>10.655321353100476</v>
      </c>
      <c r="N249" s="2">
        <f>[1]USA!N249-[1]USA!$E249</f>
        <v>10.468501482389996</v>
      </c>
      <c r="O249" s="2">
        <f>[1]USA!O249-[1]USA!$E249</f>
        <v>10.273924629821693</v>
      </c>
      <c r="P249" s="2">
        <f>[1]USA!P249-[1]USA!$E249</f>
        <v>10.068225310548968</v>
      </c>
      <c r="Q249" s="2">
        <f>[1]USA!Q249-[1]USA!$E249</f>
        <v>9.8523375362811692</v>
      </c>
      <c r="R249" s="2">
        <f>[1]USA!R249-[1]USA!$E249</f>
        <v>9.6373474198516078</v>
      </c>
      <c r="S249" s="2">
        <f>[1]USA!S249-[1]USA!$E249</f>
        <v>9.4127774305219418</v>
      </c>
      <c r="T249" s="2">
        <f>[1]USA!T249-[1]USA!$E249</f>
        <v>9.1645660912359119</v>
      </c>
      <c r="U249" s="2">
        <f>[1]USA!U249-[1]USA!$E249</f>
        <v>8.8940049899570113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3.1682298795655015</v>
      </c>
      <c r="G250" s="2">
        <f>[1]USA!G250-[1]USA!$E250</f>
        <v>5.3942671078731053</v>
      </c>
      <c r="H250" s="2">
        <f>[1]USA!H250-[1]USA!$E250</f>
        <v>6.9154012522685662</v>
      </c>
      <c r="I250" s="2">
        <f>[1]USA!I250-[1]USA!$E250</f>
        <v>7.9880546403729795</v>
      </c>
      <c r="J250" s="2">
        <f>[1]USA!J250-[1]USA!$E250</f>
        <v>8.7029990802335533</v>
      </c>
      <c r="K250" s="2">
        <f>[1]USA!K250-[1]USA!$E250</f>
        <v>9.1319707996165675</v>
      </c>
      <c r="L250" s="2">
        <f>[1]USA!L250-[1]USA!$E250</f>
        <v>9.3536054816564445</v>
      </c>
      <c r="M250" s="2">
        <f>[1]USA!M250-[1]USA!$E250</f>
        <v>9.3617984615491423</v>
      </c>
      <c r="N250" s="2">
        <f>[1]USA!N250-[1]USA!$E250</f>
        <v>9.2043315947064173</v>
      </c>
      <c r="O250" s="2">
        <f>[1]USA!O250-[1]USA!$E250</f>
        <v>9.0368886302369447</v>
      </c>
      <c r="P250" s="2">
        <f>[1]USA!P250-[1]USA!$E250</f>
        <v>8.837263368768987</v>
      </c>
      <c r="Q250" s="2">
        <f>[1]USA!Q250-[1]USA!$E250</f>
        <v>8.6097961446144211</v>
      </c>
      <c r="R250" s="2">
        <f>[1]USA!R250-[1]USA!$E250</f>
        <v>8.3537565972530672</v>
      </c>
      <c r="S250" s="2">
        <f>[1]USA!S250-[1]USA!$E250</f>
        <v>8.0995251094922764</v>
      </c>
      <c r="T250" s="2">
        <f>[1]USA!T250-[1]USA!$E250</f>
        <v>7.8398070429349218</v>
      </c>
      <c r="U250" s="2">
        <f>[1]USA!U250-[1]USA!$E250</f>
        <v>7.5603751412248243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3.1404438975796722</v>
      </c>
      <c r="G251" s="2">
        <f>[1]USA!G251-[1]USA!$E251</f>
        <v>5.4471864773584002</v>
      </c>
      <c r="H251" s="2">
        <f>[1]USA!H251-[1]USA!$E251</f>
        <v>7.0088620725358055</v>
      </c>
      <c r="I251" s="2">
        <f>[1]USA!I251-[1]USA!$E251</f>
        <v>8.1048924400980979</v>
      </c>
      <c r="J251" s="2">
        <f>[1]USA!J251-[1]USA!$E251</f>
        <v>8.8418997029133664</v>
      </c>
      <c r="K251" s="2">
        <f>[1]USA!K251-[1]USA!$E251</f>
        <v>9.2644115870990902</v>
      </c>
      <c r="L251" s="2">
        <f>[1]USA!L251-[1]USA!$E251</f>
        <v>9.4685291863030727</v>
      </c>
      <c r="M251" s="2">
        <f>[1]USA!M251-[1]USA!$E251</f>
        <v>9.4749325711493952</v>
      </c>
      <c r="N251" s="2">
        <f>[1]USA!N251-[1]USA!$E251</f>
        <v>9.3277906236150727</v>
      </c>
      <c r="O251" s="2">
        <f>[1]USA!O251-[1]USA!$E251</f>
        <v>9.1777469755642187</v>
      </c>
      <c r="P251" s="2">
        <f>[1]USA!P251-[1]USA!$E251</f>
        <v>9.0137984149261854</v>
      </c>
      <c r="Q251" s="2">
        <f>[1]USA!Q251-[1]USA!$E251</f>
        <v>8.8410161998174317</v>
      </c>
      <c r="R251" s="2">
        <f>[1]USA!R251-[1]USA!$E251</f>
        <v>8.6673901314417776</v>
      </c>
      <c r="S251" s="2">
        <f>[1]USA!S251-[1]USA!$E251</f>
        <v>8.4875454135149937</v>
      </c>
      <c r="T251" s="2">
        <f>[1]USA!T251-[1]USA!$E251</f>
        <v>8.3077667446900136</v>
      </c>
      <c r="U251" s="2">
        <f>[1]USA!U251-[1]USA!$E251</f>
        <v>8.115176582696165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3.3009378992925633</v>
      </c>
      <c r="G252" s="2">
        <f>[1]USA!G252-[1]USA!$E252</f>
        <v>5.6075623753609136</v>
      </c>
      <c r="H252" s="2">
        <f>[1]USA!H252-[1]USA!$E252</f>
        <v>7.2298066046037377</v>
      </c>
      <c r="I252" s="2">
        <f>[1]USA!I252-[1]USA!$E252</f>
        <v>8.3494039526751749</v>
      </c>
      <c r="J252" s="2">
        <f>[1]USA!J252-[1]USA!$E252</f>
        <v>9.1300516787783863</v>
      </c>
      <c r="K252" s="2">
        <f>[1]USA!K252-[1]USA!$E252</f>
        <v>9.5645508965345414</v>
      </c>
      <c r="L252" s="2">
        <f>[1]USA!L252-[1]USA!$E252</f>
        <v>9.7580283979617093</v>
      </c>
      <c r="M252" s="2">
        <f>[1]USA!M252-[1]USA!$E252</f>
        <v>9.7626148806334925</v>
      </c>
      <c r="N252" s="2">
        <f>[1]USA!N252-[1]USA!$E252</f>
        <v>9.622643298109665</v>
      </c>
      <c r="O252" s="2">
        <f>[1]USA!O252-[1]USA!$E252</f>
        <v>9.4683479471071337</v>
      </c>
      <c r="P252" s="2">
        <f>[1]USA!P252-[1]USA!$E252</f>
        <v>9.3004005302836106</v>
      </c>
      <c r="Q252" s="2">
        <f>[1]USA!Q252-[1]USA!$E252</f>
        <v>9.123118973720949</v>
      </c>
      <c r="R252" s="2">
        <f>[1]USA!R252-[1]USA!$E252</f>
        <v>8.9454240585072</v>
      </c>
      <c r="S252" s="2">
        <f>[1]USA!S252-[1]USA!$E252</f>
        <v>8.7613929786420215</v>
      </c>
      <c r="T252" s="2">
        <f>[1]USA!T252-[1]USA!$E252</f>
        <v>8.5555194433926545</v>
      </c>
      <c r="U252" s="2">
        <f>[1]USA!U252-[1]USA!$E252</f>
        <v>8.3502555942690435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3.5728821309625687</v>
      </c>
      <c r="G253" s="2">
        <f>[1]USA!G253-[1]USA!$E253</f>
        <v>6.2228704908140742</v>
      </c>
      <c r="H253" s="2">
        <f>[1]USA!H253-[1]USA!$E253</f>
        <v>8.0426169865681345</v>
      </c>
      <c r="I253" s="2">
        <f>[1]USA!I253-[1]USA!$E253</f>
        <v>9.2151266693254001</v>
      </c>
      <c r="J253" s="2">
        <f>[1]USA!J253-[1]USA!$E253</f>
        <v>10.00499734389723</v>
      </c>
      <c r="K253" s="2">
        <f>[1]USA!K253-[1]USA!$E253</f>
        <v>10.461676510046857</v>
      </c>
      <c r="L253" s="2">
        <f>[1]USA!L253-[1]USA!$E253</f>
        <v>10.676808237618872</v>
      </c>
      <c r="M253" s="2">
        <f>[1]USA!M253-[1]USA!$E253</f>
        <v>10.675355668664821</v>
      </c>
      <c r="N253" s="2">
        <f>[1]USA!N253-[1]USA!$E253</f>
        <v>10.501261867175316</v>
      </c>
      <c r="O253" s="2">
        <f>[1]USA!O253-[1]USA!$E253</f>
        <v>10.301697178155678</v>
      </c>
      <c r="P253" s="2">
        <f>[1]USA!P253-[1]USA!$E253</f>
        <v>10.087752028205443</v>
      </c>
      <c r="Q253" s="2">
        <f>[1]USA!Q253-[1]USA!$E253</f>
        <v>9.8470260361285966</v>
      </c>
      <c r="R253" s="2">
        <f>[1]USA!R253-[1]USA!$E253</f>
        <v>9.6042514272559458</v>
      </c>
      <c r="S253" s="2">
        <f>[1]USA!S253-[1]USA!$E253</f>
        <v>9.3492993126463091</v>
      </c>
      <c r="T253" s="2">
        <f>[1]USA!T253-[1]USA!$E253</f>
        <v>9.0856270373806467</v>
      </c>
      <c r="U253" s="2">
        <f>[1]USA!U253-[1]USA!$E253</f>
        <v>8.7816486286985196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3.1455854405607795</v>
      </c>
      <c r="G254" s="2">
        <f>[1]USA!G254-[1]USA!$E254</f>
        <v>5.4405739230967356</v>
      </c>
      <c r="H254" s="2">
        <f>[1]USA!H254-[1]USA!$E254</f>
        <v>6.9563212433970136</v>
      </c>
      <c r="I254" s="2">
        <f>[1]USA!I254-[1]USA!$E254</f>
        <v>8.0424030171772358</v>
      </c>
      <c r="J254" s="2">
        <f>[1]USA!J254-[1]USA!$E254</f>
        <v>8.7169275579219629</v>
      </c>
      <c r="K254" s="2">
        <f>[1]USA!K254-[1]USA!$E254</f>
        <v>9.1337525475841232</v>
      </c>
      <c r="L254" s="2">
        <f>[1]USA!L254-[1]USA!$E254</f>
        <v>9.3255170160026353</v>
      </c>
      <c r="M254" s="2">
        <f>[1]USA!M254-[1]USA!$E254</f>
        <v>9.3325204076721491</v>
      </c>
      <c r="N254" s="2">
        <f>[1]USA!N254-[1]USA!$E254</f>
        <v>9.1753010817473637</v>
      </c>
      <c r="O254" s="2">
        <f>[1]USA!O254-[1]USA!$E254</f>
        <v>9.0072278482095953</v>
      </c>
      <c r="P254" s="2">
        <f>[1]USA!P254-[1]USA!$E254</f>
        <v>8.8126283389705691</v>
      </c>
      <c r="Q254" s="2">
        <f>[1]USA!Q254-[1]USA!$E254</f>
        <v>8.6062259954370006</v>
      </c>
      <c r="R254" s="2">
        <f>[1]USA!R254-[1]USA!$E254</f>
        <v>8.3825961203220629</v>
      </c>
      <c r="S254" s="2">
        <f>[1]USA!S254-[1]USA!$E254</f>
        <v>8.1470479941307303</v>
      </c>
      <c r="T254" s="2">
        <f>[1]USA!T254-[1]USA!$E254</f>
        <v>7.9156116400920666</v>
      </c>
      <c r="U254" s="2">
        <f>[1]USA!U254-[1]USA!$E254</f>
        <v>7.6784133645971338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3.1366640364463763</v>
      </c>
      <c r="G255" s="2">
        <f>[1]USA!G255-[1]USA!$E255</f>
        <v>5.3636793842838415</v>
      </c>
      <c r="H255" s="2">
        <f>[1]USA!H255-[1]USA!$E255</f>
        <v>6.9288667055720055</v>
      </c>
      <c r="I255" s="2">
        <f>[1]USA!I255-[1]USA!$E255</f>
        <v>7.9885998897133277</v>
      </c>
      <c r="J255" s="2">
        <f>[1]USA!J255-[1]USA!$E255</f>
        <v>8.697930501727285</v>
      </c>
      <c r="K255" s="2">
        <f>[1]USA!K255-[1]USA!$E255</f>
        <v>9.1129586023369598</v>
      </c>
      <c r="L255" s="2">
        <f>[1]USA!L255-[1]USA!$E255</f>
        <v>9.3108280511715122</v>
      </c>
      <c r="M255" s="2">
        <f>[1]USA!M255-[1]USA!$E255</f>
        <v>9.3186793209963525</v>
      </c>
      <c r="N255" s="2">
        <f>[1]USA!N255-[1]USA!$E255</f>
        <v>9.1731515403952528</v>
      </c>
      <c r="O255" s="2">
        <f>[1]USA!O255-[1]USA!$E255</f>
        <v>9.0120704527703879</v>
      </c>
      <c r="P255" s="2">
        <f>[1]USA!P255-[1]USA!$E255</f>
        <v>8.8439364885634859</v>
      </c>
      <c r="Q255" s="2">
        <f>[1]USA!Q255-[1]USA!$E255</f>
        <v>8.6639216344532315</v>
      </c>
      <c r="R255" s="2">
        <f>[1]USA!R255-[1]USA!$E255</f>
        <v>8.4792416968880957</v>
      </c>
      <c r="S255" s="2">
        <f>[1]USA!S255-[1]USA!$E255</f>
        <v>8.2882503130938687</v>
      </c>
      <c r="T255" s="2">
        <f>[1]USA!T255-[1]USA!$E255</f>
        <v>8.0994354429022053</v>
      </c>
      <c r="U255" s="2">
        <f>[1]USA!U255-[1]USA!$E255</f>
        <v>7.8874078052175491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3.3946582881228551</v>
      </c>
      <c r="G256" s="2">
        <f>[1]USA!G256-[1]USA!$E256</f>
        <v>6.0678247280049504</v>
      </c>
      <c r="H256" s="2">
        <f>[1]USA!H256-[1]USA!$E256</f>
        <v>7.9990878683345841</v>
      </c>
      <c r="I256" s="2">
        <f>[1]USA!I256-[1]USA!$E256</f>
        <v>9.3185418384832417</v>
      </c>
      <c r="J256" s="2">
        <f>[1]USA!J256-[1]USA!$E256</f>
        <v>10.156883715205282</v>
      </c>
      <c r="K256" s="2">
        <f>[1]USA!K256-[1]USA!$E256</f>
        <v>10.64361978693654</v>
      </c>
      <c r="L256" s="2">
        <f>[1]USA!L256-[1]USA!$E256</f>
        <v>10.883826569716717</v>
      </c>
      <c r="M256" s="2">
        <f>[1]USA!M256-[1]USA!$E256</f>
        <v>10.882315709421249</v>
      </c>
      <c r="N256" s="2">
        <f>[1]USA!N256-[1]USA!$E256</f>
        <v>10.692593179352343</v>
      </c>
      <c r="O256" s="2">
        <f>[1]USA!O256-[1]USA!$E256</f>
        <v>10.485297991860222</v>
      </c>
      <c r="P256" s="2">
        <f>[1]USA!P256-[1]USA!$E256</f>
        <v>10.246503603301221</v>
      </c>
      <c r="Q256" s="2">
        <f>[1]USA!Q256-[1]USA!$E256</f>
        <v>10.014621396470375</v>
      </c>
      <c r="R256" s="2">
        <f>[1]USA!R256-[1]USA!$E256</f>
        <v>9.7642850498297662</v>
      </c>
      <c r="S256" s="2">
        <f>[1]USA!S256-[1]USA!$E256</f>
        <v>9.4903940565985749</v>
      </c>
      <c r="T256" s="2">
        <f>[1]USA!T256-[1]USA!$E256</f>
        <v>9.2073718182093955</v>
      </c>
      <c r="U256" s="2">
        <f>[1]USA!U256-[1]USA!$E256</f>
        <v>8.9128718360851735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3.2822959066357669</v>
      </c>
      <c r="G257" s="2">
        <f>[1]USA!G257-[1]USA!$E257</f>
        <v>5.7140906791811119</v>
      </c>
      <c r="H257" s="2">
        <f>[1]USA!H257-[1]USA!$E257</f>
        <v>7.3970057370507902</v>
      </c>
      <c r="I257" s="2">
        <f>[1]USA!I257-[1]USA!$E257</f>
        <v>8.5226351415266492</v>
      </c>
      <c r="J257" s="2">
        <f>[1]USA!J257-[1]USA!$E257</f>
        <v>9.2559767856486985</v>
      </c>
      <c r="K257" s="2">
        <f>[1]USA!K257-[1]USA!$E257</f>
        <v>9.6671483284710007</v>
      </c>
      <c r="L257" s="2">
        <f>[1]USA!L257-[1]USA!$E257</f>
        <v>9.8670384041426189</v>
      </c>
      <c r="M257" s="2">
        <f>[1]USA!M257-[1]USA!$E257</f>
        <v>9.8707583097767611</v>
      </c>
      <c r="N257" s="2">
        <f>[1]USA!N257-[1]USA!$E257</f>
        <v>9.7154083742817647</v>
      </c>
      <c r="O257" s="2">
        <f>[1]USA!O257-[1]USA!$E257</f>
        <v>9.5370261707852819</v>
      </c>
      <c r="P257" s="2">
        <f>[1]USA!P257-[1]USA!$E257</f>
        <v>9.3431650595489373</v>
      </c>
      <c r="Q257" s="2">
        <f>[1]USA!Q257-[1]USA!$E257</f>
        <v>9.1366242631933119</v>
      </c>
      <c r="R257" s="2">
        <f>[1]USA!R257-[1]USA!$E257</f>
        <v>8.921242001599353</v>
      </c>
      <c r="S257" s="2">
        <f>[1]USA!S257-[1]USA!$E257</f>
        <v>8.714898849657601</v>
      </c>
      <c r="T257" s="2">
        <f>[1]USA!T257-[1]USA!$E257</f>
        <v>8.4964435124603881</v>
      </c>
      <c r="U257" s="2">
        <f>[1]USA!U257-[1]USA!$E257</f>
        <v>8.2864930527938725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3.1894325629768616</v>
      </c>
      <c r="G258" s="2">
        <f>[1]USA!G258-[1]USA!$E258</f>
        <v>5.5590753787272718</v>
      </c>
      <c r="H258" s="2">
        <f>[1]USA!H258-[1]USA!$E258</f>
        <v>7.1245236822991842</v>
      </c>
      <c r="I258" s="2">
        <f>[1]USA!I258-[1]USA!$E258</f>
        <v>8.1486833925455358</v>
      </c>
      <c r="J258" s="2">
        <f>[1]USA!J258-[1]USA!$E258</f>
        <v>8.7764644074776186</v>
      </c>
      <c r="K258" s="2">
        <f>[1]USA!K258-[1]USA!$E258</f>
        <v>9.1456693711234038</v>
      </c>
      <c r="L258" s="2">
        <f>[1]USA!L258-[1]USA!$E258</f>
        <v>9.3325005207433378</v>
      </c>
      <c r="M258" s="2">
        <f>[1]USA!M258-[1]USA!$E258</f>
        <v>9.3383091699123781</v>
      </c>
      <c r="N258" s="2">
        <f>[1]USA!N258-[1]USA!$E258</f>
        <v>9.1993064964094629</v>
      </c>
      <c r="O258" s="2">
        <f>[1]USA!O258-[1]USA!$E258</f>
        <v>9.0492656770176438</v>
      </c>
      <c r="P258" s="2">
        <f>[1]USA!P258-[1]USA!$E258</f>
        <v>8.8991114335361772</v>
      </c>
      <c r="Q258" s="2">
        <f>[1]USA!Q258-[1]USA!$E258</f>
        <v>8.7366912283620195</v>
      </c>
      <c r="R258" s="2">
        <f>[1]USA!R258-[1]USA!$E258</f>
        <v>8.5577154755670506</v>
      </c>
      <c r="S258" s="2">
        <f>[1]USA!S258-[1]USA!$E258</f>
        <v>8.3723532420739559</v>
      </c>
      <c r="T258" s="2">
        <f>[1]USA!T258-[1]USA!$E258</f>
        <v>8.1844783022828267</v>
      </c>
      <c r="U258" s="2">
        <f>[1]USA!U258-[1]USA!$E258</f>
        <v>7.9917598495779885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3.2247322932281293</v>
      </c>
      <c r="G259" s="2">
        <f>[1]USA!G259-[1]USA!$E259</f>
        <v>5.5018120118888021</v>
      </c>
      <c r="H259" s="2">
        <f>[1]USA!H259-[1]USA!$E259</f>
        <v>7.1353904845688589</v>
      </c>
      <c r="I259" s="2">
        <f>[1]USA!I259-[1]USA!$E259</f>
        <v>8.2507928609204555</v>
      </c>
      <c r="J259" s="2">
        <f>[1]USA!J259-[1]USA!$E259</f>
        <v>8.9956995405446492</v>
      </c>
      <c r="K259" s="2">
        <f>[1]USA!K259-[1]USA!$E259</f>
        <v>9.4524013983256907</v>
      </c>
      <c r="L259" s="2">
        <f>[1]USA!L259-[1]USA!$E259</f>
        <v>9.6608244062820745</v>
      </c>
      <c r="M259" s="2">
        <f>[1]USA!M259-[1]USA!$E259</f>
        <v>9.666643071558866</v>
      </c>
      <c r="N259" s="2">
        <f>[1]USA!N259-[1]USA!$E259</f>
        <v>9.5015640953337197</v>
      </c>
      <c r="O259" s="2">
        <f>[1]USA!O259-[1]USA!$E259</f>
        <v>9.3262591491042031</v>
      </c>
      <c r="P259" s="2">
        <f>[1]USA!P259-[1]USA!$E259</f>
        <v>9.1462366609740968</v>
      </c>
      <c r="Q259" s="2">
        <f>[1]USA!Q259-[1]USA!$E259</f>
        <v>8.9565347980841921</v>
      </c>
      <c r="R259" s="2">
        <f>[1]USA!R259-[1]USA!$E259</f>
        <v>8.7520297130425888</v>
      </c>
      <c r="S259" s="2">
        <f>[1]USA!S259-[1]USA!$E259</f>
        <v>8.5403937365025797</v>
      </c>
      <c r="T259" s="2">
        <f>[1]USA!T259-[1]USA!$E259</f>
        <v>8.3259973212935279</v>
      </c>
      <c r="U259" s="2">
        <f>[1]USA!U259-[1]USA!$E259</f>
        <v>8.1044436609687125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3.1963586243589361</v>
      </c>
      <c r="G260" s="2">
        <f>[1]USA!G260-[1]USA!$E260</f>
        <v>5.5555334569437491</v>
      </c>
      <c r="H260" s="2">
        <f>[1]USA!H260-[1]USA!$E260</f>
        <v>7.2623031896868611</v>
      </c>
      <c r="I260" s="2">
        <f>[1]USA!I260-[1]USA!$E260</f>
        <v>8.472691232615233</v>
      </c>
      <c r="J260" s="2">
        <f>[1]USA!J260-[1]USA!$E260</f>
        <v>9.2728956218752217</v>
      </c>
      <c r="K260" s="2">
        <f>[1]USA!K260-[1]USA!$E260</f>
        <v>9.7317456333531425</v>
      </c>
      <c r="L260" s="2">
        <f>[1]USA!L260-[1]USA!$E260</f>
        <v>9.9537940245231766</v>
      </c>
      <c r="M260" s="2">
        <f>[1]USA!M260-[1]USA!$E260</f>
        <v>9.9583909776905557</v>
      </c>
      <c r="N260" s="2">
        <f>[1]USA!N260-[1]USA!$E260</f>
        <v>9.7919211194039804</v>
      </c>
      <c r="O260" s="2">
        <f>[1]USA!O260-[1]USA!$E260</f>
        <v>9.6183397776510731</v>
      </c>
      <c r="P260" s="2">
        <f>[1]USA!P260-[1]USA!$E260</f>
        <v>9.4273823044794369</v>
      </c>
      <c r="Q260" s="2">
        <f>[1]USA!Q260-[1]USA!$E260</f>
        <v>9.2210336171617087</v>
      </c>
      <c r="R260" s="2">
        <f>[1]USA!R260-[1]USA!$E260</f>
        <v>9.0106154085936794</v>
      </c>
      <c r="S260" s="2">
        <f>[1]USA!S260-[1]USA!$E260</f>
        <v>8.7927146379578573</v>
      </c>
      <c r="T260" s="2">
        <f>[1]USA!T260-[1]USA!$E260</f>
        <v>8.5697178238993672</v>
      </c>
      <c r="U260" s="2">
        <f>[1]USA!U260-[1]USA!$E260</f>
        <v>8.3430710537124639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3.2222035266285047</v>
      </c>
      <c r="G261" s="2">
        <f>[1]USA!G261-[1]USA!$E261</f>
        <v>5.8461959036099813</v>
      </c>
      <c r="H261" s="2">
        <f>[1]USA!H261-[1]USA!$E261</f>
        <v>7.7195338964651796</v>
      </c>
      <c r="I261" s="2">
        <f>[1]USA!I261-[1]USA!$E261</f>
        <v>9.0044300511680149</v>
      </c>
      <c r="J261" s="2">
        <f>[1]USA!J261-[1]USA!$E261</f>
        <v>9.8847878850697839</v>
      </c>
      <c r="K261" s="2">
        <f>[1]USA!K261-[1]USA!$E261</f>
        <v>10.380969262306962</v>
      </c>
      <c r="L261" s="2">
        <f>[1]USA!L261-[1]USA!$E261</f>
        <v>10.59134580516411</v>
      </c>
      <c r="M261" s="2">
        <f>[1]USA!M261-[1]USA!$E261</f>
        <v>10.5922477130799</v>
      </c>
      <c r="N261" s="2">
        <f>[1]USA!N261-[1]USA!$E261</f>
        <v>10.423430058640889</v>
      </c>
      <c r="O261" s="2">
        <f>[1]USA!O261-[1]USA!$E261</f>
        <v>10.229579045625968</v>
      </c>
      <c r="P261" s="2">
        <f>[1]USA!P261-[1]USA!$E261</f>
        <v>10.018505470566879</v>
      </c>
      <c r="Q261" s="2">
        <f>[1]USA!Q261-[1]USA!$E261</f>
        <v>9.8032468518829887</v>
      </c>
      <c r="R261" s="2">
        <f>[1]USA!R261-[1]USA!$E261</f>
        <v>9.5626755541085231</v>
      </c>
      <c r="S261" s="2">
        <f>[1]USA!S261-[1]USA!$E261</f>
        <v>9.3086432023332293</v>
      </c>
      <c r="T261" s="2">
        <f>[1]USA!T261-[1]USA!$E261</f>
        <v>9.0389598850882749</v>
      </c>
      <c r="U261" s="2">
        <f>[1]USA!U261-[1]USA!$E261</f>
        <v>8.7603304805437858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3.2554534637804693</v>
      </c>
      <c r="G262" s="2">
        <f>[1]USA!G262-[1]USA!$E262</f>
        <v>5.375112257142149</v>
      </c>
      <c r="H262" s="2">
        <f>[1]USA!H262-[1]USA!$E262</f>
        <v>6.7759853115598503</v>
      </c>
      <c r="I262" s="2">
        <f>[1]USA!I262-[1]USA!$E262</f>
        <v>7.7087461228361178</v>
      </c>
      <c r="J262" s="2">
        <f>[1]USA!J262-[1]USA!$E262</f>
        <v>8.3456619190575623</v>
      </c>
      <c r="K262" s="2">
        <f>[1]USA!K262-[1]USA!$E262</f>
        <v>8.7226106612469607</v>
      </c>
      <c r="L262" s="2">
        <f>[1]USA!L262-[1]USA!$E262</f>
        <v>8.8948236030872749</v>
      </c>
      <c r="M262" s="2">
        <f>[1]USA!M262-[1]USA!$E262</f>
        <v>8.9021865340520492</v>
      </c>
      <c r="N262" s="2">
        <f>[1]USA!N262-[1]USA!$E262</f>
        <v>8.7760403223594778</v>
      </c>
      <c r="O262" s="2">
        <f>[1]USA!O262-[1]USA!$E262</f>
        <v>8.6371011113491534</v>
      </c>
      <c r="P262" s="2">
        <f>[1]USA!P262-[1]USA!$E262</f>
        <v>8.4921635753452449</v>
      </c>
      <c r="Q262" s="2">
        <f>[1]USA!Q262-[1]USA!$E262</f>
        <v>8.3390867328591867</v>
      </c>
      <c r="R262" s="2">
        <f>[1]USA!R262-[1]USA!$E262</f>
        <v>8.1875921751723695</v>
      </c>
      <c r="S262" s="2">
        <f>[1]USA!S262-[1]USA!$E262</f>
        <v>8.0361831175438567</v>
      </c>
      <c r="T262" s="2">
        <f>[1]USA!T262-[1]USA!$E262</f>
        <v>7.8776874382227504</v>
      </c>
      <c r="U262" s="2">
        <f>[1]USA!U262-[1]USA!$E262</f>
        <v>7.7133899410287938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3.5357586271002219</v>
      </c>
      <c r="G263" s="2">
        <f>[1]USA!G263-[1]USA!$E263</f>
        <v>6.0696533136022026</v>
      </c>
      <c r="H263" s="2">
        <f>[1]USA!H263-[1]USA!$E263</f>
        <v>7.8214718509464944</v>
      </c>
      <c r="I263" s="2">
        <f>[1]USA!I263-[1]USA!$E263</f>
        <v>9.1101596697166087</v>
      </c>
      <c r="J263" s="2">
        <f>[1]USA!J263-[1]USA!$E263</f>
        <v>9.9785837378508404</v>
      </c>
      <c r="K263" s="2">
        <f>[1]USA!K263-[1]USA!$E263</f>
        <v>10.445604566523201</v>
      </c>
      <c r="L263" s="2">
        <f>[1]USA!L263-[1]USA!$E263</f>
        <v>10.660902550527339</v>
      </c>
      <c r="M263" s="2">
        <f>[1]USA!M263-[1]USA!$E263</f>
        <v>10.660362890172593</v>
      </c>
      <c r="N263" s="2">
        <f>[1]USA!N263-[1]USA!$E263</f>
        <v>10.474059705267251</v>
      </c>
      <c r="O263" s="2">
        <f>[1]USA!O263-[1]USA!$E263</f>
        <v>10.276342573729096</v>
      </c>
      <c r="P263" s="2">
        <f>[1]USA!P263-[1]USA!$E263</f>
        <v>10.066930152310618</v>
      </c>
      <c r="Q263" s="2">
        <f>[1]USA!Q263-[1]USA!$E263</f>
        <v>9.8310728454405591</v>
      </c>
      <c r="R263" s="2">
        <f>[1]USA!R263-[1]USA!$E263</f>
        <v>9.5804289159988798</v>
      </c>
      <c r="S263" s="2">
        <f>[1]USA!S263-[1]USA!$E263</f>
        <v>9.319866780385496</v>
      </c>
      <c r="T263" s="2">
        <f>[1]USA!T263-[1]USA!$E263</f>
        <v>9.0443877412696452</v>
      </c>
      <c r="U263" s="2">
        <f>[1]USA!U263-[1]USA!$E263</f>
        <v>8.7574186249919137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3.1606086528397839</v>
      </c>
      <c r="G264" s="2">
        <f>[1]USA!G264-[1]USA!$E264</f>
        <v>5.3483625907571195</v>
      </c>
      <c r="H264" s="2">
        <f>[1]USA!H264-[1]USA!$E264</f>
        <v>6.9427289962358145</v>
      </c>
      <c r="I264" s="2">
        <f>[1]USA!I264-[1]USA!$E264</f>
        <v>7.9745309978424359</v>
      </c>
      <c r="J264" s="2">
        <f>[1]USA!J264-[1]USA!$E264</f>
        <v>8.6338973875369049</v>
      </c>
      <c r="K264" s="2">
        <f>[1]USA!K264-[1]USA!$E264</f>
        <v>9.029143686130169</v>
      </c>
      <c r="L264" s="2">
        <f>[1]USA!L264-[1]USA!$E264</f>
        <v>9.2283304290619128</v>
      </c>
      <c r="M264" s="2">
        <f>[1]USA!M264-[1]USA!$E264</f>
        <v>9.2357733704452301</v>
      </c>
      <c r="N264" s="2">
        <f>[1]USA!N264-[1]USA!$E264</f>
        <v>9.0939142442104242</v>
      </c>
      <c r="O264" s="2">
        <f>[1]USA!O264-[1]USA!$E264</f>
        <v>8.9476683343825414</v>
      </c>
      <c r="P264" s="2">
        <f>[1]USA!P264-[1]USA!$E264</f>
        <v>8.794358089833139</v>
      </c>
      <c r="Q264" s="2">
        <f>[1]USA!Q264-[1]USA!$E264</f>
        <v>8.6344996280613771</v>
      </c>
      <c r="R264" s="2">
        <f>[1]USA!R264-[1]USA!$E264</f>
        <v>8.4606771324498027</v>
      </c>
      <c r="S264" s="2">
        <f>[1]USA!S264-[1]USA!$E264</f>
        <v>8.2783673393861648</v>
      </c>
      <c r="T264" s="2">
        <f>[1]USA!T264-[1]USA!$E264</f>
        <v>8.0845941263376631</v>
      </c>
      <c r="U264" s="2">
        <f>[1]USA!U264-[1]USA!$E264</f>
        <v>7.8957385198166889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3.1276798425418519</v>
      </c>
      <c r="G265" s="2">
        <f>[1]USA!G265-[1]USA!$E265</f>
        <v>5.6132959559594724</v>
      </c>
      <c r="H265" s="2">
        <f>[1]USA!H265-[1]USA!$E265</f>
        <v>7.3083172497834141</v>
      </c>
      <c r="I265" s="2">
        <f>[1]USA!I265-[1]USA!$E265</f>
        <v>8.3969583455384225</v>
      </c>
      <c r="J265" s="2">
        <f>[1]USA!J265-[1]USA!$E265</f>
        <v>9.0871181900775184</v>
      </c>
      <c r="K265" s="2">
        <f>[1]USA!K265-[1]USA!$E265</f>
        <v>9.474238144284385</v>
      </c>
      <c r="L265" s="2">
        <f>[1]USA!L265-[1]USA!$E265</f>
        <v>9.6583738000973085</v>
      </c>
      <c r="M265" s="2">
        <f>[1]USA!M265-[1]USA!$E265</f>
        <v>9.6624238581291308</v>
      </c>
      <c r="N265" s="2">
        <f>[1]USA!N265-[1]USA!$E265</f>
        <v>9.5329230753292507</v>
      </c>
      <c r="O265" s="2">
        <f>[1]USA!O265-[1]USA!$E265</f>
        <v>9.381024354856379</v>
      </c>
      <c r="P265" s="2">
        <f>[1]USA!P265-[1]USA!$E265</f>
        <v>9.2147832292618546</v>
      </c>
      <c r="Q265" s="2">
        <f>[1]USA!Q265-[1]USA!$E265</f>
        <v>9.0307449374055011</v>
      </c>
      <c r="R265" s="2">
        <f>[1]USA!R265-[1]USA!$E265</f>
        <v>8.8412183812991998</v>
      </c>
      <c r="S265" s="2">
        <f>[1]USA!S265-[1]USA!$E265</f>
        <v>8.6387443596263154</v>
      </c>
      <c r="T265" s="2">
        <f>[1]USA!T265-[1]USA!$E265</f>
        <v>8.4236904936454664</v>
      </c>
      <c r="U265" s="2">
        <f>[1]USA!U265-[1]USA!$E265</f>
        <v>8.2117525753512837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3.4682886498350172</v>
      </c>
      <c r="G266" s="2">
        <f>[1]USA!G266-[1]USA!$E266</f>
        <v>5.9806003756945074</v>
      </c>
      <c r="H266" s="2">
        <f>[1]USA!H266-[1]USA!$E266</f>
        <v>7.7263073885932272</v>
      </c>
      <c r="I266" s="2">
        <f>[1]USA!I266-[1]USA!$E266</f>
        <v>8.9667973465895159</v>
      </c>
      <c r="J266" s="2">
        <f>[1]USA!J266-[1]USA!$E266</f>
        <v>9.7402341726127588</v>
      </c>
      <c r="K266" s="2">
        <f>[1]USA!K266-[1]USA!$E266</f>
        <v>10.172427339721224</v>
      </c>
      <c r="L266" s="2">
        <f>[1]USA!L266-[1]USA!$E266</f>
        <v>10.394702741126622</v>
      </c>
      <c r="M266" s="2">
        <f>[1]USA!M266-[1]USA!$E266</f>
        <v>10.395643468078305</v>
      </c>
      <c r="N266" s="2">
        <f>[1]USA!N266-[1]USA!$E266</f>
        <v>10.189935733000567</v>
      </c>
      <c r="O266" s="2">
        <f>[1]USA!O266-[1]USA!$E266</f>
        <v>9.9545311791189874</v>
      </c>
      <c r="P266" s="2">
        <f>[1]USA!P266-[1]USA!$E266</f>
        <v>9.7120675301685253</v>
      </c>
      <c r="Q266" s="2">
        <f>[1]USA!Q266-[1]USA!$E266</f>
        <v>9.4632035585779875</v>
      </c>
      <c r="R266" s="2">
        <f>[1]USA!R266-[1]USA!$E266</f>
        <v>9.1714749118664258</v>
      </c>
      <c r="S266" s="2">
        <f>[1]USA!S266-[1]USA!$E266</f>
        <v>8.8705437533079987</v>
      </c>
      <c r="T266" s="2">
        <f>[1]USA!T266-[1]USA!$E266</f>
        <v>8.552701747029289</v>
      </c>
      <c r="U266" s="2">
        <f>[1]USA!U266-[1]USA!$E266</f>
        <v>8.2282542035854362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3.2421313812388064</v>
      </c>
      <c r="G267" s="2">
        <f>[1]USA!G267-[1]USA!$E267</f>
        <v>5.6512589028215245</v>
      </c>
      <c r="H267" s="2">
        <f>[1]USA!H267-[1]USA!$E267</f>
        <v>7.3319013015449173</v>
      </c>
      <c r="I267" s="2">
        <f>[1]USA!I267-[1]USA!$E267</f>
        <v>8.5101117523225867</v>
      </c>
      <c r="J267" s="2">
        <f>[1]USA!J267-[1]USA!$E267</f>
        <v>9.237516217950315</v>
      </c>
      <c r="K267" s="2">
        <f>[1]USA!K267-[1]USA!$E267</f>
        <v>9.6455568233427584</v>
      </c>
      <c r="L267" s="2">
        <f>[1]USA!L267-[1]USA!$E267</f>
        <v>9.8354390384120336</v>
      </c>
      <c r="M267" s="2">
        <f>[1]USA!M267-[1]USA!$E267</f>
        <v>9.8394905039666014</v>
      </c>
      <c r="N267" s="2">
        <f>[1]USA!N267-[1]USA!$E267</f>
        <v>9.6735274981988937</v>
      </c>
      <c r="O267" s="2">
        <f>[1]USA!O267-[1]USA!$E267</f>
        <v>9.4933205167682218</v>
      </c>
      <c r="P267" s="2">
        <f>[1]USA!P267-[1]USA!$E267</f>
        <v>9.2976392063670801</v>
      </c>
      <c r="Q267" s="2">
        <f>[1]USA!Q267-[1]USA!$E267</f>
        <v>9.1040246939381859</v>
      </c>
      <c r="R267" s="2">
        <f>[1]USA!R267-[1]USA!$E267</f>
        <v>8.9024877672092657</v>
      </c>
      <c r="S267" s="2">
        <f>[1]USA!S267-[1]USA!$E267</f>
        <v>8.7041273114356272</v>
      </c>
      <c r="T267" s="2">
        <f>[1]USA!T267-[1]USA!$E267</f>
        <v>8.4820198115235712</v>
      </c>
      <c r="U267" s="2">
        <f>[1]USA!U267-[1]USA!$E267</f>
        <v>8.2620561197474842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3.0326483238969217</v>
      </c>
      <c r="G268" s="2">
        <f>[1]USA!G268-[1]USA!$E268</f>
        <v>5.2737249137202582</v>
      </c>
      <c r="H268" s="2">
        <f>[1]USA!H268-[1]USA!$E268</f>
        <v>6.7008262334641699</v>
      </c>
      <c r="I268" s="2">
        <f>[1]USA!I268-[1]USA!$E268</f>
        <v>7.7547548541635365</v>
      </c>
      <c r="J268" s="2">
        <f>[1]USA!J268-[1]USA!$E268</f>
        <v>8.4624868454409636</v>
      </c>
      <c r="K268" s="2">
        <f>[1]USA!K268-[1]USA!$E268</f>
        <v>8.9126505904285409</v>
      </c>
      <c r="L268" s="2">
        <f>[1]USA!L268-[1]USA!$E268</f>
        <v>9.1365171808287471</v>
      </c>
      <c r="M268" s="2">
        <f>[1]USA!M268-[1]USA!$E268</f>
        <v>9.1462092276484555</v>
      </c>
      <c r="N268" s="2">
        <f>[1]USA!N268-[1]USA!$E268</f>
        <v>8.9873763715047517</v>
      </c>
      <c r="O268" s="2">
        <f>[1]USA!O268-[1]USA!$E268</f>
        <v>8.8142916885302043</v>
      </c>
      <c r="P268" s="2">
        <f>[1]USA!P268-[1]USA!$E268</f>
        <v>8.6147495562947256</v>
      </c>
      <c r="Q268" s="2">
        <f>[1]USA!Q268-[1]USA!$E268</f>
        <v>8.4028636517184054</v>
      </c>
      <c r="R268" s="2">
        <f>[1]USA!R268-[1]USA!$E268</f>
        <v>8.1878511465443466</v>
      </c>
      <c r="S268" s="2">
        <f>[1]USA!S268-[1]USA!$E268</f>
        <v>7.9467372550399489</v>
      </c>
      <c r="T268" s="2">
        <f>[1]USA!T268-[1]USA!$E268</f>
        <v>7.7050151233353006</v>
      </c>
      <c r="U268" s="2">
        <f>[1]USA!U268-[1]USA!$E268</f>
        <v>7.4505095916436801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3.2188935372660978</v>
      </c>
      <c r="G269" s="2">
        <f>[1]USA!G269-[1]USA!$E269</f>
        <v>5.5702564384957043</v>
      </c>
      <c r="H269" s="2">
        <f>[1]USA!H269-[1]USA!$E269</f>
        <v>7.3726008004414894</v>
      </c>
      <c r="I269" s="2">
        <f>[1]USA!I269-[1]USA!$E269</f>
        <v>8.5193636408637303</v>
      </c>
      <c r="J269" s="2">
        <f>[1]USA!J269-[1]USA!$E269</f>
        <v>9.296404069703982</v>
      </c>
      <c r="K269" s="2">
        <f>[1]USA!K269-[1]USA!$E269</f>
        <v>9.7430938749333507</v>
      </c>
      <c r="L269" s="2">
        <f>[1]USA!L269-[1]USA!$E269</f>
        <v>9.9698264966431509</v>
      </c>
      <c r="M269" s="2">
        <f>[1]USA!M269-[1]USA!$E269</f>
        <v>9.9742026941997608</v>
      </c>
      <c r="N269" s="2">
        <f>[1]USA!N269-[1]USA!$E269</f>
        <v>9.7972027575272591</v>
      </c>
      <c r="O269" s="2">
        <f>[1]USA!O269-[1]USA!$E269</f>
        <v>9.6072108173304969</v>
      </c>
      <c r="P269" s="2">
        <f>[1]USA!P269-[1]USA!$E269</f>
        <v>9.4019252827307866</v>
      </c>
      <c r="Q269" s="2">
        <f>[1]USA!Q269-[1]USA!$E269</f>
        <v>9.1748589969344891</v>
      </c>
      <c r="R269" s="2">
        <f>[1]USA!R269-[1]USA!$E269</f>
        <v>8.9329463641575728</v>
      </c>
      <c r="S269" s="2">
        <f>[1]USA!S269-[1]USA!$E269</f>
        <v>8.6869773394404604</v>
      </c>
      <c r="T269" s="2">
        <f>[1]USA!T269-[1]USA!$E269</f>
        <v>8.4286653147514983</v>
      </c>
      <c r="U269" s="2">
        <f>[1]USA!U269-[1]USA!$E269</f>
        <v>8.1378980163405288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3.1431441752110061</v>
      </c>
      <c r="G270" s="2">
        <f>[1]USA!G270-[1]USA!$E270</f>
        <v>5.3580177742829846</v>
      </c>
      <c r="H270" s="2">
        <f>[1]USA!H270-[1]USA!$E270</f>
        <v>6.9865900225747168</v>
      </c>
      <c r="I270" s="2">
        <f>[1]USA!I270-[1]USA!$E270</f>
        <v>8.1207607265658339</v>
      </c>
      <c r="J270" s="2">
        <f>[1]USA!J270-[1]USA!$E270</f>
        <v>8.8811726270821225</v>
      </c>
      <c r="K270" s="2">
        <f>[1]USA!K270-[1]USA!$E270</f>
        <v>9.2855116733013006</v>
      </c>
      <c r="L270" s="2">
        <f>[1]USA!L270-[1]USA!$E270</f>
        <v>9.4858025215879138</v>
      </c>
      <c r="M270" s="2">
        <f>[1]USA!M270-[1]USA!$E270</f>
        <v>9.4923440147746305</v>
      </c>
      <c r="N270" s="2">
        <f>[1]USA!N270-[1]USA!$E270</f>
        <v>9.3376663263676392</v>
      </c>
      <c r="O270" s="2">
        <f>[1]USA!O270-[1]USA!$E270</f>
        <v>9.1725470004439558</v>
      </c>
      <c r="P270" s="2">
        <f>[1]USA!P270-[1]USA!$E270</f>
        <v>9.0049340624082959</v>
      </c>
      <c r="Q270" s="2">
        <f>[1]USA!Q270-[1]USA!$E270</f>
        <v>8.8316602973574447</v>
      </c>
      <c r="R270" s="2">
        <f>[1]USA!R270-[1]USA!$E270</f>
        <v>8.6448926863851625</v>
      </c>
      <c r="S270" s="2">
        <f>[1]USA!S270-[1]USA!$E270</f>
        <v>8.4522389726794529</v>
      </c>
      <c r="T270" s="2">
        <f>[1]USA!T270-[1]USA!$E270</f>
        <v>8.2523383214265777</v>
      </c>
      <c r="U270" s="2">
        <f>[1]USA!U270-[1]USA!$E270</f>
        <v>8.0430660666844744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3.4372319651508576</v>
      </c>
      <c r="G271" s="2">
        <f>[1]USA!G271-[1]USA!$E271</f>
        <v>6.0675364321007237</v>
      </c>
      <c r="H271" s="2">
        <f>[1]USA!H271-[1]USA!$E271</f>
        <v>7.8380366973420053</v>
      </c>
      <c r="I271" s="2">
        <f>[1]USA!I271-[1]USA!$E271</f>
        <v>8.9912332800407455</v>
      </c>
      <c r="J271" s="2">
        <f>[1]USA!J271-[1]USA!$E271</f>
        <v>9.6940274422703112</v>
      </c>
      <c r="K271" s="2">
        <f>[1]USA!K271-[1]USA!$E271</f>
        <v>10.10448506352887</v>
      </c>
      <c r="L271" s="2">
        <f>[1]USA!L271-[1]USA!$E271</f>
        <v>10.305730870597699</v>
      </c>
      <c r="M271" s="2">
        <f>[1]USA!M271-[1]USA!$E271</f>
        <v>10.306225283382474</v>
      </c>
      <c r="N271" s="2">
        <f>[1]USA!N271-[1]USA!$E271</f>
        <v>10.142325647410416</v>
      </c>
      <c r="O271" s="2">
        <f>[1]USA!O271-[1]USA!$E271</f>
        <v>9.9494790719968478</v>
      </c>
      <c r="P271" s="2">
        <f>[1]USA!P271-[1]USA!$E271</f>
        <v>9.7674706604328492</v>
      </c>
      <c r="Q271" s="2">
        <f>[1]USA!Q271-[1]USA!$E271</f>
        <v>9.5695094442284301</v>
      </c>
      <c r="R271" s="2">
        <f>[1]USA!R271-[1]USA!$E271</f>
        <v>9.3761681855657457</v>
      </c>
      <c r="S271" s="2">
        <f>[1]USA!S271-[1]USA!$E271</f>
        <v>9.1770922681427578</v>
      </c>
      <c r="T271" s="2">
        <f>[1]USA!T271-[1]USA!$E271</f>
        <v>8.9710374444656225</v>
      </c>
      <c r="U271" s="2">
        <f>[1]USA!U271-[1]USA!$E271</f>
        <v>8.7437797192530979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3.4703177446865539</v>
      </c>
      <c r="G272" s="2">
        <f>[1]USA!G272-[1]USA!$E272</f>
        <v>6.0391909218801629</v>
      </c>
      <c r="H272" s="2">
        <f>[1]USA!H272-[1]USA!$E272</f>
        <v>7.8224753382729091</v>
      </c>
      <c r="I272" s="2">
        <f>[1]USA!I272-[1]USA!$E272</f>
        <v>9.0906056092885308</v>
      </c>
      <c r="J272" s="2">
        <f>[1]USA!J272-[1]USA!$E272</f>
        <v>9.9115878060734701</v>
      </c>
      <c r="K272" s="2">
        <f>[1]USA!K272-[1]USA!$E272</f>
        <v>10.396069942641049</v>
      </c>
      <c r="L272" s="2">
        <f>[1]USA!L272-[1]USA!$E272</f>
        <v>10.611961391008379</v>
      </c>
      <c r="M272" s="2">
        <f>[1]USA!M272-[1]USA!$E272</f>
        <v>10.611796811176845</v>
      </c>
      <c r="N272" s="2">
        <f>[1]USA!N272-[1]USA!$E272</f>
        <v>10.448435159362418</v>
      </c>
      <c r="O272" s="2">
        <f>[1]USA!O272-[1]USA!$E272</f>
        <v>10.271454273075392</v>
      </c>
      <c r="P272" s="2">
        <f>[1]USA!P272-[1]USA!$E272</f>
        <v>10.088764731146284</v>
      </c>
      <c r="Q272" s="2">
        <f>[1]USA!Q272-[1]USA!$E272</f>
        <v>9.8893770736731881</v>
      </c>
      <c r="R272" s="2">
        <f>[1]USA!R272-[1]USA!$E272</f>
        <v>9.6731126166142758</v>
      </c>
      <c r="S272" s="2">
        <f>[1]USA!S272-[1]USA!$E272</f>
        <v>9.4434545779847383</v>
      </c>
      <c r="T272" s="2">
        <f>[1]USA!T272-[1]USA!$E272</f>
        <v>9.1980799748182278</v>
      </c>
      <c r="U272" s="2">
        <f>[1]USA!U272-[1]USA!$E272</f>
        <v>8.9384409189533187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3.2136034405722</v>
      </c>
      <c r="G273" s="2">
        <f>[1]USA!G273-[1]USA!$E273</f>
        <v>5.6081509096186153</v>
      </c>
      <c r="H273" s="2">
        <f>[1]USA!H273-[1]USA!$E273</f>
        <v>7.1387443432233511</v>
      </c>
      <c r="I273" s="2">
        <f>[1]USA!I273-[1]USA!$E273</f>
        <v>8.268177910532188</v>
      </c>
      <c r="J273" s="2">
        <f>[1]USA!J273-[1]USA!$E273</f>
        <v>9.0112845916429762</v>
      </c>
      <c r="K273" s="2">
        <f>[1]USA!K273-[1]USA!$E273</f>
        <v>9.4529071029956526</v>
      </c>
      <c r="L273" s="2">
        <f>[1]USA!L273-[1]USA!$E273</f>
        <v>9.6600879924469325</v>
      </c>
      <c r="M273" s="2">
        <f>[1]USA!M273-[1]USA!$E273</f>
        <v>9.6657356803613936</v>
      </c>
      <c r="N273" s="2">
        <f>[1]USA!N273-[1]USA!$E273</f>
        <v>9.5057955696743761</v>
      </c>
      <c r="O273" s="2">
        <f>[1]USA!O273-[1]USA!$E273</f>
        <v>9.3327217722262787</v>
      </c>
      <c r="P273" s="2">
        <f>[1]USA!P273-[1]USA!$E273</f>
        <v>9.1438036873279884</v>
      </c>
      <c r="Q273" s="2">
        <f>[1]USA!Q273-[1]USA!$E273</f>
        <v>8.9158140471396052</v>
      </c>
      <c r="R273" s="2">
        <f>[1]USA!R273-[1]USA!$E273</f>
        <v>8.6857621788201982</v>
      </c>
      <c r="S273" s="2">
        <f>[1]USA!S273-[1]USA!$E273</f>
        <v>8.4376800186038849</v>
      </c>
      <c r="T273" s="2">
        <f>[1]USA!T273-[1]USA!$E273</f>
        <v>8.1698040177511189</v>
      </c>
      <c r="U273" s="2">
        <f>[1]USA!U273-[1]USA!$E273</f>
        <v>7.8914360143742499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3.334436620005647</v>
      </c>
      <c r="G274" s="2">
        <f>[1]USA!G274-[1]USA!$E274</f>
        <v>5.7887706025194632</v>
      </c>
      <c r="H274" s="2">
        <f>[1]USA!H274-[1]USA!$E274</f>
        <v>7.491676346751575</v>
      </c>
      <c r="I274" s="2">
        <f>[1]USA!I274-[1]USA!$E274</f>
        <v>8.6480642763823141</v>
      </c>
      <c r="J274" s="2">
        <f>[1]USA!J274-[1]USA!$E274</f>
        <v>9.4023049871627791</v>
      </c>
      <c r="K274" s="2">
        <f>[1]USA!K274-[1]USA!$E274</f>
        <v>9.8689973779405875</v>
      </c>
      <c r="L274" s="2">
        <f>[1]USA!L274-[1]USA!$E274</f>
        <v>10.081932952629444</v>
      </c>
      <c r="M274" s="2">
        <f>[1]USA!M274-[1]USA!$E274</f>
        <v>10.084834766278732</v>
      </c>
      <c r="N274" s="2">
        <f>[1]USA!N274-[1]USA!$E274</f>
        <v>9.9214916524315981</v>
      </c>
      <c r="O274" s="2">
        <f>[1]USA!O274-[1]USA!$E274</f>
        <v>9.7544624714070665</v>
      </c>
      <c r="P274" s="2">
        <f>[1]USA!P274-[1]USA!$E274</f>
        <v>9.5720799925151425</v>
      </c>
      <c r="Q274" s="2">
        <f>[1]USA!Q274-[1]USA!$E274</f>
        <v>9.3834384195118616</v>
      </c>
      <c r="R274" s="2">
        <f>[1]USA!R274-[1]USA!$E274</f>
        <v>9.1876076921738843</v>
      </c>
      <c r="S274" s="2">
        <f>[1]USA!S274-[1]USA!$E274</f>
        <v>8.9932184787024028</v>
      </c>
      <c r="T274" s="2">
        <f>[1]USA!T274-[1]USA!$E274</f>
        <v>8.7782247851745012</v>
      </c>
      <c r="U274" s="2">
        <f>[1]USA!U274-[1]USA!$E274</f>
        <v>8.5446863581291268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3.2248787480556587</v>
      </c>
      <c r="G275" s="2">
        <f>[1]USA!G275-[1]USA!$E275</f>
        <v>5.511362028991897</v>
      </c>
      <c r="H275" s="2">
        <f>[1]USA!H275-[1]USA!$E275</f>
        <v>7.1323301635494829</v>
      </c>
      <c r="I275" s="2">
        <f>[1]USA!I275-[1]USA!$E275</f>
        <v>8.3011420115127521</v>
      </c>
      <c r="J275" s="2">
        <f>[1]USA!J275-[1]USA!$E275</f>
        <v>9.021188157281955</v>
      </c>
      <c r="K275" s="2">
        <f>[1]USA!K275-[1]USA!$E275</f>
        <v>9.4283177515901571</v>
      </c>
      <c r="L275" s="2">
        <f>[1]USA!L275-[1]USA!$E275</f>
        <v>9.6328544104487435</v>
      </c>
      <c r="M275" s="2">
        <f>[1]USA!M275-[1]USA!$E275</f>
        <v>9.6384499133681913</v>
      </c>
      <c r="N275" s="2">
        <f>[1]USA!N275-[1]USA!$E275</f>
        <v>9.4874808532865131</v>
      </c>
      <c r="O275" s="2">
        <f>[1]USA!O275-[1]USA!$E275</f>
        <v>9.3169161135361946</v>
      </c>
      <c r="P275" s="2">
        <f>[1]USA!P275-[1]USA!$E275</f>
        <v>9.1334374709220754</v>
      </c>
      <c r="Q275" s="2">
        <f>[1]USA!Q275-[1]USA!$E275</f>
        <v>8.9484802245232231</v>
      </c>
      <c r="R275" s="2">
        <f>[1]USA!R275-[1]USA!$E275</f>
        <v>8.7652490565787105</v>
      </c>
      <c r="S275" s="2">
        <f>[1]USA!S275-[1]USA!$E275</f>
        <v>8.5803821057082246</v>
      </c>
      <c r="T275" s="2">
        <f>[1]USA!T275-[1]USA!$E275</f>
        <v>8.3790321224434763</v>
      </c>
      <c r="U275" s="2">
        <f>[1]USA!U275-[1]USA!$E275</f>
        <v>8.1720828823441991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3.3996723594150922</v>
      </c>
      <c r="G276" s="2">
        <f>[1]USA!G276-[1]USA!$E276</f>
        <v>5.9702584654605459</v>
      </c>
      <c r="H276" s="2">
        <f>[1]USA!H276-[1]USA!$E276</f>
        <v>7.6857653996799229</v>
      </c>
      <c r="I276" s="2">
        <f>[1]USA!I276-[1]USA!$E276</f>
        <v>8.8021780752745826</v>
      </c>
      <c r="J276" s="2">
        <f>[1]USA!J276-[1]USA!$E276</f>
        <v>9.5560798788480099</v>
      </c>
      <c r="K276" s="2">
        <f>[1]USA!K276-[1]USA!$E276</f>
        <v>9.9692399421251423</v>
      </c>
      <c r="L276" s="2">
        <f>[1]USA!L276-[1]USA!$E276</f>
        <v>10.15192464248122</v>
      </c>
      <c r="M276" s="2">
        <f>[1]USA!M276-[1]USA!$E276</f>
        <v>10.153226829047298</v>
      </c>
      <c r="N276" s="2">
        <f>[1]USA!N276-[1]USA!$E276</f>
        <v>10.016836837441218</v>
      </c>
      <c r="O276" s="2">
        <f>[1]USA!O276-[1]USA!$E276</f>
        <v>9.8647730418152832</v>
      </c>
      <c r="P276" s="2">
        <f>[1]USA!P276-[1]USA!$E276</f>
        <v>9.6954631063763941</v>
      </c>
      <c r="Q276" s="2">
        <f>[1]USA!Q276-[1]USA!$E276</f>
        <v>9.520446285343013</v>
      </c>
      <c r="R276" s="2">
        <f>[1]USA!R276-[1]USA!$E276</f>
        <v>9.3429647726377425</v>
      </c>
      <c r="S276" s="2">
        <f>[1]USA!S276-[1]USA!$E276</f>
        <v>9.1692720590230294</v>
      </c>
      <c r="T276" s="2">
        <f>[1]USA!T276-[1]USA!$E276</f>
        <v>8.9933672624161431</v>
      </c>
      <c r="U276" s="2">
        <f>[1]USA!U276-[1]USA!$E276</f>
        <v>8.8122015865880883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3.1429094464829745</v>
      </c>
      <c r="G277" s="2">
        <f>[1]USA!G277-[1]USA!$E277</f>
        <v>5.5217867724129519</v>
      </c>
      <c r="H277" s="2">
        <f>[1]USA!H277-[1]USA!$E277</f>
        <v>7.2777505421331625</v>
      </c>
      <c r="I277" s="2">
        <f>[1]USA!I277-[1]USA!$E277</f>
        <v>8.4653162476053865</v>
      </c>
      <c r="J277" s="2">
        <f>[1]USA!J277-[1]USA!$E277</f>
        <v>9.2831287283065933</v>
      </c>
      <c r="K277" s="2">
        <f>[1]USA!K277-[1]USA!$E277</f>
        <v>9.8083965126937187</v>
      </c>
      <c r="L277" s="2">
        <f>[1]USA!L277-[1]USA!$E277</f>
        <v>10.052740257875541</v>
      </c>
      <c r="M277" s="2">
        <f>[1]USA!M277-[1]USA!$E277</f>
        <v>10.05851594929473</v>
      </c>
      <c r="N277" s="2">
        <f>[1]USA!N277-[1]USA!$E277</f>
        <v>9.8571638655010361</v>
      </c>
      <c r="O277" s="2">
        <f>[1]USA!O277-[1]USA!$E277</f>
        <v>9.640751136647765</v>
      </c>
      <c r="P277" s="2">
        <f>[1]USA!P277-[1]USA!$E277</f>
        <v>9.3949633530927201</v>
      </c>
      <c r="Q277" s="2">
        <f>[1]USA!Q277-[1]USA!$E277</f>
        <v>9.1530832338066261</v>
      </c>
      <c r="R277" s="2">
        <f>[1]USA!R277-[1]USA!$E277</f>
        <v>8.8864465163975979</v>
      </c>
      <c r="S277" s="2">
        <f>[1]USA!S277-[1]USA!$E277</f>
        <v>8.6290764083653642</v>
      </c>
      <c r="T277" s="2">
        <f>[1]USA!T277-[1]USA!$E277</f>
        <v>8.3598413030829022</v>
      </c>
      <c r="U277" s="2">
        <f>[1]USA!U277-[1]USA!$E277</f>
        <v>8.0662690163118214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3.2895833487767732</v>
      </c>
      <c r="G278" s="2">
        <f>[1]USA!G278-[1]USA!$E278</f>
        <v>5.6892786367175461</v>
      </c>
      <c r="H278" s="2">
        <f>[1]USA!H278-[1]USA!$E278</f>
        <v>7.3758887841984233</v>
      </c>
      <c r="I278" s="2">
        <f>[1]USA!I278-[1]USA!$E278</f>
        <v>8.5154057324503185</v>
      </c>
      <c r="J278" s="2">
        <f>[1]USA!J278-[1]USA!$E278</f>
        <v>9.2345881089594286</v>
      </c>
      <c r="K278" s="2">
        <f>[1]USA!K278-[1]USA!$E278</f>
        <v>9.6811405839894178</v>
      </c>
      <c r="L278" s="2">
        <f>[1]USA!L278-[1]USA!$E278</f>
        <v>9.8927837048315439</v>
      </c>
      <c r="M278" s="2">
        <f>[1]USA!M278-[1]USA!$E278</f>
        <v>9.8969261201590655</v>
      </c>
      <c r="N278" s="2">
        <f>[1]USA!N278-[1]USA!$E278</f>
        <v>9.7211034066007187</v>
      </c>
      <c r="O278" s="2">
        <f>[1]USA!O278-[1]USA!$E278</f>
        <v>9.5302736673468473</v>
      </c>
      <c r="P278" s="2">
        <f>[1]USA!P278-[1]USA!$E278</f>
        <v>9.341022343249648</v>
      </c>
      <c r="Q278" s="2">
        <f>[1]USA!Q278-[1]USA!$E278</f>
        <v>9.1497483163514062</v>
      </c>
      <c r="R278" s="2">
        <f>[1]USA!R278-[1]USA!$E278</f>
        <v>8.949916804381246</v>
      </c>
      <c r="S278" s="2">
        <f>[1]USA!S278-[1]USA!$E278</f>
        <v>8.7380847145087444</v>
      </c>
      <c r="T278" s="2">
        <f>[1]USA!T278-[1]USA!$E278</f>
        <v>8.5267310130958833</v>
      </c>
      <c r="U278" s="2">
        <f>[1]USA!U278-[1]USA!$E278</f>
        <v>8.3061752276557002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3.389642682741993</v>
      </c>
      <c r="G279" s="2">
        <f>[1]USA!G279-[1]USA!$E279</f>
        <v>5.658607943756067</v>
      </c>
      <c r="H279" s="2">
        <f>[1]USA!H279-[1]USA!$E279</f>
        <v>7.1968201061314687</v>
      </c>
      <c r="I279" s="2">
        <f>[1]USA!I279-[1]USA!$E279</f>
        <v>8.2758106664153956</v>
      </c>
      <c r="J279" s="2">
        <f>[1]USA!J279-[1]USA!$E279</f>
        <v>9.0223989725847957</v>
      </c>
      <c r="K279" s="2">
        <f>[1]USA!K279-[1]USA!$E279</f>
        <v>9.4573528888688827</v>
      </c>
      <c r="L279" s="2">
        <f>[1]USA!L279-[1]USA!$E279</f>
        <v>9.6626488254461549</v>
      </c>
      <c r="M279" s="2">
        <f>[1]USA!M279-[1]USA!$E279</f>
        <v>9.667636944766997</v>
      </c>
      <c r="N279" s="2">
        <f>[1]USA!N279-[1]USA!$E279</f>
        <v>9.5118942667456565</v>
      </c>
      <c r="O279" s="2">
        <f>[1]USA!O279-[1]USA!$E279</f>
        <v>9.3266536723275806</v>
      </c>
      <c r="P279" s="2">
        <f>[1]USA!P279-[1]USA!$E279</f>
        <v>9.1254863640205599</v>
      </c>
      <c r="Q279" s="2">
        <f>[1]USA!Q279-[1]USA!$E279</f>
        <v>8.9033063040772618</v>
      </c>
      <c r="R279" s="2">
        <f>[1]USA!R279-[1]USA!$E279</f>
        <v>8.6660909955826924</v>
      </c>
      <c r="S279" s="2">
        <f>[1]USA!S279-[1]USA!$E279</f>
        <v>8.4168712543738309</v>
      </c>
      <c r="T279" s="2">
        <f>[1]USA!T279-[1]USA!$E279</f>
        <v>8.1630900854231641</v>
      </c>
      <c r="U279" s="2">
        <f>[1]USA!U279-[1]USA!$E279</f>
        <v>7.8967052896053644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3.5902464858781684</v>
      </c>
      <c r="G280" s="2">
        <f>[1]USA!G280-[1]USA!$E280</f>
        <v>6.1150719001522305</v>
      </c>
      <c r="H280" s="2">
        <f>[1]USA!H280-[1]USA!$E280</f>
        <v>7.8443331395914413</v>
      </c>
      <c r="I280" s="2">
        <f>[1]USA!I280-[1]USA!$E280</f>
        <v>9.0328029268342789</v>
      </c>
      <c r="J280" s="2">
        <f>[1]USA!J280-[1]USA!$E280</f>
        <v>9.8809626287678327</v>
      </c>
      <c r="K280" s="2">
        <f>[1]USA!K280-[1]USA!$E280</f>
        <v>10.352236203493391</v>
      </c>
      <c r="L280" s="2">
        <f>[1]USA!L280-[1]USA!$E280</f>
        <v>10.595889946334182</v>
      </c>
      <c r="M280" s="2">
        <f>[1]USA!M280-[1]USA!$E280</f>
        <v>10.595695813848096</v>
      </c>
      <c r="N280" s="2">
        <f>[1]USA!N280-[1]USA!$E280</f>
        <v>10.414072921713938</v>
      </c>
      <c r="O280" s="2">
        <f>[1]USA!O280-[1]USA!$E280</f>
        <v>10.207539279983138</v>
      </c>
      <c r="P280" s="2">
        <f>[1]USA!P280-[1]USA!$E280</f>
        <v>9.9810880835093485</v>
      </c>
      <c r="Q280" s="2">
        <f>[1]USA!Q280-[1]USA!$E280</f>
        <v>9.7330259557510033</v>
      </c>
      <c r="R280" s="2">
        <f>[1]USA!R280-[1]USA!$E280</f>
        <v>9.4818890855371194</v>
      </c>
      <c r="S280" s="2">
        <f>[1]USA!S280-[1]USA!$E280</f>
        <v>9.2274847776503179</v>
      </c>
      <c r="T280" s="2">
        <f>[1]USA!T280-[1]USA!$E280</f>
        <v>8.9789978410183551</v>
      </c>
      <c r="U280" s="2">
        <f>[1]USA!U280-[1]USA!$E280</f>
        <v>8.7092962767686402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3.3669425760874958</v>
      </c>
      <c r="G281" s="2">
        <f>[1]USA!G281-[1]USA!$E281</f>
        <v>5.7646874785918669</v>
      </c>
      <c r="H281" s="2">
        <f>[1]USA!H281-[1]USA!$E281</f>
        <v>7.542639473748153</v>
      </c>
      <c r="I281" s="2">
        <f>[1]USA!I281-[1]USA!$E281</f>
        <v>8.7883218876490048</v>
      </c>
      <c r="J281" s="2">
        <f>[1]USA!J281-[1]USA!$E281</f>
        <v>9.6030860882340221</v>
      </c>
      <c r="K281" s="2">
        <f>[1]USA!K281-[1]USA!$E281</f>
        <v>10.098929173061975</v>
      </c>
      <c r="L281" s="2">
        <f>[1]USA!L281-[1]USA!$E281</f>
        <v>10.333905870533698</v>
      </c>
      <c r="M281" s="2">
        <f>[1]USA!M281-[1]USA!$E281</f>
        <v>10.336334406732362</v>
      </c>
      <c r="N281" s="2">
        <f>[1]USA!N281-[1]USA!$E281</f>
        <v>10.150040699243192</v>
      </c>
      <c r="O281" s="2">
        <f>[1]USA!O281-[1]USA!$E281</f>
        <v>9.9354669356503962</v>
      </c>
      <c r="P281" s="2">
        <f>[1]USA!P281-[1]USA!$E281</f>
        <v>9.6904121073339411</v>
      </c>
      <c r="Q281" s="2">
        <f>[1]USA!Q281-[1]USA!$E281</f>
        <v>9.4308113956974751</v>
      </c>
      <c r="R281" s="2">
        <f>[1]USA!R281-[1]USA!$E281</f>
        <v>9.1566888828040476</v>
      </c>
      <c r="S281" s="2">
        <f>[1]USA!S281-[1]USA!$E281</f>
        <v>8.8745245985795123</v>
      </c>
      <c r="T281" s="2">
        <f>[1]USA!T281-[1]USA!$E281</f>
        <v>8.5908242749210046</v>
      </c>
      <c r="U281" s="2">
        <f>[1]USA!U281-[1]USA!$E281</f>
        <v>8.2948383610942926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3.0604442796336855</v>
      </c>
      <c r="G282" s="2">
        <f>[1]USA!G282-[1]USA!$E282</f>
        <v>5.3444466415968748</v>
      </c>
      <c r="H282" s="2">
        <f>[1]USA!H282-[1]USA!$E282</f>
        <v>6.8972609609361086</v>
      </c>
      <c r="I282" s="2">
        <f>[1]USA!I282-[1]USA!$E282</f>
        <v>7.9163416933059523</v>
      </c>
      <c r="J282" s="2">
        <f>[1]USA!J282-[1]USA!$E282</f>
        <v>8.5808847651019846</v>
      </c>
      <c r="K282" s="2">
        <f>[1]USA!K282-[1]USA!$E282</f>
        <v>8.9683361746367609</v>
      </c>
      <c r="L282" s="2">
        <f>[1]USA!L282-[1]USA!$E282</f>
        <v>9.1671336341311189</v>
      </c>
      <c r="M282" s="2">
        <f>[1]USA!M282-[1]USA!$E282</f>
        <v>9.1749262286167834</v>
      </c>
      <c r="N282" s="2">
        <f>[1]USA!N282-[1]USA!$E282</f>
        <v>9.0362256375900358</v>
      </c>
      <c r="O282" s="2">
        <f>[1]USA!O282-[1]USA!$E282</f>
        <v>8.8811705156660139</v>
      </c>
      <c r="P282" s="2">
        <f>[1]USA!P282-[1]USA!$E282</f>
        <v>8.7106113250321187</v>
      </c>
      <c r="Q282" s="2">
        <f>[1]USA!Q282-[1]USA!$E282</f>
        <v>8.5126439593187797</v>
      </c>
      <c r="R282" s="2">
        <f>[1]USA!R282-[1]USA!$E282</f>
        <v>8.3172920285862801</v>
      </c>
      <c r="S282" s="2">
        <f>[1]USA!S282-[1]USA!$E282</f>
        <v>8.1027873235605341</v>
      </c>
      <c r="T282" s="2">
        <f>[1]USA!T282-[1]USA!$E282</f>
        <v>7.894615810596008</v>
      </c>
      <c r="U282" s="2">
        <f>[1]USA!U282-[1]USA!$E282</f>
        <v>7.6860115972822598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3.213479776822652</v>
      </c>
      <c r="G283" s="2">
        <f>[1]USA!G283-[1]USA!$E283</f>
        <v>5.3681214048817765</v>
      </c>
      <c r="H283" s="2">
        <f>[1]USA!H283-[1]USA!$E283</f>
        <v>6.8622591188200488</v>
      </c>
      <c r="I283" s="2">
        <f>[1]USA!I283-[1]USA!$E283</f>
        <v>7.8098094877348387</v>
      </c>
      <c r="J283" s="2">
        <f>[1]USA!J283-[1]USA!$E283</f>
        <v>8.4228156473970159</v>
      </c>
      <c r="K283" s="2">
        <f>[1]USA!K283-[1]USA!$E283</f>
        <v>8.7712356128617159</v>
      </c>
      <c r="L283" s="2">
        <f>[1]USA!L283-[1]USA!$E283</f>
        <v>8.9469025704951264</v>
      </c>
      <c r="M283" s="2">
        <f>[1]USA!M283-[1]USA!$E283</f>
        <v>8.9535351342980505</v>
      </c>
      <c r="N283" s="2">
        <f>[1]USA!N283-[1]USA!$E283</f>
        <v>8.8357267952801237</v>
      </c>
      <c r="O283" s="2">
        <f>[1]USA!O283-[1]USA!$E283</f>
        <v>8.7049648678481049</v>
      </c>
      <c r="P283" s="2">
        <f>[1]USA!P283-[1]USA!$E283</f>
        <v>8.5569465967737131</v>
      </c>
      <c r="Q283" s="2">
        <f>[1]USA!Q283-[1]USA!$E283</f>
        <v>8.396774377874948</v>
      </c>
      <c r="R283" s="2">
        <f>[1]USA!R283-[1]USA!$E283</f>
        <v>8.2137655093073079</v>
      </c>
      <c r="S283" s="2">
        <f>[1]USA!S283-[1]USA!$E283</f>
        <v>8.0208953443062683</v>
      </c>
      <c r="T283" s="2">
        <f>[1]USA!T283-[1]USA!$E283</f>
        <v>7.8302219950542167</v>
      </c>
      <c r="U283" s="2">
        <f>[1]USA!U283-[1]USA!$E283</f>
        <v>7.6417991699439938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3.0775695148759326</v>
      </c>
      <c r="G284" s="2">
        <f>[1]USA!G284-[1]USA!$E284</f>
        <v>5.3546667818166611</v>
      </c>
      <c r="H284" s="2">
        <f>[1]USA!H284-[1]USA!$E284</f>
        <v>7.0234838124518149</v>
      </c>
      <c r="I284" s="2">
        <f>[1]USA!I284-[1]USA!$E284</f>
        <v>8.1937979179553793</v>
      </c>
      <c r="J284" s="2">
        <f>[1]USA!J284-[1]USA!$E284</f>
        <v>8.987776205865373</v>
      </c>
      <c r="K284" s="2">
        <f>[1]USA!K284-[1]USA!$E284</f>
        <v>9.4520913904042061</v>
      </c>
      <c r="L284" s="2">
        <f>[1]USA!L284-[1]USA!$E284</f>
        <v>9.680470059211558</v>
      </c>
      <c r="M284" s="2">
        <f>[1]USA!M284-[1]USA!$E284</f>
        <v>9.6876390375800838</v>
      </c>
      <c r="N284" s="2">
        <f>[1]USA!N284-[1]USA!$E284</f>
        <v>9.5049436139642864</v>
      </c>
      <c r="O284" s="2">
        <f>[1]USA!O284-[1]USA!$E284</f>
        <v>9.2957125201473332</v>
      </c>
      <c r="P284" s="2">
        <f>[1]USA!P284-[1]USA!$E284</f>
        <v>9.0803923620346723</v>
      </c>
      <c r="Q284" s="2">
        <f>[1]USA!Q284-[1]USA!$E284</f>
        <v>8.8448077922337518</v>
      </c>
      <c r="R284" s="2">
        <f>[1]USA!R284-[1]USA!$E284</f>
        <v>8.5940819324185895</v>
      </c>
      <c r="S284" s="2">
        <f>[1]USA!S284-[1]USA!$E284</f>
        <v>8.3137769965585449</v>
      </c>
      <c r="T284" s="2">
        <f>[1]USA!T284-[1]USA!$E284</f>
        <v>8.0709794631807199</v>
      </c>
      <c r="U284" s="2">
        <f>[1]USA!U284-[1]USA!$E284</f>
        <v>7.7870651835357592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3.1212995363109997</v>
      </c>
      <c r="G285" s="2">
        <f>[1]USA!G285-[1]USA!$E285</f>
        <v>5.3677082375158136</v>
      </c>
      <c r="H285" s="2">
        <f>[1]USA!H285-[1]USA!$E285</f>
        <v>6.9555343587497305</v>
      </c>
      <c r="I285" s="2">
        <f>[1]USA!I285-[1]USA!$E285</f>
        <v>8.0034995654911256</v>
      </c>
      <c r="J285" s="2">
        <f>[1]USA!J285-[1]USA!$E285</f>
        <v>8.6776482170647</v>
      </c>
      <c r="K285" s="2">
        <f>[1]USA!K285-[1]USA!$E285</f>
        <v>9.0580532496640274</v>
      </c>
      <c r="L285" s="2">
        <f>[1]USA!L285-[1]USA!$E285</f>
        <v>9.2457405784296043</v>
      </c>
      <c r="M285" s="2">
        <f>[1]USA!M285-[1]USA!$E285</f>
        <v>9.2526519874084272</v>
      </c>
      <c r="N285" s="2">
        <f>[1]USA!N285-[1]USA!$E285</f>
        <v>9.1164137162959094</v>
      </c>
      <c r="O285" s="2">
        <f>[1]USA!O285-[1]USA!$E285</f>
        <v>8.971630369259401</v>
      </c>
      <c r="P285" s="2">
        <f>[1]USA!P285-[1]USA!$E285</f>
        <v>8.8205673724429516</v>
      </c>
      <c r="Q285" s="2">
        <f>[1]USA!Q285-[1]USA!$E285</f>
        <v>8.6539675375773015</v>
      </c>
      <c r="R285" s="2">
        <f>[1]USA!R285-[1]USA!$E285</f>
        <v>8.4834588787130372</v>
      </c>
      <c r="S285" s="2">
        <f>[1]USA!S285-[1]USA!$E285</f>
        <v>8.3146122599702323</v>
      </c>
      <c r="T285" s="2">
        <f>[1]USA!T285-[1]USA!$E285</f>
        <v>8.1460899036900969</v>
      </c>
      <c r="U285" s="2">
        <f>[1]USA!U285-[1]USA!$E285</f>
        <v>7.9790557269433009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3.5881409201857366</v>
      </c>
      <c r="G286" s="2">
        <f>[1]USA!G286-[1]USA!$E286</f>
        <v>6.3821026794773559</v>
      </c>
      <c r="H286" s="2">
        <f>[1]USA!H286-[1]USA!$E286</f>
        <v>8.3259091358155217</v>
      </c>
      <c r="I286" s="2">
        <f>[1]USA!I286-[1]USA!$E286</f>
        <v>9.7105967693485411</v>
      </c>
      <c r="J286" s="2">
        <f>[1]USA!J286-[1]USA!$E286</f>
        <v>10.586399562770509</v>
      </c>
      <c r="K286" s="2">
        <f>[1]USA!K286-[1]USA!$E286</f>
        <v>11.066893689314099</v>
      </c>
      <c r="L286" s="2">
        <f>[1]USA!L286-[1]USA!$E286</f>
        <v>11.297278648744054</v>
      </c>
      <c r="M286" s="2">
        <f>[1]USA!M286-[1]USA!$E286</f>
        <v>11.292191975196033</v>
      </c>
      <c r="N286" s="2">
        <f>[1]USA!N286-[1]USA!$E286</f>
        <v>11.079576144139253</v>
      </c>
      <c r="O286" s="2">
        <f>[1]USA!O286-[1]USA!$E286</f>
        <v>10.856022255940132</v>
      </c>
      <c r="P286" s="2">
        <f>[1]USA!P286-[1]USA!$E286</f>
        <v>10.611874548735216</v>
      </c>
      <c r="Q286" s="2">
        <f>[1]USA!Q286-[1]USA!$E286</f>
        <v>10.371425364146432</v>
      </c>
      <c r="R286" s="2">
        <f>[1]USA!R286-[1]USA!$E286</f>
        <v>10.12501583017999</v>
      </c>
      <c r="S286" s="2">
        <f>[1]USA!S286-[1]USA!$E286</f>
        <v>9.8528537363324062</v>
      </c>
      <c r="T286" s="2">
        <f>[1]USA!T286-[1]USA!$E286</f>
        <v>9.5714850815164993</v>
      </c>
      <c r="U286" s="2">
        <f>[1]USA!U286-[1]USA!$E286</f>
        <v>9.2946275313873628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3.0880775063797614</v>
      </c>
      <c r="G287" s="2">
        <f>[1]USA!G287-[1]USA!$E287</f>
        <v>5.2050605010209949</v>
      </c>
      <c r="H287" s="2">
        <f>[1]USA!H287-[1]USA!$E287</f>
        <v>6.7626155885930075</v>
      </c>
      <c r="I287" s="2">
        <f>[1]USA!I287-[1]USA!$E287</f>
        <v>7.850030084985093</v>
      </c>
      <c r="J287" s="2">
        <f>[1]USA!J287-[1]USA!$E287</f>
        <v>8.5930772829879629</v>
      </c>
      <c r="K287" s="2">
        <f>[1]USA!K287-[1]USA!$E287</f>
        <v>8.9930686353317526</v>
      </c>
      <c r="L287" s="2">
        <f>[1]USA!L287-[1]USA!$E287</f>
        <v>9.1940203689478892</v>
      </c>
      <c r="M287" s="2">
        <f>[1]USA!M287-[1]USA!$E287</f>
        <v>9.2022372840450259</v>
      </c>
      <c r="N287" s="2">
        <f>[1]USA!N287-[1]USA!$E287</f>
        <v>9.0586429222057632</v>
      </c>
      <c r="O287" s="2">
        <f>[1]USA!O287-[1]USA!$E287</f>
        <v>8.9077325125507798</v>
      </c>
      <c r="P287" s="2">
        <f>[1]USA!P287-[1]USA!$E287</f>
        <v>8.7509645471274951</v>
      </c>
      <c r="Q287" s="2">
        <f>[1]USA!Q287-[1]USA!$E287</f>
        <v>8.5819509148204816</v>
      </c>
      <c r="R287" s="2">
        <f>[1]USA!R287-[1]USA!$E287</f>
        <v>8.406199635609056</v>
      </c>
      <c r="S287" s="2">
        <f>[1]USA!S287-[1]USA!$E287</f>
        <v>8.2138162963431398</v>
      </c>
      <c r="T287" s="2">
        <f>[1]USA!T287-[1]USA!$E287</f>
        <v>8.0017916038585497</v>
      </c>
      <c r="U287" s="2">
        <f>[1]USA!U287-[1]USA!$E287</f>
        <v>7.7742651954141593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3.254769334026264</v>
      </c>
      <c r="G288" s="2">
        <f>[1]USA!G288-[1]USA!$E288</f>
        <v>5.6444856343335061</v>
      </c>
      <c r="H288" s="2">
        <f>[1]USA!H288-[1]USA!$E288</f>
        <v>7.3449722228290852</v>
      </c>
      <c r="I288" s="2">
        <f>[1]USA!I288-[1]USA!$E288</f>
        <v>8.49997664820458</v>
      </c>
      <c r="J288" s="2">
        <f>[1]USA!J288-[1]USA!$E288</f>
        <v>9.2182127430972116</v>
      </c>
      <c r="K288" s="2">
        <f>[1]USA!K288-[1]USA!$E288</f>
        <v>9.6531988499303054</v>
      </c>
      <c r="L288" s="2">
        <f>[1]USA!L288-[1]USA!$E288</f>
        <v>9.8630907423341228</v>
      </c>
      <c r="M288" s="2">
        <f>[1]USA!M288-[1]USA!$E288</f>
        <v>9.8671645122496159</v>
      </c>
      <c r="N288" s="2">
        <f>[1]USA!N288-[1]USA!$E288</f>
        <v>9.7191180677966145</v>
      </c>
      <c r="O288" s="2">
        <f>[1]USA!O288-[1]USA!$E288</f>
        <v>9.5572620143230154</v>
      </c>
      <c r="P288" s="2">
        <f>[1]USA!P288-[1]USA!$E288</f>
        <v>9.3794006370250429</v>
      </c>
      <c r="Q288" s="2">
        <f>[1]USA!Q288-[1]USA!$E288</f>
        <v>9.193682195188984</v>
      </c>
      <c r="R288" s="2">
        <f>[1]USA!R288-[1]USA!$E288</f>
        <v>8.9895768720859053</v>
      </c>
      <c r="S288" s="2">
        <f>[1]USA!S288-[1]USA!$E288</f>
        <v>8.7801775029116413</v>
      </c>
      <c r="T288" s="2">
        <f>[1]USA!T288-[1]USA!$E288</f>
        <v>8.560307963440124</v>
      </c>
      <c r="U288" s="2">
        <f>[1]USA!U288-[1]USA!$E288</f>
        <v>8.3438134382929832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3.2547102808431987</v>
      </c>
      <c r="G289" s="2">
        <f>[1]USA!G289-[1]USA!$E289</f>
        <v>5.7544039251745289</v>
      </c>
      <c r="H289" s="2">
        <f>[1]USA!H289-[1]USA!$E289</f>
        <v>7.4661919260445018</v>
      </c>
      <c r="I289" s="2">
        <f>[1]USA!I289-[1]USA!$E289</f>
        <v>8.6247364329520906</v>
      </c>
      <c r="J289" s="2">
        <f>[1]USA!J289-[1]USA!$E289</f>
        <v>9.3898894757954565</v>
      </c>
      <c r="K289" s="2">
        <f>[1]USA!K289-[1]USA!$E289</f>
        <v>9.834872638808605</v>
      </c>
      <c r="L289" s="2">
        <f>[1]USA!L289-[1]USA!$E289</f>
        <v>10.060082265838361</v>
      </c>
      <c r="M289" s="2">
        <f>[1]USA!M289-[1]USA!$E289</f>
        <v>10.063441197645091</v>
      </c>
      <c r="N289" s="2">
        <f>[1]USA!N289-[1]USA!$E289</f>
        <v>9.8887816651104572</v>
      </c>
      <c r="O289" s="2">
        <f>[1]USA!O289-[1]USA!$E289</f>
        <v>9.6977100777521059</v>
      </c>
      <c r="P289" s="2">
        <f>[1]USA!P289-[1]USA!$E289</f>
        <v>9.4895961333363914</v>
      </c>
      <c r="Q289" s="2">
        <f>[1]USA!Q289-[1]USA!$E289</f>
        <v>9.2635429348466403</v>
      </c>
      <c r="R289" s="2">
        <f>[1]USA!R289-[1]USA!$E289</f>
        <v>9.0305112799964604</v>
      </c>
      <c r="S289" s="2">
        <f>[1]USA!S289-[1]USA!$E289</f>
        <v>8.7947156067223489</v>
      </c>
      <c r="T289" s="2">
        <f>[1]USA!T289-[1]USA!$E289</f>
        <v>8.540891521461333</v>
      </c>
      <c r="U289" s="2">
        <f>[1]USA!U289-[1]USA!$E289</f>
        <v>8.282204765434301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3.2150204321543185</v>
      </c>
      <c r="G290" s="2">
        <f>[1]USA!G290-[1]USA!$E290</f>
        <v>5.4837628021508351</v>
      </c>
      <c r="H290" s="2">
        <f>[1]USA!H290-[1]USA!$E290</f>
        <v>7.1074899317094662</v>
      </c>
      <c r="I290" s="2">
        <f>[1]USA!I290-[1]USA!$E290</f>
        <v>8.2362804103325686</v>
      </c>
      <c r="J290" s="2">
        <f>[1]USA!J290-[1]USA!$E290</f>
        <v>8.9509059939214239</v>
      </c>
      <c r="K290" s="2">
        <f>[1]USA!K290-[1]USA!$E290</f>
        <v>9.3627945554727319</v>
      </c>
      <c r="L290" s="2">
        <f>[1]USA!L290-[1]USA!$E290</f>
        <v>9.5813361683573532</v>
      </c>
      <c r="M290" s="2">
        <f>[1]USA!M290-[1]USA!$E290</f>
        <v>9.5877188355609917</v>
      </c>
      <c r="N290" s="2">
        <f>[1]USA!N290-[1]USA!$E290</f>
        <v>9.4123481896407668</v>
      </c>
      <c r="O290" s="2">
        <f>[1]USA!O290-[1]USA!$E290</f>
        <v>9.2214084863295511</v>
      </c>
      <c r="P290" s="2">
        <f>[1]USA!P290-[1]USA!$E290</f>
        <v>9.0128340564402833</v>
      </c>
      <c r="Q290" s="2">
        <f>[1]USA!Q290-[1]USA!$E290</f>
        <v>8.7914846205702304</v>
      </c>
      <c r="R290" s="2">
        <f>[1]USA!R290-[1]USA!$E290</f>
        <v>8.5468997572101273</v>
      </c>
      <c r="S290" s="2">
        <f>[1]USA!S290-[1]USA!$E290</f>
        <v>8.3099345559813003</v>
      </c>
      <c r="T290" s="2">
        <f>[1]USA!T290-[1]USA!$E290</f>
        <v>8.0768563548060683</v>
      </c>
      <c r="U290" s="2">
        <f>[1]USA!U290-[1]USA!$E290</f>
        <v>7.8325882824370865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3.4161119166215599</v>
      </c>
      <c r="G291" s="2">
        <f>[1]USA!G291-[1]USA!$E291</f>
        <v>5.804266648989028</v>
      </c>
      <c r="H291" s="2">
        <f>[1]USA!H291-[1]USA!$E291</f>
        <v>7.4121833874444576</v>
      </c>
      <c r="I291" s="2">
        <f>[1]USA!I291-[1]USA!$E291</f>
        <v>8.4883200296774532</v>
      </c>
      <c r="J291" s="2">
        <f>[1]USA!J291-[1]USA!$E291</f>
        <v>9.2086908489768575</v>
      </c>
      <c r="K291" s="2">
        <f>[1]USA!K291-[1]USA!$E291</f>
        <v>9.6188866758943732</v>
      </c>
      <c r="L291" s="2">
        <f>[1]USA!L291-[1]USA!$E291</f>
        <v>9.8146401961764127</v>
      </c>
      <c r="M291" s="2">
        <f>[1]USA!M291-[1]USA!$E291</f>
        <v>9.8180072197811512</v>
      </c>
      <c r="N291" s="2">
        <f>[1]USA!N291-[1]USA!$E291</f>
        <v>9.6634365206707002</v>
      </c>
      <c r="O291" s="2">
        <f>[1]USA!O291-[1]USA!$E291</f>
        <v>9.4938927342007275</v>
      </c>
      <c r="P291" s="2">
        <f>[1]USA!P291-[1]USA!$E291</f>
        <v>9.3141115506359995</v>
      </c>
      <c r="Q291" s="2">
        <f>[1]USA!Q291-[1]USA!$E291</f>
        <v>9.1302254296588785</v>
      </c>
      <c r="R291" s="2">
        <f>[1]USA!R291-[1]USA!$E291</f>
        <v>8.923489710511717</v>
      </c>
      <c r="S291" s="2">
        <f>[1]USA!S291-[1]USA!$E291</f>
        <v>8.6981061531782302</v>
      </c>
      <c r="T291" s="2">
        <f>[1]USA!T291-[1]USA!$E291</f>
        <v>8.4580967681225729</v>
      </c>
      <c r="U291" s="2">
        <f>[1]USA!U291-[1]USA!$E291</f>
        <v>8.2105767839442763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3.3379201626242434</v>
      </c>
      <c r="G292" s="2">
        <f>[1]USA!G292-[1]USA!$E292</f>
        <v>5.7264149381832965</v>
      </c>
      <c r="H292" s="2">
        <f>[1]USA!H292-[1]USA!$E292</f>
        <v>7.3725164628475568</v>
      </c>
      <c r="I292" s="2">
        <f>[1]USA!I292-[1]USA!$E292</f>
        <v>8.5045951164060227</v>
      </c>
      <c r="J292" s="2">
        <f>[1]USA!J292-[1]USA!$E292</f>
        <v>9.2652360702343515</v>
      </c>
      <c r="K292" s="2">
        <f>[1]USA!K292-[1]USA!$E292</f>
        <v>9.692387230472292</v>
      </c>
      <c r="L292" s="2">
        <f>[1]USA!L292-[1]USA!$E292</f>
        <v>9.8983178255437565</v>
      </c>
      <c r="M292" s="2">
        <f>[1]USA!M292-[1]USA!$E292</f>
        <v>9.9021493810889183</v>
      </c>
      <c r="N292" s="2">
        <f>[1]USA!N292-[1]USA!$E292</f>
        <v>9.732888634421812</v>
      </c>
      <c r="O292" s="2">
        <f>[1]USA!O292-[1]USA!$E292</f>
        <v>9.5384884295515064</v>
      </c>
      <c r="P292" s="2">
        <f>[1]USA!P292-[1]USA!$E292</f>
        <v>9.3349652856149987</v>
      </c>
      <c r="Q292" s="2">
        <f>[1]USA!Q292-[1]USA!$E292</f>
        <v>9.1222738470461309</v>
      </c>
      <c r="R292" s="2">
        <f>[1]USA!R292-[1]USA!$E292</f>
        <v>8.9101263013821494</v>
      </c>
      <c r="S292" s="2">
        <f>[1]USA!S292-[1]USA!$E292</f>
        <v>8.6883947952443918</v>
      </c>
      <c r="T292" s="2">
        <f>[1]USA!T292-[1]USA!$E292</f>
        <v>8.4421953649335819</v>
      </c>
      <c r="U292" s="2">
        <f>[1]USA!U292-[1]USA!$E292</f>
        <v>8.1674060774865893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3.2331778161787099</v>
      </c>
      <c r="G293" s="2">
        <f>[1]USA!G293-[1]USA!$E293</f>
        <v>5.5877599061803949</v>
      </c>
      <c r="H293" s="2">
        <f>[1]USA!H293-[1]USA!$E293</f>
        <v>7.2631747003314899</v>
      </c>
      <c r="I293" s="2">
        <f>[1]USA!I293-[1]USA!$E293</f>
        <v>8.4156445333440786</v>
      </c>
      <c r="J293" s="2">
        <f>[1]USA!J293-[1]USA!$E293</f>
        <v>9.1770774142761979</v>
      </c>
      <c r="K293" s="2">
        <f>[1]USA!K293-[1]USA!$E293</f>
        <v>9.6535166854860677</v>
      </c>
      <c r="L293" s="2">
        <f>[1]USA!L293-[1]USA!$E293</f>
        <v>9.878921503682534</v>
      </c>
      <c r="M293" s="2">
        <f>[1]USA!M293-[1]USA!$E293</f>
        <v>9.8837570097596199</v>
      </c>
      <c r="N293" s="2">
        <f>[1]USA!N293-[1]USA!$E293</f>
        <v>9.7110689181007785</v>
      </c>
      <c r="O293" s="2">
        <f>[1]USA!O293-[1]USA!$E293</f>
        <v>9.5178260339190786</v>
      </c>
      <c r="P293" s="2">
        <f>[1]USA!P293-[1]USA!$E293</f>
        <v>9.2974352491752086</v>
      </c>
      <c r="Q293" s="2">
        <f>[1]USA!Q293-[1]USA!$E293</f>
        <v>9.0683842874425977</v>
      </c>
      <c r="R293" s="2">
        <f>[1]USA!R293-[1]USA!$E293</f>
        <v>8.823254183317971</v>
      </c>
      <c r="S293" s="2">
        <f>[1]USA!S293-[1]USA!$E293</f>
        <v>8.5721330096825454</v>
      </c>
      <c r="T293" s="2">
        <f>[1]USA!T293-[1]USA!$E293</f>
        <v>8.3164519705947271</v>
      </c>
      <c r="U293" s="2">
        <f>[1]USA!U293-[1]USA!$E293</f>
        <v>8.0566760929240786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3.1408891078158092</v>
      </c>
      <c r="G294" s="2">
        <f>[1]USA!G294-[1]USA!$E294</f>
        <v>5.461816440539593</v>
      </c>
      <c r="H294" s="2">
        <f>[1]USA!H294-[1]USA!$E294</f>
        <v>6.9845285589705952</v>
      </c>
      <c r="I294" s="2">
        <f>[1]USA!I294-[1]USA!$E294</f>
        <v>8.0832852453220312</v>
      </c>
      <c r="J294" s="2">
        <f>[1]USA!J294-[1]USA!$E294</f>
        <v>8.8324801538256281</v>
      </c>
      <c r="K294" s="2">
        <f>[1]USA!K294-[1]USA!$E294</f>
        <v>9.2805698315619622</v>
      </c>
      <c r="L294" s="2">
        <f>[1]USA!L294-[1]USA!$E294</f>
        <v>9.4998282581105116</v>
      </c>
      <c r="M294" s="2">
        <f>[1]USA!M294-[1]USA!$E294</f>
        <v>9.5068161691550017</v>
      </c>
      <c r="N294" s="2">
        <f>[1]USA!N294-[1]USA!$E294</f>
        <v>9.3571487325427256</v>
      </c>
      <c r="O294" s="2">
        <f>[1]USA!O294-[1]USA!$E294</f>
        <v>9.2001479741486207</v>
      </c>
      <c r="P294" s="2">
        <f>[1]USA!P294-[1]USA!$E294</f>
        <v>9.0239214425680245</v>
      </c>
      <c r="Q294" s="2">
        <f>[1]USA!Q294-[1]USA!$E294</f>
        <v>8.8269853221053722</v>
      </c>
      <c r="R294" s="2">
        <f>[1]USA!R294-[1]USA!$E294</f>
        <v>8.621274977739489</v>
      </c>
      <c r="S294" s="2">
        <f>[1]USA!S294-[1]USA!$E294</f>
        <v>8.4067876200931551</v>
      </c>
      <c r="T294" s="2">
        <f>[1]USA!T294-[1]USA!$E294</f>
        <v>8.2018341013165639</v>
      </c>
      <c r="U294" s="2">
        <f>[1]USA!U294-[1]USA!$E294</f>
        <v>8.0113339152080698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3.3510531645877677</v>
      </c>
      <c r="G295" s="2">
        <f>[1]USA!G295-[1]USA!$E295</f>
        <v>5.7116784790201507</v>
      </c>
      <c r="H295" s="2">
        <f>[1]USA!H295-[1]USA!$E295</f>
        <v>7.2526657263258585</v>
      </c>
      <c r="I295" s="2">
        <f>[1]USA!I295-[1]USA!$E295</f>
        <v>8.2508226572500973</v>
      </c>
      <c r="J295" s="2">
        <f>[1]USA!J295-[1]USA!$E295</f>
        <v>8.9313939409856857</v>
      </c>
      <c r="K295" s="2">
        <f>[1]USA!K295-[1]USA!$E295</f>
        <v>9.3399172228556893</v>
      </c>
      <c r="L295" s="2">
        <f>[1]USA!L295-[1]USA!$E295</f>
        <v>9.5394055782367673</v>
      </c>
      <c r="M295" s="2">
        <f>[1]USA!M295-[1]USA!$E295</f>
        <v>9.5447945919243011</v>
      </c>
      <c r="N295" s="2">
        <f>[1]USA!N295-[1]USA!$E295</f>
        <v>9.3848456556356155</v>
      </c>
      <c r="O295" s="2">
        <f>[1]USA!O295-[1]USA!$E295</f>
        <v>9.2166404300413944</v>
      </c>
      <c r="P295" s="2">
        <f>[1]USA!P295-[1]USA!$E295</f>
        <v>9.0356511460610989</v>
      </c>
      <c r="Q295" s="2">
        <f>[1]USA!Q295-[1]USA!$E295</f>
        <v>8.843565627894435</v>
      </c>
      <c r="R295" s="2">
        <f>[1]USA!R295-[1]USA!$E295</f>
        <v>8.6357861321788789</v>
      </c>
      <c r="S295" s="2">
        <f>[1]USA!S295-[1]USA!$E295</f>
        <v>8.4244777715267105</v>
      </c>
      <c r="T295" s="2">
        <f>[1]USA!T295-[1]USA!$E295</f>
        <v>8.2177683376439745</v>
      </c>
      <c r="U295" s="2">
        <f>[1]USA!U295-[1]USA!$E295</f>
        <v>7.9958313135459775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3.3726576494139522</v>
      </c>
      <c r="G296" s="2">
        <f>[1]USA!G296-[1]USA!$E296</f>
        <v>5.947186371839706</v>
      </c>
      <c r="H296" s="2">
        <f>[1]USA!H296-[1]USA!$E296</f>
        <v>7.7810737533394274</v>
      </c>
      <c r="I296" s="2">
        <f>[1]USA!I296-[1]USA!$E296</f>
        <v>9.085028659162333</v>
      </c>
      <c r="J296" s="2">
        <f>[1]USA!J296-[1]USA!$E296</f>
        <v>9.9927014043213944</v>
      </c>
      <c r="K296" s="2">
        <f>[1]USA!K296-[1]USA!$E296</f>
        <v>10.491283342509178</v>
      </c>
      <c r="L296" s="2">
        <f>[1]USA!L296-[1]USA!$E296</f>
        <v>10.729916958633595</v>
      </c>
      <c r="M296" s="2">
        <f>[1]USA!M296-[1]USA!$E296</f>
        <v>10.729995278325617</v>
      </c>
      <c r="N296" s="2">
        <f>[1]USA!N296-[1]USA!$E296</f>
        <v>10.515897436473409</v>
      </c>
      <c r="O296" s="2">
        <f>[1]USA!O296-[1]USA!$E296</f>
        <v>10.299763261837796</v>
      </c>
      <c r="P296" s="2">
        <f>[1]USA!P296-[1]USA!$E296</f>
        <v>10.060437461549157</v>
      </c>
      <c r="Q296" s="2">
        <f>[1]USA!Q296-[1]USA!$E296</f>
        <v>9.7958627108066594</v>
      </c>
      <c r="R296" s="2">
        <f>[1]USA!R296-[1]USA!$E296</f>
        <v>9.5094673400962506</v>
      </c>
      <c r="S296" s="2">
        <f>[1]USA!S296-[1]USA!$E296</f>
        <v>9.2289228631166225</v>
      </c>
      <c r="T296" s="2">
        <f>[1]USA!T296-[1]USA!$E296</f>
        <v>8.9316081821417583</v>
      </c>
      <c r="U296" s="2">
        <f>[1]USA!U296-[1]USA!$E296</f>
        <v>8.6095577732126856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3.36066869757218</v>
      </c>
      <c r="G297" s="2">
        <f>[1]USA!G297-[1]USA!$E297</f>
        <v>5.6681298197992191</v>
      </c>
      <c r="H297" s="2">
        <f>[1]USA!H297-[1]USA!$E297</f>
        <v>7.3537272911099194</v>
      </c>
      <c r="I297" s="2">
        <f>[1]USA!I297-[1]USA!$E297</f>
        <v>8.4795538445436307</v>
      </c>
      <c r="J297" s="2">
        <f>[1]USA!J297-[1]USA!$E297</f>
        <v>9.2457085033254884</v>
      </c>
      <c r="K297" s="2">
        <f>[1]USA!K297-[1]USA!$E297</f>
        <v>9.6739093738070494</v>
      </c>
      <c r="L297" s="2">
        <f>[1]USA!L297-[1]USA!$E297</f>
        <v>9.8814564814500159</v>
      </c>
      <c r="M297" s="2">
        <f>[1]USA!M297-[1]USA!$E297</f>
        <v>9.8854448199154774</v>
      </c>
      <c r="N297" s="2">
        <f>[1]USA!N297-[1]USA!$E297</f>
        <v>9.7233769955153093</v>
      </c>
      <c r="O297" s="2">
        <f>[1]USA!O297-[1]USA!$E297</f>
        <v>9.540359217798823</v>
      </c>
      <c r="P297" s="2">
        <f>[1]USA!P297-[1]USA!$E297</f>
        <v>9.323455679408795</v>
      </c>
      <c r="Q297" s="2">
        <f>[1]USA!Q297-[1]USA!$E297</f>
        <v>9.0921816350105189</v>
      </c>
      <c r="R297" s="2">
        <f>[1]USA!R297-[1]USA!$E297</f>
        <v>8.8505056200659453</v>
      </c>
      <c r="S297" s="2">
        <f>[1]USA!S297-[1]USA!$E297</f>
        <v>8.6032610869497432</v>
      </c>
      <c r="T297" s="2">
        <f>[1]USA!T297-[1]USA!$E297</f>
        <v>8.37475079050418</v>
      </c>
      <c r="U297" s="2">
        <f>[1]USA!U297-[1]USA!$E297</f>
        <v>8.1491209879653468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3.236000556386756</v>
      </c>
      <c r="G298" s="2">
        <f>[1]USA!G298-[1]USA!$E298</f>
        <v>5.5749712454875748</v>
      </c>
      <c r="H298" s="2">
        <f>[1]USA!H298-[1]USA!$E298</f>
        <v>7.199709525660893</v>
      </c>
      <c r="I298" s="2">
        <f>[1]USA!I298-[1]USA!$E298</f>
        <v>8.3120487222442136</v>
      </c>
      <c r="J298" s="2">
        <f>[1]USA!J298-[1]USA!$E298</f>
        <v>9.055449375011932</v>
      </c>
      <c r="K298" s="2">
        <f>[1]USA!K298-[1]USA!$E298</f>
        <v>9.4827888439791366</v>
      </c>
      <c r="L298" s="2">
        <f>[1]USA!L298-[1]USA!$E298</f>
        <v>9.6804484342033277</v>
      </c>
      <c r="M298" s="2">
        <f>[1]USA!M298-[1]USA!$E298</f>
        <v>9.6852129699507827</v>
      </c>
      <c r="N298" s="2">
        <f>[1]USA!N298-[1]USA!$E298</f>
        <v>9.5319124084380462</v>
      </c>
      <c r="O298" s="2">
        <f>[1]USA!O298-[1]USA!$E298</f>
        <v>9.3601770489449052</v>
      </c>
      <c r="P298" s="2">
        <f>[1]USA!P298-[1]USA!$E298</f>
        <v>9.1694905817792289</v>
      </c>
      <c r="Q298" s="2">
        <f>[1]USA!Q298-[1]USA!$E298</f>
        <v>8.9630245768319412</v>
      </c>
      <c r="R298" s="2">
        <f>[1]USA!R298-[1]USA!$E298</f>
        <v>8.7425148340657017</v>
      </c>
      <c r="S298" s="2">
        <f>[1]USA!S298-[1]USA!$E298</f>
        <v>8.513404562623947</v>
      </c>
      <c r="T298" s="2">
        <f>[1]USA!T298-[1]USA!$E298</f>
        <v>8.2793191837668019</v>
      </c>
      <c r="U298" s="2">
        <f>[1]USA!U298-[1]USA!$E298</f>
        <v>8.0234242636690283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3.3943515862918332</v>
      </c>
      <c r="G299" s="2">
        <f>[1]USA!G299-[1]USA!$E299</f>
        <v>5.9260847427755436</v>
      </c>
      <c r="H299" s="2">
        <f>[1]USA!H299-[1]USA!$E299</f>
        <v>7.6895801524186425</v>
      </c>
      <c r="I299" s="2">
        <f>[1]USA!I299-[1]USA!$E299</f>
        <v>8.7899441217976459</v>
      </c>
      <c r="J299" s="2">
        <f>[1]USA!J299-[1]USA!$E299</f>
        <v>9.5040265763816763</v>
      </c>
      <c r="K299" s="2">
        <f>[1]USA!K299-[1]USA!$E299</f>
        <v>9.9074431281460136</v>
      </c>
      <c r="L299" s="2">
        <f>[1]USA!L299-[1]USA!$E299</f>
        <v>10.10772978770288</v>
      </c>
      <c r="M299" s="2">
        <f>[1]USA!M299-[1]USA!$E299</f>
        <v>10.109518622539582</v>
      </c>
      <c r="N299" s="2">
        <f>[1]USA!N299-[1]USA!$E299</f>
        <v>9.9454952169496096</v>
      </c>
      <c r="O299" s="2">
        <f>[1]USA!O299-[1]USA!$E299</f>
        <v>9.7573970811259017</v>
      </c>
      <c r="P299" s="2">
        <f>[1]USA!P299-[1]USA!$E299</f>
        <v>9.5635946745330784</v>
      </c>
      <c r="Q299" s="2">
        <f>[1]USA!Q299-[1]USA!$E299</f>
        <v>9.3659134231454004</v>
      </c>
      <c r="R299" s="2">
        <f>[1]USA!R299-[1]USA!$E299</f>
        <v>9.157336587055994</v>
      </c>
      <c r="S299" s="2">
        <f>[1]USA!S299-[1]USA!$E299</f>
        <v>8.935452894585012</v>
      </c>
      <c r="T299" s="2">
        <f>[1]USA!T299-[1]USA!$E299</f>
        <v>8.6998923986899683</v>
      </c>
      <c r="U299" s="2">
        <f>[1]USA!U299-[1]USA!$E299</f>
        <v>8.4548482951664994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3.2685676027520572</v>
      </c>
      <c r="G300" s="2">
        <f>[1]USA!G300-[1]USA!$E300</f>
        <v>5.6657611117734632</v>
      </c>
      <c r="H300" s="2">
        <f>[1]USA!H300-[1]USA!$E300</f>
        <v>7.4307748362737982</v>
      </c>
      <c r="I300" s="2">
        <f>[1]USA!I300-[1]USA!$E300</f>
        <v>8.7891624143839522</v>
      </c>
      <c r="J300" s="2">
        <f>[1]USA!J300-[1]USA!$E300</f>
        <v>9.6704194919727797</v>
      </c>
      <c r="K300" s="2">
        <f>[1]USA!K300-[1]USA!$E300</f>
        <v>10.184895205864223</v>
      </c>
      <c r="L300" s="2">
        <f>[1]USA!L300-[1]USA!$E300</f>
        <v>10.425845509375222</v>
      </c>
      <c r="M300" s="2">
        <f>[1]USA!M300-[1]USA!$E300</f>
        <v>10.428976765012862</v>
      </c>
      <c r="N300" s="2">
        <f>[1]USA!N300-[1]USA!$E300</f>
        <v>10.233918073844507</v>
      </c>
      <c r="O300" s="2">
        <f>[1]USA!O300-[1]USA!$E300</f>
        <v>10.009778031749164</v>
      </c>
      <c r="P300" s="2">
        <f>[1]USA!P300-[1]USA!$E300</f>
        <v>9.7748688860375239</v>
      </c>
      <c r="Q300" s="2">
        <f>[1]USA!Q300-[1]USA!$E300</f>
        <v>9.5379410195235721</v>
      </c>
      <c r="R300" s="2">
        <f>[1]USA!R300-[1]USA!$E300</f>
        <v>9.2838598059643971</v>
      </c>
      <c r="S300" s="2">
        <f>[1]USA!S300-[1]USA!$E300</f>
        <v>9.0024643730514811</v>
      </c>
      <c r="T300" s="2">
        <f>[1]USA!T300-[1]USA!$E300</f>
        <v>8.7045902008612472</v>
      </c>
      <c r="U300" s="2">
        <f>[1]USA!U300-[1]USA!$E300</f>
        <v>8.4068803383955526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3.4052937714910172</v>
      </c>
      <c r="G301" s="2">
        <f>[1]USA!G301-[1]USA!$E301</f>
        <v>5.9433627478960886</v>
      </c>
      <c r="H301" s="2">
        <f>[1]USA!H301-[1]USA!$E301</f>
        <v>7.6214102399597721</v>
      </c>
      <c r="I301" s="2">
        <f>[1]USA!I301-[1]USA!$E301</f>
        <v>8.7731675944287417</v>
      </c>
      <c r="J301" s="2">
        <f>[1]USA!J301-[1]USA!$E301</f>
        <v>9.586512999964441</v>
      </c>
      <c r="K301" s="2">
        <f>[1]USA!K301-[1]USA!$E301</f>
        <v>10.075967864364145</v>
      </c>
      <c r="L301" s="2">
        <f>[1]USA!L301-[1]USA!$E301</f>
        <v>10.312805243668009</v>
      </c>
      <c r="M301" s="2">
        <f>[1]USA!M301-[1]USA!$E301</f>
        <v>10.314931958991593</v>
      </c>
      <c r="N301" s="2">
        <f>[1]USA!N301-[1]USA!$E301</f>
        <v>10.127734352788167</v>
      </c>
      <c r="O301" s="2">
        <f>[1]USA!O301-[1]USA!$E301</f>
        <v>9.9341355876264572</v>
      </c>
      <c r="P301" s="2">
        <f>[1]USA!P301-[1]USA!$E301</f>
        <v>9.7309433652821724</v>
      </c>
      <c r="Q301" s="2">
        <f>[1]USA!Q301-[1]USA!$E301</f>
        <v>9.5409559097272734</v>
      </c>
      <c r="R301" s="2">
        <f>[1]USA!R301-[1]USA!$E301</f>
        <v>9.3282658962707501</v>
      </c>
      <c r="S301" s="2">
        <f>[1]USA!S301-[1]USA!$E301</f>
        <v>9.0898065271584585</v>
      </c>
      <c r="T301" s="2">
        <f>[1]USA!T301-[1]USA!$E301</f>
        <v>8.8646656040156131</v>
      </c>
      <c r="U301" s="2">
        <f>[1]USA!U301-[1]USA!$E301</f>
        <v>8.6307414444439416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3.1432724512103505</v>
      </c>
      <c r="G302" s="2">
        <f>[1]USA!G302-[1]USA!$E302</f>
        <v>5.3540545185646522</v>
      </c>
      <c r="H302" s="2">
        <f>[1]USA!H302-[1]USA!$E302</f>
        <v>6.8744727921794038</v>
      </c>
      <c r="I302" s="2">
        <f>[1]USA!I302-[1]USA!$E302</f>
        <v>7.8510111209104991</v>
      </c>
      <c r="J302" s="2">
        <f>[1]USA!J302-[1]USA!$E302</f>
        <v>8.4946225720849782</v>
      </c>
      <c r="K302" s="2">
        <f>[1]USA!K302-[1]USA!$E302</f>
        <v>8.8642407065184727</v>
      </c>
      <c r="L302" s="2">
        <f>[1]USA!L302-[1]USA!$E302</f>
        <v>9.0493040439021399</v>
      </c>
      <c r="M302" s="2">
        <f>[1]USA!M302-[1]USA!$E302</f>
        <v>9.056951344899062</v>
      </c>
      <c r="N302" s="2">
        <f>[1]USA!N302-[1]USA!$E302</f>
        <v>8.9108091704199808</v>
      </c>
      <c r="O302" s="2">
        <f>[1]USA!O302-[1]USA!$E302</f>
        <v>8.7626633456157208</v>
      </c>
      <c r="P302" s="2">
        <f>[1]USA!P302-[1]USA!$E302</f>
        <v>8.6181438236076815</v>
      </c>
      <c r="Q302" s="2">
        <f>[1]USA!Q302-[1]USA!$E302</f>
        <v>8.462735057569887</v>
      </c>
      <c r="R302" s="2">
        <f>[1]USA!R302-[1]USA!$E302</f>
        <v>8.2840903749031156</v>
      </c>
      <c r="S302" s="2">
        <f>[1]USA!S302-[1]USA!$E302</f>
        <v>8.1072922738517548</v>
      </c>
      <c r="T302" s="2">
        <f>[1]USA!T302-[1]USA!$E302</f>
        <v>7.9295289266551379</v>
      </c>
      <c r="U302" s="2">
        <f>[1]USA!U302-[1]USA!$E302</f>
        <v>7.7416478131463293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3.2020960708268831</v>
      </c>
      <c r="G303" s="2">
        <f>[1]USA!G303-[1]USA!$E303</f>
        <v>5.3604556441834745</v>
      </c>
      <c r="H303" s="2">
        <f>[1]USA!H303-[1]USA!$E303</f>
        <v>6.86961479270974</v>
      </c>
      <c r="I303" s="2">
        <f>[1]USA!I303-[1]USA!$E303</f>
        <v>7.9229870658037953</v>
      </c>
      <c r="J303" s="2">
        <f>[1]USA!J303-[1]USA!$E303</f>
        <v>8.5788932025141662</v>
      </c>
      <c r="K303" s="2">
        <f>[1]USA!K303-[1]USA!$E303</f>
        <v>8.9848924856503913</v>
      </c>
      <c r="L303" s="2">
        <f>[1]USA!L303-[1]USA!$E303</f>
        <v>9.1784608066376165</v>
      </c>
      <c r="M303" s="2">
        <f>[1]USA!M303-[1]USA!$E303</f>
        <v>9.1858628453361462</v>
      </c>
      <c r="N303" s="2">
        <f>[1]USA!N303-[1]USA!$E303</f>
        <v>9.0481923745997221</v>
      </c>
      <c r="O303" s="2">
        <f>[1]USA!O303-[1]USA!$E303</f>
        <v>8.90103250899719</v>
      </c>
      <c r="P303" s="2">
        <f>[1]USA!P303-[1]USA!$E303</f>
        <v>8.7531756719185694</v>
      </c>
      <c r="Q303" s="2">
        <f>[1]USA!Q303-[1]USA!$E303</f>
        <v>8.601014161220462</v>
      </c>
      <c r="R303" s="2">
        <f>[1]USA!R303-[1]USA!$E303</f>
        <v>8.4255790925295742</v>
      </c>
      <c r="S303" s="2">
        <f>[1]USA!S303-[1]USA!$E303</f>
        <v>8.2395306373163351</v>
      </c>
      <c r="T303" s="2">
        <f>[1]USA!T303-[1]USA!$E303</f>
        <v>8.045350471381596</v>
      </c>
      <c r="U303" s="2">
        <f>[1]USA!U303-[1]USA!$E303</f>
        <v>7.8425790432147835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3.4931665193203401</v>
      </c>
      <c r="G304" s="2">
        <f>[1]USA!G304-[1]USA!$E304</f>
        <v>5.9844796816688302</v>
      </c>
      <c r="H304" s="2">
        <f>[1]USA!H304-[1]USA!$E304</f>
        <v>7.7457836072476027</v>
      </c>
      <c r="I304" s="2">
        <f>[1]USA!I304-[1]USA!$E304</f>
        <v>9.0315827657797172</v>
      </c>
      <c r="J304" s="2">
        <f>[1]USA!J304-[1]USA!$E304</f>
        <v>9.8442808805016568</v>
      </c>
      <c r="K304" s="2">
        <f>[1]USA!K304-[1]USA!$E304</f>
        <v>10.310053698053736</v>
      </c>
      <c r="L304" s="2">
        <f>[1]USA!L304-[1]USA!$E304</f>
        <v>10.5266245225489</v>
      </c>
      <c r="M304" s="2">
        <f>[1]USA!M304-[1]USA!$E304</f>
        <v>10.526929203428011</v>
      </c>
      <c r="N304" s="2">
        <f>[1]USA!N304-[1]USA!$E304</f>
        <v>10.348373332283415</v>
      </c>
      <c r="O304" s="2">
        <f>[1]USA!O304-[1]USA!$E304</f>
        <v>10.164045037441213</v>
      </c>
      <c r="P304" s="2">
        <f>[1]USA!P304-[1]USA!$E304</f>
        <v>9.9620391306248735</v>
      </c>
      <c r="Q304" s="2">
        <f>[1]USA!Q304-[1]USA!$E304</f>
        <v>9.744872240962053</v>
      </c>
      <c r="R304" s="2">
        <f>[1]USA!R304-[1]USA!$E304</f>
        <v>9.5129277278333007</v>
      </c>
      <c r="S304" s="2">
        <f>[1]USA!S304-[1]USA!$E304</f>
        <v>9.2711176901586327</v>
      </c>
      <c r="T304" s="2">
        <f>[1]USA!T304-[1]USA!$E304</f>
        <v>9.0078102129928368</v>
      </c>
      <c r="U304" s="2">
        <f>[1]USA!U304-[1]USA!$E304</f>
        <v>8.7441774240790551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2.9261221826040469</v>
      </c>
      <c r="G305" s="2">
        <f>[1]USA!G305-[1]USA!$E305</f>
        <v>4.8276716441608301</v>
      </c>
      <c r="H305" s="2">
        <f>[1]USA!H305-[1]USA!$E305</f>
        <v>6.1417377879975561</v>
      </c>
      <c r="I305" s="2">
        <f>[1]USA!I305-[1]USA!$E305</f>
        <v>6.9940600776800181</v>
      </c>
      <c r="J305" s="2">
        <f>[1]USA!J305-[1]USA!$E305</f>
        <v>7.594185823518643</v>
      </c>
      <c r="K305" s="2">
        <f>[1]USA!K305-[1]USA!$E305</f>
        <v>7.9529805032232161</v>
      </c>
      <c r="L305" s="2">
        <f>[1]USA!L305-[1]USA!$E305</f>
        <v>8.1362929479235788</v>
      </c>
      <c r="M305" s="2">
        <f>[1]USA!M305-[1]USA!$E305</f>
        <v>8.1488347513760857</v>
      </c>
      <c r="N305" s="2">
        <f>[1]USA!N305-[1]USA!$E305</f>
        <v>8.0276473088643172</v>
      </c>
      <c r="O305" s="2">
        <f>[1]USA!O305-[1]USA!$E305</f>
        <v>7.8994377901246935</v>
      </c>
      <c r="P305" s="2">
        <f>[1]USA!P305-[1]USA!$E305</f>
        <v>7.7555971797904419</v>
      </c>
      <c r="Q305" s="2">
        <f>[1]USA!Q305-[1]USA!$E305</f>
        <v>7.6053356283609048</v>
      </c>
      <c r="R305" s="2">
        <f>[1]USA!R305-[1]USA!$E305</f>
        <v>7.4432554279202634</v>
      </c>
      <c r="S305" s="2">
        <f>[1]USA!S305-[1]USA!$E305</f>
        <v>7.2927283642239331</v>
      </c>
      <c r="T305" s="2">
        <f>[1]USA!T305-[1]USA!$E305</f>
        <v>7.1365142651680458</v>
      </c>
      <c r="U305" s="2">
        <f>[1]USA!U305-[1]USA!$E305</f>
        <v>6.9809337104001656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3.2206192947823808</v>
      </c>
      <c r="G306" s="2">
        <f>[1]USA!G306-[1]USA!$E306</f>
        <v>5.5388260597342764</v>
      </c>
      <c r="H306" s="2">
        <f>[1]USA!H306-[1]USA!$E306</f>
        <v>7.2692907117136372</v>
      </c>
      <c r="I306" s="2">
        <f>[1]USA!I306-[1]USA!$E306</f>
        <v>8.4800909281806014</v>
      </c>
      <c r="J306" s="2">
        <f>[1]USA!J306-[1]USA!$E306</f>
        <v>9.2620000975024652</v>
      </c>
      <c r="K306" s="2">
        <f>[1]USA!K306-[1]USA!$E306</f>
        <v>9.7330166220207275</v>
      </c>
      <c r="L306" s="2">
        <f>[1]USA!L306-[1]USA!$E306</f>
        <v>9.9774850255731167</v>
      </c>
      <c r="M306" s="2">
        <f>[1]USA!M306-[1]USA!$E306</f>
        <v>9.9825398825099967</v>
      </c>
      <c r="N306" s="2">
        <f>[1]USA!N306-[1]USA!$E306</f>
        <v>9.8073233933445181</v>
      </c>
      <c r="O306" s="2">
        <f>[1]USA!O306-[1]USA!$E306</f>
        <v>9.6106010632684047</v>
      </c>
      <c r="P306" s="2">
        <f>[1]USA!P306-[1]USA!$E306</f>
        <v>9.3960593583955188</v>
      </c>
      <c r="Q306" s="2">
        <f>[1]USA!Q306-[1]USA!$E306</f>
        <v>9.1748934514527036</v>
      </c>
      <c r="R306" s="2">
        <f>[1]USA!R306-[1]USA!$E306</f>
        <v>8.9462499362287247</v>
      </c>
      <c r="S306" s="2">
        <f>[1]USA!S306-[1]USA!$E306</f>
        <v>8.7102976936216976</v>
      </c>
      <c r="T306" s="2">
        <f>[1]USA!T306-[1]USA!$E306</f>
        <v>8.4663994708648147</v>
      </c>
      <c r="U306" s="2">
        <f>[1]USA!U306-[1]USA!$E306</f>
        <v>8.2090106362830966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3.2421567560760991</v>
      </c>
      <c r="G307" s="2">
        <f>[1]USA!G307-[1]USA!$E307</f>
        <v>5.6197065956212668</v>
      </c>
      <c r="H307" s="2">
        <f>[1]USA!H307-[1]USA!$E307</f>
        <v>7.2452257383965275</v>
      </c>
      <c r="I307" s="2">
        <f>[1]USA!I307-[1]USA!$E307</f>
        <v>8.3695279084704168</v>
      </c>
      <c r="J307" s="2">
        <f>[1]USA!J307-[1]USA!$E307</f>
        <v>9.1028360019960814</v>
      </c>
      <c r="K307" s="2">
        <f>[1]USA!K307-[1]USA!$E307</f>
        <v>9.5300382556359011</v>
      </c>
      <c r="L307" s="2">
        <f>[1]USA!L307-[1]USA!$E307</f>
        <v>9.7290672897436252</v>
      </c>
      <c r="M307" s="2">
        <f>[1]USA!M307-[1]USA!$E307</f>
        <v>9.7338929812767105</v>
      </c>
      <c r="N307" s="2">
        <f>[1]USA!N307-[1]USA!$E307</f>
        <v>9.5729757637890032</v>
      </c>
      <c r="O307" s="2">
        <f>[1]USA!O307-[1]USA!$E307</f>
        <v>9.3987006529985422</v>
      </c>
      <c r="P307" s="2">
        <f>[1]USA!P307-[1]USA!$E307</f>
        <v>9.2100217117130967</v>
      </c>
      <c r="Q307" s="2">
        <f>[1]USA!Q307-[1]USA!$E307</f>
        <v>9.0051896205568767</v>
      </c>
      <c r="R307" s="2">
        <f>[1]USA!R307-[1]USA!$E307</f>
        <v>8.7969775083417119</v>
      </c>
      <c r="S307" s="2">
        <f>[1]USA!S307-[1]USA!$E307</f>
        <v>8.5923272715178598</v>
      </c>
      <c r="T307" s="2">
        <f>[1]USA!T307-[1]USA!$E307</f>
        <v>8.3922210483308675</v>
      </c>
      <c r="U307" s="2">
        <f>[1]USA!U307-[1]USA!$E307</f>
        <v>8.1879502670178681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3.0003380769845762</v>
      </c>
      <c r="G308" s="2">
        <f>[1]USA!G308-[1]USA!$E308</f>
        <v>5.0455359892789318</v>
      </c>
      <c r="H308" s="2">
        <f>[1]USA!H308-[1]USA!$E308</f>
        <v>6.4656757132403868</v>
      </c>
      <c r="I308" s="2">
        <f>[1]USA!I308-[1]USA!$E308</f>
        <v>7.473330591557243</v>
      </c>
      <c r="J308" s="2">
        <f>[1]USA!J308-[1]USA!$E308</f>
        <v>8.1507660303225862</v>
      </c>
      <c r="K308" s="2">
        <f>[1]USA!K308-[1]USA!$E308</f>
        <v>8.5342569553220358</v>
      </c>
      <c r="L308" s="2">
        <f>[1]USA!L308-[1]USA!$E308</f>
        <v>8.7105202819718386</v>
      </c>
      <c r="M308" s="2">
        <f>[1]USA!M308-[1]USA!$E308</f>
        <v>8.7200033020396006</v>
      </c>
      <c r="N308" s="2">
        <f>[1]USA!N308-[1]USA!$E308</f>
        <v>8.5961518662977596</v>
      </c>
      <c r="O308" s="2">
        <f>[1]USA!O308-[1]USA!$E308</f>
        <v>8.4631817949939716</v>
      </c>
      <c r="P308" s="2">
        <f>[1]USA!P308-[1]USA!$E308</f>
        <v>8.2996533190877244</v>
      </c>
      <c r="Q308" s="2">
        <f>[1]USA!Q308-[1]USA!$E308</f>
        <v>8.1171968262337941</v>
      </c>
      <c r="R308" s="2">
        <f>[1]USA!R308-[1]USA!$E308</f>
        <v>7.9325027570134523</v>
      </c>
      <c r="S308" s="2">
        <f>[1]USA!S308-[1]USA!$E308</f>
        <v>7.7427176846651662</v>
      </c>
      <c r="T308" s="2">
        <f>[1]USA!T308-[1]USA!$E308</f>
        <v>7.5567041971475533</v>
      </c>
      <c r="U308" s="2">
        <f>[1]USA!U308-[1]USA!$E308</f>
        <v>7.364335507559673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2.9756498818903481</v>
      </c>
      <c r="G309" s="2">
        <f>[1]USA!G309-[1]USA!$E309</f>
        <v>5.0660608977511572</v>
      </c>
      <c r="H309" s="2">
        <f>[1]USA!H309-[1]USA!$E309</f>
        <v>6.4866238811492565</v>
      </c>
      <c r="I309" s="2">
        <f>[1]USA!I309-[1]USA!$E309</f>
        <v>7.4902308138965168</v>
      </c>
      <c r="J309" s="2">
        <f>[1]USA!J309-[1]USA!$E309</f>
        <v>8.1454435449286393</v>
      </c>
      <c r="K309" s="2">
        <f>[1]USA!K309-[1]USA!$E309</f>
        <v>8.5209033349081267</v>
      </c>
      <c r="L309" s="2">
        <f>[1]USA!L309-[1]USA!$E309</f>
        <v>8.70855238683626</v>
      </c>
      <c r="M309" s="2">
        <f>[1]USA!M309-[1]USA!$E309</f>
        <v>8.7187655968913873</v>
      </c>
      <c r="N309" s="2">
        <f>[1]USA!N309-[1]USA!$E309</f>
        <v>8.579504851576587</v>
      </c>
      <c r="O309" s="2">
        <f>[1]USA!O309-[1]USA!$E309</f>
        <v>8.4141318697944598</v>
      </c>
      <c r="P309" s="2">
        <f>[1]USA!P309-[1]USA!$E309</f>
        <v>8.2421328242479888</v>
      </c>
      <c r="Q309" s="2">
        <f>[1]USA!Q309-[1]USA!$E309</f>
        <v>8.0706005066242028</v>
      </c>
      <c r="R309" s="2">
        <f>[1]USA!R309-[1]USA!$E309</f>
        <v>7.8928672628796051</v>
      </c>
      <c r="S309" s="2">
        <f>[1]USA!S309-[1]USA!$E309</f>
        <v>7.6990227518414258</v>
      </c>
      <c r="T309" s="2">
        <f>[1]USA!T309-[1]USA!$E309</f>
        <v>7.5068279012605217</v>
      </c>
      <c r="U309" s="2">
        <f>[1]USA!U309-[1]USA!$E309</f>
        <v>7.3175645845028328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3.3159490288226721</v>
      </c>
      <c r="G310" s="2">
        <f>[1]USA!G310-[1]USA!$E310</f>
        <v>5.5579660150288248</v>
      </c>
      <c r="H310" s="2">
        <f>[1]USA!H310-[1]USA!$E310</f>
        <v>7.2257668217488629</v>
      </c>
      <c r="I310" s="2">
        <f>[1]USA!I310-[1]USA!$E310</f>
        <v>8.3060835807031594</v>
      </c>
      <c r="J310" s="2">
        <f>[1]USA!J310-[1]USA!$E310</f>
        <v>9.0222246537956607</v>
      </c>
      <c r="K310" s="2">
        <f>[1]USA!K310-[1]USA!$E310</f>
        <v>9.4474504849580967</v>
      </c>
      <c r="L310" s="2">
        <f>[1]USA!L310-[1]USA!$E310</f>
        <v>9.6563186800298979</v>
      </c>
      <c r="M310" s="2">
        <f>[1]USA!M310-[1]USA!$E310</f>
        <v>9.6619266720300629</v>
      </c>
      <c r="N310" s="2">
        <f>[1]USA!N310-[1]USA!$E310</f>
        <v>9.5016952171007745</v>
      </c>
      <c r="O310" s="2">
        <f>[1]USA!O310-[1]USA!$E310</f>
        <v>9.3173185412576629</v>
      </c>
      <c r="P310" s="2">
        <f>[1]USA!P310-[1]USA!$E310</f>
        <v>9.1167390266448933</v>
      </c>
      <c r="Q310" s="2">
        <f>[1]USA!Q310-[1]USA!$E310</f>
        <v>8.9010678286571761</v>
      </c>
      <c r="R310" s="2">
        <f>[1]USA!R310-[1]USA!$E310</f>
        <v>8.6823105220064747</v>
      </c>
      <c r="S310" s="2">
        <f>[1]USA!S310-[1]USA!$E310</f>
        <v>8.4619337761071449</v>
      </c>
      <c r="T310" s="2">
        <f>[1]USA!T310-[1]USA!$E310</f>
        <v>8.2403020610123008</v>
      </c>
      <c r="U310" s="2">
        <f>[1]USA!U310-[1]USA!$E310</f>
        <v>8.0064016203698714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3.2319585526757351</v>
      </c>
      <c r="G311" s="2">
        <f>[1]USA!G311-[1]USA!$E311</f>
        <v>5.6641847896178774</v>
      </c>
      <c r="H311" s="2">
        <f>[1]USA!H311-[1]USA!$E311</f>
        <v>7.2910020191083333</v>
      </c>
      <c r="I311" s="2">
        <f>[1]USA!I311-[1]USA!$E311</f>
        <v>8.4799437864399181</v>
      </c>
      <c r="J311" s="2">
        <f>[1]USA!J311-[1]USA!$E311</f>
        <v>9.2784710244029895</v>
      </c>
      <c r="K311" s="2">
        <f>[1]USA!K311-[1]USA!$E311</f>
        <v>9.732364782485206</v>
      </c>
      <c r="L311" s="2">
        <f>[1]USA!L311-[1]USA!$E311</f>
        <v>9.9463879138286302</v>
      </c>
      <c r="M311" s="2">
        <f>[1]USA!M311-[1]USA!$E311</f>
        <v>9.9505967101300712</v>
      </c>
      <c r="N311" s="2">
        <f>[1]USA!N311-[1]USA!$E311</f>
        <v>9.7847151000682118</v>
      </c>
      <c r="O311" s="2">
        <f>[1]USA!O311-[1]USA!$E311</f>
        <v>9.6068830455896261</v>
      </c>
      <c r="P311" s="2">
        <f>[1]USA!P311-[1]USA!$E311</f>
        <v>9.4070104943641866</v>
      </c>
      <c r="Q311" s="2">
        <f>[1]USA!Q311-[1]USA!$E311</f>
        <v>9.183641522347699</v>
      </c>
      <c r="R311" s="2">
        <f>[1]USA!R311-[1]USA!$E311</f>
        <v>8.9344114697065322</v>
      </c>
      <c r="S311" s="2">
        <f>[1]USA!S311-[1]USA!$E311</f>
        <v>8.6483915293686096</v>
      </c>
      <c r="T311" s="2">
        <f>[1]USA!T311-[1]USA!$E311</f>
        <v>8.3622759895078786</v>
      </c>
      <c r="U311" s="2">
        <f>[1]USA!U311-[1]USA!$E311</f>
        <v>8.0786106301824532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3.3843321677929907</v>
      </c>
      <c r="G312" s="2">
        <f>[1]USA!G312-[1]USA!$E312</f>
        <v>5.8637263932240842</v>
      </c>
      <c r="H312" s="2">
        <f>[1]USA!H312-[1]USA!$E312</f>
        <v>7.4861955256958197</v>
      </c>
      <c r="I312" s="2">
        <f>[1]USA!I312-[1]USA!$E312</f>
        <v>8.6181174728583869</v>
      </c>
      <c r="J312" s="2">
        <f>[1]USA!J312-[1]USA!$E312</f>
        <v>9.3135508444579784</v>
      </c>
      <c r="K312" s="2">
        <f>[1]USA!K312-[1]USA!$E312</f>
        <v>9.7469546633114419</v>
      </c>
      <c r="L312" s="2">
        <f>[1]USA!L312-[1]USA!$E312</f>
        <v>9.9475827393456484</v>
      </c>
      <c r="M312" s="2">
        <f>[1]USA!M312-[1]USA!$E312</f>
        <v>9.9507457112716224</v>
      </c>
      <c r="N312" s="2">
        <f>[1]USA!N312-[1]USA!$E312</f>
        <v>9.782819274310441</v>
      </c>
      <c r="O312" s="2">
        <f>[1]USA!O312-[1]USA!$E312</f>
        <v>9.6069075740630296</v>
      </c>
      <c r="P312" s="2">
        <f>[1]USA!P312-[1]USA!$E312</f>
        <v>9.433488149486891</v>
      </c>
      <c r="Q312" s="2">
        <f>[1]USA!Q312-[1]USA!$E312</f>
        <v>9.2472894554194056</v>
      </c>
      <c r="R312" s="2">
        <f>[1]USA!R312-[1]USA!$E312</f>
        <v>9.0437423382398094</v>
      </c>
      <c r="S312" s="2">
        <f>[1]USA!S312-[1]USA!$E312</f>
        <v>8.8348218115958161</v>
      </c>
      <c r="T312" s="2">
        <f>[1]USA!T312-[1]USA!$E312</f>
        <v>8.6197431557149287</v>
      </c>
      <c r="U312" s="2">
        <f>[1]USA!U312-[1]USA!$E312</f>
        <v>8.3825732662903931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3.3374631715190333</v>
      </c>
      <c r="G313" s="2">
        <f>[1]USA!G313-[1]USA!$E313</f>
        <v>5.8359319422978899</v>
      </c>
      <c r="H313" s="2">
        <f>[1]USA!H313-[1]USA!$E313</f>
        <v>7.5320586865273356</v>
      </c>
      <c r="I313" s="2">
        <f>[1]USA!I313-[1]USA!$E313</f>
        <v>8.6739982655676044</v>
      </c>
      <c r="J313" s="2">
        <f>[1]USA!J313-[1]USA!$E313</f>
        <v>9.4759625104318843</v>
      </c>
      <c r="K313" s="2">
        <f>[1]USA!K313-[1]USA!$E313</f>
        <v>9.9465035430444289</v>
      </c>
      <c r="L313" s="2">
        <f>[1]USA!L313-[1]USA!$E313</f>
        <v>10.180667661001962</v>
      </c>
      <c r="M313" s="2">
        <f>[1]USA!M313-[1]USA!$E313</f>
        <v>10.183588705727345</v>
      </c>
      <c r="N313" s="2">
        <f>[1]USA!N313-[1]USA!$E313</f>
        <v>9.9955995562358737</v>
      </c>
      <c r="O313" s="2">
        <f>[1]USA!O313-[1]USA!$E313</f>
        <v>9.8056083527592364</v>
      </c>
      <c r="P313" s="2">
        <f>[1]USA!P313-[1]USA!$E313</f>
        <v>9.5928719435823382</v>
      </c>
      <c r="Q313" s="2">
        <f>[1]USA!Q313-[1]USA!$E313</f>
        <v>9.3741635806616728</v>
      </c>
      <c r="R313" s="2">
        <f>[1]USA!R313-[1]USA!$E313</f>
        <v>9.1388690785686322</v>
      </c>
      <c r="S313" s="2">
        <f>[1]USA!S313-[1]USA!$E313</f>
        <v>8.901377668891115</v>
      </c>
      <c r="T313" s="2">
        <f>[1]USA!T313-[1]USA!$E313</f>
        <v>8.6543933792200392</v>
      </c>
      <c r="U313" s="2">
        <f>[1]USA!U313-[1]USA!$E313</f>
        <v>8.3973774804563845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3.3791707822798287</v>
      </c>
      <c r="G314" s="2">
        <f>[1]USA!G314-[1]USA!$E314</f>
        <v>5.8119883101103085</v>
      </c>
      <c r="H314" s="2">
        <f>[1]USA!H314-[1]USA!$E314</f>
        <v>7.5165233143294472</v>
      </c>
      <c r="I314" s="2">
        <f>[1]USA!I314-[1]USA!$E314</f>
        <v>8.7891560032693121</v>
      </c>
      <c r="J314" s="2">
        <f>[1]USA!J314-[1]USA!$E314</f>
        <v>9.6040910499594077</v>
      </c>
      <c r="K314" s="2">
        <f>[1]USA!K314-[1]USA!$E314</f>
        <v>10.088268613091799</v>
      </c>
      <c r="L314" s="2">
        <f>[1]USA!L314-[1]USA!$E314</f>
        <v>10.323501192769527</v>
      </c>
      <c r="M314" s="2">
        <f>[1]USA!M314-[1]USA!$E314</f>
        <v>10.325833750382913</v>
      </c>
      <c r="N314" s="2">
        <f>[1]USA!N314-[1]USA!$E314</f>
        <v>10.149474807862362</v>
      </c>
      <c r="O314" s="2">
        <f>[1]USA!O314-[1]USA!$E314</f>
        <v>9.9633677560457841</v>
      </c>
      <c r="P314" s="2">
        <f>[1]USA!P314-[1]USA!$E314</f>
        <v>9.7520575071004316</v>
      </c>
      <c r="Q314" s="2">
        <f>[1]USA!Q314-[1]USA!$E314</f>
        <v>9.506626370836301</v>
      </c>
      <c r="R314" s="2">
        <f>[1]USA!R314-[1]USA!$E314</f>
        <v>9.2600433640153597</v>
      </c>
      <c r="S314" s="2">
        <f>[1]USA!S314-[1]USA!$E314</f>
        <v>8.9948278882129387</v>
      </c>
      <c r="T314" s="2">
        <f>[1]USA!T314-[1]USA!$E314</f>
        <v>8.726868343236788</v>
      </c>
      <c r="U314" s="2">
        <f>[1]USA!U314-[1]USA!$E314</f>
        <v>8.4425668934545968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3.139419903553943</v>
      </c>
      <c r="G315" s="2">
        <f>[1]USA!G315-[1]USA!$E315</f>
        <v>5.4360534482622711</v>
      </c>
      <c r="H315" s="2">
        <f>[1]USA!H315-[1]USA!$E315</f>
        <v>7.1191748961557835</v>
      </c>
      <c r="I315" s="2">
        <f>[1]USA!I315-[1]USA!$E315</f>
        <v>8.2700717511057462</v>
      </c>
      <c r="J315" s="2">
        <f>[1]USA!J315-[1]USA!$E315</f>
        <v>9.0329858053063106</v>
      </c>
      <c r="K315" s="2">
        <f>[1]USA!K315-[1]USA!$E315</f>
        <v>9.4896443504627541</v>
      </c>
      <c r="L315" s="2">
        <f>[1]USA!L315-[1]USA!$E315</f>
        <v>9.7126382409804535</v>
      </c>
      <c r="M315" s="2">
        <f>[1]USA!M315-[1]USA!$E315</f>
        <v>9.7188387829286</v>
      </c>
      <c r="N315" s="2">
        <f>[1]USA!N315-[1]USA!$E315</f>
        <v>9.5504503329526074</v>
      </c>
      <c r="O315" s="2">
        <f>[1]USA!O315-[1]USA!$E315</f>
        <v>9.3689411107134219</v>
      </c>
      <c r="P315" s="2">
        <f>[1]USA!P315-[1]USA!$E315</f>
        <v>9.1685563977270874</v>
      </c>
      <c r="Q315" s="2">
        <f>[1]USA!Q315-[1]USA!$E315</f>
        <v>8.9536394922027682</v>
      </c>
      <c r="R315" s="2">
        <f>[1]USA!R315-[1]USA!$E315</f>
        <v>8.7296728105810928</v>
      </c>
      <c r="S315" s="2">
        <f>[1]USA!S315-[1]USA!$E315</f>
        <v>8.4918642684047541</v>
      </c>
      <c r="T315" s="2">
        <f>[1]USA!T315-[1]USA!$E315</f>
        <v>8.2192173740492365</v>
      </c>
      <c r="U315" s="2">
        <f>[1]USA!U315-[1]USA!$E315</f>
        <v>7.9483226370160196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3.1405150664894279</v>
      </c>
      <c r="G316" s="2">
        <f>[1]USA!G316-[1]USA!$E316</f>
        <v>5.5583670478409317</v>
      </c>
      <c r="H316" s="2">
        <f>[1]USA!H316-[1]USA!$E316</f>
        <v>7.2129745229147773</v>
      </c>
      <c r="I316" s="2">
        <f>[1]USA!I316-[1]USA!$E316</f>
        <v>8.4287045355123951</v>
      </c>
      <c r="J316" s="2">
        <f>[1]USA!J316-[1]USA!$E316</f>
        <v>9.254915823948096</v>
      </c>
      <c r="K316" s="2">
        <f>[1]USA!K316-[1]USA!$E316</f>
        <v>9.7200663248885348</v>
      </c>
      <c r="L316" s="2">
        <f>[1]USA!L316-[1]USA!$E316</f>
        <v>9.950477820636479</v>
      </c>
      <c r="M316" s="2">
        <f>[1]USA!M316-[1]USA!$E316</f>
        <v>9.9558819766130853</v>
      </c>
      <c r="N316" s="2">
        <f>[1]USA!N316-[1]USA!$E316</f>
        <v>9.7689602184560727</v>
      </c>
      <c r="O316" s="2">
        <f>[1]USA!O316-[1]USA!$E316</f>
        <v>9.5555513556858216</v>
      </c>
      <c r="P316" s="2">
        <f>[1]USA!P316-[1]USA!$E316</f>
        <v>9.3072916451124854</v>
      </c>
      <c r="Q316" s="2">
        <f>[1]USA!Q316-[1]USA!$E316</f>
        <v>9.0552004007022049</v>
      </c>
      <c r="R316" s="2">
        <f>[1]USA!R316-[1]USA!$E316</f>
        <v>8.7974534294019122</v>
      </c>
      <c r="S316" s="2">
        <f>[1]USA!S316-[1]USA!$E316</f>
        <v>8.5247509909681867</v>
      </c>
      <c r="T316" s="2">
        <f>[1]USA!T316-[1]USA!$E316</f>
        <v>8.2381641794857785</v>
      </c>
      <c r="U316" s="2">
        <f>[1]USA!U316-[1]USA!$E316</f>
        <v>7.9656751997877393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3.3116734004375417</v>
      </c>
      <c r="G317" s="2">
        <f>[1]USA!G317-[1]USA!$E317</f>
        <v>5.5563307547558054</v>
      </c>
      <c r="H317" s="2">
        <f>[1]USA!H317-[1]USA!$E317</f>
        <v>7.1147624648791634</v>
      </c>
      <c r="I317" s="2">
        <f>[1]USA!I317-[1]USA!$E317</f>
        <v>8.1664972219031711</v>
      </c>
      <c r="J317" s="2">
        <f>[1]USA!J317-[1]USA!$E317</f>
        <v>8.8464911045201973</v>
      </c>
      <c r="K317" s="2">
        <f>[1]USA!K317-[1]USA!$E317</f>
        <v>9.2382458330649797</v>
      </c>
      <c r="L317" s="2">
        <f>[1]USA!L317-[1]USA!$E317</f>
        <v>9.4304682558195054</v>
      </c>
      <c r="M317" s="2">
        <f>[1]USA!M317-[1]USA!$E317</f>
        <v>9.4358413833940062</v>
      </c>
      <c r="N317" s="2">
        <f>[1]USA!N317-[1]USA!$E317</f>
        <v>9.3059237877913006</v>
      </c>
      <c r="O317" s="2">
        <f>[1]USA!O317-[1]USA!$E317</f>
        <v>9.1606927627676953</v>
      </c>
      <c r="P317" s="2">
        <f>[1]USA!P317-[1]USA!$E317</f>
        <v>9.0149379604640103</v>
      </c>
      <c r="Q317" s="2">
        <f>[1]USA!Q317-[1]USA!$E317</f>
        <v>8.8561004604289622</v>
      </c>
      <c r="R317" s="2">
        <f>[1]USA!R317-[1]USA!$E317</f>
        <v>8.681185930329832</v>
      </c>
      <c r="S317" s="2">
        <f>[1]USA!S317-[1]USA!$E317</f>
        <v>8.5138969537877074</v>
      </c>
      <c r="T317" s="2">
        <f>[1]USA!T317-[1]USA!$E317</f>
        <v>8.3380808902158492</v>
      </c>
      <c r="U317" s="2">
        <f>[1]USA!U317-[1]USA!$E317</f>
        <v>8.1686008603199696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3.1450722058312124</v>
      </c>
      <c r="G318" s="2">
        <f>[1]USA!G318-[1]USA!$E318</f>
        <v>5.3467638060670311</v>
      </c>
      <c r="H318" s="2">
        <f>[1]USA!H318-[1]USA!$E318</f>
        <v>6.9645019673297952</v>
      </c>
      <c r="I318" s="2">
        <f>[1]USA!I318-[1]USA!$E318</f>
        <v>8.0014845080565919</v>
      </c>
      <c r="J318" s="2">
        <f>[1]USA!J318-[1]USA!$E318</f>
        <v>8.6837436175304674</v>
      </c>
      <c r="K318" s="2">
        <f>[1]USA!K318-[1]USA!$E318</f>
        <v>9.1420184190482132</v>
      </c>
      <c r="L318" s="2">
        <f>[1]USA!L318-[1]USA!$E318</f>
        <v>9.3543074114763272</v>
      </c>
      <c r="M318" s="2">
        <f>[1]USA!M318-[1]USA!$E318</f>
        <v>9.3618872921479692</v>
      </c>
      <c r="N318" s="2">
        <f>[1]USA!N318-[1]USA!$E318</f>
        <v>9.2031333779810325</v>
      </c>
      <c r="O318" s="2">
        <f>[1]USA!O318-[1]USA!$E318</f>
        <v>9.0388272819258475</v>
      </c>
      <c r="P318" s="2">
        <f>[1]USA!P318-[1]USA!$E318</f>
        <v>8.865363335762936</v>
      </c>
      <c r="Q318" s="2">
        <f>[1]USA!Q318-[1]USA!$E318</f>
        <v>8.6590181280132299</v>
      </c>
      <c r="R318" s="2">
        <f>[1]USA!R318-[1]USA!$E318</f>
        <v>8.4398975337095123</v>
      </c>
      <c r="S318" s="2">
        <f>[1]USA!S318-[1]USA!$E318</f>
        <v>8.2081030700741167</v>
      </c>
      <c r="T318" s="2">
        <f>[1]USA!T318-[1]USA!$E318</f>
        <v>7.9833937695349277</v>
      </c>
      <c r="U318" s="2">
        <f>[1]USA!U318-[1]USA!$E318</f>
        <v>7.7572068785017336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3.2762616201160881</v>
      </c>
      <c r="G319" s="2">
        <f>[1]USA!G319-[1]USA!$E319</f>
        <v>5.5462098375012943</v>
      </c>
      <c r="H319" s="2">
        <f>[1]USA!H319-[1]USA!$E319</f>
        <v>7.1343141157964567</v>
      </c>
      <c r="I319" s="2">
        <f>[1]USA!I319-[1]USA!$E319</f>
        <v>8.2292207181020274</v>
      </c>
      <c r="J319" s="2">
        <f>[1]USA!J319-[1]USA!$E319</f>
        <v>8.9684524071552687</v>
      </c>
      <c r="K319" s="2">
        <f>[1]USA!K319-[1]USA!$E319</f>
        <v>9.4051249827823256</v>
      </c>
      <c r="L319" s="2">
        <f>[1]USA!L319-[1]USA!$E319</f>
        <v>9.6311327306347323</v>
      </c>
      <c r="M319" s="2">
        <f>[1]USA!M319-[1]USA!$E319</f>
        <v>9.6373319135833242</v>
      </c>
      <c r="N319" s="2">
        <f>[1]USA!N319-[1]USA!$E319</f>
        <v>9.4751591575762859</v>
      </c>
      <c r="O319" s="2">
        <f>[1]USA!O319-[1]USA!$E319</f>
        <v>9.2970597060450473</v>
      </c>
      <c r="P319" s="2">
        <f>[1]USA!P319-[1]USA!$E319</f>
        <v>9.1286947046324372</v>
      </c>
      <c r="Q319" s="2">
        <f>[1]USA!Q319-[1]USA!$E319</f>
        <v>8.9524435276708516</v>
      </c>
      <c r="R319" s="2">
        <f>[1]USA!R319-[1]USA!$E319</f>
        <v>8.7665081737834214</v>
      </c>
      <c r="S319" s="2">
        <f>[1]USA!S319-[1]USA!$E319</f>
        <v>8.5745090809188298</v>
      </c>
      <c r="T319" s="2">
        <f>[1]USA!T319-[1]USA!$E319</f>
        <v>8.3797833451858708</v>
      </c>
      <c r="U319" s="2">
        <f>[1]USA!U319-[1]USA!$E319</f>
        <v>8.1704514576388476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3.2276014320802346</v>
      </c>
      <c r="G320" s="2">
        <f>[1]USA!G320-[1]USA!$E320</f>
        <v>5.5356187194940674</v>
      </c>
      <c r="H320" s="2">
        <f>[1]USA!H320-[1]USA!$E320</f>
        <v>7.1792406376993654</v>
      </c>
      <c r="I320" s="2">
        <f>[1]USA!I320-[1]USA!$E320</f>
        <v>8.3287206420311009</v>
      </c>
      <c r="J320" s="2">
        <f>[1]USA!J320-[1]USA!$E320</f>
        <v>9.0914931595685005</v>
      </c>
      <c r="K320" s="2">
        <f>[1]USA!K320-[1]USA!$E320</f>
        <v>9.5138835458045605</v>
      </c>
      <c r="L320" s="2">
        <f>[1]USA!L320-[1]USA!$E320</f>
        <v>9.7161861475883029</v>
      </c>
      <c r="M320" s="2">
        <f>[1]USA!M320-[1]USA!$E320</f>
        <v>9.7207776564958692</v>
      </c>
      <c r="N320" s="2">
        <f>[1]USA!N320-[1]USA!$E320</f>
        <v>9.5880859129464966</v>
      </c>
      <c r="O320" s="2">
        <f>[1]USA!O320-[1]USA!$E320</f>
        <v>9.4448621602238632</v>
      </c>
      <c r="P320" s="2">
        <f>[1]USA!P320-[1]USA!$E320</f>
        <v>9.2817640818043685</v>
      </c>
      <c r="Q320" s="2">
        <f>[1]USA!Q320-[1]USA!$E320</f>
        <v>9.1055886213344195</v>
      </c>
      <c r="R320" s="2">
        <f>[1]USA!R320-[1]USA!$E320</f>
        <v>8.9182210997199149</v>
      </c>
      <c r="S320" s="2">
        <f>[1]USA!S320-[1]USA!$E320</f>
        <v>8.7186546535533296</v>
      </c>
      <c r="T320" s="2">
        <f>[1]USA!T320-[1]USA!$E320</f>
        <v>8.5194319373364351</v>
      </c>
      <c r="U320" s="2">
        <f>[1]USA!U320-[1]USA!$E320</f>
        <v>8.302411428930867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3.5654546345369624</v>
      </c>
      <c r="G321" s="2">
        <f>[1]USA!G321-[1]USA!$E321</f>
        <v>6.1430817904831372</v>
      </c>
      <c r="H321" s="2">
        <f>[1]USA!H321-[1]USA!$E321</f>
        <v>7.9070259715090856</v>
      </c>
      <c r="I321" s="2">
        <f>[1]USA!I321-[1]USA!$E321</f>
        <v>9.1176590643145516</v>
      </c>
      <c r="J321" s="2">
        <f>[1]USA!J321-[1]USA!$E321</f>
        <v>9.945146479355742</v>
      </c>
      <c r="K321" s="2">
        <f>[1]USA!K321-[1]USA!$E321</f>
        <v>10.436996771063008</v>
      </c>
      <c r="L321" s="2">
        <f>[1]USA!L321-[1]USA!$E321</f>
        <v>10.658441647167791</v>
      </c>
      <c r="M321" s="2">
        <f>[1]USA!M321-[1]USA!$E321</f>
        <v>10.657735982040521</v>
      </c>
      <c r="N321" s="2">
        <f>[1]USA!N321-[1]USA!$E321</f>
        <v>10.474483486076736</v>
      </c>
      <c r="O321" s="2">
        <f>[1]USA!O321-[1]USA!$E321</f>
        <v>10.261920369581986</v>
      </c>
      <c r="P321" s="2">
        <f>[1]USA!P321-[1]USA!$E321</f>
        <v>10.030943527529018</v>
      </c>
      <c r="Q321" s="2">
        <f>[1]USA!Q321-[1]USA!$E321</f>
        <v>9.8016612457469705</v>
      </c>
      <c r="R321" s="2">
        <f>[1]USA!R321-[1]USA!$E321</f>
        <v>9.5667445883257471</v>
      </c>
      <c r="S321" s="2">
        <f>[1]USA!S321-[1]USA!$E321</f>
        <v>9.3133967447743942</v>
      </c>
      <c r="T321" s="2">
        <f>[1]USA!T321-[1]USA!$E321</f>
        <v>9.0449590061092522</v>
      </c>
      <c r="U321" s="2">
        <f>[1]USA!U321-[1]USA!$E321</f>
        <v>8.7675501573417023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3.2166578014232812</v>
      </c>
      <c r="G322" s="2">
        <f>[1]USA!G322-[1]USA!$E322</f>
        <v>5.4712675066742804</v>
      </c>
      <c r="H322" s="2">
        <f>[1]USA!H322-[1]USA!$E322</f>
        <v>7.0355926762181298</v>
      </c>
      <c r="I322" s="2">
        <f>[1]USA!I322-[1]USA!$E322</f>
        <v>8.1317318410727921</v>
      </c>
      <c r="J322" s="2">
        <f>[1]USA!J322-[1]USA!$E322</f>
        <v>8.8151997395218018</v>
      </c>
      <c r="K322" s="2">
        <f>[1]USA!K322-[1]USA!$E322</f>
        <v>9.2156143503628982</v>
      </c>
      <c r="L322" s="2">
        <f>[1]USA!L322-[1]USA!$E322</f>
        <v>9.4126497604338226</v>
      </c>
      <c r="M322" s="2">
        <f>[1]USA!M322-[1]USA!$E322</f>
        <v>9.4188418855513589</v>
      </c>
      <c r="N322" s="2">
        <f>[1]USA!N322-[1]USA!$E322</f>
        <v>9.2683495096348452</v>
      </c>
      <c r="O322" s="2">
        <f>[1]USA!O322-[1]USA!$E322</f>
        <v>9.1038546153212394</v>
      </c>
      <c r="P322" s="2">
        <f>[1]USA!P322-[1]USA!$E322</f>
        <v>8.9167650025812293</v>
      </c>
      <c r="Q322" s="2">
        <f>[1]USA!Q322-[1]USA!$E322</f>
        <v>8.7107181215425555</v>
      </c>
      <c r="R322" s="2">
        <f>[1]USA!R322-[1]USA!$E322</f>
        <v>8.4995840342836573</v>
      </c>
      <c r="S322" s="2">
        <f>[1]USA!S322-[1]USA!$E322</f>
        <v>8.2709278726453022</v>
      </c>
      <c r="T322" s="2">
        <f>[1]USA!T322-[1]USA!$E322</f>
        <v>8.0341675611665835</v>
      </c>
      <c r="U322" s="2">
        <f>[1]USA!U322-[1]USA!$E322</f>
        <v>7.789157763195675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3.5183674453749632</v>
      </c>
      <c r="G323" s="2">
        <f>[1]USA!G323-[1]USA!$E323</f>
        <v>6.1334595054925103</v>
      </c>
      <c r="H323" s="2">
        <f>[1]USA!H323-[1]USA!$E323</f>
        <v>8.0053722150337308</v>
      </c>
      <c r="I323" s="2">
        <f>[1]USA!I323-[1]USA!$E323</f>
        <v>9.2707446813395507</v>
      </c>
      <c r="J323" s="2">
        <f>[1]USA!J323-[1]USA!$E323</f>
        <v>10.059509132469259</v>
      </c>
      <c r="K323" s="2">
        <f>[1]USA!K323-[1]USA!$E323</f>
        <v>10.510683027835057</v>
      </c>
      <c r="L323" s="2">
        <f>[1]USA!L323-[1]USA!$E323</f>
        <v>10.732991495779174</v>
      </c>
      <c r="M323" s="2">
        <f>[1]USA!M323-[1]USA!$E323</f>
        <v>10.73163028802756</v>
      </c>
      <c r="N323" s="2">
        <f>[1]USA!N323-[1]USA!$E323</f>
        <v>10.552589913595966</v>
      </c>
      <c r="O323" s="2">
        <f>[1]USA!O323-[1]USA!$E323</f>
        <v>10.353682547464246</v>
      </c>
      <c r="P323" s="2">
        <f>[1]USA!P323-[1]USA!$E323</f>
        <v>10.134537914471281</v>
      </c>
      <c r="Q323" s="2">
        <f>[1]USA!Q323-[1]USA!$E323</f>
        <v>9.8892850558499106</v>
      </c>
      <c r="R323" s="2">
        <f>[1]USA!R323-[1]USA!$E323</f>
        <v>9.6447996834049263</v>
      </c>
      <c r="S323" s="2">
        <f>[1]USA!S323-[1]USA!$E323</f>
        <v>9.3980268278360199</v>
      </c>
      <c r="T323" s="2">
        <f>[1]USA!T323-[1]USA!$E323</f>
        <v>9.1449227439556182</v>
      </c>
      <c r="U323" s="2">
        <f>[1]USA!U323-[1]USA!$E323</f>
        <v>8.8963112259007175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3.1226671111689086</v>
      </c>
      <c r="G324" s="2">
        <f>[1]USA!G324-[1]USA!$E324</f>
        <v>5.2652582425502317</v>
      </c>
      <c r="H324" s="2">
        <f>[1]USA!H324-[1]USA!$E324</f>
        <v>6.7641467862571574</v>
      </c>
      <c r="I324" s="2">
        <f>[1]USA!I324-[1]USA!$E324</f>
        <v>7.859298678469429</v>
      </c>
      <c r="J324" s="2">
        <f>[1]USA!J324-[1]USA!$E324</f>
        <v>8.5555551804571621</v>
      </c>
      <c r="K324" s="2">
        <f>[1]USA!K324-[1]USA!$E324</f>
        <v>8.9430804542401745</v>
      </c>
      <c r="L324" s="2">
        <f>[1]USA!L324-[1]USA!$E324</f>
        <v>9.1259168756493523</v>
      </c>
      <c r="M324" s="2">
        <f>[1]USA!M324-[1]USA!$E324</f>
        <v>9.1334782463459305</v>
      </c>
      <c r="N324" s="2">
        <f>[1]USA!N324-[1]USA!$E324</f>
        <v>8.9964238828761722</v>
      </c>
      <c r="O324" s="2">
        <f>[1]USA!O324-[1]USA!$E324</f>
        <v>8.8390282182302826</v>
      </c>
      <c r="P324" s="2">
        <f>[1]USA!P324-[1]USA!$E324</f>
        <v>8.6589489526793386</v>
      </c>
      <c r="Q324" s="2">
        <f>[1]USA!Q324-[1]USA!$E324</f>
        <v>8.4755051172187734</v>
      </c>
      <c r="R324" s="2">
        <f>[1]USA!R324-[1]USA!$E324</f>
        <v>8.2690247071805913</v>
      </c>
      <c r="S324" s="2">
        <f>[1]USA!S324-[1]USA!$E324</f>
        <v>8.0654963570717371</v>
      </c>
      <c r="T324" s="2">
        <f>[1]USA!T324-[1]USA!$E324</f>
        <v>7.8471103078182125</v>
      </c>
      <c r="U324" s="2">
        <f>[1]USA!U324-[1]USA!$E324</f>
        <v>7.6254579792147013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3.2363870008934157</v>
      </c>
      <c r="G325" s="2">
        <f>[1]USA!G325-[1]USA!$E325</f>
        <v>5.520762096775627</v>
      </c>
      <c r="H325" s="2">
        <f>[1]USA!H325-[1]USA!$E325</f>
        <v>7.0578489270766624</v>
      </c>
      <c r="I325" s="2">
        <f>[1]USA!I325-[1]USA!$E325</f>
        <v>8.1564315686862869</v>
      </c>
      <c r="J325" s="2">
        <f>[1]USA!J325-[1]USA!$E325</f>
        <v>8.858534859286209</v>
      </c>
      <c r="K325" s="2">
        <f>[1]USA!K325-[1]USA!$E325</f>
        <v>9.2662633871798619</v>
      </c>
      <c r="L325" s="2">
        <f>[1]USA!L325-[1]USA!$E325</f>
        <v>9.4657476558468545</v>
      </c>
      <c r="M325" s="2">
        <f>[1]USA!M325-[1]USA!$E325</f>
        <v>9.4720961543085309</v>
      </c>
      <c r="N325" s="2">
        <f>[1]USA!N325-[1]USA!$E325</f>
        <v>9.3064023313504549</v>
      </c>
      <c r="O325" s="2">
        <f>[1]USA!O325-[1]USA!$E325</f>
        <v>9.1239717781839431</v>
      </c>
      <c r="P325" s="2">
        <f>[1]USA!P325-[1]USA!$E325</f>
        <v>8.9208948479576691</v>
      </c>
      <c r="Q325" s="2">
        <f>[1]USA!Q325-[1]USA!$E325</f>
        <v>8.7050417188149538</v>
      </c>
      <c r="R325" s="2">
        <f>[1]USA!R325-[1]USA!$E325</f>
        <v>8.4848581606199787</v>
      </c>
      <c r="S325" s="2">
        <f>[1]USA!S325-[1]USA!$E325</f>
        <v>8.2572129691764076</v>
      </c>
      <c r="T325" s="2">
        <f>[1]USA!T325-[1]USA!$E325</f>
        <v>8.0269003800765972</v>
      </c>
      <c r="U325" s="2">
        <f>[1]USA!U325-[1]USA!$E325</f>
        <v>7.7829873300796351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3.1438705614382627</v>
      </c>
      <c r="G326" s="2">
        <f>[1]USA!G326-[1]USA!$E326</f>
        <v>5.4614120946252172</v>
      </c>
      <c r="H326" s="2">
        <f>[1]USA!H326-[1]USA!$E326</f>
        <v>7.0969893259636194</v>
      </c>
      <c r="I326" s="2">
        <f>[1]USA!I326-[1]USA!$E326</f>
        <v>8.1709481052259321</v>
      </c>
      <c r="J326" s="2">
        <f>[1]USA!J326-[1]USA!$E326</f>
        <v>8.9083292486887729</v>
      </c>
      <c r="K326" s="2">
        <f>[1]USA!K326-[1]USA!$E326</f>
        <v>9.3112741945935795</v>
      </c>
      <c r="L326" s="2">
        <f>[1]USA!L326-[1]USA!$E326</f>
        <v>9.5089142991447773</v>
      </c>
      <c r="M326" s="2">
        <f>[1]USA!M326-[1]USA!$E326</f>
        <v>9.514440584009435</v>
      </c>
      <c r="N326" s="2">
        <f>[1]USA!N326-[1]USA!$E326</f>
        <v>9.3818636898564307</v>
      </c>
      <c r="O326" s="2">
        <f>[1]USA!O326-[1]USA!$E326</f>
        <v>9.2364377908799327</v>
      </c>
      <c r="P326" s="2">
        <f>[1]USA!P326-[1]USA!$E326</f>
        <v>9.0845751887376878</v>
      </c>
      <c r="Q326" s="2">
        <f>[1]USA!Q326-[1]USA!$E326</f>
        <v>8.9225768745608605</v>
      </c>
      <c r="R326" s="2">
        <f>[1]USA!R326-[1]USA!$E326</f>
        <v>8.7577679966777282</v>
      </c>
      <c r="S326" s="2">
        <f>[1]USA!S326-[1]USA!$E326</f>
        <v>8.584057179038922</v>
      </c>
      <c r="T326" s="2">
        <f>[1]USA!T326-[1]USA!$E326</f>
        <v>8.4055291916213832</v>
      </c>
      <c r="U326" s="2">
        <f>[1]USA!U326-[1]USA!$E326</f>
        <v>8.2194667827894818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3.3775600082292954</v>
      </c>
      <c r="G327" s="2">
        <f>[1]USA!G327-[1]USA!$E327</f>
        <v>5.7184615873492533</v>
      </c>
      <c r="H327" s="2">
        <f>[1]USA!H327-[1]USA!$E327</f>
        <v>7.4783859080607442</v>
      </c>
      <c r="I327" s="2">
        <f>[1]USA!I327-[1]USA!$E327</f>
        <v>8.648016099633594</v>
      </c>
      <c r="J327" s="2">
        <f>[1]USA!J327-[1]USA!$E327</f>
        <v>9.4036646101255315</v>
      </c>
      <c r="K327" s="2">
        <f>[1]USA!K327-[1]USA!$E327</f>
        <v>9.836701217447029</v>
      </c>
      <c r="L327" s="2">
        <f>[1]USA!L327-[1]USA!$E327</f>
        <v>10.047244167843871</v>
      </c>
      <c r="M327" s="2">
        <f>[1]USA!M327-[1]USA!$E327</f>
        <v>10.05043684825759</v>
      </c>
      <c r="N327" s="2">
        <f>[1]USA!N327-[1]USA!$E327</f>
        <v>9.8926771939835874</v>
      </c>
      <c r="O327" s="2">
        <f>[1]USA!O327-[1]USA!$E327</f>
        <v>9.7277364096282497</v>
      </c>
      <c r="P327" s="2">
        <f>[1]USA!P327-[1]USA!$E327</f>
        <v>9.5512663707458216</v>
      </c>
      <c r="Q327" s="2">
        <f>[1]USA!Q327-[1]USA!$E327</f>
        <v>9.3525236355538368</v>
      </c>
      <c r="R327" s="2">
        <f>[1]USA!R327-[1]USA!$E327</f>
        <v>9.140533898775999</v>
      </c>
      <c r="S327" s="2">
        <f>[1]USA!S327-[1]USA!$E327</f>
        <v>8.9282876590714864</v>
      </c>
      <c r="T327" s="2">
        <f>[1]USA!T327-[1]USA!$E327</f>
        <v>8.700110566196571</v>
      </c>
      <c r="U327" s="2">
        <f>[1]USA!U327-[1]USA!$E327</f>
        <v>8.4636580166887541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3.0739553730556111</v>
      </c>
      <c r="G328" s="2">
        <f>[1]USA!G328-[1]USA!$E328</f>
        <v>5.1791088946170589</v>
      </c>
      <c r="H328" s="2">
        <f>[1]USA!H328-[1]USA!$E328</f>
        <v>6.7307711960180825</v>
      </c>
      <c r="I328" s="2">
        <f>[1]USA!I328-[1]USA!$E328</f>
        <v>7.7831171897111631</v>
      </c>
      <c r="J328" s="2">
        <f>[1]USA!J328-[1]USA!$E328</f>
        <v>8.4596805606871897</v>
      </c>
      <c r="K328" s="2">
        <f>[1]USA!K328-[1]USA!$E328</f>
        <v>8.8783048761717112</v>
      </c>
      <c r="L328" s="2">
        <f>[1]USA!L328-[1]USA!$E328</f>
        <v>9.0666534978431343</v>
      </c>
      <c r="M328" s="2">
        <f>[1]USA!M328-[1]USA!$E328</f>
        <v>9.0742949622136564</v>
      </c>
      <c r="N328" s="2">
        <f>[1]USA!N328-[1]USA!$E328</f>
        <v>8.95546011924597</v>
      </c>
      <c r="O328" s="2">
        <f>[1]USA!O328-[1]USA!$E328</f>
        <v>8.8185854039820413</v>
      </c>
      <c r="P328" s="2">
        <f>[1]USA!P328-[1]USA!$E328</f>
        <v>8.6703424642326183</v>
      </c>
      <c r="Q328" s="2">
        <f>[1]USA!Q328-[1]USA!$E328</f>
        <v>8.5164116326973271</v>
      </c>
      <c r="R328" s="2">
        <f>[1]USA!R328-[1]USA!$E328</f>
        <v>8.3496244855442683</v>
      </c>
      <c r="S328" s="2">
        <f>[1]USA!S328-[1]USA!$E328</f>
        <v>8.1650470049246451</v>
      </c>
      <c r="T328" s="2">
        <f>[1]USA!T328-[1]USA!$E328</f>
        <v>7.9981667988553511</v>
      </c>
      <c r="U328" s="2">
        <f>[1]USA!U328-[1]USA!$E328</f>
        <v>7.8274920655663891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3.3655922970654331</v>
      </c>
      <c r="G329" s="2">
        <f>[1]USA!G329-[1]USA!$E329</f>
        <v>5.8220609510256622</v>
      </c>
      <c r="H329" s="2">
        <f>[1]USA!H329-[1]USA!$E329</f>
        <v>7.5921983896801919</v>
      </c>
      <c r="I329" s="2">
        <f>[1]USA!I329-[1]USA!$E329</f>
        <v>8.7640078538200612</v>
      </c>
      <c r="J329" s="2">
        <f>[1]USA!J329-[1]USA!$E329</f>
        <v>9.5885641283164205</v>
      </c>
      <c r="K329" s="2">
        <f>[1]USA!K329-[1]USA!$E329</f>
        <v>10.077866293133241</v>
      </c>
      <c r="L329" s="2">
        <f>[1]USA!L329-[1]USA!$E329</f>
        <v>10.297415379337366</v>
      </c>
      <c r="M329" s="2">
        <f>[1]USA!M329-[1]USA!$E329</f>
        <v>10.299683672019341</v>
      </c>
      <c r="N329" s="2">
        <f>[1]USA!N329-[1]USA!$E329</f>
        <v>10.119281106831977</v>
      </c>
      <c r="O329" s="2">
        <f>[1]USA!O329-[1]USA!$E329</f>
        <v>9.9153933396661103</v>
      </c>
      <c r="P329" s="2">
        <f>[1]USA!P329-[1]USA!$E329</f>
        <v>9.6929966293951964</v>
      </c>
      <c r="Q329" s="2">
        <f>[1]USA!Q329-[1]USA!$E329</f>
        <v>9.4534063530120136</v>
      </c>
      <c r="R329" s="2">
        <f>[1]USA!R329-[1]USA!$E329</f>
        <v>9.1786716425607437</v>
      </c>
      <c r="S329" s="2">
        <f>[1]USA!S329-[1]USA!$E329</f>
        <v>8.896832165109231</v>
      </c>
      <c r="T329" s="2">
        <f>[1]USA!T329-[1]USA!$E329</f>
        <v>8.5990706537138237</v>
      </c>
      <c r="U329" s="2">
        <f>[1]USA!U329-[1]USA!$E329</f>
        <v>8.2813630903823992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3.4583627105897961</v>
      </c>
      <c r="G330" s="2">
        <f>[1]USA!G330-[1]USA!$E330</f>
        <v>5.9205083881153087</v>
      </c>
      <c r="H330" s="2">
        <f>[1]USA!H330-[1]USA!$E330</f>
        <v>7.7164783968265453</v>
      </c>
      <c r="I330" s="2">
        <f>[1]USA!I330-[1]USA!$E330</f>
        <v>8.9643205004602748</v>
      </c>
      <c r="J330" s="2">
        <f>[1]USA!J330-[1]USA!$E330</f>
        <v>9.7011820052385076</v>
      </c>
      <c r="K330" s="2">
        <f>[1]USA!K330-[1]USA!$E330</f>
        <v>10.105681992948149</v>
      </c>
      <c r="L330" s="2">
        <f>[1]USA!L330-[1]USA!$E330</f>
        <v>10.321861615191011</v>
      </c>
      <c r="M330" s="2">
        <f>[1]USA!M330-[1]USA!$E330</f>
        <v>10.322883753134988</v>
      </c>
      <c r="N330" s="2">
        <f>[1]USA!N330-[1]USA!$E330</f>
        <v>10.133832643053466</v>
      </c>
      <c r="O330" s="2">
        <f>[1]USA!O330-[1]USA!$E330</f>
        <v>9.9322245917504688</v>
      </c>
      <c r="P330" s="2">
        <f>[1]USA!P330-[1]USA!$E330</f>
        <v>9.7109123878994978</v>
      </c>
      <c r="Q330" s="2">
        <f>[1]USA!Q330-[1]USA!$E330</f>
        <v>9.4792569053624334</v>
      </c>
      <c r="R330" s="2">
        <f>[1]USA!R330-[1]USA!$E330</f>
        <v>9.2363463749341292</v>
      </c>
      <c r="S330" s="2">
        <f>[1]USA!S330-[1]USA!$E330</f>
        <v>8.9866503998418921</v>
      </c>
      <c r="T330" s="2">
        <f>[1]USA!T330-[1]USA!$E330</f>
        <v>8.7299787298055378</v>
      </c>
      <c r="U330" s="2">
        <f>[1]USA!U330-[1]USA!$E330</f>
        <v>8.4639024973131143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3.2599783000620164</v>
      </c>
      <c r="G331" s="2">
        <f>[1]USA!G331-[1]USA!$E331</f>
        <v>5.7150044070030503</v>
      </c>
      <c r="H331" s="2">
        <f>[1]USA!H331-[1]USA!$E331</f>
        <v>7.4310357192089214</v>
      </c>
      <c r="I331" s="2">
        <f>[1]USA!I331-[1]USA!$E331</f>
        <v>8.6909012683504443</v>
      </c>
      <c r="J331" s="2">
        <f>[1]USA!J331-[1]USA!$E331</f>
        <v>9.4194324573148265</v>
      </c>
      <c r="K331" s="2">
        <f>[1]USA!K331-[1]USA!$E331</f>
        <v>9.8262161669837838</v>
      </c>
      <c r="L331" s="2">
        <f>[1]USA!L331-[1]USA!$E331</f>
        <v>10.014326574221485</v>
      </c>
      <c r="M331" s="2">
        <f>[1]USA!M331-[1]USA!$E331</f>
        <v>10.016982604828598</v>
      </c>
      <c r="N331" s="2">
        <f>[1]USA!N331-[1]USA!$E331</f>
        <v>9.8741459448328897</v>
      </c>
      <c r="O331" s="2">
        <f>[1]USA!O331-[1]USA!$E331</f>
        <v>9.725226812470595</v>
      </c>
      <c r="P331" s="2">
        <f>[1]USA!P331-[1]USA!$E331</f>
        <v>9.5598309131761141</v>
      </c>
      <c r="Q331" s="2">
        <f>[1]USA!Q331-[1]USA!$E331</f>
        <v>9.390474648080442</v>
      </c>
      <c r="R331" s="2">
        <f>[1]USA!R331-[1]USA!$E331</f>
        <v>9.2072164705462285</v>
      </c>
      <c r="S331" s="2">
        <f>[1]USA!S331-[1]USA!$E331</f>
        <v>9.0079699277997634</v>
      </c>
      <c r="T331" s="2">
        <f>[1]USA!T331-[1]USA!$E331</f>
        <v>8.7975284314397015</v>
      </c>
      <c r="U331" s="2">
        <f>[1]USA!U331-[1]USA!$E331</f>
        <v>8.5869566553486152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3.0815985477953518</v>
      </c>
      <c r="G332" s="2">
        <f>[1]USA!G332-[1]USA!$E332</f>
        <v>5.2532845740676919</v>
      </c>
      <c r="H332" s="2">
        <f>[1]USA!H332-[1]USA!$E332</f>
        <v>6.8081932590056908</v>
      </c>
      <c r="I332" s="2">
        <f>[1]USA!I332-[1]USA!$E332</f>
        <v>7.7989601058694404</v>
      </c>
      <c r="J332" s="2">
        <f>[1]USA!J332-[1]USA!$E332</f>
        <v>8.4638740150934666</v>
      </c>
      <c r="K332" s="2">
        <f>[1]USA!K332-[1]USA!$E332</f>
        <v>8.8571228955167669</v>
      </c>
      <c r="L332" s="2">
        <f>[1]USA!L332-[1]USA!$E332</f>
        <v>9.0579846418248451</v>
      </c>
      <c r="M332" s="2">
        <f>[1]USA!M332-[1]USA!$E332</f>
        <v>9.0663499717733487</v>
      </c>
      <c r="N332" s="2">
        <f>[1]USA!N332-[1]USA!$E332</f>
        <v>8.9271183684500102</v>
      </c>
      <c r="O332" s="2">
        <f>[1]USA!O332-[1]USA!$E332</f>
        <v>8.7746537133735671</v>
      </c>
      <c r="P332" s="2">
        <f>[1]USA!P332-[1]USA!$E332</f>
        <v>8.6168212644475659</v>
      </c>
      <c r="Q332" s="2">
        <f>[1]USA!Q332-[1]USA!$E332</f>
        <v>8.4668491730382414</v>
      </c>
      <c r="R332" s="2">
        <f>[1]USA!R332-[1]USA!$E332</f>
        <v>8.3077707835986701</v>
      </c>
      <c r="S332" s="2">
        <f>[1]USA!S332-[1]USA!$E332</f>
        <v>8.1327575562260677</v>
      </c>
      <c r="T332" s="2">
        <f>[1]USA!T332-[1]USA!$E332</f>
        <v>7.9549568285588919</v>
      </c>
      <c r="U332" s="2">
        <f>[1]USA!U332-[1]USA!$E332</f>
        <v>7.7795862785480097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3.0038367462597364</v>
      </c>
      <c r="G333" s="2">
        <f>[1]USA!G333-[1]USA!$E333</f>
        <v>5.3681846184653068</v>
      </c>
      <c r="H333" s="2">
        <f>[1]USA!H333-[1]USA!$E333</f>
        <v>7.1004375860362927</v>
      </c>
      <c r="I333" s="2">
        <f>[1]USA!I333-[1]USA!$E333</f>
        <v>8.2689021435266739</v>
      </c>
      <c r="J333" s="2">
        <f>[1]USA!J333-[1]USA!$E333</f>
        <v>9.0633184509988212</v>
      </c>
      <c r="K333" s="2">
        <f>[1]USA!K333-[1]USA!$E333</f>
        <v>9.5025146450822717</v>
      </c>
      <c r="L333" s="2">
        <f>[1]USA!L333-[1]USA!$E333</f>
        <v>9.7073449412368689</v>
      </c>
      <c r="M333" s="2">
        <f>[1]USA!M333-[1]USA!$E333</f>
        <v>9.7129789874282437</v>
      </c>
      <c r="N333" s="2">
        <f>[1]USA!N333-[1]USA!$E333</f>
        <v>9.567973885730197</v>
      </c>
      <c r="O333" s="2">
        <f>[1]USA!O333-[1]USA!$E333</f>
        <v>9.419604956427321</v>
      </c>
      <c r="P333" s="2">
        <f>[1]USA!P333-[1]USA!$E333</f>
        <v>9.262719073860552</v>
      </c>
      <c r="Q333" s="2">
        <f>[1]USA!Q333-[1]USA!$E333</f>
        <v>9.0898679489188225</v>
      </c>
      <c r="R333" s="2">
        <f>[1]USA!R333-[1]USA!$E333</f>
        <v>8.9027966336309419</v>
      </c>
      <c r="S333" s="2">
        <f>[1]USA!S333-[1]USA!$E333</f>
        <v>8.6869189025392188</v>
      </c>
      <c r="T333" s="2">
        <f>[1]USA!T333-[1]USA!$E333</f>
        <v>8.4747009811251814</v>
      </c>
      <c r="U333" s="2">
        <f>[1]USA!U333-[1]USA!$E333</f>
        <v>8.2692747387324914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3.1286680101657112</v>
      </c>
      <c r="G334" s="2">
        <f>[1]USA!G334-[1]USA!$E334</f>
        <v>5.4850298934102284</v>
      </c>
      <c r="H334" s="2">
        <f>[1]USA!H334-[1]USA!$E334</f>
        <v>7.1415688211610018</v>
      </c>
      <c r="I334" s="2">
        <f>[1]USA!I334-[1]USA!$E334</f>
        <v>8.2921374946363926</v>
      </c>
      <c r="J334" s="2">
        <f>[1]USA!J334-[1]USA!$E334</f>
        <v>9.0188800878268864</v>
      </c>
      <c r="K334" s="2">
        <f>[1]USA!K334-[1]USA!$E334</f>
        <v>9.4271487687157105</v>
      </c>
      <c r="L334" s="2">
        <f>[1]USA!L334-[1]USA!$E334</f>
        <v>9.6168568556522018</v>
      </c>
      <c r="M334" s="2">
        <f>[1]USA!M334-[1]USA!$E334</f>
        <v>9.6220632901613499</v>
      </c>
      <c r="N334" s="2">
        <f>[1]USA!N334-[1]USA!$E334</f>
        <v>9.4814636192016906</v>
      </c>
      <c r="O334" s="2">
        <f>[1]USA!O334-[1]USA!$E334</f>
        <v>9.3207839550298957</v>
      </c>
      <c r="P334" s="2">
        <f>[1]USA!P334-[1]USA!$E334</f>
        <v>9.1382071139813092</v>
      </c>
      <c r="Q334" s="2">
        <f>[1]USA!Q334-[1]USA!$E334</f>
        <v>8.9374484548706334</v>
      </c>
      <c r="R334" s="2">
        <f>[1]USA!R334-[1]USA!$E334</f>
        <v>8.7279367573594584</v>
      </c>
      <c r="S334" s="2">
        <f>[1]USA!S334-[1]USA!$E334</f>
        <v>8.5123335426745825</v>
      </c>
      <c r="T334" s="2">
        <f>[1]USA!T334-[1]USA!$E334</f>
        <v>8.2858984542278051</v>
      </c>
      <c r="U334" s="2">
        <f>[1]USA!U334-[1]USA!$E334</f>
        <v>8.0518535528249231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3.1820111422542539</v>
      </c>
      <c r="G335" s="2">
        <f>[1]USA!G335-[1]USA!$E335</f>
        <v>5.4004421931579145</v>
      </c>
      <c r="H335" s="2">
        <f>[1]USA!H335-[1]USA!$E335</f>
        <v>6.9685282128229176</v>
      </c>
      <c r="I335" s="2">
        <f>[1]USA!I335-[1]USA!$E335</f>
        <v>8.03002342392017</v>
      </c>
      <c r="J335" s="2">
        <f>[1]USA!J335-[1]USA!$E335</f>
        <v>8.7232857158855381</v>
      </c>
      <c r="K335" s="2">
        <f>[1]USA!K335-[1]USA!$E335</f>
        <v>9.1229965820540144</v>
      </c>
      <c r="L335" s="2">
        <f>[1]USA!L335-[1]USA!$E335</f>
        <v>9.3162686047086822</v>
      </c>
      <c r="M335" s="2">
        <f>[1]USA!M335-[1]USA!$E335</f>
        <v>9.3231563848223686</v>
      </c>
      <c r="N335" s="2">
        <f>[1]USA!N335-[1]USA!$E335</f>
        <v>9.176364960919642</v>
      </c>
      <c r="O335" s="2">
        <f>[1]USA!O335-[1]USA!$E335</f>
        <v>9.0203805087929254</v>
      </c>
      <c r="P335" s="2">
        <f>[1]USA!P335-[1]USA!$E335</f>
        <v>8.8404584827064525</v>
      </c>
      <c r="Q335" s="2">
        <f>[1]USA!Q335-[1]USA!$E335</f>
        <v>8.6415013257359021</v>
      </c>
      <c r="R335" s="2">
        <f>[1]USA!R335-[1]USA!$E335</f>
        <v>8.4325307536742287</v>
      </c>
      <c r="S335" s="2">
        <f>[1]USA!S335-[1]USA!$E335</f>
        <v>8.2129600945046093</v>
      </c>
      <c r="T335" s="2">
        <f>[1]USA!T335-[1]USA!$E335</f>
        <v>7.9899487268977225</v>
      </c>
      <c r="U335" s="2">
        <f>[1]USA!U335-[1]USA!$E335</f>
        <v>7.757232363923606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3.3020181934808193</v>
      </c>
      <c r="G336" s="2">
        <f>[1]USA!G336-[1]USA!$E336</f>
        <v>5.79160933940517</v>
      </c>
      <c r="H336" s="2">
        <f>[1]USA!H336-[1]USA!$E336</f>
        <v>7.5252698517907959</v>
      </c>
      <c r="I336" s="2">
        <f>[1]USA!I336-[1]USA!$E336</f>
        <v>8.7640818436911445</v>
      </c>
      <c r="J336" s="2">
        <f>[1]USA!J336-[1]USA!$E336</f>
        <v>9.5222195923080051</v>
      </c>
      <c r="K336" s="2">
        <f>[1]USA!K336-[1]USA!$E336</f>
        <v>9.940212150041134</v>
      </c>
      <c r="L336" s="2">
        <f>[1]USA!L336-[1]USA!$E336</f>
        <v>10.152569066069475</v>
      </c>
      <c r="M336" s="2">
        <f>[1]USA!M336-[1]USA!$E336</f>
        <v>10.155334731485368</v>
      </c>
      <c r="N336" s="2">
        <f>[1]USA!N336-[1]USA!$E336</f>
        <v>9.9864463813582063</v>
      </c>
      <c r="O336" s="2">
        <f>[1]USA!O336-[1]USA!$E336</f>
        <v>9.7970981417969938</v>
      </c>
      <c r="P336" s="2">
        <f>[1]USA!P336-[1]USA!$E336</f>
        <v>9.6054469408377656</v>
      </c>
      <c r="Q336" s="2">
        <f>[1]USA!Q336-[1]USA!$E336</f>
        <v>9.4021815525309194</v>
      </c>
      <c r="R336" s="2">
        <f>[1]USA!R336-[1]USA!$E336</f>
        <v>9.170354848846074</v>
      </c>
      <c r="S336" s="2">
        <f>[1]USA!S336-[1]USA!$E336</f>
        <v>8.932228750752472</v>
      </c>
      <c r="T336" s="2">
        <f>[1]USA!T336-[1]USA!$E336</f>
        <v>8.6833167104751112</v>
      </c>
      <c r="U336" s="2">
        <f>[1]USA!U336-[1]USA!$E336</f>
        <v>8.4409798450389815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3.5217043838341056</v>
      </c>
      <c r="G337" s="2">
        <f>[1]USA!G337-[1]USA!$E337</f>
        <v>5.9763699274263615</v>
      </c>
      <c r="H337" s="2">
        <f>[1]USA!H337-[1]USA!$E337</f>
        <v>7.8510644152572695</v>
      </c>
      <c r="I337" s="2">
        <f>[1]USA!I337-[1]USA!$E337</f>
        <v>9.1632936474094606</v>
      </c>
      <c r="J337" s="2">
        <f>[1]USA!J337-[1]USA!$E337</f>
        <v>9.9871350015961298</v>
      </c>
      <c r="K337" s="2">
        <f>[1]USA!K337-[1]USA!$E337</f>
        <v>10.442156698062234</v>
      </c>
      <c r="L337" s="2">
        <f>[1]USA!L337-[1]USA!$E337</f>
        <v>10.658810241368968</v>
      </c>
      <c r="M337" s="2">
        <f>[1]USA!M337-[1]USA!$E337</f>
        <v>10.658390547151669</v>
      </c>
      <c r="N337" s="2">
        <f>[1]USA!N337-[1]USA!$E337</f>
        <v>10.482917142561206</v>
      </c>
      <c r="O337" s="2">
        <f>[1]USA!O337-[1]USA!$E337</f>
        <v>10.282685579013958</v>
      </c>
      <c r="P337" s="2">
        <f>[1]USA!P337-[1]USA!$E337</f>
        <v>10.071751485654545</v>
      </c>
      <c r="Q337" s="2">
        <f>[1]USA!Q337-[1]USA!$E337</f>
        <v>9.8554891271506619</v>
      </c>
      <c r="R337" s="2">
        <f>[1]USA!R337-[1]USA!$E337</f>
        <v>9.6236557034296197</v>
      </c>
      <c r="S337" s="2">
        <f>[1]USA!S337-[1]USA!$E337</f>
        <v>9.3636191574646261</v>
      </c>
      <c r="T337" s="2">
        <f>[1]USA!T337-[1]USA!$E337</f>
        <v>9.088917600700853</v>
      </c>
      <c r="U337" s="2">
        <f>[1]USA!U337-[1]USA!$E337</f>
        <v>8.8009266904745687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3.1744253831285789</v>
      </c>
      <c r="G338" s="2">
        <f>[1]USA!G338-[1]USA!$E338</f>
        <v>5.3484794848763784</v>
      </c>
      <c r="H338" s="2">
        <f>[1]USA!H338-[1]USA!$E338</f>
        <v>6.8252678795402346</v>
      </c>
      <c r="I338" s="2">
        <f>[1]USA!I338-[1]USA!$E338</f>
        <v>7.8648948117165105</v>
      </c>
      <c r="J338" s="2">
        <f>[1]USA!J338-[1]USA!$E338</f>
        <v>8.4851525927157638</v>
      </c>
      <c r="K338" s="2">
        <f>[1]USA!K338-[1]USA!$E338</f>
        <v>8.8471817530470673</v>
      </c>
      <c r="L338" s="2">
        <f>[1]USA!L338-[1]USA!$E338</f>
        <v>9.0184830531891294</v>
      </c>
      <c r="M338" s="2">
        <f>[1]USA!M338-[1]USA!$E338</f>
        <v>9.02546229973197</v>
      </c>
      <c r="N338" s="2">
        <f>[1]USA!N338-[1]USA!$E338</f>
        <v>8.9003478026076834</v>
      </c>
      <c r="O338" s="2">
        <f>[1]USA!O338-[1]USA!$E338</f>
        <v>8.7622183778731255</v>
      </c>
      <c r="P338" s="2">
        <f>[1]USA!P338-[1]USA!$E338</f>
        <v>8.6119252688773997</v>
      </c>
      <c r="Q338" s="2">
        <f>[1]USA!Q338-[1]USA!$E338</f>
        <v>8.4520371059303727</v>
      </c>
      <c r="R338" s="2">
        <f>[1]USA!R338-[1]USA!$E338</f>
        <v>8.2908018000909181</v>
      </c>
      <c r="S338" s="2">
        <f>[1]USA!S338-[1]USA!$E338</f>
        <v>8.1144577439650902</v>
      </c>
      <c r="T338" s="2">
        <f>[1]USA!T338-[1]USA!$E338</f>
        <v>7.9441428286130815</v>
      </c>
      <c r="U338" s="2">
        <f>[1]USA!U338-[1]USA!$E338</f>
        <v>7.7763346315486217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3.4011154786129509</v>
      </c>
      <c r="G339" s="2">
        <f>[1]USA!G339-[1]USA!$E339</f>
        <v>5.7053926991636104</v>
      </c>
      <c r="H339" s="2">
        <f>[1]USA!H339-[1]USA!$E339</f>
        <v>7.2518293634513213</v>
      </c>
      <c r="I339" s="2">
        <f>[1]USA!I339-[1]USA!$E339</f>
        <v>8.298350715675582</v>
      </c>
      <c r="J339" s="2">
        <f>[1]USA!J339-[1]USA!$E339</f>
        <v>8.9929870036888246</v>
      </c>
      <c r="K339" s="2">
        <f>[1]USA!K339-[1]USA!$E339</f>
        <v>9.4109951577837876</v>
      </c>
      <c r="L339" s="2">
        <f>[1]USA!L339-[1]USA!$E339</f>
        <v>9.6118182757005002</v>
      </c>
      <c r="M339" s="2">
        <f>[1]USA!M339-[1]USA!$E339</f>
        <v>9.6166333713760821</v>
      </c>
      <c r="N339" s="2">
        <f>[1]USA!N339-[1]USA!$E339</f>
        <v>9.456991225605293</v>
      </c>
      <c r="O339" s="2">
        <f>[1]USA!O339-[1]USA!$E339</f>
        <v>9.284247273136657</v>
      </c>
      <c r="P339" s="2">
        <f>[1]USA!P339-[1]USA!$E339</f>
        <v>9.0881754186528667</v>
      </c>
      <c r="Q339" s="2">
        <f>[1]USA!Q339-[1]USA!$E339</f>
        <v>8.8831726877883455</v>
      </c>
      <c r="R339" s="2">
        <f>[1]USA!R339-[1]USA!$E339</f>
        <v>8.6812401953199299</v>
      </c>
      <c r="S339" s="2">
        <f>[1]USA!S339-[1]USA!$E339</f>
        <v>8.471489681355763</v>
      </c>
      <c r="T339" s="2">
        <f>[1]USA!T339-[1]USA!$E339</f>
        <v>8.2527069432438225</v>
      </c>
      <c r="U339" s="2">
        <f>[1]USA!U339-[1]USA!$E339</f>
        <v>8.0291231790344568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2.9763223630051812</v>
      </c>
      <c r="G340" s="2">
        <f>[1]USA!G340-[1]USA!$E340</f>
        <v>5.1174508566411703</v>
      </c>
      <c r="H340" s="2">
        <f>[1]USA!H340-[1]USA!$E340</f>
        <v>6.7458775955568058</v>
      </c>
      <c r="I340" s="2">
        <f>[1]USA!I340-[1]USA!$E340</f>
        <v>7.8689192982210443</v>
      </c>
      <c r="J340" s="2">
        <f>[1]USA!J340-[1]USA!$E340</f>
        <v>8.6141371249063639</v>
      </c>
      <c r="K340" s="2">
        <f>[1]USA!K340-[1]USA!$E340</f>
        <v>9.0665126976178101</v>
      </c>
      <c r="L340" s="2">
        <f>[1]USA!L340-[1]USA!$E340</f>
        <v>9.2988085221035988</v>
      </c>
      <c r="M340" s="2">
        <f>[1]USA!M340-[1]USA!$E340</f>
        <v>9.3090138600673527</v>
      </c>
      <c r="N340" s="2">
        <f>[1]USA!N340-[1]USA!$E340</f>
        <v>9.1191390702086892</v>
      </c>
      <c r="O340" s="2">
        <f>[1]USA!O340-[1]USA!$E340</f>
        <v>8.9206072401572953</v>
      </c>
      <c r="P340" s="2">
        <f>[1]USA!P340-[1]USA!$E340</f>
        <v>8.7081520766371909</v>
      </c>
      <c r="Q340" s="2">
        <f>[1]USA!Q340-[1]USA!$E340</f>
        <v>8.4896537597633994</v>
      </c>
      <c r="R340" s="2">
        <f>[1]USA!R340-[1]USA!$E340</f>
        <v>8.2529770647867338</v>
      </c>
      <c r="S340" s="2">
        <f>[1]USA!S340-[1]USA!$E340</f>
        <v>8.0076637502954782</v>
      </c>
      <c r="T340" s="2">
        <f>[1]USA!T340-[1]USA!$E340</f>
        <v>7.7425517856379429</v>
      </c>
      <c r="U340" s="2">
        <f>[1]USA!U340-[1]USA!$E340</f>
        <v>7.4855336945784359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3.2334651825919138</v>
      </c>
      <c r="G341" s="2">
        <f>[1]USA!G341-[1]USA!$E341</f>
        <v>5.4552919453059872</v>
      </c>
      <c r="H341" s="2">
        <f>[1]USA!H341-[1]USA!$E341</f>
        <v>7.0918475710145685</v>
      </c>
      <c r="I341" s="2">
        <f>[1]USA!I341-[1]USA!$E341</f>
        <v>8.2499656766069904</v>
      </c>
      <c r="J341" s="2">
        <f>[1]USA!J341-[1]USA!$E341</f>
        <v>9.0190973051667811</v>
      </c>
      <c r="K341" s="2">
        <f>[1]USA!K341-[1]USA!$E341</f>
        <v>9.4653401481768356</v>
      </c>
      <c r="L341" s="2">
        <f>[1]USA!L341-[1]USA!$E341</f>
        <v>9.6948956604493333</v>
      </c>
      <c r="M341" s="2">
        <f>[1]USA!M341-[1]USA!$E341</f>
        <v>9.7011652818564187</v>
      </c>
      <c r="N341" s="2">
        <f>[1]USA!N341-[1]USA!$E341</f>
        <v>9.5284220844634149</v>
      </c>
      <c r="O341" s="2">
        <f>[1]USA!O341-[1]USA!$E341</f>
        <v>9.3338635942085943</v>
      </c>
      <c r="P341" s="2">
        <f>[1]USA!P341-[1]USA!$E341</f>
        <v>9.120533964154049</v>
      </c>
      <c r="Q341" s="2">
        <f>[1]USA!Q341-[1]USA!$E341</f>
        <v>8.8780033332688788</v>
      </c>
      <c r="R341" s="2">
        <f>[1]USA!R341-[1]USA!$E341</f>
        <v>8.6278804759265313</v>
      </c>
      <c r="S341" s="2">
        <f>[1]USA!S341-[1]USA!$E341</f>
        <v>8.3635648967205611</v>
      </c>
      <c r="T341" s="2">
        <f>[1]USA!T341-[1]USA!$E341</f>
        <v>8.0975961970960952</v>
      </c>
      <c r="U341" s="2">
        <f>[1]USA!U341-[1]USA!$E341</f>
        <v>7.822556136441392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3.1712239823025925</v>
      </c>
      <c r="G342" s="2">
        <f>[1]USA!G342-[1]USA!$E342</f>
        <v>5.5447558988189201</v>
      </c>
      <c r="H342" s="2">
        <f>[1]USA!H342-[1]USA!$E342</f>
        <v>7.2339124975762559</v>
      </c>
      <c r="I342" s="2">
        <f>[1]USA!I342-[1]USA!$E342</f>
        <v>8.3954676036866545</v>
      </c>
      <c r="J342" s="2">
        <f>[1]USA!J342-[1]USA!$E342</f>
        <v>9.1056087227338196</v>
      </c>
      <c r="K342" s="2">
        <f>[1]USA!K342-[1]USA!$E342</f>
        <v>9.5220005357977584</v>
      </c>
      <c r="L342" s="2">
        <f>[1]USA!L342-[1]USA!$E342</f>
        <v>9.730158079161896</v>
      </c>
      <c r="M342" s="2">
        <f>[1]USA!M342-[1]USA!$E342</f>
        <v>9.7351864181416374</v>
      </c>
      <c r="N342" s="2">
        <f>[1]USA!N342-[1]USA!$E342</f>
        <v>9.5827577445229792</v>
      </c>
      <c r="O342" s="2">
        <f>[1]USA!O342-[1]USA!$E342</f>
        <v>9.4051639915222722</v>
      </c>
      <c r="P342" s="2">
        <f>[1]USA!P342-[1]USA!$E342</f>
        <v>9.2171719428922358</v>
      </c>
      <c r="Q342" s="2">
        <f>[1]USA!Q342-[1]USA!$E342</f>
        <v>9.0224343056363523</v>
      </c>
      <c r="R342" s="2">
        <f>[1]USA!R342-[1]USA!$E342</f>
        <v>8.8096698866065992</v>
      </c>
      <c r="S342" s="2">
        <f>[1]USA!S342-[1]USA!$E342</f>
        <v>8.5979408395783423</v>
      </c>
      <c r="T342" s="2">
        <f>[1]USA!T342-[1]USA!$E342</f>
        <v>8.3707413528188113</v>
      </c>
      <c r="U342" s="2">
        <f>[1]USA!U342-[1]USA!$E342</f>
        <v>8.1430571749544924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3.2025029430989491</v>
      </c>
      <c r="G343" s="2">
        <f>[1]USA!G343-[1]USA!$E343</f>
        <v>5.5384765985670867</v>
      </c>
      <c r="H343" s="2">
        <f>[1]USA!H343-[1]USA!$E343</f>
        <v>7.0651788031858587</v>
      </c>
      <c r="I343" s="2">
        <f>[1]USA!I343-[1]USA!$E343</f>
        <v>8.0769907580973097</v>
      </c>
      <c r="J343" s="2">
        <f>[1]USA!J343-[1]USA!$E343</f>
        <v>8.7860021504982626</v>
      </c>
      <c r="K343" s="2">
        <f>[1]USA!K343-[1]USA!$E343</f>
        <v>9.2061847183001646</v>
      </c>
      <c r="L343" s="2">
        <f>[1]USA!L343-[1]USA!$E343</f>
        <v>9.4097103526787862</v>
      </c>
      <c r="M343" s="2">
        <f>[1]USA!M343-[1]USA!$E343</f>
        <v>9.4161170249222437</v>
      </c>
      <c r="N343" s="2">
        <f>[1]USA!N343-[1]USA!$E343</f>
        <v>9.2773166892317818</v>
      </c>
      <c r="O343" s="2">
        <f>[1]USA!O343-[1]USA!$E343</f>
        <v>9.128691023928809</v>
      </c>
      <c r="P343" s="2">
        <f>[1]USA!P343-[1]USA!$E343</f>
        <v>8.9601434743364337</v>
      </c>
      <c r="Q343" s="2">
        <f>[1]USA!Q343-[1]USA!$E343</f>
        <v>8.7917659014364631</v>
      </c>
      <c r="R343" s="2">
        <f>[1]USA!R343-[1]USA!$E343</f>
        <v>8.6245578462613821</v>
      </c>
      <c r="S343" s="2">
        <f>[1]USA!S343-[1]USA!$E343</f>
        <v>8.4393605909110363</v>
      </c>
      <c r="T343" s="2">
        <f>[1]USA!T343-[1]USA!$E343</f>
        <v>8.2331383508455076</v>
      </c>
      <c r="U343" s="2">
        <f>[1]USA!U343-[1]USA!$E343</f>
        <v>8.0101746165311454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2.9679829049030104</v>
      </c>
      <c r="G344" s="2">
        <f>[1]USA!G344-[1]USA!$E344</f>
        <v>4.9933133269934729</v>
      </c>
      <c r="H344" s="2">
        <f>[1]USA!H344-[1]USA!$E344</f>
        <v>6.5116946056274116</v>
      </c>
      <c r="I344" s="2">
        <f>[1]USA!I344-[1]USA!$E344</f>
        <v>7.5373677425258734</v>
      </c>
      <c r="J344" s="2">
        <f>[1]USA!J344-[1]USA!$E344</f>
        <v>8.2129517383038149</v>
      </c>
      <c r="K344" s="2">
        <f>[1]USA!K344-[1]USA!$E344</f>
        <v>8.6054333941740424</v>
      </c>
      <c r="L344" s="2">
        <f>[1]USA!L344-[1]USA!$E344</f>
        <v>8.8163560421426439</v>
      </c>
      <c r="M344" s="2">
        <f>[1]USA!M344-[1]USA!$E344</f>
        <v>8.826475530969617</v>
      </c>
      <c r="N344" s="2">
        <f>[1]USA!N344-[1]USA!$E344</f>
        <v>8.6825934142126187</v>
      </c>
      <c r="O344" s="2">
        <f>[1]USA!O344-[1]USA!$E344</f>
        <v>8.5224813684847334</v>
      </c>
      <c r="P344" s="2">
        <f>[1]USA!P344-[1]USA!$E344</f>
        <v>8.3582458529575661</v>
      </c>
      <c r="Q344" s="2">
        <f>[1]USA!Q344-[1]USA!$E344</f>
        <v>8.1844394063906805</v>
      </c>
      <c r="R344" s="2">
        <f>[1]USA!R344-[1]USA!$E344</f>
        <v>7.9953303597243917</v>
      </c>
      <c r="S344" s="2">
        <f>[1]USA!S344-[1]USA!$E344</f>
        <v>7.8030960852347562</v>
      </c>
      <c r="T344" s="2">
        <f>[1]USA!T344-[1]USA!$E344</f>
        <v>7.5906235442535319</v>
      </c>
      <c r="U344" s="2">
        <f>[1]USA!U344-[1]USA!$E344</f>
        <v>7.3854733425133077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3.1897990772211813</v>
      </c>
      <c r="G345" s="2">
        <f>[1]USA!G345-[1]USA!$E345</f>
        <v>5.4920302441009596</v>
      </c>
      <c r="H345" s="2">
        <f>[1]USA!H345-[1]USA!$E345</f>
        <v>7.1720382303520012</v>
      </c>
      <c r="I345" s="2">
        <f>[1]USA!I345-[1]USA!$E345</f>
        <v>8.411418448718365</v>
      </c>
      <c r="J345" s="2">
        <f>[1]USA!J345-[1]USA!$E345</f>
        <v>9.163632996702745</v>
      </c>
      <c r="K345" s="2">
        <f>[1]USA!K345-[1]USA!$E345</f>
        <v>9.6070910807966357</v>
      </c>
      <c r="L345" s="2">
        <f>[1]USA!L345-[1]USA!$E345</f>
        <v>9.8165120094928966</v>
      </c>
      <c r="M345" s="2">
        <f>[1]USA!M345-[1]USA!$E345</f>
        <v>9.8214641932603968</v>
      </c>
      <c r="N345" s="2">
        <f>[1]USA!N345-[1]USA!$E345</f>
        <v>9.6654466653425288</v>
      </c>
      <c r="O345" s="2">
        <f>[1]USA!O345-[1]USA!$E345</f>
        <v>9.4970078009207839</v>
      </c>
      <c r="P345" s="2">
        <f>[1]USA!P345-[1]USA!$E345</f>
        <v>9.3138959244772366</v>
      </c>
      <c r="Q345" s="2">
        <f>[1]USA!Q345-[1]USA!$E345</f>
        <v>9.1137275972122893</v>
      </c>
      <c r="R345" s="2">
        <f>[1]USA!R345-[1]USA!$E345</f>
        <v>8.9158665125782477</v>
      </c>
      <c r="S345" s="2">
        <f>[1]USA!S345-[1]USA!$E345</f>
        <v>8.7028928690450584</v>
      </c>
      <c r="T345" s="2">
        <f>[1]USA!T345-[1]USA!$E345</f>
        <v>8.4826612131680008</v>
      </c>
      <c r="U345" s="2">
        <f>[1]USA!U345-[1]USA!$E345</f>
        <v>8.2483476417596364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3.2485731075552735</v>
      </c>
      <c r="G346" s="2">
        <f>[1]USA!G346-[1]USA!$E346</f>
        <v>5.682580031333913</v>
      </c>
      <c r="H346" s="2">
        <f>[1]USA!H346-[1]USA!$E346</f>
        <v>7.6447343061479955</v>
      </c>
      <c r="I346" s="2">
        <f>[1]USA!I346-[1]USA!$E346</f>
        <v>8.9574223520743033</v>
      </c>
      <c r="J346" s="2">
        <f>[1]USA!J346-[1]USA!$E346</f>
        <v>9.7820294138429915</v>
      </c>
      <c r="K346" s="2">
        <f>[1]USA!K346-[1]USA!$E346</f>
        <v>10.270663500652574</v>
      </c>
      <c r="L346" s="2">
        <f>[1]USA!L346-[1]USA!$E346</f>
        <v>10.499219516695973</v>
      </c>
      <c r="M346" s="2">
        <f>[1]USA!M346-[1]USA!$E346</f>
        <v>10.501026352477027</v>
      </c>
      <c r="N346" s="2">
        <f>[1]USA!N346-[1]USA!$E346</f>
        <v>10.314665291456578</v>
      </c>
      <c r="O346" s="2">
        <f>[1]USA!O346-[1]USA!$E346</f>
        <v>10.107229528422408</v>
      </c>
      <c r="P346" s="2">
        <f>[1]USA!P346-[1]USA!$E346</f>
        <v>9.8768916532846163</v>
      </c>
      <c r="Q346" s="2">
        <f>[1]USA!Q346-[1]USA!$E346</f>
        <v>9.6341563004767465</v>
      </c>
      <c r="R346" s="2">
        <f>[1]USA!R346-[1]USA!$E346</f>
        <v>9.386956999609481</v>
      </c>
      <c r="S346" s="2">
        <f>[1]USA!S346-[1]USA!$E346</f>
        <v>9.1259612132317898</v>
      </c>
      <c r="T346" s="2">
        <f>[1]USA!T346-[1]USA!$E346</f>
        <v>8.8655172305683152</v>
      </c>
      <c r="U346" s="2">
        <f>[1]USA!U346-[1]USA!$E346</f>
        <v>8.5876167588509134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3.3120338294957605</v>
      </c>
      <c r="G347" s="2">
        <f>[1]USA!G347-[1]USA!$E347</f>
        <v>5.8052269579664255</v>
      </c>
      <c r="H347" s="2">
        <f>[1]USA!H347-[1]USA!$E347</f>
        <v>7.4612594263593621</v>
      </c>
      <c r="I347" s="2">
        <f>[1]USA!I347-[1]USA!$E347</f>
        <v>8.6113005359525232</v>
      </c>
      <c r="J347" s="2">
        <f>[1]USA!J347-[1]USA!$E347</f>
        <v>9.3760552862160012</v>
      </c>
      <c r="K347" s="2">
        <f>[1]USA!K347-[1]USA!$E347</f>
        <v>9.8048120625803676</v>
      </c>
      <c r="L347" s="2">
        <f>[1]USA!L347-[1]USA!$E347</f>
        <v>10.026795303178119</v>
      </c>
      <c r="M347" s="2">
        <f>[1]USA!M347-[1]USA!$E347</f>
        <v>10.030282731717136</v>
      </c>
      <c r="N347" s="2">
        <f>[1]USA!N347-[1]USA!$E347</f>
        <v>9.8473729141334729</v>
      </c>
      <c r="O347" s="2">
        <f>[1]USA!O347-[1]USA!$E347</f>
        <v>9.6360771562628429</v>
      </c>
      <c r="P347" s="2">
        <f>[1]USA!P347-[1]USA!$E347</f>
        <v>9.3917362929856267</v>
      </c>
      <c r="Q347" s="2">
        <f>[1]USA!Q347-[1]USA!$E347</f>
        <v>9.1344488555872658</v>
      </c>
      <c r="R347" s="2">
        <f>[1]USA!R347-[1]USA!$E347</f>
        <v>8.8586328698128511</v>
      </c>
      <c r="S347" s="2">
        <f>[1]USA!S347-[1]USA!$E347</f>
        <v>8.5795497487129069</v>
      </c>
      <c r="T347" s="2">
        <f>[1]USA!T347-[1]USA!$E347</f>
        <v>8.2868847789854954</v>
      </c>
      <c r="U347" s="2">
        <f>[1]USA!U347-[1]USA!$E347</f>
        <v>7.9756745037275039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3.1929020736051825</v>
      </c>
      <c r="G348" s="2">
        <f>[1]USA!G348-[1]USA!$E348</f>
        <v>5.3500239804656928</v>
      </c>
      <c r="H348" s="2">
        <f>[1]USA!H348-[1]USA!$E348</f>
        <v>7.0789243052154234</v>
      </c>
      <c r="I348" s="2">
        <f>[1]USA!I348-[1]USA!$E348</f>
        <v>8.2312320283393206</v>
      </c>
      <c r="J348" s="2">
        <f>[1]USA!J348-[1]USA!$E348</f>
        <v>8.9790405603079648</v>
      </c>
      <c r="K348" s="2">
        <f>[1]USA!K348-[1]USA!$E348</f>
        <v>9.4124657909533767</v>
      </c>
      <c r="L348" s="2">
        <f>[1]USA!L348-[1]USA!$E348</f>
        <v>9.6278317007563032</v>
      </c>
      <c r="M348" s="2">
        <f>[1]USA!M348-[1]USA!$E348</f>
        <v>9.6342457977669085</v>
      </c>
      <c r="N348" s="2">
        <f>[1]USA!N348-[1]USA!$E348</f>
        <v>9.469112332272033</v>
      </c>
      <c r="O348" s="2">
        <f>[1]USA!O348-[1]USA!$E348</f>
        <v>9.2817220765926436</v>
      </c>
      <c r="P348" s="2">
        <f>[1]USA!P348-[1]USA!$E348</f>
        <v>9.065015523257955</v>
      </c>
      <c r="Q348" s="2">
        <f>[1]USA!Q348-[1]USA!$E348</f>
        <v>8.8374932644903197</v>
      </c>
      <c r="R348" s="2">
        <f>[1]USA!R348-[1]USA!$E348</f>
        <v>8.5919125781765331</v>
      </c>
      <c r="S348" s="2">
        <f>[1]USA!S348-[1]USA!$E348</f>
        <v>8.33409323688835</v>
      </c>
      <c r="T348" s="2">
        <f>[1]USA!T348-[1]USA!$E348</f>
        <v>8.0772036082099135</v>
      </c>
      <c r="U348" s="2">
        <f>[1]USA!U348-[1]USA!$E348</f>
        <v>7.8244094515919471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3.1795433230269339</v>
      </c>
      <c r="G349" s="2">
        <f>[1]USA!G349-[1]USA!$E349</f>
        <v>5.2693385465335325</v>
      </c>
      <c r="H349" s="2">
        <f>[1]USA!H349-[1]USA!$E349</f>
        <v>6.8436895286787092</v>
      </c>
      <c r="I349" s="2">
        <f>[1]USA!I349-[1]USA!$E349</f>
        <v>7.9069295982745587</v>
      </c>
      <c r="J349" s="2">
        <f>[1]USA!J349-[1]USA!$E349</f>
        <v>8.6058605156543422</v>
      </c>
      <c r="K349" s="2">
        <f>[1]USA!K349-[1]USA!$E349</f>
        <v>9.0229046529669859</v>
      </c>
      <c r="L349" s="2">
        <f>[1]USA!L349-[1]USA!$E349</f>
        <v>9.237560203277468</v>
      </c>
      <c r="M349" s="2">
        <f>[1]USA!M349-[1]USA!$E349</f>
        <v>9.2458093232665703</v>
      </c>
      <c r="N349" s="2">
        <f>[1]USA!N349-[1]USA!$E349</f>
        <v>9.0780469855236561</v>
      </c>
      <c r="O349" s="2">
        <f>[1]USA!O349-[1]USA!$E349</f>
        <v>8.899151281807832</v>
      </c>
      <c r="P349" s="2">
        <f>[1]USA!P349-[1]USA!$E349</f>
        <v>8.7081977039046308</v>
      </c>
      <c r="Q349" s="2">
        <f>[1]USA!Q349-[1]USA!$E349</f>
        <v>8.4992499573618829</v>
      </c>
      <c r="R349" s="2">
        <f>[1]USA!R349-[1]USA!$E349</f>
        <v>8.2854751265153936</v>
      </c>
      <c r="S349" s="2">
        <f>[1]USA!S349-[1]USA!$E349</f>
        <v>8.064498163041435</v>
      </c>
      <c r="T349" s="2">
        <f>[1]USA!T349-[1]USA!$E349</f>
        <v>7.849605626558656</v>
      </c>
      <c r="U349" s="2">
        <f>[1]USA!U349-[1]USA!$E349</f>
        <v>7.6483721629725494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3.1889582757690675</v>
      </c>
      <c r="G350" s="2">
        <f>[1]USA!G350-[1]USA!$E350</f>
        <v>5.5955026416785074</v>
      </c>
      <c r="H350" s="2">
        <f>[1]USA!H350-[1]USA!$E350</f>
        <v>7.2374427469745513</v>
      </c>
      <c r="I350" s="2">
        <f>[1]USA!I350-[1]USA!$E350</f>
        <v>8.4242632153783177</v>
      </c>
      <c r="J350" s="2">
        <f>[1]USA!J350-[1]USA!$E350</f>
        <v>9.2031982112290223</v>
      </c>
      <c r="K350" s="2">
        <f>[1]USA!K350-[1]USA!$E350</f>
        <v>9.6656929953574604</v>
      </c>
      <c r="L350" s="2">
        <f>[1]USA!L350-[1]USA!$E350</f>
        <v>9.8907710568419702</v>
      </c>
      <c r="M350" s="2">
        <f>[1]USA!M350-[1]USA!$E350</f>
        <v>9.8957214913124005</v>
      </c>
      <c r="N350" s="2">
        <f>[1]USA!N350-[1]USA!$E350</f>
        <v>9.7310455731853551</v>
      </c>
      <c r="O350" s="2">
        <f>[1]USA!O350-[1]USA!$E350</f>
        <v>9.5463751705242714</v>
      </c>
      <c r="P350" s="2">
        <f>[1]USA!P350-[1]USA!$E350</f>
        <v>9.3436941221948473</v>
      </c>
      <c r="Q350" s="2">
        <f>[1]USA!Q350-[1]USA!$E350</f>
        <v>9.1150719224238514</v>
      </c>
      <c r="R350" s="2">
        <f>[1]USA!R350-[1]USA!$E350</f>
        <v>8.872106871959005</v>
      </c>
      <c r="S350" s="2">
        <f>[1]USA!S350-[1]USA!$E350</f>
        <v>8.6226863560849267</v>
      </c>
      <c r="T350" s="2">
        <f>[1]USA!T350-[1]USA!$E350</f>
        <v>8.3570060151667178</v>
      </c>
      <c r="U350" s="2">
        <f>[1]USA!U350-[1]USA!$E350</f>
        <v>8.0578049160965293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3.0262356271526869</v>
      </c>
      <c r="G351" s="2">
        <f>[1]USA!G351-[1]USA!$E351</f>
        <v>5.2603765242242844</v>
      </c>
      <c r="H351" s="2">
        <f>[1]USA!H351-[1]USA!$E351</f>
        <v>6.7417928646860901</v>
      </c>
      <c r="I351" s="2">
        <f>[1]USA!I351-[1]USA!$E351</f>
        <v>7.741055970810379</v>
      </c>
      <c r="J351" s="2">
        <f>[1]USA!J351-[1]USA!$E351</f>
        <v>8.3912840577461338</v>
      </c>
      <c r="K351" s="2">
        <f>[1]USA!K351-[1]USA!$E351</f>
        <v>8.760312579627282</v>
      </c>
      <c r="L351" s="2">
        <f>[1]USA!L351-[1]USA!$E351</f>
        <v>8.9442813657662725</v>
      </c>
      <c r="M351" s="2">
        <f>[1]USA!M351-[1]USA!$E351</f>
        <v>8.9526728671069122</v>
      </c>
      <c r="N351" s="2">
        <f>[1]USA!N351-[1]USA!$E351</f>
        <v>8.8147076418104007</v>
      </c>
      <c r="O351" s="2">
        <f>[1]USA!O351-[1]USA!$E351</f>
        <v>8.6703926892728873</v>
      </c>
      <c r="P351" s="2">
        <f>[1]USA!P351-[1]USA!$E351</f>
        <v>8.5217899110696749</v>
      </c>
      <c r="Q351" s="2">
        <f>[1]USA!Q351-[1]USA!$E351</f>
        <v>8.3561245654274217</v>
      </c>
      <c r="R351" s="2">
        <f>[1]USA!R351-[1]USA!$E351</f>
        <v>8.1946801538126408</v>
      </c>
      <c r="S351" s="2">
        <f>[1]USA!S351-[1]USA!$E351</f>
        <v>8.0222175656543016</v>
      </c>
      <c r="T351" s="2">
        <f>[1]USA!T351-[1]USA!$E351</f>
        <v>7.8287045301081832</v>
      </c>
      <c r="U351" s="2">
        <f>[1]USA!U351-[1]USA!$E351</f>
        <v>7.6370802314120567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3.339220741214433</v>
      </c>
      <c r="G352" s="2">
        <f>[1]USA!G352-[1]USA!$E352</f>
        <v>5.9379881586448562</v>
      </c>
      <c r="H352" s="2">
        <f>[1]USA!H352-[1]USA!$E352</f>
        <v>7.7410248315682679</v>
      </c>
      <c r="I352" s="2">
        <f>[1]USA!I352-[1]USA!$E352</f>
        <v>8.8779346373593455</v>
      </c>
      <c r="J352" s="2">
        <f>[1]USA!J352-[1]USA!$E352</f>
        <v>9.6402012739928296</v>
      </c>
      <c r="K352" s="2">
        <f>[1]USA!K352-[1]USA!$E352</f>
        <v>10.060980971930491</v>
      </c>
      <c r="L352" s="2">
        <f>[1]USA!L352-[1]USA!$E352</f>
        <v>10.252485605532939</v>
      </c>
      <c r="M352" s="2">
        <f>[1]USA!M352-[1]USA!$E352</f>
        <v>10.253727821041707</v>
      </c>
      <c r="N352" s="2">
        <f>[1]USA!N352-[1]USA!$E352</f>
        <v>10.099660960662874</v>
      </c>
      <c r="O352" s="2">
        <f>[1]USA!O352-[1]USA!$E352</f>
        <v>9.9368268481967448</v>
      </c>
      <c r="P352" s="2">
        <f>[1]USA!P352-[1]USA!$E352</f>
        <v>9.7571382466115892</v>
      </c>
      <c r="Q352" s="2">
        <f>[1]USA!Q352-[1]USA!$E352</f>
        <v>9.5770010726110684</v>
      </c>
      <c r="R352" s="2">
        <f>[1]USA!R352-[1]USA!$E352</f>
        <v>9.3817789439113426</v>
      </c>
      <c r="S352" s="2">
        <f>[1]USA!S352-[1]USA!$E352</f>
        <v>9.1642751633464457</v>
      </c>
      <c r="T352" s="2">
        <f>[1]USA!T352-[1]USA!$E352</f>
        <v>8.9427880831935909</v>
      </c>
      <c r="U352" s="2">
        <f>[1]USA!U352-[1]USA!$E352</f>
        <v>8.7082903915278393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3.2953351705194223</v>
      </c>
      <c r="G353" s="2">
        <f>[1]USA!G353-[1]USA!$E353</f>
        <v>5.7342480302447427</v>
      </c>
      <c r="H353" s="2">
        <f>[1]USA!H353-[1]USA!$E353</f>
        <v>7.256637428809313</v>
      </c>
      <c r="I353" s="2">
        <f>[1]USA!I353-[1]USA!$E353</f>
        <v>8.3641747879062507</v>
      </c>
      <c r="J353" s="2">
        <f>[1]USA!J353-[1]USA!$E353</f>
        <v>9.0658449207788294</v>
      </c>
      <c r="K353" s="2">
        <f>[1]USA!K353-[1]USA!$E353</f>
        <v>9.4683668166631776</v>
      </c>
      <c r="L353" s="2">
        <f>[1]USA!L353-[1]USA!$E353</f>
        <v>9.6555863422298387</v>
      </c>
      <c r="M353" s="2">
        <f>[1]USA!M353-[1]USA!$E353</f>
        <v>9.6595954614833204</v>
      </c>
      <c r="N353" s="2">
        <f>[1]USA!N353-[1]USA!$E353</f>
        <v>9.5221263884015457</v>
      </c>
      <c r="O353" s="2">
        <f>[1]USA!O353-[1]USA!$E353</f>
        <v>9.354603560577516</v>
      </c>
      <c r="P353" s="2">
        <f>[1]USA!P353-[1]USA!$E353</f>
        <v>9.189973416744408</v>
      </c>
      <c r="Q353" s="2">
        <f>[1]USA!Q353-[1]USA!$E353</f>
        <v>9.0174331477587373</v>
      </c>
      <c r="R353" s="2">
        <f>[1]USA!R353-[1]USA!$E353</f>
        <v>8.8373329795906557</v>
      </c>
      <c r="S353" s="2">
        <f>[1]USA!S353-[1]USA!$E353</f>
        <v>8.6512585494720327</v>
      </c>
      <c r="T353" s="2">
        <f>[1]USA!T353-[1]USA!$E353</f>
        <v>8.457516864626399</v>
      </c>
      <c r="U353" s="2">
        <f>[1]USA!U353-[1]USA!$E353</f>
        <v>8.2601909679175094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3.3718757160477253</v>
      </c>
      <c r="G354" s="2">
        <f>[1]USA!G354-[1]USA!$E354</f>
        <v>5.7492445172948692</v>
      </c>
      <c r="H354" s="2">
        <f>[1]USA!H354-[1]USA!$E354</f>
        <v>7.480825493096944</v>
      </c>
      <c r="I354" s="2">
        <f>[1]USA!I354-[1]USA!$E354</f>
        <v>8.625303768824466</v>
      </c>
      <c r="J354" s="2">
        <f>[1]USA!J354-[1]USA!$E354</f>
        <v>9.3584619263126569</v>
      </c>
      <c r="K354" s="2">
        <f>[1]USA!K354-[1]USA!$E354</f>
        <v>9.8063507652221062</v>
      </c>
      <c r="L354" s="2">
        <f>[1]USA!L354-[1]USA!$E354</f>
        <v>10.026553186530322</v>
      </c>
      <c r="M354" s="2">
        <f>[1]USA!M354-[1]USA!$E354</f>
        <v>10.029900214828814</v>
      </c>
      <c r="N354" s="2">
        <f>[1]USA!N354-[1]USA!$E354</f>
        <v>9.858759037499766</v>
      </c>
      <c r="O354" s="2">
        <f>[1]USA!O354-[1]USA!$E354</f>
        <v>9.6670240362119273</v>
      </c>
      <c r="P354" s="2">
        <f>[1]USA!P354-[1]USA!$E354</f>
        <v>9.4631460706677331</v>
      </c>
      <c r="Q354" s="2">
        <f>[1]USA!Q354-[1]USA!$E354</f>
        <v>9.2571526119433543</v>
      </c>
      <c r="R354" s="2">
        <f>[1]USA!R354-[1]USA!$E354</f>
        <v>9.0407431055378709</v>
      </c>
      <c r="S354" s="2">
        <f>[1]USA!S354-[1]USA!$E354</f>
        <v>8.8168210631459942</v>
      </c>
      <c r="T354" s="2">
        <f>[1]USA!T354-[1]USA!$E354</f>
        <v>8.5672514554106272</v>
      </c>
      <c r="U354" s="2">
        <f>[1]USA!U354-[1]USA!$E354</f>
        <v>8.3047490042542051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3.1136361954840481</v>
      </c>
      <c r="G355" s="2">
        <f>[1]USA!G355-[1]USA!$E355</f>
        <v>5.3336956641753375</v>
      </c>
      <c r="H355" s="2">
        <f>[1]USA!H355-[1]USA!$E355</f>
        <v>6.7143204727655643</v>
      </c>
      <c r="I355" s="2">
        <f>[1]USA!I355-[1]USA!$E355</f>
        <v>7.6760183702766653</v>
      </c>
      <c r="J355" s="2">
        <f>[1]USA!J355-[1]USA!$E355</f>
        <v>8.3633911406909363</v>
      </c>
      <c r="K355" s="2">
        <f>[1]USA!K355-[1]USA!$E355</f>
        <v>8.761581772219273</v>
      </c>
      <c r="L355" s="2">
        <f>[1]USA!L355-[1]USA!$E355</f>
        <v>8.9410027967675774</v>
      </c>
      <c r="M355" s="2">
        <f>[1]USA!M355-[1]USA!$E355</f>
        <v>8.9485309370535049</v>
      </c>
      <c r="N355" s="2">
        <f>[1]USA!N355-[1]USA!$E355</f>
        <v>8.8235131377666676</v>
      </c>
      <c r="O355" s="2">
        <f>[1]USA!O355-[1]USA!$E355</f>
        <v>8.6821243467409204</v>
      </c>
      <c r="P355" s="2">
        <f>[1]USA!P355-[1]USA!$E355</f>
        <v>8.5180504113768336</v>
      </c>
      <c r="Q355" s="2">
        <f>[1]USA!Q355-[1]USA!$E355</f>
        <v>8.3397991311576334</v>
      </c>
      <c r="R355" s="2">
        <f>[1]USA!R355-[1]USA!$E355</f>
        <v>8.1654514852411069</v>
      </c>
      <c r="S355" s="2">
        <f>[1]USA!S355-[1]USA!$E355</f>
        <v>7.9779556191832341</v>
      </c>
      <c r="T355" s="2">
        <f>[1]USA!T355-[1]USA!$E355</f>
        <v>7.7877960914070457</v>
      </c>
      <c r="U355" s="2">
        <f>[1]USA!U355-[1]USA!$E355</f>
        <v>7.6028101592195299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3.1409437599985779</v>
      </c>
      <c r="G356" s="2">
        <f>[1]USA!G356-[1]USA!$E356</f>
        <v>5.3258651114307725</v>
      </c>
      <c r="H356" s="2">
        <f>[1]USA!H356-[1]USA!$E356</f>
        <v>7.0057331686390114</v>
      </c>
      <c r="I356" s="2">
        <f>[1]USA!I356-[1]USA!$E356</f>
        <v>8.2097636864752985</v>
      </c>
      <c r="J356" s="2">
        <f>[1]USA!J356-[1]USA!$E356</f>
        <v>8.9948916029922543</v>
      </c>
      <c r="K356" s="2">
        <f>[1]USA!K356-[1]USA!$E356</f>
        <v>9.4265609922997555</v>
      </c>
      <c r="L356" s="2">
        <f>[1]USA!L356-[1]USA!$E356</f>
        <v>9.6270996649191432</v>
      </c>
      <c r="M356" s="2">
        <f>[1]USA!M356-[1]USA!$E356</f>
        <v>9.6336672318660135</v>
      </c>
      <c r="N356" s="2">
        <f>[1]USA!N356-[1]USA!$E356</f>
        <v>9.4640814574918863</v>
      </c>
      <c r="O356" s="2">
        <f>[1]USA!O356-[1]USA!$E356</f>
        <v>9.2798657877924313</v>
      </c>
      <c r="P356" s="2">
        <f>[1]USA!P356-[1]USA!$E356</f>
        <v>9.0865893623123668</v>
      </c>
      <c r="Q356" s="2">
        <f>[1]USA!Q356-[1]USA!$E356</f>
        <v>8.8857125932896963</v>
      </c>
      <c r="R356" s="2">
        <f>[1]USA!R356-[1]USA!$E356</f>
        <v>8.666704385896395</v>
      </c>
      <c r="S356" s="2">
        <f>[1]USA!S356-[1]USA!$E356</f>
        <v>8.4465531910212235</v>
      </c>
      <c r="T356" s="2">
        <f>[1]USA!T356-[1]USA!$E356</f>
        <v>8.2090899875629475</v>
      </c>
      <c r="U356" s="2">
        <f>[1]USA!U356-[1]USA!$E356</f>
        <v>7.9644221252078182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3.2997300818206838</v>
      </c>
      <c r="G357" s="2">
        <f>[1]USA!G357-[1]USA!$E357</f>
        <v>5.6511068028093234</v>
      </c>
      <c r="H357" s="2">
        <f>[1]USA!H357-[1]USA!$E357</f>
        <v>7.2177481314039369</v>
      </c>
      <c r="I357" s="2">
        <f>[1]USA!I357-[1]USA!$E357</f>
        <v>8.3397703233904394</v>
      </c>
      <c r="J357" s="2">
        <f>[1]USA!J357-[1]USA!$E357</f>
        <v>9.1033972433800159</v>
      </c>
      <c r="K357" s="2">
        <f>[1]USA!K357-[1]USA!$E357</f>
        <v>9.5353804934465813</v>
      </c>
      <c r="L357" s="2">
        <f>[1]USA!L357-[1]USA!$E357</f>
        <v>9.7415202326091617</v>
      </c>
      <c r="M357" s="2">
        <f>[1]USA!M357-[1]USA!$E357</f>
        <v>9.7466247504372063</v>
      </c>
      <c r="N357" s="2">
        <f>[1]USA!N357-[1]USA!$E357</f>
        <v>9.5778935914837575</v>
      </c>
      <c r="O357" s="2">
        <f>[1]USA!O357-[1]USA!$E357</f>
        <v>9.3899526076546067</v>
      </c>
      <c r="P357" s="2">
        <f>[1]USA!P357-[1]USA!$E357</f>
        <v>9.1955231604154335</v>
      </c>
      <c r="Q357" s="2">
        <f>[1]USA!Q357-[1]USA!$E357</f>
        <v>8.9741760092085485</v>
      </c>
      <c r="R357" s="2">
        <f>[1]USA!R357-[1]USA!$E357</f>
        <v>8.7368746944528368</v>
      </c>
      <c r="S357" s="2">
        <f>[1]USA!S357-[1]USA!$E357</f>
        <v>8.4912159761404098</v>
      </c>
      <c r="T357" s="2">
        <f>[1]USA!T357-[1]USA!$E357</f>
        <v>8.2250579560185315</v>
      </c>
      <c r="U357" s="2">
        <f>[1]USA!U357-[1]USA!$E357</f>
        <v>7.939244593180149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3.2355997341536522</v>
      </c>
      <c r="G358" s="2">
        <f>[1]USA!G358-[1]USA!$E358</f>
        <v>5.467736776343628</v>
      </c>
      <c r="H358" s="2">
        <f>[1]USA!H358-[1]USA!$E358</f>
        <v>7.0382381215586634</v>
      </c>
      <c r="I358" s="2">
        <f>[1]USA!I358-[1]USA!$E358</f>
        <v>8.181672482299831</v>
      </c>
      <c r="J358" s="2">
        <f>[1]USA!J358-[1]USA!$E358</f>
        <v>8.9762782031734503</v>
      </c>
      <c r="K358" s="2">
        <f>[1]USA!K358-[1]USA!$E358</f>
        <v>9.4413541359110127</v>
      </c>
      <c r="L358" s="2">
        <f>[1]USA!L358-[1]USA!$E358</f>
        <v>9.6786894896767137</v>
      </c>
      <c r="M358" s="2">
        <f>[1]USA!M358-[1]USA!$E358</f>
        <v>9.6857401601611173</v>
      </c>
      <c r="N358" s="2">
        <f>[1]USA!N358-[1]USA!$E358</f>
        <v>9.5143238132027648</v>
      </c>
      <c r="O358" s="2">
        <f>[1]USA!O358-[1]USA!$E358</f>
        <v>9.3325807253917219</v>
      </c>
      <c r="P358" s="2">
        <f>[1]USA!P358-[1]USA!$E358</f>
        <v>9.1295697501642223</v>
      </c>
      <c r="Q358" s="2">
        <f>[1]USA!Q358-[1]USA!$E358</f>
        <v>8.9253635506130991</v>
      </c>
      <c r="R358" s="2">
        <f>[1]USA!R358-[1]USA!$E358</f>
        <v>8.7135406801043302</v>
      </c>
      <c r="S358" s="2">
        <f>[1]USA!S358-[1]USA!$E358</f>
        <v>8.4873889859692895</v>
      </c>
      <c r="T358" s="2">
        <f>[1]USA!T358-[1]USA!$E358</f>
        <v>8.2547584552858666</v>
      </c>
      <c r="U358" s="2">
        <f>[1]USA!U358-[1]USA!$E358</f>
        <v>8.016189059718414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3.2795791056973655</v>
      </c>
      <c r="G359" s="2">
        <f>[1]USA!G359-[1]USA!$E359</f>
        <v>5.6917040185216479</v>
      </c>
      <c r="H359" s="2">
        <f>[1]USA!H359-[1]USA!$E359</f>
        <v>7.3693037098768457</v>
      </c>
      <c r="I359" s="2">
        <f>[1]USA!I359-[1]USA!$E359</f>
        <v>8.5951024771584343</v>
      </c>
      <c r="J359" s="2">
        <f>[1]USA!J359-[1]USA!$E359</f>
        <v>9.3052054069301562</v>
      </c>
      <c r="K359" s="2">
        <f>[1]USA!K359-[1]USA!$E359</f>
        <v>9.7255676204860322</v>
      </c>
      <c r="L359" s="2">
        <f>[1]USA!L359-[1]USA!$E359</f>
        <v>9.9243394124463862</v>
      </c>
      <c r="M359" s="2">
        <f>[1]USA!M359-[1]USA!$E359</f>
        <v>9.9276761722508695</v>
      </c>
      <c r="N359" s="2">
        <f>[1]USA!N359-[1]USA!$E359</f>
        <v>9.7826695131660415</v>
      </c>
      <c r="O359" s="2">
        <f>[1]USA!O359-[1]USA!$E359</f>
        <v>9.6168404211809673</v>
      </c>
      <c r="P359" s="2">
        <f>[1]USA!P359-[1]USA!$E359</f>
        <v>9.4220524134561572</v>
      </c>
      <c r="Q359" s="2">
        <f>[1]USA!Q359-[1]USA!$E359</f>
        <v>9.20491320094564</v>
      </c>
      <c r="R359" s="2">
        <f>[1]USA!R359-[1]USA!$E359</f>
        <v>8.9721857716886859</v>
      </c>
      <c r="S359" s="2">
        <f>[1]USA!S359-[1]USA!$E359</f>
        <v>8.7161307175954335</v>
      </c>
      <c r="T359" s="2">
        <f>[1]USA!T359-[1]USA!$E359</f>
        <v>8.4711592087295458</v>
      </c>
      <c r="U359" s="2">
        <f>[1]USA!U359-[1]USA!$E359</f>
        <v>8.2140704389976236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3.3177102874350055</v>
      </c>
      <c r="G360" s="2">
        <f>[1]USA!G360-[1]USA!$E360</f>
        <v>5.8357826502132468</v>
      </c>
      <c r="H360" s="2">
        <f>[1]USA!H360-[1]USA!$E360</f>
        <v>7.6070088681303787</v>
      </c>
      <c r="I360" s="2">
        <f>[1]USA!I360-[1]USA!$E360</f>
        <v>8.7838601254458695</v>
      </c>
      <c r="J360" s="2">
        <f>[1]USA!J360-[1]USA!$E360</f>
        <v>9.5293378501079644</v>
      </c>
      <c r="K360" s="2">
        <f>[1]USA!K360-[1]USA!$E360</f>
        <v>9.951343053335961</v>
      </c>
      <c r="L360" s="2">
        <f>[1]USA!L360-[1]USA!$E360</f>
        <v>10.160193307587264</v>
      </c>
      <c r="M360" s="2">
        <f>[1]USA!M360-[1]USA!$E360</f>
        <v>10.162228190014901</v>
      </c>
      <c r="N360" s="2">
        <f>[1]USA!N360-[1]USA!$E360</f>
        <v>10.017458384143538</v>
      </c>
      <c r="O360" s="2">
        <f>[1]USA!O360-[1]USA!$E360</f>
        <v>9.8651588544815922</v>
      </c>
      <c r="P360" s="2">
        <f>[1]USA!P360-[1]USA!$E360</f>
        <v>9.6986273599474089</v>
      </c>
      <c r="Q360" s="2">
        <f>[1]USA!Q360-[1]USA!$E360</f>
        <v>9.519020387860877</v>
      </c>
      <c r="R360" s="2">
        <f>[1]USA!R360-[1]USA!$E360</f>
        <v>9.3350398952643729</v>
      </c>
      <c r="S360" s="2">
        <f>[1]USA!S360-[1]USA!$E360</f>
        <v>9.1457430479312052</v>
      </c>
      <c r="T360" s="2">
        <f>[1]USA!T360-[1]USA!$E360</f>
        <v>8.943765600446568</v>
      </c>
      <c r="U360" s="2">
        <f>[1]USA!U360-[1]USA!$E360</f>
        <v>8.7396558898454089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3.1880715250792946</v>
      </c>
      <c r="G361" s="2">
        <f>[1]USA!G361-[1]USA!$E361</f>
        <v>5.4614065844634467</v>
      </c>
      <c r="H361" s="2">
        <f>[1]USA!H361-[1]USA!$E361</f>
        <v>7.2149350430531172</v>
      </c>
      <c r="I361" s="2">
        <f>[1]USA!I361-[1]USA!$E361</f>
        <v>8.4403344200868275</v>
      </c>
      <c r="J361" s="2">
        <f>[1]USA!J361-[1]USA!$E361</f>
        <v>9.3251243998419966</v>
      </c>
      <c r="K361" s="2">
        <f>[1]USA!K361-[1]USA!$E361</f>
        <v>9.7918357258081699</v>
      </c>
      <c r="L361" s="2">
        <f>[1]USA!L361-[1]USA!$E361</f>
        <v>10.016773366586079</v>
      </c>
      <c r="M361" s="2">
        <f>[1]USA!M361-[1]USA!$E361</f>
        <v>10.021826156694857</v>
      </c>
      <c r="N361" s="2">
        <f>[1]USA!N361-[1]USA!$E361</f>
        <v>9.849718671631905</v>
      </c>
      <c r="O361" s="2">
        <f>[1]USA!O361-[1]USA!$E361</f>
        <v>9.6498028716423505</v>
      </c>
      <c r="P361" s="2">
        <f>[1]USA!P361-[1]USA!$E361</f>
        <v>9.4448778452448892</v>
      </c>
      <c r="Q361" s="2">
        <f>[1]USA!Q361-[1]USA!$E361</f>
        <v>9.229254763127301</v>
      </c>
      <c r="R361" s="2">
        <f>[1]USA!R361-[1]USA!$E361</f>
        <v>9.0133553558468691</v>
      </c>
      <c r="S361" s="2">
        <f>[1]USA!S361-[1]USA!$E361</f>
        <v>8.7878303208977684</v>
      </c>
      <c r="T361" s="2">
        <f>[1]USA!T361-[1]USA!$E361</f>
        <v>8.5693491090891882</v>
      </c>
      <c r="U361" s="2">
        <f>[1]USA!U361-[1]USA!$E361</f>
        <v>8.3270652525152116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3.377993988438277</v>
      </c>
      <c r="G362" s="2">
        <f>[1]USA!G362-[1]USA!$E362</f>
        <v>5.8138415317123986</v>
      </c>
      <c r="H362" s="2">
        <f>[1]USA!H362-[1]USA!$E362</f>
        <v>7.4504987524444743</v>
      </c>
      <c r="I362" s="2">
        <f>[1]USA!I362-[1]USA!$E362</f>
        <v>8.5754279699240215</v>
      </c>
      <c r="J362" s="2">
        <f>[1]USA!J362-[1]USA!$E362</f>
        <v>9.3287234368110887</v>
      </c>
      <c r="K362" s="2">
        <f>[1]USA!K362-[1]USA!$E362</f>
        <v>9.7488130309565406</v>
      </c>
      <c r="L362" s="2">
        <f>[1]USA!L362-[1]USA!$E362</f>
        <v>9.9595959744391962</v>
      </c>
      <c r="M362" s="2">
        <f>[1]USA!M362-[1]USA!$E362</f>
        <v>9.9629378271243354</v>
      </c>
      <c r="N362" s="2">
        <f>[1]USA!N362-[1]USA!$E362</f>
        <v>9.788512873811726</v>
      </c>
      <c r="O362" s="2">
        <f>[1]USA!O362-[1]USA!$E362</f>
        <v>9.5998123770415873</v>
      </c>
      <c r="P362" s="2">
        <f>[1]USA!P362-[1]USA!$E362</f>
        <v>9.4031888145603091</v>
      </c>
      <c r="Q362" s="2">
        <f>[1]USA!Q362-[1]USA!$E362</f>
        <v>9.1835491742480144</v>
      </c>
      <c r="R362" s="2">
        <f>[1]USA!R362-[1]USA!$E362</f>
        <v>8.9444372254479845</v>
      </c>
      <c r="S362" s="2">
        <f>[1]USA!S362-[1]USA!$E362</f>
        <v>8.7081425428143859</v>
      </c>
      <c r="T362" s="2">
        <f>[1]USA!T362-[1]USA!$E362</f>
        <v>8.4508601822940932</v>
      </c>
      <c r="U362" s="2">
        <f>[1]USA!U362-[1]USA!$E362</f>
        <v>8.1707876831096655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3.6580154026014498</v>
      </c>
      <c r="G363" s="2">
        <f>[1]USA!G363-[1]USA!$E363</f>
        <v>6.509953824628127</v>
      </c>
      <c r="H363" s="2">
        <f>[1]USA!H363-[1]USA!$E363</f>
        <v>8.4758900573181393</v>
      </c>
      <c r="I363" s="2">
        <f>[1]USA!I363-[1]USA!$E363</f>
        <v>9.7589911076794351</v>
      </c>
      <c r="J363" s="2">
        <f>[1]USA!J363-[1]USA!$E363</f>
        <v>10.624523414421247</v>
      </c>
      <c r="K363" s="2">
        <f>[1]USA!K363-[1]USA!$E363</f>
        <v>11.135240140144447</v>
      </c>
      <c r="L363" s="2">
        <f>[1]USA!L363-[1]USA!$E363</f>
        <v>11.3691475389912</v>
      </c>
      <c r="M363" s="2">
        <f>[1]USA!M363-[1]USA!$E363</f>
        <v>11.362990078552002</v>
      </c>
      <c r="N363" s="2">
        <f>[1]USA!N363-[1]USA!$E363</f>
        <v>11.159478013711748</v>
      </c>
      <c r="O363" s="2">
        <f>[1]USA!O363-[1]USA!$E363</f>
        <v>10.943678778458008</v>
      </c>
      <c r="P363" s="2">
        <f>[1]USA!P363-[1]USA!$E363</f>
        <v>10.703250032743256</v>
      </c>
      <c r="Q363" s="2">
        <f>[1]USA!Q363-[1]USA!$E363</f>
        <v>10.432857393494345</v>
      </c>
      <c r="R363" s="2">
        <f>[1]USA!R363-[1]USA!$E363</f>
        <v>10.158411885330821</v>
      </c>
      <c r="S363" s="2">
        <f>[1]USA!S363-[1]USA!$E363</f>
        <v>9.8803809128885689</v>
      </c>
      <c r="T363" s="2">
        <f>[1]USA!T363-[1]USA!$E363</f>
        <v>9.5858920599121404</v>
      </c>
      <c r="U363" s="2">
        <f>[1]USA!U363-[1]USA!$E363</f>
        <v>9.2772465565583673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3.0428468264695141</v>
      </c>
      <c r="G364" s="2">
        <f>[1]USA!G364-[1]USA!$E364</f>
        <v>5.3135779308510394</v>
      </c>
      <c r="H364" s="2">
        <f>[1]USA!H364-[1]USA!$E364</f>
        <v>6.7645439025657765</v>
      </c>
      <c r="I364" s="2">
        <f>[1]USA!I364-[1]USA!$E364</f>
        <v>7.8237696985289915</v>
      </c>
      <c r="J364" s="2">
        <f>[1]USA!J364-[1]USA!$E364</f>
        <v>8.5482868040066364</v>
      </c>
      <c r="K364" s="2">
        <f>[1]USA!K364-[1]USA!$E364</f>
        <v>9.0119971980039395</v>
      </c>
      <c r="L364" s="2">
        <f>[1]USA!L364-[1]USA!$E364</f>
        <v>9.2527589339062501</v>
      </c>
      <c r="M364" s="2">
        <f>[1]USA!M364-[1]USA!$E364</f>
        <v>9.2626631984039705</v>
      </c>
      <c r="N364" s="2">
        <f>[1]USA!N364-[1]USA!$E364</f>
        <v>9.0857214950533205</v>
      </c>
      <c r="O364" s="2">
        <f>[1]USA!O364-[1]USA!$E364</f>
        <v>8.897784846851664</v>
      </c>
      <c r="P364" s="2">
        <f>[1]USA!P364-[1]USA!$E364</f>
        <v>8.6996899177459568</v>
      </c>
      <c r="Q364" s="2">
        <f>[1]USA!Q364-[1]USA!$E364</f>
        <v>8.4771188256176231</v>
      </c>
      <c r="R364" s="2">
        <f>[1]USA!R364-[1]USA!$E364</f>
        <v>8.2565968877105149</v>
      </c>
      <c r="S364" s="2">
        <f>[1]USA!S364-[1]USA!$E364</f>
        <v>8.0246882188421296</v>
      </c>
      <c r="T364" s="2">
        <f>[1]USA!T364-[1]USA!$E364</f>
        <v>7.7928923636019931</v>
      </c>
      <c r="U364" s="2">
        <f>[1]USA!U364-[1]USA!$E364</f>
        <v>7.5664623735087275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3.108271170649715</v>
      </c>
      <c r="G365" s="2">
        <f>[1]USA!G365-[1]USA!$E365</f>
        <v>5.396118600409693</v>
      </c>
      <c r="H365" s="2">
        <f>[1]USA!H365-[1]USA!$E365</f>
        <v>7.0227908584041359</v>
      </c>
      <c r="I365" s="2">
        <f>[1]USA!I365-[1]USA!$E365</f>
        <v>8.1839934816780726</v>
      </c>
      <c r="J365" s="2">
        <f>[1]USA!J365-[1]USA!$E365</f>
        <v>8.94611115146472</v>
      </c>
      <c r="K365" s="2">
        <f>[1]USA!K365-[1]USA!$E365</f>
        <v>9.4135194548619836</v>
      </c>
      <c r="L365" s="2">
        <f>[1]USA!L365-[1]USA!$E365</f>
        <v>9.6315356329902784</v>
      </c>
      <c r="M365" s="2">
        <f>[1]USA!M365-[1]USA!$E365</f>
        <v>9.6384156328075221</v>
      </c>
      <c r="N365" s="2">
        <f>[1]USA!N365-[1]USA!$E365</f>
        <v>9.4752331351987209</v>
      </c>
      <c r="O365" s="2">
        <f>[1]USA!O365-[1]USA!$E365</f>
        <v>9.2901240697980825</v>
      </c>
      <c r="P365" s="2">
        <f>[1]USA!P365-[1]USA!$E365</f>
        <v>9.0891483337575494</v>
      </c>
      <c r="Q365" s="2">
        <f>[1]USA!Q365-[1]USA!$E365</f>
        <v>8.8791734461632927</v>
      </c>
      <c r="R365" s="2">
        <f>[1]USA!R365-[1]USA!$E365</f>
        <v>8.6604188067495613</v>
      </c>
      <c r="S365" s="2">
        <f>[1]USA!S365-[1]USA!$E365</f>
        <v>8.4241407850023506</v>
      </c>
      <c r="T365" s="2">
        <f>[1]USA!T365-[1]USA!$E365</f>
        <v>8.1805842736670229</v>
      </c>
      <c r="U365" s="2">
        <f>[1]USA!U365-[1]USA!$E365</f>
        <v>7.9240367489712753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3.3169509535029817</v>
      </c>
      <c r="G366" s="2">
        <f>[1]USA!G366-[1]USA!$E366</f>
        <v>5.6263529996183195</v>
      </c>
      <c r="H366" s="2">
        <f>[1]USA!H366-[1]USA!$E366</f>
        <v>7.3914911896187334</v>
      </c>
      <c r="I366" s="2">
        <f>[1]USA!I366-[1]USA!$E366</f>
        <v>8.491342733449244</v>
      </c>
      <c r="J366" s="2">
        <f>[1]USA!J366-[1]USA!$E366</f>
        <v>9.2238806281816608</v>
      </c>
      <c r="K366" s="2">
        <f>[1]USA!K366-[1]USA!$E366</f>
        <v>9.6601454999077987</v>
      </c>
      <c r="L366" s="2">
        <f>[1]USA!L366-[1]USA!$E366</f>
        <v>9.8957941039112427</v>
      </c>
      <c r="M366" s="2">
        <f>[1]USA!M366-[1]USA!$E366</f>
        <v>9.9005415745379821</v>
      </c>
      <c r="N366" s="2">
        <f>[1]USA!N366-[1]USA!$E366</f>
        <v>9.7254106820629715</v>
      </c>
      <c r="O366" s="2">
        <f>[1]USA!O366-[1]USA!$E366</f>
        <v>9.5315718351642715</v>
      </c>
      <c r="P366" s="2">
        <f>[1]USA!P366-[1]USA!$E366</f>
        <v>9.3187158883994528</v>
      </c>
      <c r="Q366" s="2">
        <f>[1]USA!Q366-[1]USA!$E366</f>
        <v>9.1018529931225203</v>
      </c>
      <c r="R366" s="2">
        <f>[1]USA!R366-[1]USA!$E366</f>
        <v>8.8831432621541353</v>
      </c>
      <c r="S366" s="2">
        <f>[1]USA!S366-[1]USA!$E366</f>
        <v>8.6669626978192866</v>
      </c>
      <c r="T366" s="2">
        <f>[1]USA!T366-[1]USA!$E366</f>
        <v>8.4458998661004898</v>
      </c>
      <c r="U366" s="2">
        <f>[1]USA!U366-[1]USA!$E366</f>
        <v>8.2194820791080758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3.3070466752417076</v>
      </c>
      <c r="G367" s="2">
        <f>[1]USA!G367-[1]USA!$E367</f>
        <v>5.6874611161184134</v>
      </c>
      <c r="H367" s="2">
        <f>[1]USA!H367-[1]USA!$E367</f>
        <v>7.2532446841109959</v>
      </c>
      <c r="I367" s="2">
        <f>[1]USA!I367-[1]USA!$E367</f>
        <v>8.3669847230741254</v>
      </c>
      <c r="J367" s="2">
        <f>[1]USA!J367-[1]USA!$E367</f>
        <v>9.0873345378600163</v>
      </c>
      <c r="K367" s="2">
        <f>[1]USA!K367-[1]USA!$E367</f>
        <v>9.5427646905824304</v>
      </c>
      <c r="L367" s="2">
        <f>[1]USA!L367-[1]USA!$E367</f>
        <v>9.7777144950711943</v>
      </c>
      <c r="M367" s="2">
        <f>[1]USA!M367-[1]USA!$E367</f>
        <v>9.7831265992291776</v>
      </c>
      <c r="N367" s="2">
        <f>[1]USA!N367-[1]USA!$E367</f>
        <v>9.5910573858168391</v>
      </c>
      <c r="O367" s="2">
        <f>[1]USA!O367-[1]USA!$E367</f>
        <v>9.3852443119183135</v>
      </c>
      <c r="P367" s="2">
        <f>[1]USA!P367-[1]USA!$E367</f>
        <v>9.1560990922288283</v>
      </c>
      <c r="Q367" s="2">
        <f>[1]USA!Q367-[1]USA!$E367</f>
        <v>8.9015151397591978</v>
      </c>
      <c r="R367" s="2">
        <f>[1]USA!R367-[1]USA!$E367</f>
        <v>8.6334995970064199</v>
      </c>
      <c r="S367" s="2">
        <f>[1]USA!S367-[1]USA!$E367</f>
        <v>8.354229190856131</v>
      </c>
      <c r="T367" s="2">
        <f>[1]USA!T367-[1]USA!$E367</f>
        <v>8.2245024034161531</v>
      </c>
      <c r="U367" s="2">
        <f>[1]USA!U367-[1]USA!$E367</f>
        <v>7.9202233140919418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2.7825272006506054</v>
      </c>
      <c r="G368" s="2">
        <f>[1]USA!G368-[1]USA!$E368</f>
        <v>4.8619613587418371</v>
      </c>
      <c r="H368" s="2">
        <f>[1]USA!H368-[1]USA!$E368</f>
        <v>6.3604381086532271</v>
      </c>
      <c r="I368" s="2">
        <f>[1]USA!I368-[1]USA!$E368</f>
        <v>7.3709978247838137</v>
      </c>
      <c r="J368" s="2">
        <f>[1]USA!J368-[1]USA!$E368</f>
        <v>7.9690995140745997</v>
      </c>
      <c r="K368" s="2">
        <f>[1]USA!K368-[1]USA!$E368</f>
        <v>8.3113524219520798</v>
      </c>
      <c r="L368" s="2">
        <f>[1]USA!L368-[1]USA!$E368</f>
        <v>8.4777351307233744</v>
      </c>
      <c r="M368" s="2">
        <f>[1]USA!M368-[1]USA!$E368</f>
        <v>8.487215703598423</v>
      </c>
      <c r="N368" s="2">
        <f>[1]USA!N368-[1]USA!$E368</f>
        <v>8.3659384604886213</v>
      </c>
      <c r="O368" s="2">
        <f>[1]USA!O368-[1]USA!$E368</f>
        <v>8.2370092777489106</v>
      </c>
      <c r="P368" s="2">
        <f>[1]USA!P368-[1]USA!$E368</f>
        <v>8.0974101498356106</v>
      </c>
      <c r="Q368" s="2">
        <f>[1]USA!Q368-[1]USA!$E368</f>
        <v>7.9377450313737938</v>
      </c>
      <c r="R368" s="2">
        <f>[1]USA!R368-[1]USA!$E368</f>
        <v>7.7783960051004613</v>
      </c>
      <c r="S368" s="2">
        <f>[1]USA!S368-[1]USA!$E368</f>
        <v>7.6080802772150093</v>
      </c>
      <c r="T368" s="2">
        <f>[1]USA!T368-[1]USA!$E368</f>
        <v>7.4337565564653687</v>
      </c>
      <c r="U368" s="2">
        <f>[1]USA!U368-[1]USA!$E368</f>
        <v>7.2490334647911538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3.2989279902360522</v>
      </c>
      <c r="G369" s="2">
        <f>[1]USA!G369-[1]USA!$E369</f>
        <v>5.6945542901472379</v>
      </c>
      <c r="H369" s="2">
        <f>[1]USA!H369-[1]USA!$E369</f>
        <v>7.2449658094571134</v>
      </c>
      <c r="I369" s="2">
        <f>[1]USA!I369-[1]USA!$E369</f>
        <v>8.2730412306835888</v>
      </c>
      <c r="J369" s="2">
        <f>[1]USA!J369-[1]USA!$E369</f>
        <v>8.9072030092417265</v>
      </c>
      <c r="K369" s="2">
        <f>[1]USA!K369-[1]USA!$E369</f>
        <v>9.2763000631318846</v>
      </c>
      <c r="L369" s="2">
        <f>[1]USA!L369-[1]USA!$E369</f>
        <v>9.4536459954856014</v>
      </c>
      <c r="M369" s="2">
        <f>[1]USA!M369-[1]USA!$E369</f>
        <v>9.4581995749024941</v>
      </c>
      <c r="N369" s="2">
        <f>[1]USA!N369-[1]USA!$E369</f>
        <v>9.3215527175038631</v>
      </c>
      <c r="O369" s="2">
        <f>[1]USA!O369-[1]USA!$E369</f>
        <v>9.1769867917107604</v>
      </c>
      <c r="P369" s="2">
        <f>[1]USA!P369-[1]USA!$E369</f>
        <v>9.0203075761343996</v>
      </c>
      <c r="Q369" s="2">
        <f>[1]USA!Q369-[1]USA!$E369</f>
        <v>8.8475154257754411</v>
      </c>
      <c r="R369" s="2">
        <f>[1]USA!R369-[1]USA!$E369</f>
        <v>8.6669605193330312</v>
      </c>
      <c r="S369" s="2">
        <f>[1]USA!S369-[1]USA!$E369</f>
        <v>8.4940368181663075</v>
      </c>
      <c r="T369" s="2">
        <f>[1]USA!T369-[1]USA!$E369</f>
        <v>8.3053394141140586</v>
      </c>
      <c r="U369" s="2">
        <f>[1]USA!U369-[1]USA!$E369</f>
        <v>8.1073420522253059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3.3600871282211529</v>
      </c>
      <c r="G370" s="2">
        <f>[1]USA!G370-[1]USA!$E370</f>
        <v>5.7837918998144744</v>
      </c>
      <c r="H370" s="2">
        <f>[1]USA!H370-[1]USA!$E370</f>
        <v>7.5967354770772033</v>
      </c>
      <c r="I370" s="2">
        <f>[1]USA!I370-[1]USA!$E370</f>
        <v>8.8602613299522091</v>
      </c>
      <c r="J370" s="2">
        <f>[1]USA!J370-[1]USA!$E370</f>
        <v>9.654051649194372</v>
      </c>
      <c r="K370" s="2">
        <f>[1]USA!K370-[1]USA!$E370</f>
        <v>10.096849178327261</v>
      </c>
      <c r="L370" s="2">
        <f>[1]USA!L370-[1]USA!$E370</f>
        <v>10.304506586272595</v>
      </c>
      <c r="M370" s="2">
        <f>[1]USA!M370-[1]USA!$E370</f>
        <v>10.306328298198167</v>
      </c>
      <c r="N370" s="2">
        <f>[1]USA!N370-[1]USA!$E370</f>
        <v>10.136693799206967</v>
      </c>
      <c r="O370" s="2">
        <f>[1]USA!O370-[1]USA!$E370</f>
        <v>9.9487737360725532</v>
      </c>
      <c r="P370" s="2">
        <f>[1]USA!P370-[1]USA!$E370</f>
        <v>9.756931607943784</v>
      </c>
      <c r="Q370" s="2">
        <f>[1]USA!Q370-[1]USA!$E370</f>
        <v>9.5413157511739541</v>
      </c>
      <c r="R370" s="2">
        <f>[1]USA!R370-[1]USA!$E370</f>
        <v>9.3203619539939098</v>
      </c>
      <c r="S370" s="2">
        <f>[1]USA!S370-[1]USA!$E370</f>
        <v>9.0835794270795418</v>
      </c>
      <c r="T370" s="2">
        <f>[1]USA!T370-[1]USA!$E370</f>
        <v>8.8408945380969328</v>
      </c>
      <c r="U370" s="2">
        <f>[1]USA!U370-[1]USA!$E370</f>
        <v>8.5943772946598074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3.146973792425257</v>
      </c>
      <c r="G371" s="2">
        <f>[1]USA!G371-[1]USA!$E371</f>
        <v>5.4144769628882443</v>
      </c>
      <c r="H371" s="2">
        <f>[1]USA!H371-[1]USA!$E371</f>
        <v>7.008558455790677</v>
      </c>
      <c r="I371" s="2">
        <f>[1]USA!I371-[1]USA!$E371</f>
        <v>8.1088277519455971</v>
      </c>
      <c r="J371" s="2">
        <f>[1]USA!J371-[1]USA!$E371</f>
        <v>8.857343278703695</v>
      </c>
      <c r="K371" s="2">
        <f>[1]USA!K371-[1]USA!$E371</f>
        <v>9.2973811443934835</v>
      </c>
      <c r="L371" s="2">
        <f>[1]USA!L371-[1]USA!$E371</f>
        <v>9.5169666683116247</v>
      </c>
      <c r="M371" s="2">
        <f>[1]USA!M371-[1]USA!$E371</f>
        <v>9.5241394413247349</v>
      </c>
      <c r="N371" s="2">
        <f>[1]USA!N371-[1]USA!$E371</f>
        <v>9.3538173955842865</v>
      </c>
      <c r="O371" s="2">
        <f>[1]USA!O371-[1]USA!$E371</f>
        <v>9.1675696023162629</v>
      </c>
      <c r="P371" s="2">
        <f>[1]USA!P371-[1]USA!$E371</f>
        <v>8.9715602505603442</v>
      </c>
      <c r="Q371" s="2">
        <f>[1]USA!Q371-[1]USA!$E371</f>
        <v>8.7660473538096539</v>
      </c>
      <c r="R371" s="2">
        <f>[1]USA!R371-[1]USA!$E371</f>
        <v>8.5394968494915133</v>
      </c>
      <c r="S371" s="2">
        <f>[1]USA!S371-[1]USA!$E371</f>
        <v>8.2961608042051296</v>
      </c>
      <c r="T371" s="2">
        <f>[1]USA!T371-[1]USA!$E371</f>
        <v>8.0486574852912156</v>
      </c>
      <c r="U371" s="2">
        <f>[1]USA!U371-[1]USA!$E371</f>
        <v>7.7843146614352463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3.0093228094015103</v>
      </c>
      <c r="G372" s="2">
        <f>[1]USA!G372-[1]USA!$E372</f>
        <v>5.2310765733460869</v>
      </c>
      <c r="H372" s="2">
        <f>[1]USA!H372-[1]USA!$E372</f>
        <v>6.7890682516368202</v>
      </c>
      <c r="I372" s="2">
        <f>[1]USA!I372-[1]USA!$E372</f>
        <v>7.8345973440499961</v>
      </c>
      <c r="J372" s="2">
        <f>[1]USA!J372-[1]USA!$E372</f>
        <v>8.6006662747601013</v>
      </c>
      <c r="K372" s="2">
        <f>[1]USA!K372-[1]USA!$E372</f>
        <v>9.076947270064835</v>
      </c>
      <c r="L372" s="2">
        <f>[1]USA!L372-[1]USA!$E372</f>
        <v>9.3108245057212287</v>
      </c>
      <c r="M372" s="2">
        <f>[1]USA!M372-[1]USA!$E372</f>
        <v>9.3211214163373768</v>
      </c>
      <c r="N372" s="2">
        <f>[1]USA!N372-[1]USA!$E372</f>
        <v>9.1360585164886174</v>
      </c>
      <c r="O372" s="2">
        <f>[1]USA!O372-[1]USA!$E372</f>
        <v>8.9295860010578565</v>
      </c>
      <c r="P372" s="2">
        <f>[1]USA!P372-[1]USA!$E372</f>
        <v>8.6987855943427519</v>
      </c>
      <c r="Q372" s="2">
        <f>[1]USA!Q372-[1]USA!$E372</f>
        <v>8.4663536327243776</v>
      </c>
      <c r="R372" s="2">
        <f>[1]USA!R372-[1]USA!$E372</f>
        <v>8.2258201705770944</v>
      </c>
      <c r="S372" s="2">
        <f>[1]USA!S372-[1]USA!$E372</f>
        <v>7.9705618074395943</v>
      </c>
      <c r="T372" s="2">
        <f>[1]USA!T372-[1]USA!$E372</f>
        <v>7.6999965367030541</v>
      </c>
      <c r="U372" s="2">
        <f>[1]USA!U372-[1]USA!$E372</f>
        <v>7.4135892047445395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3.3968261233828514</v>
      </c>
      <c r="G373" s="2">
        <f>[1]USA!G373-[1]USA!$E373</f>
        <v>5.6835127296131702</v>
      </c>
      <c r="H373" s="2">
        <f>[1]USA!H373-[1]USA!$E373</f>
        <v>7.323057355655294</v>
      </c>
      <c r="I373" s="2">
        <f>[1]USA!I373-[1]USA!$E373</f>
        <v>8.4171149851922848</v>
      </c>
      <c r="J373" s="2">
        <f>[1]USA!J373-[1]USA!$E373</f>
        <v>9.1367529034721144</v>
      </c>
      <c r="K373" s="2">
        <f>[1]USA!K373-[1]USA!$E373</f>
        <v>9.542554428713089</v>
      </c>
      <c r="L373" s="2">
        <f>[1]USA!L373-[1]USA!$E373</f>
        <v>9.7490072143562543</v>
      </c>
      <c r="M373" s="2">
        <f>[1]USA!M373-[1]USA!$E373</f>
        <v>9.7533315343369225</v>
      </c>
      <c r="N373" s="2">
        <f>[1]USA!N373-[1]USA!$E373</f>
        <v>9.5880010703586152</v>
      </c>
      <c r="O373" s="2">
        <f>[1]USA!O373-[1]USA!$E373</f>
        <v>9.405809217037131</v>
      </c>
      <c r="P373" s="2">
        <f>[1]USA!P373-[1]USA!$E373</f>
        <v>9.196733364406839</v>
      </c>
      <c r="Q373" s="2">
        <f>[1]USA!Q373-[1]USA!$E373</f>
        <v>8.9748141556164285</v>
      </c>
      <c r="R373" s="2">
        <f>[1]USA!R373-[1]USA!$E373</f>
        <v>8.7376378204032505</v>
      </c>
      <c r="S373" s="2">
        <f>[1]USA!S373-[1]USA!$E373</f>
        <v>8.4784918662903692</v>
      </c>
      <c r="T373" s="2">
        <f>[1]USA!T373-[1]USA!$E373</f>
        <v>8.2197768360843497</v>
      </c>
      <c r="U373" s="2">
        <f>[1]USA!U373-[1]USA!$E373</f>
        <v>7.9617646972642149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3.3529497518791231</v>
      </c>
      <c r="G374" s="2">
        <f>[1]USA!G374-[1]USA!$E374</f>
        <v>5.8284641408200173</v>
      </c>
      <c r="H374" s="2">
        <f>[1]USA!H374-[1]USA!$E374</f>
        <v>7.7038171006477683</v>
      </c>
      <c r="I374" s="2">
        <f>[1]USA!I374-[1]USA!$E374</f>
        <v>9.0528904782660788</v>
      </c>
      <c r="J374" s="2">
        <f>[1]USA!J374-[1]USA!$E374</f>
        <v>9.9086149680953781</v>
      </c>
      <c r="K374" s="2">
        <f>[1]USA!K374-[1]USA!$E374</f>
        <v>10.376361140688772</v>
      </c>
      <c r="L374" s="2">
        <f>[1]USA!L374-[1]USA!$E374</f>
        <v>10.601518319654929</v>
      </c>
      <c r="M374" s="2">
        <f>[1]USA!M374-[1]USA!$E374</f>
        <v>10.602219145249848</v>
      </c>
      <c r="N374" s="2">
        <f>[1]USA!N374-[1]USA!$E374</f>
        <v>10.426013186872751</v>
      </c>
      <c r="O374" s="2">
        <f>[1]USA!O374-[1]USA!$E374</f>
        <v>10.22515885181781</v>
      </c>
      <c r="P374" s="2">
        <f>[1]USA!P374-[1]USA!$E374</f>
        <v>9.9940797938580204</v>
      </c>
      <c r="Q374" s="2">
        <f>[1]USA!Q374-[1]USA!$E374</f>
        <v>9.7202675990000387</v>
      </c>
      <c r="R374" s="2">
        <f>[1]USA!R374-[1]USA!$E374</f>
        <v>9.4021253010977546</v>
      </c>
      <c r="S374" s="2">
        <f>[1]USA!S374-[1]USA!$E374</f>
        <v>9.0777897904868325</v>
      </c>
      <c r="T374" s="2">
        <f>[1]USA!T374-[1]USA!$E374</f>
        <v>8.7839140706942089</v>
      </c>
      <c r="U374" s="2">
        <f>[1]USA!U374-[1]USA!$E374</f>
        <v>8.4521358428944495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3.6125469668845369</v>
      </c>
      <c r="G375" s="2">
        <f>[1]USA!G375-[1]USA!$E375</f>
        <v>6.261225255930924</v>
      </c>
      <c r="H375" s="2">
        <f>[1]USA!H375-[1]USA!$E375</f>
        <v>8.0099062564648307</v>
      </c>
      <c r="I375" s="2">
        <f>[1]USA!I375-[1]USA!$E375</f>
        <v>9.259389378632676</v>
      </c>
      <c r="J375" s="2">
        <f>[1]USA!J375-[1]USA!$E375</f>
        <v>10.046138973647743</v>
      </c>
      <c r="K375" s="2">
        <f>[1]USA!K375-[1]USA!$E375</f>
        <v>10.501038251029399</v>
      </c>
      <c r="L375" s="2">
        <f>[1]USA!L375-[1]USA!$E375</f>
        <v>10.714355977276227</v>
      </c>
      <c r="M375" s="2">
        <f>[1]USA!M375-[1]USA!$E375</f>
        <v>10.712600984303407</v>
      </c>
      <c r="N375" s="2">
        <f>[1]USA!N375-[1]USA!$E375</f>
        <v>10.53012195339042</v>
      </c>
      <c r="O375" s="2">
        <f>[1]USA!O375-[1]USA!$E375</f>
        <v>10.326358336371982</v>
      </c>
      <c r="P375" s="2">
        <f>[1]USA!P375-[1]USA!$E375</f>
        <v>10.104758851217838</v>
      </c>
      <c r="Q375" s="2">
        <f>[1]USA!Q375-[1]USA!$E375</f>
        <v>9.8868490686560335</v>
      </c>
      <c r="R375" s="2">
        <f>[1]USA!R375-[1]USA!$E375</f>
        <v>9.649639268375978</v>
      </c>
      <c r="S375" s="2">
        <f>[1]USA!S375-[1]USA!$E375</f>
        <v>9.3889892124490473</v>
      </c>
      <c r="T375" s="2">
        <f>[1]USA!T375-[1]USA!$E375</f>
        <v>9.1079426805458752</v>
      </c>
      <c r="U375" s="2">
        <f>[1]USA!U375-[1]USA!$E375</f>
        <v>8.8031796113521921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3.3211978286337569</v>
      </c>
      <c r="G376" s="2">
        <f>[1]USA!G376-[1]USA!$E376</f>
        <v>5.937283740944082</v>
      </c>
      <c r="H376" s="2">
        <f>[1]USA!H376-[1]USA!$E376</f>
        <v>7.8183765122992384</v>
      </c>
      <c r="I376" s="2">
        <f>[1]USA!I376-[1]USA!$E376</f>
        <v>9.1044829536249097</v>
      </c>
      <c r="J376" s="2">
        <f>[1]USA!J376-[1]USA!$E376</f>
        <v>9.884561511165316</v>
      </c>
      <c r="K376" s="2">
        <f>[1]USA!K376-[1]USA!$E376</f>
        <v>10.341285342965392</v>
      </c>
      <c r="L376" s="2">
        <f>[1]USA!L376-[1]USA!$E376</f>
        <v>10.545117474179705</v>
      </c>
      <c r="M376" s="2">
        <f>[1]USA!M376-[1]USA!$E376</f>
        <v>10.545326638762702</v>
      </c>
      <c r="N376" s="2">
        <f>[1]USA!N376-[1]USA!$E376</f>
        <v>10.388484268175205</v>
      </c>
      <c r="O376" s="2">
        <f>[1]USA!O376-[1]USA!$E376</f>
        <v>10.206411708155315</v>
      </c>
      <c r="P376" s="2">
        <f>[1]USA!P376-[1]USA!$E376</f>
        <v>10.018239344856056</v>
      </c>
      <c r="Q376" s="2">
        <f>[1]USA!Q376-[1]USA!$E376</f>
        <v>9.8136054452820645</v>
      </c>
      <c r="R376" s="2">
        <f>[1]USA!R376-[1]USA!$E376</f>
        <v>9.5848926098865377</v>
      </c>
      <c r="S376" s="2">
        <f>[1]USA!S376-[1]USA!$E376</f>
        <v>9.3498052220300281</v>
      </c>
      <c r="T376" s="2">
        <f>[1]USA!T376-[1]USA!$E376</f>
        <v>9.1087897824942843</v>
      </c>
      <c r="U376" s="2">
        <f>[1]USA!U376-[1]USA!$E376</f>
        <v>8.862696102180422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3.1469909040345669</v>
      </c>
      <c r="G377" s="2">
        <f>[1]USA!G377-[1]USA!$E377</f>
        <v>5.5143855491618581</v>
      </c>
      <c r="H377" s="2">
        <f>[1]USA!H377-[1]USA!$E377</f>
        <v>7.2074879939373773</v>
      </c>
      <c r="I377" s="2">
        <f>[1]USA!I377-[1]USA!$E377</f>
        <v>8.4297651293510398</v>
      </c>
      <c r="J377" s="2">
        <f>[1]USA!J377-[1]USA!$E377</f>
        <v>9.1126114855588014</v>
      </c>
      <c r="K377" s="2">
        <f>[1]USA!K377-[1]USA!$E377</f>
        <v>9.488119777843167</v>
      </c>
      <c r="L377" s="2">
        <f>[1]USA!L377-[1]USA!$E377</f>
        <v>9.6681083321921335</v>
      </c>
      <c r="M377" s="2">
        <f>[1]USA!M377-[1]USA!$E377</f>
        <v>9.6721660892150965</v>
      </c>
      <c r="N377" s="2">
        <f>[1]USA!N377-[1]USA!$E377</f>
        <v>9.5461872587029859</v>
      </c>
      <c r="O377" s="2">
        <f>[1]USA!O377-[1]USA!$E377</f>
        <v>9.4038992396448577</v>
      </c>
      <c r="P377" s="2">
        <f>[1]USA!P377-[1]USA!$E377</f>
        <v>9.2488252220828713</v>
      </c>
      <c r="Q377" s="2">
        <f>[1]USA!Q377-[1]USA!$E377</f>
        <v>9.0852714865053485</v>
      </c>
      <c r="R377" s="2">
        <f>[1]USA!R377-[1]USA!$E377</f>
        <v>8.8995578323535653</v>
      </c>
      <c r="S377" s="2">
        <f>[1]USA!S377-[1]USA!$E377</f>
        <v>8.7058494514483868</v>
      </c>
      <c r="T377" s="2">
        <f>[1]USA!T377-[1]USA!$E377</f>
        <v>8.5057833892653605</v>
      </c>
      <c r="U377" s="2">
        <f>[1]USA!U377-[1]USA!$E377</f>
        <v>8.293735120093146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3.0389116192283439</v>
      </c>
      <c r="G378" s="2">
        <f>[1]USA!G378-[1]USA!$E378</f>
        <v>5.1199536814128805</v>
      </c>
      <c r="H378" s="2">
        <f>[1]USA!H378-[1]USA!$E378</f>
        <v>6.605295001607999</v>
      </c>
      <c r="I378" s="2">
        <f>[1]USA!I378-[1]USA!$E378</f>
        <v>7.6360726745543275</v>
      </c>
      <c r="J378" s="2">
        <f>[1]USA!J378-[1]USA!$E378</f>
        <v>8.3549070065176068</v>
      </c>
      <c r="K378" s="2">
        <f>[1]USA!K378-[1]USA!$E378</f>
        <v>8.7596706605369832</v>
      </c>
      <c r="L378" s="2">
        <f>[1]USA!L378-[1]USA!$E378</f>
        <v>8.9443110223014344</v>
      </c>
      <c r="M378" s="2">
        <f>[1]USA!M378-[1]USA!$E378</f>
        <v>8.9522805091764326</v>
      </c>
      <c r="N378" s="2">
        <f>[1]USA!N378-[1]USA!$E378</f>
        <v>8.8250212291276853</v>
      </c>
      <c r="O378" s="2">
        <f>[1]USA!O378-[1]USA!$E378</f>
        <v>8.6827656773777164</v>
      </c>
      <c r="P378" s="2">
        <f>[1]USA!P378-[1]USA!$E378</f>
        <v>8.5238147294836892</v>
      </c>
      <c r="Q378" s="2">
        <f>[1]USA!Q378-[1]USA!$E378</f>
        <v>8.3563552708347402</v>
      </c>
      <c r="R378" s="2">
        <f>[1]USA!R378-[1]USA!$E378</f>
        <v>8.1738769926897987</v>
      </c>
      <c r="S378" s="2">
        <f>[1]USA!S378-[1]USA!$E378</f>
        <v>7.9771909790196673</v>
      </c>
      <c r="T378" s="2">
        <f>[1]USA!T378-[1]USA!$E378</f>
        <v>7.7787208458455268</v>
      </c>
      <c r="U378" s="2">
        <f>[1]USA!U378-[1]USA!$E378</f>
        <v>7.5721013634862686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3.1212989170001606</v>
      </c>
      <c r="G379" s="2">
        <f>[1]USA!G379-[1]USA!$E379</f>
        <v>5.2034923503936454</v>
      </c>
      <c r="H379" s="2">
        <f>[1]USA!H379-[1]USA!$E379</f>
        <v>6.7673440856697766</v>
      </c>
      <c r="I379" s="2">
        <f>[1]USA!I379-[1]USA!$E379</f>
        <v>7.8030410123371041</v>
      </c>
      <c r="J379" s="2">
        <f>[1]USA!J379-[1]USA!$E379</f>
        <v>8.5235884926507879</v>
      </c>
      <c r="K379" s="2">
        <f>[1]USA!K379-[1]USA!$E379</f>
        <v>8.9299659854618767</v>
      </c>
      <c r="L379" s="2">
        <f>[1]USA!L379-[1]USA!$E379</f>
        <v>9.137220634799462</v>
      </c>
      <c r="M379" s="2">
        <f>[1]USA!M379-[1]USA!$E379</f>
        <v>9.1455506573212233</v>
      </c>
      <c r="N379" s="2">
        <f>[1]USA!N379-[1]USA!$E379</f>
        <v>9.0135894386857274</v>
      </c>
      <c r="O379" s="2">
        <f>[1]USA!O379-[1]USA!$E379</f>
        <v>8.8609974823860398</v>
      </c>
      <c r="P379" s="2">
        <f>[1]USA!P379-[1]USA!$E379</f>
        <v>8.6992459916230018</v>
      </c>
      <c r="Q379" s="2">
        <f>[1]USA!Q379-[1]USA!$E379</f>
        <v>8.5380998254224778</v>
      </c>
      <c r="R379" s="2">
        <f>[1]USA!R379-[1]USA!$E379</f>
        <v>8.3686549955904468</v>
      </c>
      <c r="S379" s="2">
        <f>[1]USA!S379-[1]USA!$E379</f>
        <v>8.1924954889083779</v>
      </c>
      <c r="T379" s="2">
        <f>[1]USA!T379-[1]USA!$E379</f>
        <v>8.0096673628018209</v>
      </c>
      <c r="U379" s="2">
        <f>[1]USA!U379-[1]USA!$E379</f>
        <v>7.8283154535878339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2.9198177233645879</v>
      </c>
      <c r="G380" s="2">
        <f>[1]USA!G380-[1]USA!$E380</f>
        <v>5.2728420305306543</v>
      </c>
      <c r="H380" s="2">
        <f>[1]USA!H380-[1]USA!$E380</f>
        <v>7.0078194061381112</v>
      </c>
      <c r="I380" s="2">
        <f>[1]USA!I380-[1]USA!$E380</f>
        <v>8.2516196279570408</v>
      </c>
      <c r="J380" s="2">
        <f>[1]USA!J380-[1]USA!$E380</f>
        <v>9.0725646875975201</v>
      </c>
      <c r="K380" s="2">
        <f>[1]USA!K380-[1]USA!$E380</f>
        <v>9.5641793791378689</v>
      </c>
      <c r="L380" s="2">
        <f>[1]USA!L380-[1]USA!$E380</f>
        <v>9.7945912244179283</v>
      </c>
      <c r="M380" s="2">
        <f>[1]USA!M380-[1]USA!$E380</f>
        <v>9.8016860966150432</v>
      </c>
      <c r="N380" s="2">
        <f>[1]USA!N380-[1]USA!$E380</f>
        <v>9.6410663987468581</v>
      </c>
      <c r="O380" s="2">
        <f>[1]USA!O380-[1]USA!$E380</f>
        <v>9.4560398072443377</v>
      </c>
      <c r="P380" s="2">
        <f>[1]USA!P380-[1]USA!$E380</f>
        <v>9.2576930254865317</v>
      </c>
      <c r="Q380" s="2">
        <f>[1]USA!Q380-[1]USA!$E380</f>
        <v>9.052957217810075</v>
      </c>
      <c r="R380" s="2">
        <f>[1]USA!R380-[1]USA!$E380</f>
        <v>8.833392038635111</v>
      </c>
      <c r="S380" s="2">
        <f>[1]USA!S380-[1]USA!$E380</f>
        <v>8.5936916677548538</v>
      </c>
      <c r="T380" s="2">
        <f>[1]USA!T380-[1]USA!$E380</f>
        <v>8.3441095219207284</v>
      </c>
      <c r="U380" s="2">
        <f>[1]USA!U380-[1]USA!$E380</f>
        <v>8.0789771940762307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3.2778412188836796</v>
      </c>
      <c r="G381" s="2">
        <f>[1]USA!G381-[1]USA!$E381</f>
        <v>5.4755185770797539</v>
      </c>
      <c r="H381" s="2">
        <f>[1]USA!H381-[1]USA!$E381</f>
        <v>7.0630702134953651</v>
      </c>
      <c r="I381" s="2">
        <f>[1]USA!I381-[1]USA!$E381</f>
        <v>8.1923743205997255</v>
      </c>
      <c r="J381" s="2">
        <f>[1]USA!J381-[1]USA!$E381</f>
        <v>8.9592879153001945</v>
      </c>
      <c r="K381" s="2">
        <f>[1]USA!K381-[1]USA!$E381</f>
        <v>9.3818536788459141</v>
      </c>
      <c r="L381" s="2">
        <f>[1]USA!L381-[1]USA!$E381</f>
        <v>9.5905626461397731</v>
      </c>
      <c r="M381" s="2">
        <f>[1]USA!M381-[1]USA!$E381</f>
        <v>9.596355525750738</v>
      </c>
      <c r="N381" s="2">
        <f>[1]USA!N381-[1]USA!$E381</f>
        <v>9.4441268104652636</v>
      </c>
      <c r="O381" s="2">
        <f>[1]USA!O381-[1]USA!$E381</f>
        <v>9.2791353803582126</v>
      </c>
      <c r="P381" s="2">
        <f>[1]USA!P381-[1]USA!$E381</f>
        <v>9.1060659904538284</v>
      </c>
      <c r="Q381" s="2">
        <f>[1]USA!Q381-[1]USA!$E381</f>
        <v>8.9239847777081422</v>
      </c>
      <c r="R381" s="2">
        <f>[1]USA!R381-[1]USA!$E381</f>
        <v>8.7161016525587911</v>
      </c>
      <c r="S381" s="2">
        <f>[1]USA!S381-[1]USA!$E381</f>
        <v>8.4857920158217723</v>
      </c>
      <c r="T381" s="2">
        <f>[1]USA!T381-[1]USA!$E381</f>
        <v>8.2441904166106781</v>
      </c>
      <c r="U381" s="2">
        <f>[1]USA!U381-[1]USA!$E381</f>
        <v>7.9993662661154019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3.0268029079670669</v>
      </c>
      <c r="G382" s="2">
        <f>[1]USA!G382-[1]USA!$E382</f>
        <v>5.2962496484384474</v>
      </c>
      <c r="H382" s="2">
        <f>[1]USA!H382-[1]USA!$E382</f>
        <v>6.9821679994690271</v>
      </c>
      <c r="I382" s="2">
        <f>[1]USA!I382-[1]USA!$E382</f>
        <v>8.0988142038625313</v>
      </c>
      <c r="J382" s="2">
        <f>[1]USA!J382-[1]USA!$E382</f>
        <v>8.8630139346277019</v>
      </c>
      <c r="K382" s="2">
        <f>[1]USA!K382-[1]USA!$E382</f>
        <v>9.3249674984049307</v>
      </c>
      <c r="L382" s="2">
        <f>[1]USA!L382-[1]USA!$E382</f>
        <v>9.5462082453618393</v>
      </c>
      <c r="M382" s="2">
        <f>[1]USA!M382-[1]USA!$E382</f>
        <v>9.5535109730411989</v>
      </c>
      <c r="N382" s="2">
        <f>[1]USA!N382-[1]USA!$E382</f>
        <v>9.3857172479311544</v>
      </c>
      <c r="O382" s="2">
        <f>[1]USA!O382-[1]USA!$E382</f>
        <v>9.191118391055852</v>
      </c>
      <c r="P382" s="2">
        <f>[1]USA!P382-[1]USA!$E382</f>
        <v>8.9997808229457519</v>
      </c>
      <c r="Q382" s="2">
        <f>[1]USA!Q382-[1]USA!$E382</f>
        <v>8.8000249507389583</v>
      </c>
      <c r="R382" s="2">
        <f>[1]USA!R382-[1]USA!$E382</f>
        <v>8.5742296525542372</v>
      </c>
      <c r="S382" s="2">
        <f>[1]USA!S382-[1]USA!$E382</f>
        <v>8.3453220160304511</v>
      </c>
      <c r="T382" s="2">
        <f>[1]USA!T382-[1]USA!$E382</f>
        <v>8.0839801724804659</v>
      </c>
      <c r="U382" s="2">
        <f>[1]USA!U382-[1]USA!$E382</f>
        <v>7.8191585158245971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3.1513453592625638</v>
      </c>
      <c r="G383" s="2">
        <f>[1]USA!G383-[1]USA!$E383</f>
        <v>5.5432900591745522</v>
      </c>
      <c r="H383" s="2">
        <f>[1]USA!H383-[1]USA!$E383</f>
        <v>7.1464860452864798</v>
      </c>
      <c r="I383" s="2">
        <f>[1]USA!I383-[1]USA!$E383</f>
        <v>8.3332871193594542</v>
      </c>
      <c r="J383" s="2">
        <f>[1]USA!J383-[1]USA!$E383</f>
        <v>9.1788844277490682</v>
      </c>
      <c r="K383" s="2">
        <f>[1]USA!K383-[1]USA!$E383</f>
        <v>9.6318060354479087</v>
      </c>
      <c r="L383" s="2">
        <f>[1]USA!L383-[1]USA!$E383</f>
        <v>9.8427550719781891</v>
      </c>
      <c r="M383" s="2">
        <f>[1]USA!M383-[1]USA!$E383</f>
        <v>9.8479066903844625</v>
      </c>
      <c r="N383" s="2">
        <f>[1]USA!N383-[1]USA!$E383</f>
        <v>9.6865491702309612</v>
      </c>
      <c r="O383" s="2">
        <f>[1]USA!O383-[1]USA!$E383</f>
        <v>9.5083386908701755</v>
      </c>
      <c r="P383" s="2">
        <f>[1]USA!P383-[1]USA!$E383</f>
        <v>9.3089240501145696</v>
      </c>
      <c r="Q383" s="2">
        <f>[1]USA!Q383-[1]USA!$E383</f>
        <v>9.0947754175351747</v>
      </c>
      <c r="R383" s="2">
        <f>[1]USA!R383-[1]USA!$E383</f>
        <v>8.8598209572718645</v>
      </c>
      <c r="S383" s="2">
        <f>[1]USA!S383-[1]USA!$E383</f>
        <v>8.6207252202994198</v>
      </c>
      <c r="T383" s="2">
        <f>[1]USA!T383-[1]USA!$E383</f>
        <v>8.3943476959463226</v>
      </c>
      <c r="U383" s="2">
        <f>[1]USA!U383-[1]USA!$E383</f>
        <v>8.1606349193046697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3.3841520545603885</v>
      </c>
      <c r="G384" s="2">
        <f>[1]USA!G384-[1]USA!$E384</f>
        <v>5.761439383026925</v>
      </c>
      <c r="H384" s="2">
        <f>[1]USA!H384-[1]USA!$E384</f>
        <v>7.3222327450210116</v>
      </c>
      <c r="I384" s="2">
        <f>[1]USA!I384-[1]USA!$E384</f>
        <v>8.3578203358705423</v>
      </c>
      <c r="J384" s="2">
        <f>[1]USA!J384-[1]USA!$E384</f>
        <v>9.0758051168504608</v>
      </c>
      <c r="K384" s="2">
        <f>[1]USA!K384-[1]USA!$E384</f>
        <v>9.4953094964404841</v>
      </c>
      <c r="L384" s="2">
        <f>[1]USA!L384-[1]USA!$E384</f>
        <v>9.690309524983121</v>
      </c>
      <c r="M384" s="2">
        <f>[1]USA!M384-[1]USA!$E384</f>
        <v>9.6946659583826147</v>
      </c>
      <c r="N384" s="2">
        <f>[1]USA!N384-[1]USA!$E384</f>
        <v>9.5546175202167944</v>
      </c>
      <c r="O384" s="2">
        <f>[1]USA!O384-[1]USA!$E384</f>
        <v>9.402166460017753</v>
      </c>
      <c r="P384" s="2">
        <f>[1]USA!P384-[1]USA!$E384</f>
        <v>9.2281828313540473</v>
      </c>
      <c r="Q384" s="2">
        <f>[1]USA!Q384-[1]USA!$E384</f>
        <v>9.0380393173790026</v>
      </c>
      <c r="R384" s="2">
        <f>[1]USA!R384-[1]USA!$E384</f>
        <v>8.8479753997878277</v>
      </c>
      <c r="S384" s="2">
        <f>[1]USA!S384-[1]USA!$E384</f>
        <v>8.6445644905538472</v>
      </c>
      <c r="T384" s="2">
        <f>[1]USA!T384-[1]USA!$E384</f>
        <v>8.4410017202493464</v>
      </c>
      <c r="U384" s="2">
        <f>[1]USA!U384-[1]USA!$E384</f>
        <v>8.2262333824045015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3.4703862254748969</v>
      </c>
      <c r="G385" s="2">
        <f>[1]USA!G385-[1]USA!$E385</f>
        <v>5.9232914006201725</v>
      </c>
      <c r="H385" s="2">
        <f>[1]USA!H385-[1]USA!$E385</f>
        <v>7.7495186836353014</v>
      </c>
      <c r="I385" s="2">
        <f>[1]USA!I385-[1]USA!$E385</f>
        <v>9.0490647045503749</v>
      </c>
      <c r="J385" s="2">
        <f>[1]USA!J385-[1]USA!$E385</f>
        <v>9.8232307114520552</v>
      </c>
      <c r="K385" s="2">
        <f>[1]USA!K385-[1]USA!$E385</f>
        <v>10.26529113024759</v>
      </c>
      <c r="L385" s="2">
        <f>[1]USA!L385-[1]USA!$E385</f>
        <v>10.484732122315137</v>
      </c>
      <c r="M385" s="2">
        <f>[1]USA!M385-[1]USA!$E385</f>
        <v>10.485231998827459</v>
      </c>
      <c r="N385" s="2">
        <f>[1]USA!N385-[1]USA!$E385</f>
        <v>10.296263666747336</v>
      </c>
      <c r="O385" s="2">
        <f>[1]USA!O385-[1]USA!$E385</f>
        <v>10.080769002942191</v>
      </c>
      <c r="P385" s="2">
        <f>[1]USA!P385-[1]USA!$E385</f>
        <v>9.8568879809860732</v>
      </c>
      <c r="Q385" s="2">
        <f>[1]USA!Q385-[1]USA!$E385</f>
        <v>9.6230570502331432</v>
      </c>
      <c r="R385" s="2">
        <f>[1]USA!R385-[1]USA!$E385</f>
        <v>9.3922021399087896</v>
      </c>
      <c r="S385" s="2">
        <f>[1]USA!S385-[1]USA!$E385</f>
        <v>9.1614428273172734</v>
      </c>
      <c r="T385" s="2">
        <f>[1]USA!T385-[1]USA!$E385</f>
        <v>8.9257910944785124</v>
      </c>
      <c r="U385" s="2">
        <f>[1]USA!U385-[1]USA!$E385</f>
        <v>8.6881591728981675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3.3011451727463736</v>
      </c>
      <c r="G386" s="2">
        <f>[1]USA!G386-[1]USA!$E386</f>
        <v>5.8771414750881377</v>
      </c>
      <c r="H386" s="2">
        <f>[1]USA!H386-[1]USA!$E386</f>
        <v>7.6463388897311972</v>
      </c>
      <c r="I386" s="2">
        <f>[1]USA!I386-[1]USA!$E386</f>
        <v>8.9188877341349269</v>
      </c>
      <c r="J386" s="2">
        <f>[1]USA!J386-[1]USA!$E386</f>
        <v>9.7256725560358745</v>
      </c>
      <c r="K386" s="2">
        <f>[1]USA!K386-[1]USA!$E386</f>
        <v>10.20496736529762</v>
      </c>
      <c r="L386" s="2">
        <f>[1]USA!L386-[1]USA!$E386</f>
        <v>10.433553398691998</v>
      </c>
      <c r="M386" s="2">
        <f>[1]USA!M386-[1]USA!$E386</f>
        <v>10.435178604583541</v>
      </c>
      <c r="N386" s="2">
        <f>[1]USA!N386-[1]USA!$E386</f>
        <v>10.247388491655585</v>
      </c>
      <c r="O386" s="2">
        <f>[1]USA!O386-[1]USA!$E386</f>
        <v>10.037940232315464</v>
      </c>
      <c r="P386" s="2">
        <f>[1]USA!P386-[1]USA!$E386</f>
        <v>9.809155051653903</v>
      </c>
      <c r="Q386" s="2">
        <f>[1]USA!Q386-[1]USA!$E386</f>
        <v>9.5621424330790887</v>
      </c>
      <c r="R386" s="2">
        <f>[1]USA!R386-[1]USA!$E386</f>
        <v>9.2955624894127027</v>
      </c>
      <c r="S386" s="2">
        <f>[1]USA!S386-[1]USA!$E386</f>
        <v>9.0226320482466065</v>
      </c>
      <c r="T386" s="2">
        <f>[1]USA!T386-[1]USA!$E386</f>
        <v>8.7630951686780918</v>
      </c>
      <c r="U386" s="2">
        <f>[1]USA!U386-[1]USA!$E386</f>
        <v>8.490294487302009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3.4309756643839933</v>
      </c>
      <c r="G387" s="2">
        <f>[1]USA!G387-[1]USA!$E387</f>
        <v>5.9713856411355266</v>
      </c>
      <c r="H387" s="2">
        <f>[1]USA!H387-[1]USA!$E387</f>
        <v>7.7638626143595388</v>
      </c>
      <c r="I387" s="2">
        <f>[1]USA!I387-[1]USA!$E387</f>
        <v>9.0004522536992511</v>
      </c>
      <c r="J387" s="2">
        <f>[1]USA!J387-[1]USA!$E387</f>
        <v>9.8162196304199654</v>
      </c>
      <c r="K387" s="2">
        <f>[1]USA!K387-[1]USA!$E387</f>
        <v>10.267736188578709</v>
      </c>
      <c r="L387" s="2">
        <f>[1]USA!L387-[1]USA!$E387</f>
        <v>10.458845677256079</v>
      </c>
      <c r="M387" s="2">
        <f>[1]USA!M387-[1]USA!$E387</f>
        <v>10.45921976900533</v>
      </c>
      <c r="N387" s="2">
        <f>[1]USA!N387-[1]USA!$E387</f>
        <v>10.300591029787654</v>
      </c>
      <c r="O387" s="2">
        <f>[1]USA!O387-[1]USA!$E387</f>
        <v>10.134224571113805</v>
      </c>
      <c r="P387" s="2">
        <f>[1]USA!P387-[1]USA!$E387</f>
        <v>9.9515401461177362</v>
      </c>
      <c r="Q387" s="2">
        <f>[1]USA!Q387-[1]USA!$E387</f>
        <v>9.7405517587529005</v>
      </c>
      <c r="R387" s="2">
        <f>[1]USA!R387-[1]USA!$E387</f>
        <v>9.5134452666075049</v>
      </c>
      <c r="S387" s="2">
        <f>[1]USA!S387-[1]USA!$E387</f>
        <v>9.2922978009690382</v>
      </c>
      <c r="T387" s="2">
        <f>[1]USA!T387-[1]USA!$E387</f>
        <v>9.0592580948871557</v>
      </c>
      <c r="U387" s="2">
        <f>[1]USA!U387-[1]USA!$E387</f>
        <v>8.8181551527526665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3.1227546153891694</v>
      </c>
      <c r="G388" s="2">
        <f>[1]USA!G388-[1]USA!$E388</f>
        <v>5.3703956508962563</v>
      </c>
      <c r="H388" s="2">
        <f>[1]USA!H388-[1]USA!$E388</f>
        <v>6.9034209164477431</v>
      </c>
      <c r="I388" s="2">
        <f>[1]USA!I388-[1]USA!$E388</f>
        <v>7.8991703871795096</v>
      </c>
      <c r="J388" s="2">
        <f>[1]USA!J388-[1]USA!$E388</f>
        <v>8.5670583325131417</v>
      </c>
      <c r="K388" s="2">
        <f>[1]USA!K388-[1]USA!$E388</f>
        <v>8.980249163422684</v>
      </c>
      <c r="L388" s="2">
        <f>[1]USA!L388-[1]USA!$E388</f>
        <v>9.1672864473726179</v>
      </c>
      <c r="M388" s="2">
        <f>[1]USA!M388-[1]USA!$E388</f>
        <v>9.1746075715545601</v>
      </c>
      <c r="N388" s="2">
        <f>[1]USA!N388-[1]USA!$E388</f>
        <v>9.0439968870140888</v>
      </c>
      <c r="O388" s="2">
        <f>[1]USA!O388-[1]USA!$E388</f>
        <v>8.9104275969892512</v>
      </c>
      <c r="P388" s="2">
        <f>[1]USA!P388-[1]USA!$E388</f>
        <v>8.7644527211924697</v>
      </c>
      <c r="Q388" s="2">
        <f>[1]USA!Q388-[1]USA!$E388</f>
        <v>8.6040642859269667</v>
      </c>
      <c r="R388" s="2">
        <f>[1]USA!R388-[1]USA!$E388</f>
        <v>8.4349118702261876</v>
      </c>
      <c r="S388" s="2">
        <f>[1]USA!S388-[1]USA!$E388</f>
        <v>8.2648169134280351</v>
      </c>
      <c r="T388" s="2">
        <f>[1]USA!T388-[1]USA!$E388</f>
        <v>8.0651599666663287</v>
      </c>
      <c r="U388" s="2">
        <f>[1]USA!U388-[1]USA!$E388</f>
        <v>7.8660173937477396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3.0088844488379323</v>
      </c>
      <c r="G389" s="2">
        <f>[1]USA!G389-[1]USA!$E389</f>
        <v>5.0403324680299022</v>
      </c>
      <c r="H389" s="2">
        <f>[1]USA!H389-[1]USA!$E389</f>
        <v>6.5744959159698055</v>
      </c>
      <c r="I389" s="2">
        <f>[1]USA!I389-[1]USA!$E389</f>
        <v>7.6384982996657698</v>
      </c>
      <c r="J389" s="2">
        <f>[1]USA!J389-[1]USA!$E389</f>
        <v>8.3074552346051007</v>
      </c>
      <c r="K389" s="2">
        <f>[1]USA!K389-[1]USA!$E389</f>
        <v>8.6939329879558045</v>
      </c>
      <c r="L389" s="2">
        <f>[1]USA!L389-[1]USA!$E389</f>
        <v>8.9031458365692799</v>
      </c>
      <c r="M389" s="2">
        <f>[1]USA!M389-[1]USA!$E389</f>
        <v>8.9133657881179715</v>
      </c>
      <c r="N389" s="2">
        <f>[1]USA!N389-[1]USA!$E389</f>
        <v>8.7677581075865021</v>
      </c>
      <c r="O389" s="2">
        <f>[1]USA!O389-[1]USA!$E389</f>
        <v>8.6216176186454447</v>
      </c>
      <c r="P389" s="2">
        <f>[1]USA!P389-[1]USA!$E389</f>
        <v>8.4737864654659347</v>
      </c>
      <c r="Q389" s="2">
        <f>[1]USA!Q389-[1]USA!$E389</f>
        <v>8.2975215303193295</v>
      </c>
      <c r="R389" s="2">
        <f>[1]USA!R389-[1]USA!$E389</f>
        <v>8.1066784845600068</v>
      </c>
      <c r="S389" s="2">
        <f>[1]USA!S389-[1]USA!$E389</f>
        <v>7.8944291365185961</v>
      </c>
      <c r="T389" s="2">
        <f>[1]USA!T389-[1]USA!$E389</f>
        <v>7.6765819288295916</v>
      </c>
      <c r="U389" s="2">
        <f>[1]USA!U389-[1]USA!$E389</f>
        <v>7.4458215528333653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3.2003664800458296</v>
      </c>
      <c r="G390" s="2">
        <f>[1]USA!G390-[1]USA!$E390</f>
        <v>5.5487757732269074</v>
      </c>
      <c r="H390" s="2">
        <f>[1]USA!H390-[1]USA!$E390</f>
        <v>7.3222913038567583</v>
      </c>
      <c r="I390" s="2">
        <f>[1]USA!I390-[1]USA!$E390</f>
        <v>8.6362898338476555</v>
      </c>
      <c r="J390" s="2">
        <f>[1]USA!J390-[1]USA!$E390</f>
        <v>9.4974190199156112</v>
      </c>
      <c r="K390" s="2">
        <f>[1]USA!K390-[1]USA!$E390</f>
        <v>10.008018154817194</v>
      </c>
      <c r="L390" s="2">
        <f>[1]USA!L390-[1]USA!$E390</f>
        <v>10.257485714200641</v>
      </c>
      <c r="M390" s="2">
        <f>[1]USA!M390-[1]USA!$E390</f>
        <v>10.261807543763553</v>
      </c>
      <c r="N390" s="2">
        <f>[1]USA!N390-[1]USA!$E390</f>
        <v>10.055129804670514</v>
      </c>
      <c r="O390" s="2">
        <f>[1]USA!O390-[1]USA!$E390</f>
        <v>9.8413567471330907</v>
      </c>
      <c r="P390" s="2">
        <f>[1]USA!P390-[1]USA!$E390</f>
        <v>9.6248693973746526</v>
      </c>
      <c r="Q390" s="2">
        <f>[1]USA!Q390-[1]USA!$E390</f>
        <v>9.373911881463556</v>
      </c>
      <c r="R390" s="2">
        <f>[1]USA!R390-[1]USA!$E390</f>
        <v>9.1036297524564134</v>
      </c>
      <c r="S390" s="2">
        <f>[1]USA!S390-[1]USA!$E390</f>
        <v>8.8264745753159275</v>
      </c>
      <c r="T390" s="2">
        <f>[1]USA!T390-[1]USA!$E390</f>
        <v>8.553799876275491</v>
      </c>
      <c r="U390" s="2">
        <f>[1]USA!U390-[1]USA!$E390</f>
        <v>8.2736074654136473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3.2466608953259311</v>
      </c>
      <c r="G391" s="2">
        <f>[1]USA!G391-[1]USA!$E391</f>
        <v>5.6005382421659533</v>
      </c>
      <c r="H391" s="2">
        <f>[1]USA!H391-[1]USA!$E391</f>
        <v>7.2457634191921443</v>
      </c>
      <c r="I391" s="2">
        <f>[1]USA!I391-[1]USA!$E391</f>
        <v>8.2796895573713414</v>
      </c>
      <c r="J391" s="2">
        <f>[1]USA!J391-[1]USA!$E391</f>
        <v>8.9246490841977959</v>
      </c>
      <c r="K391" s="2">
        <f>[1]USA!K391-[1]USA!$E391</f>
        <v>9.2934495788305753</v>
      </c>
      <c r="L391" s="2">
        <f>[1]USA!L391-[1]USA!$E391</f>
        <v>9.482867171304008</v>
      </c>
      <c r="M391" s="2">
        <f>[1]USA!M391-[1]USA!$E391</f>
        <v>9.4881287497347842</v>
      </c>
      <c r="N391" s="2">
        <f>[1]USA!N391-[1]USA!$E391</f>
        <v>9.3484100482054373</v>
      </c>
      <c r="O391" s="2">
        <f>[1]USA!O391-[1]USA!$E391</f>
        <v>9.1983455582019928</v>
      </c>
      <c r="P391" s="2">
        <f>[1]USA!P391-[1]USA!$E391</f>
        <v>9.0243541629961044</v>
      </c>
      <c r="Q391" s="2">
        <f>[1]USA!Q391-[1]USA!$E391</f>
        <v>8.830281093981057</v>
      </c>
      <c r="R391" s="2">
        <f>[1]USA!R391-[1]USA!$E391</f>
        <v>8.6316409859513499</v>
      </c>
      <c r="S391" s="2">
        <f>[1]USA!S391-[1]USA!$E391</f>
        <v>8.4330272706255585</v>
      </c>
      <c r="T391" s="2">
        <f>[1]USA!T391-[1]USA!$E391</f>
        <v>8.2268269933632041</v>
      </c>
      <c r="U391" s="2">
        <f>[1]USA!U391-[1]USA!$E391</f>
        <v>8.0051658474190219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3.2466608982669811</v>
      </c>
      <c r="G392" s="2">
        <f>[1]USA!G392-[1]USA!$E392</f>
        <v>5.6005382521024671</v>
      </c>
      <c r="H392" s="2">
        <f>[1]USA!H392-[1]USA!$E392</f>
        <v>7.2457634356362064</v>
      </c>
      <c r="I392" s="2">
        <f>[1]USA!I392-[1]USA!$E392</f>
        <v>8.3535441983052579</v>
      </c>
      <c r="J392" s="2">
        <f>[1]USA!J392-[1]USA!$E392</f>
        <v>9.1009213526592418</v>
      </c>
      <c r="K392" s="2">
        <f>[1]USA!K392-[1]USA!$E392</f>
        <v>9.5201292442914962</v>
      </c>
      <c r="L392" s="2">
        <f>[1]USA!L392-[1]USA!$E392</f>
        <v>9.7188685062658919</v>
      </c>
      <c r="M392" s="2">
        <f>[1]USA!M392-[1]USA!$E392</f>
        <v>9.7235091832574199</v>
      </c>
      <c r="N392" s="2">
        <f>[1]USA!N392-[1]USA!$E392</f>
        <v>9.5728063405577473</v>
      </c>
      <c r="O392" s="2">
        <f>[1]USA!O392-[1]USA!$E392</f>
        <v>9.4055012503521311</v>
      </c>
      <c r="P392" s="2">
        <f>[1]USA!P392-[1]USA!$E392</f>
        <v>9.22125972629334</v>
      </c>
      <c r="Q392" s="2">
        <f>[1]USA!Q392-[1]USA!$E392</f>
        <v>9.0178046247992256</v>
      </c>
      <c r="R392" s="2">
        <f>[1]USA!R392-[1]USA!$E392</f>
        <v>8.8013497079889476</v>
      </c>
      <c r="S392" s="2">
        <f>[1]USA!S392-[1]USA!$E392</f>
        <v>8.5607395986080235</v>
      </c>
      <c r="T392" s="2">
        <f>[1]USA!T392-[1]USA!$E392</f>
        <v>8.3109058391960104</v>
      </c>
      <c r="U392" s="2">
        <f>[1]USA!U392-[1]USA!$E392</f>
        <v>8.0552037120320108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3.23898959653161</v>
      </c>
      <c r="G393" s="2">
        <f>[1]USA!G393-[1]USA!$E393</f>
        <v>5.5744886961367968</v>
      </c>
      <c r="H393" s="2">
        <f>[1]USA!H393-[1]USA!$E393</f>
        <v>7.2265274118775835</v>
      </c>
      <c r="I393" s="2">
        <f>[1]USA!I393-[1]USA!$E393</f>
        <v>8.4218864085605105</v>
      </c>
      <c r="J393" s="2">
        <f>[1]USA!J393-[1]USA!$E393</f>
        <v>9.1571558464870009</v>
      </c>
      <c r="K393" s="2">
        <f>[1]USA!K393-[1]USA!$E393</f>
        <v>9.5725086429122541</v>
      </c>
      <c r="L393" s="2">
        <f>[1]USA!L393-[1]USA!$E393</f>
        <v>9.7723179599196897</v>
      </c>
      <c r="M393" s="2">
        <f>[1]USA!M393-[1]USA!$E393</f>
        <v>9.7767465889747314</v>
      </c>
      <c r="N393" s="2">
        <f>[1]USA!N393-[1]USA!$E393</f>
        <v>9.6317981887332849</v>
      </c>
      <c r="O393" s="2">
        <f>[1]USA!O393-[1]USA!$E393</f>
        <v>9.4525163008007951</v>
      </c>
      <c r="P393" s="2">
        <f>[1]USA!P393-[1]USA!$E393</f>
        <v>9.2476636157116445</v>
      </c>
      <c r="Q393" s="2">
        <f>[1]USA!Q393-[1]USA!$E393</f>
        <v>9.0405298045180871</v>
      </c>
      <c r="R393" s="2">
        <f>[1]USA!R393-[1]USA!$E393</f>
        <v>8.8271004273020424</v>
      </c>
      <c r="S393" s="2">
        <f>[1]USA!S393-[1]USA!$E393</f>
        <v>8.5996405414379353</v>
      </c>
      <c r="T393" s="2">
        <f>[1]USA!T393-[1]USA!$E393</f>
        <v>8.370706086233298</v>
      </c>
      <c r="U393" s="2">
        <f>[1]USA!U393-[1]USA!$E393</f>
        <v>8.1318334632694018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3.2871957864589092</v>
      </c>
      <c r="G394" s="2">
        <f>[1]USA!G394-[1]USA!$E394</f>
        <v>5.7234916663692275</v>
      </c>
      <c r="H394" s="2">
        <f>[1]USA!H394-[1]USA!$E394</f>
        <v>7.3963716578325602</v>
      </c>
      <c r="I394" s="2">
        <f>[1]USA!I394-[1]USA!$E394</f>
        <v>8.5227154633066391</v>
      </c>
      <c r="J394" s="2">
        <f>[1]USA!J394-[1]USA!$E394</f>
        <v>9.1900983288791167</v>
      </c>
      <c r="K394" s="2">
        <f>[1]USA!K394-[1]USA!$E394</f>
        <v>9.5556973537649412</v>
      </c>
      <c r="L394" s="2">
        <f>[1]USA!L394-[1]USA!$E394</f>
        <v>9.7414865598643132</v>
      </c>
      <c r="M394" s="2">
        <f>[1]USA!M394-[1]USA!$E394</f>
        <v>9.7450544071905654</v>
      </c>
      <c r="N394" s="2">
        <f>[1]USA!N394-[1]USA!$E394</f>
        <v>9.6048661793922747</v>
      </c>
      <c r="O394" s="2">
        <f>[1]USA!O394-[1]USA!$E394</f>
        <v>9.4538996626727965</v>
      </c>
      <c r="P394" s="2">
        <f>[1]USA!P394-[1]USA!$E394</f>
        <v>9.2856694977121208</v>
      </c>
      <c r="Q394" s="2">
        <f>[1]USA!Q394-[1]USA!$E394</f>
        <v>9.0946878018488064</v>
      </c>
      <c r="R394" s="2">
        <f>[1]USA!R394-[1]USA!$E394</f>
        <v>8.8902601550111626</v>
      </c>
      <c r="S394" s="2">
        <f>[1]USA!S394-[1]USA!$E394</f>
        <v>8.6889906403601742</v>
      </c>
      <c r="T394" s="2">
        <f>[1]USA!T394-[1]USA!$E394</f>
        <v>8.4933178207229503</v>
      </c>
      <c r="U394" s="2">
        <f>[1]USA!U394-[1]USA!$E394</f>
        <v>8.288374481953781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3.39025975332288</v>
      </c>
      <c r="G395" s="2">
        <f>[1]USA!G395-[1]USA!$E395</f>
        <v>5.9375060055675988</v>
      </c>
      <c r="H395" s="2">
        <f>[1]USA!H395-[1]USA!$E395</f>
        <v>7.8216387820264686</v>
      </c>
      <c r="I395" s="2">
        <f>[1]USA!I395-[1]USA!$E395</f>
        <v>9.1711079085738447</v>
      </c>
      <c r="J395" s="2">
        <f>[1]USA!J395-[1]USA!$E395</f>
        <v>9.9772539426024878</v>
      </c>
      <c r="K395" s="2">
        <f>[1]USA!K395-[1]USA!$E395</f>
        <v>10.440826244730289</v>
      </c>
      <c r="L395" s="2">
        <f>[1]USA!L395-[1]USA!$E395</f>
        <v>10.660997806870398</v>
      </c>
      <c r="M395" s="2">
        <f>[1]USA!M395-[1]USA!$E395</f>
        <v>10.660844819473084</v>
      </c>
      <c r="N395" s="2">
        <f>[1]USA!N395-[1]USA!$E395</f>
        <v>10.490417743537051</v>
      </c>
      <c r="O395" s="2">
        <f>[1]USA!O395-[1]USA!$E395</f>
        <v>10.311224548988577</v>
      </c>
      <c r="P395" s="2">
        <f>[1]USA!P395-[1]USA!$E395</f>
        <v>10.127270993954625</v>
      </c>
      <c r="Q395" s="2">
        <f>[1]USA!Q395-[1]USA!$E395</f>
        <v>9.9276014259427257</v>
      </c>
      <c r="R395" s="2">
        <f>[1]USA!R395-[1]USA!$E395</f>
        <v>9.71041795763756</v>
      </c>
      <c r="S395" s="2">
        <f>[1]USA!S395-[1]USA!$E395</f>
        <v>9.4998087814624625</v>
      </c>
      <c r="T395" s="2">
        <f>[1]USA!T395-[1]USA!$E395</f>
        <v>9.2891729384014923</v>
      </c>
      <c r="U395" s="2">
        <f>[1]USA!U395-[1]USA!$E395</f>
        <v>9.0725288877296464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3.3254089716548947</v>
      </c>
      <c r="G396" s="2">
        <f>[1]USA!G396-[1]USA!$E396</f>
        <v>5.8930566742909036</v>
      </c>
      <c r="H396" s="2">
        <f>[1]USA!H396-[1]USA!$E396</f>
        <v>7.6571813238501534</v>
      </c>
      <c r="I396" s="2">
        <f>[1]USA!I396-[1]USA!$E396</f>
        <v>8.8631896230075142</v>
      </c>
      <c r="J396" s="2">
        <f>[1]USA!J396-[1]USA!$E396</f>
        <v>9.6951674818108984</v>
      </c>
      <c r="K396" s="2">
        <f>[1]USA!K396-[1]USA!$E396</f>
        <v>10.173118925357812</v>
      </c>
      <c r="L396" s="2">
        <f>[1]USA!L396-[1]USA!$E396</f>
        <v>10.400032278605693</v>
      </c>
      <c r="M396" s="2">
        <f>[1]USA!M396-[1]USA!$E396</f>
        <v>10.401635947409602</v>
      </c>
      <c r="N396" s="2">
        <f>[1]USA!N396-[1]USA!$E396</f>
        <v>10.233248951214506</v>
      </c>
      <c r="O396" s="2">
        <f>[1]USA!O396-[1]USA!$E396</f>
        <v>10.035326488325637</v>
      </c>
      <c r="P396" s="2">
        <f>[1]USA!P396-[1]USA!$E396</f>
        <v>9.8281202971197956</v>
      </c>
      <c r="Q396" s="2">
        <f>[1]USA!Q396-[1]USA!$E396</f>
        <v>9.6119691094051802</v>
      </c>
      <c r="R396" s="2">
        <f>[1]USA!R396-[1]USA!$E396</f>
        <v>9.3604462156754948</v>
      </c>
      <c r="S396" s="2">
        <f>[1]USA!S396-[1]USA!$E396</f>
        <v>9.1060031393455745</v>
      </c>
      <c r="T396" s="2">
        <f>[1]USA!T396-[1]USA!$E396</f>
        <v>8.8415743343022086</v>
      </c>
      <c r="U396" s="2">
        <f>[1]USA!U396-[1]USA!$E396</f>
        <v>8.5861933870816927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3.406982093011834</v>
      </c>
      <c r="G397" s="2">
        <f>[1]USA!G397-[1]USA!$E397</f>
        <v>6.0086175032486722</v>
      </c>
      <c r="H397" s="2">
        <f>[1]USA!H397-[1]USA!$E397</f>
        <v>7.8071658170194382</v>
      </c>
      <c r="I397" s="2">
        <f>[1]USA!I397-[1]USA!$E397</f>
        <v>8.97383144020705</v>
      </c>
      <c r="J397" s="2">
        <f>[1]USA!J397-[1]USA!$E397</f>
        <v>9.720359937516946</v>
      </c>
      <c r="K397" s="2">
        <f>[1]USA!K397-[1]USA!$E397</f>
        <v>10.122673589447828</v>
      </c>
      <c r="L397" s="2">
        <f>[1]USA!L397-[1]USA!$E397</f>
        <v>10.31492162436416</v>
      </c>
      <c r="M397" s="2">
        <f>[1]USA!M397-[1]USA!$E397</f>
        <v>10.315496810440607</v>
      </c>
      <c r="N397" s="2">
        <f>[1]USA!N397-[1]USA!$E397</f>
        <v>10.1768862127646</v>
      </c>
      <c r="O397" s="2">
        <f>[1]USA!O397-[1]USA!$E397</f>
        <v>10.021799258987045</v>
      </c>
      <c r="P397" s="2">
        <f>[1]USA!P397-[1]USA!$E397</f>
        <v>9.8532641985292173</v>
      </c>
      <c r="Q397" s="2">
        <f>[1]USA!Q397-[1]USA!$E397</f>
        <v>9.6760742965724091</v>
      </c>
      <c r="R397" s="2">
        <f>[1]USA!R397-[1]USA!$E397</f>
        <v>9.4826720942702423</v>
      </c>
      <c r="S397" s="2">
        <f>[1]USA!S397-[1]USA!$E397</f>
        <v>9.2739646181398996</v>
      </c>
      <c r="T397" s="2">
        <f>[1]USA!T397-[1]USA!$E397</f>
        <v>9.0751092535123519</v>
      </c>
      <c r="U397" s="2">
        <f>[1]USA!U397-[1]USA!$E397</f>
        <v>8.8647861527775262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3.2654318532054276</v>
      </c>
      <c r="G398" s="2">
        <f>[1]USA!G398-[1]USA!$E398</f>
        <v>5.6951937070159886</v>
      </c>
      <c r="H398" s="2">
        <f>[1]USA!H398-[1]USA!$E398</f>
        <v>7.353758103813874</v>
      </c>
      <c r="I398" s="2">
        <f>[1]USA!I398-[1]USA!$E398</f>
        <v>8.4929120410130849</v>
      </c>
      <c r="J398" s="2">
        <f>[1]USA!J398-[1]USA!$E398</f>
        <v>9.2146021446659461</v>
      </c>
      <c r="K398" s="2">
        <f>[1]USA!K398-[1]USA!$E398</f>
        <v>9.60809862325425</v>
      </c>
      <c r="L398" s="2">
        <f>[1]USA!L398-[1]USA!$E398</f>
        <v>9.7883927012536276</v>
      </c>
      <c r="M398" s="2">
        <f>[1]USA!M398-[1]USA!$E398</f>
        <v>9.7921929058346677</v>
      </c>
      <c r="N398" s="2">
        <f>[1]USA!N398-[1]USA!$E398</f>
        <v>9.6470310010700757</v>
      </c>
      <c r="O398" s="2">
        <f>[1]USA!O398-[1]USA!$E398</f>
        <v>9.4958682937512435</v>
      </c>
      <c r="P398" s="2">
        <f>[1]USA!P398-[1]USA!$E398</f>
        <v>9.325053871693143</v>
      </c>
      <c r="Q398" s="2">
        <f>[1]USA!Q398-[1]USA!$E398</f>
        <v>9.1296146566307925</v>
      </c>
      <c r="R398" s="2">
        <f>[1]USA!R398-[1]USA!$E398</f>
        <v>8.9176246352894566</v>
      </c>
      <c r="S398" s="2">
        <f>[1]USA!S398-[1]USA!$E398</f>
        <v>8.7063287467192083</v>
      </c>
      <c r="T398" s="2">
        <f>[1]USA!T398-[1]USA!$E398</f>
        <v>8.4758664291682067</v>
      </c>
      <c r="U398" s="2">
        <f>[1]USA!U398-[1]USA!$E398</f>
        <v>8.2361610716268672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3.4196973119445886</v>
      </c>
      <c r="G399" s="2">
        <f>[1]USA!G399-[1]USA!$E399</f>
        <v>5.9399067039842066</v>
      </c>
      <c r="H399" s="2">
        <f>[1]USA!H399-[1]USA!$E399</f>
        <v>7.8007773430615543</v>
      </c>
      <c r="I399" s="2">
        <f>[1]USA!I399-[1]USA!$E399</f>
        <v>9.1325320066986819</v>
      </c>
      <c r="J399" s="2">
        <f>[1]USA!J399-[1]USA!$E399</f>
        <v>10.01904358583397</v>
      </c>
      <c r="K399" s="2">
        <f>[1]USA!K399-[1]USA!$E399</f>
        <v>10.539249573106929</v>
      </c>
      <c r="L399" s="2">
        <f>[1]USA!L399-[1]USA!$E399</f>
        <v>10.812520233942678</v>
      </c>
      <c r="M399" s="2">
        <f>[1]USA!M399-[1]USA!$E399</f>
        <v>10.812446979308675</v>
      </c>
      <c r="N399" s="2">
        <f>[1]USA!N399-[1]USA!$E399</f>
        <v>10.595071477478427</v>
      </c>
      <c r="O399" s="2">
        <f>[1]USA!O399-[1]USA!$E399</f>
        <v>10.365520733621082</v>
      </c>
      <c r="P399" s="2">
        <f>[1]USA!P399-[1]USA!$E399</f>
        <v>10.119625299355476</v>
      </c>
      <c r="Q399" s="2">
        <f>[1]USA!Q399-[1]USA!$E399</f>
        <v>9.8313094615961063</v>
      </c>
      <c r="R399" s="2">
        <f>[1]USA!R399-[1]USA!$E399</f>
        <v>9.5428484282976456</v>
      </c>
      <c r="S399" s="2">
        <f>[1]USA!S399-[1]USA!$E399</f>
        <v>9.2379219261672745</v>
      </c>
      <c r="T399" s="2">
        <f>[1]USA!T399-[1]USA!$E399</f>
        <v>8.9202659301894016</v>
      </c>
      <c r="U399" s="2">
        <f>[1]USA!U399-[1]USA!$E399</f>
        <v>8.5579983506923725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3.3407510103265281</v>
      </c>
      <c r="G400" s="2">
        <f>[1]USA!G400-[1]USA!$E400</f>
        <v>5.770999626754957</v>
      </c>
      <c r="H400" s="2">
        <f>[1]USA!H400-[1]USA!$E400</f>
        <v>7.5558418288961775</v>
      </c>
      <c r="I400" s="2">
        <f>[1]USA!I400-[1]USA!$E400</f>
        <v>8.78957202685379</v>
      </c>
      <c r="J400" s="2">
        <f>[1]USA!J400-[1]USA!$E400</f>
        <v>9.5568703626422007</v>
      </c>
      <c r="K400" s="2">
        <f>[1]USA!K400-[1]USA!$E400</f>
        <v>9.9926632947172322</v>
      </c>
      <c r="L400" s="2">
        <f>[1]USA!L400-[1]USA!$E400</f>
        <v>10.200423329324479</v>
      </c>
      <c r="M400" s="2">
        <f>[1]USA!M400-[1]USA!$E400</f>
        <v>10.202623637695211</v>
      </c>
      <c r="N400" s="2">
        <f>[1]USA!N400-[1]USA!$E400</f>
        <v>10.030571237397055</v>
      </c>
      <c r="O400" s="2">
        <f>[1]USA!O400-[1]USA!$E400</f>
        <v>9.8345930144741942</v>
      </c>
      <c r="P400" s="2">
        <f>[1]USA!P400-[1]USA!$E400</f>
        <v>9.6231339436421877</v>
      </c>
      <c r="Q400" s="2">
        <f>[1]USA!Q400-[1]USA!$E400</f>
        <v>9.4008401962794892</v>
      </c>
      <c r="R400" s="2">
        <f>[1]USA!R400-[1]USA!$E400</f>
        <v>9.1601211455233056</v>
      </c>
      <c r="S400" s="2">
        <f>[1]USA!S400-[1]USA!$E400</f>
        <v>8.9133804075284786</v>
      </c>
      <c r="T400" s="2">
        <f>[1]USA!T400-[1]USA!$E400</f>
        <v>8.6641739380701779</v>
      </c>
      <c r="U400" s="2">
        <f>[1]USA!U400-[1]USA!$E400</f>
        <v>8.4159051673592842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3.1740121948616036</v>
      </c>
      <c r="G401" s="2">
        <f>[1]USA!G401-[1]USA!$E401</f>
        <v>5.4761076463641132</v>
      </c>
      <c r="H401" s="2">
        <f>[1]USA!H401-[1]USA!$E401</f>
        <v>7.1489953807393078</v>
      </c>
      <c r="I401" s="2">
        <f>[1]USA!I401-[1]USA!$E401</f>
        <v>8.2453644692480168</v>
      </c>
      <c r="J401" s="2">
        <f>[1]USA!J401-[1]USA!$E401</f>
        <v>8.9320769304583507</v>
      </c>
      <c r="K401" s="2">
        <f>[1]USA!K401-[1]USA!$E401</f>
        <v>9.3385736638029755</v>
      </c>
      <c r="L401" s="2">
        <f>[1]USA!L401-[1]USA!$E401</f>
        <v>9.5304058339725373</v>
      </c>
      <c r="M401" s="2">
        <f>[1]USA!M401-[1]USA!$E401</f>
        <v>9.535647738361547</v>
      </c>
      <c r="N401" s="2">
        <f>[1]USA!N401-[1]USA!$E401</f>
        <v>9.3965418625847974</v>
      </c>
      <c r="O401" s="2">
        <f>[1]USA!O401-[1]USA!$E401</f>
        <v>9.2382509848485199</v>
      </c>
      <c r="P401" s="2">
        <f>[1]USA!P401-[1]USA!$E401</f>
        <v>9.065101185321339</v>
      </c>
      <c r="Q401" s="2">
        <f>[1]USA!Q401-[1]USA!$E401</f>
        <v>8.8881352082823071</v>
      </c>
      <c r="R401" s="2">
        <f>[1]USA!R401-[1]USA!$E401</f>
        <v>8.7029203936751856</v>
      </c>
      <c r="S401" s="2">
        <f>[1]USA!S401-[1]USA!$E401</f>
        <v>8.514057599270842</v>
      </c>
      <c r="T401" s="2">
        <f>[1]USA!T401-[1]USA!$E401</f>
        <v>8.3284500898180909</v>
      </c>
      <c r="U401" s="2">
        <f>[1]USA!U401-[1]USA!$E401</f>
        <v>8.1488719864665029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-7.6594184357873019E-2</v>
      </c>
      <c r="G2" s="2">
        <f>[1]CAN!G2-[1]CAN!$E2</f>
        <v>-0.14511455427418696</v>
      </c>
      <c r="H2" s="2">
        <f>[1]CAN!H2-[1]CAN!$E2</f>
        <v>-0.20467861606681481</v>
      </c>
      <c r="I2" s="2">
        <f>[1]CAN!I2-[1]CAN!$E2</f>
        <v>-0.25372579634353087</v>
      </c>
      <c r="J2" s="2">
        <f>[1]CAN!J2-[1]CAN!$E2</f>
        <v>-0.29886741359933922</v>
      </c>
      <c r="K2" s="2">
        <f>[1]CAN!K2-[1]CAN!$E2</f>
        <v>-0.33665120385785485</v>
      </c>
      <c r="L2" s="2">
        <f>[1]CAN!L2-[1]CAN!$E2</f>
        <v>-0.36672346127278388</v>
      </c>
      <c r="M2" s="2">
        <f>[1]CAN!M2-[1]CAN!$E2</f>
        <v>-0.39472103324584396</v>
      </c>
      <c r="N2" s="2">
        <f>[1]CAN!N2-[1]CAN!$E2</f>
        <v>-0.41981417350649508</v>
      </c>
      <c r="O2" s="2">
        <f>[1]CAN!O2-[1]CAN!$E2</f>
        <v>-0.44226672452441562</v>
      </c>
      <c r="P2" s="2">
        <f>[1]CAN!P2-[1]CAN!$E2</f>
        <v>-0.46313913481111513</v>
      </c>
      <c r="Q2" s="2">
        <f>[1]CAN!Q2-[1]CAN!$E2</f>
        <v>-0.48201383076303728</v>
      </c>
      <c r="R2" s="2">
        <f>[1]CAN!R2-[1]CAN!$E2</f>
        <v>-0.4978455012076779</v>
      </c>
      <c r="S2" s="2">
        <f>[1]CAN!S2-[1]CAN!$E2</f>
        <v>-0.4978455012076779</v>
      </c>
      <c r="T2" s="2">
        <f>[1]CAN!T2-[1]CAN!$E2</f>
        <v>-0.4978455012076779</v>
      </c>
      <c r="U2" s="2">
        <f>[1]CAN!U2-[1]CAN!$E2</f>
        <v>-0.4978455012076779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-8.3207834594759333E-2</v>
      </c>
      <c r="G3" s="2">
        <f>[1]CAN!G3-[1]CAN!$E3</f>
        <v>-0.15071449375847124</v>
      </c>
      <c r="H3" s="2">
        <f>[1]CAN!H3-[1]CAN!$E3</f>
        <v>-0.21013766509310017</v>
      </c>
      <c r="I3" s="2">
        <f>[1]CAN!I3-[1]CAN!$E3</f>
        <v>-0.26181650316198102</v>
      </c>
      <c r="J3" s="2">
        <f>[1]CAN!J3-[1]CAN!$E3</f>
        <v>-0.31049963397754254</v>
      </c>
      <c r="K3" s="2">
        <f>[1]CAN!K3-[1]CAN!$E3</f>
        <v>-0.35647341337750049</v>
      </c>
      <c r="L3" s="2">
        <f>[1]CAN!L3-[1]CAN!$E3</f>
        <v>-0.38999151492032524</v>
      </c>
      <c r="M3" s="2">
        <f>[1]CAN!M3-[1]CAN!$E3</f>
        <v>-0.38999151492032524</v>
      </c>
      <c r="N3" s="2">
        <f>[1]CAN!N3-[1]CAN!$E3</f>
        <v>-0.38999151492032524</v>
      </c>
      <c r="O3" s="2">
        <f>[1]CAN!O3-[1]CAN!$E3</f>
        <v>-0.38999151492032524</v>
      </c>
      <c r="P3" s="2">
        <f>[1]CAN!P3-[1]CAN!$E3</f>
        <v>-0.38999151492032524</v>
      </c>
      <c r="Q3" s="2">
        <f>[1]CAN!Q3-[1]CAN!$E3</f>
        <v>-0.38999151492032524</v>
      </c>
      <c r="R3" s="2">
        <f>[1]CAN!R3-[1]CAN!$E3</f>
        <v>-0.38999151492032524</v>
      </c>
      <c r="S3" s="2">
        <f>[1]CAN!S3-[1]CAN!$E3</f>
        <v>-0.38999151492032524</v>
      </c>
      <c r="T3" s="2">
        <f>[1]CAN!T3-[1]CAN!$E3</f>
        <v>-0.38999151492032524</v>
      </c>
      <c r="U3" s="2">
        <f>[1]CAN!U3-[1]CAN!$E3</f>
        <v>-0.38999151492032524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-7.6594222807671031E-2</v>
      </c>
      <c r="G4" s="2">
        <f>[1]CAN!G4-[1]CAN!$E4</f>
        <v>-0.14511459254686088</v>
      </c>
      <c r="H4" s="2">
        <f>[1]CAN!H4-[1]CAN!$E4</f>
        <v>-0.20467865406698138</v>
      </c>
      <c r="I4" s="2">
        <f>[1]CAN!I4-[1]CAN!$E4</f>
        <v>-0.25372594462317011</v>
      </c>
      <c r="J4" s="2">
        <f>[1]CAN!J4-[1]CAN!$E4</f>
        <v>-0.2988675614017211</v>
      </c>
      <c r="K4" s="2">
        <f>[1]CAN!K4-[1]CAN!$E4</f>
        <v>-0.33665133203970754</v>
      </c>
      <c r="L4" s="2">
        <f>[1]CAN!L4-[1]CAN!$E4</f>
        <v>-0.36672358931440385</v>
      </c>
      <c r="M4" s="2">
        <f>[1]CAN!M4-[1]CAN!$E4</f>
        <v>-0.39472117933962636</v>
      </c>
      <c r="N4" s="2">
        <f>[1]CAN!N4-[1]CAN!$E4</f>
        <v>-0.41981431936409308</v>
      </c>
      <c r="O4" s="2">
        <f>[1]CAN!O4-[1]CAN!$E4</f>
        <v>-0.44226686964316286</v>
      </c>
      <c r="P4" s="2">
        <f>[1]CAN!P4-[1]CAN!$E4</f>
        <v>-0.44226686964316286</v>
      </c>
      <c r="Q4" s="2">
        <f>[1]CAN!Q4-[1]CAN!$E4</f>
        <v>-0.44226686964316286</v>
      </c>
      <c r="R4" s="2">
        <f>[1]CAN!R4-[1]CAN!$E4</f>
        <v>-0.44226686964316286</v>
      </c>
      <c r="S4" s="2">
        <f>[1]CAN!S4-[1]CAN!$E4</f>
        <v>-0.44226686964316286</v>
      </c>
      <c r="T4" s="2">
        <f>[1]CAN!T4-[1]CAN!$E4</f>
        <v>-0.44226686964316286</v>
      </c>
      <c r="U4" s="2">
        <f>[1]CAN!U4-[1]CAN!$E4</f>
        <v>-0.44226686964316286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-8.3279160270194552E-2</v>
      </c>
      <c r="G5" s="2">
        <f>[1]CAN!G5-[1]CAN!$E5</f>
        <v>-0.15232227854272651</v>
      </c>
      <c r="H5" s="2">
        <f>[1]CAN!H5-[1]CAN!$E5</f>
        <v>-0.21112729446724643</v>
      </c>
      <c r="I5" s="2">
        <f>[1]CAN!I5-[1]CAN!$E5</f>
        <v>-0.26727793532103306</v>
      </c>
      <c r="J5" s="2">
        <f>[1]CAN!J5-[1]CAN!$E5</f>
        <v>-0.31685502511334107</v>
      </c>
      <c r="K5" s="2">
        <f>[1]CAN!K5-[1]CAN!$E5</f>
        <v>-0.36751582818124007</v>
      </c>
      <c r="L5" s="2">
        <f>[1]CAN!L5-[1]CAN!$E5</f>
        <v>-0.36751582818124007</v>
      </c>
      <c r="M5" s="2">
        <f>[1]CAN!M5-[1]CAN!$E5</f>
        <v>-0.36751582818124007</v>
      </c>
      <c r="N5" s="2">
        <f>[1]CAN!N5-[1]CAN!$E5</f>
        <v>-0.36751582818124007</v>
      </c>
      <c r="O5" s="2">
        <f>[1]CAN!O5-[1]CAN!$E5</f>
        <v>-0.36751582818124007</v>
      </c>
      <c r="P5" s="2">
        <f>[1]CAN!P5-[1]CAN!$E5</f>
        <v>-0.36751582818124007</v>
      </c>
      <c r="Q5" s="2">
        <f>[1]CAN!Q5-[1]CAN!$E5</f>
        <v>-0.36751582818124007</v>
      </c>
      <c r="R5" s="2">
        <f>[1]CAN!R5-[1]CAN!$E5</f>
        <v>-0.36751582818124007</v>
      </c>
      <c r="S5" s="2">
        <f>[1]CAN!S5-[1]CAN!$E5</f>
        <v>-0.36751582818124007</v>
      </c>
      <c r="T5" s="2">
        <f>[1]CAN!T5-[1]CAN!$E5</f>
        <v>-0.36751582818124007</v>
      </c>
      <c r="U5" s="2">
        <f>[1]CAN!U5-[1]CAN!$E5</f>
        <v>-0.36751582818124007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-7.6039156721321888E-2</v>
      </c>
      <c r="G6" s="2">
        <f>[1]CAN!G6-[1]CAN!$E6</f>
        <v>-0.14118570306493439</v>
      </c>
      <c r="H6" s="2">
        <f>[1]CAN!H6-[1]CAN!$E6</f>
        <v>-0.19748323423795</v>
      </c>
      <c r="I6" s="2">
        <f>[1]CAN!I6-[1]CAN!$E6</f>
        <v>-0.25088364261330298</v>
      </c>
      <c r="J6" s="2">
        <f>[1]CAN!J6-[1]CAN!$E6</f>
        <v>-0.29874487326208055</v>
      </c>
      <c r="K6" s="2">
        <f>[1]CAN!K6-[1]CAN!$E6</f>
        <v>-0.33981974356203182</v>
      </c>
      <c r="L6" s="2">
        <f>[1]CAN!L6-[1]CAN!$E6</f>
        <v>-0.33981974356203182</v>
      </c>
      <c r="M6" s="2">
        <f>[1]CAN!M6-[1]CAN!$E6</f>
        <v>-0.33981974356203182</v>
      </c>
      <c r="N6" s="2">
        <f>[1]CAN!N6-[1]CAN!$E6</f>
        <v>-0.33981974356203182</v>
      </c>
      <c r="O6" s="2">
        <f>[1]CAN!O6-[1]CAN!$E6</f>
        <v>-0.33981974356203182</v>
      </c>
      <c r="P6" s="2">
        <f>[1]CAN!P6-[1]CAN!$E6</f>
        <v>-0.33981974356203182</v>
      </c>
      <c r="Q6" s="2">
        <f>[1]CAN!Q6-[1]CAN!$E6</f>
        <v>-0.33981974356203182</v>
      </c>
      <c r="R6" s="2">
        <f>[1]CAN!R6-[1]CAN!$E6</f>
        <v>-0.33981974356203182</v>
      </c>
      <c r="S6" s="2">
        <f>[1]CAN!S6-[1]CAN!$E6</f>
        <v>-0.33981974356203182</v>
      </c>
      <c r="T6" s="2">
        <f>[1]CAN!T6-[1]CAN!$E6</f>
        <v>-0.33981974356203182</v>
      </c>
      <c r="U6" s="2">
        <f>[1]CAN!U6-[1]CAN!$E6</f>
        <v>-0.33981974356203182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-7.1866723517757691E-2</v>
      </c>
      <c r="G7" s="2">
        <f>[1]CAN!G7-[1]CAN!$E7</f>
        <v>-0.13039397520526563</v>
      </c>
      <c r="H7" s="2">
        <f>[1]CAN!H7-[1]CAN!$E7</f>
        <v>-0.18213105680121089</v>
      </c>
      <c r="I7" s="2">
        <f>[1]CAN!I7-[1]CAN!$E7</f>
        <v>-0.23004934131199661</v>
      </c>
      <c r="J7" s="2">
        <f>[1]CAN!J7-[1]CAN!$E7</f>
        <v>-0.27181866945386446</v>
      </c>
      <c r="K7" s="2">
        <f>[1]CAN!K7-[1]CAN!$E7</f>
        <v>-0.30874769586904449</v>
      </c>
      <c r="L7" s="2">
        <f>[1]CAN!L7-[1]CAN!$E7</f>
        <v>-0.34027452499196897</v>
      </c>
      <c r="M7" s="2">
        <f>[1]CAN!M7-[1]CAN!$E7</f>
        <v>-0.36900518003614025</v>
      </c>
      <c r="N7" s="2">
        <f>[1]CAN!N7-[1]CAN!$E7</f>
        <v>-0.36900518003614025</v>
      </c>
      <c r="O7" s="2">
        <f>[1]CAN!O7-[1]CAN!$E7</f>
        <v>-0.36900518003614025</v>
      </c>
      <c r="P7" s="2">
        <f>[1]CAN!P7-[1]CAN!$E7</f>
        <v>-0.36900518003614025</v>
      </c>
      <c r="Q7" s="2">
        <f>[1]CAN!Q7-[1]CAN!$E7</f>
        <v>-0.36900518003614025</v>
      </c>
      <c r="R7" s="2">
        <f>[1]CAN!R7-[1]CAN!$E7</f>
        <v>-0.36900518003614025</v>
      </c>
      <c r="S7" s="2">
        <f>[1]CAN!S7-[1]CAN!$E7</f>
        <v>-0.36900518003614025</v>
      </c>
      <c r="T7" s="2">
        <f>[1]CAN!T7-[1]CAN!$E7</f>
        <v>-0.36900518003614025</v>
      </c>
      <c r="U7" s="2">
        <f>[1]CAN!U7-[1]CAN!$E7</f>
        <v>-0.36900518003614025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-7.7697816482668713E-2</v>
      </c>
      <c r="G8" s="2">
        <f>[1]CAN!G8-[1]CAN!$E8</f>
        <v>-0.14173606225813273</v>
      </c>
      <c r="H8" s="2">
        <f>[1]CAN!H8-[1]CAN!$E8</f>
        <v>-0.19298020794718695</v>
      </c>
      <c r="I8" s="2">
        <f>[1]CAN!I8-[1]CAN!$E8</f>
        <v>-0.23386274369408966</v>
      </c>
      <c r="J8" s="2">
        <f>[1]CAN!J8-[1]CAN!$E8</f>
        <v>-0.27317254821969073</v>
      </c>
      <c r="K8" s="2">
        <f>[1]CAN!K8-[1]CAN!$E8</f>
        <v>-0.31011541749535354</v>
      </c>
      <c r="L8" s="2">
        <f>[1]CAN!L8-[1]CAN!$E8</f>
        <v>-0.33983099031496522</v>
      </c>
      <c r="M8" s="2">
        <f>[1]CAN!M8-[1]CAN!$E8</f>
        <v>-0.36614635290959541</v>
      </c>
      <c r="N8" s="2">
        <f>[1]CAN!N8-[1]CAN!$E8</f>
        <v>-0.39163512105920972</v>
      </c>
      <c r="O8" s="2">
        <f>[1]CAN!O8-[1]CAN!$E8</f>
        <v>-0.41510650048809339</v>
      </c>
      <c r="P8" s="2">
        <f>[1]CAN!P8-[1]CAN!$E8</f>
        <v>-0.43658552812200924</v>
      </c>
      <c r="Q8" s="2">
        <f>[1]CAN!Q8-[1]CAN!$E8</f>
        <v>-0.45518945806111333</v>
      </c>
      <c r="R8" s="2">
        <f>[1]CAN!R8-[1]CAN!$E8</f>
        <v>-0.45518945806111333</v>
      </c>
      <c r="S8" s="2">
        <f>[1]CAN!S8-[1]CAN!$E8</f>
        <v>-0.45518945806111333</v>
      </c>
      <c r="T8" s="2">
        <f>[1]CAN!T8-[1]CAN!$E8</f>
        <v>-0.45518945806111333</v>
      </c>
      <c r="U8" s="2">
        <f>[1]CAN!U8-[1]CAN!$E8</f>
        <v>-0.45518945806111333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-7.7862470999491507E-2</v>
      </c>
      <c r="G9" s="2">
        <f>[1]CAN!G9-[1]CAN!$E9</f>
        <v>-0.14449080450435758</v>
      </c>
      <c r="H9" s="2">
        <f>[1]CAN!H9-[1]CAN!$E9</f>
        <v>-0.20447874768194652</v>
      </c>
      <c r="I9" s="2">
        <f>[1]CAN!I9-[1]CAN!$E9</f>
        <v>-0.25890489590557308</v>
      </c>
      <c r="J9" s="2">
        <f>[1]CAN!J9-[1]CAN!$E9</f>
        <v>-0.30427692820177299</v>
      </c>
      <c r="K9" s="2">
        <f>[1]CAN!K9-[1]CAN!$E9</f>
        <v>-0.34781697257119504</v>
      </c>
      <c r="L9" s="2">
        <f>[1]CAN!L9-[1]CAN!$E9</f>
        <v>-0.38123889741490302</v>
      </c>
      <c r="M9" s="2">
        <f>[1]CAN!M9-[1]CAN!$E9</f>
        <v>-0.38123889741490302</v>
      </c>
      <c r="N9" s="2">
        <f>[1]CAN!N9-[1]CAN!$E9</f>
        <v>-0.38123889741490302</v>
      </c>
      <c r="O9" s="2">
        <f>[1]CAN!O9-[1]CAN!$E9</f>
        <v>-0.38123889741490302</v>
      </c>
      <c r="P9" s="2">
        <f>[1]CAN!P9-[1]CAN!$E9</f>
        <v>-0.38123889741490302</v>
      </c>
      <c r="Q9" s="2">
        <f>[1]CAN!Q9-[1]CAN!$E9</f>
        <v>-0.38123889741490302</v>
      </c>
      <c r="R9" s="2">
        <f>[1]CAN!R9-[1]CAN!$E9</f>
        <v>-0.38123889741490302</v>
      </c>
      <c r="S9" s="2">
        <f>[1]CAN!S9-[1]CAN!$E9</f>
        <v>-0.38123889741490302</v>
      </c>
      <c r="T9" s="2">
        <f>[1]CAN!T9-[1]CAN!$E9</f>
        <v>-0.38123889741490302</v>
      </c>
      <c r="U9" s="2">
        <f>[1]CAN!U9-[1]CAN!$E9</f>
        <v>-0.38123889741490302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-7.0393647451226116E-2</v>
      </c>
      <c r="G10" s="2">
        <f>[1]CAN!G10-[1]CAN!$E10</f>
        <v>-0.12922578332683088</v>
      </c>
      <c r="H10" s="2">
        <f>[1]CAN!H10-[1]CAN!$E10</f>
        <v>-0.18211033590421266</v>
      </c>
      <c r="I10" s="2">
        <f>[1]CAN!I10-[1]CAN!$E10</f>
        <v>-0.22747775876786136</v>
      </c>
      <c r="J10" s="2">
        <f>[1]CAN!J10-[1]CAN!$E10</f>
        <v>-0.26922783289205654</v>
      </c>
      <c r="K10" s="2">
        <f>[1]CAN!K10-[1]CAN!$E10</f>
        <v>-0.30440764291313371</v>
      </c>
      <c r="L10" s="2">
        <f>[1]CAN!L10-[1]CAN!$E10</f>
        <v>-0.33426244142333417</v>
      </c>
      <c r="M10" s="2">
        <f>[1]CAN!M10-[1]CAN!$E10</f>
        <v>-0.36162502374122596</v>
      </c>
      <c r="N10" s="2">
        <f>[1]CAN!N10-[1]CAN!$E10</f>
        <v>-0.38568141564928737</v>
      </c>
      <c r="O10" s="2">
        <f>[1]CAN!O10-[1]CAN!$E10</f>
        <v>-0.40637698055064675</v>
      </c>
      <c r="P10" s="2">
        <f>[1]CAN!P10-[1]CAN!$E10</f>
        <v>-0.42545784702934952</v>
      </c>
      <c r="Q10" s="2">
        <f>[1]CAN!Q10-[1]CAN!$E10</f>
        <v>-0.44352380024713511</v>
      </c>
      <c r="R10" s="2">
        <f>[1]CAN!R10-[1]CAN!$E10</f>
        <v>-0.45918232742485543</v>
      </c>
      <c r="S10" s="2">
        <f>[1]CAN!S10-[1]CAN!$E10</f>
        <v>-0.47309297668289219</v>
      </c>
      <c r="T10" s="2">
        <f>[1]CAN!T10-[1]CAN!$E10</f>
        <v>-0.48677324415461953</v>
      </c>
      <c r="U10" s="2">
        <f>[1]CAN!U10-[1]CAN!$E10</f>
        <v>-0.48677324415461953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-8.0458859197449328E-2</v>
      </c>
      <c r="G11" s="2">
        <f>[1]CAN!G11-[1]CAN!$E11</f>
        <v>-0.14941518392572561</v>
      </c>
      <c r="H11" s="2">
        <f>[1]CAN!H11-[1]CAN!$E11</f>
        <v>-0.20651778734668369</v>
      </c>
      <c r="I11" s="2">
        <f>[1]CAN!I11-[1]CAN!$E11</f>
        <v>-0.25830681133214739</v>
      </c>
      <c r="J11" s="2">
        <f>[1]CAN!J11-[1]CAN!$E11</f>
        <v>-0.3051419029598037</v>
      </c>
      <c r="K11" s="2">
        <f>[1]CAN!K11-[1]CAN!$E11</f>
        <v>-0.34528836472645708</v>
      </c>
      <c r="L11" s="2">
        <f>[1]CAN!L11-[1]CAN!$E11</f>
        <v>-0.34528836472645708</v>
      </c>
      <c r="M11" s="2">
        <f>[1]CAN!M11-[1]CAN!$E11</f>
        <v>-0.34528836472645708</v>
      </c>
      <c r="N11" s="2">
        <f>[1]CAN!N11-[1]CAN!$E11</f>
        <v>-0.34528836472645708</v>
      </c>
      <c r="O11" s="2">
        <f>[1]CAN!O11-[1]CAN!$E11</f>
        <v>-0.34528836472645708</v>
      </c>
      <c r="P11" s="2">
        <f>[1]CAN!P11-[1]CAN!$E11</f>
        <v>-0.34528836472645708</v>
      </c>
      <c r="Q11" s="2">
        <f>[1]CAN!Q11-[1]CAN!$E11</f>
        <v>-0.34528836472645708</v>
      </c>
      <c r="R11" s="2">
        <f>[1]CAN!R11-[1]CAN!$E11</f>
        <v>-0.34528836472645708</v>
      </c>
      <c r="S11" s="2">
        <f>[1]CAN!S11-[1]CAN!$E11</f>
        <v>-0.34528836472645708</v>
      </c>
      <c r="T11" s="2">
        <f>[1]CAN!T11-[1]CAN!$E11</f>
        <v>-0.34528836472645708</v>
      </c>
      <c r="U11" s="2">
        <f>[1]CAN!U11-[1]CAN!$E11</f>
        <v>-0.34528836472645708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-7.4199473119847426E-2</v>
      </c>
      <c r="G12" s="2">
        <f>[1]CAN!G12-[1]CAN!$E12</f>
        <v>-0.13518002151755582</v>
      </c>
      <c r="H12" s="2">
        <f>[1]CAN!H12-[1]CAN!$E12</f>
        <v>-0.18989857945769018</v>
      </c>
      <c r="I12" s="2">
        <f>[1]CAN!I12-[1]CAN!$E12</f>
        <v>-0.23684943471442921</v>
      </c>
      <c r="J12" s="2">
        <f>[1]CAN!J12-[1]CAN!$E12</f>
        <v>-0.27622112738316673</v>
      </c>
      <c r="K12" s="2">
        <f>[1]CAN!K12-[1]CAN!$E12</f>
        <v>-0.31149665513498803</v>
      </c>
      <c r="L12" s="2">
        <f>[1]CAN!L12-[1]CAN!$E12</f>
        <v>-0.34103389670895012</v>
      </c>
      <c r="M12" s="2">
        <f>[1]CAN!M12-[1]CAN!$E12</f>
        <v>-0.37066644926255776</v>
      </c>
      <c r="N12" s="2">
        <f>[1]CAN!N12-[1]CAN!$E12</f>
        <v>-0.39642556945415208</v>
      </c>
      <c r="O12" s="2">
        <f>[1]CAN!O12-[1]CAN!$E12</f>
        <v>-0.39642556945415208</v>
      </c>
      <c r="P12" s="2">
        <f>[1]CAN!P12-[1]CAN!$E12</f>
        <v>-0.39642556945415208</v>
      </c>
      <c r="Q12" s="2">
        <f>[1]CAN!Q12-[1]CAN!$E12</f>
        <v>-0.39642556945415208</v>
      </c>
      <c r="R12" s="2">
        <f>[1]CAN!R12-[1]CAN!$E12</f>
        <v>-0.39642556945415208</v>
      </c>
      <c r="S12" s="2">
        <f>[1]CAN!S12-[1]CAN!$E12</f>
        <v>-0.39642556945415208</v>
      </c>
      <c r="T12" s="2">
        <f>[1]CAN!T12-[1]CAN!$E12</f>
        <v>-0.39642556945415208</v>
      </c>
      <c r="U12" s="2">
        <f>[1]CAN!U12-[1]CAN!$E12</f>
        <v>-0.39642556945415208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-7.4199468283268288E-2</v>
      </c>
      <c r="G13" s="2">
        <f>[1]CAN!G13-[1]CAN!$E13</f>
        <v>-0.13518001658502499</v>
      </c>
      <c r="H13" s="2">
        <f>[1]CAN!H13-[1]CAN!$E13</f>
        <v>-0.189898575421239</v>
      </c>
      <c r="I13" s="2">
        <f>[1]CAN!I13-[1]CAN!$E13</f>
        <v>-0.23684943065097741</v>
      </c>
      <c r="J13" s="2">
        <f>[1]CAN!J13-[1]CAN!$E13</f>
        <v>-0.27622112306966073</v>
      </c>
      <c r="K13" s="2">
        <f>[1]CAN!K13-[1]CAN!$E13</f>
        <v>-0.31149636678310344</v>
      </c>
      <c r="L13" s="2">
        <f>[1]CAN!L13-[1]CAN!$E13</f>
        <v>-0.34103129627294493</v>
      </c>
      <c r="M13" s="2">
        <f>[1]CAN!M13-[1]CAN!$E13</f>
        <v>-0.37066386154327802</v>
      </c>
      <c r="N13" s="2">
        <f>[1]CAN!N13-[1]CAN!$E13</f>
        <v>-0.39642288769391598</v>
      </c>
      <c r="O13" s="2">
        <f>[1]CAN!O13-[1]CAN!$E13</f>
        <v>-0.41926182152957381</v>
      </c>
      <c r="P13" s="2">
        <f>[1]CAN!P13-[1]CAN!$E13</f>
        <v>-0.44157441998424929</v>
      </c>
      <c r="Q13" s="2">
        <f>[1]CAN!Q13-[1]CAN!$E13</f>
        <v>-0.46307751742506298</v>
      </c>
      <c r="R13" s="2">
        <f>[1]CAN!R13-[1]CAN!$E13</f>
        <v>-0.46307751742506298</v>
      </c>
      <c r="S13" s="2">
        <f>[1]CAN!S13-[1]CAN!$E13</f>
        <v>-0.46307751742506298</v>
      </c>
      <c r="T13" s="2">
        <f>[1]CAN!T13-[1]CAN!$E13</f>
        <v>-0.46307751742506298</v>
      </c>
      <c r="U13" s="2">
        <f>[1]CAN!U13-[1]CAN!$E13</f>
        <v>-0.46307751742506298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-8.3925776914952621E-2</v>
      </c>
      <c r="G14" s="2">
        <f>[1]CAN!G14-[1]CAN!$E14</f>
        <v>-0.15184194597333089</v>
      </c>
      <c r="H14" s="2">
        <f>[1]CAN!H14-[1]CAN!$E14</f>
        <v>-0.20926070801976948</v>
      </c>
      <c r="I14" s="2">
        <f>[1]CAN!I14-[1]CAN!$E14</f>
        <v>-0.25797710977440147</v>
      </c>
      <c r="J14" s="2">
        <f>[1]CAN!J14-[1]CAN!$E14</f>
        <v>-0.30200767940687001</v>
      </c>
      <c r="K14" s="2">
        <f>[1]CAN!K14-[1]CAN!$E14</f>
        <v>-0.34413111036553801</v>
      </c>
      <c r="L14" s="2">
        <f>[1]CAN!L14-[1]CAN!$E14</f>
        <v>-0.37833170637640023</v>
      </c>
      <c r="M14" s="2">
        <f>[1]CAN!M14-[1]CAN!$E14</f>
        <v>-0.41136521863870712</v>
      </c>
      <c r="N14" s="2">
        <f>[1]CAN!N14-[1]CAN!$E14</f>
        <v>-0.44160393122945152</v>
      </c>
      <c r="O14" s="2">
        <f>[1]CAN!O14-[1]CAN!$E14</f>
        <v>-0.47131485976376553</v>
      </c>
      <c r="P14" s="2">
        <f>[1]CAN!P14-[1]CAN!$E14</f>
        <v>-0.49659392956959891</v>
      </c>
      <c r="Q14" s="2">
        <f>[1]CAN!Q14-[1]CAN!$E14</f>
        <v>-0.49659392956959891</v>
      </c>
      <c r="R14" s="2">
        <f>[1]CAN!R14-[1]CAN!$E14</f>
        <v>-0.49659392956959891</v>
      </c>
      <c r="S14" s="2">
        <f>[1]CAN!S14-[1]CAN!$E14</f>
        <v>-0.49659392956959891</v>
      </c>
      <c r="T14" s="2">
        <f>[1]CAN!T14-[1]CAN!$E14</f>
        <v>-0.49659392956959891</v>
      </c>
      <c r="U14" s="2">
        <f>[1]CAN!U14-[1]CAN!$E14</f>
        <v>-0.49659392956959891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-7.2528910351707054E-2</v>
      </c>
      <c r="G15" s="2">
        <f>[1]CAN!G15-[1]CAN!$E15</f>
        <v>-0.13386211537340387</v>
      </c>
      <c r="H15" s="2">
        <f>[1]CAN!H15-[1]CAN!$E15</f>
        <v>-0.18791703062237275</v>
      </c>
      <c r="I15" s="2">
        <f>[1]CAN!I15-[1]CAN!$E15</f>
        <v>-0.23630953293883294</v>
      </c>
      <c r="J15" s="2">
        <f>[1]CAN!J15-[1]CAN!$E15</f>
        <v>-0.27961762251271693</v>
      </c>
      <c r="K15" s="2">
        <f>[1]CAN!K15-[1]CAN!$E15</f>
        <v>-0.32001615826931129</v>
      </c>
      <c r="L15" s="2">
        <f>[1]CAN!L15-[1]CAN!$E15</f>
        <v>-0.35240895797363692</v>
      </c>
      <c r="M15" s="2">
        <f>[1]CAN!M15-[1]CAN!$E15</f>
        <v>-0.38081458366320931</v>
      </c>
      <c r="N15" s="2">
        <f>[1]CAN!N15-[1]CAN!$E15</f>
        <v>-0.40699050832279227</v>
      </c>
      <c r="O15" s="2">
        <f>[1]CAN!O15-[1]CAN!$E15</f>
        <v>-0.42828787424343773</v>
      </c>
      <c r="P15" s="2">
        <f>[1]CAN!P15-[1]CAN!$E15</f>
        <v>-0.42828787424343773</v>
      </c>
      <c r="Q15" s="2">
        <f>[1]CAN!Q15-[1]CAN!$E15</f>
        <v>-0.42828787424343773</v>
      </c>
      <c r="R15" s="2">
        <f>[1]CAN!R15-[1]CAN!$E15</f>
        <v>-0.42828787424343773</v>
      </c>
      <c r="S15" s="2">
        <f>[1]CAN!S15-[1]CAN!$E15</f>
        <v>-0.42828787424343773</v>
      </c>
      <c r="T15" s="2">
        <f>[1]CAN!T15-[1]CAN!$E15</f>
        <v>-0.42828787424343773</v>
      </c>
      <c r="U15" s="2">
        <f>[1]CAN!U15-[1]CAN!$E15</f>
        <v>-0.42828787424343773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-7.2528909832669797E-2</v>
      </c>
      <c r="G16" s="2">
        <f>[1]CAN!G16-[1]CAN!$E16</f>
        <v>-0.13386211487249966</v>
      </c>
      <c r="H16" s="2">
        <f>[1]CAN!H16-[1]CAN!$E16</f>
        <v>-0.18791703015381245</v>
      </c>
      <c r="I16" s="2">
        <f>[1]CAN!I16-[1]CAN!$E16</f>
        <v>-0.23630953257122655</v>
      </c>
      <c r="J16" s="2">
        <f>[1]CAN!J16-[1]CAN!$E16</f>
        <v>-0.2796176221916653</v>
      </c>
      <c r="K16" s="2">
        <f>[1]CAN!K16-[1]CAN!$E16</f>
        <v>-0.32001615846417053</v>
      </c>
      <c r="L16" s="2">
        <f>[1]CAN!L16-[1]CAN!$E16</f>
        <v>-0.3524089581123917</v>
      </c>
      <c r="M16" s="2">
        <f>[1]CAN!M16-[1]CAN!$E16</f>
        <v>-0.38081488190942991</v>
      </c>
      <c r="N16" s="2">
        <f>[1]CAN!N16-[1]CAN!$E16</f>
        <v>-0.40699043595634521</v>
      </c>
      <c r="O16" s="2">
        <f>[1]CAN!O16-[1]CAN!$E16</f>
        <v>-0.42828771037994784</v>
      </c>
      <c r="P16" s="2">
        <f>[1]CAN!P16-[1]CAN!$E16</f>
        <v>-0.44651612072397029</v>
      </c>
      <c r="Q16" s="2">
        <f>[1]CAN!Q16-[1]CAN!$E16</f>
        <v>-0.46299202462978428</v>
      </c>
      <c r="R16" s="2">
        <f>[1]CAN!R16-[1]CAN!$E16</f>
        <v>-0.47775821504552596</v>
      </c>
      <c r="S16" s="2">
        <f>[1]CAN!S16-[1]CAN!$E16</f>
        <v>-0.4912318449392501</v>
      </c>
      <c r="T16" s="2">
        <f>[1]CAN!T16-[1]CAN!$E16</f>
        <v>-0.4912318449392501</v>
      </c>
      <c r="U16" s="2">
        <f>[1]CAN!U16-[1]CAN!$E16</f>
        <v>-0.4912318449392501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-7.8116904044975399E-2</v>
      </c>
      <c r="G17" s="2">
        <f>[1]CAN!G17-[1]CAN!$E17</f>
        <v>-0.14329031073776832</v>
      </c>
      <c r="H17" s="2">
        <f>[1]CAN!H17-[1]CAN!$E17</f>
        <v>-0.19119901249774784</v>
      </c>
      <c r="I17" s="2">
        <f>[1]CAN!I17-[1]CAN!$E17</f>
        <v>-0.23060593707918997</v>
      </c>
      <c r="J17" s="2">
        <f>[1]CAN!J17-[1]CAN!$E17</f>
        <v>-0.26758189836908741</v>
      </c>
      <c r="K17" s="2">
        <f>[1]CAN!K17-[1]CAN!$E17</f>
        <v>-0.30270522776851294</v>
      </c>
      <c r="L17" s="2">
        <f>[1]CAN!L17-[1]CAN!$E17</f>
        <v>-0.32915656075533661</v>
      </c>
      <c r="M17" s="2">
        <f>[1]CAN!M17-[1]CAN!$E17</f>
        <v>-0.35288242573022899</v>
      </c>
      <c r="N17" s="2">
        <f>[1]CAN!N17-[1]CAN!$E17</f>
        <v>-0.37349543969014576</v>
      </c>
      <c r="O17" s="2">
        <f>[1]CAN!O17-[1]CAN!$E17</f>
        <v>-0.39163295611683679</v>
      </c>
      <c r="P17" s="2">
        <f>[1]CAN!P17-[1]CAN!$E17</f>
        <v>-0.4085727621308024</v>
      </c>
      <c r="Q17" s="2">
        <f>[1]CAN!Q17-[1]CAN!$E17</f>
        <v>-0.42359188914144852</v>
      </c>
      <c r="R17" s="2">
        <f>[1]CAN!R17-[1]CAN!$E17</f>
        <v>-0.42359188914144852</v>
      </c>
      <c r="S17" s="2">
        <f>[1]CAN!S17-[1]CAN!$E17</f>
        <v>-0.42359188914144852</v>
      </c>
      <c r="T17" s="2">
        <f>[1]CAN!T17-[1]CAN!$E17</f>
        <v>-0.42359188914144852</v>
      </c>
      <c r="U17" s="2">
        <f>[1]CAN!U17-[1]CAN!$E17</f>
        <v>-0.42359188914144852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-7.6612733292620305E-2</v>
      </c>
      <c r="G18" s="2">
        <f>[1]CAN!G18-[1]CAN!$E18</f>
        <v>-0.14702108948841897</v>
      </c>
      <c r="H18" s="2">
        <f>[1]CAN!H18-[1]CAN!$E18</f>
        <v>-0.20210931504556129</v>
      </c>
      <c r="I18" s="2">
        <f>[1]CAN!I18-[1]CAN!$E18</f>
        <v>-0.24584155517766249</v>
      </c>
      <c r="J18" s="2">
        <f>[1]CAN!J18-[1]CAN!$E18</f>
        <v>-0.28033080554467915</v>
      </c>
      <c r="K18" s="2">
        <f>[1]CAN!K18-[1]CAN!$E18</f>
        <v>-0.31018409417691828</v>
      </c>
      <c r="L18" s="2">
        <f>[1]CAN!L18-[1]CAN!$E18</f>
        <v>-0.33582368393552997</v>
      </c>
      <c r="M18" s="2">
        <f>[1]CAN!M18-[1]CAN!$E18</f>
        <v>-0.3586193707236589</v>
      </c>
      <c r="N18" s="2">
        <f>[1]CAN!N18-[1]CAN!$E18</f>
        <v>-0.37852131380145693</v>
      </c>
      <c r="O18" s="2">
        <f>[1]CAN!O18-[1]CAN!$E18</f>
        <v>-0.39620495005067369</v>
      </c>
      <c r="P18" s="2">
        <f>[1]CAN!P18-[1]CAN!$E18</f>
        <v>-0.41268696130447324</v>
      </c>
      <c r="Q18" s="2">
        <f>[1]CAN!Q18-[1]CAN!$E18</f>
        <v>-0.42813009514577516</v>
      </c>
      <c r="R18" s="2">
        <f>[1]CAN!R18-[1]CAN!$E18</f>
        <v>-0.42813009514577516</v>
      </c>
      <c r="S18" s="2">
        <f>[1]CAN!S18-[1]CAN!$E18</f>
        <v>-0.42813009514577516</v>
      </c>
      <c r="T18" s="2">
        <f>[1]CAN!T18-[1]CAN!$E18</f>
        <v>-0.42813009514577516</v>
      </c>
      <c r="U18" s="2">
        <f>[1]CAN!U18-[1]CAN!$E18</f>
        <v>-0.42813009514577516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-7.4548688129311813E-2</v>
      </c>
      <c r="G19" s="2">
        <f>[1]CAN!G19-[1]CAN!$E19</f>
        <v>-0.13807977278332828</v>
      </c>
      <c r="H19" s="2">
        <f>[1]CAN!H19-[1]CAN!$E19</f>
        <v>-0.19034481063425801</v>
      </c>
      <c r="I19" s="2">
        <f>[1]CAN!I19-[1]CAN!$E19</f>
        <v>-0.23471166843364699</v>
      </c>
      <c r="J19" s="2">
        <f>[1]CAN!J19-[1]CAN!$E19</f>
        <v>-0.27256861558709033</v>
      </c>
      <c r="K19" s="2">
        <f>[1]CAN!K19-[1]CAN!$E19</f>
        <v>-0.30808749360551246</v>
      </c>
      <c r="L19" s="2">
        <f>[1]CAN!L19-[1]CAN!$E19</f>
        <v>-0.33656340274666263</v>
      </c>
      <c r="M19" s="2">
        <f>[1]CAN!M19-[1]CAN!$E19</f>
        <v>-0.36355663812383909</v>
      </c>
      <c r="N19" s="2">
        <f>[1]CAN!N19-[1]CAN!$E19</f>
        <v>-0.38707326104702133</v>
      </c>
      <c r="O19" s="2">
        <f>[1]CAN!O19-[1]CAN!$E19</f>
        <v>-0.40912060279833895</v>
      </c>
      <c r="P19" s="2">
        <f>[1]CAN!P19-[1]CAN!$E19</f>
        <v>-0.4277042789538541</v>
      </c>
      <c r="Q19" s="2">
        <f>[1]CAN!Q19-[1]CAN!$E19</f>
        <v>-0.4277042789538541</v>
      </c>
      <c r="R19" s="2">
        <f>[1]CAN!R19-[1]CAN!$E19</f>
        <v>-0.4277042789538541</v>
      </c>
      <c r="S19" s="2">
        <f>[1]CAN!S19-[1]CAN!$E19</f>
        <v>-0.4277042789538541</v>
      </c>
      <c r="T19" s="2">
        <f>[1]CAN!T19-[1]CAN!$E19</f>
        <v>-0.4277042789538541</v>
      </c>
      <c r="U19" s="2">
        <f>[1]CAN!U19-[1]CAN!$E19</f>
        <v>-0.4277042789538541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-7.742448779742972E-2</v>
      </c>
      <c r="G20" s="2">
        <f>[1]CAN!G20-[1]CAN!$E20</f>
        <v>-0.13990403090934933</v>
      </c>
      <c r="H20" s="2">
        <f>[1]CAN!H20-[1]CAN!$E20</f>
        <v>-0.19606419473524284</v>
      </c>
      <c r="I20" s="2">
        <f>[1]CAN!I20-[1]CAN!$E20</f>
        <v>-0.24412419868605184</v>
      </c>
      <c r="J20" s="2">
        <f>[1]CAN!J20-[1]CAN!$E20</f>
        <v>-0.28465214211928469</v>
      </c>
      <c r="K20" s="2">
        <f>[1]CAN!K20-[1]CAN!$E20</f>
        <v>-0.32000986761096328</v>
      </c>
      <c r="L20" s="2">
        <f>[1]CAN!L20-[1]CAN!$E20</f>
        <v>-0.34850914580238168</v>
      </c>
      <c r="M20" s="2">
        <f>[1]CAN!M20-[1]CAN!$E20</f>
        <v>-0.37422889642095925</v>
      </c>
      <c r="N20" s="2">
        <f>[1]CAN!N20-[1]CAN!$E20</f>
        <v>-0.397779544596915</v>
      </c>
      <c r="O20" s="2">
        <f>[1]CAN!O20-[1]CAN!$E20</f>
        <v>-0.41946270615238745</v>
      </c>
      <c r="P20" s="2">
        <f>[1]CAN!P20-[1]CAN!$E20</f>
        <v>-0.43781565358398211</v>
      </c>
      <c r="Q20" s="2">
        <f>[1]CAN!Q20-[1]CAN!$E20</f>
        <v>-0.45392662516184146</v>
      </c>
      <c r="R20" s="2">
        <f>[1]CAN!R20-[1]CAN!$E20</f>
        <v>-0.4684190948433411</v>
      </c>
      <c r="S20" s="2">
        <f>[1]CAN!S20-[1]CAN!$E20</f>
        <v>-0.4684190948433411</v>
      </c>
      <c r="T20" s="2">
        <f>[1]CAN!T20-[1]CAN!$E20</f>
        <v>-0.4684190948433411</v>
      </c>
      <c r="U20" s="2">
        <f>[1]CAN!U20-[1]CAN!$E20</f>
        <v>-0.4684190948433411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-7.8951597668833529E-2</v>
      </c>
      <c r="G21" s="2">
        <f>[1]CAN!G21-[1]CAN!$E21</f>
        <v>-0.13933716523808926</v>
      </c>
      <c r="H21" s="2">
        <f>[1]CAN!H21-[1]CAN!$E21</f>
        <v>-0.19463766937946048</v>
      </c>
      <c r="I21" s="2">
        <f>[1]CAN!I21-[1]CAN!$E21</f>
        <v>-0.24485089828004902</v>
      </c>
      <c r="J21" s="2">
        <f>[1]CAN!J21-[1]CAN!$E21</f>
        <v>-0.28768780365112434</v>
      </c>
      <c r="K21" s="2">
        <f>[1]CAN!K21-[1]CAN!$E21</f>
        <v>-0.32604196716152956</v>
      </c>
      <c r="L21" s="2">
        <f>[1]CAN!L21-[1]CAN!$E21</f>
        <v>-0.3598645539969425</v>
      </c>
      <c r="M21" s="2">
        <f>[1]CAN!M21-[1]CAN!$E21</f>
        <v>-0.3598645539969425</v>
      </c>
      <c r="N21" s="2">
        <f>[1]CAN!N21-[1]CAN!$E21</f>
        <v>-0.3598645539969425</v>
      </c>
      <c r="O21" s="2">
        <f>[1]CAN!O21-[1]CAN!$E21</f>
        <v>-0.3598645539969425</v>
      </c>
      <c r="P21" s="2">
        <f>[1]CAN!P21-[1]CAN!$E21</f>
        <v>-0.3598645539969425</v>
      </c>
      <c r="Q21" s="2">
        <f>[1]CAN!Q21-[1]CAN!$E21</f>
        <v>-0.3598645539969425</v>
      </c>
      <c r="R21" s="2">
        <f>[1]CAN!R21-[1]CAN!$E21</f>
        <v>-0.3598645539969425</v>
      </c>
      <c r="S21" s="2">
        <f>[1]CAN!S21-[1]CAN!$E21</f>
        <v>-0.3598645539969425</v>
      </c>
      <c r="T21" s="2">
        <f>[1]CAN!T21-[1]CAN!$E21</f>
        <v>-0.3598645539969425</v>
      </c>
      <c r="U21" s="2">
        <f>[1]CAN!U21-[1]CAN!$E21</f>
        <v>-0.3598645539969425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-8.0925906003301407E-2</v>
      </c>
      <c r="G22" s="2">
        <f>[1]CAN!G22-[1]CAN!$E22</f>
        <v>-0.14959905881903524</v>
      </c>
      <c r="H22" s="2">
        <f>[1]CAN!H22-[1]CAN!$E22</f>
        <v>-0.20642610344617651</v>
      </c>
      <c r="I22" s="2">
        <f>[1]CAN!I22-[1]CAN!$E22</f>
        <v>-0.25178701128072589</v>
      </c>
      <c r="J22" s="2">
        <f>[1]CAN!J22-[1]CAN!$E22</f>
        <v>-0.29377150038197897</v>
      </c>
      <c r="K22" s="2">
        <f>[1]CAN!K22-[1]CAN!$E22</f>
        <v>-0.33153339180915964</v>
      </c>
      <c r="L22" s="2">
        <f>[1]CAN!L22-[1]CAN!$E22</f>
        <v>-0.35994826587864281</v>
      </c>
      <c r="M22" s="2">
        <f>[1]CAN!M22-[1]CAN!$E22</f>
        <v>-0.38497627346305308</v>
      </c>
      <c r="N22" s="2">
        <f>[1]CAN!N22-[1]CAN!$E22</f>
        <v>-0.40805609399069454</v>
      </c>
      <c r="O22" s="2">
        <f>[1]CAN!O22-[1]CAN!$E22</f>
        <v>-0.42960236731528312</v>
      </c>
      <c r="P22" s="2">
        <f>[1]CAN!P22-[1]CAN!$E22</f>
        <v>-0.42960236731528312</v>
      </c>
      <c r="Q22" s="2">
        <f>[1]CAN!Q22-[1]CAN!$E22</f>
        <v>-0.42960236731528312</v>
      </c>
      <c r="R22" s="2">
        <f>[1]CAN!R22-[1]CAN!$E22</f>
        <v>-0.42960236731528312</v>
      </c>
      <c r="S22" s="2">
        <f>[1]CAN!S22-[1]CAN!$E22</f>
        <v>-0.42960236731528312</v>
      </c>
      <c r="T22" s="2">
        <f>[1]CAN!T22-[1]CAN!$E22</f>
        <v>-0.42960236731528312</v>
      </c>
      <c r="U22" s="2">
        <f>[1]CAN!U22-[1]CAN!$E22</f>
        <v>-0.42960236731528312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-8.164124090990299E-2</v>
      </c>
      <c r="G23" s="2">
        <f>[1]CAN!G23-[1]CAN!$E23</f>
        <v>-0.15085415699769555</v>
      </c>
      <c r="H23" s="2">
        <f>[1]CAN!H23-[1]CAN!$E23</f>
        <v>-0.21525893870085611</v>
      </c>
      <c r="I23" s="2">
        <f>[1]CAN!I23-[1]CAN!$E23</f>
        <v>-0.26966572931257815</v>
      </c>
      <c r="J23" s="2">
        <f>[1]CAN!J23-[1]CAN!$E23</f>
        <v>-0.31964209960557355</v>
      </c>
      <c r="K23" s="2">
        <f>[1]CAN!K23-[1]CAN!$E23</f>
        <v>-0.36373095993661764</v>
      </c>
      <c r="L23" s="2">
        <f>[1]CAN!L23-[1]CAN!$E23</f>
        <v>-0.36373095993661764</v>
      </c>
      <c r="M23" s="2">
        <f>[1]CAN!M23-[1]CAN!$E23</f>
        <v>-0.36373095993661764</v>
      </c>
      <c r="N23" s="2">
        <f>[1]CAN!N23-[1]CAN!$E23</f>
        <v>-0.36373095993661764</v>
      </c>
      <c r="O23" s="2">
        <f>[1]CAN!O23-[1]CAN!$E23</f>
        <v>-0.36373095993661764</v>
      </c>
      <c r="P23" s="2">
        <f>[1]CAN!P23-[1]CAN!$E23</f>
        <v>-0.36373095993661764</v>
      </c>
      <c r="Q23" s="2">
        <f>[1]CAN!Q23-[1]CAN!$E23</f>
        <v>-0.36373095993661764</v>
      </c>
      <c r="R23" s="2">
        <f>[1]CAN!R23-[1]CAN!$E23</f>
        <v>-0.36373095993661764</v>
      </c>
      <c r="S23" s="2">
        <f>[1]CAN!S23-[1]CAN!$E23</f>
        <v>-0.36373095993661764</v>
      </c>
      <c r="T23" s="2">
        <f>[1]CAN!T23-[1]CAN!$E23</f>
        <v>-0.36373095993661764</v>
      </c>
      <c r="U23" s="2">
        <f>[1]CAN!U23-[1]CAN!$E23</f>
        <v>-0.36373095993661764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-7.2763419446062017E-2</v>
      </c>
      <c r="G24" s="2">
        <f>[1]CAN!G24-[1]CAN!$E24</f>
        <v>-0.13580559841307149</v>
      </c>
      <c r="H24" s="2">
        <f>[1]CAN!H24-[1]CAN!$E24</f>
        <v>-0.18829439338088605</v>
      </c>
      <c r="I24" s="2">
        <f>[1]CAN!I24-[1]CAN!$E24</f>
        <v>-0.2365865929656934</v>
      </c>
      <c r="J24" s="2">
        <f>[1]CAN!J24-[1]CAN!$E24</f>
        <v>-0.27925640234275306</v>
      </c>
      <c r="K24" s="2">
        <f>[1]CAN!K24-[1]CAN!$E24</f>
        <v>-0.31611665633772645</v>
      </c>
      <c r="L24" s="2">
        <f>[1]CAN!L24-[1]CAN!$E24</f>
        <v>-0.34479003110578788</v>
      </c>
      <c r="M24" s="2">
        <f>[1]CAN!M24-[1]CAN!$E24</f>
        <v>-0.36975710722498434</v>
      </c>
      <c r="N24" s="2">
        <f>[1]CAN!N24-[1]CAN!$E24</f>
        <v>-0.39353177536719386</v>
      </c>
      <c r="O24" s="2">
        <f>[1]CAN!O24-[1]CAN!$E24</f>
        <v>-0.39353177536719386</v>
      </c>
      <c r="P24" s="2">
        <f>[1]CAN!P24-[1]CAN!$E24</f>
        <v>-0.39353177536719386</v>
      </c>
      <c r="Q24" s="2">
        <f>[1]CAN!Q24-[1]CAN!$E24</f>
        <v>-0.39353177536719386</v>
      </c>
      <c r="R24" s="2">
        <f>[1]CAN!R24-[1]CAN!$E24</f>
        <v>-0.39353177536719386</v>
      </c>
      <c r="S24" s="2">
        <f>[1]CAN!S24-[1]CAN!$E24</f>
        <v>-0.39353177536719386</v>
      </c>
      <c r="T24" s="2">
        <f>[1]CAN!T24-[1]CAN!$E24</f>
        <v>-0.39353177536719386</v>
      </c>
      <c r="U24" s="2">
        <f>[1]CAN!U24-[1]CAN!$E24</f>
        <v>-0.39353177536719386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-7.416803592082033E-2</v>
      </c>
      <c r="G25" s="2">
        <f>[1]CAN!G25-[1]CAN!$E25</f>
        <v>-0.13529336135621861</v>
      </c>
      <c r="H25" s="2">
        <f>[1]CAN!H25-[1]CAN!$E25</f>
        <v>-0.19112064101642545</v>
      </c>
      <c r="I25" s="2">
        <f>[1]CAN!I25-[1]CAN!$E25</f>
        <v>-0.23851339924613058</v>
      </c>
      <c r="J25" s="2">
        <f>[1]CAN!J25-[1]CAN!$E25</f>
        <v>-0.28134483384525311</v>
      </c>
      <c r="K25" s="2">
        <f>[1]CAN!K25-[1]CAN!$E25</f>
        <v>-0.32102913706938807</v>
      </c>
      <c r="L25" s="2">
        <f>[1]CAN!L25-[1]CAN!$E25</f>
        <v>-0.35602678685989986</v>
      </c>
      <c r="M25" s="2">
        <f>[1]CAN!M25-[1]CAN!$E25</f>
        <v>-0.38815400550663526</v>
      </c>
      <c r="N25" s="2">
        <f>[1]CAN!N25-[1]CAN!$E25</f>
        <v>-0.38815400550663526</v>
      </c>
      <c r="O25" s="2">
        <f>[1]CAN!O25-[1]CAN!$E25</f>
        <v>-0.38815400550663526</v>
      </c>
      <c r="P25" s="2">
        <f>[1]CAN!P25-[1]CAN!$E25</f>
        <v>-0.38815400550663526</v>
      </c>
      <c r="Q25" s="2">
        <f>[1]CAN!Q25-[1]CAN!$E25</f>
        <v>-0.38815400550663526</v>
      </c>
      <c r="R25" s="2">
        <f>[1]CAN!R25-[1]CAN!$E25</f>
        <v>-0.38815400550663526</v>
      </c>
      <c r="S25" s="2">
        <f>[1]CAN!S25-[1]CAN!$E25</f>
        <v>-0.38815400550663526</v>
      </c>
      <c r="T25" s="2">
        <f>[1]CAN!T25-[1]CAN!$E25</f>
        <v>-0.38815400550663526</v>
      </c>
      <c r="U25" s="2">
        <f>[1]CAN!U25-[1]CAN!$E25</f>
        <v>-0.38815400550663526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-7.9395266320375413E-2</v>
      </c>
      <c r="G26" s="2">
        <f>[1]CAN!G26-[1]CAN!$E26</f>
        <v>-0.14888299999802257</v>
      </c>
      <c r="H26" s="2">
        <f>[1]CAN!H26-[1]CAN!$E26</f>
        <v>-0.20858250601946793</v>
      </c>
      <c r="I26" s="2">
        <f>[1]CAN!I26-[1]CAN!$E26</f>
        <v>-0.25904345166946996</v>
      </c>
      <c r="J26" s="2">
        <f>[1]CAN!J26-[1]CAN!$E26</f>
        <v>-0.29955208640933506</v>
      </c>
      <c r="K26" s="2">
        <f>[1]CAN!K26-[1]CAN!$E26</f>
        <v>-0.29955208640933506</v>
      </c>
      <c r="L26" s="2">
        <f>[1]CAN!L26-[1]CAN!$E26</f>
        <v>-0.29955208640933506</v>
      </c>
      <c r="M26" s="2">
        <f>[1]CAN!M26-[1]CAN!$E26</f>
        <v>-0.29955208640933506</v>
      </c>
      <c r="N26" s="2">
        <f>[1]CAN!N26-[1]CAN!$E26</f>
        <v>-0.29955208640933506</v>
      </c>
      <c r="O26" s="2">
        <f>[1]CAN!O26-[1]CAN!$E26</f>
        <v>-0.29955208640933506</v>
      </c>
      <c r="P26" s="2">
        <f>[1]CAN!P26-[1]CAN!$E26</f>
        <v>-0.29955208640933506</v>
      </c>
      <c r="Q26" s="2">
        <f>[1]CAN!Q26-[1]CAN!$E26</f>
        <v>-0.29955208640933506</v>
      </c>
      <c r="R26" s="2">
        <f>[1]CAN!R26-[1]CAN!$E26</f>
        <v>-0.29955208640933506</v>
      </c>
      <c r="S26" s="2">
        <f>[1]CAN!S26-[1]CAN!$E26</f>
        <v>-0.29955208640933506</v>
      </c>
      <c r="T26" s="2">
        <f>[1]CAN!T26-[1]CAN!$E26</f>
        <v>-0.29955208640933506</v>
      </c>
      <c r="U26" s="2">
        <f>[1]CAN!U26-[1]CAN!$E26</f>
        <v>-0.29955208640933506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-7.112783590463323E-2</v>
      </c>
      <c r="G27" s="2">
        <f>[1]CAN!G27-[1]CAN!$E27</f>
        <v>-0.12790387949803517</v>
      </c>
      <c r="H27" s="2">
        <f>[1]CAN!H27-[1]CAN!$E27</f>
        <v>-0.17963549104092635</v>
      </c>
      <c r="I27" s="2">
        <f>[1]CAN!I27-[1]CAN!$E27</f>
        <v>-0.22353393783873798</v>
      </c>
      <c r="J27" s="2">
        <f>[1]CAN!J27-[1]CAN!$E27</f>
        <v>-0.26085557329071207</v>
      </c>
      <c r="K27" s="2">
        <f>[1]CAN!K27-[1]CAN!$E27</f>
        <v>-0.29807649584637375</v>
      </c>
      <c r="L27" s="2">
        <f>[1]CAN!L27-[1]CAN!$E27</f>
        <v>-0.32936260594669875</v>
      </c>
      <c r="M27" s="2">
        <f>[1]CAN!M27-[1]CAN!$E27</f>
        <v>-0.35743755684779899</v>
      </c>
      <c r="N27" s="2">
        <f>[1]CAN!N27-[1]CAN!$E27</f>
        <v>-0.38350567306696348</v>
      </c>
      <c r="O27" s="2">
        <f>[1]CAN!O27-[1]CAN!$E27</f>
        <v>-0.406509706262284</v>
      </c>
      <c r="P27" s="2">
        <f>[1]CAN!P27-[1]CAN!$E27</f>
        <v>-0.406509706262284</v>
      </c>
      <c r="Q27" s="2">
        <f>[1]CAN!Q27-[1]CAN!$E27</f>
        <v>-0.406509706262284</v>
      </c>
      <c r="R27" s="2">
        <f>[1]CAN!R27-[1]CAN!$E27</f>
        <v>-0.406509706262284</v>
      </c>
      <c r="S27" s="2">
        <f>[1]CAN!S27-[1]CAN!$E27</f>
        <v>-0.406509706262284</v>
      </c>
      <c r="T27" s="2">
        <f>[1]CAN!T27-[1]CAN!$E27</f>
        <v>-0.406509706262284</v>
      </c>
      <c r="U27" s="2">
        <f>[1]CAN!U27-[1]CAN!$E27</f>
        <v>-0.406509706262284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-7.1329384441241928E-2</v>
      </c>
      <c r="G28" s="2">
        <f>[1]CAN!G28-[1]CAN!$E28</f>
        <v>-0.13436624964901966</v>
      </c>
      <c r="H28" s="2">
        <f>[1]CAN!H28-[1]CAN!$E28</f>
        <v>-0.18330130734835848</v>
      </c>
      <c r="I28" s="2">
        <f>[1]CAN!I28-[1]CAN!$E28</f>
        <v>-0.22714940528800298</v>
      </c>
      <c r="J28" s="2">
        <f>[1]CAN!J28-[1]CAN!$E28</f>
        <v>-0.26881119535323705</v>
      </c>
      <c r="K28" s="2">
        <f>[1]CAN!K28-[1]CAN!$E28</f>
        <v>-0.31118266849119891</v>
      </c>
      <c r="L28" s="2">
        <f>[1]CAN!L28-[1]CAN!$E28</f>
        <v>-0.34697510774520879</v>
      </c>
      <c r="M28" s="2">
        <f>[1]CAN!M28-[1]CAN!$E28</f>
        <v>-0.38212465631141868</v>
      </c>
      <c r="N28" s="2">
        <f>[1]CAN!N28-[1]CAN!$E28</f>
        <v>-0.38212465631141868</v>
      </c>
      <c r="O28" s="2">
        <f>[1]CAN!O28-[1]CAN!$E28</f>
        <v>-0.38212465631141868</v>
      </c>
      <c r="P28" s="2">
        <f>[1]CAN!P28-[1]CAN!$E28</f>
        <v>-0.38212465631141868</v>
      </c>
      <c r="Q28" s="2">
        <f>[1]CAN!Q28-[1]CAN!$E28</f>
        <v>-0.38212465631141868</v>
      </c>
      <c r="R28" s="2">
        <f>[1]CAN!R28-[1]CAN!$E28</f>
        <v>-0.38212465631141868</v>
      </c>
      <c r="S28" s="2">
        <f>[1]CAN!S28-[1]CAN!$E28</f>
        <v>-0.38212465631141868</v>
      </c>
      <c r="T28" s="2">
        <f>[1]CAN!T28-[1]CAN!$E28</f>
        <v>-0.38212465631141868</v>
      </c>
      <c r="U28" s="2">
        <f>[1]CAN!U28-[1]CAN!$E28</f>
        <v>-0.38212465631141868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-7.7797789768510484E-2</v>
      </c>
      <c r="G29" s="2">
        <f>[1]CAN!G29-[1]CAN!$E29</f>
        <v>-0.14292261024570507</v>
      </c>
      <c r="H29" s="2">
        <f>[1]CAN!H29-[1]CAN!$E29</f>
        <v>-0.1982157974065899</v>
      </c>
      <c r="I29" s="2">
        <f>[1]CAN!I29-[1]CAN!$E29</f>
        <v>-0.24808642699235861</v>
      </c>
      <c r="J29" s="2">
        <f>[1]CAN!J29-[1]CAN!$E29</f>
        <v>-0.28754540233859416</v>
      </c>
      <c r="K29" s="2">
        <f>[1]CAN!K29-[1]CAN!$E29</f>
        <v>-0.32396076489885672</v>
      </c>
      <c r="L29" s="2">
        <f>[1]CAN!L29-[1]CAN!$E29</f>
        <v>-0.35427464861066937</v>
      </c>
      <c r="M29" s="2">
        <f>[1]CAN!M29-[1]CAN!$E29</f>
        <v>-0.35427464861066937</v>
      </c>
      <c r="N29" s="2">
        <f>[1]CAN!N29-[1]CAN!$E29</f>
        <v>-0.35427464861066937</v>
      </c>
      <c r="O29" s="2">
        <f>[1]CAN!O29-[1]CAN!$E29</f>
        <v>-0.35427464861066937</v>
      </c>
      <c r="P29" s="2">
        <f>[1]CAN!P29-[1]CAN!$E29</f>
        <v>-0.35427464861066937</v>
      </c>
      <c r="Q29" s="2">
        <f>[1]CAN!Q29-[1]CAN!$E29</f>
        <v>-0.35427464861066937</v>
      </c>
      <c r="R29" s="2">
        <f>[1]CAN!R29-[1]CAN!$E29</f>
        <v>-0.35427464861066937</v>
      </c>
      <c r="S29" s="2">
        <f>[1]CAN!S29-[1]CAN!$E29</f>
        <v>-0.35427464861066937</v>
      </c>
      <c r="T29" s="2">
        <f>[1]CAN!T29-[1]CAN!$E29</f>
        <v>-0.35427464861066937</v>
      </c>
      <c r="U29" s="2">
        <f>[1]CAN!U29-[1]CAN!$E29</f>
        <v>-0.35427464861066937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-7.7583441704064171E-2</v>
      </c>
      <c r="G30" s="2">
        <f>[1]CAN!G30-[1]CAN!$E30</f>
        <v>-0.14860449707566659</v>
      </c>
      <c r="H30" s="2">
        <f>[1]CAN!H30-[1]CAN!$E30</f>
        <v>-0.21106194396946876</v>
      </c>
      <c r="I30" s="2">
        <f>[1]CAN!I30-[1]CAN!$E30</f>
        <v>-0.26610141190406011</v>
      </c>
      <c r="J30" s="2">
        <f>[1]CAN!J30-[1]CAN!$E30</f>
        <v>-0.3137050988279384</v>
      </c>
      <c r="K30" s="2">
        <f>[1]CAN!K30-[1]CAN!$E30</f>
        <v>-0.3137050988279384</v>
      </c>
      <c r="L30" s="2">
        <f>[1]CAN!L30-[1]CAN!$E30</f>
        <v>-0.3137050988279384</v>
      </c>
      <c r="M30" s="2">
        <f>[1]CAN!M30-[1]CAN!$E30</f>
        <v>-0.3137050988279384</v>
      </c>
      <c r="N30" s="2">
        <f>[1]CAN!N30-[1]CAN!$E30</f>
        <v>-0.3137050988279384</v>
      </c>
      <c r="O30" s="2">
        <f>[1]CAN!O30-[1]CAN!$E30</f>
        <v>-0.3137050988279384</v>
      </c>
      <c r="P30" s="2">
        <f>[1]CAN!P30-[1]CAN!$E30</f>
        <v>-0.3137050988279384</v>
      </c>
      <c r="Q30" s="2">
        <f>[1]CAN!Q30-[1]CAN!$E30</f>
        <v>-0.3137050988279384</v>
      </c>
      <c r="R30" s="2">
        <f>[1]CAN!R30-[1]CAN!$E30</f>
        <v>-0.3137050988279384</v>
      </c>
      <c r="S30" s="2">
        <f>[1]CAN!S30-[1]CAN!$E30</f>
        <v>-0.3137050988279384</v>
      </c>
      <c r="T30" s="2">
        <f>[1]CAN!T30-[1]CAN!$E30</f>
        <v>-0.3137050988279384</v>
      </c>
      <c r="U30" s="2">
        <f>[1]CAN!U30-[1]CAN!$E30</f>
        <v>-0.3137050988279384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-7.4454945697482344E-2</v>
      </c>
      <c r="G31" s="2">
        <f>[1]CAN!G31-[1]CAN!$E31</f>
        <v>-0.14152379371176949</v>
      </c>
      <c r="H31" s="2">
        <f>[1]CAN!H31-[1]CAN!$E31</f>
        <v>-0.19344929942258204</v>
      </c>
      <c r="I31" s="2">
        <f>[1]CAN!I31-[1]CAN!$E31</f>
        <v>-0.2367598172999692</v>
      </c>
      <c r="J31" s="2">
        <f>[1]CAN!J31-[1]CAN!$E31</f>
        <v>-0.2743919826565957</v>
      </c>
      <c r="K31" s="2">
        <f>[1]CAN!K31-[1]CAN!$E31</f>
        <v>-0.30696473458647233</v>
      </c>
      <c r="L31" s="2">
        <f>[1]CAN!L31-[1]CAN!$E31</f>
        <v>-0.33381102758920633</v>
      </c>
      <c r="M31" s="2">
        <f>[1]CAN!M31-[1]CAN!$E31</f>
        <v>-0.35708922606630722</v>
      </c>
      <c r="N31" s="2">
        <f>[1]CAN!N31-[1]CAN!$E31</f>
        <v>-0.3786979162280204</v>
      </c>
      <c r="O31" s="2">
        <f>[1]CAN!O31-[1]CAN!$E31</f>
        <v>-0.39910850586312563</v>
      </c>
      <c r="P31" s="2">
        <f>[1]CAN!P31-[1]CAN!$E31</f>
        <v>-0.41854357998221303</v>
      </c>
      <c r="Q31" s="2">
        <f>[1]CAN!Q31-[1]CAN!$E31</f>
        <v>-0.4373763725765798</v>
      </c>
      <c r="R31" s="2">
        <f>[1]CAN!R31-[1]CAN!$E31</f>
        <v>-0.45347677238680717</v>
      </c>
      <c r="S31" s="2">
        <f>[1]CAN!S31-[1]CAN!$E31</f>
        <v>-0.46799964083572831</v>
      </c>
      <c r="T31" s="2">
        <f>[1]CAN!T31-[1]CAN!$E31</f>
        <v>-0.48109586031301887</v>
      </c>
      <c r="U31" s="2">
        <f>[1]CAN!U31-[1]CAN!$E31</f>
        <v>-0.48109586031301887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-7.2086401147714696E-2</v>
      </c>
      <c r="G32" s="2">
        <f>[1]CAN!G32-[1]CAN!$E32</f>
        <v>-0.12899497120486103</v>
      </c>
      <c r="H32" s="2">
        <f>[1]CAN!H32-[1]CAN!$E32</f>
        <v>-0.17737382164892779</v>
      </c>
      <c r="I32" s="2">
        <f>[1]CAN!I32-[1]CAN!$E32</f>
        <v>-0.22076820384205575</v>
      </c>
      <c r="J32" s="2">
        <f>[1]CAN!J32-[1]CAN!$E32</f>
        <v>-0.25589215771213958</v>
      </c>
      <c r="K32" s="2">
        <f>[1]CAN!K32-[1]CAN!$E32</f>
        <v>-0.28475333319528318</v>
      </c>
      <c r="L32" s="2">
        <f>[1]CAN!L32-[1]CAN!$E32</f>
        <v>-0.30762695110462346</v>
      </c>
      <c r="M32" s="2">
        <f>[1]CAN!M32-[1]CAN!$E32</f>
        <v>-0.32718943324704242</v>
      </c>
      <c r="N32" s="2">
        <f>[1]CAN!N32-[1]CAN!$E32</f>
        <v>-0.34514597795487134</v>
      </c>
      <c r="O32" s="2">
        <f>[1]CAN!O32-[1]CAN!$E32</f>
        <v>-0.36158790964395848</v>
      </c>
      <c r="P32" s="2">
        <f>[1]CAN!P32-[1]CAN!$E32</f>
        <v>-0.37851860617547572</v>
      </c>
      <c r="Q32" s="2">
        <f>[1]CAN!Q32-[1]CAN!$E32</f>
        <v>-0.39327159066385775</v>
      </c>
      <c r="R32" s="2">
        <f>[1]CAN!R32-[1]CAN!$E32</f>
        <v>-0.40684368730774167</v>
      </c>
      <c r="S32" s="2">
        <f>[1]CAN!S32-[1]CAN!$E32</f>
        <v>-0.40684368730774167</v>
      </c>
      <c r="T32" s="2">
        <f>[1]CAN!T32-[1]CAN!$E32</f>
        <v>-0.40684368730774167</v>
      </c>
      <c r="U32" s="2">
        <f>[1]CAN!U32-[1]CAN!$E32</f>
        <v>-0.40684368730774167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-7.9669833193463546E-2</v>
      </c>
      <c r="G33" s="2">
        <f>[1]CAN!G33-[1]CAN!$E33</f>
        <v>-0.13917133903601098</v>
      </c>
      <c r="H33" s="2">
        <f>[1]CAN!H33-[1]CAN!$E33</f>
        <v>-0.1949994079052999</v>
      </c>
      <c r="I33" s="2">
        <f>[1]CAN!I33-[1]CAN!$E33</f>
        <v>-0.2405853530850095</v>
      </c>
      <c r="J33" s="2">
        <f>[1]CAN!J33-[1]CAN!$E33</f>
        <v>-0.28301909668897451</v>
      </c>
      <c r="K33" s="2">
        <f>[1]CAN!K33-[1]CAN!$E33</f>
        <v>-0.32108946858227227</v>
      </c>
      <c r="L33" s="2">
        <f>[1]CAN!L33-[1]CAN!$E33</f>
        <v>-0.35038442272963266</v>
      </c>
      <c r="M33" s="2">
        <f>[1]CAN!M33-[1]CAN!$E33</f>
        <v>-0.37787106731894937</v>
      </c>
      <c r="N33" s="2">
        <f>[1]CAN!N33-[1]CAN!$E33</f>
        <v>-0.40282923052342312</v>
      </c>
      <c r="O33" s="2">
        <f>[1]CAN!O33-[1]CAN!$E33</f>
        <v>-0.42577657705419369</v>
      </c>
      <c r="P33" s="2">
        <f>[1]CAN!P33-[1]CAN!$E33</f>
        <v>-0.44646488145025387</v>
      </c>
      <c r="Q33" s="2">
        <f>[1]CAN!Q33-[1]CAN!$E33</f>
        <v>-0.46571056810449818</v>
      </c>
      <c r="R33" s="2">
        <f>[1]CAN!R33-[1]CAN!$E33</f>
        <v>-0.48364086552226127</v>
      </c>
      <c r="S33" s="2">
        <f>[1]CAN!S33-[1]CAN!$E33</f>
        <v>-0.50057163091770462</v>
      </c>
      <c r="T33" s="2">
        <f>[1]CAN!T33-[1]CAN!$E33</f>
        <v>-0.50057163091770462</v>
      </c>
      <c r="U33" s="2">
        <f>[1]CAN!U33-[1]CAN!$E33</f>
        <v>-0.50057163091770462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-7.7690241556922501E-2</v>
      </c>
      <c r="G34" s="2">
        <f>[1]CAN!G34-[1]CAN!$E34</f>
        <v>-0.14567293665027137</v>
      </c>
      <c r="H34" s="2">
        <f>[1]CAN!H34-[1]CAN!$E34</f>
        <v>-0.20443627760431582</v>
      </c>
      <c r="I34" s="2">
        <f>[1]CAN!I34-[1]CAN!$E34</f>
        <v>-0.25153343011328388</v>
      </c>
      <c r="J34" s="2">
        <f>[1]CAN!J34-[1]CAN!$E34</f>
        <v>-0.29196167660688843</v>
      </c>
      <c r="K34" s="2">
        <f>[1]CAN!K34-[1]CAN!$E34</f>
        <v>-0.32723820488212141</v>
      </c>
      <c r="L34" s="2">
        <f>[1]CAN!L34-[1]CAN!$E34</f>
        <v>-0.35753453443999206</v>
      </c>
      <c r="M34" s="2">
        <f>[1]CAN!M34-[1]CAN!$E34</f>
        <v>-0.3840826132666848</v>
      </c>
      <c r="N34" s="2">
        <f>[1]CAN!N34-[1]CAN!$E34</f>
        <v>-0.3840826132666848</v>
      </c>
      <c r="O34" s="2">
        <f>[1]CAN!O34-[1]CAN!$E34</f>
        <v>-0.3840826132666848</v>
      </c>
      <c r="P34" s="2">
        <f>[1]CAN!P34-[1]CAN!$E34</f>
        <v>-0.3840826132666848</v>
      </c>
      <c r="Q34" s="2">
        <f>[1]CAN!Q34-[1]CAN!$E34</f>
        <v>-0.3840826132666848</v>
      </c>
      <c r="R34" s="2">
        <f>[1]CAN!R34-[1]CAN!$E34</f>
        <v>-0.3840826132666848</v>
      </c>
      <c r="S34" s="2">
        <f>[1]CAN!S34-[1]CAN!$E34</f>
        <v>-0.3840826132666848</v>
      </c>
      <c r="T34" s="2">
        <f>[1]CAN!T34-[1]CAN!$E34</f>
        <v>-0.3840826132666848</v>
      </c>
      <c r="U34" s="2">
        <f>[1]CAN!U34-[1]CAN!$E34</f>
        <v>-0.3840826132666848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-7.8665411825056708E-2</v>
      </c>
      <c r="G35" s="2">
        <f>[1]CAN!G35-[1]CAN!$E35</f>
        <v>-0.14479000578023715</v>
      </c>
      <c r="H35" s="2">
        <f>[1]CAN!H35-[1]CAN!$E35</f>
        <v>-0.20555933137427473</v>
      </c>
      <c r="I35" s="2">
        <f>[1]CAN!I35-[1]CAN!$E35</f>
        <v>-0.25398022423718203</v>
      </c>
      <c r="J35" s="2">
        <f>[1]CAN!J35-[1]CAN!$E35</f>
        <v>-0.29718211927831817</v>
      </c>
      <c r="K35" s="2">
        <f>[1]CAN!K35-[1]CAN!$E35</f>
        <v>-0.33262746903142215</v>
      </c>
      <c r="L35" s="2">
        <f>[1]CAN!L35-[1]CAN!$E35</f>
        <v>-0.33262746903142215</v>
      </c>
      <c r="M35" s="2">
        <f>[1]CAN!M35-[1]CAN!$E35</f>
        <v>-0.33262746903142215</v>
      </c>
      <c r="N35" s="2">
        <f>[1]CAN!N35-[1]CAN!$E35</f>
        <v>-0.33262746903142215</v>
      </c>
      <c r="O35" s="2">
        <f>[1]CAN!O35-[1]CAN!$E35</f>
        <v>-0.33262746903142215</v>
      </c>
      <c r="P35" s="2">
        <f>[1]CAN!P35-[1]CAN!$E35</f>
        <v>-0.33262746903142215</v>
      </c>
      <c r="Q35" s="2">
        <f>[1]CAN!Q35-[1]CAN!$E35</f>
        <v>-0.33262746903142215</v>
      </c>
      <c r="R35" s="2">
        <f>[1]CAN!R35-[1]CAN!$E35</f>
        <v>-0.33262746903142215</v>
      </c>
      <c r="S35" s="2">
        <f>[1]CAN!S35-[1]CAN!$E35</f>
        <v>-0.33262746903142215</v>
      </c>
      <c r="T35" s="2">
        <f>[1]CAN!T35-[1]CAN!$E35</f>
        <v>-0.33262746903142215</v>
      </c>
      <c r="U35" s="2">
        <f>[1]CAN!U35-[1]CAN!$E35</f>
        <v>-0.33262746903142215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-7.3203846323281141E-2</v>
      </c>
      <c r="G36" s="2">
        <f>[1]CAN!G36-[1]CAN!$E36</f>
        <v>-0.13785595356506519</v>
      </c>
      <c r="H36" s="2">
        <f>[1]CAN!H36-[1]CAN!$E36</f>
        <v>-0.1937565712421474</v>
      </c>
      <c r="I36" s="2">
        <f>[1]CAN!I36-[1]CAN!$E36</f>
        <v>-0.24469581651061389</v>
      </c>
      <c r="J36" s="2">
        <f>[1]CAN!J36-[1]CAN!$E36</f>
        <v>-0.28787984873713413</v>
      </c>
      <c r="K36" s="2">
        <f>[1]CAN!K36-[1]CAN!$E36</f>
        <v>-0.32968884426162504</v>
      </c>
      <c r="L36" s="2">
        <f>[1]CAN!L36-[1]CAN!$E36</f>
        <v>-0.36350073423756157</v>
      </c>
      <c r="M36" s="2">
        <f>[1]CAN!M36-[1]CAN!$E36</f>
        <v>-0.39337859018030485</v>
      </c>
      <c r="N36" s="2">
        <f>[1]CAN!N36-[1]CAN!$E36</f>
        <v>-0.42061057386865741</v>
      </c>
      <c r="O36" s="2">
        <f>[1]CAN!O36-[1]CAN!$E36</f>
        <v>-0.42061057386865741</v>
      </c>
      <c r="P36" s="2">
        <f>[1]CAN!P36-[1]CAN!$E36</f>
        <v>-0.42061057386865741</v>
      </c>
      <c r="Q36" s="2">
        <f>[1]CAN!Q36-[1]CAN!$E36</f>
        <v>-0.42061057386865741</v>
      </c>
      <c r="R36" s="2">
        <f>[1]CAN!R36-[1]CAN!$E36</f>
        <v>-0.42061057386865741</v>
      </c>
      <c r="S36" s="2">
        <f>[1]CAN!S36-[1]CAN!$E36</f>
        <v>-0.42061057386865741</v>
      </c>
      <c r="T36" s="2">
        <f>[1]CAN!T36-[1]CAN!$E36</f>
        <v>-0.42061057386865741</v>
      </c>
      <c r="U36" s="2">
        <f>[1]CAN!U36-[1]CAN!$E36</f>
        <v>-0.42061057386865741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-7.6288092653499007E-2</v>
      </c>
      <c r="G37" s="2">
        <f>[1]CAN!G37-[1]CAN!$E37</f>
        <v>-0.14398466108929142</v>
      </c>
      <c r="H37" s="2">
        <f>[1]CAN!H37-[1]CAN!$E37</f>
        <v>-0.20515542036787338</v>
      </c>
      <c r="I37" s="2">
        <f>[1]CAN!I37-[1]CAN!$E37</f>
        <v>-0.25560676608847643</v>
      </c>
      <c r="J37" s="2">
        <f>[1]CAN!J37-[1]CAN!$E37</f>
        <v>-0.30166072742844108</v>
      </c>
      <c r="K37" s="2">
        <f>[1]CAN!K37-[1]CAN!$E37</f>
        <v>-0.34469158992772009</v>
      </c>
      <c r="L37" s="2">
        <f>[1]CAN!L37-[1]CAN!$E37</f>
        <v>-0.34469158992772009</v>
      </c>
      <c r="M37" s="2">
        <f>[1]CAN!M37-[1]CAN!$E37</f>
        <v>-0.34469158992772009</v>
      </c>
      <c r="N37" s="2">
        <f>[1]CAN!N37-[1]CAN!$E37</f>
        <v>-0.34469158992772009</v>
      </c>
      <c r="O37" s="2">
        <f>[1]CAN!O37-[1]CAN!$E37</f>
        <v>-0.34469158992772009</v>
      </c>
      <c r="P37" s="2">
        <f>[1]CAN!P37-[1]CAN!$E37</f>
        <v>-0.34469158992772009</v>
      </c>
      <c r="Q37" s="2">
        <f>[1]CAN!Q37-[1]CAN!$E37</f>
        <v>-0.34469158992772009</v>
      </c>
      <c r="R37" s="2">
        <f>[1]CAN!R37-[1]CAN!$E37</f>
        <v>-0.34469158992772009</v>
      </c>
      <c r="S37" s="2">
        <f>[1]CAN!S37-[1]CAN!$E37</f>
        <v>-0.34469158992772009</v>
      </c>
      <c r="T37" s="2">
        <f>[1]CAN!T37-[1]CAN!$E37</f>
        <v>-0.34469158992772009</v>
      </c>
      <c r="U37" s="2">
        <f>[1]CAN!U37-[1]CAN!$E37</f>
        <v>-0.34469158992772009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-8.1493451114170057E-2</v>
      </c>
      <c r="G38" s="2">
        <f>[1]CAN!G38-[1]CAN!$E38</f>
        <v>-0.14750534484727496</v>
      </c>
      <c r="H38" s="2">
        <f>[1]CAN!H38-[1]CAN!$E38</f>
        <v>-0.20345438308726216</v>
      </c>
      <c r="I38" s="2">
        <f>[1]CAN!I38-[1]CAN!$E38</f>
        <v>-0.25470599325285548</v>
      </c>
      <c r="J38" s="2">
        <f>[1]CAN!J38-[1]CAN!$E38</f>
        <v>-0.29697042939494622</v>
      </c>
      <c r="K38" s="2">
        <f>[1]CAN!K38-[1]CAN!$E38</f>
        <v>-0.3349669443951484</v>
      </c>
      <c r="L38" s="2">
        <f>[1]CAN!L38-[1]CAN!$E38</f>
        <v>-0.36446607874768233</v>
      </c>
      <c r="M38" s="2">
        <f>[1]CAN!M38-[1]CAN!$E38</f>
        <v>-0.39106560817964464</v>
      </c>
      <c r="N38" s="2">
        <f>[1]CAN!N38-[1]CAN!$E38</f>
        <v>-0.41638067151160385</v>
      </c>
      <c r="O38" s="2">
        <f>[1]CAN!O38-[1]CAN!$E38</f>
        <v>-0.43736631345376509</v>
      </c>
      <c r="P38" s="2">
        <f>[1]CAN!P38-[1]CAN!$E38</f>
        <v>-0.43736631345376509</v>
      </c>
      <c r="Q38" s="2">
        <f>[1]CAN!Q38-[1]CAN!$E38</f>
        <v>-0.43736631345376509</v>
      </c>
      <c r="R38" s="2">
        <f>[1]CAN!R38-[1]CAN!$E38</f>
        <v>-0.43736631345376509</v>
      </c>
      <c r="S38" s="2">
        <f>[1]CAN!S38-[1]CAN!$E38</f>
        <v>-0.43736631345376509</v>
      </c>
      <c r="T38" s="2">
        <f>[1]CAN!T38-[1]CAN!$E38</f>
        <v>-0.43736631345376509</v>
      </c>
      <c r="U38" s="2">
        <f>[1]CAN!U38-[1]CAN!$E38</f>
        <v>-0.43736631345376509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-7.3831293654393448E-2</v>
      </c>
      <c r="G39" s="2">
        <f>[1]CAN!G39-[1]CAN!$E39</f>
        <v>-0.13434221544895308</v>
      </c>
      <c r="H39" s="2">
        <f>[1]CAN!H39-[1]CAN!$E39</f>
        <v>-0.18673751625516388</v>
      </c>
      <c r="I39" s="2">
        <f>[1]CAN!I39-[1]CAN!$E39</f>
        <v>-0.23875242106817041</v>
      </c>
      <c r="J39" s="2">
        <f>[1]CAN!J39-[1]CAN!$E39</f>
        <v>-0.28402798075256896</v>
      </c>
      <c r="K39" s="2">
        <f>[1]CAN!K39-[1]CAN!$E39</f>
        <v>-0.32425964932440365</v>
      </c>
      <c r="L39" s="2">
        <f>[1]CAN!L39-[1]CAN!$E39</f>
        <v>-0.35696703517942296</v>
      </c>
      <c r="M39" s="2">
        <f>[1]CAN!M39-[1]CAN!$E39</f>
        <v>-0.38575954486481123</v>
      </c>
      <c r="N39" s="2">
        <f>[1]CAN!N39-[1]CAN!$E39</f>
        <v>-0.41353742012950079</v>
      </c>
      <c r="O39" s="2">
        <f>[1]CAN!O39-[1]CAN!$E39</f>
        <v>-0.43879550782605747</v>
      </c>
      <c r="P39" s="2">
        <f>[1]CAN!P39-[1]CAN!$E39</f>
        <v>-0.43879550782605747</v>
      </c>
      <c r="Q39" s="2">
        <f>[1]CAN!Q39-[1]CAN!$E39</f>
        <v>-0.43879550782605747</v>
      </c>
      <c r="R39" s="2">
        <f>[1]CAN!R39-[1]CAN!$E39</f>
        <v>-0.43879550782605747</v>
      </c>
      <c r="S39" s="2">
        <f>[1]CAN!S39-[1]CAN!$E39</f>
        <v>-0.43879550782605747</v>
      </c>
      <c r="T39" s="2">
        <f>[1]CAN!T39-[1]CAN!$E39</f>
        <v>-0.43879550782605747</v>
      </c>
      <c r="U39" s="2">
        <f>[1]CAN!U39-[1]CAN!$E39</f>
        <v>-0.43879550782605747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-7.2223538901198481E-2</v>
      </c>
      <c r="G40" s="2">
        <f>[1]CAN!G40-[1]CAN!$E40</f>
        <v>-0.13426493998224487</v>
      </c>
      <c r="H40" s="2">
        <f>[1]CAN!H40-[1]CAN!$E40</f>
        <v>-0.1896032213829244</v>
      </c>
      <c r="I40" s="2">
        <f>[1]CAN!I40-[1]CAN!$E40</f>
        <v>-0.23843776945261652</v>
      </c>
      <c r="J40" s="2">
        <f>[1]CAN!J40-[1]CAN!$E40</f>
        <v>-0.28058543434673311</v>
      </c>
      <c r="K40" s="2">
        <f>[1]CAN!K40-[1]CAN!$E40</f>
        <v>-0.31999866847814928</v>
      </c>
      <c r="L40" s="2">
        <f>[1]CAN!L40-[1]CAN!$E40</f>
        <v>-0.35461150326057123</v>
      </c>
      <c r="M40" s="2">
        <f>[1]CAN!M40-[1]CAN!$E40</f>
        <v>-0.38524313513516972</v>
      </c>
      <c r="N40" s="2">
        <f>[1]CAN!N40-[1]CAN!$E40</f>
        <v>-0.38524313513516972</v>
      </c>
      <c r="O40" s="2">
        <f>[1]CAN!O40-[1]CAN!$E40</f>
        <v>-0.38524313513516972</v>
      </c>
      <c r="P40" s="2">
        <f>[1]CAN!P40-[1]CAN!$E40</f>
        <v>-0.38524313513516972</v>
      </c>
      <c r="Q40" s="2">
        <f>[1]CAN!Q40-[1]CAN!$E40</f>
        <v>-0.38524313513516972</v>
      </c>
      <c r="R40" s="2">
        <f>[1]CAN!R40-[1]CAN!$E40</f>
        <v>-0.38524313513516972</v>
      </c>
      <c r="S40" s="2">
        <f>[1]CAN!S40-[1]CAN!$E40</f>
        <v>-0.38524313513516972</v>
      </c>
      <c r="T40" s="2">
        <f>[1]CAN!T40-[1]CAN!$E40</f>
        <v>-0.38524313513516972</v>
      </c>
      <c r="U40" s="2">
        <f>[1]CAN!U40-[1]CAN!$E40</f>
        <v>-0.38524313513516972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-7.4123203405861204E-2</v>
      </c>
      <c r="G41" s="2">
        <f>[1]CAN!G41-[1]CAN!$E41</f>
        <v>-0.1365283315084298</v>
      </c>
      <c r="H41" s="2">
        <f>[1]CAN!H41-[1]CAN!$E41</f>
        <v>-0.19515329793102865</v>
      </c>
      <c r="I41" s="2">
        <f>[1]CAN!I41-[1]CAN!$E41</f>
        <v>-0.24643516891006811</v>
      </c>
      <c r="J41" s="2">
        <f>[1]CAN!J41-[1]CAN!$E41</f>
        <v>-0.29368065962171386</v>
      </c>
      <c r="K41" s="2">
        <f>[1]CAN!K41-[1]CAN!$E41</f>
        <v>-0.33232971381096377</v>
      </c>
      <c r="L41" s="2">
        <f>[1]CAN!L41-[1]CAN!$E41</f>
        <v>-0.33232971381096377</v>
      </c>
      <c r="M41" s="2">
        <f>[1]CAN!M41-[1]CAN!$E41</f>
        <v>-0.33232971381096377</v>
      </c>
      <c r="N41" s="2">
        <f>[1]CAN!N41-[1]CAN!$E41</f>
        <v>-0.33232971381096377</v>
      </c>
      <c r="O41" s="2">
        <f>[1]CAN!O41-[1]CAN!$E41</f>
        <v>-0.33232971381096377</v>
      </c>
      <c r="P41" s="2">
        <f>[1]CAN!P41-[1]CAN!$E41</f>
        <v>-0.33232971381096377</v>
      </c>
      <c r="Q41" s="2">
        <f>[1]CAN!Q41-[1]CAN!$E41</f>
        <v>-0.33232971381096377</v>
      </c>
      <c r="R41" s="2">
        <f>[1]CAN!R41-[1]CAN!$E41</f>
        <v>-0.33232971381096377</v>
      </c>
      <c r="S41" s="2">
        <f>[1]CAN!S41-[1]CAN!$E41</f>
        <v>-0.33232971381096377</v>
      </c>
      <c r="T41" s="2">
        <f>[1]CAN!T41-[1]CAN!$E41</f>
        <v>-0.33232971381096377</v>
      </c>
      <c r="U41" s="2">
        <f>[1]CAN!U41-[1]CAN!$E41</f>
        <v>-0.33232971381096377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-7.6646951812676889E-2</v>
      </c>
      <c r="G42" s="2">
        <f>[1]CAN!G42-[1]CAN!$E42</f>
        <v>-0.13600195252274716</v>
      </c>
      <c r="H42" s="2">
        <f>[1]CAN!H42-[1]CAN!$E42</f>
        <v>-0.19087798184278881</v>
      </c>
      <c r="I42" s="2">
        <f>[1]CAN!I42-[1]CAN!$E42</f>
        <v>-0.23699028521139098</v>
      </c>
      <c r="J42" s="2">
        <f>[1]CAN!J42-[1]CAN!$E42</f>
        <v>-0.27980385885928172</v>
      </c>
      <c r="K42" s="2">
        <f>[1]CAN!K42-[1]CAN!$E42</f>
        <v>-0.31876184028476473</v>
      </c>
      <c r="L42" s="2">
        <f>[1]CAN!L42-[1]CAN!$E42</f>
        <v>-0.3475105644512837</v>
      </c>
      <c r="M42" s="2">
        <f>[1]CAN!M42-[1]CAN!$E42</f>
        <v>-0.3475105644512837</v>
      </c>
      <c r="N42" s="2">
        <f>[1]CAN!N42-[1]CAN!$E42</f>
        <v>-0.3475105644512837</v>
      </c>
      <c r="O42" s="2">
        <f>[1]CAN!O42-[1]CAN!$E42</f>
        <v>-0.3475105644512837</v>
      </c>
      <c r="P42" s="2">
        <f>[1]CAN!P42-[1]CAN!$E42</f>
        <v>-0.3475105644512837</v>
      </c>
      <c r="Q42" s="2">
        <f>[1]CAN!Q42-[1]CAN!$E42</f>
        <v>-0.3475105644512837</v>
      </c>
      <c r="R42" s="2">
        <f>[1]CAN!R42-[1]CAN!$E42</f>
        <v>-0.3475105644512837</v>
      </c>
      <c r="S42" s="2">
        <f>[1]CAN!S42-[1]CAN!$E42</f>
        <v>-0.3475105644512837</v>
      </c>
      <c r="T42" s="2">
        <f>[1]CAN!T42-[1]CAN!$E42</f>
        <v>-0.3475105644512837</v>
      </c>
      <c r="U42" s="2">
        <f>[1]CAN!U42-[1]CAN!$E42</f>
        <v>-0.3475105644512837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-7.9296870282917098E-2</v>
      </c>
      <c r="G43" s="2">
        <f>[1]CAN!G43-[1]CAN!$E43</f>
        <v>-0.14587330801555254</v>
      </c>
      <c r="H43" s="2">
        <f>[1]CAN!H43-[1]CAN!$E43</f>
        <v>-0.19702772568922455</v>
      </c>
      <c r="I43" s="2">
        <f>[1]CAN!I43-[1]CAN!$E43</f>
        <v>-0.23750490422088433</v>
      </c>
      <c r="J43" s="2">
        <f>[1]CAN!J43-[1]CAN!$E43</f>
        <v>-0.27485203060876984</v>
      </c>
      <c r="K43" s="2">
        <f>[1]CAN!K43-[1]CAN!$E43</f>
        <v>-0.30785063936161805</v>
      </c>
      <c r="L43" s="2">
        <f>[1]CAN!L43-[1]CAN!$E43</f>
        <v>-0.33375339371787049</v>
      </c>
      <c r="M43" s="2">
        <f>[1]CAN!M43-[1]CAN!$E43</f>
        <v>-0.35649593572878757</v>
      </c>
      <c r="N43" s="2">
        <f>[1]CAN!N43-[1]CAN!$E43</f>
        <v>-0.37734517404379631</v>
      </c>
      <c r="O43" s="2">
        <f>[1]CAN!O43-[1]CAN!$E43</f>
        <v>-0.39709986974202138</v>
      </c>
      <c r="P43" s="2">
        <f>[1]CAN!P43-[1]CAN!$E43</f>
        <v>-0.41364440253607881</v>
      </c>
      <c r="Q43" s="2">
        <f>[1]CAN!Q43-[1]CAN!$E43</f>
        <v>-0.42847412061246359</v>
      </c>
      <c r="R43" s="2">
        <f>[1]CAN!R43-[1]CAN!$E43</f>
        <v>-0.44321206894466059</v>
      </c>
      <c r="S43" s="2">
        <f>[1]CAN!S43-[1]CAN!$E43</f>
        <v>-0.45659190816564887</v>
      </c>
      <c r="T43" s="2">
        <f>[1]CAN!T43-[1]CAN!$E43</f>
        <v>-0.4678721951960938</v>
      </c>
      <c r="U43" s="2">
        <f>[1]CAN!U43-[1]CAN!$E43</f>
        <v>-0.47805713438975772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-7.6731745750237224E-2</v>
      </c>
      <c r="G44" s="2">
        <f>[1]CAN!G44-[1]CAN!$E44</f>
        <v>-0.14214108819805915</v>
      </c>
      <c r="H44" s="2">
        <f>[1]CAN!H44-[1]CAN!$E44</f>
        <v>-0.19617199113037032</v>
      </c>
      <c r="I44" s="2">
        <f>[1]CAN!I44-[1]CAN!$E44</f>
        <v>-0.24172868103681822</v>
      </c>
      <c r="J44" s="2">
        <f>[1]CAN!J44-[1]CAN!$E44</f>
        <v>-0.28349516451447698</v>
      </c>
      <c r="K44" s="2">
        <f>[1]CAN!K44-[1]CAN!$E44</f>
        <v>-0.31977296391499976</v>
      </c>
      <c r="L44" s="2">
        <f>[1]CAN!L44-[1]CAN!$E44</f>
        <v>-0.35051305671430555</v>
      </c>
      <c r="M44" s="2">
        <f>[1]CAN!M44-[1]CAN!$E44</f>
        <v>-0.37795101272348575</v>
      </c>
      <c r="N44" s="2">
        <f>[1]CAN!N44-[1]CAN!$E44</f>
        <v>-0.40182227000070725</v>
      </c>
      <c r="O44" s="2">
        <f>[1]CAN!O44-[1]CAN!$E44</f>
        <v>-0.40182227000070725</v>
      </c>
      <c r="P44" s="2">
        <f>[1]CAN!P44-[1]CAN!$E44</f>
        <v>-0.40182227000070725</v>
      </c>
      <c r="Q44" s="2">
        <f>[1]CAN!Q44-[1]CAN!$E44</f>
        <v>-0.40182227000070725</v>
      </c>
      <c r="R44" s="2">
        <f>[1]CAN!R44-[1]CAN!$E44</f>
        <v>-0.40182227000070725</v>
      </c>
      <c r="S44" s="2">
        <f>[1]CAN!S44-[1]CAN!$E44</f>
        <v>-0.40182227000070725</v>
      </c>
      <c r="T44" s="2">
        <f>[1]CAN!T44-[1]CAN!$E44</f>
        <v>-0.40182227000070725</v>
      </c>
      <c r="U44" s="2">
        <f>[1]CAN!U44-[1]CAN!$E44</f>
        <v>-0.40182227000070725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-7.3632372615691111E-2</v>
      </c>
      <c r="G45" s="2">
        <f>[1]CAN!G45-[1]CAN!$E45</f>
        <v>-0.13896204709800486</v>
      </c>
      <c r="H45" s="2">
        <f>[1]CAN!H45-[1]CAN!$E45</f>
        <v>-0.19309191590082264</v>
      </c>
      <c r="I45" s="2">
        <f>[1]CAN!I45-[1]CAN!$E45</f>
        <v>-0.23925412926479339</v>
      </c>
      <c r="J45" s="2">
        <f>[1]CAN!J45-[1]CAN!$E45</f>
        <v>-0.2788370889168732</v>
      </c>
      <c r="K45" s="2">
        <f>[1]CAN!K45-[1]CAN!$E45</f>
        <v>-0.31348405047577899</v>
      </c>
      <c r="L45" s="2">
        <f>[1]CAN!L45-[1]CAN!$E45</f>
        <v>-0.34116555125177683</v>
      </c>
      <c r="M45" s="2">
        <f>[1]CAN!M45-[1]CAN!$E45</f>
        <v>-0.36507375208395842</v>
      </c>
      <c r="N45" s="2">
        <f>[1]CAN!N45-[1]CAN!$E45</f>
        <v>-0.38551721328224176</v>
      </c>
      <c r="O45" s="2">
        <f>[1]CAN!O45-[1]CAN!$E45</f>
        <v>-0.40337907571040432</v>
      </c>
      <c r="P45" s="2">
        <f>[1]CAN!P45-[1]CAN!$E45</f>
        <v>-0.42148152931076766</v>
      </c>
      <c r="Q45" s="2">
        <f>[1]CAN!Q45-[1]CAN!$E45</f>
        <v>-0.43977118100997359</v>
      </c>
      <c r="R45" s="2">
        <f>[1]CAN!R45-[1]CAN!$E45</f>
        <v>-0.45768682737661948</v>
      </c>
      <c r="S45" s="2">
        <f>[1]CAN!S45-[1]CAN!$E45</f>
        <v>-0.47362722714143501</v>
      </c>
      <c r="T45" s="2">
        <f>[1]CAN!T45-[1]CAN!$E45</f>
        <v>-0.48799054212480542</v>
      </c>
      <c r="U45" s="2">
        <f>[1]CAN!U45-[1]CAN!$E45</f>
        <v>-0.48799054212480542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-8.1732097234464618E-2</v>
      </c>
      <c r="G46" s="2">
        <f>[1]CAN!G46-[1]CAN!$E46</f>
        <v>-0.15363979725429999</v>
      </c>
      <c r="H46" s="2">
        <f>[1]CAN!H46-[1]CAN!$E46</f>
        <v>-0.21572343863596188</v>
      </c>
      <c r="I46" s="2">
        <f>[1]CAN!I46-[1]CAN!$E46</f>
        <v>-0.26857125832685824</v>
      </c>
      <c r="J46" s="2">
        <f>[1]CAN!J46-[1]CAN!$E46</f>
        <v>-0.31693687000245063</v>
      </c>
      <c r="K46" s="2">
        <f>[1]CAN!K46-[1]CAN!$E46</f>
        <v>-0.35893682350581457</v>
      </c>
      <c r="L46" s="2">
        <f>[1]CAN!L46-[1]CAN!$E46</f>
        <v>-0.35893682350581457</v>
      </c>
      <c r="M46" s="2">
        <f>[1]CAN!M46-[1]CAN!$E46</f>
        <v>-0.35893682350581457</v>
      </c>
      <c r="N46" s="2">
        <f>[1]CAN!N46-[1]CAN!$E46</f>
        <v>-0.35893682350581457</v>
      </c>
      <c r="O46" s="2">
        <f>[1]CAN!O46-[1]CAN!$E46</f>
        <v>-0.35893682350581457</v>
      </c>
      <c r="P46" s="2">
        <f>[1]CAN!P46-[1]CAN!$E46</f>
        <v>-0.35893682350581457</v>
      </c>
      <c r="Q46" s="2">
        <f>[1]CAN!Q46-[1]CAN!$E46</f>
        <v>-0.35893682350581457</v>
      </c>
      <c r="R46" s="2">
        <f>[1]CAN!R46-[1]CAN!$E46</f>
        <v>-0.35893682350581457</v>
      </c>
      <c r="S46" s="2">
        <f>[1]CAN!S46-[1]CAN!$E46</f>
        <v>-0.35893682350581457</v>
      </c>
      <c r="T46" s="2">
        <f>[1]CAN!T46-[1]CAN!$E46</f>
        <v>-0.35893682350581457</v>
      </c>
      <c r="U46" s="2">
        <f>[1]CAN!U46-[1]CAN!$E46</f>
        <v>-0.35893682350581457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-7.4858913923094406E-2</v>
      </c>
      <c r="G47" s="2">
        <f>[1]CAN!G47-[1]CAN!$E47</f>
        <v>-0.14099537340740653</v>
      </c>
      <c r="H47" s="2">
        <f>[1]CAN!H47-[1]CAN!$E47</f>
        <v>-0.19945849915200142</v>
      </c>
      <c r="I47" s="2">
        <f>[1]CAN!I47-[1]CAN!$E47</f>
        <v>-0.25445617791842778</v>
      </c>
      <c r="J47" s="2">
        <f>[1]CAN!J47-[1]CAN!$E47</f>
        <v>-0.30660810656269177</v>
      </c>
      <c r="K47" s="2">
        <f>[1]CAN!K47-[1]CAN!$E47</f>
        <v>-0.30660810656269177</v>
      </c>
      <c r="L47" s="2">
        <f>[1]CAN!L47-[1]CAN!$E47</f>
        <v>-0.30660810656269177</v>
      </c>
      <c r="M47" s="2">
        <f>[1]CAN!M47-[1]CAN!$E47</f>
        <v>-0.30660810656269177</v>
      </c>
      <c r="N47" s="2">
        <f>[1]CAN!N47-[1]CAN!$E47</f>
        <v>-0.30660810656269177</v>
      </c>
      <c r="O47" s="2">
        <f>[1]CAN!O47-[1]CAN!$E47</f>
        <v>-0.30660810656269177</v>
      </c>
      <c r="P47" s="2">
        <f>[1]CAN!P47-[1]CAN!$E47</f>
        <v>-0.30660810656269177</v>
      </c>
      <c r="Q47" s="2">
        <f>[1]CAN!Q47-[1]CAN!$E47</f>
        <v>-0.30660810656269177</v>
      </c>
      <c r="R47" s="2">
        <f>[1]CAN!R47-[1]CAN!$E47</f>
        <v>-0.30660810656269177</v>
      </c>
      <c r="S47" s="2">
        <f>[1]CAN!S47-[1]CAN!$E47</f>
        <v>-0.30660810656269177</v>
      </c>
      <c r="T47" s="2">
        <f>[1]CAN!T47-[1]CAN!$E47</f>
        <v>-0.30660810656269177</v>
      </c>
      <c r="U47" s="2">
        <f>[1]CAN!U47-[1]CAN!$E47</f>
        <v>-0.30660810656269177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-8.6610385267817946E-2</v>
      </c>
      <c r="G48" s="2">
        <f>[1]CAN!G48-[1]CAN!$E48</f>
        <v>-0.1579353314416494</v>
      </c>
      <c r="H48" s="2">
        <f>[1]CAN!H48-[1]CAN!$E48</f>
        <v>-0.2194829759388881</v>
      </c>
      <c r="I48" s="2">
        <f>[1]CAN!I48-[1]CAN!$E48</f>
        <v>-0.27354546483655895</v>
      </c>
      <c r="J48" s="2">
        <f>[1]CAN!J48-[1]CAN!$E48</f>
        <v>-0.32347438899915915</v>
      </c>
      <c r="K48" s="2">
        <f>[1]CAN!K48-[1]CAN!$E48</f>
        <v>-0.32347438899915915</v>
      </c>
      <c r="L48" s="2">
        <f>[1]CAN!L48-[1]CAN!$E48</f>
        <v>-0.32347438899915915</v>
      </c>
      <c r="M48" s="2">
        <f>[1]CAN!M48-[1]CAN!$E48</f>
        <v>-0.32347438899915915</v>
      </c>
      <c r="N48" s="2">
        <f>[1]CAN!N48-[1]CAN!$E48</f>
        <v>-0.32347438899915915</v>
      </c>
      <c r="O48" s="2">
        <f>[1]CAN!O48-[1]CAN!$E48</f>
        <v>-0.32347438899915915</v>
      </c>
      <c r="P48" s="2">
        <f>[1]CAN!P48-[1]CAN!$E48</f>
        <v>-0.32347438899915915</v>
      </c>
      <c r="Q48" s="2">
        <f>[1]CAN!Q48-[1]CAN!$E48</f>
        <v>-0.32347438899915915</v>
      </c>
      <c r="R48" s="2">
        <f>[1]CAN!R48-[1]CAN!$E48</f>
        <v>-0.32347438899915915</v>
      </c>
      <c r="S48" s="2">
        <f>[1]CAN!S48-[1]CAN!$E48</f>
        <v>-0.32347438899915915</v>
      </c>
      <c r="T48" s="2">
        <f>[1]CAN!T48-[1]CAN!$E48</f>
        <v>-0.32347438899915915</v>
      </c>
      <c r="U48" s="2">
        <f>[1]CAN!U48-[1]CAN!$E48</f>
        <v>-0.32347438899915915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-7.3714067504738523E-2</v>
      </c>
      <c r="G49" s="2">
        <f>[1]CAN!G49-[1]CAN!$E49</f>
        <v>-0.13942490094416371</v>
      </c>
      <c r="H49" s="2">
        <f>[1]CAN!H49-[1]CAN!$E49</f>
        <v>-0.1949803655044775</v>
      </c>
      <c r="I49" s="2">
        <f>[1]CAN!I49-[1]CAN!$E49</f>
        <v>-0.24263424567033098</v>
      </c>
      <c r="J49" s="2">
        <f>[1]CAN!J49-[1]CAN!$E49</f>
        <v>-0.28713760055489956</v>
      </c>
      <c r="K49" s="2">
        <f>[1]CAN!K49-[1]CAN!$E49</f>
        <v>-0.3261464292496612</v>
      </c>
      <c r="L49" s="2">
        <f>[1]CAN!L49-[1]CAN!$E49</f>
        <v>-0.35558275531906247</v>
      </c>
      <c r="M49" s="2">
        <f>[1]CAN!M49-[1]CAN!$E49</f>
        <v>-0.38189499026464091</v>
      </c>
      <c r="N49" s="2">
        <f>[1]CAN!N49-[1]CAN!$E49</f>
        <v>-0.40611269552425711</v>
      </c>
      <c r="O49" s="2">
        <f>[1]CAN!O49-[1]CAN!$E49</f>
        <v>-0.42821497052966606</v>
      </c>
      <c r="P49" s="2">
        <f>[1]CAN!P49-[1]CAN!$E49</f>
        <v>-0.44682674217494878</v>
      </c>
      <c r="Q49" s="2">
        <f>[1]CAN!Q49-[1]CAN!$E49</f>
        <v>-0.44682674217494878</v>
      </c>
      <c r="R49" s="2">
        <f>[1]CAN!R49-[1]CAN!$E49</f>
        <v>-0.44682674217494878</v>
      </c>
      <c r="S49" s="2">
        <f>[1]CAN!S49-[1]CAN!$E49</f>
        <v>-0.44682674217494878</v>
      </c>
      <c r="T49" s="2">
        <f>[1]CAN!T49-[1]CAN!$E49</f>
        <v>-0.44682674217494878</v>
      </c>
      <c r="U49" s="2">
        <f>[1]CAN!U49-[1]CAN!$E49</f>
        <v>-0.44682674217494878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-7.6862962401378354E-2</v>
      </c>
      <c r="G50" s="2">
        <f>[1]CAN!G50-[1]CAN!$E50</f>
        <v>-0.14623000998500402</v>
      </c>
      <c r="H50" s="2">
        <f>[1]CAN!H50-[1]CAN!$E50</f>
        <v>-0.20836784235712003</v>
      </c>
      <c r="I50" s="2">
        <f>[1]CAN!I50-[1]CAN!$E50</f>
        <v>-0.2595505731003982</v>
      </c>
      <c r="J50" s="2">
        <f>[1]CAN!J50-[1]CAN!$E50</f>
        <v>-0.30436910732231581</v>
      </c>
      <c r="K50" s="2">
        <f>[1]CAN!K50-[1]CAN!$E50</f>
        <v>-0.34500137839916079</v>
      </c>
      <c r="L50" s="2">
        <f>[1]CAN!L50-[1]CAN!$E50</f>
        <v>-0.38215689586110102</v>
      </c>
      <c r="M50" s="2">
        <f>[1]CAN!M50-[1]CAN!$E50</f>
        <v>-0.41431663068351554</v>
      </c>
      <c r="N50" s="2">
        <f>[1]CAN!N50-[1]CAN!$E50</f>
        <v>-0.41431663068351554</v>
      </c>
      <c r="O50" s="2">
        <f>[1]CAN!O50-[1]CAN!$E50</f>
        <v>-0.41431663068351554</v>
      </c>
      <c r="P50" s="2">
        <f>[1]CAN!P50-[1]CAN!$E50</f>
        <v>-0.41431663068351554</v>
      </c>
      <c r="Q50" s="2">
        <f>[1]CAN!Q50-[1]CAN!$E50</f>
        <v>-0.41431663068351554</v>
      </c>
      <c r="R50" s="2">
        <f>[1]CAN!R50-[1]CAN!$E50</f>
        <v>-0.41431663068351554</v>
      </c>
      <c r="S50" s="2">
        <f>[1]CAN!S50-[1]CAN!$E50</f>
        <v>-0.41431663068351554</v>
      </c>
      <c r="T50" s="2">
        <f>[1]CAN!T50-[1]CAN!$E50</f>
        <v>-0.41431663068351554</v>
      </c>
      <c r="U50" s="2">
        <f>[1]CAN!U50-[1]CAN!$E50</f>
        <v>-0.41431663068351554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-8.0438948310700198E-2</v>
      </c>
      <c r="G51" s="2">
        <f>[1]CAN!G51-[1]CAN!$E51</f>
        <v>-0.14936298859936414</v>
      </c>
      <c r="H51" s="2">
        <f>[1]CAN!H51-[1]CAN!$E51</f>
        <v>-0.20644857523524252</v>
      </c>
      <c r="I51" s="2">
        <f>[1]CAN!I51-[1]CAN!$E51</f>
        <v>-0.25821632901897829</v>
      </c>
      <c r="J51" s="2">
        <f>[1]CAN!J51-[1]CAN!$E51</f>
        <v>-0.30502755807373205</v>
      </c>
      <c r="K51" s="2">
        <f>[1]CAN!K51-[1]CAN!$E51</f>
        <v>-0.34515541909303238</v>
      </c>
      <c r="L51" s="2">
        <f>[1]CAN!L51-[1]CAN!$E51</f>
        <v>-0.34515541909303238</v>
      </c>
      <c r="M51" s="2">
        <f>[1]CAN!M51-[1]CAN!$E51</f>
        <v>-0.34515541909303238</v>
      </c>
      <c r="N51" s="2">
        <f>[1]CAN!N51-[1]CAN!$E51</f>
        <v>-0.34515541909303238</v>
      </c>
      <c r="O51" s="2">
        <f>[1]CAN!O51-[1]CAN!$E51</f>
        <v>-0.34515541909303238</v>
      </c>
      <c r="P51" s="2">
        <f>[1]CAN!P51-[1]CAN!$E51</f>
        <v>-0.34515541909303238</v>
      </c>
      <c r="Q51" s="2">
        <f>[1]CAN!Q51-[1]CAN!$E51</f>
        <v>-0.34515541909303238</v>
      </c>
      <c r="R51" s="2">
        <f>[1]CAN!R51-[1]CAN!$E51</f>
        <v>-0.34515541909303238</v>
      </c>
      <c r="S51" s="2">
        <f>[1]CAN!S51-[1]CAN!$E51</f>
        <v>-0.34515541909303238</v>
      </c>
      <c r="T51" s="2">
        <f>[1]CAN!T51-[1]CAN!$E51</f>
        <v>-0.34515541909303238</v>
      </c>
      <c r="U51" s="2">
        <f>[1]CAN!U51-[1]CAN!$E51</f>
        <v>-0.34515541909303238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-7.4485498681042372E-2</v>
      </c>
      <c r="G52" s="2">
        <f>[1]CAN!G52-[1]CAN!$E52</f>
        <v>-0.14161223147260671</v>
      </c>
      <c r="H52" s="2">
        <f>[1]CAN!H52-[1]CAN!$E52</f>
        <v>-0.19723755815607547</v>
      </c>
      <c r="I52" s="2">
        <f>[1]CAN!I52-[1]CAN!$E52</f>
        <v>-0.24278647406754317</v>
      </c>
      <c r="J52" s="2">
        <f>[1]CAN!J52-[1]CAN!$E52</f>
        <v>-0.28675477257382909</v>
      </c>
      <c r="K52" s="2">
        <f>[1]CAN!K52-[1]CAN!$E52</f>
        <v>-0.32485724160790141</v>
      </c>
      <c r="L52" s="2">
        <f>[1]CAN!L52-[1]CAN!$E52</f>
        <v>-0.36016904058419641</v>
      </c>
      <c r="M52" s="2">
        <f>[1]CAN!M52-[1]CAN!$E52</f>
        <v>-0.36016904058419641</v>
      </c>
      <c r="N52" s="2">
        <f>[1]CAN!N52-[1]CAN!$E52</f>
        <v>-0.36016904058419641</v>
      </c>
      <c r="O52" s="2">
        <f>[1]CAN!O52-[1]CAN!$E52</f>
        <v>-0.36016904058419641</v>
      </c>
      <c r="P52" s="2">
        <f>[1]CAN!P52-[1]CAN!$E52</f>
        <v>-0.36016904058419641</v>
      </c>
      <c r="Q52" s="2">
        <f>[1]CAN!Q52-[1]CAN!$E52</f>
        <v>-0.36016904058419641</v>
      </c>
      <c r="R52" s="2">
        <f>[1]CAN!R52-[1]CAN!$E52</f>
        <v>-0.36016904058419641</v>
      </c>
      <c r="S52" s="2">
        <f>[1]CAN!S52-[1]CAN!$E52</f>
        <v>-0.36016904058419641</v>
      </c>
      <c r="T52" s="2">
        <f>[1]CAN!T52-[1]CAN!$E52</f>
        <v>-0.36016904058419641</v>
      </c>
      <c r="U52" s="2">
        <f>[1]CAN!U52-[1]CAN!$E52</f>
        <v>-0.36016904058419641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-7.8262131742746988E-2</v>
      </c>
      <c r="G53" s="2">
        <f>[1]CAN!G53-[1]CAN!$E53</f>
        <v>-0.14609951248360176</v>
      </c>
      <c r="H53" s="2">
        <f>[1]CAN!H53-[1]CAN!$E53</f>
        <v>-0.20108814314369283</v>
      </c>
      <c r="I53" s="2">
        <f>[1]CAN!I53-[1]CAN!$E53</f>
        <v>-0.25101464675066154</v>
      </c>
      <c r="J53" s="2">
        <f>[1]CAN!J53-[1]CAN!$E53</f>
        <v>-0.29754611947345211</v>
      </c>
      <c r="K53" s="2">
        <f>[1]CAN!K53-[1]CAN!$E53</f>
        <v>-0.33905472582216589</v>
      </c>
      <c r="L53" s="2">
        <f>[1]CAN!L53-[1]CAN!$E53</f>
        <v>-0.3750093541736419</v>
      </c>
      <c r="M53" s="2">
        <f>[1]CAN!M53-[1]CAN!$E53</f>
        <v>-0.3750093541736419</v>
      </c>
      <c r="N53" s="2">
        <f>[1]CAN!N53-[1]CAN!$E53</f>
        <v>-0.3750093541736419</v>
      </c>
      <c r="O53" s="2">
        <f>[1]CAN!O53-[1]CAN!$E53</f>
        <v>-0.3750093541736419</v>
      </c>
      <c r="P53" s="2">
        <f>[1]CAN!P53-[1]CAN!$E53</f>
        <v>-0.3750093541736419</v>
      </c>
      <c r="Q53" s="2">
        <f>[1]CAN!Q53-[1]CAN!$E53</f>
        <v>-0.3750093541736419</v>
      </c>
      <c r="R53" s="2">
        <f>[1]CAN!R53-[1]CAN!$E53</f>
        <v>-0.3750093541736419</v>
      </c>
      <c r="S53" s="2">
        <f>[1]CAN!S53-[1]CAN!$E53</f>
        <v>-0.3750093541736419</v>
      </c>
      <c r="T53" s="2">
        <f>[1]CAN!T53-[1]CAN!$E53</f>
        <v>-0.3750093541736419</v>
      </c>
      <c r="U53" s="2">
        <f>[1]CAN!U53-[1]CAN!$E53</f>
        <v>-0.3750093541736419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-6.7041505321697059E-2</v>
      </c>
      <c r="G54" s="2">
        <f>[1]CAN!G54-[1]CAN!$E54</f>
        <v>-0.12681729775141548</v>
      </c>
      <c r="H54" s="2">
        <f>[1]CAN!H54-[1]CAN!$E54</f>
        <v>-0.17954818348772505</v>
      </c>
      <c r="I54" s="2">
        <f>[1]CAN!I54-[1]CAN!$E54</f>
        <v>-0.22467987776980181</v>
      </c>
      <c r="J54" s="2">
        <f>[1]CAN!J54-[1]CAN!$E54</f>
        <v>-0.26279114042051788</v>
      </c>
      <c r="K54" s="2">
        <f>[1]CAN!K54-[1]CAN!$E54</f>
        <v>-0.29461837647306766</v>
      </c>
      <c r="L54" s="2">
        <f>[1]CAN!L54-[1]CAN!$E54</f>
        <v>-0.31908996225541841</v>
      </c>
      <c r="M54" s="2">
        <f>[1]CAN!M54-[1]CAN!$E54</f>
        <v>-0.3421223064632386</v>
      </c>
      <c r="N54" s="2">
        <f>[1]CAN!N54-[1]CAN!$E54</f>
        <v>-0.36373711605256176</v>
      </c>
      <c r="O54" s="2">
        <f>[1]CAN!O54-[1]CAN!$E54</f>
        <v>-0.38482263541254724</v>
      </c>
      <c r="P54" s="2">
        <f>[1]CAN!P54-[1]CAN!$E54</f>
        <v>-0.40597510535343417</v>
      </c>
      <c r="Q54" s="2">
        <f>[1]CAN!Q54-[1]CAN!$E54</f>
        <v>-0.42487336289025279</v>
      </c>
      <c r="R54" s="2">
        <f>[1]CAN!R54-[1]CAN!$E54</f>
        <v>-0.4420273289895249</v>
      </c>
      <c r="S54" s="2">
        <f>[1]CAN!S54-[1]CAN!$E54</f>
        <v>-0.4420273289895249</v>
      </c>
      <c r="T54" s="2">
        <f>[1]CAN!T54-[1]CAN!$E54</f>
        <v>-0.4420273289895249</v>
      </c>
      <c r="U54" s="2">
        <f>[1]CAN!U54-[1]CAN!$E54</f>
        <v>-0.4420273289895249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-7.4153114958676269E-2</v>
      </c>
      <c r="G55" s="2">
        <f>[1]CAN!G55-[1]CAN!$E55</f>
        <v>-0.13815293515898475</v>
      </c>
      <c r="H55" s="2">
        <f>[1]CAN!H55-[1]CAN!$E55</f>
        <v>-0.19368787739870186</v>
      </c>
      <c r="I55" s="2">
        <f>[1]CAN!I55-[1]CAN!$E55</f>
        <v>-0.24468719620807633</v>
      </c>
      <c r="J55" s="2">
        <f>[1]CAN!J55-[1]CAN!$E55</f>
        <v>-0.28761702870610861</v>
      </c>
      <c r="K55" s="2">
        <f>[1]CAN!K55-[1]CAN!$E55</f>
        <v>-0.32617978799942193</v>
      </c>
      <c r="L55" s="2">
        <f>[1]CAN!L55-[1]CAN!$E55</f>
        <v>-0.35912395183146373</v>
      </c>
      <c r="M55" s="2">
        <f>[1]CAN!M55-[1]CAN!$E55</f>
        <v>-0.38666517625256347</v>
      </c>
      <c r="N55" s="2">
        <f>[1]CAN!N55-[1]CAN!$E55</f>
        <v>-0.4110618132184527</v>
      </c>
      <c r="O55" s="2">
        <f>[1]CAN!O55-[1]CAN!$E55</f>
        <v>-0.434448659675013</v>
      </c>
      <c r="P55" s="2">
        <f>[1]CAN!P55-[1]CAN!$E55</f>
        <v>-0.45487096861648979</v>
      </c>
      <c r="Q55" s="2">
        <f>[1]CAN!Q55-[1]CAN!$E55</f>
        <v>-0.45487096861648979</v>
      </c>
      <c r="R55" s="2">
        <f>[1]CAN!R55-[1]CAN!$E55</f>
        <v>-0.45487096861648979</v>
      </c>
      <c r="S55" s="2">
        <f>[1]CAN!S55-[1]CAN!$E55</f>
        <v>-0.45487096861648979</v>
      </c>
      <c r="T55" s="2">
        <f>[1]CAN!T55-[1]CAN!$E55</f>
        <v>-0.45487096861648979</v>
      </c>
      <c r="U55" s="2">
        <f>[1]CAN!U55-[1]CAN!$E55</f>
        <v>-0.45487096861648979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-7.7000441114137175E-2</v>
      </c>
      <c r="G56" s="2">
        <f>[1]CAN!G56-[1]CAN!$E56</f>
        <v>-0.13737482818248736</v>
      </c>
      <c r="H56" s="2">
        <f>[1]CAN!H56-[1]CAN!$E56</f>
        <v>-0.19258906061929792</v>
      </c>
      <c r="I56" s="2">
        <f>[1]CAN!I56-[1]CAN!$E56</f>
        <v>-0.24166086232031603</v>
      </c>
      <c r="J56" s="2">
        <f>[1]CAN!J56-[1]CAN!$E56</f>
        <v>-0.2859648900908951</v>
      </c>
      <c r="K56" s="2">
        <f>[1]CAN!K56-[1]CAN!$E56</f>
        <v>-0.32467170167421955</v>
      </c>
      <c r="L56" s="2">
        <f>[1]CAN!L56-[1]CAN!$E56</f>
        <v>-0.35532899906985449</v>
      </c>
      <c r="M56" s="2">
        <f>[1]CAN!M56-[1]CAN!$E56</f>
        <v>-0.38371944696848459</v>
      </c>
      <c r="N56" s="2">
        <f>[1]CAN!N56-[1]CAN!$E56</f>
        <v>-0.40910926003510895</v>
      </c>
      <c r="O56" s="2">
        <f>[1]CAN!O56-[1]CAN!$E56</f>
        <v>-0.40910926003510895</v>
      </c>
      <c r="P56" s="2">
        <f>[1]CAN!P56-[1]CAN!$E56</f>
        <v>-0.40910926003510895</v>
      </c>
      <c r="Q56" s="2">
        <f>[1]CAN!Q56-[1]CAN!$E56</f>
        <v>-0.40910926003510895</v>
      </c>
      <c r="R56" s="2">
        <f>[1]CAN!R56-[1]CAN!$E56</f>
        <v>-0.40910926003510895</v>
      </c>
      <c r="S56" s="2">
        <f>[1]CAN!S56-[1]CAN!$E56</f>
        <v>-0.40910926003510895</v>
      </c>
      <c r="T56" s="2">
        <f>[1]CAN!T56-[1]CAN!$E56</f>
        <v>-0.40910926003510895</v>
      </c>
      <c r="U56" s="2">
        <f>[1]CAN!U56-[1]CAN!$E56</f>
        <v>-0.40910926003510895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-7.6827389547588609E-2</v>
      </c>
      <c r="G57" s="2">
        <f>[1]CAN!G57-[1]CAN!$E57</f>
        <v>-0.14151141413242385</v>
      </c>
      <c r="H57" s="2">
        <f>[1]CAN!H57-[1]CAN!$E57</f>
        <v>-0.19473524978826617</v>
      </c>
      <c r="I57" s="2">
        <f>[1]CAN!I57-[1]CAN!$E57</f>
        <v>-0.24426186668694072</v>
      </c>
      <c r="J57" s="2">
        <f>[1]CAN!J57-[1]CAN!$E57</f>
        <v>-0.29253109036608294</v>
      </c>
      <c r="K57" s="2">
        <f>[1]CAN!K57-[1]CAN!$E57</f>
        <v>-0.33692674459672389</v>
      </c>
      <c r="L57" s="2">
        <f>[1]CAN!L57-[1]CAN!$E57</f>
        <v>-0.33692674459672389</v>
      </c>
      <c r="M57" s="2">
        <f>[1]CAN!M57-[1]CAN!$E57</f>
        <v>-0.33692674459672389</v>
      </c>
      <c r="N57" s="2">
        <f>[1]CAN!N57-[1]CAN!$E57</f>
        <v>-0.33692674459672389</v>
      </c>
      <c r="O57" s="2">
        <f>[1]CAN!O57-[1]CAN!$E57</f>
        <v>-0.33692674459672389</v>
      </c>
      <c r="P57" s="2">
        <f>[1]CAN!P57-[1]CAN!$E57</f>
        <v>-0.33692674459672389</v>
      </c>
      <c r="Q57" s="2">
        <f>[1]CAN!Q57-[1]CAN!$E57</f>
        <v>-0.33692674459672389</v>
      </c>
      <c r="R57" s="2">
        <f>[1]CAN!R57-[1]CAN!$E57</f>
        <v>-0.33692674459672389</v>
      </c>
      <c r="S57" s="2">
        <f>[1]CAN!S57-[1]CAN!$E57</f>
        <v>-0.33692674459672389</v>
      </c>
      <c r="T57" s="2">
        <f>[1]CAN!T57-[1]CAN!$E57</f>
        <v>-0.33692674459672389</v>
      </c>
      <c r="U57" s="2">
        <f>[1]CAN!U57-[1]CAN!$E57</f>
        <v>-0.33692674459672389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-7.9647121314451397E-2</v>
      </c>
      <c r="G58" s="2">
        <f>[1]CAN!G58-[1]CAN!$E58</f>
        <v>-0.15096959874068716</v>
      </c>
      <c r="H58" s="2">
        <f>[1]CAN!H58-[1]CAN!$E58</f>
        <v>-0.20835847741176394</v>
      </c>
      <c r="I58" s="2">
        <f>[1]CAN!I58-[1]CAN!$E58</f>
        <v>-0.25929252200222663</v>
      </c>
      <c r="J58" s="2">
        <f>[1]CAN!J58-[1]CAN!$E58</f>
        <v>-0.30444508719330088</v>
      </c>
      <c r="K58" s="2">
        <f>[1]CAN!K58-[1]CAN!$E58</f>
        <v>-0.30444508719330088</v>
      </c>
      <c r="L58" s="2">
        <f>[1]CAN!L58-[1]CAN!$E58</f>
        <v>-0.30444508719330088</v>
      </c>
      <c r="M58" s="2">
        <f>[1]CAN!M58-[1]CAN!$E58</f>
        <v>-0.30444508719330088</v>
      </c>
      <c r="N58" s="2">
        <f>[1]CAN!N58-[1]CAN!$E58</f>
        <v>-0.30444508719330088</v>
      </c>
      <c r="O58" s="2">
        <f>[1]CAN!O58-[1]CAN!$E58</f>
        <v>-0.30444508719330088</v>
      </c>
      <c r="P58" s="2">
        <f>[1]CAN!P58-[1]CAN!$E58</f>
        <v>-0.30444508719330088</v>
      </c>
      <c r="Q58" s="2">
        <f>[1]CAN!Q58-[1]CAN!$E58</f>
        <v>-0.30444508719330088</v>
      </c>
      <c r="R58" s="2">
        <f>[1]CAN!R58-[1]CAN!$E58</f>
        <v>-0.30444508719330088</v>
      </c>
      <c r="S58" s="2">
        <f>[1]CAN!S58-[1]CAN!$E58</f>
        <v>-0.30444508719330088</v>
      </c>
      <c r="T58" s="2">
        <f>[1]CAN!T58-[1]CAN!$E58</f>
        <v>-0.30444508719330088</v>
      </c>
      <c r="U58" s="2">
        <f>[1]CAN!U58-[1]CAN!$E58</f>
        <v>-0.30444508719330088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-7.9648633271972358E-2</v>
      </c>
      <c r="G59" s="2">
        <f>[1]CAN!G59-[1]CAN!$E59</f>
        <v>-0.14710749740163465</v>
      </c>
      <c r="H59" s="2">
        <f>[1]CAN!H59-[1]CAN!$E59</f>
        <v>-0.20234547219291699</v>
      </c>
      <c r="I59" s="2">
        <f>[1]CAN!I59-[1]CAN!$E59</f>
        <v>-0.25007199863637197</v>
      </c>
      <c r="J59" s="2">
        <f>[1]CAN!J59-[1]CAN!$E59</f>
        <v>-0.29231261565809064</v>
      </c>
      <c r="K59" s="2">
        <f>[1]CAN!K59-[1]CAN!$E59</f>
        <v>-0.33335712576104015</v>
      </c>
      <c r="L59" s="2">
        <f>[1]CAN!L59-[1]CAN!$E59</f>
        <v>-0.36522422410359923</v>
      </c>
      <c r="M59" s="2">
        <f>[1]CAN!M59-[1]CAN!$E59</f>
        <v>-0.36522422410359923</v>
      </c>
      <c r="N59" s="2">
        <f>[1]CAN!N59-[1]CAN!$E59</f>
        <v>-0.36522422410359923</v>
      </c>
      <c r="O59" s="2">
        <f>[1]CAN!O59-[1]CAN!$E59</f>
        <v>-0.36522422410359923</v>
      </c>
      <c r="P59" s="2">
        <f>[1]CAN!P59-[1]CAN!$E59</f>
        <v>-0.36522422410359923</v>
      </c>
      <c r="Q59" s="2">
        <f>[1]CAN!Q59-[1]CAN!$E59</f>
        <v>-0.36522422410359923</v>
      </c>
      <c r="R59" s="2">
        <f>[1]CAN!R59-[1]CAN!$E59</f>
        <v>-0.36522422410359923</v>
      </c>
      <c r="S59" s="2">
        <f>[1]CAN!S59-[1]CAN!$E59</f>
        <v>-0.36522422410359923</v>
      </c>
      <c r="T59" s="2">
        <f>[1]CAN!T59-[1]CAN!$E59</f>
        <v>-0.36522422410359923</v>
      </c>
      <c r="U59" s="2">
        <f>[1]CAN!U59-[1]CAN!$E59</f>
        <v>-0.36522422410359923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-8.0783732082352344E-2</v>
      </c>
      <c r="G60" s="2">
        <f>[1]CAN!G60-[1]CAN!$E60</f>
        <v>-0.14289831237385897</v>
      </c>
      <c r="H60" s="2">
        <f>[1]CAN!H60-[1]CAN!$E60</f>
        <v>-0.19755088869089832</v>
      </c>
      <c r="I60" s="2">
        <f>[1]CAN!I60-[1]CAN!$E60</f>
        <v>-0.24584205422274863</v>
      </c>
      <c r="J60" s="2">
        <f>[1]CAN!J60-[1]CAN!$E60</f>
        <v>-0.29195267138823056</v>
      </c>
      <c r="K60" s="2">
        <f>[1]CAN!K60-[1]CAN!$E60</f>
        <v>-0.33099041972013765</v>
      </c>
      <c r="L60" s="2">
        <f>[1]CAN!L60-[1]CAN!$E60</f>
        <v>-0.36546367174571515</v>
      </c>
      <c r="M60" s="2">
        <f>[1]CAN!M60-[1]CAN!$E60</f>
        <v>-0.36546367174571515</v>
      </c>
      <c r="N60" s="2">
        <f>[1]CAN!N60-[1]CAN!$E60</f>
        <v>-0.36546367174571515</v>
      </c>
      <c r="O60" s="2">
        <f>[1]CAN!O60-[1]CAN!$E60</f>
        <v>-0.36546367174571515</v>
      </c>
      <c r="P60" s="2">
        <f>[1]CAN!P60-[1]CAN!$E60</f>
        <v>-0.36546367174571515</v>
      </c>
      <c r="Q60" s="2">
        <f>[1]CAN!Q60-[1]CAN!$E60</f>
        <v>-0.36546367174571515</v>
      </c>
      <c r="R60" s="2">
        <f>[1]CAN!R60-[1]CAN!$E60</f>
        <v>-0.36546367174571515</v>
      </c>
      <c r="S60" s="2">
        <f>[1]CAN!S60-[1]CAN!$E60</f>
        <v>-0.36546367174571515</v>
      </c>
      <c r="T60" s="2">
        <f>[1]CAN!T60-[1]CAN!$E60</f>
        <v>-0.36546367174571515</v>
      </c>
      <c r="U60" s="2">
        <f>[1]CAN!U60-[1]CAN!$E60</f>
        <v>-0.36546367174571515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-7.3061771514687734E-2</v>
      </c>
      <c r="G61" s="2">
        <f>[1]CAN!G61-[1]CAN!$E61</f>
        <v>-0.13917940060559886</v>
      </c>
      <c r="H61" s="2">
        <f>[1]CAN!H61-[1]CAN!$E61</f>
        <v>-0.20195350700174686</v>
      </c>
      <c r="I61" s="2">
        <f>[1]CAN!I61-[1]CAN!$E61</f>
        <v>-0.25696700660904526</v>
      </c>
      <c r="J61" s="2">
        <f>[1]CAN!J61-[1]CAN!$E61</f>
        <v>-0.30491478479092393</v>
      </c>
      <c r="K61" s="2">
        <f>[1]CAN!K61-[1]CAN!$E61</f>
        <v>-0.34582605719361936</v>
      </c>
      <c r="L61" s="2">
        <f>[1]CAN!L61-[1]CAN!$E61</f>
        <v>-0.38117024011438616</v>
      </c>
      <c r="M61" s="2">
        <f>[1]CAN!M61-[1]CAN!$E61</f>
        <v>-0.41249286389620465</v>
      </c>
      <c r="N61" s="2">
        <f>[1]CAN!N61-[1]CAN!$E61</f>
        <v>-0.41249286389620465</v>
      </c>
      <c r="O61" s="2">
        <f>[1]CAN!O61-[1]CAN!$E61</f>
        <v>-0.41249286389620465</v>
      </c>
      <c r="P61" s="2">
        <f>[1]CAN!P61-[1]CAN!$E61</f>
        <v>-0.41249286389620465</v>
      </c>
      <c r="Q61" s="2">
        <f>[1]CAN!Q61-[1]CAN!$E61</f>
        <v>-0.41249286389620465</v>
      </c>
      <c r="R61" s="2">
        <f>[1]CAN!R61-[1]CAN!$E61</f>
        <v>-0.41249286389620465</v>
      </c>
      <c r="S61" s="2">
        <f>[1]CAN!S61-[1]CAN!$E61</f>
        <v>-0.41249286389620465</v>
      </c>
      <c r="T61" s="2">
        <f>[1]CAN!T61-[1]CAN!$E61</f>
        <v>-0.41249286389620465</v>
      </c>
      <c r="U61" s="2">
        <f>[1]CAN!U61-[1]CAN!$E61</f>
        <v>-0.41249286389620465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-7.8316834156566983E-2</v>
      </c>
      <c r="G62" s="2">
        <f>[1]CAN!G62-[1]CAN!$E62</f>
        <v>-0.14860732103215923</v>
      </c>
      <c r="H62" s="2">
        <f>[1]CAN!H62-[1]CAN!$E62</f>
        <v>-0.20355923432026657</v>
      </c>
      <c r="I62" s="2">
        <f>[1]CAN!I62-[1]CAN!$E62</f>
        <v>-0.25186564151152879</v>
      </c>
      <c r="J62" s="2">
        <f>[1]CAN!J62-[1]CAN!$E62</f>
        <v>-0.30030320188956239</v>
      </c>
      <c r="K62" s="2">
        <f>[1]CAN!K62-[1]CAN!$E62</f>
        <v>-0.34567460400813843</v>
      </c>
      <c r="L62" s="2">
        <f>[1]CAN!L62-[1]CAN!$E62</f>
        <v>-0.38844465404434914</v>
      </c>
      <c r="M62" s="2">
        <f>[1]CAN!M62-[1]CAN!$E62</f>
        <v>-0.38844465404434914</v>
      </c>
      <c r="N62" s="2">
        <f>[1]CAN!N62-[1]CAN!$E62</f>
        <v>-0.38844465404434914</v>
      </c>
      <c r="O62" s="2">
        <f>[1]CAN!O62-[1]CAN!$E62</f>
        <v>-0.38844465404434914</v>
      </c>
      <c r="P62" s="2">
        <f>[1]CAN!P62-[1]CAN!$E62</f>
        <v>-0.38844465404434914</v>
      </c>
      <c r="Q62" s="2">
        <f>[1]CAN!Q62-[1]CAN!$E62</f>
        <v>-0.38844465404434914</v>
      </c>
      <c r="R62" s="2">
        <f>[1]CAN!R62-[1]CAN!$E62</f>
        <v>-0.38844465404434914</v>
      </c>
      <c r="S62" s="2">
        <f>[1]CAN!S62-[1]CAN!$E62</f>
        <v>-0.38844465404434914</v>
      </c>
      <c r="T62" s="2">
        <f>[1]CAN!T62-[1]CAN!$E62</f>
        <v>-0.38844465404434914</v>
      </c>
      <c r="U62" s="2">
        <f>[1]CAN!U62-[1]CAN!$E62</f>
        <v>-0.38844465404434914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-7.2350723908130021E-2</v>
      </c>
      <c r="G63" s="2">
        <f>[1]CAN!G63-[1]CAN!$E63</f>
        <v>-0.13473261021454164</v>
      </c>
      <c r="H63" s="2">
        <f>[1]CAN!H63-[1]CAN!$E63</f>
        <v>-0.18927819770516408</v>
      </c>
      <c r="I63" s="2">
        <f>[1]CAN!I63-[1]CAN!$E63</f>
        <v>-0.23427161532214313</v>
      </c>
      <c r="J63" s="2">
        <f>[1]CAN!J63-[1]CAN!$E63</f>
        <v>-0.27346496215704974</v>
      </c>
      <c r="K63" s="2">
        <f>[1]CAN!K63-[1]CAN!$E63</f>
        <v>-0.31062253860091005</v>
      </c>
      <c r="L63" s="2">
        <f>[1]CAN!L63-[1]CAN!$E63</f>
        <v>-0.33994333866797888</v>
      </c>
      <c r="M63" s="2">
        <f>[1]CAN!M63-[1]CAN!$E63</f>
        <v>-0.33994333866797888</v>
      </c>
      <c r="N63" s="2">
        <f>[1]CAN!N63-[1]CAN!$E63</f>
        <v>-0.33994333866797888</v>
      </c>
      <c r="O63" s="2">
        <f>[1]CAN!O63-[1]CAN!$E63</f>
        <v>-0.33994333866797888</v>
      </c>
      <c r="P63" s="2">
        <f>[1]CAN!P63-[1]CAN!$E63</f>
        <v>-0.33994333866797888</v>
      </c>
      <c r="Q63" s="2">
        <f>[1]CAN!Q63-[1]CAN!$E63</f>
        <v>-0.33994333866797888</v>
      </c>
      <c r="R63" s="2">
        <f>[1]CAN!R63-[1]CAN!$E63</f>
        <v>-0.33994333866797888</v>
      </c>
      <c r="S63" s="2">
        <f>[1]CAN!S63-[1]CAN!$E63</f>
        <v>-0.33994333866797888</v>
      </c>
      <c r="T63" s="2">
        <f>[1]CAN!T63-[1]CAN!$E63</f>
        <v>-0.33994333866797888</v>
      </c>
      <c r="U63" s="2">
        <f>[1]CAN!U63-[1]CAN!$E63</f>
        <v>-0.33994333866797888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-7.6016952605812094E-2</v>
      </c>
      <c r="G64" s="2">
        <f>[1]CAN!G64-[1]CAN!$E64</f>
        <v>-0.14271646168208463</v>
      </c>
      <c r="H64" s="2">
        <f>[1]CAN!H64-[1]CAN!$E64</f>
        <v>-0.20332141767261191</v>
      </c>
      <c r="I64" s="2">
        <f>[1]CAN!I64-[1]CAN!$E64</f>
        <v>-0.25868630929130632</v>
      </c>
      <c r="J64" s="2">
        <f>[1]CAN!J64-[1]CAN!$E64</f>
        <v>-0.30905377744045381</v>
      </c>
      <c r="K64" s="2">
        <f>[1]CAN!K64-[1]CAN!$E64</f>
        <v>-0.35320469163724511</v>
      </c>
      <c r="L64" s="2">
        <f>[1]CAN!L64-[1]CAN!$E64</f>
        <v>-0.3891043908919869</v>
      </c>
      <c r="M64" s="2">
        <f>[1]CAN!M64-[1]CAN!$E64</f>
        <v>-0.3891043908919869</v>
      </c>
      <c r="N64" s="2">
        <f>[1]CAN!N64-[1]CAN!$E64</f>
        <v>-0.3891043908919869</v>
      </c>
      <c r="O64" s="2">
        <f>[1]CAN!O64-[1]CAN!$E64</f>
        <v>-0.3891043908919869</v>
      </c>
      <c r="P64" s="2">
        <f>[1]CAN!P64-[1]CAN!$E64</f>
        <v>-0.3891043908919869</v>
      </c>
      <c r="Q64" s="2">
        <f>[1]CAN!Q64-[1]CAN!$E64</f>
        <v>-0.3891043908919869</v>
      </c>
      <c r="R64" s="2">
        <f>[1]CAN!R64-[1]CAN!$E64</f>
        <v>-0.3891043908919869</v>
      </c>
      <c r="S64" s="2">
        <f>[1]CAN!S64-[1]CAN!$E64</f>
        <v>-0.3891043908919869</v>
      </c>
      <c r="T64" s="2">
        <f>[1]CAN!T64-[1]CAN!$E64</f>
        <v>-0.3891043908919869</v>
      </c>
      <c r="U64" s="2">
        <f>[1]CAN!U64-[1]CAN!$E64</f>
        <v>-0.3891043908919869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-7.6016952845293417E-2</v>
      </c>
      <c r="G65" s="2">
        <f>[1]CAN!G65-[1]CAN!$E65</f>
        <v>-0.1427164619220207</v>
      </c>
      <c r="H65" s="2">
        <f>[1]CAN!H65-[1]CAN!$E65</f>
        <v>-0.20332141792079028</v>
      </c>
      <c r="I65" s="2">
        <f>[1]CAN!I65-[1]CAN!$E65</f>
        <v>-0.25868637304898812</v>
      </c>
      <c r="J65" s="2">
        <f>[1]CAN!J65-[1]CAN!$E65</f>
        <v>-0.30905384097525257</v>
      </c>
      <c r="K65" s="2">
        <f>[1]CAN!K65-[1]CAN!$E65</f>
        <v>-0.35320452486718068</v>
      </c>
      <c r="L65" s="2">
        <f>[1]CAN!L65-[1]CAN!$E65</f>
        <v>-0.35320452486718068</v>
      </c>
      <c r="M65" s="2">
        <f>[1]CAN!M65-[1]CAN!$E65</f>
        <v>-0.35320452486718068</v>
      </c>
      <c r="N65" s="2">
        <f>[1]CAN!N65-[1]CAN!$E65</f>
        <v>-0.35320452486718068</v>
      </c>
      <c r="O65" s="2">
        <f>[1]CAN!O65-[1]CAN!$E65</f>
        <v>-0.35320452486718068</v>
      </c>
      <c r="P65" s="2">
        <f>[1]CAN!P65-[1]CAN!$E65</f>
        <v>-0.35320452486718068</v>
      </c>
      <c r="Q65" s="2">
        <f>[1]CAN!Q65-[1]CAN!$E65</f>
        <v>-0.35320452486718068</v>
      </c>
      <c r="R65" s="2">
        <f>[1]CAN!R65-[1]CAN!$E65</f>
        <v>-0.35320452486718068</v>
      </c>
      <c r="S65" s="2">
        <f>[1]CAN!S65-[1]CAN!$E65</f>
        <v>-0.35320452486718068</v>
      </c>
      <c r="T65" s="2">
        <f>[1]CAN!T65-[1]CAN!$E65</f>
        <v>-0.35320452486718068</v>
      </c>
      <c r="U65" s="2">
        <f>[1]CAN!U65-[1]CAN!$E65</f>
        <v>-0.35320452486718068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-7.8137479794690989E-2</v>
      </c>
      <c r="G66" s="2">
        <f>[1]CAN!G66-[1]CAN!$E66</f>
        <v>-0.1453685741283266</v>
      </c>
      <c r="H66" s="2">
        <f>[1]CAN!H66-[1]CAN!$E66</f>
        <v>-0.20374867647728934</v>
      </c>
      <c r="I66" s="2">
        <f>[1]CAN!I66-[1]CAN!$E66</f>
        <v>-0.25649677660351244</v>
      </c>
      <c r="J66" s="2">
        <f>[1]CAN!J66-[1]CAN!$E66</f>
        <v>-0.30108282226188976</v>
      </c>
      <c r="K66" s="2">
        <f>[1]CAN!K66-[1]CAN!$E66</f>
        <v>-0.33978169432538152</v>
      </c>
      <c r="L66" s="2">
        <f>[1]CAN!L66-[1]CAN!$E66</f>
        <v>-0.3717593794248728</v>
      </c>
      <c r="M66" s="2">
        <f>[1]CAN!M66-[1]CAN!$E66</f>
        <v>-0.40007328414168342</v>
      </c>
      <c r="N66" s="2">
        <f>[1]CAN!N66-[1]CAN!$E66</f>
        <v>-0.40007328414168342</v>
      </c>
      <c r="O66" s="2">
        <f>[1]CAN!O66-[1]CAN!$E66</f>
        <v>-0.40007328414168342</v>
      </c>
      <c r="P66" s="2">
        <f>[1]CAN!P66-[1]CAN!$E66</f>
        <v>-0.40007328414168342</v>
      </c>
      <c r="Q66" s="2">
        <f>[1]CAN!Q66-[1]CAN!$E66</f>
        <v>-0.40007328414168342</v>
      </c>
      <c r="R66" s="2">
        <f>[1]CAN!R66-[1]CAN!$E66</f>
        <v>-0.40007328414168342</v>
      </c>
      <c r="S66" s="2">
        <f>[1]CAN!S66-[1]CAN!$E66</f>
        <v>-0.40007328414168342</v>
      </c>
      <c r="T66" s="2">
        <f>[1]CAN!T66-[1]CAN!$E66</f>
        <v>-0.40007328414168342</v>
      </c>
      <c r="U66" s="2">
        <f>[1]CAN!U66-[1]CAN!$E66</f>
        <v>-0.40007328414168342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-7.2023624505675343E-2</v>
      </c>
      <c r="G67" s="2">
        <f>[1]CAN!G67-[1]CAN!$E67</f>
        <v>-0.13390033515861433</v>
      </c>
      <c r="H67" s="2">
        <f>[1]CAN!H67-[1]CAN!$E67</f>
        <v>-0.18319289396828253</v>
      </c>
      <c r="I67" s="2">
        <f>[1]CAN!I67-[1]CAN!$E67</f>
        <v>-0.22391574807852521</v>
      </c>
      <c r="J67" s="2">
        <f>[1]CAN!J67-[1]CAN!$E67</f>
        <v>-0.26180772928211127</v>
      </c>
      <c r="K67" s="2">
        <f>[1]CAN!K67-[1]CAN!$E67</f>
        <v>-0.29497858895456375</v>
      </c>
      <c r="L67" s="2">
        <f>[1]CAN!L67-[1]CAN!$E67</f>
        <v>-0.31957896211179104</v>
      </c>
      <c r="M67" s="2">
        <f>[1]CAN!M67-[1]CAN!$E67</f>
        <v>-0.3410956392395974</v>
      </c>
      <c r="N67" s="2">
        <f>[1]CAN!N67-[1]CAN!$E67</f>
        <v>-0.36022406612528357</v>
      </c>
      <c r="O67" s="2">
        <f>[1]CAN!O67-[1]CAN!$E67</f>
        <v>-0.37731993354276483</v>
      </c>
      <c r="P67" s="2">
        <f>[1]CAN!P67-[1]CAN!$E67</f>
        <v>-0.39436598615304774</v>
      </c>
      <c r="Q67" s="2">
        <f>[1]CAN!Q67-[1]CAN!$E67</f>
        <v>-0.40979433004133625</v>
      </c>
      <c r="R67" s="2">
        <f>[1]CAN!R67-[1]CAN!$E67</f>
        <v>-0.40979433004133625</v>
      </c>
      <c r="S67" s="2">
        <f>[1]CAN!S67-[1]CAN!$E67</f>
        <v>-0.40979433004133625</v>
      </c>
      <c r="T67" s="2">
        <f>[1]CAN!T67-[1]CAN!$E67</f>
        <v>-0.40979433004133625</v>
      </c>
      <c r="U67" s="2">
        <f>[1]CAN!U67-[1]CAN!$E67</f>
        <v>-0.40979433004133625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-7.7083204369841951E-2</v>
      </c>
      <c r="G68" s="2">
        <f>[1]CAN!G68-[1]CAN!$E68</f>
        <v>-0.13943181790244807</v>
      </c>
      <c r="H68" s="2">
        <f>[1]CAN!H68-[1]CAN!$E68</f>
        <v>-0.19601005934890736</v>
      </c>
      <c r="I68" s="2">
        <f>[1]CAN!I68-[1]CAN!$E68</f>
        <v>-0.24514982786490691</v>
      </c>
      <c r="J68" s="2">
        <f>[1]CAN!J68-[1]CAN!$E68</f>
        <v>-0.28891075683088729</v>
      </c>
      <c r="K68" s="2">
        <f>[1]CAN!K68-[1]CAN!$E68</f>
        <v>-0.32700470535456816</v>
      </c>
      <c r="L68" s="2">
        <f>[1]CAN!L68-[1]CAN!$E68</f>
        <v>-0.35960424848650518</v>
      </c>
      <c r="M68" s="2">
        <f>[1]CAN!M68-[1]CAN!$E68</f>
        <v>-0.35960424848650518</v>
      </c>
      <c r="N68" s="2">
        <f>[1]CAN!N68-[1]CAN!$E68</f>
        <v>-0.35960424848650518</v>
      </c>
      <c r="O68" s="2">
        <f>[1]CAN!O68-[1]CAN!$E68</f>
        <v>-0.35960424848650518</v>
      </c>
      <c r="P68" s="2">
        <f>[1]CAN!P68-[1]CAN!$E68</f>
        <v>-0.35960424848650518</v>
      </c>
      <c r="Q68" s="2">
        <f>[1]CAN!Q68-[1]CAN!$E68</f>
        <v>-0.35960424848650518</v>
      </c>
      <c r="R68" s="2">
        <f>[1]CAN!R68-[1]CAN!$E68</f>
        <v>-0.35960424848650518</v>
      </c>
      <c r="S68" s="2">
        <f>[1]CAN!S68-[1]CAN!$E68</f>
        <v>-0.35960424848650518</v>
      </c>
      <c r="T68" s="2">
        <f>[1]CAN!T68-[1]CAN!$E68</f>
        <v>-0.35960424848650518</v>
      </c>
      <c r="U68" s="2">
        <f>[1]CAN!U68-[1]CAN!$E68</f>
        <v>-0.35960424848650518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-7.2252194866791797E-2</v>
      </c>
      <c r="G69" s="2">
        <f>[1]CAN!G69-[1]CAN!$E69</f>
        <v>-0.13498420363282548</v>
      </c>
      <c r="H69" s="2">
        <f>[1]CAN!H69-[1]CAN!$E69</f>
        <v>-0.18350452959623453</v>
      </c>
      <c r="I69" s="2">
        <f>[1]CAN!I69-[1]CAN!$E69</f>
        <v>-0.22361474752199229</v>
      </c>
      <c r="J69" s="2">
        <f>[1]CAN!J69-[1]CAN!$E69</f>
        <v>-0.25663629927856846</v>
      </c>
      <c r="K69" s="2">
        <f>[1]CAN!K69-[1]CAN!$E69</f>
        <v>-0.2852167886414918</v>
      </c>
      <c r="L69" s="2">
        <f>[1]CAN!L69-[1]CAN!$E69</f>
        <v>-0.30844541352314536</v>
      </c>
      <c r="M69" s="2">
        <f>[1]CAN!M69-[1]CAN!$E69</f>
        <v>-0.32853653770752089</v>
      </c>
      <c r="N69" s="2">
        <f>[1]CAN!N69-[1]CAN!$E69</f>
        <v>-0.34627149265895696</v>
      </c>
      <c r="O69" s="2">
        <f>[1]CAN!O69-[1]CAN!$E69</f>
        <v>-0.34627149265895696</v>
      </c>
      <c r="P69" s="2">
        <f>[1]CAN!P69-[1]CAN!$E69</f>
        <v>-0.34627149265895696</v>
      </c>
      <c r="Q69" s="2">
        <f>[1]CAN!Q69-[1]CAN!$E69</f>
        <v>-0.34627149265895696</v>
      </c>
      <c r="R69" s="2">
        <f>[1]CAN!R69-[1]CAN!$E69</f>
        <v>-0.34627149265895696</v>
      </c>
      <c r="S69" s="2">
        <f>[1]CAN!S69-[1]CAN!$E69</f>
        <v>-0.34627149265895696</v>
      </c>
      <c r="T69" s="2">
        <f>[1]CAN!T69-[1]CAN!$E69</f>
        <v>-0.34627149265895696</v>
      </c>
      <c r="U69" s="2">
        <f>[1]CAN!U69-[1]CAN!$E69</f>
        <v>-0.34627149265895696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-7.1588144007932897E-2</v>
      </c>
      <c r="G70" s="2">
        <f>[1]CAN!G70-[1]CAN!$E70</f>
        <v>-0.13524523505691377</v>
      </c>
      <c r="H70" s="2">
        <f>[1]CAN!H70-[1]CAN!$E70</f>
        <v>-0.18900392067240546</v>
      </c>
      <c r="I70" s="2">
        <f>[1]CAN!I70-[1]CAN!$E70</f>
        <v>-0.23578333780960747</v>
      </c>
      <c r="J70" s="2">
        <f>[1]CAN!J70-[1]CAN!$E70</f>
        <v>-0.27484339014756642</v>
      </c>
      <c r="K70" s="2">
        <f>[1]CAN!K70-[1]CAN!$E70</f>
        <v>-0.31041666058609962</v>
      </c>
      <c r="L70" s="2">
        <f>[1]CAN!L70-[1]CAN!$E70</f>
        <v>-0.33943173443498154</v>
      </c>
      <c r="M70" s="2">
        <f>[1]CAN!M70-[1]CAN!$E70</f>
        <v>-0.36806057553854998</v>
      </c>
      <c r="N70" s="2">
        <f>[1]CAN!N70-[1]CAN!$E70</f>
        <v>-0.396065499056931</v>
      </c>
      <c r="O70" s="2">
        <f>[1]CAN!O70-[1]CAN!$E70</f>
        <v>-0.42180754938658538</v>
      </c>
      <c r="P70" s="2">
        <f>[1]CAN!P70-[1]CAN!$E70</f>
        <v>-0.42180754938658538</v>
      </c>
      <c r="Q70" s="2">
        <f>[1]CAN!Q70-[1]CAN!$E70</f>
        <v>-0.42180754938658538</v>
      </c>
      <c r="R70" s="2">
        <f>[1]CAN!R70-[1]CAN!$E70</f>
        <v>-0.42180754938658538</v>
      </c>
      <c r="S70" s="2">
        <f>[1]CAN!S70-[1]CAN!$E70</f>
        <v>-0.42180754938658538</v>
      </c>
      <c r="T70" s="2">
        <f>[1]CAN!T70-[1]CAN!$E70</f>
        <v>-0.42180754938658538</v>
      </c>
      <c r="U70" s="2">
        <f>[1]CAN!U70-[1]CAN!$E70</f>
        <v>-0.42180754938658538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-8.2062312532457327E-2</v>
      </c>
      <c r="G71" s="2">
        <f>[1]CAN!G71-[1]CAN!$E71</f>
        <v>-0.16187231224705556</v>
      </c>
      <c r="H71" s="2">
        <f>[1]CAN!H71-[1]CAN!$E71</f>
        <v>-0.23042408933230263</v>
      </c>
      <c r="I71" s="2">
        <f>[1]CAN!I71-[1]CAN!$E71</f>
        <v>-0.28748267775819158</v>
      </c>
      <c r="J71" s="2">
        <f>[1]CAN!J71-[1]CAN!$E71</f>
        <v>-0.33250981277632263</v>
      </c>
      <c r="K71" s="2">
        <f>[1]CAN!K71-[1]CAN!$E71</f>
        <v>-0.37033761120898134</v>
      </c>
      <c r="L71" s="2">
        <f>[1]CAN!L71-[1]CAN!$E71</f>
        <v>-0.37033761120898134</v>
      </c>
      <c r="M71" s="2">
        <f>[1]CAN!M71-[1]CAN!$E71</f>
        <v>-0.37033761120898134</v>
      </c>
      <c r="N71" s="2">
        <f>[1]CAN!N71-[1]CAN!$E71</f>
        <v>-0.37033761120898134</v>
      </c>
      <c r="O71" s="2">
        <f>[1]CAN!O71-[1]CAN!$E71</f>
        <v>-0.37033761120898134</v>
      </c>
      <c r="P71" s="2">
        <f>[1]CAN!P71-[1]CAN!$E71</f>
        <v>-0.37033761120898134</v>
      </c>
      <c r="Q71" s="2">
        <f>[1]CAN!Q71-[1]CAN!$E71</f>
        <v>-0.37033761120898134</v>
      </c>
      <c r="R71" s="2">
        <f>[1]CAN!R71-[1]CAN!$E71</f>
        <v>-0.37033761120898134</v>
      </c>
      <c r="S71" s="2">
        <f>[1]CAN!S71-[1]CAN!$E71</f>
        <v>-0.37033761120898134</v>
      </c>
      <c r="T71" s="2">
        <f>[1]CAN!T71-[1]CAN!$E71</f>
        <v>-0.37033761120898134</v>
      </c>
      <c r="U71" s="2">
        <f>[1]CAN!U71-[1]CAN!$E71</f>
        <v>-0.37033761120898134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-7.2668009676988277E-2</v>
      </c>
      <c r="G72" s="2">
        <f>[1]CAN!G72-[1]CAN!$E72</f>
        <v>-0.13689770804904811</v>
      </c>
      <c r="H72" s="2">
        <f>[1]CAN!H72-[1]CAN!$E72</f>
        <v>-0.19258736167319057</v>
      </c>
      <c r="I72" s="2">
        <f>[1]CAN!I72-[1]CAN!$E72</f>
        <v>-0.24435267829602481</v>
      </c>
      <c r="J72" s="2">
        <f>[1]CAN!J72-[1]CAN!$E72</f>
        <v>-0.28711636234174875</v>
      </c>
      <c r="K72" s="2">
        <f>[1]CAN!K72-[1]CAN!$E72</f>
        <v>-0.32519891486310826</v>
      </c>
      <c r="L72" s="2">
        <f>[1]CAN!L72-[1]CAN!$E72</f>
        <v>-0.36145139679024396</v>
      </c>
      <c r="M72" s="2">
        <f>[1]CAN!M72-[1]CAN!$E72</f>
        <v>-0.39562194726084954</v>
      </c>
      <c r="N72" s="2">
        <f>[1]CAN!N72-[1]CAN!$E72</f>
        <v>-0.39562194726084954</v>
      </c>
      <c r="O72" s="2">
        <f>[1]CAN!O72-[1]CAN!$E72</f>
        <v>-0.39562194726084954</v>
      </c>
      <c r="P72" s="2">
        <f>[1]CAN!P72-[1]CAN!$E72</f>
        <v>-0.39562194726084954</v>
      </c>
      <c r="Q72" s="2">
        <f>[1]CAN!Q72-[1]CAN!$E72</f>
        <v>-0.39562194726084954</v>
      </c>
      <c r="R72" s="2">
        <f>[1]CAN!R72-[1]CAN!$E72</f>
        <v>-0.39562194726084954</v>
      </c>
      <c r="S72" s="2">
        <f>[1]CAN!S72-[1]CAN!$E72</f>
        <v>-0.39562194726084954</v>
      </c>
      <c r="T72" s="2">
        <f>[1]CAN!T72-[1]CAN!$E72</f>
        <v>-0.39562194726084954</v>
      </c>
      <c r="U72" s="2">
        <f>[1]CAN!U72-[1]CAN!$E72</f>
        <v>-0.39562194726084954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-8.3004873851450611E-2</v>
      </c>
      <c r="G73" s="2">
        <f>[1]CAN!G73-[1]CAN!$E73</f>
        <v>-0.15180152071479824</v>
      </c>
      <c r="H73" s="2">
        <f>[1]CAN!H73-[1]CAN!$E73</f>
        <v>-0.20669566743401901</v>
      </c>
      <c r="I73" s="2">
        <f>[1]CAN!I73-[1]CAN!$E73</f>
        <v>-0.25446411073374975</v>
      </c>
      <c r="J73" s="2">
        <f>[1]CAN!J73-[1]CAN!$E73</f>
        <v>-0.29493667826392311</v>
      </c>
      <c r="K73" s="2">
        <f>[1]CAN!K73-[1]CAN!$E73</f>
        <v>-0.3312178553250078</v>
      </c>
      <c r="L73" s="2">
        <f>[1]CAN!L73-[1]CAN!$E73</f>
        <v>-0.36228487949500732</v>
      </c>
      <c r="M73" s="2">
        <f>[1]CAN!M73-[1]CAN!$E73</f>
        <v>-0.39220868270041365</v>
      </c>
      <c r="N73" s="2">
        <f>[1]CAN!N73-[1]CAN!$E73</f>
        <v>-0.41865234457071665</v>
      </c>
      <c r="O73" s="2">
        <f>[1]CAN!O73-[1]CAN!$E73</f>
        <v>-0.41865234457071665</v>
      </c>
      <c r="P73" s="2">
        <f>[1]CAN!P73-[1]CAN!$E73</f>
        <v>-0.41865234457071665</v>
      </c>
      <c r="Q73" s="2">
        <f>[1]CAN!Q73-[1]CAN!$E73</f>
        <v>-0.41865234457071665</v>
      </c>
      <c r="R73" s="2">
        <f>[1]CAN!R73-[1]CAN!$E73</f>
        <v>-0.41865234457071665</v>
      </c>
      <c r="S73" s="2">
        <f>[1]CAN!S73-[1]CAN!$E73</f>
        <v>-0.41865234457071665</v>
      </c>
      <c r="T73" s="2">
        <f>[1]CAN!T73-[1]CAN!$E73</f>
        <v>-0.41865234457071665</v>
      </c>
      <c r="U73" s="2">
        <f>[1]CAN!U73-[1]CAN!$E73</f>
        <v>-0.41865234457071665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-8.3004137923865073E-2</v>
      </c>
      <c r="G74" s="2">
        <f>[1]CAN!G74-[1]CAN!$E74</f>
        <v>-0.15180024395874625</v>
      </c>
      <c r="H74" s="2">
        <f>[1]CAN!H74-[1]CAN!$E74</f>
        <v>-0.20669373170039762</v>
      </c>
      <c r="I74" s="2">
        <f>[1]CAN!I74-[1]CAN!$E74</f>
        <v>-0.25618837579929732</v>
      </c>
      <c r="J74" s="2">
        <f>[1]CAN!J74-[1]CAN!$E74</f>
        <v>-0.29935393359306772</v>
      </c>
      <c r="K74" s="2">
        <f>[1]CAN!K74-[1]CAN!$E74</f>
        <v>-0.33825078551325305</v>
      </c>
      <c r="L74" s="2">
        <f>[1]CAN!L74-[1]CAN!$E74</f>
        <v>-0.3735228956196579</v>
      </c>
      <c r="M74" s="2">
        <f>[1]CAN!M74-[1]CAN!$E74</f>
        <v>-0.40456181306933559</v>
      </c>
      <c r="N74" s="2">
        <f>[1]CAN!N74-[1]CAN!$E74</f>
        <v>-0.43514283792802644</v>
      </c>
      <c r="O74" s="2">
        <f>[1]CAN!O74-[1]CAN!$E74</f>
        <v>-0.43514283792802644</v>
      </c>
      <c r="P74" s="2">
        <f>[1]CAN!P74-[1]CAN!$E74</f>
        <v>-0.43514283792802644</v>
      </c>
      <c r="Q74" s="2">
        <f>[1]CAN!Q74-[1]CAN!$E74</f>
        <v>-0.43514283792802644</v>
      </c>
      <c r="R74" s="2">
        <f>[1]CAN!R74-[1]CAN!$E74</f>
        <v>-0.43514283792802644</v>
      </c>
      <c r="S74" s="2">
        <f>[1]CAN!S74-[1]CAN!$E74</f>
        <v>-0.43514283792802644</v>
      </c>
      <c r="T74" s="2">
        <f>[1]CAN!T74-[1]CAN!$E74</f>
        <v>-0.43514283792802644</v>
      </c>
      <c r="U74" s="2">
        <f>[1]CAN!U74-[1]CAN!$E74</f>
        <v>-0.43514283792802644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-6.9887457307856948E-2</v>
      </c>
      <c r="G75" s="2">
        <f>[1]CAN!G75-[1]CAN!$E75</f>
        <v>-0.13031103219748275</v>
      </c>
      <c r="H75" s="2">
        <f>[1]CAN!H75-[1]CAN!$E75</f>
        <v>-0.18442719027962085</v>
      </c>
      <c r="I75" s="2">
        <f>[1]CAN!I75-[1]CAN!$E75</f>
        <v>-0.23147858822972012</v>
      </c>
      <c r="J75" s="2">
        <f>[1]CAN!J75-[1]CAN!$E75</f>
        <v>-0.26968843521649433</v>
      </c>
      <c r="K75" s="2">
        <f>[1]CAN!K75-[1]CAN!$E75</f>
        <v>-0.30420921451451477</v>
      </c>
      <c r="L75" s="2">
        <f>[1]CAN!L75-[1]CAN!$E75</f>
        <v>-0.33092464769612207</v>
      </c>
      <c r="M75" s="2">
        <f>[1]CAN!M75-[1]CAN!$E75</f>
        <v>-0.35789249333424777</v>
      </c>
      <c r="N75" s="2">
        <f>[1]CAN!N75-[1]CAN!$E75</f>
        <v>-0.38267274504795523</v>
      </c>
      <c r="O75" s="2">
        <f>[1]CAN!O75-[1]CAN!$E75</f>
        <v>-0.40602233253974873</v>
      </c>
      <c r="P75" s="2">
        <f>[1]CAN!P75-[1]CAN!$E75</f>
        <v>-0.42734728358203711</v>
      </c>
      <c r="Q75" s="2">
        <f>[1]CAN!Q75-[1]CAN!$E75</f>
        <v>-0.44646137422586207</v>
      </c>
      <c r="R75" s="2">
        <f>[1]CAN!R75-[1]CAN!$E75</f>
        <v>-0.46511030462664849</v>
      </c>
      <c r="S75" s="2">
        <f>[1]CAN!S75-[1]CAN!$E75</f>
        <v>-0.4814879131989187</v>
      </c>
      <c r="T75" s="2">
        <f>[1]CAN!T75-[1]CAN!$E75</f>
        <v>-0.4814879131989187</v>
      </c>
      <c r="U75" s="2">
        <f>[1]CAN!U75-[1]CAN!$E75</f>
        <v>-0.4814879131989187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-7.8521664289269211E-2</v>
      </c>
      <c r="G76" s="2">
        <f>[1]CAN!G76-[1]CAN!$E76</f>
        <v>-0.14865305932522688</v>
      </c>
      <c r="H76" s="2">
        <f>[1]CAN!H76-[1]CAN!$E76</f>
        <v>-0.20520711497937327</v>
      </c>
      <c r="I76" s="2">
        <f>[1]CAN!I76-[1]CAN!$E76</f>
        <v>-0.25237227021727904</v>
      </c>
      <c r="J76" s="2">
        <f>[1]CAN!J76-[1]CAN!$E76</f>
        <v>-0.2945791957995425</v>
      </c>
      <c r="K76" s="2">
        <f>[1]CAN!K76-[1]CAN!$E76</f>
        <v>-0.3297976356992649</v>
      </c>
      <c r="L76" s="2">
        <f>[1]CAN!L76-[1]CAN!$E76</f>
        <v>-0.35862524996622369</v>
      </c>
      <c r="M76" s="2">
        <f>[1]CAN!M76-[1]CAN!$E76</f>
        <v>-0.38672614132417493</v>
      </c>
      <c r="N76" s="2">
        <f>[1]CAN!N76-[1]CAN!$E76</f>
        <v>-0.41351358663735027</v>
      </c>
      <c r="O76" s="2">
        <f>[1]CAN!O76-[1]CAN!$E76</f>
        <v>-0.41351358663735027</v>
      </c>
      <c r="P76" s="2">
        <f>[1]CAN!P76-[1]CAN!$E76</f>
        <v>-0.41351358663735027</v>
      </c>
      <c r="Q76" s="2">
        <f>[1]CAN!Q76-[1]CAN!$E76</f>
        <v>-0.41351358663735027</v>
      </c>
      <c r="R76" s="2">
        <f>[1]CAN!R76-[1]CAN!$E76</f>
        <v>-0.41351358663735027</v>
      </c>
      <c r="S76" s="2">
        <f>[1]CAN!S76-[1]CAN!$E76</f>
        <v>-0.41351358663735027</v>
      </c>
      <c r="T76" s="2">
        <f>[1]CAN!T76-[1]CAN!$E76</f>
        <v>-0.41351358663735027</v>
      </c>
      <c r="U76" s="2">
        <f>[1]CAN!U76-[1]CAN!$E76</f>
        <v>-0.41351358663735027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-7.8385672964884634E-2</v>
      </c>
      <c r="G77" s="2">
        <f>[1]CAN!G77-[1]CAN!$E77</f>
        <v>-0.14694540758154062</v>
      </c>
      <c r="H77" s="2">
        <f>[1]CAN!H77-[1]CAN!$E77</f>
        <v>-0.20247308802862563</v>
      </c>
      <c r="I77" s="2">
        <f>[1]CAN!I77-[1]CAN!$E77</f>
        <v>-0.25069359922252943</v>
      </c>
      <c r="J77" s="2">
        <f>[1]CAN!J77-[1]CAN!$E77</f>
        <v>-0.29498305621876852</v>
      </c>
      <c r="K77" s="2">
        <f>[1]CAN!K77-[1]CAN!$E77</f>
        <v>-0.3368481133803698</v>
      </c>
      <c r="L77" s="2">
        <f>[1]CAN!L77-[1]CAN!$E77</f>
        <v>-0.3368481133803698</v>
      </c>
      <c r="M77" s="2">
        <f>[1]CAN!M77-[1]CAN!$E77</f>
        <v>-0.3368481133803698</v>
      </c>
      <c r="N77" s="2">
        <f>[1]CAN!N77-[1]CAN!$E77</f>
        <v>-0.3368481133803698</v>
      </c>
      <c r="O77" s="2">
        <f>[1]CAN!O77-[1]CAN!$E77</f>
        <v>-0.3368481133803698</v>
      </c>
      <c r="P77" s="2">
        <f>[1]CAN!P77-[1]CAN!$E77</f>
        <v>-0.3368481133803698</v>
      </c>
      <c r="Q77" s="2">
        <f>[1]CAN!Q77-[1]CAN!$E77</f>
        <v>-0.3368481133803698</v>
      </c>
      <c r="R77" s="2">
        <f>[1]CAN!R77-[1]CAN!$E77</f>
        <v>-0.3368481133803698</v>
      </c>
      <c r="S77" s="2">
        <f>[1]CAN!S77-[1]CAN!$E77</f>
        <v>-0.3368481133803698</v>
      </c>
      <c r="T77" s="2">
        <f>[1]CAN!T77-[1]CAN!$E77</f>
        <v>-0.3368481133803698</v>
      </c>
      <c r="U77" s="2">
        <f>[1]CAN!U77-[1]CAN!$E77</f>
        <v>-0.3368481133803698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-8.3626574117261043E-2</v>
      </c>
      <c r="G78" s="2">
        <f>[1]CAN!G78-[1]CAN!$E78</f>
        <v>-0.15437984434606733</v>
      </c>
      <c r="H78" s="2">
        <f>[1]CAN!H78-[1]CAN!$E78</f>
        <v>-0.21156490261682848</v>
      </c>
      <c r="I78" s="2">
        <f>[1]CAN!I78-[1]CAN!$E78</f>
        <v>-0.26397978011510759</v>
      </c>
      <c r="J78" s="2">
        <f>[1]CAN!J78-[1]CAN!$E78</f>
        <v>-0.30832136985952729</v>
      </c>
      <c r="K78" s="2">
        <f>[1]CAN!K78-[1]CAN!$E78</f>
        <v>-0.35136384937794674</v>
      </c>
      <c r="L78" s="2">
        <f>[1]CAN!L78-[1]CAN!$E78</f>
        <v>-0.38636734161940467</v>
      </c>
      <c r="M78" s="2">
        <f>[1]CAN!M78-[1]CAN!$E78</f>
        <v>-0.41974025294825879</v>
      </c>
      <c r="N78" s="2">
        <f>[1]CAN!N78-[1]CAN!$E78</f>
        <v>-0.41974025294825879</v>
      </c>
      <c r="O78" s="2">
        <f>[1]CAN!O78-[1]CAN!$E78</f>
        <v>-0.41974025294825879</v>
      </c>
      <c r="P78" s="2">
        <f>[1]CAN!P78-[1]CAN!$E78</f>
        <v>-0.41974025294825879</v>
      </c>
      <c r="Q78" s="2">
        <f>[1]CAN!Q78-[1]CAN!$E78</f>
        <v>-0.41974025294825879</v>
      </c>
      <c r="R78" s="2">
        <f>[1]CAN!R78-[1]CAN!$E78</f>
        <v>-0.41974025294825879</v>
      </c>
      <c r="S78" s="2">
        <f>[1]CAN!S78-[1]CAN!$E78</f>
        <v>-0.41974025294825879</v>
      </c>
      <c r="T78" s="2">
        <f>[1]CAN!T78-[1]CAN!$E78</f>
        <v>-0.41974025294825879</v>
      </c>
      <c r="U78" s="2">
        <f>[1]CAN!U78-[1]CAN!$E78</f>
        <v>-0.41974025294825879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-7.6303007470301054E-2</v>
      </c>
      <c r="G79" s="2">
        <f>[1]CAN!G79-[1]CAN!$E79</f>
        <v>-0.14333540074443363</v>
      </c>
      <c r="H79" s="2">
        <f>[1]CAN!H79-[1]CAN!$E79</f>
        <v>-0.20590403220495546</v>
      </c>
      <c r="I79" s="2">
        <f>[1]CAN!I79-[1]CAN!$E79</f>
        <v>-0.25562712199968018</v>
      </c>
      <c r="J79" s="2">
        <f>[1]CAN!J79-[1]CAN!$E79</f>
        <v>-0.29845199944571732</v>
      </c>
      <c r="K79" s="2">
        <f>[1]CAN!K79-[1]CAN!$E79</f>
        <v>-0.33662383420346487</v>
      </c>
      <c r="L79" s="2">
        <f>[1]CAN!L79-[1]CAN!$E79</f>
        <v>-0.36723747186567834</v>
      </c>
      <c r="M79" s="2">
        <f>[1]CAN!M79-[1]CAN!$E79</f>
        <v>-0.36723747186567834</v>
      </c>
      <c r="N79" s="2">
        <f>[1]CAN!N79-[1]CAN!$E79</f>
        <v>-0.36723747186567834</v>
      </c>
      <c r="O79" s="2">
        <f>[1]CAN!O79-[1]CAN!$E79</f>
        <v>-0.36723747186567834</v>
      </c>
      <c r="P79" s="2">
        <f>[1]CAN!P79-[1]CAN!$E79</f>
        <v>-0.36723747186567834</v>
      </c>
      <c r="Q79" s="2">
        <f>[1]CAN!Q79-[1]CAN!$E79</f>
        <v>-0.36723747186567834</v>
      </c>
      <c r="R79" s="2">
        <f>[1]CAN!R79-[1]CAN!$E79</f>
        <v>-0.36723747186567834</v>
      </c>
      <c r="S79" s="2">
        <f>[1]CAN!S79-[1]CAN!$E79</f>
        <v>-0.36723747186567834</v>
      </c>
      <c r="T79" s="2">
        <f>[1]CAN!T79-[1]CAN!$E79</f>
        <v>-0.36723747186567834</v>
      </c>
      <c r="U79" s="2">
        <f>[1]CAN!U79-[1]CAN!$E79</f>
        <v>-0.36723747186567834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-7.7723092300459484E-2</v>
      </c>
      <c r="G80" s="2">
        <f>[1]CAN!G80-[1]CAN!$E80</f>
        <v>-0.14173603938513679</v>
      </c>
      <c r="H80" s="2">
        <f>[1]CAN!H80-[1]CAN!$E80</f>
        <v>-0.20012456612067808</v>
      </c>
      <c r="I80" s="2">
        <f>[1]CAN!I80-[1]CAN!$E80</f>
        <v>-0.25388232376496944</v>
      </c>
      <c r="J80" s="2">
        <f>[1]CAN!J80-[1]CAN!$E80</f>
        <v>-0.29988735677693512</v>
      </c>
      <c r="K80" s="2">
        <f>[1]CAN!K80-[1]CAN!$E80</f>
        <v>-0.34074249684908864</v>
      </c>
      <c r="L80" s="2">
        <f>[1]CAN!L80-[1]CAN!$E80</f>
        <v>-0.34074249684908864</v>
      </c>
      <c r="M80" s="2">
        <f>[1]CAN!M80-[1]CAN!$E80</f>
        <v>-0.34074249684908864</v>
      </c>
      <c r="N80" s="2">
        <f>[1]CAN!N80-[1]CAN!$E80</f>
        <v>-0.34074249684908864</v>
      </c>
      <c r="O80" s="2">
        <f>[1]CAN!O80-[1]CAN!$E80</f>
        <v>-0.34074249684908864</v>
      </c>
      <c r="P80" s="2">
        <f>[1]CAN!P80-[1]CAN!$E80</f>
        <v>-0.34074249684908864</v>
      </c>
      <c r="Q80" s="2">
        <f>[1]CAN!Q80-[1]CAN!$E80</f>
        <v>-0.34074249684908864</v>
      </c>
      <c r="R80" s="2">
        <f>[1]CAN!R80-[1]CAN!$E80</f>
        <v>-0.34074249684908864</v>
      </c>
      <c r="S80" s="2">
        <f>[1]CAN!S80-[1]CAN!$E80</f>
        <v>-0.34074249684908864</v>
      </c>
      <c r="T80" s="2">
        <f>[1]CAN!T80-[1]CAN!$E80</f>
        <v>-0.34074249684908864</v>
      </c>
      <c r="U80" s="2">
        <f>[1]CAN!U80-[1]CAN!$E80</f>
        <v>-0.34074249684908864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-7.9618963779296337E-2</v>
      </c>
      <c r="G81" s="2">
        <f>[1]CAN!G81-[1]CAN!$E81</f>
        <v>-0.14074270632369235</v>
      </c>
      <c r="H81" s="2">
        <f>[1]CAN!H81-[1]CAN!$E81</f>
        <v>-0.18955584250034008</v>
      </c>
      <c r="I81" s="2">
        <f>[1]CAN!I81-[1]CAN!$E81</f>
        <v>-0.23817113218393615</v>
      </c>
      <c r="J81" s="2">
        <f>[1]CAN!J81-[1]CAN!$E81</f>
        <v>-0.2839864172566422</v>
      </c>
      <c r="K81" s="2">
        <f>[1]CAN!K81-[1]CAN!$E81</f>
        <v>-0.32626931795243763</v>
      </c>
      <c r="L81" s="2">
        <f>[1]CAN!L81-[1]CAN!$E81</f>
        <v>-0.35834472948488383</v>
      </c>
      <c r="M81" s="2">
        <f>[1]CAN!M81-[1]CAN!$E81</f>
        <v>-0.35834472948488383</v>
      </c>
      <c r="N81" s="2">
        <f>[1]CAN!N81-[1]CAN!$E81</f>
        <v>-0.35834472948488383</v>
      </c>
      <c r="O81" s="2">
        <f>[1]CAN!O81-[1]CAN!$E81</f>
        <v>-0.35834472948488383</v>
      </c>
      <c r="P81" s="2">
        <f>[1]CAN!P81-[1]CAN!$E81</f>
        <v>-0.35834472948488383</v>
      </c>
      <c r="Q81" s="2">
        <f>[1]CAN!Q81-[1]CAN!$E81</f>
        <v>-0.35834472948488383</v>
      </c>
      <c r="R81" s="2">
        <f>[1]CAN!R81-[1]CAN!$E81</f>
        <v>-0.35834472948488383</v>
      </c>
      <c r="S81" s="2">
        <f>[1]CAN!S81-[1]CAN!$E81</f>
        <v>-0.35834472948488383</v>
      </c>
      <c r="T81" s="2">
        <f>[1]CAN!T81-[1]CAN!$E81</f>
        <v>-0.35834472948488383</v>
      </c>
      <c r="U81" s="2">
        <f>[1]CAN!U81-[1]CAN!$E81</f>
        <v>-0.35834472948488383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-7.1788023039914606E-2</v>
      </c>
      <c r="G82" s="2">
        <f>[1]CAN!G82-[1]CAN!$E82</f>
        <v>-0.13436093453930198</v>
      </c>
      <c r="H82" s="2">
        <f>[1]CAN!H82-[1]CAN!$E82</f>
        <v>-0.19225444151618376</v>
      </c>
      <c r="I82" s="2">
        <f>[1]CAN!I82-[1]CAN!$E82</f>
        <v>-0.24157978762133325</v>
      </c>
      <c r="J82" s="2">
        <f>[1]CAN!J82-[1]CAN!$E82</f>
        <v>-0.2869652101559268</v>
      </c>
      <c r="K82" s="2">
        <f>[1]CAN!K82-[1]CAN!$E82</f>
        <v>-0.33145747155180061</v>
      </c>
      <c r="L82" s="2">
        <f>[1]CAN!L82-[1]CAN!$E82</f>
        <v>-0.36556225921907526</v>
      </c>
      <c r="M82" s="2">
        <f>[1]CAN!M82-[1]CAN!$E82</f>
        <v>-0.36556225921907526</v>
      </c>
      <c r="N82" s="2">
        <f>[1]CAN!N82-[1]CAN!$E82</f>
        <v>-0.36556225921907526</v>
      </c>
      <c r="O82" s="2">
        <f>[1]CAN!O82-[1]CAN!$E82</f>
        <v>-0.36556225921907526</v>
      </c>
      <c r="P82" s="2">
        <f>[1]CAN!P82-[1]CAN!$E82</f>
        <v>-0.36556225921907526</v>
      </c>
      <c r="Q82" s="2">
        <f>[1]CAN!Q82-[1]CAN!$E82</f>
        <v>-0.36556225921907526</v>
      </c>
      <c r="R82" s="2">
        <f>[1]CAN!R82-[1]CAN!$E82</f>
        <v>-0.36556225921907526</v>
      </c>
      <c r="S82" s="2">
        <f>[1]CAN!S82-[1]CAN!$E82</f>
        <v>-0.36556225921907526</v>
      </c>
      <c r="T82" s="2">
        <f>[1]CAN!T82-[1]CAN!$E82</f>
        <v>-0.36556225921907526</v>
      </c>
      <c r="U82" s="2">
        <f>[1]CAN!U82-[1]CAN!$E82</f>
        <v>-0.36556225921907526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-7.658937057891535E-2</v>
      </c>
      <c r="G83" s="2">
        <f>[1]CAN!G83-[1]CAN!$E83</f>
        <v>-0.14035240039089558</v>
      </c>
      <c r="H83" s="2">
        <f>[1]CAN!H83-[1]CAN!$E83</f>
        <v>-0.19443471936278911</v>
      </c>
      <c r="I83" s="2">
        <f>[1]CAN!I83-[1]CAN!$E83</f>
        <v>-0.24072857422692095</v>
      </c>
      <c r="J83" s="2">
        <f>[1]CAN!J83-[1]CAN!$E83</f>
        <v>-0.28074812241112568</v>
      </c>
      <c r="K83" s="2">
        <f>[1]CAN!K83-[1]CAN!$E83</f>
        <v>-0.31843942591910945</v>
      </c>
      <c r="L83" s="2">
        <f>[1]CAN!L83-[1]CAN!$E83</f>
        <v>-0.35219572370669994</v>
      </c>
      <c r="M83" s="2">
        <f>[1]CAN!M83-[1]CAN!$E83</f>
        <v>-0.38227505827552477</v>
      </c>
      <c r="N83" s="2">
        <f>[1]CAN!N83-[1]CAN!$E83</f>
        <v>-0.38227505827552477</v>
      </c>
      <c r="O83" s="2">
        <f>[1]CAN!O83-[1]CAN!$E83</f>
        <v>-0.38227505827552477</v>
      </c>
      <c r="P83" s="2">
        <f>[1]CAN!P83-[1]CAN!$E83</f>
        <v>-0.38227505827552477</v>
      </c>
      <c r="Q83" s="2">
        <f>[1]CAN!Q83-[1]CAN!$E83</f>
        <v>-0.38227505827552477</v>
      </c>
      <c r="R83" s="2">
        <f>[1]CAN!R83-[1]CAN!$E83</f>
        <v>-0.38227505827552477</v>
      </c>
      <c r="S83" s="2">
        <f>[1]CAN!S83-[1]CAN!$E83</f>
        <v>-0.38227505827552477</v>
      </c>
      <c r="T83" s="2">
        <f>[1]CAN!T83-[1]CAN!$E83</f>
        <v>-0.38227505827552477</v>
      </c>
      <c r="U83" s="2">
        <f>[1]CAN!U83-[1]CAN!$E83</f>
        <v>-0.38227505827552477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-8.4891169151035228E-2</v>
      </c>
      <c r="G84" s="2">
        <f>[1]CAN!G84-[1]CAN!$E84</f>
        <v>-0.15447500559298533</v>
      </c>
      <c r="H84" s="2">
        <f>[1]CAN!H84-[1]CAN!$E84</f>
        <v>-0.21937744957398309</v>
      </c>
      <c r="I84" s="2">
        <f>[1]CAN!I84-[1]CAN!$E84</f>
        <v>-0.27534878140454566</v>
      </c>
      <c r="J84" s="2">
        <f>[1]CAN!J84-[1]CAN!$E84</f>
        <v>-0.32479771416996073</v>
      </c>
      <c r="K84" s="2">
        <f>[1]CAN!K84-[1]CAN!$E84</f>
        <v>-0.36688841015700291</v>
      </c>
      <c r="L84" s="2">
        <f>[1]CAN!L84-[1]CAN!$E84</f>
        <v>-0.36688841015700291</v>
      </c>
      <c r="M84" s="2">
        <f>[1]CAN!M84-[1]CAN!$E84</f>
        <v>-0.36688841015700291</v>
      </c>
      <c r="N84" s="2">
        <f>[1]CAN!N84-[1]CAN!$E84</f>
        <v>-0.36688841015700291</v>
      </c>
      <c r="O84" s="2">
        <f>[1]CAN!O84-[1]CAN!$E84</f>
        <v>-0.36688841015700291</v>
      </c>
      <c r="P84" s="2">
        <f>[1]CAN!P84-[1]CAN!$E84</f>
        <v>-0.36688841015700291</v>
      </c>
      <c r="Q84" s="2">
        <f>[1]CAN!Q84-[1]CAN!$E84</f>
        <v>-0.36688841015700291</v>
      </c>
      <c r="R84" s="2">
        <f>[1]CAN!R84-[1]CAN!$E84</f>
        <v>-0.36688841015700291</v>
      </c>
      <c r="S84" s="2">
        <f>[1]CAN!S84-[1]CAN!$E84</f>
        <v>-0.36688841015700291</v>
      </c>
      <c r="T84" s="2">
        <f>[1]CAN!T84-[1]CAN!$E84</f>
        <v>-0.36688841015700291</v>
      </c>
      <c r="U84" s="2">
        <f>[1]CAN!U84-[1]CAN!$E84</f>
        <v>-0.36688841015700291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-7.7562885355007438E-2</v>
      </c>
      <c r="G85" s="2">
        <f>[1]CAN!G85-[1]CAN!$E85</f>
        <v>-0.14345900829988523</v>
      </c>
      <c r="H85" s="2">
        <f>[1]CAN!H85-[1]CAN!$E85</f>
        <v>-0.19610618610221309</v>
      </c>
      <c r="I85" s="2">
        <f>[1]CAN!I85-[1]CAN!$E85</f>
        <v>-0.24137110141771245</v>
      </c>
      <c r="J85" s="2">
        <f>[1]CAN!J85-[1]CAN!$E85</f>
        <v>-0.28101507686028526</v>
      </c>
      <c r="K85" s="2">
        <f>[1]CAN!K85-[1]CAN!$E85</f>
        <v>-0.31715360483309496</v>
      </c>
      <c r="L85" s="2">
        <f>[1]CAN!L85-[1]CAN!$E85</f>
        <v>-0.34842268078710958</v>
      </c>
      <c r="M85" s="2">
        <f>[1]CAN!M85-[1]CAN!$E85</f>
        <v>-0.37739805053973896</v>
      </c>
      <c r="N85" s="2">
        <f>[1]CAN!N85-[1]CAN!$E85</f>
        <v>-0.40586779063335143</v>
      </c>
      <c r="O85" s="2">
        <f>[1]CAN!O85-[1]CAN!$E85</f>
        <v>-0.40586779063335143</v>
      </c>
      <c r="P85" s="2">
        <f>[1]CAN!P85-[1]CAN!$E85</f>
        <v>-0.40586779063335143</v>
      </c>
      <c r="Q85" s="2">
        <f>[1]CAN!Q85-[1]CAN!$E85</f>
        <v>-0.40586779063335143</v>
      </c>
      <c r="R85" s="2">
        <f>[1]CAN!R85-[1]CAN!$E85</f>
        <v>-0.40586779063335143</v>
      </c>
      <c r="S85" s="2">
        <f>[1]CAN!S85-[1]CAN!$E85</f>
        <v>-0.40586779063335143</v>
      </c>
      <c r="T85" s="2">
        <f>[1]CAN!T85-[1]CAN!$E85</f>
        <v>-0.40586779063335143</v>
      </c>
      <c r="U85" s="2">
        <f>[1]CAN!U85-[1]CAN!$E85</f>
        <v>-0.40586779063335143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-7.147532585480576E-2</v>
      </c>
      <c r="G86" s="2">
        <f>[1]CAN!G86-[1]CAN!$E86</f>
        <v>-0.13122755886240611</v>
      </c>
      <c r="H86" s="2">
        <f>[1]CAN!H86-[1]CAN!$E86</f>
        <v>-0.18624813257656569</v>
      </c>
      <c r="I86" s="2">
        <f>[1]CAN!I86-[1]CAN!$E86</f>
        <v>-0.23612251139780938</v>
      </c>
      <c r="J86" s="2">
        <f>[1]CAN!J86-[1]CAN!$E86</f>
        <v>-0.27684172579284905</v>
      </c>
      <c r="K86" s="2">
        <f>[1]CAN!K86-[1]CAN!$E86</f>
        <v>-0.31276417227769571</v>
      </c>
      <c r="L86" s="2">
        <f>[1]CAN!L86-[1]CAN!$E86</f>
        <v>-0.34295930950457887</v>
      </c>
      <c r="M86" s="2">
        <f>[1]CAN!M86-[1]CAN!$E86</f>
        <v>-0.36988976792486028</v>
      </c>
      <c r="N86" s="2">
        <f>[1]CAN!N86-[1]CAN!$E86</f>
        <v>-0.39502633913167529</v>
      </c>
      <c r="O86" s="2">
        <f>[1]CAN!O86-[1]CAN!$E86</f>
        <v>-0.41838745504776398</v>
      </c>
      <c r="P86" s="2">
        <f>[1]CAN!P86-[1]CAN!$E86</f>
        <v>-0.43864056677114149</v>
      </c>
      <c r="Q86" s="2">
        <f>[1]CAN!Q86-[1]CAN!$E86</f>
        <v>-0.43864056677114149</v>
      </c>
      <c r="R86" s="2">
        <f>[1]CAN!R86-[1]CAN!$E86</f>
        <v>-0.43864056677114149</v>
      </c>
      <c r="S86" s="2">
        <f>[1]CAN!S86-[1]CAN!$E86</f>
        <v>-0.43864056677114149</v>
      </c>
      <c r="T86" s="2">
        <f>[1]CAN!T86-[1]CAN!$E86</f>
        <v>-0.43864056677114149</v>
      </c>
      <c r="U86" s="2">
        <f>[1]CAN!U86-[1]CAN!$E86</f>
        <v>-0.43864056677114149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-7.948145547123886E-2</v>
      </c>
      <c r="G87" s="2">
        <f>[1]CAN!G87-[1]CAN!$E87</f>
        <v>-0.14879803501474953</v>
      </c>
      <c r="H87" s="2">
        <f>[1]CAN!H87-[1]CAN!$E87</f>
        <v>-0.20623185312160786</v>
      </c>
      <c r="I87" s="2">
        <f>[1]CAN!I87-[1]CAN!$E87</f>
        <v>-0.26008892746654055</v>
      </c>
      <c r="J87" s="2">
        <f>[1]CAN!J87-[1]CAN!$E87</f>
        <v>-0.31112850867265252</v>
      </c>
      <c r="K87" s="2">
        <f>[1]CAN!K87-[1]CAN!$E87</f>
        <v>-0.35656317911008273</v>
      </c>
      <c r="L87" s="2">
        <f>[1]CAN!L87-[1]CAN!$E87</f>
        <v>-0.35656317911008273</v>
      </c>
      <c r="M87" s="2">
        <f>[1]CAN!M87-[1]CAN!$E87</f>
        <v>-0.35656317911008273</v>
      </c>
      <c r="N87" s="2">
        <f>[1]CAN!N87-[1]CAN!$E87</f>
        <v>-0.35656317911008273</v>
      </c>
      <c r="O87" s="2">
        <f>[1]CAN!O87-[1]CAN!$E87</f>
        <v>-0.35656317911008273</v>
      </c>
      <c r="P87" s="2">
        <f>[1]CAN!P87-[1]CAN!$E87</f>
        <v>-0.35656317911008273</v>
      </c>
      <c r="Q87" s="2">
        <f>[1]CAN!Q87-[1]CAN!$E87</f>
        <v>-0.35656317911008273</v>
      </c>
      <c r="R87" s="2">
        <f>[1]CAN!R87-[1]CAN!$E87</f>
        <v>-0.35656317911008273</v>
      </c>
      <c r="S87" s="2">
        <f>[1]CAN!S87-[1]CAN!$E87</f>
        <v>-0.35656317911008273</v>
      </c>
      <c r="T87" s="2">
        <f>[1]CAN!T87-[1]CAN!$E87</f>
        <v>-0.35656317911008273</v>
      </c>
      <c r="U87" s="2">
        <f>[1]CAN!U87-[1]CAN!$E87</f>
        <v>-0.35656317911008273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-8.1048674181488423E-2</v>
      </c>
      <c r="G88" s="2">
        <f>[1]CAN!G88-[1]CAN!$E88</f>
        <v>-0.15280554658585288</v>
      </c>
      <c r="H88" s="2">
        <f>[1]CAN!H88-[1]CAN!$E88</f>
        <v>-0.2139258839077911</v>
      </c>
      <c r="I88" s="2">
        <f>[1]CAN!I88-[1]CAN!$E88</f>
        <v>-0.2719066328152735</v>
      </c>
      <c r="J88" s="2">
        <f>[1]CAN!J88-[1]CAN!$E88</f>
        <v>-0.32114496616446786</v>
      </c>
      <c r="K88" s="2">
        <f>[1]CAN!K88-[1]CAN!$E88</f>
        <v>-0.32114496616446786</v>
      </c>
      <c r="L88" s="2">
        <f>[1]CAN!L88-[1]CAN!$E88</f>
        <v>-0.32114496616446786</v>
      </c>
      <c r="M88" s="2">
        <f>[1]CAN!M88-[1]CAN!$E88</f>
        <v>-0.32114496616446786</v>
      </c>
      <c r="N88" s="2">
        <f>[1]CAN!N88-[1]CAN!$E88</f>
        <v>-0.32114496616446786</v>
      </c>
      <c r="O88" s="2">
        <f>[1]CAN!O88-[1]CAN!$E88</f>
        <v>-0.32114496616446786</v>
      </c>
      <c r="P88" s="2">
        <f>[1]CAN!P88-[1]CAN!$E88</f>
        <v>-0.32114496616446786</v>
      </c>
      <c r="Q88" s="2">
        <f>[1]CAN!Q88-[1]CAN!$E88</f>
        <v>-0.32114496616446786</v>
      </c>
      <c r="R88" s="2">
        <f>[1]CAN!R88-[1]CAN!$E88</f>
        <v>-0.32114496616446786</v>
      </c>
      <c r="S88" s="2">
        <f>[1]CAN!S88-[1]CAN!$E88</f>
        <v>-0.32114496616446786</v>
      </c>
      <c r="T88" s="2">
        <f>[1]CAN!T88-[1]CAN!$E88</f>
        <v>-0.32114496616446786</v>
      </c>
      <c r="U88" s="2">
        <f>[1]CAN!U88-[1]CAN!$E88</f>
        <v>-0.32114496616446786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-8.0372605364573246E-2</v>
      </c>
      <c r="G89" s="2">
        <f>[1]CAN!G89-[1]CAN!$E89</f>
        <v>-0.14879642567649398</v>
      </c>
      <c r="H89" s="2">
        <f>[1]CAN!H89-[1]CAN!$E89</f>
        <v>-0.20999145496534766</v>
      </c>
      <c r="I89" s="2">
        <f>[1]CAN!I89-[1]CAN!$E89</f>
        <v>-0.26485767223726953</v>
      </c>
      <c r="J89" s="2">
        <f>[1]CAN!J89-[1]CAN!$E89</f>
        <v>-0.31561973432206969</v>
      </c>
      <c r="K89" s="2">
        <f>[1]CAN!K89-[1]CAN!$E89</f>
        <v>-0.3645905316277549</v>
      </c>
      <c r="L89" s="2">
        <f>[1]CAN!L89-[1]CAN!$E89</f>
        <v>-0.3645905316277549</v>
      </c>
      <c r="M89" s="2">
        <f>[1]CAN!M89-[1]CAN!$E89</f>
        <v>-0.3645905316277549</v>
      </c>
      <c r="N89" s="2">
        <f>[1]CAN!N89-[1]CAN!$E89</f>
        <v>-0.3645905316277549</v>
      </c>
      <c r="O89" s="2">
        <f>[1]CAN!O89-[1]CAN!$E89</f>
        <v>-0.3645905316277549</v>
      </c>
      <c r="P89" s="2">
        <f>[1]CAN!P89-[1]CAN!$E89</f>
        <v>-0.3645905316277549</v>
      </c>
      <c r="Q89" s="2">
        <f>[1]CAN!Q89-[1]CAN!$E89</f>
        <v>-0.3645905316277549</v>
      </c>
      <c r="R89" s="2">
        <f>[1]CAN!R89-[1]CAN!$E89</f>
        <v>-0.3645905316277549</v>
      </c>
      <c r="S89" s="2">
        <f>[1]CAN!S89-[1]CAN!$E89</f>
        <v>-0.3645905316277549</v>
      </c>
      <c r="T89" s="2">
        <f>[1]CAN!T89-[1]CAN!$E89</f>
        <v>-0.3645905316277549</v>
      </c>
      <c r="U89" s="2">
        <f>[1]CAN!U89-[1]CAN!$E89</f>
        <v>-0.3645905316277549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-7.5848354478409874E-2</v>
      </c>
      <c r="G90" s="2">
        <f>[1]CAN!G90-[1]CAN!$E90</f>
        <v>-0.1331918940571768</v>
      </c>
      <c r="H90" s="2">
        <f>[1]CAN!H90-[1]CAN!$E90</f>
        <v>-0.18054208719581766</v>
      </c>
      <c r="I90" s="2">
        <f>[1]CAN!I90-[1]CAN!$E90</f>
        <v>-0.2219067578584486</v>
      </c>
      <c r="J90" s="2">
        <f>[1]CAN!J90-[1]CAN!$E90</f>
        <v>-0.25748325293739072</v>
      </c>
      <c r="K90" s="2">
        <f>[1]CAN!K90-[1]CAN!$E90</f>
        <v>-0.28914136456552342</v>
      </c>
      <c r="L90" s="2">
        <f>[1]CAN!L90-[1]CAN!$E90</f>
        <v>-0.31653769016884326</v>
      </c>
      <c r="M90" s="2">
        <f>[1]CAN!M90-[1]CAN!$E90</f>
        <v>-0.34116327923277368</v>
      </c>
      <c r="N90" s="2">
        <f>[1]CAN!N90-[1]CAN!$E90</f>
        <v>-0.36545820982587429</v>
      </c>
      <c r="O90" s="2">
        <f>[1]CAN!O90-[1]CAN!$E90</f>
        <v>-0.38787949943468902</v>
      </c>
      <c r="P90" s="2">
        <f>[1]CAN!P90-[1]CAN!$E90</f>
        <v>-0.40859319684528828</v>
      </c>
      <c r="Q90" s="2">
        <f>[1]CAN!Q90-[1]CAN!$E90</f>
        <v>-0.42654103294097467</v>
      </c>
      <c r="R90" s="2">
        <f>[1]CAN!R90-[1]CAN!$E90</f>
        <v>-0.42654103294097467</v>
      </c>
      <c r="S90" s="2">
        <f>[1]CAN!S90-[1]CAN!$E90</f>
        <v>-0.42654103294097467</v>
      </c>
      <c r="T90" s="2">
        <f>[1]CAN!T90-[1]CAN!$E90</f>
        <v>-0.42654103294097467</v>
      </c>
      <c r="U90" s="2">
        <f>[1]CAN!U90-[1]CAN!$E90</f>
        <v>-0.42654103294097467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-8.1308458707269438E-2</v>
      </c>
      <c r="G91" s="2">
        <f>[1]CAN!G91-[1]CAN!$E91</f>
        <v>-0.14997058874172353</v>
      </c>
      <c r="H91" s="2">
        <f>[1]CAN!H91-[1]CAN!$E91</f>
        <v>-0.2072329470794898</v>
      </c>
      <c r="I91" s="2">
        <f>[1]CAN!I91-[1]CAN!$E91</f>
        <v>-0.256427805210933</v>
      </c>
      <c r="J91" s="2">
        <f>[1]CAN!J91-[1]CAN!$E91</f>
        <v>-0.30129084533280093</v>
      </c>
      <c r="K91" s="2">
        <f>[1]CAN!K91-[1]CAN!$E91</f>
        <v>-0.34388962060756967</v>
      </c>
      <c r="L91" s="2">
        <f>[1]CAN!L91-[1]CAN!$E91</f>
        <v>-0.34388962060756967</v>
      </c>
      <c r="M91" s="2">
        <f>[1]CAN!M91-[1]CAN!$E91</f>
        <v>-0.34388962060756967</v>
      </c>
      <c r="N91" s="2">
        <f>[1]CAN!N91-[1]CAN!$E91</f>
        <v>-0.34388962060756967</v>
      </c>
      <c r="O91" s="2">
        <f>[1]CAN!O91-[1]CAN!$E91</f>
        <v>-0.34388962060756967</v>
      </c>
      <c r="P91" s="2">
        <f>[1]CAN!P91-[1]CAN!$E91</f>
        <v>-0.34388962060756967</v>
      </c>
      <c r="Q91" s="2">
        <f>[1]CAN!Q91-[1]CAN!$E91</f>
        <v>-0.34388962060756967</v>
      </c>
      <c r="R91" s="2">
        <f>[1]CAN!R91-[1]CAN!$E91</f>
        <v>-0.34388962060756967</v>
      </c>
      <c r="S91" s="2">
        <f>[1]CAN!S91-[1]CAN!$E91</f>
        <v>-0.34388962060756967</v>
      </c>
      <c r="T91" s="2">
        <f>[1]CAN!T91-[1]CAN!$E91</f>
        <v>-0.34388962060756967</v>
      </c>
      <c r="U91" s="2">
        <f>[1]CAN!U91-[1]CAN!$E91</f>
        <v>-0.34388962060756967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-7.7363118442121959E-2</v>
      </c>
      <c r="G92" s="2">
        <f>[1]CAN!G92-[1]CAN!$E92</f>
        <v>-0.14642703124161471</v>
      </c>
      <c r="H92" s="2">
        <f>[1]CAN!H92-[1]CAN!$E92</f>
        <v>-0.20552963721968354</v>
      </c>
      <c r="I92" s="2">
        <f>[1]CAN!I92-[1]CAN!$E92</f>
        <v>-0.25816634659094007</v>
      </c>
      <c r="J92" s="2">
        <f>[1]CAN!J92-[1]CAN!$E92</f>
        <v>-0.30492159721802636</v>
      </c>
      <c r="K92" s="2">
        <f>[1]CAN!K92-[1]CAN!$E92</f>
        <v>-0.34801588648315374</v>
      </c>
      <c r="L92" s="2">
        <f>[1]CAN!L92-[1]CAN!$E92</f>
        <v>-0.38489095857408984</v>
      </c>
      <c r="M92" s="2">
        <f>[1]CAN!M92-[1]CAN!$E92</f>
        <v>-0.38489095857408984</v>
      </c>
      <c r="N92" s="2">
        <f>[1]CAN!N92-[1]CAN!$E92</f>
        <v>-0.38489095857408984</v>
      </c>
      <c r="O92" s="2">
        <f>[1]CAN!O92-[1]CAN!$E92</f>
        <v>-0.38489095857408984</v>
      </c>
      <c r="P92" s="2">
        <f>[1]CAN!P92-[1]CAN!$E92</f>
        <v>-0.38489095857408984</v>
      </c>
      <c r="Q92" s="2">
        <f>[1]CAN!Q92-[1]CAN!$E92</f>
        <v>-0.38489095857408984</v>
      </c>
      <c r="R92" s="2">
        <f>[1]CAN!R92-[1]CAN!$E92</f>
        <v>-0.38489095857408984</v>
      </c>
      <c r="S92" s="2">
        <f>[1]CAN!S92-[1]CAN!$E92</f>
        <v>-0.38489095857408984</v>
      </c>
      <c r="T92" s="2">
        <f>[1]CAN!T92-[1]CAN!$E92</f>
        <v>-0.38489095857408984</v>
      </c>
      <c r="U92" s="2">
        <f>[1]CAN!U92-[1]CAN!$E92</f>
        <v>-0.38489095857408984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-7.3188855509272344E-2</v>
      </c>
      <c r="G93" s="2">
        <f>[1]CAN!G93-[1]CAN!$E93</f>
        <v>-0.13347869072617868</v>
      </c>
      <c r="H93" s="2">
        <f>[1]CAN!H93-[1]CAN!$E93</f>
        <v>-0.1843289866236546</v>
      </c>
      <c r="I93" s="2">
        <f>[1]CAN!I93-[1]CAN!$E93</f>
        <v>-0.22809871597911524</v>
      </c>
      <c r="J93" s="2">
        <f>[1]CAN!J93-[1]CAN!$E93</f>
        <v>-0.26228061952662074</v>
      </c>
      <c r="K93" s="2">
        <f>[1]CAN!K93-[1]CAN!$E93</f>
        <v>-0.2938367411351237</v>
      </c>
      <c r="L93" s="2">
        <f>[1]CAN!L93-[1]CAN!$E93</f>
        <v>-0.31922835757814028</v>
      </c>
      <c r="M93" s="2">
        <f>[1]CAN!M93-[1]CAN!$E93</f>
        <v>-0.34101337958713884</v>
      </c>
      <c r="N93" s="2">
        <f>[1]CAN!N93-[1]CAN!$E93</f>
        <v>-0.36102251765476012</v>
      </c>
      <c r="O93" s="2">
        <f>[1]CAN!O93-[1]CAN!$E93</f>
        <v>-0.37863103239749307</v>
      </c>
      <c r="P93" s="2">
        <f>[1]CAN!P93-[1]CAN!$E93</f>
        <v>-0.37863103239749307</v>
      </c>
      <c r="Q93" s="2">
        <f>[1]CAN!Q93-[1]CAN!$E93</f>
        <v>-0.37863103239749307</v>
      </c>
      <c r="R93" s="2">
        <f>[1]CAN!R93-[1]CAN!$E93</f>
        <v>-0.37863103239749307</v>
      </c>
      <c r="S93" s="2">
        <f>[1]CAN!S93-[1]CAN!$E93</f>
        <v>-0.37863103239749307</v>
      </c>
      <c r="T93" s="2">
        <f>[1]CAN!T93-[1]CAN!$E93</f>
        <v>-0.37863103239749307</v>
      </c>
      <c r="U93" s="2">
        <f>[1]CAN!U93-[1]CAN!$E93</f>
        <v>-0.37863103239749307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-7.3272552441380867E-2</v>
      </c>
      <c r="G94" s="2">
        <f>[1]CAN!G94-[1]CAN!$E94</f>
        <v>-0.13649937257855527</v>
      </c>
      <c r="H94" s="2">
        <f>[1]CAN!H94-[1]CAN!$E94</f>
        <v>-0.191155234186283</v>
      </c>
      <c r="I94" s="2">
        <f>[1]CAN!I94-[1]CAN!$E94</f>
        <v>-0.23812203509834262</v>
      </c>
      <c r="J94" s="2">
        <f>[1]CAN!J94-[1]CAN!$E94</f>
        <v>-0.28315690865377974</v>
      </c>
      <c r="K94" s="2">
        <f>[1]CAN!K94-[1]CAN!$E94</f>
        <v>-0.32337238601979834</v>
      </c>
      <c r="L94" s="2">
        <f>[1]CAN!L94-[1]CAN!$E94</f>
        <v>-0.35769113005000008</v>
      </c>
      <c r="M94" s="2">
        <f>[1]CAN!M94-[1]CAN!$E94</f>
        <v>-0.38717053979002003</v>
      </c>
      <c r="N94" s="2">
        <f>[1]CAN!N94-[1]CAN!$E94</f>
        <v>-0.38717053979002003</v>
      </c>
      <c r="O94" s="2">
        <f>[1]CAN!O94-[1]CAN!$E94</f>
        <v>-0.38717053979002003</v>
      </c>
      <c r="P94" s="2">
        <f>[1]CAN!P94-[1]CAN!$E94</f>
        <v>-0.38717053979002003</v>
      </c>
      <c r="Q94" s="2">
        <f>[1]CAN!Q94-[1]CAN!$E94</f>
        <v>-0.38717053979002003</v>
      </c>
      <c r="R94" s="2">
        <f>[1]CAN!R94-[1]CAN!$E94</f>
        <v>-0.38717053979002003</v>
      </c>
      <c r="S94" s="2">
        <f>[1]CAN!S94-[1]CAN!$E94</f>
        <v>-0.38717053979002003</v>
      </c>
      <c r="T94" s="2">
        <f>[1]CAN!T94-[1]CAN!$E94</f>
        <v>-0.38717053979002003</v>
      </c>
      <c r="U94" s="2">
        <f>[1]CAN!U94-[1]CAN!$E94</f>
        <v>-0.38717053979002003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-7.6424803077827619E-2</v>
      </c>
      <c r="G95" s="2">
        <f>[1]CAN!G95-[1]CAN!$E95</f>
        <v>-0.14438819321600249</v>
      </c>
      <c r="H95" s="2">
        <f>[1]CAN!H95-[1]CAN!$E95</f>
        <v>-0.20304112147397291</v>
      </c>
      <c r="I95" s="2">
        <f>[1]CAN!I95-[1]CAN!$E95</f>
        <v>-0.25747553987309857</v>
      </c>
      <c r="J95" s="2">
        <f>[1]CAN!J95-[1]CAN!$E95</f>
        <v>-0.30169849812335769</v>
      </c>
      <c r="K95" s="2">
        <f>[1]CAN!K95-[1]CAN!$E95</f>
        <v>-0.34031363512013968</v>
      </c>
      <c r="L95" s="2">
        <f>[1]CAN!L95-[1]CAN!$E95</f>
        <v>-0.37155773936848391</v>
      </c>
      <c r="M95" s="2">
        <f>[1]CAN!M95-[1]CAN!$E95</f>
        <v>-0.39978165605657523</v>
      </c>
      <c r="N95" s="2">
        <f>[1]CAN!N95-[1]CAN!$E95</f>
        <v>-0.42479967964436582</v>
      </c>
      <c r="O95" s="2">
        <f>[1]CAN!O95-[1]CAN!$E95</f>
        <v>-0.44487307578100399</v>
      </c>
      <c r="P95" s="2">
        <f>[1]CAN!P95-[1]CAN!$E95</f>
        <v>-0.44487307578100399</v>
      </c>
      <c r="Q95" s="2">
        <f>[1]CAN!Q95-[1]CAN!$E95</f>
        <v>-0.44487307578100399</v>
      </c>
      <c r="R95" s="2">
        <f>[1]CAN!R95-[1]CAN!$E95</f>
        <v>-0.44487307578100399</v>
      </c>
      <c r="S95" s="2">
        <f>[1]CAN!S95-[1]CAN!$E95</f>
        <v>-0.44487307578100399</v>
      </c>
      <c r="T95" s="2">
        <f>[1]CAN!T95-[1]CAN!$E95</f>
        <v>-0.44487307578100399</v>
      </c>
      <c r="U95" s="2">
        <f>[1]CAN!U95-[1]CAN!$E95</f>
        <v>-0.44487307578100399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-7.7086525629624703E-2</v>
      </c>
      <c r="G96" s="2">
        <f>[1]CAN!G96-[1]CAN!$E96</f>
        <v>-0.15062204316080852</v>
      </c>
      <c r="H96" s="2">
        <f>[1]CAN!H96-[1]CAN!$E96</f>
        <v>-0.21417306368772415</v>
      </c>
      <c r="I96" s="2">
        <f>[1]CAN!I96-[1]CAN!$E96</f>
        <v>-0.2654716285755967</v>
      </c>
      <c r="J96" s="2">
        <f>[1]CAN!J96-[1]CAN!$E96</f>
        <v>-0.31254404827097915</v>
      </c>
      <c r="K96" s="2">
        <f>[1]CAN!K96-[1]CAN!$E96</f>
        <v>-0.31254404827097915</v>
      </c>
      <c r="L96" s="2">
        <f>[1]CAN!L96-[1]CAN!$E96</f>
        <v>-0.31254404827097915</v>
      </c>
      <c r="M96" s="2">
        <f>[1]CAN!M96-[1]CAN!$E96</f>
        <v>-0.31254404827097915</v>
      </c>
      <c r="N96" s="2">
        <f>[1]CAN!N96-[1]CAN!$E96</f>
        <v>-0.31254404827097915</v>
      </c>
      <c r="O96" s="2">
        <f>[1]CAN!O96-[1]CAN!$E96</f>
        <v>-0.31254404827097915</v>
      </c>
      <c r="P96" s="2">
        <f>[1]CAN!P96-[1]CAN!$E96</f>
        <v>-0.31254404827097915</v>
      </c>
      <c r="Q96" s="2">
        <f>[1]CAN!Q96-[1]CAN!$E96</f>
        <v>-0.31254404827097915</v>
      </c>
      <c r="R96" s="2">
        <f>[1]CAN!R96-[1]CAN!$E96</f>
        <v>-0.31254404827097915</v>
      </c>
      <c r="S96" s="2">
        <f>[1]CAN!S96-[1]CAN!$E96</f>
        <v>-0.31254404827097915</v>
      </c>
      <c r="T96" s="2">
        <f>[1]CAN!T96-[1]CAN!$E96</f>
        <v>-0.31254404827097915</v>
      </c>
      <c r="U96" s="2">
        <f>[1]CAN!U96-[1]CAN!$E96</f>
        <v>-0.31254404827097915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-7.785014269865087E-2</v>
      </c>
      <c r="G97" s="2">
        <f>[1]CAN!G97-[1]CAN!$E97</f>
        <v>-0.13989964408852984</v>
      </c>
      <c r="H97" s="2">
        <f>[1]CAN!H97-[1]CAN!$E97</f>
        <v>-0.1932779259739732</v>
      </c>
      <c r="I97" s="2">
        <f>[1]CAN!I97-[1]CAN!$E97</f>
        <v>-0.24125075370739069</v>
      </c>
      <c r="J97" s="2">
        <f>[1]CAN!J97-[1]CAN!$E97</f>
        <v>-0.28585591816113265</v>
      </c>
      <c r="K97" s="2">
        <f>[1]CAN!K97-[1]CAN!$E97</f>
        <v>-0.32388049701563659</v>
      </c>
      <c r="L97" s="2">
        <f>[1]CAN!L97-[1]CAN!$E97</f>
        <v>-0.35387149407313245</v>
      </c>
      <c r="M97" s="2">
        <f>[1]CAN!M97-[1]CAN!$E97</f>
        <v>-0.38203142882156271</v>
      </c>
      <c r="N97" s="2">
        <f>[1]CAN!N97-[1]CAN!$E97</f>
        <v>-0.40627882206541699</v>
      </c>
      <c r="O97" s="2">
        <f>[1]CAN!O97-[1]CAN!$E97</f>
        <v>-0.42950884715708071</v>
      </c>
      <c r="P97" s="2">
        <f>[1]CAN!P97-[1]CAN!$E97</f>
        <v>-0.45045512422046841</v>
      </c>
      <c r="Q97" s="2">
        <f>[1]CAN!Q97-[1]CAN!$E97</f>
        <v>-0.47034046501039484</v>
      </c>
      <c r="R97" s="2">
        <f>[1]CAN!R97-[1]CAN!$E97</f>
        <v>-0.48870328767480942</v>
      </c>
      <c r="S97" s="2">
        <f>[1]CAN!S97-[1]CAN!$E97</f>
        <v>-0.50506812919763888</v>
      </c>
      <c r="T97" s="2">
        <f>[1]CAN!T97-[1]CAN!$E97</f>
        <v>-0.5216741315915101</v>
      </c>
      <c r="U97" s="2">
        <f>[1]CAN!U97-[1]CAN!$E97</f>
        <v>-0.5363542204092937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-7.9828434027831463E-2</v>
      </c>
      <c r="G98" s="2">
        <f>[1]CAN!G98-[1]CAN!$E98</f>
        <v>-0.1509432062863425</v>
      </c>
      <c r="H98" s="2">
        <f>[1]CAN!H98-[1]CAN!$E98</f>
        <v>-0.21335800718594555</v>
      </c>
      <c r="I98" s="2">
        <f>[1]CAN!I98-[1]CAN!$E98</f>
        <v>-0.26864267009062814</v>
      </c>
      <c r="J98" s="2">
        <f>[1]CAN!J98-[1]CAN!$E98</f>
        <v>-0.31919465287592175</v>
      </c>
      <c r="K98" s="2">
        <f>[1]CAN!K98-[1]CAN!$E98</f>
        <v>-0.31919465287592175</v>
      </c>
      <c r="L98" s="2">
        <f>[1]CAN!L98-[1]CAN!$E98</f>
        <v>-0.31919465287592175</v>
      </c>
      <c r="M98" s="2">
        <f>[1]CAN!M98-[1]CAN!$E98</f>
        <v>-0.31919465287592175</v>
      </c>
      <c r="N98" s="2">
        <f>[1]CAN!N98-[1]CAN!$E98</f>
        <v>-0.31919465287592175</v>
      </c>
      <c r="O98" s="2">
        <f>[1]CAN!O98-[1]CAN!$E98</f>
        <v>-0.31919465287592175</v>
      </c>
      <c r="P98" s="2">
        <f>[1]CAN!P98-[1]CAN!$E98</f>
        <v>-0.31919465287592175</v>
      </c>
      <c r="Q98" s="2">
        <f>[1]CAN!Q98-[1]CAN!$E98</f>
        <v>-0.31919465287592175</v>
      </c>
      <c r="R98" s="2">
        <f>[1]CAN!R98-[1]CAN!$E98</f>
        <v>-0.31919465287592175</v>
      </c>
      <c r="S98" s="2">
        <f>[1]CAN!S98-[1]CAN!$E98</f>
        <v>-0.31919465287592175</v>
      </c>
      <c r="T98" s="2">
        <f>[1]CAN!T98-[1]CAN!$E98</f>
        <v>-0.31919465287592175</v>
      </c>
      <c r="U98" s="2">
        <f>[1]CAN!U98-[1]CAN!$E98</f>
        <v>-0.31919465287592175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-7.4462934460825636E-2</v>
      </c>
      <c r="G99" s="2">
        <f>[1]CAN!G99-[1]CAN!$E99</f>
        <v>-0.13956857592808092</v>
      </c>
      <c r="H99" s="2">
        <f>[1]CAN!H99-[1]CAN!$E99</f>
        <v>-0.19909842798676891</v>
      </c>
      <c r="I99" s="2">
        <f>[1]CAN!I99-[1]CAN!$E99</f>
        <v>-0.24686115909923956</v>
      </c>
      <c r="J99" s="2">
        <f>[1]CAN!J99-[1]CAN!$E99</f>
        <v>-0.28939616858667705</v>
      </c>
      <c r="K99" s="2">
        <f>[1]CAN!K99-[1]CAN!$E99</f>
        <v>-0.32740244237146499</v>
      </c>
      <c r="L99" s="2">
        <f>[1]CAN!L99-[1]CAN!$E99</f>
        <v>-0.32740244237146499</v>
      </c>
      <c r="M99" s="2">
        <f>[1]CAN!M99-[1]CAN!$E99</f>
        <v>-0.32740244237146499</v>
      </c>
      <c r="N99" s="2">
        <f>[1]CAN!N99-[1]CAN!$E99</f>
        <v>-0.32740244237146499</v>
      </c>
      <c r="O99" s="2">
        <f>[1]CAN!O99-[1]CAN!$E99</f>
        <v>-0.32740244237146499</v>
      </c>
      <c r="P99" s="2">
        <f>[1]CAN!P99-[1]CAN!$E99</f>
        <v>-0.32740244237146499</v>
      </c>
      <c r="Q99" s="2">
        <f>[1]CAN!Q99-[1]CAN!$E99</f>
        <v>-0.32740244237146499</v>
      </c>
      <c r="R99" s="2">
        <f>[1]CAN!R99-[1]CAN!$E99</f>
        <v>-0.32740244237146499</v>
      </c>
      <c r="S99" s="2">
        <f>[1]CAN!S99-[1]CAN!$E99</f>
        <v>-0.32740244237146499</v>
      </c>
      <c r="T99" s="2">
        <f>[1]CAN!T99-[1]CAN!$E99</f>
        <v>-0.32740244237146499</v>
      </c>
      <c r="U99" s="2">
        <f>[1]CAN!U99-[1]CAN!$E99</f>
        <v>-0.32740244237146499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-7.4870736671300619E-2</v>
      </c>
      <c r="G100" s="2">
        <f>[1]CAN!G100-[1]CAN!$E100</f>
        <v>-0.13436936134189637</v>
      </c>
      <c r="H100" s="2">
        <f>[1]CAN!H100-[1]CAN!$E100</f>
        <v>-0.18405352480306192</v>
      </c>
      <c r="I100" s="2">
        <f>[1]CAN!I100-[1]CAN!$E100</f>
        <v>-0.22963944764870803</v>
      </c>
      <c r="J100" s="2">
        <f>[1]CAN!J100-[1]CAN!$E100</f>
        <v>-0.27475476369869511</v>
      </c>
      <c r="K100" s="2">
        <f>[1]CAN!K100-[1]CAN!$E100</f>
        <v>-0.31608212344423237</v>
      </c>
      <c r="L100" s="2">
        <f>[1]CAN!L100-[1]CAN!$E100</f>
        <v>-0.34832872012935923</v>
      </c>
      <c r="M100" s="2">
        <f>[1]CAN!M100-[1]CAN!$E100</f>
        <v>-0.37539984555507999</v>
      </c>
      <c r="N100" s="2">
        <f>[1]CAN!N100-[1]CAN!$E100</f>
        <v>-0.39910735892533467</v>
      </c>
      <c r="O100" s="2">
        <f>[1]CAN!O100-[1]CAN!$E100</f>
        <v>-0.42032330197758938</v>
      </c>
      <c r="P100" s="2">
        <f>[1]CAN!P100-[1]CAN!$E100</f>
        <v>-0.44107504034496969</v>
      </c>
      <c r="Q100" s="2">
        <f>[1]CAN!Q100-[1]CAN!$E100</f>
        <v>-0.4609524371230691</v>
      </c>
      <c r="R100" s="2">
        <f>[1]CAN!R100-[1]CAN!$E100</f>
        <v>-0.48099254201787289</v>
      </c>
      <c r="S100" s="2">
        <f>[1]CAN!S100-[1]CAN!$E100</f>
        <v>-0.48099254201787289</v>
      </c>
      <c r="T100" s="2">
        <f>[1]CAN!T100-[1]CAN!$E100</f>
        <v>-0.48099254201787289</v>
      </c>
      <c r="U100" s="2">
        <f>[1]CAN!U100-[1]CAN!$E100</f>
        <v>-0.48099254201787289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-7.7229534521563892E-2</v>
      </c>
      <c r="G101" s="2">
        <f>[1]CAN!G101-[1]CAN!$E101</f>
        <v>-0.14213154663150362</v>
      </c>
      <c r="H101" s="2">
        <f>[1]CAN!H101-[1]CAN!$E101</f>
        <v>-0.20028301512775215</v>
      </c>
      <c r="I101" s="2">
        <f>[1]CAN!I101-[1]CAN!$E101</f>
        <v>-0.25248721469716884</v>
      </c>
      <c r="J101" s="2">
        <f>[1]CAN!J101-[1]CAN!$E101</f>
        <v>-0.29811035349769099</v>
      </c>
      <c r="K101" s="2">
        <f>[1]CAN!K101-[1]CAN!$E101</f>
        <v>-0.33804633490331071</v>
      </c>
      <c r="L101" s="2">
        <f>[1]CAN!L101-[1]CAN!$E101</f>
        <v>-0.37091445095177278</v>
      </c>
      <c r="M101" s="2">
        <f>[1]CAN!M101-[1]CAN!$E101</f>
        <v>-0.39945947655132841</v>
      </c>
      <c r="N101" s="2">
        <f>[1]CAN!N101-[1]CAN!$E101</f>
        <v>-0.42803099779234799</v>
      </c>
      <c r="O101" s="2">
        <f>[1]CAN!O101-[1]CAN!$E101</f>
        <v>-0.42803099779234799</v>
      </c>
      <c r="P101" s="2">
        <f>[1]CAN!P101-[1]CAN!$E101</f>
        <v>-0.42803099779234799</v>
      </c>
      <c r="Q101" s="2">
        <f>[1]CAN!Q101-[1]CAN!$E101</f>
        <v>-0.42803099779234799</v>
      </c>
      <c r="R101" s="2">
        <f>[1]CAN!R101-[1]CAN!$E101</f>
        <v>-0.42803099779234799</v>
      </c>
      <c r="S101" s="2">
        <f>[1]CAN!S101-[1]CAN!$E101</f>
        <v>-0.42803099779234799</v>
      </c>
      <c r="T101" s="2">
        <f>[1]CAN!T101-[1]CAN!$E101</f>
        <v>-0.42803099779234799</v>
      </c>
      <c r="U101" s="2">
        <f>[1]CAN!U101-[1]CAN!$E101</f>
        <v>-0.42803099779234799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-7.847762405293679E-2</v>
      </c>
      <c r="G102" s="2">
        <f>[1]CAN!G102-[1]CAN!$E102</f>
        <v>-0.14210281149667026</v>
      </c>
      <c r="H102" s="2">
        <f>[1]CAN!H102-[1]CAN!$E102</f>
        <v>-0.19637486114794456</v>
      </c>
      <c r="I102" s="2">
        <f>[1]CAN!I102-[1]CAN!$E102</f>
        <v>-0.24318120367269103</v>
      </c>
      <c r="J102" s="2">
        <f>[1]CAN!J102-[1]CAN!$E102</f>
        <v>-0.28444938970221756</v>
      </c>
      <c r="K102" s="2">
        <f>[1]CAN!K102-[1]CAN!$E102</f>
        <v>-0.32202228486971762</v>
      </c>
      <c r="L102" s="2">
        <f>[1]CAN!L102-[1]CAN!$E102</f>
        <v>-0.35275104993712603</v>
      </c>
      <c r="M102" s="2">
        <f>[1]CAN!M102-[1]CAN!$E102</f>
        <v>-0.37962234598751365</v>
      </c>
      <c r="N102" s="2">
        <f>[1]CAN!N102-[1]CAN!$E102</f>
        <v>-0.37962234598751365</v>
      </c>
      <c r="O102" s="2">
        <f>[1]CAN!O102-[1]CAN!$E102</f>
        <v>-0.37962234598751365</v>
      </c>
      <c r="P102" s="2">
        <f>[1]CAN!P102-[1]CAN!$E102</f>
        <v>-0.37962234598751365</v>
      </c>
      <c r="Q102" s="2">
        <f>[1]CAN!Q102-[1]CAN!$E102</f>
        <v>-0.37962234598751365</v>
      </c>
      <c r="R102" s="2">
        <f>[1]CAN!R102-[1]CAN!$E102</f>
        <v>-0.37962234598751365</v>
      </c>
      <c r="S102" s="2">
        <f>[1]CAN!S102-[1]CAN!$E102</f>
        <v>-0.37962234598751365</v>
      </c>
      <c r="T102" s="2">
        <f>[1]CAN!T102-[1]CAN!$E102</f>
        <v>-0.37962234598751365</v>
      </c>
      <c r="U102" s="2">
        <f>[1]CAN!U102-[1]CAN!$E102</f>
        <v>-0.37962234598751365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-7.5435587501885948E-2</v>
      </c>
      <c r="G103" s="2">
        <f>[1]CAN!G103-[1]CAN!$E103</f>
        <v>-0.14039429335502973</v>
      </c>
      <c r="H103" s="2">
        <f>[1]CAN!H103-[1]CAN!$E103</f>
        <v>-0.19734072963154858</v>
      </c>
      <c r="I103" s="2">
        <f>[1]CAN!I103-[1]CAN!$E103</f>
        <v>-0.24537965598875644</v>
      </c>
      <c r="J103" s="2">
        <f>[1]CAN!J103-[1]CAN!$E103</f>
        <v>-0.28635563260354502</v>
      </c>
      <c r="K103" s="2">
        <f>[1]CAN!K103-[1]CAN!$E103</f>
        <v>-0.32217833046007627</v>
      </c>
      <c r="L103" s="2">
        <f>[1]CAN!L103-[1]CAN!$E103</f>
        <v>-0.35180420120525469</v>
      </c>
      <c r="M103" s="2">
        <f>[1]CAN!M103-[1]CAN!$E103</f>
        <v>-0.37848361044342482</v>
      </c>
      <c r="N103" s="2">
        <f>[1]CAN!N103-[1]CAN!$E103</f>
        <v>-0.40105820726375896</v>
      </c>
      <c r="O103" s="2">
        <f>[1]CAN!O103-[1]CAN!$E103</f>
        <v>-0.42062522489032972</v>
      </c>
      <c r="P103" s="2">
        <f>[1]CAN!P103-[1]CAN!$E103</f>
        <v>-0.43822614825705841</v>
      </c>
      <c r="Q103" s="2">
        <f>[1]CAN!Q103-[1]CAN!$E103</f>
        <v>-0.45564457057582786</v>
      </c>
      <c r="R103" s="2">
        <f>[1]CAN!R103-[1]CAN!$E103</f>
        <v>-0.47201891272277408</v>
      </c>
      <c r="S103" s="2">
        <f>[1]CAN!S103-[1]CAN!$E103</f>
        <v>-0.48636672108438006</v>
      </c>
      <c r="T103" s="2">
        <f>[1]CAN!T103-[1]CAN!$E103</f>
        <v>-0.48636672108438006</v>
      </c>
      <c r="U103" s="2">
        <f>[1]CAN!U103-[1]CAN!$E103</f>
        <v>-0.48636672108438006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-7.7412492426958579E-2</v>
      </c>
      <c r="G104" s="2">
        <f>[1]CAN!G104-[1]CAN!$E104</f>
        <v>-0.14833877597754963</v>
      </c>
      <c r="H104" s="2">
        <f>[1]CAN!H104-[1]CAN!$E104</f>
        <v>-0.20625644958431621</v>
      </c>
      <c r="I104" s="2">
        <f>[1]CAN!I104-[1]CAN!$E104</f>
        <v>-0.25563936391165498</v>
      </c>
      <c r="J104" s="2">
        <f>[1]CAN!J104-[1]CAN!$E104</f>
        <v>-0.29840373544521981</v>
      </c>
      <c r="K104" s="2">
        <f>[1]CAN!K104-[1]CAN!$E104</f>
        <v>-0.33663590852268044</v>
      </c>
      <c r="L104" s="2">
        <f>[1]CAN!L104-[1]CAN!$E104</f>
        <v>-0.36806840597432711</v>
      </c>
      <c r="M104" s="2">
        <f>[1]CAN!M104-[1]CAN!$E104</f>
        <v>-0.39472559255995066</v>
      </c>
      <c r="N104" s="2">
        <f>[1]CAN!N104-[1]CAN!$E104</f>
        <v>-0.42047765510585577</v>
      </c>
      <c r="O104" s="2">
        <f>[1]CAN!O104-[1]CAN!$E104</f>
        <v>-0.4442624298701503</v>
      </c>
      <c r="P104" s="2">
        <f>[1]CAN!P104-[1]CAN!$E104</f>
        <v>-0.4442624298701503</v>
      </c>
      <c r="Q104" s="2">
        <f>[1]CAN!Q104-[1]CAN!$E104</f>
        <v>-0.4442624298701503</v>
      </c>
      <c r="R104" s="2">
        <f>[1]CAN!R104-[1]CAN!$E104</f>
        <v>-0.4442624298701503</v>
      </c>
      <c r="S104" s="2">
        <f>[1]CAN!S104-[1]CAN!$E104</f>
        <v>-0.4442624298701503</v>
      </c>
      <c r="T104" s="2">
        <f>[1]CAN!T104-[1]CAN!$E104</f>
        <v>-0.4442624298701503</v>
      </c>
      <c r="U104" s="2">
        <f>[1]CAN!U104-[1]CAN!$E104</f>
        <v>-0.4442624298701503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-7.7951777787404808E-2</v>
      </c>
      <c r="G105" s="2">
        <f>[1]CAN!G105-[1]CAN!$E105</f>
        <v>-0.14559086796299425</v>
      </c>
      <c r="H105" s="2">
        <f>[1]CAN!H105-[1]CAN!$E105</f>
        <v>-0.20448976777799999</v>
      </c>
      <c r="I105" s="2">
        <f>[1]CAN!I105-[1]CAN!$E105</f>
        <v>-0.25912228229736911</v>
      </c>
      <c r="J105" s="2">
        <f>[1]CAN!J105-[1]CAN!$E105</f>
        <v>-0.30922042861089949</v>
      </c>
      <c r="K105" s="2">
        <f>[1]CAN!K105-[1]CAN!$E105</f>
        <v>-0.3555686885298428</v>
      </c>
      <c r="L105" s="2">
        <f>[1]CAN!L105-[1]CAN!$E105</f>
        <v>-0.39308837923709916</v>
      </c>
      <c r="M105" s="2">
        <f>[1]CAN!M105-[1]CAN!$E105</f>
        <v>-0.42871742969339266</v>
      </c>
      <c r="N105" s="2">
        <f>[1]CAN!N105-[1]CAN!$E105</f>
        <v>-0.42871742969339266</v>
      </c>
      <c r="O105" s="2">
        <f>[1]CAN!O105-[1]CAN!$E105</f>
        <v>-0.42871742969339266</v>
      </c>
      <c r="P105" s="2">
        <f>[1]CAN!P105-[1]CAN!$E105</f>
        <v>-0.42871742969339266</v>
      </c>
      <c r="Q105" s="2">
        <f>[1]CAN!Q105-[1]CAN!$E105</f>
        <v>-0.42871742969339266</v>
      </c>
      <c r="R105" s="2">
        <f>[1]CAN!R105-[1]CAN!$E105</f>
        <v>-0.42871742969339266</v>
      </c>
      <c r="S105" s="2">
        <f>[1]CAN!S105-[1]CAN!$E105</f>
        <v>-0.42871742969339266</v>
      </c>
      <c r="T105" s="2">
        <f>[1]CAN!T105-[1]CAN!$E105</f>
        <v>-0.42871742969339266</v>
      </c>
      <c r="U105" s="2">
        <f>[1]CAN!U105-[1]CAN!$E105</f>
        <v>-0.42871742969339266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-7.3928848752359499E-2</v>
      </c>
      <c r="G106" s="2">
        <f>[1]CAN!G106-[1]CAN!$E106</f>
        <v>-0.12961724152313536</v>
      </c>
      <c r="H106" s="2">
        <f>[1]CAN!H106-[1]CAN!$E106</f>
        <v>-0.17806461728338263</v>
      </c>
      <c r="I106" s="2">
        <f>[1]CAN!I106-[1]CAN!$E106</f>
        <v>-0.22016234000432178</v>
      </c>
      <c r="J106" s="2">
        <f>[1]CAN!J106-[1]CAN!$E106</f>
        <v>-0.25466205607943948</v>
      </c>
      <c r="K106" s="2">
        <f>[1]CAN!K106-[1]CAN!$E106</f>
        <v>-0.28527678657900424</v>
      </c>
      <c r="L106" s="2">
        <f>[1]CAN!L106-[1]CAN!$E106</f>
        <v>-0.31023986564383677</v>
      </c>
      <c r="M106" s="2">
        <f>[1]CAN!M106-[1]CAN!$E106</f>
        <v>-0.3337708026261339</v>
      </c>
      <c r="N106" s="2">
        <f>[1]CAN!N106-[1]CAN!$E106</f>
        <v>-0.35494184212024038</v>
      </c>
      <c r="O106" s="2">
        <f>[1]CAN!O106-[1]CAN!$E106</f>
        <v>-0.37579195130228982</v>
      </c>
      <c r="P106" s="2">
        <f>[1]CAN!P106-[1]CAN!$E106</f>
        <v>-0.39358268103785576</v>
      </c>
      <c r="Q106" s="2">
        <f>[1]CAN!Q106-[1]CAN!$E106</f>
        <v>-0.39358268103785576</v>
      </c>
      <c r="R106" s="2">
        <f>[1]CAN!R106-[1]CAN!$E106</f>
        <v>-0.39358268103785576</v>
      </c>
      <c r="S106" s="2">
        <f>[1]CAN!S106-[1]CAN!$E106</f>
        <v>-0.39358268103785576</v>
      </c>
      <c r="T106" s="2">
        <f>[1]CAN!T106-[1]CAN!$E106</f>
        <v>-0.39358268103785576</v>
      </c>
      <c r="U106" s="2">
        <f>[1]CAN!U106-[1]CAN!$E106</f>
        <v>-0.39358268103785576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-8.3003522434751176E-2</v>
      </c>
      <c r="G107" s="2">
        <f>[1]CAN!G107-[1]CAN!$E107</f>
        <v>-0.14858344183460304</v>
      </c>
      <c r="H107" s="2">
        <f>[1]CAN!H107-[1]CAN!$E107</f>
        <v>-0.20828927827756161</v>
      </c>
      <c r="I107" s="2">
        <f>[1]CAN!I107-[1]CAN!$E107</f>
        <v>-0.26302615781668237</v>
      </c>
      <c r="J107" s="2">
        <f>[1]CAN!J107-[1]CAN!$E107</f>
        <v>-0.31268152965287754</v>
      </c>
      <c r="K107" s="2">
        <f>[1]CAN!K107-[1]CAN!$E107</f>
        <v>-0.36004755828179213</v>
      </c>
      <c r="L107" s="2">
        <f>[1]CAN!L107-[1]CAN!$E107</f>
        <v>-0.36004755828179213</v>
      </c>
      <c r="M107" s="2">
        <f>[1]CAN!M107-[1]CAN!$E107</f>
        <v>-0.36004755828179213</v>
      </c>
      <c r="N107" s="2">
        <f>[1]CAN!N107-[1]CAN!$E107</f>
        <v>-0.36004755828179213</v>
      </c>
      <c r="O107" s="2">
        <f>[1]CAN!O107-[1]CAN!$E107</f>
        <v>-0.36004755828179213</v>
      </c>
      <c r="P107" s="2">
        <f>[1]CAN!P107-[1]CAN!$E107</f>
        <v>-0.36004755828179213</v>
      </c>
      <c r="Q107" s="2">
        <f>[1]CAN!Q107-[1]CAN!$E107</f>
        <v>-0.36004755828179213</v>
      </c>
      <c r="R107" s="2">
        <f>[1]CAN!R107-[1]CAN!$E107</f>
        <v>-0.36004755828179213</v>
      </c>
      <c r="S107" s="2">
        <f>[1]CAN!S107-[1]CAN!$E107</f>
        <v>-0.36004755828179213</v>
      </c>
      <c r="T107" s="2">
        <f>[1]CAN!T107-[1]CAN!$E107</f>
        <v>-0.36004755828179213</v>
      </c>
      <c r="U107" s="2">
        <f>[1]CAN!U107-[1]CAN!$E107</f>
        <v>-0.36004755828179213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-8.0854775575176063E-2</v>
      </c>
      <c r="G108" s="2">
        <f>[1]CAN!G108-[1]CAN!$E108</f>
        <v>-0.14490180210503922</v>
      </c>
      <c r="H108" s="2">
        <f>[1]CAN!H108-[1]CAN!$E108</f>
        <v>-0.20216533967072792</v>
      </c>
      <c r="I108" s="2">
        <f>[1]CAN!I108-[1]CAN!$E108</f>
        <v>-0.25487357778291653</v>
      </c>
      <c r="J108" s="2">
        <f>[1]CAN!J108-[1]CAN!$E108</f>
        <v>-0.30200862354564606</v>
      </c>
      <c r="K108" s="2">
        <f>[1]CAN!K108-[1]CAN!$E108</f>
        <v>-0.34654927305871297</v>
      </c>
      <c r="L108" s="2">
        <f>[1]CAN!L108-[1]CAN!$E108</f>
        <v>-0.34654927305871297</v>
      </c>
      <c r="M108" s="2">
        <f>[1]CAN!M108-[1]CAN!$E108</f>
        <v>-0.34654927305871297</v>
      </c>
      <c r="N108" s="2">
        <f>[1]CAN!N108-[1]CAN!$E108</f>
        <v>-0.34654927305871297</v>
      </c>
      <c r="O108" s="2">
        <f>[1]CAN!O108-[1]CAN!$E108</f>
        <v>-0.34654927305871297</v>
      </c>
      <c r="P108" s="2">
        <f>[1]CAN!P108-[1]CAN!$E108</f>
        <v>-0.34654927305871297</v>
      </c>
      <c r="Q108" s="2">
        <f>[1]CAN!Q108-[1]CAN!$E108</f>
        <v>-0.34654927305871297</v>
      </c>
      <c r="R108" s="2">
        <f>[1]CAN!R108-[1]CAN!$E108</f>
        <v>-0.34654927305871297</v>
      </c>
      <c r="S108" s="2">
        <f>[1]CAN!S108-[1]CAN!$E108</f>
        <v>-0.34654927305871297</v>
      </c>
      <c r="T108" s="2">
        <f>[1]CAN!T108-[1]CAN!$E108</f>
        <v>-0.34654927305871297</v>
      </c>
      <c r="U108" s="2">
        <f>[1]CAN!U108-[1]CAN!$E108</f>
        <v>-0.34654927305871297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-7.4093815283106323E-2</v>
      </c>
      <c r="G109" s="2">
        <f>[1]CAN!G109-[1]CAN!$E109</f>
        <v>-0.13309381878480053</v>
      </c>
      <c r="H109" s="2">
        <f>[1]CAN!H109-[1]CAN!$E109</f>
        <v>-0.17709396318497284</v>
      </c>
      <c r="I109" s="2">
        <f>[1]CAN!I109-[1]CAN!$E109</f>
        <v>-0.21615340786399884</v>
      </c>
      <c r="J109" s="2">
        <f>[1]CAN!J109-[1]CAN!$E109</f>
        <v>-0.25436468883702901</v>
      </c>
      <c r="K109" s="2">
        <f>[1]CAN!K109-[1]CAN!$E109</f>
        <v>-0.28661035052579109</v>
      </c>
      <c r="L109" s="2">
        <f>[1]CAN!L109-[1]CAN!$E109</f>
        <v>-0.31455799706225207</v>
      </c>
      <c r="M109" s="2">
        <f>[1]CAN!M109-[1]CAN!$E109</f>
        <v>-0.34085296749600502</v>
      </c>
      <c r="N109" s="2">
        <f>[1]CAN!N109-[1]CAN!$E109</f>
        <v>-0.36363979693345527</v>
      </c>
      <c r="O109" s="2">
        <f>[1]CAN!O109-[1]CAN!$E109</f>
        <v>-0.3838213407612443</v>
      </c>
      <c r="P109" s="2">
        <f>[1]CAN!P109-[1]CAN!$E109</f>
        <v>-0.40333829224118745</v>
      </c>
      <c r="Q109" s="2">
        <f>[1]CAN!Q109-[1]CAN!$E109</f>
        <v>-0.42079440961481396</v>
      </c>
      <c r="R109" s="2">
        <f>[1]CAN!R109-[1]CAN!$E109</f>
        <v>-0.43784991484142211</v>
      </c>
      <c r="S109" s="2">
        <f>[1]CAN!S109-[1]CAN!$E109</f>
        <v>-0.43784991484142211</v>
      </c>
      <c r="T109" s="2">
        <f>[1]CAN!T109-[1]CAN!$E109</f>
        <v>-0.43784991484142211</v>
      </c>
      <c r="U109" s="2">
        <f>[1]CAN!U109-[1]CAN!$E109</f>
        <v>-0.43784991484142211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-7.3043372971710596E-2</v>
      </c>
      <c r="G110" s="2">
        <f>[1]CAN!G110-[1]CAN!$E110</f>
        <v>-0.136584075097403</v>
      </c>
      <c r="H110" s="2">
        <f>[1]CAN!H110-[1]CAN!$E110</f>
        <v>-0.18980067772753273</v>
      </c>
      <c r="I110" s="2">
        <f>[1]CAN!I110-[1]CAN!$E110</f>
        <v>-0.23584357017608681</v>
      </c>
      <c r="J110" s="2">
        <f>[1]CAN!J110-[1]CAN!$E110</f>
        <v>-0.27634196120368415</v>
      </c>
      <c r="K110" s="2">
        <f>[1]CAN!K110-[1]CAN!$E110</f>
        <v>-0.3151664802697951</v>
      </c>
      <c r="L110" s="2">
        <f>[1]CAN!L110-[1]CAN!$E110</f>
        <v>-0.34583063149068494</v>
      </c>
      <c r="M110" s="2">
        <f>[1]CAN!M110-[1]CAN!$E110</f>
        <v>-0.37259517473637516</v>
      </c>
      <c r="N110" s="2">
        <f>[1]CAN!N110-[1]CAN!$E110</f>
        <v>-0.39868353578077631</v>
      </c>
      <c r="O110" s="2">
        <f>[1]CAN!O110-[1]CAN!$E110</f>
        <v>-0.39868353578077631</v>
      </c>
      <c r="P110" s="2">
        <f>[1]CAN!P110-[1]CAN!$E110</f>
        <v>-0.39868353578077631</v>
      </c>
      <c r="Q110" s="2">
        <f>[1]CAN!Q110-[1]CAN!$E110</f>
        <v>-0.39868353578077631</v>
      </c>
      <c r="R110" s="2">
        <f>[1]CAN!R110-[1]CAN!$E110</f>
        <v>-0.39868353578077631</v>
      </c>
      <c r="S110" s="2">
        <f>[1]CAN!S110-[1]CAN!$E110</f>
        <v>-0.39868353578077631</v>
      </c>
      <c r="T110" s="2">
        <f>[1]CAN!T110-[1]CAN!$E110</f>
        <v>-0.39868353578077631</v>
      </c>
      <c r="U110" s="2">
        <f>[1]CAN!U110-[1]CAN!$E110</f>
        <v>-0.39868353578077631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-7.6086195793209299E-2</v>
      </c>
      <c r="G111" s="2">
        <f>[1]CAN!G111-[1]CAN!$E111</f>
        <v>-0.13601269078066025</v>
      </c>
      <c r="H111" s="2">
        <f>[1]CAN!H111-[1]CAN!$E111</f>
        <v>-0.18740217243180268</v>
      </c>
      <c r="I111" s="2">
        <f>[1]CAN!I111-[1]CAN!$E111</f>
        <v>-0.23155579954851646</v>
      </c>
      <c r="J111" s="2">
        <f>[1]CAN!J111-[1]CAN!$E111</f>
        <v>-0.27010662306224731</v>
      </c>
      <c r="K111" s="2">
        <f>[1]CAN!K111-[1]CAN!$E111</f>
        <v>-0.3059008300192545</v>
      </c>
      <c r="L111" s="2">
        <f>[1]CAN!L111-[1]CAN!$E111</f>
        <v>-0.33582621058627637</v>
      </c>
      <c r="M111" s="2">
        <f>[1]CAN!M111-[1]CAN!$E111</f>
        <v>-0.36265100104185422</v>
      </c>
      <c r="N111" s="2">
        <f>[1]CAN!N111-[1]CAN!$E111</f>
        <v>-0.38743015701334116</v>
      </c>
      <c r="O111" s="2">
        <f>[1]CAN!O111-[1]CAN!$E111</f>
        <v>-0.40925989224717796</v>
      </c>
      <c r="P111" s="2">
        <f>[1]CAN!P111-[1]CAN!$E111</f>
        <v>-0.40925989224717796</v>
      </c>
      <c r="Q111" s="2">
        <f>[1]CAN!Q111-[1]CAN!$E111</f>
        <v>-0.40925989224717796</v>
      </c>
      <c r="R111" s="2">
        <f>[1]CAN!R111-[1]CAN!$E111</f>
        <v>-0.40925989224717796</v>
      </c>
      <c r="S111" s="2">
        <f>[1]CAN!S111-[1]CAN!$E111</f>
        <v>-0.40925989224717796</v>
      </c>
      <c r="T111" s="2">
        <f>[1]CAN!T111-[1]CAN!$E111</f>
        <v>-0.40925989224717796</v>
      </c>
      <c r="U111" s="2">
        <f>[1]CAN!U111-[1]CAN!$E111</f>
        <v>-0.40925989224717796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-8.0965931569323857E-2</v>
      </c>
      <c r="G112" s="2">
        <f>[1]CAN!G112-[1]CAN!$E112</f>
        <v>-0.1473011518848466</v>
      </c>
      <c r="H112" s="2">
        <f>[1]CAN!H112-[1]CAN!$E112</f>
        <v>-0.20147749399330905</v>
      </c>
      <c r="I112" s="2">
        <f>[1]CAN!I112-[1]CAN!$E112</f>
        <v>-0.24592421522413588</v>
      </c>
      <c r="J112" s="2">
        <f>[1]CAN!J112-[1]CAN!$E112</f>
        <v>-0.28576855817999558</v>
      </c>
      <c r="K112" s="2">
        <f>[1]CAN!K112-[1]CAN!$E112</f>
        <v>-0.31870149987287277</v>
      </c>
      <c r="L112" s="2">
        <f>[1]CAN!L112-[1]CAN!$E112</f>
        <v>-0.34586974547102045</v>
      </c>
      <c r="M112" s="2">
        <f>[1]CAN!M112-[1]CAN!$E112</f>
        <v>-0.36788846533994501</v>
      </c>
      <c r="N112" s="2">
        <f>[1]CAN!N112-[1]CAN!$E112</f>
        <v>-0.38782723123506457</v>
      </c>
      <c r="O112" s="2">
        <f>[1]CAN!O112-[1]CAN!$E112</f>
        <v>-0.4057129824472554</v>
      </c>
      <c r="P112" s="2">
        <f>[1]CAN!P112-[1]CAN!$E112</f>
        <v>-0.4057129824472554</v>
      </c>
      <c r="Q112" s="2">
        <f>[1]CAN!Q112-[1]CAN!$E112</f>
        <v>-0.4057129824472554</v>
      </c>
      <c r="R112" s="2">
        <f>[1]CAN!R112-[1]CAN!$E112</f>
        <v>-0.4057129824472554</v>
      </c>
      <c r="S112" s="2">
        <f>[1]CAN!S112-[1]CAN!$E112</f>
        <v>-0.4057129824472554</v>
      </c>
      <c r="T112" s="2">
        <f>[1]CAN!T112-[1]CAN!$E112</f>
        <v>-0.4057129824472554</v>
      </c>
      <c r="U112" s="2">
        <f>[1]CAN!U112-[1]CAN!$E112</f>
        <v>-0.4057129824472554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-7.5382721018684151E-2</v>
      </c>
      <c r="G113" s="2">
        <f>[1]CAN!G113-[1]CAN!$E113</f>
        <v>-0.13256503938686137</v>
      </c>
      <c r="H113" s="2">
        <f>[1]CAN!H113-[1]CAN!$E113</f>
        <v>-0.17934872041894323</v>
      </c>
      <c r="I113" s="2">
        <f>[1]CAN!I113-[1]CAN!$E113</f>
        <v>-0.22044880826769031</v>
      </c>
      <c r="J113" s="2">
        <f>[1]CAN!J113-[1]CAN!$E113</f>
        <v>-0.260417503336555</v>
      </c>
      <c r="K113" s="2">
        <f>[1]CAN!K113-[1]CAN!$E113</f>
        <v>-0.29585902400071973</v>
      </c>
      <c r="L113" s="2">
        <f>[1]CAN!L113-[1]CAN!$E113</f>
        <v>-0.32432230030195797</v>
      </c>
      <c r="M113" s="2">
        <f>[1]CAN!M113-[1]CAN!$E113</f>
        <v>-0.35086195838630374</v>
      </c>
      <c r="N113" s="2">
        <f>[1]CAN!N113-[1]CAN!$E113</f>
        <v>-0.37519420518776769</v>
      </c>
      <c r="O113" s="2">
        <f>[1]CAN!O113-[1]CAN!$E113</f>
        <v>-0.39908172276705045</v>
      </c>
      <c r="P113" s="2">
        <f>[1]CAN!P113-[1]CAN!$E113</f>
        <v>-0.41985748357882358</v>
      </c>
      <c r="Q113" s="2">
        <f>[1]CAN!Q113-[1]CAN!$E113</f>
        <v>-0.43957406436379642</v>
      </c>
      <c r="R113" s="2">
        <f>[1]CAN!R113-[1]CAN!$E113</f>
        <v>-0.45762377019639189</v>
      </c>
      <c r="S113" s="2">
        <f>[1]CAN!S113-[1]CAN!$E113</f>
        <v>-0.47297611213889468</v>
      </c>
      <c r="T113" s="2">
        <f>[1]CAN!T113-[1]CAN!$E113</f>
        <v>-0.48617761089815303</v>
      </c>
      <c r="U113" s="2">
        <f>[1]CAN!U113-[1]CAN!$E113</f>
        <v>-0.48617761089815303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-7.1478665500364968E-2</v>
      </c>
      <c r="G114" s="2">
        <f>[1]CAN!G114-[1]CAN!$E114</f>
        <v>-0.13337472831165087</v>
      </c>
      <c r="H114" s="2">
        <f>[1]CAN!H114-[1]CAN!$E114</f>
        <v>-0.18966378233966452</v>
      </c>
      <c r="I114" s="2">
        <f>[1]CAN!I114-[1]CAN!$E114</f>
        <v>-0.23741084097218845</v>
      </c>
      <c r="J114" s="2">
        <f>[1]CAN!J114-[1]CAN!$E114</f>
        <v>-0.27877636623338731</v>
      </c>
      <c r="K114" s="2">
        <f>[1]CAN!K114-[1]CAN!$E114</f>
        <v>-0.31470914524453519</v>
      </c>
      <c r="L114" s="2">
        <f>[1]CAN!L114-[1]CAN!$E114</f>
        <v>-0.34526907076781299</v>
      </c>
      <c r="M114" s="2">
        <f>[1]CAN!M114-[1]CAN!$E114</f>
        <v>-0.37354175328545125</v>
      </c>
      <c r="N114" s="2">
        <f>[1]CAN!N114-[1]CAN!$E114</f>
        <v>-0.39935520764055354</v>
      </c>
      <c r="O114" s="2">
        <f>[1]CAN!O114-[1]CAN!$E114</f>
        <v>-0.42268701417515331</v>
      </c>
      <c r="P114" s="2">
        <f>[1]CAN!P114-[1]CAN!$E114</f>
        <v>-0.42268701417515331</v>
      </c>
      <c r="Q114" s="2">
        <f>[1]CAN!Q114-[1]CAN!$E114</f>
        <v>-0.42268701417515331</v>
      </c>
      <c r="R114" s="2">
        <f>[1]CAN!R114-[1]CAN!$E114</f>
        <v>-0.42268701417515331</v>
      </c>
      <c r="S114" s="2">
        <f>[1]CAN!S114-[1]CAN!$E114</f>
        <v>-0.42268701417515331</v>
      </c>
      <c r="T114" s="2">
        <f>[1]CAN!T114-[1]CAN!$E114</f>
        <v>-0.42268701417515331</v>
      </c>
      <c r="U114" s="2">
        <f>[1]CAN!U114-[1]CAN!$E114</f>
        <v>-0.42268701417515331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-7.2133468421668567E-2</v>
      </c>
      <c r="G115" s="2">
        <f>[1]CAN!G115-[1]CAN!$E115</f>
        <v>-0.12901325682184961</v>
      </c>
      <c r="H115" s="2">
        <f>[1]CAN!H115-[1]CAN!$E115</f>
        <v>-0.1769081865746216</v>
      </c>
      <c r="I115" s="2">
        <f>[1]CAN!I115-[1]CAN!$E115</f>
        <v>-0.21560628227643974</v>
      </c>
      <c r="J115" s="2">
        <f>[1]CAN!J115-[1]CAN!$E115</f>
        <v>-0.25312900454076726</v>
      </c>
      <c r="K115" s="2">
        <f>[1]CAN!K115-[1]CAN!$E115</f>
        <v>-0.28552557975257287</v>
      </c>
      <c r="L115" s="2">
        <f>[1]CAN!L115-[1]CAN!$E115</f>
        <v>-0.31192993942380554</v>
      </c>
      <c r="M115" s="2">
        <f>[1]CAN!M115-[1]CAN!$E115</f>
        <v>-0.33527757559096472</v>
      </c>
      <c r="N115" s="2">
        <f>[1]CAN!N115-[1]CAN!$E115</f>
        <v>-0.35875202014892693</v>
      </c>
      <c r="O115" s="2">
        <f>[1]CAN!O115-[1]CAN!$E115</f>
        <v>-0.38173077106722531</v>
      </c>
      <c r="P115" s="2">
        <f>[1]CAN!P115-[1]CAN!$E115</f>
        <v>-0.40151471556714569</v>
      </c>
      <c r="Q115" s="2">
        <f>[1]CAN!Q115-[1]CAN!$E115</f>
        <v>-0.42123416497264543</v>
      </c>
      <c r="R115" s="2">
        <f>[1]CAN!R115-[1]CAN!$E115</f>
        <v>-0.44001279472570332</v>
      </c>
      <c r="S115" s="2">
        <f>[1]CAN!S115-[1]CAN!$E115</f>
        <v>-0.45668480904839726</v>
      </c>
      <c r="T115" s="2">
        <f>[1]CAN!T115-[1]CAN!$E115</f>
        <v>-0.45668480904839726</v>
      </c>
      <c r="U115" s="2">
        <f>[1]CAN!U115-[1]CAN!$E115</f>
        <v>-0.45668480904839726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-7.9853256432897979E-2</v>
      </c>
      <c r="G116" s="2">
        <f>[1]CAN!G116-[1]CAN!$E116</f>
        <v>-0.14798868508381702</v>
      </c>
      <c r="H116" s="2">
        <f>[1]CAN!H116-[1]CAN!$E116</f>
        <v>-0.20577037295612399</v>
      </c>
      <c r="I116" s="2">
        <f>[1]CAN!I116-[1]CAN!$E116</f>
        <v>-0.25788384294605748</v>
      </c>
      <c r="J116" s="2">
        <f>[1]CAN!J116-[1]CAN!$E116</f>
        <v>-0.30447526041774609</v>
      </c>
      <c r="K116" s="2">
        <f>[1]CAN!K116-[1]CAN!$E116</f>
        <v>-0.34340047574704613</v>
      </c>
      <c r="L116" s="2">
        <f>[1]CAN!L116-[1]CAN!$E116</f>
        <v>-0.37347166761458084</v>
      </c>
      <c r="M116" s="2">
        <f>[1]CAN!M116-[1]CAN!$E116</f>
        <v>-0.37347166761458084</v>
      </c>
      <c r="N116" s="2">
        <f>[1]CAN!N116-[1]CAN!$E116</f>
        <v>-0.37347166761458084</v>
      </c>
      <c r="O116" s="2">
        <f>[1]CAN!O116-[1]CAN!$E116</f>
        <v>-0.37347166761458084</v>
      </c>
      <c r="P116" s="2">
        <f>[1]CAN!P116-[1]CAN!$E116</f>
        <v>-0.37347166761458084</v>
      </c>
      <c r="Q116" s="2">
        <f>[1]CAN!Q116-[1]CAN!$E116</f>
        <v>-0.37347166761458084</v>
      </c>
      <c r="R116" s="2">
        <f>[1]CAN!R116-[1]CAN!$E116</f>
        <v>-0.37347166761458084</v>
      </c>
      <c r="S116" s="2">
        <f>[1]CAN!S116-[1]CAN!$E116</f>
        <v>-0.37347166761458084</v>
      </c>
      <c r="T116" s="2">
        <f>[1]CAN!T116-[1]CAN!$E116</f>
        <v>-0.37347166761458084</v>
      </c>
      <c r="U116" s="2">
        <f>[1]CAN!U116-[1]CAN!$E116</f>
        <v>-0.37347166761458084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-7.9855111950905666E-2</v>
      </c>
      <c r="G117" s="2">
        <f>[1]CAN!G117-[1]CAN!$E117</f>
        <v>-0.14799053253898364</v>
      </c>
      <c r="H117" s="2">
        <f>[1]CAN!H117-[1]CAN!$E117</f>
        <v>-0.2057722249063545</v>
      </c>
      <c r="I117" s="2">
        <f>[1]CAN!I117-[1]CAN!$E117</f>
        <v>-0.25788568942419943</v>
      </c>
      <c r="J117" s="2">
        <f>[1]CAN!J117-[1]CAN!$E117</f>
        <v>-0.30447728698675292</v>
      </c>
      <c r="K117" s="2">
        <f>[1]CAN!K117-[1]CAN!$E117</f>
        <v>-0.34340360206323339</v>
      </c>
      <c r="L117" s="2">
        <f>[1]CAN!L117-[1]CAN!$E117</f>
        <v>-0.3734747876570168</v>
      </c>
      <c r="M117" s="2">
        <f>[1]CAN!M117-[1]CAN!$E117</f>
        <v>-0.3734747876570168</v>
      </c>
      <c r="N117" s="2">
        <f>[1]CAN!N117-[1]CAN!$E117</f>
        <v>-0.3734747876570168</v>
      </c>
      <c r="O117" s="2">
        <f>[1]CAN!O117-[1]CAN!$E117</f>
        <v>-0.3734747876570168</v>
      </c>
      <c r="P117" s="2">
        <f>[1]CAN!P117-[1]CAN!$E117</f>
        <v>-0.3734747876570168</v>
      </c>
      <c r="Q117" s="2">
        <f>[1]CAN!Q117-[1]CAN!$E117</f>
        <v>-0.3734747876570168</v>
      </c>
      <c r="R117" s="2">
        <f>[1]CAN!R117-[1]CAN!$E117</f>
        <v>-0.3734747876570168</v>
      </c>
      <c r="S117" s="2">
        <f>[1]CAN!S117-[1]CAN!$E117</f>
        <v>-0.3734747876570168</v>
      </c>
      <c r="T117" s="2">
        <f>[1]CAN!T117-[1]CAN!$E117</f>
        <v>-0.3734747876570168</v>
      </c>
      <c r="U117" s="2">
        <f>[1]CAN!U117-[1]CAN!$E117</f>
        <v>-0.3734747876570168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-7.9563597430649224E-2</v>
      </c>
      <c r="G118" s="2">
        <f>[1]CAN!G118-[1]CAN!$E118</f>
        <v>-0.15347804725752212</v>
      </c>
      <c r="H118" s="2">
        <f>[1]CAN!H118-[1]CAN!$E118</f>
        <v>-0.21305889565917369</v>
      </c>
      <c r="I118" s="2">
        <f>[1]CAN!I118-[1]CAN!$E118</f>
        <v>-0.26194394249802144</v>
      </c>
      <c r="J118" s="2">
        <f>[1]CAN!J118-[1]CAN!$E118</f>
        <v>-0.30690732180522673</v>
      </c>
      <c r="K118" s="2">
        <f>[1]CAN!K118-[1]CAN!$E118</f>
        <v>-0.30690732180522673</v>
      </c>
      <c r="L118" s="2">
        <f>[1]CAN!L118-[1]CAN!$E118</f>
        <v>-0.30690732180522673</v>
      </c>
      <c r="M118" s="2">
        <f>[1]CAN!M118-[1]CAN!$E118</f>
        <v>-0.30690732180522673</v>
      </c>
      <c r="N118" s="2">
        <f>[1]CAN!N118-[1]CAN!$E118</f>
        <v>-0.30690732180522673</v>
      </c>
      <c r="O118" s="2">
        <f>[1]CAN!O118-[1]CAN!$E118</f>
        <v>-0.30690732180522673</v>
      </c>
      <c r="P118" s="2">
        <f>[1]CAN!P118-[1]CAN!$E118</f>
        <v>-0.30690732180522673</v>
      </c>
      <c r="Q118" s="2">
        <f>[1]CAN!Q118-[1]CAN!$E118</f>
        <v>-0.30690732180522673</v>
      </c>
      <c r="R118" s="2">
        <f>[1]CAN!R118-[1]CAN!$E118</f>
        <v>-0.30690732180522673</v>
      </c>
      <c r="S118" s="2">
        <f>[1]CAN!S118-[1]CAN!$E118</f>
        <v>-0.30690732180522673</v>
      </c>
      <c r="T118" s="2">
        <f>[1]CAN!T118-[1]CAN!$E118</f>
        <v>-0.30690732180522673</v>
      </c>
      <c r="U118" s="2">
        <f>[1]CAN!U118-[1]CAN!$E118</f>
        <v>-0.30690732180522673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-8.0378478689283384E-2</v>
      </c>
      <c r="G119" s="2">
        <f>[1]CAN!G119-[1]CAN!$E119</f>
        <v>-0.14696203584219347</v>
      </c>
      <c r="H119" s="2">
        <f>[1]CAN!H119-[1]CAN!$E119</f>
        <v>-0.20731392625327771</v>
      </c>
      <c r="I119" s="2">
        <f>[1]CAN!I119-[1]CAN!$E119</f>
        <v>-0.25765702182667383</v>
      </c>
      <c r="J119" s="2">
        <f>[1]CAN!J119-[1]CAN!$E119</f>
        <v>-0.30803046036993464</v>
      </c>
      <c r="K119" s="2">
        <f>[1]CAN!K119-[1]CAN!$E119</f>
        <v>-0.35026413201745754</v>
      </c>
      <c r="L119" s="2">
        <f>[1]CAN!L119-[1]CAN!$E119</f>
        <v>-0.38451910169311532</v>
      </c>
      <c r="M119" s="2">
        <f>[1]CAN!M119-[1]CAN!$E119</f>
        <v>-0.41601185312913458</v>
      </c>
      <c r="N119" s="2">
        <f>[1]CAN!N119-[1]CAN!$E119</f>
        <v>-0.44407649855037334</v>
      </c>
      <c r="O119" s="2">
        <f>[1]CAN!O119-[1]CAN!$E119</f>
        <v>-0.44407649855037334</v>
      </c>
      <c r="P119" s="2">
        <f>[1]CAN!P119-[1]CAN!$E119</f>
        <v>-0.44407649855037334</v>
      </c>
      <c r="Q119" s="2">
        <f>[1]CAN!Q119-[1]CAN!$E119</f>
        <v>-0.44407649855037334</v>
      </c>
      <c r="R119" s="2">
        <f>[1]CAN!R119-[1]CAN!$E119</f>
        <v>-0.44407649855037334</v>
      </c>
      <c r="S119" s="2">
        <f>[1]CAN!S119-[1]CAN!$E119</f>
        <v>-0.44407649855037334</v>
      </c>
      <c r="T119" s="2">
        <f>[1]CAN!T119-[1]CAN!$E119</f>
        <v>-0.44407649855037334</v>
      </c>
      <c r="U119" s="2">
        <f>[1]CAN!U119-[1]CAN!$E119</f>
        <v>-0.44407649855037334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-7.5814661773847547E-2</v>
      </c>
      <c r="G120" s="2">
        <f>[1]CAN!G120-[1]CAN!$E120</f>
        <v>-0.14483320614078821</v>
      </c>
      <c r="H120" s="2">
        <f>[1]CAN!H120-[1]CAN!$E120</f>
        <v>-0.20173474205211051</v>
      </c>
      <c r="I120" s="2">
        <f>[1]CAN!I120-[1]CAN!$E120</f>
        <v>-0.25167987486435095</v>
      </c>
      <c r="J120" s="2">
        <f>[1]CAN!J120-[1]CAN!$E120</f>
        <v>-0.29562823052577869</v>
      </c>
      <c r="K120" s="2">
        <f>[1]CAN!K120-[1]CAN!$E120</f>
        <v>-0.3344768690222395</v>
      </c>
      <c r="L120" s="2">
        <f>[1]CAN!L120-[1]CAN!$E120</f>
        <v>-0.36615969392505576</v>
      </c>
      <c r="M120" s="2">
        <f>[1]CAN!M120-[1]CAN!$E120</f>
        <v>-0.3936940508830844</v>
      </c>
      <c r="N120" s="2">
        <f>[1]CAN!N120-[1]CAN!$E120</f>
        <v>-0.41862707728546411</v>
      </c>
      <c r="O120" s="2">
        <f>[1]CAN!O120-[1]CAN!$E120</f>
        <v>-0.43936100584352289</v>
      </c>
      <c r="P120" s="2">
        <f>[1]CAN!P120-[1]CAN!$E120</f>
        <v>-0.45767874996670344</v>
      </c>
      <c r="Q120" s="2">
        <f>[1]CAN!Q120-[1]CAN!$E120</f>
        <v>-0.45767874996670344</v>
      </c>
      <c r="R120" s="2">
        <f>[1]CAN!R120-[1]CAN!$E120</f>
        <v>-0.45767874996670344</v>
      </c>
      <c r="S120" s="2">
        <f>[1]CAN!S120-[1]CAN!$E120</f>
        <v>-0.45767874996670344</v>
      </c>
      <c r="T120" s="2">
        <f>[1]CAN!T120-[1]CAN!$E120</f>
        <v>-0.45767874996670344</v>
      </c>
      <c r="U120" s="2">
        <f>[1]CAN!U120-[1]CAN!$E120</f>
        <v>-0.45767874996670344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-7.2752965099596167E-2</v>
      </c>
      <c r="G121" s="2">
        <f>[1]CAN!G121-[1]CAN!$E121</f>
        <v>-0.13549186047123385</v>
      </c>
      <c r="H121" s="2">
        <f>[1]CAN!H121-[1]CAN!$E121</f>
        <v>-0.18999623305836622</v>
      </c>
      <c r="I121" s="2">
        <f>[1]CAN!I121-[1]CAN!$E121</f>
        <v>-0.23492724642682106</v>
      </c>
      <c r="J121" s="2">
        <f>[1]CAN!J121-[1]CAN!$E121</f>
        <v>-0.27541732064355529</v>
      </c>
      <c r="K121" s="2">
        <f>[1]CAN!K121-[1]CAN!$E121</f>
        <v>-0.31008368766720196</v>
      </c>
      <c r="L121" s="2">
        <f>[1]CAN!L121-[1]CAN!$E121</f>
        <v>-0.34072134862623216</v>
      </c>
      <c r="M121" s="2">
        <f>[1]CAN!M121-[1]CAN!$E121</f>
        <v>-0.36841474278332953</v>
      </c>
      <c r="N121" s="2">
        <f>[1]CAN!N121-[1]CAN!$E121</f>
        <v>-0.39301431826817179</v>
      </c>
      <c r="O121" s="2">
        <f>[1]CAN!O121-[1]CAN!$E121</f>
        <v>-0.41610815660271783</v>
      </c>
      <c r="P121" s="2">
        <f>[1]CAN!P121-[1]CAN!$E121</f>
        <v>-0.4371381821992486</v>
      </c>
      <c r="Q121" s="2">
        <f>[1]CAN!Q121-[1]CAN!$E121</f>
        <v>-0.45580431402026989</v>
      </c>
      <c r="R121" s="2">
        <f>[1]CAN!R121-[1]CAN!$E121</f>
        <v>-0.4717954543034466</v>
      </c>
      <c r="S121" s="2">
        <f>[1]CAN!S121-[1]CAN!$E121</f>
        <v>-0.48742062768587857</v>
      </c>
      <c r="T121" s="2">
        <f>[1]CAN!T121-[1]CAN!$E121</f>
        <v>-0.50186304406412319</v>
      </c>
      <c r="U121" s="2">
        <f>[1]CAN!U121-[1]CAN!$E121</f>
        <v>-0.50186304406412319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-7.927549966228753E-2</v>
      </c>
      <c r="G122" s="2">
        <f>[1]CAN!G122-[1]CAN!$E122</f>
        <v>-0.14492307063909493</v>
      </c>
      <c r="H122" s="2">
        <f>[1]CAN!H122-[1]CAN!$E122</f>
        <v>-0.2065014296427421</v>
      </c>
      <c r="I122" s="2">
        <f>[1]CAN!I122-[1]CAN!$E122</f>
        <v>-0.25717731005988753</v>
      </c>
      <c r="J122" s="2">
        <f>[1]CAN!J122-[1]CAN!$E122</f>
        <v>-0.30756228754557924</v>
      </c>
      <c r="K122" s="2">
        <f>[1]CAN!K122-[1]CAN!$E122</f>
        <v>-0.30756228754557924</v>
      </c>
      <c r="L122" s="2">
        <f>[1]CAN!L122-[1]CAN!$E122</f>
        <v>-0.30756228754557924</v>
      </c>
      <c r="M122" s="2">
        <f>[1]CAN!M122-[1]CAN!$E122</f>
        <v>-0.30756228754557924</v>
      </c>
      <c r="N122" s="2">
        <f>[1]CAN!N122-[1]CAN!$E122</f>
        <v>-0.30756228754557924</v>
      </c>
      <c r="O122" s="2">
        <f>[1]CAN!O122-[1]CAN!$E122</f>
        <v>-0.30756228754557924</v>
      </c>
      <c r="P122" s="2">
        <f>[1]CAN!P122-[1]CAN!$E122</f>
        <v>-0.30756228754557924</v>
      </c>
      <c r="Q122" s="2">
        <f>[1]CAN!Q122-[1]CAN!$E122</f>
        <v>-0.30756228754557924</v>
      </c>
      <c r="R122" s="2">
        <f>[1]CAN!R122-[1]CAN!$E122</f>
        <v>-0.30756228754557924</v>
      </c>
      <c r="S122" s="2">
        <f>[1]CAN!S122-[1]CAN!$E122</f>
        <v>-0.30756228754557924</v>
      </c>
      <c r="T122" s="2">
        <f>[1]CAN!T122-[1]CAN!$E122</f>
        <v>-0.30756228754557924</v>
      </c>
      <c r="U122" s="2">
        <f>[1]CAN!U122-[1]CAN!$E122</f>
        <v>-0.30756228754557924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-7.7871777061830016E-2</v>
      </c>
      <c r="G123" s="2">
        <f>[1]CAN!G123-[1]CAN!$E123</f>
        <v>-0.14269936249473858</v>
      </c>
      <c r="H123" s="2">
        <f>[1]CAN!H123-[1]CAN!$E123</f>
        <v>-0.19875970582904756</v>
      </c>
      <c r="I123" s="2">
        <f>[1]CAN!I123-[1]CAN!$E123</f>
        <v>-0.25225202986354134</v>
      </c>
      <c r="J123" s="2">
        <f>[1]CAN!J123-[1]CAN!$E123</f>
        <v>-0.29860448269653261</v>
      </c>
      <c r="K123" s="2">
        <f>[1]CAN!K123-[1]CAN!$E123</f>
        <v>-0.33959731549350636</v>
      </c>
      <c r="L123" s="2">
        <f>[1]CAN!L123-[1]CAN!$E123</f>
        <v>-0.33959731549350636</v>
      </c>
      <c r="M123" s="2">
        <f>[1]CAN!M123-[1]CAN!$E123</f>
        <v>-0.33959731549350636</v>
      </c>
      <c r="N123" s="2">
        <f>[1]CAN!N123-[1]CAN!$E123</f>
        <v>-0.33959731549350636</v>
      </c>
      <c r="O123" s="2">
        <f>[1]CAN!O123-[1]CAN!$E123</f>
        <v>-0.33959731549350636</v>
      </c>
      <c r="P123" s="2">
        <f>[1]CAN!P123-[1]CAN!$E123</f>
        <v>-0.33959731549350636</v>
      </c>
      <c r="Q123" s="2">
        <f>[1]CAN!Q123-[1]CAN!$E123</f>
        <v>-0.33959731549350636</v>
      </c>
      <c r="R123" s="2">
        <f>[1]CAN!R123-[1]CAN!$E123</f>
        <v>-0.33959731549350636</v>
      </c>
      <c r="S123" s="2">
        <f>[1]CAN!S123-[1]CAN!$E123</f>
        <v>-0.33959731549350636</v>
      </c>
      <c r="T123" s="2">
        <f>[1]CAN!T123-[1]CAN!$E123</f>
        <v>-0.33959731549350636</v>
      </c>
      <c r="U123" s="2">
        <f>[1]CAN!U123-[1]CAN!$E123</f>
        <v>-0.33959731549350636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-7.4061255866695319E-2</v>
      </c>
      <c r="G124" s="2">
        <f>[1]CAN!G124-[1]CAN!$E124</f>
        <v>-0.13630189607732746</v>
      </c>
      <c r="H124" s="2">
        <f>[1]CAN!H124-[1]CAN!$E124</f>
        <v>-0.18432055629284605</v>
      </c>
      <c r="I124" s="2">
        <f>[1]CAN!I124-[1]CAN!$E124</f>
        <v>-0.22650250307981423</v>
      </c>
      <c r="J124" s="2">
        <f>[1]CAN!J124-[1]CAN!$E124</f>
        <v>-0.26540951825825232</v>
      </c>
      <c r="K124" s="2">
        <f>[1]CAN!K124-[1]CAN!$E124</f>
        <v>-0.29973111309857359</v>
      </c>
      <c r="L124" s="2">
        <f>[1]CAN!L124-[1]CAN!$E124</f>
        <v>-0.32616628322250563</v>
      </c>
      <c r="M124" s="2">
        <f>[1]CAN!M124-[1]CAN!$E124</f>
        <v>-0.35040663496471325</v>
      </c>
      <c r="N124" s="2">
        <f>[1]CAN!N124-[1]CAN!$E124</f>
        <v>-0.37114653634034767</v>
      </c>
      <c r="O124" s="2">
        <f>[1]CAN!O124-[1]CAN!$E124</f>
        <v>-0.39057884489596972</v>
      </c>
      <c r="P124" s="2">
        <f>[1]CAN!P124-[1]CAN!$E124</f>
        <v>-0.40693106176041738</v>
      </c>
      <c r="Q124" s="2">
        <f>[1]CAN!Q124-[1]CAN!$E124</f>
        <v>-0.42126751178687982</v>
      </c>
      <c r="R124" s="2">
        <f>[1]CAN!R124-[1]CAN!$E124</f>
        <v>-0.4336037152096992</v>
      </c>
      <c r="S124" s="2">
        <f>[1]CAN!S124-[1]CAN!$E124</f>
        <v>-0.4336037152096992</v>
      </c>
      <c r="T124" s="2">
        <f>[1]CAN!T124-[1]CAN!$E124</f>
        <v>-0.4336037152096992</v>
      </c>
      <c r="U124" s="2">
        <f>[1]CAN!U124-[1]CAN!$E124</f>
        <v>-0.4336037152096992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-7.4931948663447656E-2</v>
      </c>
      <c r="G125" s="2">
        <f>[1]CAN!G125-[1]CAN!$E125</f>
        <v>-0.13959699117896207</v>
      </c>
      <c r="H125" s="2">
        <f>[1]CAN!H125-[1]CAN!$E125</f>
        <v>-0.20010039215526376</v>
      </c>
      <c r="I125" s="2">
        <f>[1]CAN!I125-[1]CAN!$E125</f>
        <v>-0.25373580392698614</v>
      </c>
      <c r="J125" s="2">
        <f>[1]CAN!J125-[1]CAN!$E125</f>
        <v>-0.29977168905918461</v>
      </c>
      <c r="K125" s="2">
        <f>[1]CAN!K125-[1]CAN!$E125</f>
        <v>-0.33970229934647023</v>
      </c>
      <c r="L125" s="2">
        <f>[1]CAN!L125-[1]CAN!$E125</f>
        <v>-0.37270250760110457</v>
      </c>
      <c r="M125" s="2">
        <f>[1]CAN!M125-[1]CAN!$E125</f>
        <v>-0.40184856113421574</v>
      </c>
      <c r="N125" s="2">
        <f>[1]CAN!N125-[1]CAN!$E125</f>
        <v>-0.40184856113421574</v>
      </c>
      <c r="O125" s="2">
        <f>[1]CAN!O125-[1]CAN!$E125</f>
        <v>-0.40184856113421574</v>
      </c>
      <c r="P125" s="2">
        <f>[1]CAN!P125-[1]CAN!$E125</f>
        <v>-0.40184856113421574</v>
      </c>
      <c r="Q125" s="2">
        <f>[1]CAN!Q125-[1]CAN!$E125</f>
        <v>-0.40184856113421574</v>
      </c>
      <c r="R125" s="2">
        <f>[1]CAN!R125-[1]CAN!$E125</f>
        <v>-0.40184856113421574</v>
      </c>
      <c r="S125" s="2">
        <f>[1]CAN!S125-[1]CAN!$E125</f>
        <v>-0.40184856113421574</v>
      </c>
      <c r="T125" s="2">
        <f>[1]CAN!T125-[1]CAN!$E125</f>
        <v>-0.40184856113421574</v>
      </c>
      <c r="U125" s="2">
        <f>[1]CAN!U125-[1]CAN!$E125</f>
        <v>-0.40184856113421574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-7.5403268798709178E-2</v>
      </c>
      <c r="G126" s="2">
        <f>[1]CAN!G126-[1]CAN!$E126</f>
        <v>-0.13999610289067732</v>
      </c>
      <c r="H126" s="2">
        <f>[1]CAN!H126-[1]CAN!$E126</f>
        <v>-0.19859925974316184</v>
      </c>
      <c r="I126" s="2">
        <f>[1]CAN!I126-[1]CAN!$E126</f>
        <v>-0.24867263712235399</v>
      </c>
      <c r="J126" s="2">
        <f>[1]CAN!J126-[1]CAN!$E126</f>
        <v>-0.29228838546242741</v>
      </c>
      <c r="K126" s="2">
        <f>[1]CAN!K126-[1]CAN!$E126</f>
        <v>-0.33323378930140279</v>
      </c>
      <c r="L126" s="2">
        <f>[1]CAN!L126-[1]CAN!$E126</f>
        <v>-0.33323378930140279</v>
      </c>
      <c r="M126" s="2">
        <f>[1]CAN!M126-[1]CAN!$E126</f>
        <v>-0.33323378930140279</v>
      </c>
      <c r="N126" s="2">
        <f>[1]CAN!N126-[1]CAN!$E126</f>
        <v>-0.33323378930140279</v>
      </c>
      <c r="O126" s="2">
        <f>[1]CAN!O126-[1]CAN!$E126</f>
        <v>-0.33323378930140279</v>
      </c>
      <c r="P126" s="2">
        <f>[1]CAN!P126-[1]CAN!$E126</f>
        <v>-0.33323378930140279</v>
      </c>
      <c r="Q126" s="2">
        <f>[1]CAN!Q126-[1]CAN!$E126</f>
        <v>-0.33323378930140279</v>
      </c>
      <c r="R126" s="2">
        <f>[1]CAN!R126-[1]CAN!$E126</f>
        <v>-0.33323378930140279</v>
      </c>
      <c r="S126" s="2">
        <f>[1]CAN!S126-[1]CAN!$E126</f>
        <v>-0.33323378930140279</v>
      </c>
      <c r="T126" s="2">
        <f>[1]CAN!T126-[1]CAN!$E126</f>
        <v>-0.33323378930140279</v>
      </c>
      <c r="U126" s="2">
        <f>[1]CAN!U126-[1]CAN!$E126</f>
        <v>-0.33323378930140279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-7.8610741517536553E-2</v>
      </c>
      <c r="G127" s="2">
        <f>[1]CAN!G127-[1]CAN!$E127</f>
        <v>-0.14751898403892483</v>
      </c>
      <c r="H127" s="2">
        <f>[1]CAN!H127-[1]CAN!$E127</f>
        <v>-0.20396012257316443</v>
      </c>
      <c r="I127" s="2">
        <f>[1]CAN!I127-[1]CAN!$E127</f>
        <v>-0.25368904756084021</v>
      </c>
      <c r="J127" s="2">
        <f>[1]CAN!J127-[1]CAN!$E127</f>
        <v>-0.29223930742153925</v>
      </c>
      <c r="K127" s="2">
        <f>[1]CAN!K127-[1]CAN!$E127</f>
        <v>-0.3303778472413228</v>
      </c>
      <c r="L127" s="2">
        <f>[1]CAN!L127-[1]CAN!$E127</f>
        <v>-0.36258025273741623</v>
      </c>
      <c r="M127" s="2">
        <f>[1]CAN!M127-[1]CAN!$E127</f>
        <v>-0.38925431537296618</v>
      </c>
      <c r="N127" s="2">
        <f>[1]CAN!N127-[1]CAN!$E127</f>
        <v>-0.41417925538939926</v>
      </c>
      <c r="O127" s="2">
        <f>[1]CAN!O127-[1]CAN!$E127</f>
        <v>-0.4386859651427244</v>
      </c>
      <c r="P127" s="2">
        <f>[1]CAN!P127-[1]CAN!$E127</f>
        <v>-0.46086721571822409</v>
      </c>
      <c r="Q127" s="2">
        <f>[1]CAN!Q127-[1]CAN!$E127</f>
        <v>-0.47951467585471619</v>
      </c>
      <c r="R127" s="2">
        <f>[1]CAN!R127-[1]CAN!$E127</f>
        <v>-0.47951467585471619</v>
      </c>
      <c r="S127" s="2">
        <f>[1]CAN!S127-[1]CAN!$E127</f>
        <v>-0.47951467585471619</v>
      </c>
      <c r="T127" s="2">
        <f>[1]CAN!T127-[1]CAN!$E127</f>
        <v>-0.47951467585471619</v>
      </c>
      <c r="U127" s="2">
        <f>[1]CAN!U127-[1]CAN!$E127</f>
        <v>-0.47951467585471619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-7.4038590992756781E-2</v>
      </c>
      <c r="G128" s="2">
        <f>[1]CAN!G128-[1]CAN!$E128</f>
        <v>-0.1419692088476836</v>
      </c>
      <c r="H128" s="2">
        <f>[1]CAN!H128-[1]CAN!$E128</f>
        <v>-0.19970002830348221</v>
      </c>
      <c r="I128" s="2">
        <f>[1]CAN!I128-[1]CAN!$E128</f>
        <v>-0.25336743488213642</v>
      </c>
      <c r="J128" s="2">
        <f>[1]CAN!J128-[1]CAN!$E128</f>
        <v>-0.30097456317497517</v>
      </c>
      <c r="K128" s="2">
        <f>[1]CAN!K128-[1]CAN!$E128</f>
        <v>-0.33887524115925771</v>
      </c>
      <c r="L128" s="2">
        <f>[1]CAN!L128-[1]CAN!$E128</f>
        <v>-0.33887524115925771</v>
      </c>
      <c r="M128" s="2">
        <f>[1]CAN!M128-[1]CAN!$E128</f>
        <v>-0.33887524115925771</v>
      </c>
      <c r="N128" s="2">
        <f>[1]CAN!N128-[1]CAN!$E128</f>
        <v>-0.33887524115925771</v>
      </c>
      <c r="O128" s="2">
        <f>[1]CAN!O128-[1]CAN!$E128</f>
        <v>-0.33887524115925771</v>
      </c>
      <c r="P128" s="2">
        <f>[1]CAN!P128-[1]CAN!$E128</f>
        <v>-0.33887524115925771</v>
      </c>
      <c r="Q128" s="2">
        <f>[1]CAN!Q128-[1]CAN!$E128</f>
        <v>-0.33887524115925771</v>
      </c>
      <c r="R128" s="2">
        <f>[1]CAN!R128-[1]CAN!$E128</f>
        <v>-0.33887524115925771</v>
      </c>
      <c r="S128" s="2">
        <f>[1]CAN!S128-[1]CAN!$E128</f>
        <v>-0.33887524115925771</v>
      </c>
      <c r="T128" s="2">
        <f>[1]CAN!T128-[1]CAN!$E128</f>
        <v>-0.33887524115925771</v>
      </c>
      <c r="U128" s="2">
        <f>[1]CAN!U128-[1]CAN!$E128</f>
        <v>-0.33887524115925771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-8.2674343626877089E-2</v>
      </c>
      <c r="G129" s="2">
        <f>[1]CAN!G129-[1]CAN!$E129</f>
        <v>-0.14985419712775183</v>
      </c>
      <c r="H129" s="2">
        <f>[1]CAN!H129-[1]CAN!$E129</f>
        <v>-0.20744759372041699</v>
      </c>
      <c r="I129" s="2">
        <f>[1]CAN!I129-[1]CAN!$E129</f>
        <v>-0.25475459341726037</v>
      </c>
      <c r="J129" s="2">
        <f>[1]CAN!J129-[1]CAN!$E129</f>
        <v>-0.29536983628833013</v>
      </c>
      <c r="K129" s="2">
        <f>[1]CAN!K129-[1]CAN!$E129</f>
        <v>-0.33140767469205912</v>
      </c>
      <c r="L129" s="2">
        <f>[1]CAN!L129-[1]CAN!$E129</f>
        <v>-0.35909446333727146</v>
      </c>
      <c r="M129" s="2">
        <f>[1]CAN!M129-[1]CAN!$E129</f>
        <v>-0.38543468856465779</v>
      </c>
      <c r="N129" s="2">
        <f>[1]CAN!N129-[1]CAN!$E129</f>
        <v>-0.4103971691638435</v>
      </c>
      <c r="O129" s="2">
        <f>[1]CAN!O129-[1]CAN!$E129</f>
        <v>-0.4340735860958489</v>
      </c>
      <c r="P129" s="2">
        <f>[1]CAN!P129-[1]CAN!$E129</f>
        <v>-0.45502484298918944</v>
      </c>
      <c r="Q129" s="2">
        <f>[1]CAN!Q129-[1]CAN!$E129</f>
        <v>-0.47307646604679121</v>
      </c>
      <c r="R129" s="2">
        <f>[1]CAN!R129-[1]CAN!$E129</f>
        <v>-0.49055890473971431</v>
      </c>
      <c r="S129" s="2">
        <f>[1]CAN!S129-[1]CAN!$E129</f>
        <v>-0.50618950489513281</v>
      </c>
      <c r="T129" s="2">
        <f>[1]CAN!T129-[1]CAN!$E129</f>
        <v>-0.50618950489513281</v>
      </c>
      <c r="U129" s="2">
        <f>[1]CAN!U129-[1]CAN!$E129</f>
        <v>-0.50618950489513281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-8.1197447649572041E-2</v>
      </c>
      <c r="G130" s="2">
        <f>[1]CAN!G130-[1]CAN!$E130</f>
        <v>-0.15143184431093459</v>
      </c>
      <c r="H130" s="2">
        <f>[1]CAN!H130-[1]CAN!$E130</f>
        <v>-0.21139507154794046</v>
      </c>
      <c r="I130" s="2">
        <f>[1]CAN!I130-[1]CAN!$E130</f>
        <v>-0.26476928316424164</v>
      </c>
      <c r="J130" s="2">
        <f>[1]CAN!J130-[1]CAN!$E130</f>
        <v>-0.26476928316424164</v>
      </c>
      <c r="K130" s="2">
        <f>[1]CAN!K130-[1]CAN!$E130</f>
        <v>-0.26476928316424164</v>
      </c>
      <c r="L130" s="2">
        <f>[1]CAN!L130-[1]CAN!$E130</f>
        <v>-0.26476928316424164</v>
      </c>
      <c r="M130" s="2">
        <f>[1]CAN!M130-[1]CAN!$E130</f>
        <v>-0.26476928316424164</v>
      </c>
      <c r="N130" s="2">
        <f>[1]CAN!N130-[1]CAN!$E130</f>
        <v>-0.26476928316424164</v>
      </c>
      <c r="O130" s="2">
        <f>[1]CAN!O130-[1]CAN!$E130</f>
        <v>-0.26476928316424164</v>
      </c>
      <c r="P130" s="2">
        <f>[1]CAN!P130-[1]CAN!$E130</f>
        <v>-0.26476928316424164</v>
      </c>
      <c r="Q130" s="2">
        <f>[1]CAN!Q130-[1]CAN!$E130</f>
        <v>-0.26476928316424164</v>
      </c>
      <c r="R130" s="2">
        <f>[1]CAN!R130-[1]CAN!$E130</f>
        <v>-0.26476928316424164</v>
      </c>
      <c r="S130" s="2">
        <f>[1]CAN!S130-[1]CAN!$E130</f>
        <v>-0.26476928316424164</v>
      </c>
      <c r="T130" s="2">
        <f>[1]CAN!T130-[1]CAN!$E130</f>
        <v>-0.26476928316424164</v>
      </c>
      <c r="U130" s="2">
        <f>[1]CAN!U130-[1]CAN!$E130</f>
        <v>-0.26476928316424164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-7.1279339758746119E-2</v>
      </c>
      <c r="G131" s="2">
        <f>[1]CAN!G131-[1]CAN!$E131</f>
        <v>-0.137492167854532</v>
      </c>
      <c r="H131" s="2">
        <f>[1]CAN!H131-[1]CAN!$E131</f>
        <v>-0.19281817022584846</v>
      </c>
      <c r="I131" s="2">
        <f>[1]CAN!I131-[1]CAN!$E131</f>
        <v>-0.24171750319067087</v>
      </c>
      <c r="J131" s="2">
        <f>[1]CAN!J131-[1]CAN!$E131</f>
        <v>-0.28332596891664252</v>
      </c>
      <c r="K131" s="2">
        <f>[1]CAN!K131-[1]CAN!$E131</f>
        <v>-0.32179103901989947</v>
      </c>
      <c r="L131" s="2">
        <f>[1]CAN!L131-[1]CAN!$E131</f>
        <v>-0.35199698359184595</v>
      </c>
      <c r="M131" s="2">
        <f>[1]CAN!M131-[1]CAN!$E131</f>
        <v>-0.37831040691997941</v>
      </c>
      <c r="N131" s="2">
        <f>[1]CAN!N131-[1]CAN!$E131</f>
        <v>-0.40259364269735443</v>
      </c>
      <c r="O131" s="2">
        <f>[1]CAN!O131-[1]CAN!$E131</f>
        <v>-0.42406147759908208</v>
      </c>
      <c r="P131" s="2">
        <f>[1]CAN!P131-[1]CAN!$E131</f>
        <v>-0.44370530650610362</v>
      </c>
      <c r="Q131" s="2">
        <f>[1]CAN!Q131-[1]CAN!$E131</f>
        <v>-0.46096944210103175</v>
      </c>
      <c r="R131" s="2">
        <f>[1]CAN!R131-[1]CAN!$E131</f>
        <v>-0.47784860680559404</v>
      </c>
      <c r="S131" s="2">
        <f>[1]CAN!S131-[1]CAN!$E131</f>
        <v>-0.49140154946434222</v>
      </c>
      <c r="T131" s="2">
        <f>[1]CAN!T131-[1]CAN!$E131</f>
        <v>-0.49140154946434222</v>
      </c>
      <c r="U131" s="2">
        <f>[1]CAN!U131-[1]CAN!$E131</f>
        <v>-0.49140154946434222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-7.3663365798608993E-2</v>
      </c>
      <c r="G132" s="2">
        <f>[1]CAN!G132-[1]CAN!$E132</f>
        <v>-0.13526485141778721</v>
      </c>
      <c r="H132" s="2">
        <f>[1]CAN!H132-[1]CAN!$E132</f>
        <v>-0.19433190924053179</v>
      </c>
      <c r="I132" s="2">
        <f>[1]CAN!I132-[1]CAN!$E132</f>
        <v>-0.24585319313024456</v>
      </c>
      <c r="J132" s="2">
        <f>[1]CAN!J132-[1]CAN!$E132</f>
        <v>-0.29411101263656292</v>
      </c>
      <c r="K132" s="2">
        <f>[1]CAN!K132-[1]CAN!$E132</f>
        <v>-0.33946627734911772</v>
      </c>
      <c r="L132" s="2">
        <f>[1]CAN!L132-[1]CAN!$E132</f>
        <v>-0.37511329970232055</v>
      </c>
      <c r="M132" s="2">
        <f>[1]CAN!M132-[1]CAN!$E132</f>
        <v>-0.37511329970232055</v>
      </c>
      <c r="N132" s="2">
        <f>[1]CAN!N132-[1]CAN!$E132</f>
        <v>-0.37511329970232055</v>
      </c>
      <c r="O132" s="2">
        <f>[1]CAN!O132-[1]CAN!$E132</f>
        <v>-0.37511329970232055</v>
      </c>
      <c r="P132" s="2">
        <f>[1]CAN!P132-[1]CAN!$E132</f>
        <v>-0.37511329970232055</v>
      </c>
      <c r="Q132" s="2">
        <f>[1]CAN!Q132-[1]CAN!$E132</f>
        <v>-0.37511329970232055</v>
      </c>
      <c r="R132" s="2">
        <f>[1]CAN!R132-[1]CAN!$E132</f>
        <v>-0.37511329970232055</v>
      </c>
      <c r="S132" s="2">
        <f>[1]CAN!S132-[1]CAN!$E132</f>
        <v>-0.37511329970232055</v>
      </c>
      <c r="T132" s="2">
        <f>[1]CAN!T132-[1]CAN!$E132</f>
        <v>-0.37511329970232055</v>
      </c>
      <c r="U132" s="2">
        <f>[1]CAN!U132-[1]CAN!$E132</f>
        <v>-0.37511329970232055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-7.2558539736462535E-2</v>
      </c>
      <c r="G133" s="2">
        <f>[1]CAN!G133-[1]CAN!$E133</f>
        <v>-0.13451627013125744</v>
      </c>
      <c r="H133" s="2">
        <f>[1]CAN!H133-[1]CAN!$E133</f>
        <v>-0.1840901514547113</v>
      </c>
      <c r="I133" s="2">
        <f>[1]CAN!I133-[1]CAN!$E133</f>
        <v>-0.22723899566949513</v>
      </c>
      <c r="J133" s="2">
        <f>[1]CAN!J133-[1]CAN!$E133</f>
        <v>-0.26453431199013266</v>
      </c>
      <c r="K133" s="2">
        <f>[1]CAN!K133-[1]CAN!$E133</f>
        <v>-0.29631883648642088</v>
      </c>
      <c r="L133" s="2">
        <f>[1]CAN!L133-[1]CAN!$E133</f>
        <v>-0.32275780297715073</v>
      </c>
      <c r="M133" s="2">
        <f>[1]CAN!M133-[1]CAN!$E133</f>
        <v>-0.34771379632707067</v>
      </c>
      <c r="N133" s="2">
        <f>[1]CAN!N133-[1]CAN!$E133</f>
        <v>-0.36916988422433406</v>
      </c>
      <c r="O133" s="2">
        <f>[1]CAN!O133-[1]CAN!$E133</f>
        <v>-0.36916988422433406</v>
      </c>
      <c r="P133" s="2">
        <f>[1]CAN!P133-[1]CAN!$E133</f>
        <v>-0.36916988422433406</v>
      </c>
      <c r="Q133" s="2">
        <f>[1]CAN!Q133-[1]CAN!$E133</f>
        <v>-0.36916988422433406</v>
      </c>
      <c r="R133" s="2">
        <f>[1]CAN!R133-[1]CAN!$E133</f>
        <v>-0.36916988422433406</v>
      </c>
      <c r="S133" s="2">
        <f>[1]CAN!S133-[1]CAN!$E133</f>
        <v>-0.36916988422433406</v>
      </c>
      <c r="T133" s="2">
        <f>[1]CAN!T133-[1]CAN!$E133</f>
        <v>-0.36916988422433406</v>
      </c>
      <c r="U133" s="2">
        <f>[1]CAN!U133-[1]CAN!$E133</f>
        <v>-0.36916988422433406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-8.6700976654185524E-2</v>
      </c>
      <c r="G134" s="2">
        <f>[1]CAN!G134-[1]CAN!$E134</f>
        <v>-0.15999174712163722</v>
      </c>
      <c r="H134" s="2">
        <f>[1]CAN!H134-[1]CAN!$E134</f>
        <v>-0.22358182150514949</v>
      </c>
      <c r="I134" s="2">
        <f>[1]CAN!I134-[1]CAN!$E134</f>
        <v>-0.27557360115764595</v>
      </c>
      <c r="J134" s="2">
        <f>[1]CAN!J134-[1]CAN!$E134</f>
        <v>-0.32269469824700536</v>
      </c>
      <c r="K134" s="2">
        <f>[1]CAN!K134-[1]CAN!$E134</f>
        <v>-0.36297455526306521</v>
      </c>
      <c r="L134" s="2">
        <f>[1]CAN!L134-[1]CAN!$E134</f>
        <v>-0.39483050601023706</v>
      </c>
      <c r="M134" s="2">
        <f>[1]CAN!M134-[1]CAN!$E134</f>
        <v>-0.42517898607331972</v>
      </c>
      <c r="N134" s="2">
        <f>[1]CAN!N134-[1]CAN!$E134</f>
        <v>-0.45429467974031468</v>
      </c>
      <c r="O134" s="2">
        <f>[1]CAN!O134-[1]CAN!$E134</f>
        <v>-0.45429467974031468</v>
      </c>
      <c r="P134" s="2">
        <f>[1]CAN!P134-[1]CAN!$E134</f>
        <v>-0.45429467974031468</v>
      </c>
      <c r="Q134" s="2">
        <f>[1]CAN!Q134-[1]CAN!$E134</f>
        <v>-0.45429467974031468</v>
      </c>
      <c r="R134" s="2">
        <f>[1]CAN!R134-[1]CAN!$E134</f>
        <v>-0.45429467974031468</v>
      </c>
      <c r="S134" s="2">
        <f>[1]CAN!S134-[1]CAN!$E134</f>
        <v>-0.45429467974031468</v>
      </c>
      <c r="T134" s="2">
        <f>[1]CAN!T134-[1]CAN!$E134</f>
        <v>-0.45429467974031468</v>
      </c>
      <c r="U134" s="2">
        <f>[1]CAN!U134-[1]CAN!$E134</f>
        <v>-0.45429467974031468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-8.2367795895095242E-2</v>
      </c>
      <c r="G135" s="2">
        <f>[1]CAN!G135-[1]CAN!$E135</f>
        <v>-0.1454406573963638</v>
      </c>
      <c r="H135" s="2">
        <f>[1]CAN!H135-[1]CAN!$E135</f>
        <v>-0.19882598268793572</v>
      </c>
      <c r="I135" s="2">
        <f>[1]CAN!I135-[1]CAN!$E135</f>
        <v>-0.24405699084746857</v>
      </c>
      <c r="J135" s="2">
        <f>[1]CAN!J135-[1]CAN!$E135</f>
        <v>-0.28397844211843903</v>
      </c>
      <c r="K135" s="2">
        <f>[1]CAN!K135-[1]CAN!$E135</f>
        <v>-0.31884613100453407</v>
      </c>
      <c r="L135" s="2">
        <f>[1]CAN!L135-[1]CAN!$E135</f>
        <v>-0.34626136446672717</v>
      </c>
      <c r="M135" s="2">
        <f>[1]CAN!M135-[1]CAN!$E135</f>
        <v>-0.37307974378001063</v>
      </c>
      <c r="N135" s="2">
        <f>[1]CAN!N135-[1]CAN!$E135</f>
        <v>-0.39847647349245108</v>
      </c>
      <c r="O135" s="2">
        <f>[1]CAN!O135-[1]CAN!$E135</f>
        <v>-0.42146524919695594</v>
      </c>
      <c r="P135" s="2">
        <f>[1]CAN!P135-[1]CAN!$E135</f>
        <v>-0.44274182567056641</v>
      </c>
      <c r="Q135" s="2">
        <f>[1]CAN!Q135-[1]CAN!$E135</f>
        <v>-0.46215108333359467</v>
      </c>
      <c r="R135" s="2">
        <f>[1]CAN!R135-[1]CAN!$E135</f>
        <v>-0.46215108333359467</v>
      </c>
      <c r="S135" s="2">
        <f>[1]CAN!S135-[1]CAN!$E135</f>
        <v>-0.46215108333359467</v>
      </c>
      <c r="T135" s="2">
        <f>[1]CAN!T135-[1]CAN!$E135</f>
        <v>-0.46215108333359467</v>
      </c>
      <c r="U135" s="2">
        <f>[1]CAN!U135-[1]CAN!$E135</f>
        <v>-0.46215108333359467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-7.7741459674257385E-2</v>
      </c>
      <c r="G136" s="2">
        <f>[1]CAN!G136-[1]CAN!$E136</f>
        <v>-0.13845923033858298</v>
      </c>
      <c r="H136" s="2">
        <f>[1]CAN!H136-[1]CAN!$E136</f>
        <v>-0.19463307359211512</v>
      </c>
      <c r="I136" s="2">
        <f>[1]CAN!I136-[1]CAN!$E136</f>
        <v>-0.23996134740053776</v>
      </c>
      <c r="J136" s="2">
        <f>[1]CAN!J136-[1]CAN!$E136</f>
        <v>-0.28266963491250863</v>
      </c>
      <c r="K136" s="2">
        <f>[1]CAN!K136-[1]CAN!$E136</f>
        <v>-0.31795150649941206</v>
      </c>
      <c r="L136" s="2">
        <f>[1]CAN!L136-[1]CAN!$E136</f>
        <v>-0.34568830077256507</v>
      </c>
      <c r="M136" s="2">
        <f>[1]CAN!M136-[1]CAN!$E136</f>
        <v>-0.37292653240245954</v>
      </c>
      <c r="N136" s="2">
        <f>[1]CAN!N136-[1]CAN!$E136</f>
        <v>-0.39825454788308434</v>
      </c>
      <c r="O136" s="2">
        <f>[1]CAN!O136-[1]CAN!$E136</f>
        <v>-0.42134375268199165</v>
      </c>
      <c r="P136" s="2">
        <f>[1]CAN!P136-[1]CAN!$E136</f>
        <v>-0.44280240075966049</v>
      </c>
      <c r="Q136" s="2">
        <f>[1]CAN!Q136-[1]CAN!$E136</f>
        <v>-0.46140782394479629</v>
      </c>
      <c r="R136" s="2">
        <f>[1]CAN!R136-[1]CAN!$E136</f>
        <v>-0.47976898907802479</v>
      </c>
      <c r="S136" s="2">
        <f>[1]CAN!S136-[1]CAN!$E136</f>
        <v>-0.49828798199030189</v>
      </c>
      <c r="T136" s="2">
        <f>[1]CAN!T136-[1]CAN!$E136</f>
        <v>-0.49828798199030189</v>
      </c>
      <c r="U136" s="2">
        <f>[1]CAN!U136-[1]CAN!$E136</f>
        <v>-0.49828798199030189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-7.0713693478637651E-2</v>
      </c>
      <c r="G137" s="2">
        <f>[1]CAN!G137-[1]CAN!$E137</f>
        <v>-0.13517991946787333</v>
      </c>
      <c r="H137" s="2">
        <f>[1]CAN!H137-[1]CAN!$E137</f>
        <v>-0.19279761505060833</v>
      </c>
      <c r="I137" s="2">
        <f>[1]CAN!I137-[1]CAN!$E137</f>
        <v>-0.24499356774248326</v>
      </c>
      <c r="J137" s="2">
        <f>[1]CAN!J137-[1]CAN!$E137</f>
        <v>-0.29127513833765306</v>
      </c>
      <c r="K137" s="2">
        <f>[1]CAN!K137-[1]CAN!$E137</f>
        <v>-0.33122345065214631</v>
      </c>
      <c r="L137" s="2">
        <f>[1]CAN!L137-[1]CAN!$E137</f>
        <v>-0.36587381634757321</v>
      </c>
      <c r="M137" s="2">
        <f>[1]CAN!M137-[1]CAN!$E137</f>
        <v>-0.36587381634757321</v>
      </c>
      <c r="N137" s="2">
        <f>[1]CAN!N137-[1]CAN!$E137</f>
        <v>-0.36587381634757321</v>
      </c>
      <c r="O137" s="2">
        <f>[1]CAN!O137-[1]CAN!$E137</f>
        <v>-0.36587381634757321</v>
      </c>
      <c r="P137" s="2">
        <f>[1]CAN!P137-[1]CAN!$E137</f>
        <v>-0.36587381634757321</v>
      </c>
      <c r="Q137" s="2">
        <f>[1]CAN!Q137-[1]CAN!$E137</f>
        <v>-0.36587381634757321</v>
      </c>
      <c r="R137" s="2">
        <f>[1]CAN!R137-[1]CAN!$E137</f>
        <v>-0.36587381634757321</v>
      </c>
      <c r="S137" s="2">
        <f>[1]CAN!S137-[1]CAN!$E137</f>
        <v>-0.36587381634757321</v>
      </c>
      <c r="T137" s="2">
        <f>[1]CAN!T137-[1]CAN!$E137</f>
        <v>-0.36587381634757321</v>
      </c>
      <c r="U137" s="2">
        <f>[1]CAN!U137-[1]CAN!$E137</f>
        <v>-0.36587381634757321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-7.9025043186277344E-2</v>
      </c>
      <c r="G138" s="2">
        <f>[1]CAN!G138-[1]CAN!$E138</f>
        <v>-0.14521047229129636</v>
      </c>
      <c r="H138" s="2">
        <f>[1]CAN!H138-[1]CAN!$E138</f>
        <v>-0.19974078096919357</v>
      </c>
      <c r="I138" s="2">
        <f>[1]CAN!I138-[1]CAN!$E138</f>
        <v>-0.24585410419223308</v>
      </c>
      <c r="J138" s="2">
        <f>[1]CAN!J138-[1]CAN!$E138</f>
        <v>-0.28583338847977302</v>
      </c>
      <c r="K138" s="2">
        <f>[1]CAN!K138-[1]CAN!$E138</f>
        <v>-0.31940414652899562</v>
      </c>
      <c r="L138" s="2">
        <f>[1]CAN!L138-[1]CAN!$E138</f>
        <v>-0.34788705351752469</v>
      </c>
      <c r="M138" s="2">
        <f>[1]CAN!M138-[1]CAN!$E138</f>
        <v>-0.37469544500282836</v>
      </c>
      <c r="N138" s="2">
        <f>[1]CAN!N138-[1]CAN!$E138</f>
        <v>-0.40137743978908702</v>
      </c>
      <c r="O138" s="2">
        <f>[1]CAN!O138-[1]CAN!$E138</f>
        <v>-0.42673583518580926</v>
      </c>
      <c r="P138" s="2">
        <f>[1]CAN!P138-[1]CAN!$E138</f>
        <v>-0.45181498942093867</v>
      </c>
      <c r="Q138" s="2">
        <f>[1]CAN!Q138-[1]CAN!$E138</f>
        <v>-0.47229417772985016</v>
      </c>
      <c r="R138" s="2">
        <f>[1]CAN!R138-[1]CAN!$E138</f>
        <v>-0.4920392527334343</v>
      </c>
      <c r="S138" s="2">
        <f>[1]CAN!S138-[1]CAN!$E138</f>
        <v>-0.51099515530916051</v>
      </c>
      <c r="T138" s="2">
        <f>[1]CAN!T138-[1]CAN!$E138</f>
        <v>-0.52825064120696652</v>
      </c>
      <c r="U138" s="2">
        <f>[1]CAN!U138-[1]CAN!$E138</f>
        <v>-0.52825064120696652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-7.8728579484504735E-2</v>
      </c>
      <c r="G139" s="2">
        <f>[1]CAN!G139-[1]CAN!$E139</f>
        <v>-0.13983437382836428</v>
      </c>
      <c r="H139" s="2">
        <f>[1]CAN!H139-[1]CAN!$E139</f>
        <v>-0.19498132478781827</v>
      </c>
      <c r="I139" s="2">
        <f>[1]CAN!I139-[1]CAN!$E139</f>
        <v>-0.24421911050137624</v>
      </c>
      <c r="J139" s="2">
        <f>[1]CAN!J139-[1]CAN!$E139</f>
        <v>-0.28746930037084439</v>
      </c>
      <c r="K139" s="2">
        <f>[1]CAN!K139-[1]CAN!$E139</f>
        <v>-0.32985417204150735</v>
      </c>
      <c r="L139" s="2">
        <f>[1]CAN!L139-[1]CAN!$E139</f>
        <v>-0.36236929920568173</v>
      </c>
      <c r="M139" s="2">
        <f>[1]CAN!M139-[1]CAN!$E139</f>
        <v>-0.36236929920568173</v>
      </c>
      <c r="N139" s="2">
        <f>[1]CAN!N139-[1]CAN!$E139</f>
        <v>-0.36236929920568173</v>
      </c>
      <c r="O139" s="2">
        <f>[1]CAN!O139-[1]CAN!$E139</f>
        <v>-0.36236929920568173</v>
      </c>
      <c r="P139" s="2">
        <f>[1]CAN!P139-[1]CAN!$E139</f>
        <v>-0.36236929920568173</v>
      </c>
      <c r="Q139" s="2">
        <f>[1]CAN!Q139-[1]CAN!$E139</f>
        <v>-0.36236929920568173</v>
      </c>
      <c r="R139" s="2">
        <f>[1]CAN!R139-[1]CAN!$E139</f>
        <v>-0.36236929920568173</v>
      </c>
      <c r="S139" s="2">
        <f>[1]CAN!S139-[1]CAN!$E139</f>
        <v>-0.36236929920568173</v>
      </c>
      <c r="T139" s="2">
        <f>[1]CAN!T139-[1]CAN!$E139</f>
        <v>-0.36236929920568173</v>
      </c>
      <c r="U139" s="2">
        <f>[1]CAN!U139-[1]CAN!$E139</f>
        <v>-0.36236929920568173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-7.2167562896538584E-2</v>
      </c>
      <c r="G140" s="2">
        <f>[1]CAN!G140-[1]CAN!$E140</f>
        <v>-0.13366647310414237</v>
      </c>
      <c r="H140" s="2">
        <f>[1]CAN!H140-[1]CAN!$E140</f>
        <v>-0.18543407396589373</v>
      </c>
      <c r="I140" s="2">
        <f>[1]CAN!I140-[1]CAN!$E140</f>
        <v>-0.23051659204435282</v>
      </c>
      <c r="J140" s="2">
        <f>[1]CAN!J140-[1]CAN!$E140</f>
        <v>-0.2748263637005266</v>
      </c>
      <c r="K140" s="2">
        <f>[1]CAN!K140-[1]CAN!$E140</f>
        <v>-0.31373755981610429</v>
      </c>
      <c r="L140" s="2">
        <f>[1]CAN!L140-[1]CAN!$E140</f>
        <v>-0.34371289658287196</v>
      </c>
      <c r="M140" s="2">
        <f>[1]CAN!M140-[1]CAN!$E140</f>
        <v>-0.37360792863569259</v>
      </c>
      <c r="N140" s="2">
        <f>[1]CAN!N140-[1]CAN!$E140</f>
        <v>-0.40417028857444848</v>
      </c>
      <c r="O140" s="2">
        <f>[1]CAN!O140-[1]CAN!$E140</f>
        <v>-0.43221787231664166</v>
      </c>
      <c r="P140" s="2">
        <f>[1]CAN!P140-[1]CAN!$E140</f>
        <v>-0.43221787231664166</v>
      </c>
      <c r="Q140" s="2">
        <f>[1]CAN!Q140-[1]CAN!$E140</f>
        <v>-0.43221787231664166</v>
      </c>
      <c r="R140" s="2">
        <f>[1]CAN!R140-[1]CAN!$E140</f>
        <v>-0.43221787231664166</v>
      </c>
      <c r="S140" s="2">
        <f>[1]CAN!S140-[1]CAN!$E140</f>
        <v>-0.43221787231664166</v>
      </c>
      <c r="T140" s="2">
        <f>[1]CAN!T140-[1]CAN!$E140</f>
        <v>-0.43221787231664166</v>
      </c>
      <c r="U140" s="2">
        <f>[1]CAN!U140-[1]CAN!$E140</f>
        <v>-0.43221787231664166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-8.0418714273719161E-2</v>
      </c>
      <c r="G141" s="2">
        <f>[1]CAN!G141-[1]CAN!$E141</f>
        <v>-0.14544112464130876</v>
      </c>
      <c r="H141" s="2">
        <f>[1]CAN!H141-[1]CAN!$E141</f>
        <v>-0.19706593857262078</v>
      </c>
      <c r="I141" s="2">
        <f>[1]CAN!I141-[1]CAN!$E141</f>
        <v>-0.24066998704381604</v>
      </c>
      <c r="J141" s="2">
        <f>[1]CAN!J141-[1]CAN!$E141</f>
        <v>-0.2755146834201696</v>
      </c>
      <c r="K141" s="2">
        <f>[1]CAN!K141-[1]CAN!$E141</f>
        <v>-0.30558760104349858</v>
      </c>
      <c r="L141" s="2">
        <f>[1]CAN!L141-[1]CAN!$E141</f>
        <v>-0.3295500653461545</v>
      </c>
      <c r="M141" s="2">
        <f>[1]CAN!M141-[1]CAN!$E141</f>
        <v>-0.35190423841504526</v>
      </c>
      <c r="N141" s="2">
        <f>[1]CAN!N141-[1]CAN!$E141</f>
        <v>-0.37042893357920548</v>
      </c>
      <c r="O141" s="2">
        <f>[1]CAN!O141-[1]CAN!$E141</f>
        <v>-0.37042893357920548</v>
      </c>
      <c r="P141" s="2">
        <f>[1]CAN!P141-[1]CAN!$E141</f>
        <v>-0.37042893357920548</v>
      </c>
      <c r="Q141" s="2">
        <f>[1]CAN!Q141-[1]CAN!$E141</f>
        <v>-0.37042893357920548</v>
      </c>
      <c r="R141" s="2">
        <f>[1]CAN!R141-[1]CAN!$E141</f>
        <v>-0.37042893357920548</v>
      </c>
      <c r="S141" s="2">
        <f>[1]CAN!S141-[1]CAN!$E141</f>
        <v>-0.37042893357920548</v>
      </c>
      <c r="T141" s="2">
        <f>[1]CAN!T141-[1]CAN!$E141</f>
        <v>-0.37042893357920548</v>
      </c>
      <c r="U141" s="2">
        <f>[1]CAN!U141-[1]CAN!$E141</f>
        <v>-0.37042893357920548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-7.0653911849603901E-2</v>
      </c>
      <c r="G142" s="2">
        <f>[1]CAN!G142-[1]CAN!$E142</f>
        <v>-0.12571744778682614</v>
      </c>
      <c r="H142" s="2">
        <f>[1]CAN!H142-[1]CAN!$E142</f>
        <v>-0.17345699327927377</v>
      </c>
      <c r="I142" s="2">
        <f>[1]CAN!I142-[1]CAN!$E142</f>
        <v>-0.21860585748129324</v>
      </c>
      <c r="J142" s="2">
        <f>[1]CAN!J142-[1]CAN!$E142</f>
        <v>-0.2547814040179901</v>
      </c>
      <c r="K142" s="2">
        <f>[1]CAN!K142-[1]CAN!$E142</f>
        <v>-0.28650323051613213</v>
      </c>
      <c r="L142" s="2">
        <f>[1]CAN!L142-[1]CAN!$E142</f>
        <v>-0.31394832389219118</v>
      </c>
      <c r="M142" s="2">
        <f>[1]CAN!M142-[1]CAN!$E142</f>
        <v>-0.33787590938521816</v>
      </c>
      <c r="N142" s="2">
        <f>[1]CAN!N142-[1]CAN!$E142</f>
        <v>-0.35836380025239123</v>
      </c>
      <c r="O142" s="2">
        <f>[1]CAN!O142-[1]CAN!$E142</f>
        <v>-0.3785087429019427</v>
      </c>
      <c r="P142" s="2">
        <f>[1]CAN!P142-[1]CAN!$E142</f>
        <v>-0.39699098151157841</v>
      </c>
      <c r="Q142" s="2">
        <f>[1]CAN!Q142-[1]CAN!$E142</f>
        <v>-0.41319750492226603</v>
      </c>
      <c r="R142" s="2">
        <f>[1]CAN!R142-[1]CAN!$E142</f>
        <v>-0.42811123830756515</v>
      </c>
      <c r="S142" s="2">
        <f>[1]CAN!S142-[1]CAN!$E142</f>
        <v>-0.44217435154968143</v>
      </c>
      <c r="T142" s="2">
        <f>[1]CAN!T142-[1]CAN!$E142</f>
        <v>-0.45590684086732836</v>
      </c>
      <c r="U142" s="2">
        <f>[1]CAN!U142-[1]CAN!$E142</f>
        <v>-0.46838947285738186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-7.6269059201877099E-2</v>
      </c>
      <c r="G143" s="2">
        <f>[1]CAN!G143-[1]CAN!$E143</f>
        <v>-0.13983480978077978</v>
      </c>
      <c r="H143" s="2">
        <f>[1]CAN!H143-[1]CAN!$E143</f>
        <v>-0.19006917541122448</v>
      </c>
      <c r="I143" s="2">
        <f>[1]CAN!I143-[1]CAN!$E143</f>
        <v>-0.23379348354376361</v>
      </c>
      <c r="J143" s="2">
        <f>[1]CAN!J143-[1]CAN!$E143</f>
        <v>-0.272064373198873</v>
      </c>
      <c r="K143" s="2">
        <f>[1]CAN!K143-[1]CAN!$E143</f>
        <v>-0.30405860511012861</v>
      </c>
      <c r="L143" s="2">
        <f>[1]CAN!L143-[1]CAN!$E143</f>
        <v>-0.33182382771053653</v>
      </c>
      <c r="M143" s="2">
        <f>[1]CAN!M143-[1]CAN!$E143</f>
        <v>-0.35657210821023</v>
      </c>
      <c r="N143" s="2">
        <f>[1]CAN!N143-[1]CAN!$E143</f>
        <v>-0.38167908924509675</v>
      </c>
      <c r="O143" s="2">
        <f>[1]CAN!O143-[1]CAN!$E143</f>
        <v>-0.40519476400419308</v>
      </c>
      <c r="P143" s="2">
        <f>[1]CAN!P143-[1]CAN!$E143</f>
        <v>-0.4270444973652161</v>
      </c>
      <c r="Q143" s="2">
        <f>[1]CAN!Q143-[1]CAN!$E143</f>
        <v>-0.44752870734629369</v>
      </c>
      <c r="R143" s="2">
        <f>[1]CAN!R143-[1]CAN!$E143</f>
        <v>-0.44752870734629369</v>
      </c>
      <c r="S143" s="2">
        <f>[1]CAN!S143-[1]CAN!$E143</f>
        <v>-0.44752870734629369</v>
      </c>
      <c r="T143" s="2">
        <f>[1]CAN!T143-[1]CAN!$E143</f>
        <v>-0.44752870734629369</v>
      </c>
      <c r="U143" s="2">
        <f>[1]CAN!U143-[1]CAN!$E143</f>
        <v>-0.44752870734629369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-7.3703194141103268E-2</v>
      </c>
      <c r="G144" s="2">
        <f>[1]CAN!G144-[1]CAN!$E144</f>
        <v>-0.14002896879730997</v>
      </c>
      <c r="H144" s="2">
        <f>[1]CAN!H144-[1]CAN!$E144</f>
        <v>-0.19728470947137566</v>
      </c>
      <c r="I144" s="2">
        <f>[1]CAN!I144-[1]CAN!$E144</f>
        <v>-0.24493295683203087</v>
      </c>
      <c r="J144" s="2">
        <f>[1]CAN!J144-[1]CAN!$E144</f>
        <v>-0.2875680976106878</v>
      </c>
      <c r="K144" s="2">
        <f>[1]CAN!K144-[1]CAN!$E144</f>
        <v>-0.32625472967191627</v>
      </c>
      <c r="L144" s="2">
        <f>[1]CAN!L144-[1]CAN!$E144</f>
        <v>-0.35722743312066996</v>
      </c>
      <c r="M144" s="2">
        <f>[1]CAN!M144-[1]CAN!$E144</f>
        <v>-0.38442520722503559</v>
      </c>
      <c r="N144" s="2">
        <f>[1]CAN!N144-[1]CAN!$E144</f>
        <v>-0.41140752271513747</v>
      </c>
      <c r="O144" s="2">
        <f>[1]CAN!O144-[1]CAN!$E144</f>
        <v>-0.43674156835203348</v>
      </c>
      <c r="P144" s="2">
        <f>[1]CAN!P144-[1]CAN!$E144</f>
        <v>-0.43674156835203348</v>
      </c>
      <c r="Q144" s="2">
        <f>[1]CAN!Q144-[1]CAN!$E144</f>
        <v>-0.43674156835203348</v>
      </c>
      <c r="R144" s="2">
        <f>[1]CAN!R144-[1]CAN!$E144</f>
        <v>-0.43674156835203348</v>
      </c>
      <c r="S144" s="2">
        <f>[1]CAN!S144-[1]CAN!$E144</f>
        <v>-0.43674156835203348</v>
      </c>
      <c r="T144" s="2">
        <f>[1]CAN!T144-[1]CAN!$E144</f>
        <v>-0.43674156835203348</v>
      </c>
      <c r="U144" s="2">
        <f>[1]CAN!U144-[1]CAN!$E144</f>
        <v>-0.43674156835203348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-7.6355352640916863E-2</v>
      </c>
      <c r="G145" s="2">
        <f>[1]CAN!G145-[1]CAN!$E145</f>
        <v>-0.15342769720598426</v>
      </c>
      <c r="H145" s="2">
        <f>[1]CAN!H145-[1]CAN!$E145</f>
        <v>-0.22033215051021671</v>
      </c>
      <c r="I145" s="2">
        <f>[1]CAN!I145-[1]CAN!$E145</f>
        <v>-0.27833511679745015</v>
      </c>
      <c r="J145" s="2">
        <f>[1]CAN!J145-[1]CAN!$E145</f>
        <v>-0.27833511679745015</v>
      </c>
      <c r="K145" s="2">
        <f>[1]CAN!K145-[1]CAN!$E145</f>
        <v>-0.27833511679745015</v>
      </c>
      <c r="L145" s="2">
        <f>[1]CAN!L145-[1]CAN!$E145</f>
        <v>-0.27833511679745015</v>
      </c>
      <c r="M145" s="2">
        <f>[1]CAN!M145-[1]CAN!$E145</f>
        <v>-0.27833511679745015</v>
      </c>
      <c r="N145" s="2">
        <f>[1]CAN!N145-[1]CAN!$E145</f>
        <v>-0.27833511679745015</v>
      </c>
      <c r="O145" s="2">
        <f>[1]CAN!O145-[1]CAN!$E145</f>
        <v>-0.27833511679745015</v>
      </c>
      <c r="P145" s="2">
        <f>[1]CAN!P145-[1]CAN!$E145</f>
        <v>-0.27833511679745015</v>
      </c>
      <c r="Q145" s="2">
        <f>[1]CAN!Q145-[1]CAN!$E145</f>
        <v>-0.27833511679745015</v>
      </c>
      <c r="R145" s="2">
        <f>[1]CAN!R145-[1]CAN!$E145</f>
        <v>-0.27833511679745015</v>
      </c>
      <c r="S145" s="2">
        <f>[1]CAN!S145-[1]CAN!$E145</f>
        <v>-0.27833511679745015</v>
      </c>
      <c r="T145" s="2">
        <f>[1]CAN!T145-[1]CAN!$E145</f>
        <v>-0.27833511679745015</v>
      </c>
      <c r="U145" s="2">
        <f>[1]CAN!U145-[1]CAN!$E145</f>
        <v>-0.27833511679745015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-8.1828571063226718E-2</v>
      </c>
      <c r="G146" s="2">
        <f>[1]CAN!G146-[1]CAN!$E146</f>
        <v>-0.15132521381701736</v>
      </c>
      <c r="H146" s="2">
        <f>[1]CAN!H146-[1]CAN!$E146</f>
        <v>-0.21282486578064663</v>
      </c>
      <c r="I146" s="2">
        <f>[1]CAN!I146-[1]CAN!$E146</f>
        <v>-0.26777131637919638</v>
      </c>
      <c r="J146" s="2">
        <f>[1]CAN!J146-[1]CAN!$E146</f>
        <v>-0.31379137759529385</v>
      </c>
      <c r="K146" s="2">
        <f>[1]CAN!K146-[1]CAN!$E146</f>
        <v>-0.35286252494637438</v>
      </c>
      <c r="L146" s="2">
        <f>[1]CAN!L146-[1]CAN!$E146</f>
        <v>-0.38758395200545692</v>
      </c>
      <c r="M146" s="2">
        <f>[1]CAN!M146-[1]CAN!$E146</f>
        <v>-0.42195616408463366</v>
      </c>
      <c r="N146" s="2">
        <f>[1]CAN!N146-[1]CAN!$E146</f>
        <v>-0.42195616408463366</v>
      </c>
      <c r="O146" s="2">
        <f>[1]CAN!O146-[1]CAN!$E146</f>
        <v>-0.42195616408463366</v>
      </c>
      <c r="P146" s="2">
        <f>[1]CAN!P146-[1]CAN!$E146</f>
        <v>-0.42195616408463366</v>
      </c>
      <c r="Q146" s="2">
        <f>[1]CAN!Q146-[1]CAN!$E146</f>
        <v>-0.42195616408463366</v>
      </c>
      <c r="R146" s="2">
        <f>[1]CAN!R146-[1]CAN!$E146</f>
        <v>-0.42195616408463366</v>
      </c>
      <c r="S146" s="2">
        <f>[1]CAN!S146-[1]CAN!$E146</f>
        <v>-0.42195616408463366</v>
      </c>
      <c r="T146" s="2">
        <f>[1]CAN!T146-[1]CAN!$E146</f>
        <v>-0.42195616408463366</v>
      </c>
      <c r="U146" s="2">
        <f>[1]CAN!U146-[1]CAN!$E146</f>
        <v>-0.42195616408463366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-7.8708550986220871E-2</v>
      </c>
      <c r="G147" s="2">
        <f>[1]CAN!G147-[1]CAN!$E147</f>
        <v>-0.14691100917002586</v>
      </c>
      <c r="H147" s="2">
        <f>[1]CAN!H147-[1]CAN!$E147</f>
        <v>-0.20087923784149098</v>
      </c>
      <c r="I147" s="2">
        <f>[1]CAN!I147-[1]CAN!$E147</f>
        <v>-0.24974176300992212</v>
      </c>
      <c r="J147" s="2">
        <f>[1]CAN!J147-[1]CAN!$E147</f>
        <v>-0.29278243589340036</v>
      </c>
      <c r="K147" s="2">
        <f>[1]CAN!K147-[1]CAN!$E147</f>
        <v>-0.3329558140279687</v>
      </c>
      <c r="L147" s="2">
        <f>[1]CAN!L147-[1]CAN!$E147</f>
        <v>-0.3329558140279687</v>
      </c>
      <c r="M147" s="2">
        <f>[1]CAN!M147-[1]CAN!$E147</f>
        <v>-0.3329558140279687</v>
      </c>
      <c r="N147" s="2">
        <f>[1]CAN!N147-[1]CAN!$E147</f>
        <v>-0.3329558140279687</v>
      </c>
      <c r="O147" s="2">
        <f>[1]CAN!O147-[1]CAN!$E147</f>
        <v>-0.3329558140279687</v>
      </c>
      <c r="P147" s="2">
        <f>[1]CAN!P147-[1]CAN!$E147</f>
        <v>-0.3329558140279687</v>
      </c>
      <c r="Q147" s="2">
        <f>[1]CAN!Q147-[1]CAN!$E147</f>
        <v>-0.3329558140279687</v>
      </c>
      <c r="R147" s="2">
        <f>[1]CAN!R147-[1]CAN!$E147</f>
        <v>-0.3329558140279687</v>
      </c>
      <c r="S147" s="2">
        <f>[1]CAN!S147-[1]CAN!$E147</f>
        <v>-0.3329558140279687</v>
      </c>
      <c r="T147" s="2">
        <f>[1]CAN!T147-[1]CAN!$E147</f>
        <v>-0.3329558140279687</v>
      </c>
      <c r="U147" s="2">
        <f>[1]CAN!U147-[1]CAN!$E147</f>
        <v>-0.3329558140279687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-8.0236355565830308E-2</v>
      </c>
      <c r="G148" s="2">
        <f>[1]CAN!G148-[1]CAN!$E148</f>
        <v>-0.14641157194688503</v>
      </c>
      <c r="H148" s="2">
        <f>[1]CAN!H148-[1]CAN!$E148</f>
        <v>-0.20431517151740763</v>
      </c>
      <c r="I148" s="2">
        <f>[1]CAN!I148-[1]CAN!$E148</f>
        <v>-0.25611461112856659</v>
      </c>
      <c r="J148" s="2">
        <f>[1]CAN!J148-[1]CAN!$E148</f>
        <v>-0.3038842417644787</v>
      </c>
      <c r="K148" s="2">
        <f>[1]CAN!K148-[1]CAN!$E148</f>
        <v>-0.34999231763191574</v>
      </c>
      <c r="L148" s="2">
        <f>[1]CAN!L148-[1]CAN!$E148</f>
        <v>-0.34999231763191574</v>
      </c>
      <c r="M148" s="2">
        <f>[1]CAN!M148-[1]CAN!$E148</f>
        <v>-0.34999231763191574</v>
      </c>
      <c r="N148" s="2">
        <f>[1]CAN!N148-[1]CAN!$E148</f>
        <v>-0.34999231763191574</v>
      </c>
      <c r="O148" s="2">
        <f>[1]CAN!O148-[1]CAN!$E148</f>
        <v>-0.34999231763191574</v>
      </c>
      <c r="P148" s="2">
        <f>[1]CAN!P148-[1]CAN!$E148</f>
        <v>-0.34999231763191574</v>
      </c>
      <c r="Q148" s="2">
        <f>[1]CAN!Q148-[1]CAN!$E148</f>
        <v>-0.34999231763191574</v>
      </c>
      <c r="R148" s="2">
        <f>[1]CAN!R148-[1]CAN!$E148</f>
        <v>-0.34999231763191574</v>
      </c>
      <c r="S148" s="2">
        <f>[1]CAN!S148-[1]CAN!$E148</f>
        <v>-0.34999231763191574</v>
      </c>
      <c r="T148" s="2">
        <f>[1]CAN!T148-[1]CAN!$E148</f>
        <v>-0.34999231763191574</v>
      </c>
      <c r="U148" s="2">
        <f>[1]CAN!U148-[1]CAN!$E148</f>
        <v>-0.34999231763191574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-7.8910212163236793E-2</v>
      </c>
      <c r="G149" s="2">
        <f>[1]CAN!G149-[1]CAN!$E149</f>
        <v>-0.14638183856249043</v>
      </c>
      <c r="H149" s="2">
        <f>[1]CAN!H149-[1]CAN!$E149</f>
        <v>-0.20443220877558588</v>
      </c>
      <c r="I149" s="2">
        <f>[1]CAN!I149-[1]CAN!$E149</f>
        <v>-0.25159518941194392</v>
      </c>
      <c r="J149" s="2">
        <f>[1]CAN!J149-[1]CAN!$E149</f>
        <v>-0.29048124072181736</v>
      </c>
      <c r="K149" s="2">
        <f>[1]CAN!K149-[1]CAN!$E149</f>
        <v>-0.3266728277055222</v>
      </c>
      <c r="L149" s="2">
        <f>[1]CAN!L149-[1]CAN!$E149</f>
        <v>-0.35638467504622895</v>
      </c>
      <c r="M149" s="2">
        <f>[1]CAN!M149-[1]CAN!$E149</f>
        <v>-0.35638467504622895</v>
      </c>
      <c r="N149" s="2">
        <f>[1]CAN!N149-[1]CAN!$E149</f>
        <v>-0.35638467504622895</v>
      </c>
      <c r="O149" s="2">
        <f>[1]CAN!O149-[1]CAN!$E149</f>
        <v>-0.35638467504622895</v>
      </c>
      <c r="P149" s="2">
        <f>[1]CAN!P149-[1]CAN!$E149</f>
        <v>-0.35638467504622895</v>
      </c>
      <c r="Q149" s="2">
        <f>[1]CAN!Q149-[1]CAN!$E149</f>
        <v>-0.35638467504622895</v>
      </c>
      <c r="R149" s="2">
        <f>[1]CAN!R149-[1]CAN!$E149</f>
        <v>-0.35638467504622895</v>
      </c>
      <c r="S149" s="2">
        <f>[1]CAN!S149-[1]CAN!$E149</f>
        <v>-0.35638467504622895</v>
      </c>
      <c r="T149" s="2">
        <f>[1]CAN!T149-[1]CAN!$E149</f>
        <v>-0.35638467504622895</v>
      </c>
      <c r="U149" s="2">
        <f>[1]CAN!U149-[1]CAN!$E149</f>
        <v>-0.35638467504622895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-7.4830039514836244E-2</v>
      </c>
      <c r="G150" s="2">
        <f>[1]CAN!G150-[1]CAN!$E150</f>
        <v>-0.14171886140803736</v>
      </c>
      <c r="H150" s="2">
        <f>[1]CAN!H150-[1]CAN!$E150</f>
        <v>-0.19815722383572165</v>
      </c>
      <c r="I150" s="2">
        <f>[1]CAN!I150-[1]CAN!$E150</f>
        <v>-0.24711351599876252</v>
      </c>
      <c r="J150" s="2">
        <f>[1]CAN!J150-[1]CAN!$E150</f>
        <v>-0.29173605927803692</v>
      </c>
      <c r="K150" s="2">
        <f>[1]CAN!K150-[1]CAN!$E150</f>
        <v>-0.33386472833393555</v>
      </c>
      <c r="L150" s="2">
        <f>[1]CAN!L150-[1]CAN!$E150</f>
        <v>-0.33386472833393555</v>
      </c>
      <c r="M150" s="2">
        <f>[1]CAN!M150-[1]CAN!$E150</f>
        <v>-0.33386472833393555</v>
      </c>
      <c r="N150" s="2">
        <f>[1]CAN!N150-[1]CAN!$E150</f>
        <v>-0.33386472833393555</v>
      </c>
      <c r="O150" s="2">
        <f>[1]CAN!O150-[1]CAN!$E150</f>
        <v>-0.33386472833393555</v>
      </c>
      <c r="P150" s="2">
        <f>[1]CAN!P150-[1]CAN!$E150</f>
        <v>-0.33386472833393555</v>
      </c>
      <c r="Q150" s="2">
        <f>[1]CAN!Q150-[1]CAN!$E150</f>
        <v>-0.33386472833393555</v>
      </c>
      <c r="R150" s="2">
        <f>[1]CAN!R150-[1]CAN!$E150</f>
        <v>-0.33386472833393555</v>
      </c>
      <c r="S150" s="2">
        <f>[1]CAN!S150-[1]CAN!$E150</f>
        <v>-0.33386472833393555</v>
      </c>
      <c r="T150" s="2">
        <f>[1]CAN!T150-[1]CAN!$E150</f>
        <v>-0.33386472833393555</v>
      </c>
      <c r="U150" s="2">
        <f>[1]CAN!U150-[1]CAN!$E150</f>
        <v>-0.33386472833393555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-8.4509464902794207E-2</v>
      </c>
      <c r="G151" s="2">
        <f>[1]CAN!G151-[1]CAN!$E151</f>
        <v>-0.16427456619510394</v>
      </c>
      <c r="H151" s="2">
        <f>[1]CAN!H151-[1]CAN!$E151</f>
        <v>-0.23347560567714254</v>
      </c>
      <c r="I151" s="2">
        <f>[1]CAN!I151-[1]CAN!$E151</f>
        <v>-0.29659919403616186</v>
      </c>
      <c r="J151" s="2">
        <f>[1]CAN!J151-[1]CAN!$E151</f>
        <v>-0.29659919403616186</v>
      </c>
      <c r="K151" s="2">
        <f>[1]CAN!K151-[1]CAN!$E151</f>
        <v>-0.29659919403616186</v>
      </c>
      <c r="L151" s="2">
        <f>[1]CAN!L151-[1]CAN!$E151</f>
        <v>-0.29659919403616186</v>
      </c>
      <c r="M151" s="2">
        <f>[1]CAN!M151-[1]CAN!$E151</f>
        <v>-0.29659919403616186</v>
      </c>
      <c r="N151" s="2">
        <f>[1]CAN!N151-[1]CAN!$E151</f>
        <v>-0.29659919403616186</v>
      </c>
      <c r="O151" s="2">
        <f>[1]CAN!O151-[1]CAN!$E151</f>
        <v>-0.29659919403616186</v>
      </c>
      <c r="P151" s="2">
        <f>[1]CAN!P151-[1]CAN!$E151</f>
        <v>-0.29659919403616186</v>
      </c>
      <c r="Q151" s="2">
        <f>[1]CAN!Q151-[1]CAN!$E151</f>
        <v>-0.29659919403616186</v>
      </c>
      <c r="R151" s="2">
        <f>[1]CAN!R151-[1]CAN!$E151</f>
        <v>-0.29659919403616186</v>
      </c>
      <c r="S151" s="2">
        <f>[1]CAN!S151-[1]CAN!$E151</f>
        <v>-0.29659919403616186</v>
      </c>
      <c r="T151" s="2">
        <f>[1]CAN!T151-[1]CAN!$E151</f>
        <v>-0.29659919403616186</v>
      </c>
      <c r="U151" s="2">
        <f>[1]CAN!U151-[1]CAN!$E151</f>
        <v>-0.29659919403616186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-8.0493076528398433E-2</v>
      </c>
      <c r="G152" s="2">
        <f>[1]CAN!G152-[1]CAN!$E152</f>
        <v>-0.14750105661613588</v>
      </c>
      <c r="H152" s="2">
        <f>[1]CAN!H152-[1]CAN!$E152</f>
        <v>-0.20676951903425334</v>
      </c>
      <c r="I152" s="2">
        <f>[1]CAN!I152-[1]CAN!$E152</f>
        <v>-0.25828246318428683</v>
      </c>
      <c r="J152" s="2">
        <f>[1]CAN!J152-[1]CAN!$E152</f>
        <v>-0.30697590640511407</v>
      </c>
      <c r="K152" s="2">
        <f>[1]CAN!K152-[1]CAN!$E152</f>
        <v>-0.30697590640511407</v>
      </c>
      <c r="L152" s="2">
        <f>[1]CAN!L152-[1]CAN!$E152</f>
        <v>-0.30697590640511407</v>
      </c>
      <c r="M152" s="2">
        <f>[1]CAN!M152-[1]CAN!$E152</f>
        <v>-0.30697590640511407</v>
      </c>
      <c r="N152" s="2">
        <f>[1]CAN!N152-[1]CAN!$E152</f>
        <v>-0.30697590640511407</v>
      </c>
      <c r="O152" s="2">
        <f>[1]CAN!O152-[1]CAN!$E152</f>
        <v>-0.30697590640511407</v>
      </c>
      <c r="P152" s="2">
        <f>[1]CAN!P152-[1]CAN!$E152</f>
        <v>-0.30697590640511407</v>
      </c>
      <c r="Q152" s="2">
        <f>[1]CAN!Q152-[1]CAN!$E152</f>
        <v>-0.30697590640511407</v>
      </c>
      <c r="R152" s="2">
        <f>[1]CAN!R152-[1]CAN!$E152</f>
        <v>-0.30697590640511407</v>
      </c>
      <c r="S152" s="2">
        <f>[1]CAN!S152-[1]CAN!$E152</f>
        <v>-0.30697590640511407</v>
      </c>
      <c r="T152" s="2">
        <f>[1]CAN!T152-[1]CAN!$E152</f>
        <v>-0.30697590640511407</v>
      </c>
      <c r="U152" s="2">
        <f>[1]CAN!U152-[1]CAN!$E152</f>
        <v>-0.30697590640511407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-7.7603268544919501E-2</v>
      </c>
      <c r="G153" s="2">
        <f>[1]CAN!G153-[1]CAN!$E153</f>
        <v>-0.13892161818051818</v>
      </c>
      <c r="H153" s="2">
        <f>[1]CAN!H153-[1]CAN!$E153</f>
        <v>-0.19390305838402355</v>
      </c>
      <c r="I153" s="2">
        <f>[1]CAN!I153-[1]CAN!$E153</f>
        <v>-0.24408482333086567</v>
      </c>
      <c r="J153" s="2">
        <f>[1]CAN!J153-[1]CAN!$E153</f>
        <v>-0.28588408642315244</v>
      </c>
      <c r="K153" s="2">
        <f>[1]CAN!K153-[1]CAN!$E153</f>
        <v>-0.32603994203668663</v>
      </c>
      <c r="L153" s="2">
        <f>[1]CAN!L153-[1]CAN!$E153</f>
        <v>-0.35972408469740458</v>
      </c>
      <c r="M153" s="2">
        <f>[1]CAN!M153-[1]CAN!$E153</f>
        <v>-0.39359342249167639</v>
      </c>
      <c r="N153" s="2">
        <f>[1]CAN!N153-[1]CAN!$E153</f>
        <v>-0.39359342249167639</v>
      </c>
      <c r="O153" s="2">
        <f>[1]CAN!O153-[1]CAN!$E153</f>
        <v>-0.39359342249167639</v>
      </c>
      <c r="P153" s="2">
        <f>[1]CAN!P153-[1]CAN!$E153</f>
        <v>-0.39359342249167639</v>
      </c>
      <c r="Q153" s="2">
        <f>[1]CAN!Q153-[1]CAN!$E153</f>
        <v>-0.39359342249167639</v>
      </c>
      <c r="R153" s="2">
        <f>[1]CAN!R153-[1]CAN!$E153</f>
        <v>-0.39359342249167639</v>
      </c>
      <c r="S153" s="2">
        <f>[1]CAN!S153-[1]CAN!$E153</f>
        <v>-0.39359342249167639</v>
      </c>
      <c r="T153" s="2">
        <f>[1]CAN!T153-[1]CAN!$E153</f>
        <v>-0.39359342249167639</v>
      </c>
      <c r="U153" s="2">
        <f>[1]CAN!U153-[1]CAN!$E153</f>
        <v>-0.39359342249167639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-8.290579860414482E-2</v>
      </c>
      <c r="G154" s="2">
        <f>[1]CAN!G154-[1]CAN!$E154</f>
        <v>-0.14786909224756073</v>
      </c>
      <c r="H154" s="2">
        <f>[1]CAN!H154-[1]CAN!$E154</f>
        <v>-0.20392558119323212</v>
      </c>
      <c r="I154" s="2">
        <f>[1]CAN!I154-[1]CAN!$E154</f>
        <v>-0.25957655208986807</v>
      </c>
      <c r="J154" s="2">
        <f>[1]CAN!J154-[1]CAN!$E154</f>
        <v>-0.31182681736697759</v>
      </c>
      <c r="K154" s="2">
        <f>[1]CAN!K154-[1]CAN!$E154</f>
        <v>-0.35674049665033181</v>
      </c>
      <c r="L154" s="2">
        <f>[1]CAN!L154-[1]CAN!$E154</f>
        <v>-0.35674049665033181</v>
      </c>
      <c r="M154" s="2">
        <f>[1]CAN!M154-[1]CAN!$E154</f>
        <v>-0.35674049665033181</v>
      </c>
      <c r="N154" s="2">
        <f>[1]CAN!N154-[1]CAN!$E154</f>
        <v>-0.35674049665033181</v>
      </c>
      <c r="O154" s="2">
        <f>[1]CAN!O154-[1]CAN!$E154</f>
        <v>-0.35674049665033181</v>
      </c>
      <c r="P154" s="2">
        <f>[1]CAN!P154-[1]CAN!$E154</f>
        <v>-0.35674049665033181</v>
      </c>
      <c r="Q154" s="2">
        <f>[1]CAN!Q154-[1]CAN!$E154</f>
        <v>-0.35674049665033181</v>
      </c>
      <c r="R154" s="2">
        <f>[1]CAN!R154-[1]CAN!$E154</f>
        <v>-0.35674049665033181</v>
      </c>
      <c r="S154" s="2">
        <f>[1]CAN!S154-[1]CAN!$E154</f>
        <v>-0.35674049665033181</v>
      </c>
      <c r="T154" s="2">
        <f>[1]CAN!T154-[1]CAN!$E154</f>
        <v>-0.35674049665033181</v>
      </c>
      <c r="U154" s="2">
        <f>[1]CAN!U154-[1]CAN!$E154</f>
        <v>-0.35674049665033181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-6.9835498984559763E-2</v>
      </c>
      <c r="G155" s="2">
        <f>[1]CAN!G155-[1]CAN!$E155</f>
        <v>-0.13260353090572607</v>
      </c>
      <c r="H155" s="2">
        <f>[1]CAN!H155-[1]CAN!$E155</f>
        <v>-0.18027063275582123</v>
      </c>
      <c r="I155" s="2">
        <f>[1]CAN!I155-[1]CAN!$E155</f>
        <v>-0.22017786597683653</v>
      </c>
      <c r="J155" s="2">
        <f>[1]CAN!J155-[1]CAN!$E155</f>
        <v>-0.25456026742307358</v>
      </c>
      <c r="K155" s="2">
        <f>[1]CAN!K155-[1]CAN!$E155</f>
        <v>-0.28293878579637521</v>
      </c>
      <c r="L155" s="2">
        <f>[1]CAN!L155-[1]CAN!$E155</f>
        <v>-0.30668311845727203</v>
      </c>
      <c r="M155" s="2">
        <f>[1]CAN!M155-[1]CAN!$E155</f>
        <v>-0.32790165945164063</v>
      </c>
      <c r="N155" s="2">
        <f>[1]CAN!N155-[1]CAN!$E155</f>
        <v>-0.34865852547284248</v>
      </c>
      <c r="O155" s="2">
        <f>[1]CAN!O155-[1]CAN!$E155</f>
        <v>-0.36970798232613333</v>
      </c>
      <c r="P155" s="2">
        <f>[1]CAN!P155-[1]CAN!$E155</f>
        <v>-0.38775735989389659</v>
      </c>
      <c r="Q155" s="2">
        <f>[1]CAN!Q155-[1]CAN!$E155</f>
        <v>-0.40427807605902899</v>
      </c>
      <c r="R155" s="2">
        <f>[1]CAN!R155-[1]CAN!$E155</f>
        <v>-0.40427807605902899</v>
      </c>
      <c r="S155" s="2">
        <f>[1]CAN!S155-[1]CAN!$E155</f>
        <v>-0.40427807605902899</v>
      </c>
      <c r="T155" s="2">
        <f>[1]CAN!T155-[1]CAN!$E155</f>
        <v>-0.40427807605902899</v>
      </c>
      <c r="U155" s="2">
        <f>[1]CAN!U155-[1]CAN!$E155</f>
        <v>-0.40427807605902899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-7.7396743262056589E-2</v>
      </c>
      <c r="G156" s="2">
        <f>[1]CAN!G156-[1]CAN!$E156</f>
        <v>-0.14233051396473684</v>
      </c>
      <c r="H156" s="2">
        <f>[1]CAN!H156-[1]CAN!$E156</f>
        <v>-0.20049577805667695</v>
      </c>
      <c r="I156" s="2">
        <f>[1]CAN!I156-[1]CAN!$E156</f>
        <v>-0.25404119723805252</v>
      </c>
      <c r="J156" s="2">
        <f>[1]CAN!J156-[1]CAN!$E156</f>
        <v>-0.30033000595551584</v>
      </c>
      <c r="K156" s="2">
        <f>[1]CAN!K156-[1]CAN!$E156</f>
        <v>-0.34057445977327916</v>
      </c>
      <c r="L156" s="2">
        <f>[1]CAN!L156-[1]CAN!$E156</f>
        <v>-0.37520892892581514</v>
      </c>
      <c r="M156" s="2">
        <f>[1]CAN!M156-[1]CAN!$E156</f>
        <v>-0.37520892892581514</v>
      </c>
      <c r="N156" s="2">
        <f>[1]CAN!N156-[1]CAN!$E156</f>
        <v>-0.37520892892581514</v>
      </c>
      <c r="O156" s="2">
        <f>[1]CAN!O156-[1]CAN!$E156</f>
        <v>-0.37520892892581514</v>
      </c>
      <c r="P156" s="2">
        <f>[1]CAN!P156-[1]CAN!$E156</f>
        <v>-0.37520892892581514</v>
      </c>
      <c r="Q156" s="2">
        <f>[1]CAN!Q156-[1]CAN!$E156</f>
        <v>-0.37520892892581514</v>
      </c>
      <c r="R156" s="2">
        <f>[1]CAN!R156-[1]CAN!$E156</f>
        <v>-0.37520892892581514</v>
      </c>
      <c r="S156" s="2">
        <f>[1]CAN!S156-[1]CAN!$E156</f>
        <v>-0.37520892892581514</v>
      </c>
      <c r="T156" s="2">
        <f>[1]CAN!T156-[1]CAN!$E156</f>
        <v>-0.37520892892581514</v>
      </c>
      <c r="U156" s="2">
        <f>[1]CAN!U156-[1]CAN!$E156</f>
        <v>-0.37520892892581514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-7.3349234535839969E-2</v>
      </c>
      <c r="G157" s="2">
        <f>[1]CAN!G157-[1]CAN!$E157</f>
        <v>-0.13580979614943089</v>
      </c>
      <c r="H157" s="2">
        <f>[1]CAN!H157-[1]CAN!$E157</f>
        <v>-0.19422551350544381</v>
      </c>
      <c r="I157" s="2">
        <f>[1]CAN!I157-[1]CAN!$E157</f>
        <v>-0.24282808127588851</v>
      </c>
      <c r="J157" s="2">
        <f>[1]CAN!J157-[1]CAN!$E157</f>
        <v>-0.28874795862697056</v>
      </c>
      <c r="K157" s="2">
        <f>[1]CAN!K157-[1]CAN!$E157</f>
        <v>-0.33131570231137175</v>
      </c>
      <c r="L157" s="2">
        <f>[1]CAN!L157-[1]CAN!$E157</f>
        <v>-0.36405088527601492</v>
      </c>
      <c r="M157" s="2">
        <f>[1]CAN!M157-[1]CAN!$E157</f>
        <v>-0.36405088527601492</v>
      </c>
      <c r="N157" s="2">
        <f>[1]CAN!N157-[1]CAN!$E157</f>
        <v>-0.36405088527601492</v>
      </c>
      <c r="O157" s="2">
        <f>[1]CAN!O157-[1]CAN!$E157</f>
        <v>-0.36405088527601492</v>
      </c>
      <c r="P157" s="2">
        <f>[1]CAN!P157-[1]CAN!$E157</f>
        <v>-0.36405088527601492</v>
      </c>
      <c r="Q157" s="2">
        <f>[1]CAN!Q157-[1]CAN!$E157</f>
        <v>-0.36405088527601492</v>
      </c>
      <c r="R157" s="2">
        <f>[1]CAN!R157-[1]CAN!$E157</f>
        <v>-0.36405088527601492</v>
      </c>
      <c r="S157" s="2">
        <f>[1]CAN!S157-[1]CAN!$E157</f>
        <v>-0.36405088527601492</v>
      </c>
      <c r="T157" s="2">
        <f>[1]CAN!T157-[1]CAN!$E157</f>
        <v>-0.36405088527601492</v>
      </c>
      <c r="U157" s="2">
        <f>[1]CAN!U157-[1]CAN!$E157</f>
        <v>-0.36405088527601492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-7.9653144265762421E-2</v>
      </c>
      <c r="G158" s="2">
        <f>[1]CAN!G158-[1]CAN!$E158</f>
        <v>-0.14715087279768113</v>
      </c>
      <c r="H158" s="2">
        <f>[1]CAN!H158-[1]CAN!$E158</f>
        <v>-0.20447871202458145</v>
      </c>
      <c r="I158" s="2">
        <f>[1]CAN!I158-[1]CAN!$E158</f>
        <v>-0.25298288793806023</v>
      </c>
      <c r="J158" s="2">
        <f>[1]CAN!J158-[1]CAN!$E158</f>
        <v>-0.29591882644018597</v>
      </c>
      <c r="K158" s="2">
        <f>[1]CAN!K158-[1]CAN!$E158</f>
        <v>-0.3309708640853728</v>
      </c>
      <c r="L158" s="2">
        <f>[1]CAN!L158-[1]CAN!$E158</f>
        <v>-0.35895272208040296</v>
      </c>
      <c r="M158" s="2">
        <f>[1]CAN!M158-[1]CAN!$E158</f>
        <v>-0.3848585867208385</v>
      </c>
      <c r="N158" s="2">
        <f>[1]CAN!N158-[1]CAN!$E158</f>
        <v>-0.41041505305310011</v>
      </c>
      <c r="O158" s="2">
        <f>[1]CAN!O158-[1]CAN!$E158</f>
        <v>-0.43424275144309377</v>
      </c>
      <c r="P158" s="2">
        <f>[1]CAN!P158-[1]CAN!$E158</f>
        <v>-0.45422019847512729</v>
      </c>
      <c r="Q158" s="2">
        <f>[1]CAN!Q158-[1]CAN!$E158</f>
        <v>-0.45422019847512729</v>
      </c>
      <c r="R158" s="2">
        <f>[1]CAN!R158-[1]CAN!$E158</f>
        <v>-0.45422019847512729</v>
      </c>
      <c r="S158" s="2">
        <f>[1]CAN!S158-[1]CAN!$E158</f>
        <v>-0.45422019847512729</v>
      </c>
      <c r="T158" s="2">
        <f>[1]CAN!T158-[1]CAN!$E158</f>
        <v>-0.45422019847512729</v>
      </c>
      <c r="U158" s="2">
        <f>[1]CAN!U158-[1]CAN!$E158</f>
        <v>-0.45422019847512729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-8.0228507749097844E-2</v>
      </c>
      <c r="G159" s="2">
        <f>[1]CAN!G159-[1]CAN!$E159</f>
        <v>-0.15726670833458911</v>
      </c>
      <c r="H159" s="2">
        <f>[1]CAN!H159-[1]CAN!$E159</f>
        <v>-0.22444000682253318</v>
      </c>
      <c r="I159" s="2">
        <f>[1]CAN!I159-[1]CAN!$E159</f>
        <v>-0.27681842504466658</v>
      </c>
      <c r="J159" s="2">
        <f>[1]CAN!J159-[1]CAN!$E159</f>
        <v>-0.31679543862526316</v>
      </c>
      <c r="K159" s="2">
        <f>[1]CAN!K159-[1]CAN!$E159</f>
        <v>-0.35117274620569106</v>
      </c>
      <c r="L159" s="2">
        <f>[1]CAN!L159-[1]CAN!$E159</f>
        <v>-0.38147473477863514</v>
      </c>
      <c r="M159" s="2">
        <f>[1]CAN!M159-[1]CAN!$E159</f>
        <v>-0.4122316312809744</v>
      </c>
      <c r="N159" s="2">
        <f>[1]CAN!N159-[1]CAN!$E159</f>
        <v>-0.4122316312809744</v>
      </c>
      <c r="O159" s="2">
        <f>[1]CAN!O159-[1]CAN!$E159</f>
        <v>-0.4122316312809744</v>
      </c>
      <c r="P159" s="2">
        <f>[1]CAN!P159-[1]CAN!$E159</f>
        <v>-0.4122316312809744</v>
      </c>
      <c r="Q159" s="2">
        <f>[1]CAN!Q159-[1]CAN!$E159</f>
        <v>-0.4122316312809744</v>
      </c>
      <c r="R159" s="2">
        <f>[1]CAN!R159-[1]CAN!$E159</f>
        <v>-0.4122316312809744</v>
      </c>
      <c r="S159" s="2">
        <f>[1]CAN!S159-[1]CAN!$E159</f>
        <v>-0.4122316312809744</v>
      </c>
      <c r="T159" s="2">
        <f>[1]CAN!T159-[1]CAN!$E159</f>
        <v>-0.4122316312809744</v>
      </c>
      <c r="U159" s="2">
        <f>[1]CAN!U159-[1]CAN!$E159</f>
        <v>-0.4122316312809744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-7.712024471965151E-2</v>
      </c>
      <c r="G160" s="2">
        <f>[1]CAN!G160-[1]CAN!$E160</f>
        <v>-0.14279442881445448</v>
      </c>
      <c r="H160" s="2">
        <f>[1]CAN!H160-[1]CAN!$E160</f>
        <v>-0.20160054531362448</v>
      </c>
      <c r="I160" s="2">
        <f>[1]CAN!I160-[1]CAN!$E160</f>
        <v>-0.2476342430966838</v>
      </c>
      <c r="J160" s="2">
        <f>[1]CAN!J160-[1]CAN!$E160</f>
        <v>-0.28807206062833757</v>
      </c>
      <c r="K160" s="2">
        <f>[1]CAN!K160-[1]CAN!$E160</f>
        <v>-0.32396208231034507</v>
      </c>
      <c r="L160" s="2">
        <f>[1]CAN!L160-[1]CAN!$E160</f>
        <v>-0.35609745104085277</v>
      </c>
      <c r="M160" s="2">
        <f>[1]CAN!M160-[1]CAN!$E160</f>
        <v>-0.38314185471841711</v>
      </c>
      <c r="N160" s="2">
        <f>[1]CAN!N160-[1]CAN!$E160</f>
        <v>-0.40763529492949147</v>
      </c>
      <c r="O160" s="2">
        <f>[1]CAN!O160-[1]CAN!$E160</f>
        <v>-0.42900354875467883</v>
      </c>
      <c r="P160" s="2">
        <f>[1]CAN!P160-[1]CAN!$E160</f>
        <v>-0.44967912053374448</v>
      </c>
      <c r="Q160" s="2">
        <f>[1]CAN!Q160-[1]CAN!$E160</f>
        <v>-0.46944431871821735</v>
      </c>
      <c r="R160" s="2">
        <f>[1]CAN!R160-[1]CAN!$E160</f>
        <v>-0.48595677377329594</v>
      </c>
      <c r="S160" s="2">
        <f>[1]CAN!S160-[1]CAN!$E160</f>
        <v>-0.48595677377329594</v>
      </c>
      <c r="T160" s="2">
        <f>[1]CAN!T160-[1]CAN!$E160</f>
        <v>-0.48595677377329594</v>
      </c>
      <c r="U160" s="2">
        <f>[1]CAN!U160-[1]CAN!$E160</f>
        <v>-0.48595677377329594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-8.35791500620644E-2</v>
      </c>
      <c r="G161" s="2">
        <f>[1]CAN!G161-[1]CAN!$E161</f>
        <v>-0.15808269174624456</v>
      </c>
      <c r="H161" s="2">
        <f>[1]CAN!H161-[1]CAN!$E161</f>
        <v>-0.21556639393310206</v>
      </c>
      <c r="I161" s="2">
        <f>[1]CAN!I161-[1]CAN!$E161</f>
        <v>-0.26588266160996454</v>
      </c>
      <c r="J161" s="2">
        <f>[1]CAN!J161-[1]CAN!$E161</f>
        <v>-0.30815784874369001</v>
      </c>
      <c r="K161" s="2">
        <f>[1]CAN!K161-[1]CAN!$E161</f>
        <v>-0.34414889762638268</v>
      </c>
      <c r="L161" s="2">
        <f>[1]CAN!L161-[1]CAN!$E161</f>
        <v>-0.34414889762638268</v>
      </c>
      <c r="M161" s="2">
        <f>[1]CAN!M161-[1]CAN!$E161</f>
        <v>-0.34414889762638268</v>
      </c>
      <c r="N161" s="2">
        <f>[1]CAN!N161-[1]CAN!$E161</f>
        <v>-0.34414889762638268</v>
      </c>
      <c r="O161" s="2">
        <f>[1]CAN!O161-[1]CAN!$E161</f>
        <v>-0.34414889762638268</v>
      </c>
      <c r="P161" s="2">
        <f>[1]CAN!P161-[1]CAN!$E161</f>
        <v>-0.34414889762638268</v>
      </c>
      <c r="Q161" s="2">
        <f>[1]CAN!Q161-[1]CAN!$E161</f>
        <v>-0.34414889762638268</v>
      </c>
      <c r="R161" s="2">
        <f>[1]CAN!R161-[1]CAN!$E161</f>
        <v>-0.34414889762638268</v>
      </c>
      <c r="S161" s="2">
        <f>[1]CAN!S161-[1]CAN!$E161</f>
        <v>-0.34414889762638268</v>
      </c>
      <c r="T161" s="2">
        <f>[1]CAN!T161-[1]CAN!$E161</f>
        <v>-0.34414889762638268</v>
      </c>
      <c r="U161" s="2">
        <f>[1]CAN!U161-[1]CAN!$E161</f>
        <v>-0.34414889762638268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-7.4807272981558981E-2</v>
      </c>
      <c r="G162" s="2">
        <f>[1]CAN!G162-[1]CAN!$E162</f>
        <v>-0.14106361744279639</v>
      </c>
      <c r="H162" s="2">
        <f>[1]CAN!H162-[1]CAN!$E162</f>
        <v>-0.20103856606385762</v>
      </c>
      <c r="I162" s="2">
        <f>[1]CAN!I162-[1]CAN!$E162</f>
        <v>-0.25058507868834567</v>
      </c>
      <c r="J162" s="2">
        <f>[1]CAN!J162-[1]CAN!$E162</f>
        <v>-0.29340195733647079</v>
      </c>
      <c r="K162" s="2">
        <f>[1]CAN!K162-[1]CAN!$E162</f>
        <v>-0.33326455032727154</v>
      </c>
      <c r="L162" s="2">
        <f>[1]CAN!L162-[1]CAN!$E162</f>
        <v>-0.36374245967715524</v>
      </c>
      <c r="M162" s="2">
        <f>[1]CAN!M162-[1]CAN!$E162</f>
        <v>-0.39009221974669117</v>
      </c>
      <c r="N162" s="2">
        <f>[1]CAN!N162-[1]CAN!$E162</f>
        <v>-0.41288004352770713</v>
      </c>
      <c r="O162" s="2">
        <f>[1]CAN!O162-[1]CAN!$E162</f>
        <v>-0.43215987460354199</v>
      </c>
      <c r="P162" s="2">
        <f>[1]CAN!P162-[1]CAN!$E162</f>
        <v>-0.43215987460354199</v>
      </c>
      <c r="Q162" s="2">
        <f>[1]CAN!Q162-[1]CAN!$E162</f>
        <v>-0.43215987460354199</v>
      </c>
      <c r="R162" s="2">
        <f>[1]CAN!R162-[1]CAN!$E162</f>
        <v>-0.43215987460354199</v>
      </c>
      <c r="S162" s="2">
        <f>[1]CAN!S162-[1]CAN!$E162</f>
        <v>-0.43215987460354199</v>
      </c>
      <c r="T162" s="2">
        <f>[1]CAN!T162-[1]CAN!$E162</f>
        <v>-0.43215987460354199</v>
      </c>
      <c r="U162" s="2">
        <f>[1]CAN!U162-[1]CAN!$E162</f>
        <v>-0.43215987460354199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-8.0403870864358851E-2</v>
      </c>
      <c r="G163" s="2">
        <f>[1]CAN!G163-[1]CAN!$E163</f>
        <v>-0.15015034035639019</v>
      </c>
      <c r="H163" s="2">
        <f>[1]CAN!H163-[1]CAN!$E163</f>
        <v>-0.20710824299897013</v>
      </c>
      <c r="I163" s="2">
        <f>[1]CAN!I163-[1]CAN!$E163</f>
        <v>-0.25684962183140669</v>
      </c>
      <c r="J163" s="2">
        <f>[1]CAN!J163-[1]CAN!$E163</f>
        <v>-0.29698522722588905</v>
      </c>
      <c r="K163" s="2">
        <f>[1]CAN!K163-[1]CAN!$E163</f>
        <v>-0.33260159121419974</v>
      </c>
      <c r="L163" s="2">
        <f>[1]CAN!L163-[1]CAN!$E163</f>
        <v>-0.36102145743888059</v>
      </c>
      <c r="M163" s="2">
        <f>[1]CAN!M163-[1]CAN!$E163</f>
        <v>-0.38774458099061349</v>
      </c>
      <c r="N163" s="2">
        <f>[1]CAN!N163-[1]CAN!$E163</f>
        <v>-0.41156961574836259</v>
      </c>
      <c r="O163" s="2">
        <f>[1]CAN!O163-[1]CAN!$E163</f>
        <v>-0.43317946055606171</v>
      </c>
      <c r="P163" s="2">
        <f>[1]CAN!P163-[1]CAN!$E163</f>
        <v>-0.45355774350798583</v>
      </c>
      <c r="Q163" s="2">
        <f>[1]CAN!Q163-[1]CAN!$E163</f>
        <v>-0.47291437107406864</v>
      </c>
      <c r="R163" s="2">
        <f>[1]CAN!R163-[1]CAN!$E163</f>
        <v>-0.47291437107406864</v>
      </c>
      <c r="S163" s="2">
        <f>[1]CAN!S163-[1]CAN!$E163</f>
        <v>-0.47291437107406864</v>
      </c>
      <c r="T163" s="2">
        <f>[1]CAN!T163-[1]CAN!$E163</f>
        <v>-0.47291437107406864</v>
      </c>
      <c r="U163" s="2">
        <f>[1]CAN!U163-[1]CAN!$E163</f>
        <v>-0.47291437107406864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-8.5565095760159693E-2</v>
      </c>
      <c r="G164" s="2">
        <f>[1]CAN!G164-[1]CAN!$E164</f>
        <v>-0.15378220218980232</v>
      </c>
      <c r="H164" s="2">
        <f>[1]CAN!H164-[1]CAN!$E164</f>
        <v>-0.21188263054631307</v>
      </c>
      <c r="I164" s="2">
        <f>[1]CAN!I164-[1]CAN!$E164</f>
        <v>-0.26136905192140603</v>
      </c>
      <c r="J164" s="2">
        <f>[1]CAN!J164-[1]CAN!$E164</f>
        <v>-0.30482448479540381</v>
      </c>
      <c r="K164" s="2">
        <f>[1]CAN!K164-[1]CAN!$E164</f>
        <v>-0.34733523804044353</v>
      </c>
      <c r="L164" s="2">
        <f>[1]CAN!L164-[1]CAN!$E164</f>
        <v>-0.38281004234983129</v>
      </c>
      <c r="M164" s="2">
        <f>[1]CAN!M164-[1]CAN!$E164</f>
        <v>-0.41703130862856597</v>
      </c>
      <c r="N164" s="2">
        <f>[1]CAN!N164-[1]CAN!$E164</f>
        <v>-0.41703130862856597</v>
      </c>
      <c r="O164" s="2">
        <f>[1]CAN!O164-[1]CAN!$E164</f>
        <v>-0.41703130862856597</v>
      </c>
      <c r="P164" s="2">
        <f>[1]CAN!P164-[1]CAN!$E164</f>
        <v>-0.41703130862856597</v>
      </c>
      <c r="Q164" s="2">
        <f>[1]CAN!Q164-[1]CAN!$E164</f>
        <v>-0.41703130862856597</v>
      </c>
      <c r="R164" s="2">
        <f>[1]CAN!R164-[1]CAN!$E164</f>
        <v>-0.41703130862856597</v>
      </c>
      <c r="S164" s="2">
        <f>[1]CAN!S164-[1]CAN!$E164</f>
        <v>-0.41703130862856597</v>
      </c>
      <c r="T164" s="2">
        <f>[1]CAN!T164-[1]CAN!$E164</f>
        <v>-0.41703130862856597</v>
      </c>
      <c r="U164" s="2">
        <f>[1]CAN!U164-[1]CAN!$E164</f>
        <v>-0.41703130862856597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-7.7714809054441503E-2</v>
      </c>
      <c r="G165" s="2">
        <f>[1]CAN!G165-[1]CAN!$E165</f>
        <v>-0.14891927247163039</v>
      </c>
      <c r="H165" s="2">
        <f>[1]CAN!H165-[1]CAN!$E165</f>
        <v>-0.20945103545642496</v>
      </c>
      <c r="I165" s="2">
        <f>[1]CAN!I165-[1]CAN!$E165</f>
        <v>-0.25800258231487305</v>
      </c>
      <c r="J165" s="2">
        <f>[1]CAN!J165-[1]CAN!$E165</f>
        <v>-0.30401065398461924</v>
      </c>
      <c r="K165" s="2">
        <f>[1]CAN!K165-[1]CAN!$E165</f>
        <v>-0.34693134924748392</v>
      </c>
      <c r="L165" s="2">
        <f>[1]CAN!L165-[1]CAN!$E165</f>
        <v>-0.38424920870096457</v>
      </c>
      <c r="M165" s="2">
        <f>[1]CAN!M165-[1]CAN!$E165</f>
        <v>-0.38424920870096457</v>
      </c>
      <c r="N165" s="2">
        <f>[1]CAN!N165-[1]CAN!$E165</f>
        <v>-0.38424920870096457</v>
      </c>
      <c r="O165" s="2">
        <f>[1]CAN!O165-[1]CAN!$E165</f>
        <v>-0.38424920870096457</v>
      </c>
      <c r="P165" s="2">
        <f>[1]CAN!P165-[1]CAN!$E165</f>
        <v>-0.38424920870096457</v>
      </c>
      <c r="Q165" s="2">
        <f>[1]CAN!Q165-[1]CAN!$E165</f>
        <v>-0.38424920870096457</v>
      </c>
      <c r="R165" s="2">
        <f>[1]CAN!R165-[1]CAN!$E165</f>
        <v>-0.38424920870096457</v>
      </c>
      <c r="S165" s="2">
        <f>[1]CAN!S165-[1]CAN!$E165</f>
        <v>-0.38424920870096457</v>
      </c>
      <c r="T165" s="2">
        <f>[1]CAN!T165-[1]CAN!$E165</f>
        <v>-0.38424920870096457</v>
      </c>
      <c r="U165" s="2">
        <f>[1]CAN!U165-[1]CAN!$E165</f>
        <v>-0.38424920870096457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-7.8251044598914632E-2</v>
      </c>
      <c r="G166" s="2">
        <f>[1]CAN!G166-[1]CAN!$E166</f>
        <v>-0.14051466050420913</v>
      </c>
      <c r="H166" s="2">
        <f>[1]CAN!H166-[1]CAN!$E166</f>
        <v>-0.19980459397515915</v>
      </c>
      <c r="I166" s="2">
        <f>[1]CAN!I166-[1]CAN!$E166</f>
        <v>-0.2509573200112527</v>
      </c>
      <c r="J166" s="2">
        <f>[1]CAN!J166-[1]CAN!$E166</f>
        <v>-0.29822830717279203</v>
      </c>
      <c r="K166" s="2">
        <f>[1]CAN!K166-[1]CAN!$E166</f>
        <v>-0.33837887156772695</v>
      </c>
      <c r="L166" s="2">
        <f>[1]CAN!L166-[1]CAN!$E166</f>
        <v>-0.37132264448581509</v>
      </c>
      <c r="M166" s="2">
        <f>[1]CAN!M166-[1]CAN!$E166</f>
        <v>-0.40295740633649757</v>
      </c>
      <c r="N166" s="2">
        <f>[1]CAN!N166-[1]CAN!$E166</f>
        <v>-0.4312448614649611</v>
      </c>
      <c r="O166" s="2">
        <f>[1]CAN!O166-[1]CAN!$E166</f>
        <v>-0.45599213614548262</v>
      </c>
      <c r="P166" s="2">
        <f>[1]CAN!P166-[1]CAN!$E166</f>
        <v>-0.47850832673856303</v>
      </c>
      <c r="Q166" s="2">
        <f>[1]CAN!Q166-[1]CAN!$E166</f>
        <v>-0.49967051306020949</v>
      </c>
      <c r="R166" s="2">
        <f>[1]CAN!R166-[1]CAN!$E166</f>
        <v>-0.51811830456932739</v>
      </c>
      <c r="S166" s="2">
        <f>[1]CAN!S166-[1]CAN!$E166</f>
        <v>-0.51811830456932739</v>
      </c>
      <c r="T166" s="2">
        <f>[1]CAN!T166-[1]CAN!$E166</f>
        <v>-0.51811830456932739</v>
      </c>
      <c r="U166" s="2">
        <f>[1]CAN!U166-[1]CAN!$E166</f>
        <v>-0.51811830456932739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-7.8394602058381224E-2</v>
      </c>
      <c r="G167" s="2">
        <f>[1]CAN!G167-[1]CAN!$E167</f>
        <v>-0.14027763894057443</v>
      </c>
      <c r="H167" s="2">
        <f>[1]CAN!H167-[1]CAN!$E167</f>
        <v>-0.19384702985411195</v>
      </c>
      <c r="I167" s="2">
        <f>[1]CAN!I167-[1]CAN!$E167</f>
        <v>-0.24067716364100988</v>
      </c>
      <c r="J167" s="2">
        <f>[1]CAN!J167-[1]CAN!$E167</f>
        <v>-0.28234628244717896</v>
      </c>
      <c r="K167" s="2">
        <f>[1]CAN!K167-[1]CAN!$E167</f>
        <v>-0.31963216222260371</v>
      </c>
      <c r="L167" s="2">
        <f>[1]CAN!L167-[1]CAN!$E167</f>
        <v>-0.35104162734114652</v>
      </c>
      <c r="M167" s="2">
        <f>[1]CAN!M167-[1]CAN!$E167</f>
        <v>-0.37951108449709636</v>
      </c>
      <c r="N167" s="2">
        <f>[1]CAN!N167-[1]CAN!$E167</f>
        <v>-0.40648064148513186</v>
      </c>
      <c r="O167" s="2">
        <f>[1]CAN!O167-[1]CAN!$E167</f>
        <v>-0.4306076134689647</v>
      </c>
      <c r="P167" s="2">
        <f>[1]CAN!P167-[1]CAN!$E167</f>
        <v>-0.4306076134689647</v>
      </c>
      <c r="Q167" s="2">
        <f>[1]CAN!Q167-[1]CAN!$E167</f>
        <v>-0.4306076134689647</v>
      </c>
      <c r="R167" s="2">
        <f>[1]CAN!R167-[1]CAN!$E167</f>
        <v>-0.4306076134689647</v>
      </c>
      <c r="S167" s="2">
        <f>[1]CAN!S167-[1]CAN!$E167</f>
        <v>-0.4306076134689647</v>
      </c>
      <c r="T167" s="2">
        <f>[1]CAN!T167-[1]CAN!$E167</f>
        <v>-0.4306076134689647</v>
      </c>
      <c r="U167" s="2">
        <f>[1]CAN!U167-[1]CAN!$E167</f>
        <v>-0.4306076134689647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-7.9805310793915396E-2</v>
      </c>
      <c r="G168" s="2">
        <f>[1]CAN!G168-[1]CAN!$E168</f>
        <v>-0.14397251153440038</v>
      </c>
      <c r="H168" s="2">
        <f>[1]CAN!H168-[1]CAN!$E168</f>
        <v>-0.19525416527886819</v>
      </c>
      <c r="I168" s="2">
        <f>[1]CAN!I168-[1]CAN!$E168</f>
        <v>-0.24034636896107031</v>
      </c>
      <c r="J168" s="2">
        <f>[1]CAN!J168-[1]CAN!$E168</f>
        <v>-0.28152993836113183</v>
      </c>
      <c r="K168" s="2">
        <f>[1]CAN!K168-[1]CAN!$E168</f>
        <v>-0.31735203895635777</v>
      </c>
      <c r="L168" s="2">
        <f>[1]CAN!L168-[1]CAN!$E168</f>
        <v>-0.34555861467936211</v>
      </c>
      <c r="M168" s="2">
        <f>[1]CAN!M168-[1]CAN!$E168</f>
        <v>-0.37207523461535175</v>
      </c>
      <c r="N168" s="2">
        <f>[1]CAN!N168-[1]CAN!$E168</f>
        <v>-0.39705104848098927</v>
      </c>
      <c r="O168" s="2">
        <f>[1]CAN!O168-[1]CAN!$E168</f>
        <v>-0.41873952463294017</v>
      </c>
      <c r="P168" s="2">
        <f>[1]CAN!P168-[1]CAN!$E168</f>
        <v>-0.41873952463294017</v>
      </c>
      <c r="Q168" s="2">
        <f>[1]CAN!Q168-[1]CAN!$E168</f>
        <v>-0.41873952463294017</v>
      </c>
      <c r="R168" s="2">
        <f>[1]CAN!R168-[1]CAN!$E168</f>
        <v>-0.41873952463294017</v>
      </c>
      <c r="S168" s="2">
        <f>[1]CAN!S168-[1]CAN!$E168</f>
        <v>-0.41873952463294017</v>
      </c>
      <c r="T168" s="2">
        <f>[1]CAN!T168-[1]CAN!$E168</f>
        <v>-0.41873952463294017</v>
      </c>
      <c r="U168" s="2">
        <f>[1]CAN!U168-[1]CAN!$E168</f>
        <v>-0.41873952463294017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-7.405422216424995E-2</v>
      </c>
      <c r="G169" s="2">
        <f>[1]CAN!G169-[1]CAN!$E169</f>
        <v>-0.1339508885827172</v>
      </c>
      <c r="H169" s="2">
        <f>[1]CAN!H169-[1]CAN!$E169</f>
        <v>-0.18256646443632008</v>
      </c>
      <c r="I169" s="2">
        <f>[1]CAN!I169-[1]CAN!$E169</f>
        <v>-0.22668942480504484</v>
      </c>
      <c r="J169" s="2">
        <f>[1]CAN!J169-[1]CAN!$E169</f>
        <v>-0.26465549434215063</v>
      </c>
      <c r="K169" s="2">
        <f>[1]CAN!K169-[1]CAN!$E169</f>
        <v>-0.30103482602919485</v>
      </c>
      <c r="L169" s="2">
        <f>[1]CAN!L169-[1]CAN!$E169</f>
        <v>-0.33022262127735758</v>
      </c>
      <c r="M169" s="2">
        <f>[1]CAN!M169-[1]CAN!$E169</f>
        <v>-0.35710008658037395</v>
      </c>
      <c r="N169" s="2">
        <f>[1]CAN!N169-[1]CAN!$E169</f>
        <v>-0.38307305107036882</v>
      </c>
      <c r="O169" s="2">
        <f>[1]CAN!O169-[1]CAN!$E169</f>
        <v>-0.40642184249026059</v>
      </c>
      <c r="P169" s="2">
        <f>[1]CAN!P169-[1]CAN!$E169</f>
        <v>-0.42653307819921338</v>
      </c>
      <c r="Q169" s="2">
        <f>[1]CAN!Q169-[1]CAN!$E169</f>
        <v>-0.42653307819921338</v>
      </c>
      <c r="R169" s="2">
        <f>[1]CAN!R169-[1]CAN!$E169</f>
        <v>-0.42653307819921338</v>
      </c>
      <c r="S169" s="2">
        <f>[1]CAN!S169-[1]CAN!$E169</f>
        <v>-0.42653307819921338</v>
      </c>
      <c r="T169" s="2">
        <f>[1]CAN!T169-[1]CAN!$E169</f>
        <v>-0.42653307819921338</v>
      </c>
      <c r="U169" s="2">
        <f>[1]CAN!U169-[1]CAN!$E169</f>
        <v>-0.42653307819921338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-7.3307993830098894E-2</v>
      </c>
      <c r="G170" s="2">
        <f>[1]CAN!G170-[1]CAN!$E170</f>
        <v>-0.1300146743373034</v>
      </c>
      <c r="H170" s="2">
        <f>[1]CAN!H170-[1]CAN!$E170</f>
        <v>-0.17388368911809948</v>
      </c>
      <c r="I170" s="2">
        <f>[1]CAN!I170-[1]CAN!$E170</f>
        <v>-0.21356955196716854</v>
      </c>
      <c r="J170" s="2">
        <f>[1]CAN!J170-[1]CAN!$E170</f>
        <v>-0.24508396249564157</v>
      </c>
      <c r="K170" s="2">
        <f>[1]CAN!K170-[1]CAN!$E170</f>
        <v>-0.27275931530323305</v>
      </c>
      <c r="L170" s="2">
        <f>[1]CAN!L170-[1]CAN!$E170</f>
        <v>-0.29326683687992272</v>
      </c>
      <c r="M170" s="2">
        <f>[1]CAN!M170-[1]CAN!$E170</f>
        <v>-0.31282915183254545</v>
      </c>
      <c r="N170" s="2">
        <f>[1]CAN!N170-[1]CAN!$E170</f>
        <v>-0.32950513499770295</v>
      </c>
      <c r="O170" s="2">
        <f>[1]CAN!O170-[1]CAN!$E170</f>
        <v>-0.34586751603768562</v>
      </c>
      <c r="P170" s="2">
        <f>[1]CAN!P170-[1]CAN!$E170</f>
        <v>-0.36016491125815264</v>
      </c>
      <c r="Q170" s="2">
        <f>[1]CAN!Q170-[1]CAN!$E170</f>
        <v>-0.37411852319985428</v>
      </c>
      <c r="R170" s="2">
        <f>[1]CAN!R170-[1]CAN!$E170</f>
        <v>-0.38657239285487321</v>
      </c>
      <c r="S170" s="2">
        <f>[1]CAN!S170-[1]CAN!$E170</f>
        <v>-0.39773379381495033</v>
      </c>
      <c r="T170" s="2">
        <f>[1]CAN!T170-[1]CAN!$E170</f>
        <v>-0.40836250510488981</v>
      </c>
      <c r="U170" s="2">
        <f>[1]CAN!U170-[1]CAN!$E170</f>
        <v>-0.41777252637865558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-7.1502959000838473E-2</v>
      </c>
      <c r="G171" s="2">
        <f>[1]CAN!G171-[1]CAN!$E171</f>
        <v>-0.13039083894449277</v>
      </c>
      <c r="H171" s="2">
        <f>[1]CAN!H171-[1]CAN!$E171</f>
        <v>-0.18299377463029032</v>
      </c>
      <c r="I171" s="2">
        <f>[1]CAN!I171-[1]CAN!$E171</f>
        <v>-0.22986678215545453</v>
      </c>
      <c r="J171" s="2">
        <f>[1]CAN!J171-[1]CAN!$E171</f>
        <v>-0.2723135741898659</v>
      </c>
      <c r="K171" s="2">
        <f>[1]CAN!K171-[1]CAN!$E171</f>
        <v>-0.31034526361600001</v>
      </c>
      <c r="L171" s="2">
        <f>[1]CAN!L171-[1]CAN!$E171</f>
        <v>-0.33947051643775694</v>
      </c>
      <c r="M171" s="2">
        <f>[1]CAN!M171-[1]CAN!$E171</f>
        <v>-0.36746026366313345</v>
      </c>
      <c r="N171" s="2">
        <f>[1]CAN!N171-[1]CAN!$E171</f>
        <v>-0.39117581815952462</v>
      </c>
      <c r="O171" s="2">
        <f>[1]CAN!O171-[1]CAN!$E171</f>
        <v>-0.39117581815952462</v>
      </c>
      <c r="P171" s="2">
        <f>[1]CAN!P171-[1]CAN!$E171</f>
        <v>-0.39117581815952462</v>
      </c>
      <c r="Q171" s="2">
        <f>[1]CAN!Q171-[1]CAN!$E171</f>
        <v>-0.39117581815952462</v>
      </c>
      <c r="R171" s="2">
        <f>[1]CAN!R171-[1]CAN!$E171</f>
        <v>-0.39117581815952462</v>
      </c>
      <c r="S171" s="2">
        <f>[1]CAN!S171-[1]CAN!$E171</f>
        <v>-0.39117581815952462</v>
      </c>
      <c r="T171" s="2">
        <f>[1]CAN!T171-[1]CAN!$E171</f>
        <v>-0.39117581815952462</v>
      </c>
      <c r="U171" s="2">
        <f>[1]CAN!U171-[1]CAN!$E171</f>
        <v>-0.39117581815952462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-7.3331402364317455E-2</v>
      </c>
      <c r="G172" s="2">
        <f>[1]CAN!G172-[1]CAN!$E172</f>
        <v>-0.14184648034392922</v>
      </c>
      <c r="H172" s="2">
        <f>[1]CAN!H172-[1]CAN!$E172</f>
        <v>-0.20014554962000375</v>
      </c>
      <c r="I172" s="2">
        <f>[1]CAN!I172-[1]CAN!$E172</f>
        <v>-0.24568420419473114</v>
      </c>
      <c r="J172" s="2">
        <f>[1]CAN!J172-[1]CAN!$E172</f>
        <v>-0.28773266865130154</v>
      </c>
      <c r="K172" s="2">
        <f>[1]CAN!K172-[1]CAN!$E172</f>
        <v>-0.32614455549077093</v>
      </c>
      <c r="L172" s="2">
        <f>[1]CAN!L172-[1]CAN!$E172</f>
        <v>-0.35354086992276734</v>
      </c>
      <c r="M172" s="2">
        <f>[1]CAN!M172-[1]CAN!$E172</f>
        <v>-0.35354086992276734</v>
      </c>
      <c r="N172" s="2">
        <f>[1]CAN!N172-[1]CAN!$E172</f>
        <v>-0.35354086992276734</v>
      </c>
      <c r="O172" s="2">
        <f>[1]CAN!O172-[1]CAN!$E172</f>
        <v>-0.35354086992276734</v>
      </c>
      <c r="P172" s="2">
        <f>[1]CAN!P172-[1]CAN!$E172</f>
        <v>-0.35354086992276734</v>
      </c>
      <c r="Q172" s="2">
        <f>[1]CAN!Q172-[1]CAN!$E172</f>
        <v>-0.35354086992276734</v>
      </c>
      <c r="R172" s="2">
        <f>[1]CAN!R172-[1]CAN!$E172</f>
        <v>-0.35354086992276734</v>
      </c>
      <c r="S172" s="2">
        <f>[1]CAN!S172-[1]CAN!$E172</f>
        <v>-0.35354086992276734</v>
      </c>
      <c r="T172" s="2">
        <f>[1]CAN!T172-[1]CAN!$E172</f>
        <v>-0.35354086992276734</v>
      </c>
      <c r="U172" s="2">
        <f>[1]CAN!U172-[1]CAN!$E172</f>
        <v>-0.35354086992276734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-7.6687080679960218E-2</v>
      </c>
      <c r="G173" s="2">
        <f>[1]CAN!G173-[1]CAN!$E173</f>
        <v>-0.1386909349669736</v>
      </c>
      <c r="H173" s="2">
        <f>[1]CAN!H173-[1]CAN!$E173</f>
        <v>-0.19119584574821147</v>
      </c>
      <c r="I173" s="2">
        <f>[1]CAN!I173-[1]CAN!$E173</f>
        <v>-0.23772913294976661</v>
      </c>
      <c r="J173" s="2">
        <f>[1]CAN!J173-[1]CAN!$E173</f>
        <v>-0.27723081016341666</v>
      </c>
      <c r="K173" s="2">
        <f>[1]CAN!K173-[1]CAN!$E173</f>
        <v>-0.31079339366914382</v>
      </c>
      <c r="L173" s="2">
        <f>[1]CAN!L173-[1]CAN!$E173</f>
        <v>-0.33735698404751702</v>
      </c>
      <c r="M173" s="2">
        <f>[1]CAN!M173-[1]CAN!$E173</f>
        <v>-0.3604527528892163</v>
      </c>
      <c r="N173" s="2">
        <f>[1]CAN!N173-[1]CAN!$E173</f>
        <v>-0.38202967726152792</v>
      </c>
      <c r="O173" s="2">
        <f>[1]CAN!O173-[1]CAN!$E173</f>
        <v>-0.40227802840416871</v>
      </c>
      <c r="P173" s="2">
        <f>[1]CAN!P173-[1]CAN!$E173</f>
        <v>-0.41861220278525479</v>
      </c>
      <c r="Q173" s="2">
        <f>[1]CAN!Q173-[1]CAN!$E173</f>
        <v>-0.41861220278525479</v>
      </c>
      <c r="R173" s="2">
        <f>[1]CAN!R173-[1]CAN!$E173</f>
        <v>-0.41861220278525479</v>
      </c>
      <c r="S173" s="2">
        <f>[1]CAN!S173-[1]CAN!$E173</f>
        <v>-0.41861220278525479</v>
      </c>
      <c r="T173" s="2">
        <f>[1]CAN!T173-[1]CAN!$E173</f>
        <v>-0.41861220278525479</v>
      </c>
      <c r="U173" s="2">
        <f>[1]CAN!U173-[1]CAN!$E173</f>
        <v>-0.41861220278525479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-7.8479423166413653E-2</v>
      </c>
      <c r="G174" s="2">
        <f>[1]CAN!G174-[1]CAN!$E174</f>
        <v>-0.14507903330979843</v>
      </c>
      <c r="H174" s="2">
        <f>[1]CAN!H174-[1]CAN!$E174</f>
        <v>-0.20509122571519356</v>
      </c>
      <c r="I174" s="2">
        <f>[1]CAN!I174-[1]CAN!$E174</f>
        <v>-0.25582332235222793</v>
      </c>
      <c r="J174" s="2">
        <f>[1]CAN!J174-[1]CAN!$E174</f>
        <v>-0.30653526979477874</v>
      </c>
      <c r="K174" s="2">
        <f>[1]CAN!K174-[1]CAN!$E174</f>
        <v>-0.35375119737562954</v>
      </c>
      <c r="L174" s="2">
        <f>[1]CAN!L174-[1]CAN!$E174</f>
        <v>-0.35375119737562954</v>
      </c>
      <c r="M174" s="2">
        <f>[1]CAN!M174-[1]CAN!$E174</f>
        <v>-0.35375119737562954</v>
      </c>
      <c r="N174" s="2">
        <f>[1]CAN!N174-[1]CAN!$E174</f>
        <v>-0.35375119737562954</v>
      </c>
      <c r="O174" s="2">
        <f>[1]CAN!O174-[1]CAN!$E174</f>
        <v>-0.35375119737562954</v>
      </c>
      <c r="P174" s="2">
        <f>[1]CAN!P174-[1]CAN!$E174</f>
        <v>-0.35375119737562954</v>
      </c>
      <c r="Q174" s="2">
        <f>[1]CAN!Q174-[1]CAN!$E174</f>
        <v>-0.35375119737562954</v>
      </c>
      <c r="R174" s="2">
        <f>[1]CAN!R174-[1]CAN!$E174</f>
        <v>-0.35375119737562954</v>
      </c>
      <c r="S174" s="2">
        <f>[1]CAN!S174-[1]CAN!$E174</f>
        <v>-0.35375119737562954</v>
      </c>
      <c r="T174" s="2">
        <f>[1]CAN!T174-[1]CAN!$E174</f>
        <v>-0.35375119737562954</v>
      </c>
      <c r="U174" s="2">
        <f>[1]CAN!U174-[1]CAN!$E174</f>
        <v>-0.35375119737562954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-7.5410859039493516E-2</v>
      </c>
      <c r="G175" s="2">
        <f>[1]CAN!G175-[1]CAN!$E175</f>
        <v>-0.1399923434134962</v>
      </c>
      <c r="H175" s="2">
        <f>[1]CAN!H175-[1]CAN!$E175</f>
        <v>-0.19588555032225941</v>
      </c>
      <c r="I175" s="2">
        <f>[1]CAN!I175-[1]CAN!$E175</f>
        <v>-0.24282766056592209</v>
      </c>
      <c r="J175" s="2">
        <f>[1]CAN!J175-[1]CAN!$E175</f>
        <v>-0.28078144474574174</v>
      </c>
      <c r="K175" s="2">
        <f>[1]CAN!K175-[1]CAN!$E175</f>
        <v>-0.31265554535292495</v>
      </c>
      <c r="L175" s="2">
        <f>[1]CAN!L175-[1]CAN!$E175</f>
        <v>-0.33905804346733248</v>
      </c>
      <c r="M175" s="2">
        <f>[1]CAN!M175-[1]CAN!$E175</f>
        <v>-0.36530652122837637</v>
      </c>
      <c r="N175" s="2">
        <f>[1]CAN!N175-[1]CAN!$E175</f>
        <v>-0.38716812816397805</v>
      </c>
      <c r="O175" s="2">
        <f>[1]CAN!O175-[1]CAN!$E175</f>
        <v>-0.41006741279579728</v>
      </c>
      <c r="P175" s="2">
        <f>[1]CAN!P175-[1]CAN!$E175</f>
        <v>-0.42971901176372285</v>
      </c>
      <c r="Q175" s="2">
        <f>[1]CAN!Q175-[1]CAN!$E175</f>
        <v>-0.44727910627858591</v>
      </c>
      <c r="R175" s="2">
        <f>[1]CAN!R175-[1]CAN!$E175</f>
        <v>-0.46330687527807868</v>
      </c>
      <c r="S175" s="2">
        <f>[1]CAN!S175-[1]CAN!$E175</f>
        <v>-0.47729965291927101</v>
      </c>
      <c r="T175" s="2">
        <f>[1]CAN!T175-[1]CAN!$E175</f>
        <v>-0.47729965291927101</v>
      </c>
      <c r="U175" s="2">
        <f>[1]CAN!U175-[1]CAN!$E175</f>
        <v>-0.47729965291927101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-7.8007139389455915E-2</v>
      </c>
      <c r="G176" s="2">
        <f>[1]CAN!G176-[1]CAN!$E176</f>
        <v>-0.14175175613655711</v>
      </c>
      <c r="H176" s="2">
        <f>[1]CAN!H176-[1]CAN!$E176</f>
        <v>-0.19955385893223365</v>
      </c>
      <c r="I176" s="2">
        <f>[1]CAN!I176-[1]CAN!$E176</f>
        <v>-0.24955976849395256</v>
      </c>
      <c r="J176" s="2">
        <f>[1]CAN!J176-[1]CAN!$E176</f>
        <v>-0.29325557756988019</v>
      </c>
      <c r="K176" s="2">
        <f>[1]CAN!K176-[1]CAN!$E176</f>
        <v>-0.33111449149038208</v>
      </c>
      <c r="L176" s="2">
        <f>[1]CAN!L176-[1]CAN!$E176</f>
        <v>-0.36560098268228103</v>
      </c>
      <c r="M176" s="2">
        <f>[1]CAN!M176-[1]CAN!$E176</f>
        <v>-0.39871175649830093</v>
      </c>
      <c r="N176" s="2">
        <f>[1]CAN!N176-[1]CAN!$E176</f>
        <v>-0.39871175649830093</v>
      </c>
      <c r="O176" s="2">
        <f>[1]CAN!O176-[1]CAN!$E176</f>
        <v>-0.39871175649830093</v>
      </c>
      <c r="P176" s="2">
        <f>[1]CAN!P176-[1]CAN!$E176</f>
        <v>-0.39871175649830093</v>
      </c>
      <c r="Q176" s="2">
        <f>[1]CAN!Q176-[1]CAN!$E176</f>
        <v>-0.39871175649830093</v>
      </c>
      <c r="R176" s="2">
        <f>[1]CAN!R176-[1]CAN!$E176</f>
        <v>-0.39871175649830093</v>
      </c>
      <c r="S176" s="2">
        <f>[1]CAN!S176-[1]CAN!$E176</f>
        <v>-0.39871175649830093</v>
      </c>
      <c r="T176" s="2">
        <f>[1]CAN!T176-[1]CAN!$E176</f>
        <v>-0.39871175649830093</v>
      </c>
      <c r="U176" s="2">
        <f>[1]CAN!U176-[1]CAN!$E176</f>
        <v>-0.39871175649830093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-6.9517134736145181E-2</v>
      </c>
      <c r="G177" s="2">
        <f>[1]CAN!G177-[1]CAN!$E177</f>
        <v>-0.13039379411162599</v>
      </c>
      <c r="H177" s="2">
        <f>[1]CAN!H177-[1]CAN!$E177</f>
        <v>-0.18431261339537741</v>
      </c>
      <c r="I177" s="2">
        <f>[1]CAN!I177-[1]CAN!$E177</f>
        <v>-0.23963098669997862</v>
      </c>
      <c r="J177" s="2">
        <f>[1]CAN!J177-[1]CAN!$E177</f>
        <v>-0.28705639374896919</v>
      </c>
      <c r="K177" s="2">
        <f>[1]CAN!K177-[1]CAN!$E177</f>
        <v>-0.28705639374896919</v>
      </c>
      <c r="L177" s="2">
        <f>[1]CAN!L177-[1]CAN!$E177</f>
        <v>-0.28705639374896919</v>
      </c>
      <c r="M177" s="2">
        <f>[1]CAN!M177-[1]CAN!$E177</f>
        <v>-0.28705639374896919</v>
      </c>
      <c r="N177" s="2">
        <f>[1]CAN!N177-[1]CAN!$E177</f>
        <v>-0.28705639374896919</v>
      </c>
      <c r="O177" s="2">
        <f>[1]CAN!O177-[1]CAN!$E177</f>
        <v>-0.28705639374896919</v>
      </c>
      <c r="P177" s="2">
        <f>[1]CAN!P177-[1]CAN!$E177</f>
        <v>-0.28705639374896919</v>
      </c>
      <c r="Q177" s="2">
        <f>[1]CAN!Q177-[1]CAN!$E177</f>
        <v>-0.28705639374896919</v>
      </c>
      <c r="R177" s="2">
        <f>[1]CAN!R177-[1]CAN!$E177</f>
        <v>-0.28705639374896919</v>
      </c>
      <c r="S177" s="2">
        <f>[1]CAN!S177-[1]CAN!$E177</f>
        <v>-0.28705639374896919</v>
      </c>
      <c r="T177" s="2">
        <f>[1]CAN!T177-[1]CAN!$E177</f>
        <v>-0.28705639374896919</v>
      </c>
      <c r="U177" s="2">
        <f>[1]CAN!U177-[1]CAN!$E177</f>
        <v>-0.28705639374896919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-7.6084627998056931E-2</v>
      </c>
      <c r="G178" s="2">
        <f>[1]CAN!G178-[1]CAN!$E178</f>
        <v>-0.13266405599961217</v>
      </c>
      <c r="H178" s="2">
        <f>[1]CAN!H178-[1]CAN!$E178</f>
        <v>-0.18481736854380415</v>
      </c>
      <c r="I178" s="2">
        <f>[1]CAN!I178-[1]CAN!$E178</f>
        <v>-0.23127064510612172</v>
      </c>
      <c r="J178" s="2">
        <f>[1]CAN!J178-[1]CAN!$E178</f>
        <v>-0.27309203089316725</v>
      </c>
      <c r="K178" s="2">
        <f>[1]CAN!K178-[1]CAN!$E178</f>
        <v>-0.3111388870808014</v>
      </c>
      <c r="L178" s="2">
        <f>[1]CAN!L178-[1]CAN!$E178</f>
        <v>-0.34315118342544793</v>
      </c>
      <c r="M178" s="2">
        <f>[1]CAN!M178-[1]CAN!$E178</f>
        <v>-0.36926729559104388</v>
      </c>
      <c r="N178" s="2">
        <f>[1]CAN!N178-[1]CAN!$E178</f>
        <v>-0.36926729559104388</v>
      </c>
      <c r="O178" s="2">
        <f>[1]CAN!O178-[1]CAN!$E178</f>
        <v>-0.36926729559104388</v>
      </c>
      <c r="P178" s="2">
        <f>[1]CAN!P178-[1]CAN!$E178</f>
        <v>-0.36926729559104388</v>
      </c>
      <c r="Q178" s="2">
        <f>[1]CAN!Q178-[1]CAN!$E178</f>
        <v>-0.36926729559104388</v>
      </c>
      <c r="R178" s="2">
        <f>[1]CAN!R178-[1]CAN!$E178</f>
        <v>-0.36926729559104388</v>
      </c>
      <c r="S178" s="2">
        <f>[1]CAN!S178-[1]CAN!$E178</f>
        <v>-0.36926729559104388</v>
      </c>
      <c r="T178" s="2">
        <f>[1]CAN!T178-[1]CAN!$E178</f>
        <v>-0.36926729559104388</v>
      </c>
      <c r="U178" s="2">
        <f>[1]CAN!U178-[1]CAN!$E178</f>
        <v>-0.36926729559104388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-8.4266970225371551E-2</v>
      </c>
      <c r="G179" s="2">
        <f>[1]CAN!G179-[1]CAN!$E179</f>
        <v>-0.15732632742458463</v>
      </c>
      <c r="H179" s="2">
        <f>[1]CAN!H179-[1]CAN!$E179</f>
        <v>-0.22044575915981568</v>
      </c>
      <c r="I179" s="2">
        <f>[1]CAN!I179-[1]CAN!$E179</f>
        <v>-0.27380710638766459</v>
      </c>
      <c r="J179" s="2">
        <f>[1]CAN!J179-[1]CAN!$E179</f>
        <v>-0.32277540236049163</v>
      </c>
      <c r="K179" s="2">
        <f>[1]CAN!K179-[1]CAN!$E179</f>
        <v>-0.32277540236049163</v>
      </c>
      <c r="L179" s="2">
        <f>[1]CAN!L179-[1]CAN!$E179</f>
        <v>-0.32277540236049163</v>
      </c>
      <c r="M179" s="2">
        <f>[1]CAN!M179-[1]CAN!$E179</f>
        <v>-0.32277540236049163</v>
      </c>
      <c r="N179" s="2">
        <f>[1]CAN!N179-[1]CAN!$E179</f>
        <v>-0.32277540236049163</v>
      </c>
      <c r="O179" s="2">
        <f>[1]CAN!O179-[1]CAN!$E179</f>
        <v>-0.32277540236049163</v>
      </c>
      <c r="P179" s="2">
        <f>[1]CAN!P179-[1]CAN!$E179</f>
        <v>-0.32277540236049163</v>
      </c>
      <c r="Q179" s="2">
        <f>[1]CAN!Q179-[1]CAN!$E179</f>
        <v>-0.32277540236049163</v>
      </c>
      <c r="R179" s="2">
        <f>[1]CAN!R179-[1]CAN!$E179</f>
        <v>-0.32277540236049163</v>
      </c>
      <c r="S179" s="2">
        <f>[1]CAN!S179-[1]CAN!$E179</f>
        <v>-0.32277540236049163</v>
      </c>
      <c r="T179" s="2">
        <f>[1]CAN!T179-[1]CAN!$E179</f>
        <v>-0.32277540236049163</v>
      </c>
      <c r="U179" s="2">
        <f>[1]CAN!U179-[1]CAN!$E179</f>
        <v>-0.32277540236049163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-7.243340376840024E-2</v>
      </c>
      <c r="G180" s="2">
        <f>[1]CAN!G180-[1]CAN!$E180</f>
        <v>-0.13749094871440093</v>
      </c>
      <c r="H180" s="2">
        <f>[1]CAN!H180-[1]CAN!$E180</f>
        <v>-0.19403426124779344</v>
      </c>
      <c r="I180" s="2">
        <f>[1]CAN!I180-[1]CAN!$E180</f>
        <v>-0.24093615101349997</v>
      </c>
      <c r="J180" s="2">
        <f>[1]CAN!J180-[1]CAN!$E180</f>
        <v>-0.28441527613603057</v>
      </c>
      <c r="K180" s="2">
        <f>[1]CAN!K180-[1]CAN!$E180</f>
        <v>-0.32644463172232463</v>
      </c>
      <c r="L180" s="2">
        <f>[1]CAN!L180-[1]CAN!$E180</f>
        <v>-0.35824355320818313</v>
      </c>
      <c r="M180" s="2">
        <f>[1]CAN!M180-[1]CAN!$E180</f>
        <v>-0.38654015227632499</v>
      </c>
      <c r="N180" s="2">
        <f>[1]CAN!N180-[1]CAN!$E180</f>
        <v>-0.41291056229579226</v>
      </c>
      <c r="O180" s="2">
        <f>[1]CAN!O180-[1]CAN!$E180</f>
        <v>-0.43826902795137812</v>
      </c>
      <c r="P180" s="2">
        <f>[1]CAN!P180-[1]CAN!$E180</f>
        <v>-0.46235435281408854</v>
      </c>
      <c r="Q180" s="2">
        <f>[1]CAN!Q180-[1]CAN!$E180</f>
        <v>-0.46235435281408854</v>
      </c>
      <c r="R180" s="2">
        <f>[1]CAN!R180-[1]CAN!$E180</f>
        <v>-0.46235435281408854</v>
      </c>
      <c r="S180" s="2">
        <f>[1]CAN!S180-[1]CAN!$E180</f>
        <v>-0.46235435281408854</v>
      </c>
      <c r="T180" s="2">
        <f>[1]CAN!T180-[1]CAN!$E180</f>
        <v>-0.46235435281408854</v>
      </c>
      <c r="U180" s="2">
        <f>[1]CAN!U180-[1]CAN!$E180</f>
        <v>-0.46235435281408854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-7.5292197864996524E-2</v>
      </c>
      <c r="G181" s="2">
        <f>[1]CAN!G181-[1]CAN!$E181</f>
        <v>-0.14093078429914385</v>
      </c>
      <c r="H181" s="2">
        <f>[1]CAN!H181-[1]CAN!$E181</f>
        <v>-0.1982690055697276</v>
      </c>
      <c r="I181" s="2">
        <f>[1]CAN!I181-[1]CAN!$E181</f>
        <v>-0.2518335413017212</v>
      </c>
      <c r="J181" s="2">
        <f>[1]CAN!J181-[1]CAN!$E181</f>
        <v>-0.30089325328998484</v>
      </c>
      <c r="K181" s="2">
        <f>[1]CAN!K181-[1]CAN!$E181</f>
        <v>-0.34164653665823153</v>
      </c>
      <c r="L181" s="2">
        <f>[1]CAN!L181-[1]CAN!$E181</f>
        <v>-0.37651682275486564</v>
      </c>
      <c r="M181" s="2">
        <f>[1]CAN!M181-[1]CAN!$E181</f>
        <v>-0.41084652158110657</v>
      </c>
      <c r="N181" s="2">
        <f>[1]CAN!N181-[1]CAN!$E181</f>
        <v>-0.41084652158110657</v>
      </c>
      <c r="O181" s="2">
        <f>[1]CAN!O181-[1]CAN!$E181</f>
        <v>-0.41084652158110657</v>
      </c>
      <c r="P181" s="2">
        <f>[1]CAN!P181-[1]CAN!$E181</f>
        <v>-0.41084652158110657</v>
      </c>
      <c r="Q181" s="2">
        <f>[1]CAN!Q181-[1]CAN!$E181</f>
        <v>-0.41084652158110657</v>
      </c>
      <c r="R181" s="2">
        <f>[1]CAN!R181-[1]CAN!$E181</f>
        <v>-0.41084652158110657</v>
      </c>
      <c r="S181" s="2">
        <f>[1]CAN!S181-[1]CAN!$E181</f>
        <v>-0.41084652158110657</v>
      </c>
      <c r="T181" s="2">
        <f>[1]CAN!T181-[1]CAN!$E181</f>
        <v>-0.41084652158110657</v>
      </c>
      <c r="U181" s="2">
        <f>[1]CAN!U181-[1]CAN!$E181</f>
        <v>-0.41084652158110657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-7.5295040243759104E-2</v>
      </c>
      <c r="G182" s="2">
        <f>[1]CAN!G182-[1]CAN!$E182</f>
        <v>-0.13502633601802927</v>
      </c>
      <c r="H182" s="2">
        <f>[1]CAN!H182-[1]CAN!$E182</f>
        <v>-0.18831489931869783</v>
      </c>
      <c r="I182" s="2">
        <f>[1]CAN!I182-[1]CAN!$E182</f>
        <v>-0.23778877915032126</v>
      </c>
      <c r="J182" s="2">
        <f>[1]CAN!J182-[1]CAN!$E182</f>
        <v>-0.28381781551212271</v>
      </c>
      <c r="K182" s="2">
        <f>[1]CAN!K182-[1]CAN!$E182</f>
        <v>-0.32165666546171678</v>
      </c>
      <c r="L182" s="2">
        <f>[1]CAN!L182-[1]CAN!$E182</f>
        <v>-0.35212668640320999</v>
      </c>
      <c r="M182" s="2">
        <f>[1]CAN!M182-[1]CAN!$E182</f>
        <v>-0.37985798688782779</v>
      </c>
      <c r="N182" s="2">
        <f>[1]CAN!N182-[1]CAN!$E182</f>
        <v>-0.40374219179466309</v>
      </c>
      <c r="O182" s="2">
        <f>[1]CAN!O182-[1]CAN!$E182</f>
        <v>-0.40374219179466309</v>
      </c>
      <c r="P182" s="2">
        <f>[1]CAN!P182-[1]CAN!$E182</f>
        <v>-0.40374219179466309</v>
      </c>
      <c r="Q182" s="2">
        <f>[1]CAN!Q182-[1]CAN!$E182</f>
        <v>-0.40374219179466309</v>
      </c>
      <c r="R182" s="2">
        <f>[1]CAN!R182-[1]CAN!$E182</f>
        <v>-0.40374219179466309</v>
      </c>
      <c r="S182" s="2">
        <f>[1]CAN!S182-[1]CAN!$E182</f>
        <v>-0.40374219179466309</v>
      </c>
      <c r="T182" s="2">
        <f>[1]CAN!T182-[1]CAN!$E182</f>
        <v>-0.40374219179466309</v>
      </c>
      <c r="U182" s="2">
        <f>[1]CAN!U182-[1]CAN!$E182</f>
        <v>-0.40374219179466309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-8.0054973967094156E-2</v>
      </c>
      <c r="G183" s="2">
        <f>[1]CAN!G183-[1]CAN!$E183</f>
        <v>-0.14565799860253037</v>
      </c>
      <c r="H183" s="2">
        <f>[1]CAN!H183-[1]CAN!$E183</f>
        <v>-0.19731990610057437</v>
      </c>
      <c r="I183" s="2">
        <f>[1]CAN!I183-[1]CAN!$E183</f>
        <v>-0.24400477665687959</v>
      </c>
      <c r="J183" s="2">
        <f>[1]CAN!J183-[1]CAN!$E183</f>
        <v>-0.28688392814007102</v>
      </c>
      <c r="K183" s="2">
        <f>[1]CAN!K183-[1]CAN!$E183</f>
        <v>-0.32423629855634317</v>
      </c>
      <c r="L183" s="2">
        <f>[1]CAN!L183-[1]CAN!$E183</f>
        <v>-0.35424184197518116</v>
      </c>
      <c r="M183" s="2">
        <f>[1]CAN!M183-[1]CAN!$E183</f>
        <v>-0.38153247697857751</v>
      </c>
      <c r="N183" s="2">
        <f>[1]CAN!N183-[1]CAN!$E183</f>
        <v>-0.40837754917197344</v>
      </c>
      <c r="O183" s="2">
        <f>[1]CAN!O183-[1]CAN!$E183</f>
        <v>-0.43181851290228224</v>
      </c>
      <c r="P183" s="2">
        <f>[1]CAN!P183-[1]CAN!$E183</f>
        <v>-0.45377937640586197</v>
      </c>
      <c r="Q183" s="2">
        <f>[1]CAN!Q183-[1]CAN!$E183</f>
        <v>-0.47471661708584634</v>
      </c>
      <c r="R183" s="2">
        <f>[1]CAN!R183-[1]CAN!$E183</f>
        <v>-0.47471661708584634</v>
      </c>
      <c r="S183" s="2">
        <f>[1]CAN!S183-[1]CAN!$E183</f>
        <v>-0.47471661708584634</v>
      </c>
      <c r="T183" s="2">
        <f>[1]CAN!T183-[1]CAN!$E183</f>
        <v>-0.47471661708584634</v>
      </c>
      <c r="U183" s="2">
        <f>[1]CAN!U183-[1]CAN!$E183</f>
        <v>-0.47471661708584634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-7.9718207511916717E-2</v>
      </c>
      <c r="G184" s="2">
        <f>[1]CAN!G184-[1]CAN!$E184</f>
        <v>-0.1461489683599666</v>
      </c>
      <c r="H184" s="2">
        <f>[1]CAN!H184-[1]CAN!$E184</f>
        <v>-0.20573330280188884</v>
      </c>
      <c r="I184" s="2">
        <f>[1]CAN!I184-[1]CAN!$E184</f>
        <v>-0.25430979274750598</v>
      </c>
      <c r="J184" s="2">
        <f>[1]CAN!J184-[1]CAN!$E184</f>
        <v>-0.29660124863960391</v>
      </c>
      <c r="K184" s="2">
        <f>[1]CAN!K184-[1]CAN!$E184</f>
        <v>-0.33830641221817359</v>
      </c>
      <c r="L184" s="2">
        <f>[1]CAN!L184-[1]CAN!$E184</f>
        <v>-0.37467669368544421</v>
      </c>
      <c r="M184" s="2">
        <f>[1]CAN!M184-[1]CAN!$E184</f>
        <v>-0.40824856040904933</v>
      </c>
      <c r="N184" s="2">
        <f>[1]CAN!N184-[1]CAN!$E184</f>
        <v>-0.44103393049266515</v>
      </c>
      <c r="O184" s="2">
        <f>[1]CAN!O184-[1]CAN!$E184</f>
        <v>-0.44103393049266515</v>
      </c>
      <c r="P184" s="2">
        <f>[1]CAN!P184-[1]CAN!$E184</f>
        <v>-0.44103393049266515</v>
      </c>
      <c r="Q184" s="2">
        <f>[1]CAN!Q184-[1]CAN!$E184</f>
        <v>-0.44103393049266515</v>
      </c>
      <c r="R184" s="2">
        <f>[1]CAN!R184-[1]CAN!$E184</f>
        <v>-0.44103393049266515</v>
      </c>
      <c r="S184" s="2">
        <f>[1]CAN!S184-[1]CAN!$E184</f>
        <v>-0.44103393049266515</v>
      </c>
      <c r="T184" s="2">
        <f>[1]CAN!T184-[1]CAN!$E184</f>
        <v>-0.44103393049266515</v>
      </c>
      <c r="U184" s="2">
        <f>[1]CAN!U184-[1]CAN!$E184</f>
        <v>-0.44103393049266515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-8.2327634843068154E-2</v>
      </c>
      <c r="G185" s="2">
        <f>[1]CAN!G185-[1]CAN!$E185</f>
        <v>-0.15760101616882594</v>
      </c>
      <c r="H185" s="2">
        <f>[1]CAN!H185-[1]CAN!$E185</f>
        <v>-0.22154342483884193</v>
      </c>
      <c r="I185" s="2">
        <f>[1]CAN!I185-[1]CAN!$E185</f>
        <v>-0.27870862842968336</v>
      </c>
      <c r="J185" s="2">
        <f>[1]CAN!J185-[1]CAN!$E185</f>
        <v>-0.27870862842968336</v>
      </c>
      <c r="K185" s="2">
        <f>[1]CAN!K185-[1]CAN!$E185</f>
        <v>-0.27870862842968336</v>
      </c>
      <c r="L185" s="2">
        <f>[1]CAN!L185-[1]CAN!$E185</f>
        <v>-0.27870862842968336</v>
      </c>
      <c r="M185" s="2">
        <f>[1]CAN!M185-[1]CAN!$E185</f>
        <v>-0.27870862842968336</v>
      </c>
      <c r="N185" s="2">
        <f>[1]CAN!N185-[1]CAN!$E185</f>
        <v>-0.27870862842968336</v>
      </c>
      <c r="O185" s="2">
        <f>[1]CAN!O185-[1]CAN!$E185</f>
        <v>-0.27870862842968336</v>
      </c>
      <c r="P185" s="2">
        <f>[1]CAN!P185-[1]CAN!$E185</f>
        <v>-0.27870862842968336</v>
      </c>
      <c r="Q185" s="2">
        <f>[1]CAN!Q185-[1]CAN!$E185</f>
        <v>-0.27870862842968336</v>
      </c>
      <c r="R185" s="2">
        <f>[1]CAN!R185-[1]CAN!$E185</f>
        <v>-0.27870862842968336</v>
      </c>
      <c r="S185" s="2">
        <f>[1]CAN!S185-[1]CAN!$E185</f>
        <v>-0.27870862842968336</v>
      </c>
      <c r="T185" s="2">
        <f>[1]CAN!T185-[1]CAN!$E185</f>
        <v>-0.27870862842968336</v>
      </c>
      <c r="U185" s="2">
        <f>[1]CAN!U185-[1]CAN!$E185</f>
        <v>-0.27870862842968336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-7.5874717359795341E-2</v>
      </c>
      <c r="G186" s="2">
        <f>[1]CAN!G186-[1]CAN!$E186</f>
        <v>-0.1414095885040183</v>
      </c>
      <c r="H186" s="2">
        <f>[1]CAN!H186-[1]CAN!$E186</f>
        <v>-0.19461022467083922</v>
      </c>
      <c r="I186" s="2">
        <f>[1]CAN!I186-[1]CAN!$E186</f>
        <v>-0.24035892456282681</v>
      </c>
      <c r="J186" s="2">
        <f>[1]CAN!J186-[1]CAN!$E186</f>
        <v>-0.28097582766321239</v>
      </c>
      <c r="K186" s="2">
        <f>[1]CAN!K186-[1]CAN!$E186</f>
        <v>-0.31892741750738196</v>
      </c>
      <c r="L186" s="2">
        <f>[1]CAN!L186-[1]CAN!$E186</f>
        <v>-0.35051824748950366</v>
      </c>
      <c r="M186" s="2">
        <f>[1]CAN!M186-[1]CAN!$E186</f>
        <v>-0.37679116317173111</v>
      </c>
      <c r="N186" s="2">
        <f>[1]CAN!N186-[1]CAN!$E186</f>
        <v>-0.4004694362276382</v>
      </c>
      <c r="O186" s="2">
        <f>[1]CAN!O186-[1]CAN!$E186</f>
        <v>-0.42077295640069678</v>
      </c>
      <c r="P186" s="2">
        <f>[1]CAN!P186-[1]CAN!$E186</f>
        <v>-0.42077295640069678</v>
      </c>
      <c r="Q186" s="2">
        <f>[1]CAN!Q186-[1]CAN!$E186</f>
        <v>-0.42077295640069678</v>
      </c>
      <c r="R186" s="2">
        <f>[1]CAN!R186-[1]CAN!$E186</f>
        <v>-0.42077295640069678</v>
      </c>
      <c r="S186" s="2">
        <f>[1]CAN!S186-[1]CAN!$E186</f>
        <v>-0.42077295640069678</v>
      </c>
      <c r="T186" s="2">
        <f>[1]CAN!T186-[1]CAN!$E186</f>
        <v>-0.42077295640069678</v>
      </c>
      <c r="U186" s="2">
        <f>[1]CAN!U186-[1]CAN!$E186</f>
        <v>-0.42077295640069678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-7.5748134231901076E-2</v>
      </c>
      <c r="G187" s="2">
        <f>[1]CAN!G187-[1]CAN!$E187</f>
        <v>-0.13711129536500266</v>
      </c>
      <c r="H187" s="2">
        <f>[1]CAN!H187-[1]CAN!$E187</f>
        <v>-0.19191424481721242</v>
      </c>
      <c r="I187" s="2">
        <f>[1]CAN!I187-[1]CAN!$E187</f>
        <v>-0.23924504618412357</v>
      </c>
      <c r="J187" s="2">
        <f>[1]CAN!J187-[1]CAN!$E187</f>
        <v>-0.28267933895455144</v>
      </c>
      <c r="K187" s="2">
        <f>[1]CAN!K187-[1]CAN!$E187</f>
        <v>-0.32173216176005326</v>
      </c>
      <c r="L187" s="2">
        <f>[1]CAN!L187-[1]CAN!$E187</f>
        <v>-0.35640202693633682</v>
      </c>
      <c r="M187" s="2">
        <f>[1]CAN!M187-[1]CAN!$E187</f>
        <v>-0.38735340213190739</v>
      </c>
      <c r="N187" s="2">
        <f>[1]CAN!N187-[1]CAN!$E187</f>
        <v>-0.41547389896999221</v>
      </c>
      <c r="O187" s="2">
        <f>[1]CAN!O187-[1]CAN!$E187</f>
        <v>-0.4405374753668525</v>
      </c>
      <c r="P187" s="2">
        <f>[1]CAN!P187-[1]CAN!$E187</f>
        <v>-0.4405374753668525</v>
      </c>
      <c r="Q187" s="2">
        <f>[1]CAN!Q187-[1]CAN!$E187</f>
        <v>-0.4405374753668525</v>
      </c>
      <c r="R187" s="2">
        <f>[1]CAN!R187-[1]CAN!$E187</f>
        <v>-0.4405374753668525</v>
      </c>
      <c r="S187" s="2">
        <f>[1]CAN!S187-[1]CAN!$E187</f>
        <v>-0.4405374753668525</v>
      </c>
      <c r="T187" s="2">
        <f>[1]CAN!T187-[1]CAN!$E187</f>
        <v>-0.4405374753668525</v>
      </c>
      <c r="U187" s="2">
        <f>[1]CAN!U187-[1]CAN!$E187</f>
        <v>-0.4405374753668525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-8.2158445280697379E-2</v>
      </c>
      <c r="G188" s="2">
        <f>[1]CAN!G188-[1]CAN!$E188</f>
        <v>-0.14958055209052645</v>
      </c>
      <c r="H188" s="2">
        <f>[1]CAN!H188-[1]CAN!$E188</f>
        <v>-0.20548935801730295</v>
      </c>
      <c r="I188" s="2">
        <f>[1]CAN!I188-[1]CAN!$E188</f>
        <v>-0.25346379646094874</v>
      </c>
      <c r="J188" s="2">
        <f>[1]CAN!J188-[1]CAN!$E188</f>
        <v>-0.29601476676776883</v>
      </c>
      <c r="K188" s="2">
        <f>[1]CAN!K188-[1]CAN!$E188</f>
        <v>-0.33241185600581957</v>
      </c>
      <c r="L188" s="2">
        <f>[1]CAN!L188-[1]CAN!$E188</f>
        <v>-0.36140173320620761</v>
      </c>
      <c r="M188" s="2">
        <f>[1]CAN!M188-[1]CAN!$E188</f>
        <v>-0.38729520090265623</v>
      </c>
      <c r="N188" s="2">
        <f>[1]CAN!N188-[1]CAN!$E188</f>
        <v>-0.41154332946939576</v>
      </c>
      <c r="O188" s="2">
        <f>[1]CAN!O188-[1]CAN!$E188</f>
        <v>-0.43433552942406095</v>
      </c>
      <c r="P188" s="2">
        <f>[1]CAN!P188-[1]CAN!$E188</f>
        <v>-0.45400807724666947</v>
      </c>
      <c r="Q188" s="2">
        <f>[1]CAN!Q188-[1]CAN!$E188</f>
        <v>-0.45400807724666947</v>
      </c>
      <c r="R188" s="2">
        <f>[1]CAN!R188-[1]CAN!$E188</f>
        <v>-0.45400807724666947</v>
      </c>
      <c r="S188" s="2">
        <f>[1]CAN!S188-[1]CAN!$E188</f>
        <v>-0.45400807724666947</v>
      </c>
      <c r="T188" s="2">
        <f>[1]CAN!T188-[1]CAN!$E188</f>
        <v>-0.45400807724666947</v>
      </c>
      <c r="U188" s="2">
        <f>[1]CAN!U188-[1]CAN!$E188</f>
        <v>-0.45400807724666947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-7.513634264267921E-2</v>
      </c>
      <c r="G189" s="2">
        <f>[1]CAN!G189-[1]CAN!$E189</f>
        <v>-0.14854008658238627</v>
      </c>
      <c r="H189" s="2">
        <f>[1]CAN!H189-[1]CAN!$E189</f>
        <v>-0.20798792394469956</v>
      </c>
      <c r="I189" s="2">
        <f>[1]CAN!I189-[1]CAN!$E189</f>
        <v>-0.25959662499866454</v>
      </c>
      <c r="J189" s="2">
        <f>[1]CAN!J189-[1]CAN!$E189</f>
        <v>-0.3097734605568121</v>
      </c>
      <c r="K189" s="2">
        <f>[1]CAN!K189-[1]CAN!$E189</f>
        <v>-0.3572564138233929</v>
      </c>
      <c r="L189" s="2">
        <f>[1]CAN!L189-[1]CAN!$E189</f>
        <v>-0.3572564138233929</v>
      </c>
      <c r="M189" s="2">
        <f>[1]CAN!M189-[1]CAN!$E189</f>
        <v>-0.3572564138233929</v>
      </c>
      <c r="N189" s="2">
        <f>[1]CAN!N189-[1]CAN!$E189</f>
        <v>-0.3572564138233929</v>
      </c>
      <c r="O189" s="2">
        <f>[1]CAN!O189-[1]CAN!$E189</f>
        <v>-0.3572564138233929</v>
      </c>
      <c r="P189" s="2">
        <f>[1]CAN!P189-[1]CAN!$E189</f>
        <v>-0.3572564138233929</v>
      </c>
      <c r="Q189" s="2">
        <f>[1]CAN!Q189-[1]CAN!$E189</f>
        <v>-0.3572564138233929</v>
      </c>
      <c r="R189" s="2">
        <f>[1]CAN!R189-[1]CAN!$E189</f>
        <v>-0.3572564138233929</v>
      </c>
      <c r="S189" s="2">
        <f>[1]CAN!S189-[1]CAN!$E189</f>
        <v>-0.3572564138233929</v>
      </c>
      <c r="T189" s="2">
        <f>[1]CAN!T189-[1]CAN!$E189</f>
        <v>-0.3572564138233929</v>
      </c>
      <c r="U189" s="2">
        <f>[1]CAN!U189-[1]CAN!$E189</f>
        <v>-0.3572564138233929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-7.3381342874483835E-2</v>
      </c>
      <c r="G190" s="2">
        <f>[1]CAN!G190-[1]CAN!$E190</f>
        <v>-0.13484839349371214</v>
      </c>
      <c r="H190" s="2">
        <f>[1]CAN!H190-[1]CAN!$E190</f>
        <v>-0.18958162194360284</v>
      </c>
      <c r="I190" s="2">
        <f>[1]CAN!I190-[1]CAN!$E190</f>
        <v>-0.23775439641849516</v>
      </c>
      <c r="J190" s="2">
        <f>[1]CAN!J190-[1]CAN!$E190</f>
        <v>-0.28117910445359939</v>
      </c>
      <c r="K190" s="2">
        <f>[1]CAN!K190-[1]CAN!$E190</f>
        <v>-0.32229352186720917</v>
      </c>
      <c r="L190" s="2">
        <f>[1]CAN!L190-[1]CAN!$E190</f>
        <v>-0.35990880653241675</v>
      </c>
      <c r="M190" s="2">
        <f>[1]CAN!M190-[1]CAN!$E190</f>
        <v>-0.39442326150634699</v>
      </c>
      <c r="N190" s="2">
        <f>[1]CAN!N190-[1]CAN!$E190</f>
        <v>-0.42787906040132384</v>
      </c>
      <c r="O190" s="2">
        <f>[1]CAN!O190-[1]CAN!$E190</f>
        <v>-0.42787906040132384</v>
      </c>
      <c r="P190" s="2">
        <f>[1]CAN!P190-[1]CAN!$E190</f>
        <v>-0.42787906040132384</v>
      </c>
      <c r="Q190" s="2">
        <f>[1]CAN!Q190-[1]CAN!$E190</f>
        <v>-0.42787906040132384</v>
      </c>
      <c r="R190" s="2">
        <f>[1]CAN!R190-[1]CAN!$E190</f>
        <v>-0.42787906040132384</v>
      </c>
      <c r="S190" s="2">
        <f>[1]CAN!S190-[1]CAN!$E190</f>
        <v>-0.42787906040132384</v>
      </c>
      <c r="T190" s="2">
        <f>[1]CAN!T190-[1]CAN!$E190</f>
        <v>-0.42787906040132384</v>
      </c>
      <c r="U190" s="2">
        <f>[1]CAN!U190-[1]CAN!$E190</f>
        <v>-0.42787906040132384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-7.3124755373612516E-2</v>
      </c>
      <c r="G191" s="2">
        <f>[1]CAN!G191-[1]CAN!$E191</f>
        <v>-0.13893483726366185</v>
      </c>
      <c r="H191" s="2">
        <f>[1]CAN!H191-[1]CAN!$E191</f>
        <v>-0.19577470923485407</v>
      </c>
      <c r="I191" s="2">
        <f>[1]CAN!I191-[1]CAN!$E191</f>
        <v>-0.24291377392250979</v>
      </c>
      <c r="J191" s="2">
        <f>[1]CAN!J191-[1]CAN!$E191</f>
        <v>-0.28940430007367013</v>
      </c>
      <c r="K191" s="2">
        <f>[1]CAN!K191-[1]CAN!$E191</f>
        <v>-0.33275211146928996</v>
      </c>
      <c r="L191" s="2">
        <f>[1]CAN!L191-[1]CAN!$E191</f>
        <v>-0.36810022888562344</v>
      </c>
      <c r="M191" s="2">
        <f>[1]CAN!M191-[1]CAN!$E191</f>
        <v>-0.39771837420579459</v>
      </c>
      <c r="N191" s="2">
        <f>[1]CAN!N191-[1]CAN!$E191</f>
        <v>-0.42615462329627007</v>
      </c>
      <c r="O191" s="2">
        <f>[1]CAN!O191-[1]CAN!$E191</f>
        <v>-0.45055264992481625</v>
      </c>
      <c r="P191" s="2">
        <f>[1]CAN!P191-[1]CAN!$E191</f>
        <v>-0.45055264992481625</v>
      </c>
      <c r="Q191" s="2">
        <f>[1]CAN!Q191-[1]CAN!$E191</f>
        <v>-0.45055264992481625</v>
      </c>
      <c r="R191" s="2">
        <f>[1]CAN!R191-[1]CAN!$E191</f>
        <v>-0.45055264992481625</v>
      </c>
      <c r="S191" s="2">
        <f>[1]CAN!S191-[1]CAN!$E191</f>
        <v>-0.45055264992481625</v>
      </c>
      <c r="T191" s="2">
        <f>[1]CAN!T191-[1]CAN!$E191</f>
        <v>-0.45055264992481625</v>
      </c>
      <c r="U191" s="2">
        <f>[1]CAN!U191-[1]CAN!$E191</f>
        <v>-0.45055264992481625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-7.9953712472672578E-2</v>
      </c>
      <c r="G192" s="2">
        <f>[1]CAN!G192-[1]CAN!$E192</f>
        <v>-0.14890235716706002</v>
      </c>
      <c r="H192" s="2">
        <f>[1]CAN!H192-[1]CAN!$E192</f>
        <v>-0.20573610349902083</v>
      </c>
      <c r="I192" s="2">
        <f>[1]CAN!I192-[1]CAN!$E192</f>
        <v>-0.25356649114888796</v>
      </c>
      <c r="J192" s="2">
        <f>[1]CAN!J192-[1]CAN!$E192</f>
        <v>-0.29498257274468642</v>
      </c>
      <c r="K192" s="2">
        <f>[1]CAN!K192-[1]CAN!$E192</f>
        <v>-0.32706207002485144</v>
      </c>
      <c r="L192" s="2">
        <f>[1]CAN!L192-[1]CAN!$E192</f>
        <v>-0.35348260271604204</v>
      </c>
      <c r="M192" s="2">
        <f>[1]CAN!M192-[1]CAN!$E192</f>
        <v>-0.37719467021906894</v>
      </c>
      <c r="N192" s="2">
        <f>[1]CAN!N192-[1]CAN!$E192</f>
        <v>-0.39928565868871146</v>
      </c>
      <c r="O192" s="2">
        <f>[1]CAN!O192-[1]CAN!$E192</f>
        <v>-0.39928565868871146</v>
      </c>
      <c r="P192" s="2">
        <f>[1]CAN!P192-[1]CAN!$E192</f>
        <v>-0.39928565868871146</v>
      </c>
      <c r="Q192" s="2">
        <f>[1]CAN!Q192-[1]CAN!$E192</f>
        <v>-0.39928565868871146</v>
      </c>
      <c r="R192" s="2">
        <f>[1]CAN!R192-[1]CAN!$E192</f>
        <v>-0.39928565868871146</v>
      </c>
      <c r="S192" s="2">
        <f>[1]CAN!S192-[1]CAN!$E192</f>
        <v>-0.39928565868871146</v>
      </c>
      <c r="T192" s="2">
        <f>[1]CAN!T192-[1]CAN!$E192</f>
        <v>-0.39928565868871146</v>
      </c>
      <c r="U192" s="2">
        <f>[1]CAN!U192-[1]CAN!$E192</f>
        <v>-0.39928565868871146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-7.4014111033193331E-2</v>
      </c>
      <c r="G193" s="2">
        <f>[1]CAN!G193-[1]CAN!$E193</f>
        <v>-0.13773171596739076</v>
      </c>
      <c r="H193" s="2">
        <f>[1]CAN!H193-[1]CAN!$E193</f>
        <v>-0.19409086926629016</v>
      </c>
      <c r="I193" s="2">
        <f>[1]CAN!I193-[1]CAN!$E193</f>
        <v>-0.2442870726390538</v>
      </c>
      <c r="J193" s="2">
        <f>[1]CAN!J193-[1]CAN!$E193</f>
        <v>-0.29217790816983324</v>
      </c>
      <c r="K193" s="2">
        <f>[1]CAN!K193-[1]CAN!$E193</f>
        <v>-0.33585023968510086</v>
      </c>
      <c r="L193" s="2">
        <f>[1]CAN!L193-[1]CAN!$E193</f>
        <v>-0.37073557633976861</v>
      </c>
      <c r="M193" s="2">
        <f>[1]CAN!M193-[1]CAN!$E193</f>
        <v>-0.37073557633976861</v>
      </c>
      <c r="N193" s="2">
        <f>[1]CAN!N193-[1]CAN!$E193</f>
        <v>-0.37073557633976861</v>
      </c>
      <c r="O193" s="2">
        <f>[1]CAN!O193-[1]CAN!$E193</f>
        <v>-0.37073557633976861</v>
      </c>
      <c r="P193" s="2">
        <f>[1]CAN!P193-[1]CAN!$E193</f>
        <v>-0.37073557633976861</v>
      </c>
      <c r="Q193" s="2">
        <f>[1]CAN!Q193-[1]CAN!$E193</f>
        <v>-0.37073557633976861</v>
      </c>
      <c r="R193" s="2">
        <f>[1]CAN!R193-[1]CAN!$E193</f>
        <v>-0.37073557633976861</v>
      </c>
      <c r="S193" s="2">
        <f>[1]CAN!S193-[1]CAN!$E193</f>
        <v>-0.37073557633976861</v>
      </c>
      <c r="T193" s="2">
        <f>[1]CAN!T193-[1]CAN!$E193</f>
        <v>-0.37073557633976861</v>
      </c>
      <c r="U193" s="2">
        <f>[1]CAN!U193-[1]CAN!$E193</f>
        <v>-0.37073557633976861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-7.5529176813176946E-2</v>
      </c>
      <c r="G194" s="2">
        <f>[1]CAN!G194-[1]CAN!$E194</f>
        <v>-0.13993740369522811</v>
      </c>
      <c r="H194" s="2">
        <f>[1]CAN!H194-[1]CAN!$E194</f>
        <v>-0.19333529987528664</v>
      </c>
      <c r="I194" s="2">
        <f>[1]CAN!I194-[1]CAN!$E194</f>
        <v>-0.24126113774497071</v>
      </c>
      <c r="J194" s="2">
        <f>[1]CAN!J194-[1]CAN!$E194</f>
        <v>-0.28569027313221795</v>
      </c>
      <c r="K194" s="2">
        <f>[1]CAN!K194-[1]CAN!$E194</f>
        <v>-0.32399959777893628</v>
      </c>
      <c r="L194" s="2">
        <f>[1]CAN!L194-[1]CAN!$E194</f>
        <v>-0.35363056119592784</v>
      </c>
      <c r="M194" s="2">
        <f>[1]CAN!M194-[1]CAN!$E194</f>
        <v>-0.38318827004786726</v>
      </c>
      <c r="N194" s="2">
        <f>[1]CAN!N194-[1]CAN!$E194</f>
        <v>-0.40875198165309712</v>
      </c>
      <c r="O194" s="2">
        <f>[1]CAN!O194-[1]CAN!$E194</f>
        <v>-0.40875198165309712</v>
      </c>
      <c r="P194" s="2">
        <f>[1]CAN!P194-[1]CAN!$E194</f>
        <v>-0.40875198165309712</v>
      </c>
      <c r="Q194" s="2">
        <f>[1]CAN!Q194-[1]CAN!$E194</f>
        <v>-0.40875198165309712</v>
      </c>
      <c r="R194" s="2">
        <f>[1]CAN!R194-[1]CAN!$E194</f>
        <v>-0.40875198165309712</v>
      </c>
      <c r="S194" s="2">
        <f>[1]CAN!S194-[1]CAN!$E194</f>
        <v>-0.40875198165309712</v>
      </c>
      <c r="T194" s="2">
        <f>[1]CAN!T194-[1]CAN!$E194</f>
        <v>-0.40875198165309712</v>
      </c>
      <c r="U194" s="2">
        <f>[1]CAN!U194-[1]CAN!$E194</f>
        <v>-0.40875198165309712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-7.3782590366647582E-2</v>
      </c>
      <c r="G195" s="2">
        <f>[1]CAN!G195-[1]CAN!$E195</f>
        <v>-0.1343131503020345</v>
      </c>
      <c r="H195" s="2">
        <f>[1]CAN!H195-[1]CAN!$E195</f>
        <v>-0.19282826314719159</v>
      </c>
      <c r="I195" s="2">
        <f>[1]CAN!I195-[1]CAN!$E195</f>
        <v>-0.24185456093152879</v>
      </c>
      <c r="J195" s="2">
        <f>[1]CAN!J195-[1]CAN!$E195</f>
        <v>-0.28741910942324012</v>
      </c>
      <c r="K195" s="2">
        <f>[1]CAN!K195-[1]CAN!$E195</f>
        <v>-0.33303130790937985</v>
      </c>
      <c r="L195" s="2">
        <f>[1]CAN!L195-[1]CAN!$E195</f>
        <v>-0.36868739008031071</v>
      </c>
      <c r="M195" s="2">
        <f>[1]CAN!M195-[1]CAN!$E195</f>
        <v>-0.36868739008031071</v>
      </c>
      <c r="N195" s="2">
        <f>[1]CAN!N195-[1]CAN!$E195</f>
        <v>-0.36868739008031071</v>
      </c>
      <c r="O195" s="2">
        <f>[1]CAN!O195-[1]CAN!$E195</f>
        <v>-0.36868739008031071</v>
      </c>
      <c r="P195" s="2">
        <f>[1]CAN!P195-[1]CAN!$E195</f>
        <v>-0.36868739008031071</v>
      </c>
      <c r="Q195" s="2">
        <f>[1]CAN!Q195-[1]CAN!$E195</f>
        <v>-0.36868739008031071</v>
      </c>
      <c r="R195" s="2">
        <f>[1]CAN!R195-[1]CAN!$E195</f>
        <v>-0.36868739008031071</v>
      </c>
      <c r="S195" s="2">
        <f>[1]CAN!S195-[1]CAN!$E195</f>
        <v>-0.36868739008031071</v>
      </c>
      <c r="T195" s="2">
        <f>[1]CAN!T195-[1]CAN!$E195</f>
        <v>-0.36868739008031071</v>
      </c>
      <c r="U195" s="2">
        <f>[1]CAN!U195-[1]CAN!$E195</f>
        <v>-0.36868739008031071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-7.1064406333732677E-2</v>
      </c>
      <c r="G196" s="2">
        <f>[1]CAN!G196-[1]CAN!$E196</f>
        <v>-0.12724026616490391</v>
      </c>
      <c r="H196" s="2">
        <f>[1]CAN!H196-[1]CAN!$E196</f>
        <v>-0.17668355078490094</v>
      </c>
      <c r="I196" s="2">
        <f>[1]CAN!I196-[1]CAN!$E196</f>
        <v>-0.22263866411105937</v>
      </c>
      <c r="J196" s="2">
        <f>[1]CAN!J196-[1]CAN!$E196</f>
        <v>-0.26424182931253881</v>
      </c>
      <c r="K196" s="2">
        <f>[1]CAN!K196-[1]CAN!$E196</f>
        <v>-0.30197996790167281</v>
      </c>
      <c r="L196" s="2">
        <f>[1]CAN!L196-[1]CAN!$E196</f>
        <v>-0.33043577138170122</v>
      </c>
      <c r="M196" s="2">
        <f>[1]CAN!M196-[1]CAN!$E196</f>
        <v>-0.35641398610022179</v>
      </c>
      <c r="N196" s="2">
        <f>[1]CAN!N196-[1]CAN!$E196</f>
        <v>-0.38135552027966924</v>
      </c>
      <c r="O196" s="2">
        <f>[1]CAN!O196-[1]CAN!$E196</f>
        <v>-0.40259524540374514</v>
      </c>
      <c r="P196" s="2">
        <f>[1]CAN!P196-[1]CAN!$E196</f>
        <v>-0.42254914637857155</v>
      </c>
      <c r="Q196" s="2">
        <f>[1]CAN!Q196-[1]CAN!$E196</f>
        <v>-0.43942631733773396</v>
      </c>
      <c r="R196" s="2">
        <f>[1]CAN!R196-[1]CAN!$E196</f>
        <v>-0.45453307327505854</v>
      </c>
      <c r="S196" s="2">
        <f>[1]CAN!S196-[1]CAN!$E196</f>
        <v>-0.45453307327505854</v>
      </c>
      <c r="T196" s="2">
        <f>[1]CAN!T196-[1]CAN!$E196</f>
        <v>-0.45453307327505854</v>
      </c>
      <c r="U196" s="2">
        <f>[1]CAN!U196-[1]CAN!$E196</f>
        <v>-0.45453307327505854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-7.1067224715875454E-2</v>
      </c>
      <c r="G197" s="2">
        <f>[1]CAN!G197-[1]CAN!$E197</f>
        <v>-0.12724471611761601</v>
      </c>
      <c r="H197" s="2">
        <f>[1]CAN!H197-[1]CAN!$E197</f>
        <v>-0.17668928609663226</v>
      </c>
      <c r="I197" s="2">
        <f>[1]CAN!I197-[1]CAN!$E197</f>
        <v>-0.22264537788731786</v>
      </c>
      <c r="J197" s="2">
        <f>[1]CAN!J197-[1]CAN!$E197</f>
        <v>-0.2642492630372999</v>
      </c>
      <c r="K197" s="2">
        <f>[1]CAN!K197-[1]CAN!$E197</f>
        <v>-0.3019879321419694</v>
      </c>
      <c r="L197" s="2">
        <f>[1]CAN!L197-[1]CAN!$E197</f>
        <v>-0.3304440706516516</v>
      </c>
      <c r="M197" s="2">
        <f>[1]CAN!M197-[1]CAN!$E197</f>
        <v>-0.35642209386548984</v>
      </c>
      <c r="N197" s="2">
        <f>[1]CAN!N197-[1]CAN!$E197</f>
        <v>-0.3813653206593699</v>
      </c>
      <c r="O197" s="2">
        <f>[1]CAN!O197-[1]CAN!$E197</f>
        <v>-0.40260518668276291</v>
      </c>
      <c r="P197" s="2">
        <f>[1]CAN!P197-[1]CAN!$E197</f>
        <v>-0.42255530628398219</v>
      </c>
      <c r="Q197" s="2">
        <f>[1]CAN!Q197-[1]CAN!$E197</f>
        <v>-0.4394325995839381</v>
      </c>
      <c r="R197" s="2">
        <f>[1]CAN!R197-[1]CAN!$E197</f>
        <v>-0.45453913951297409</v>
      </c>
      <c r="S197" s="2">
        <f>[1]CAN!S197-[1]CAN!$E197</f>
        <v>-0.45453913951297409</v>
      </c>
      <c r="T197" s="2">
        <f>[1]CAN!T197-[1]CAN!$E197</f>
        <v>-0.45453913951297409</v>
      </c>
      <c r="U197" s="2">
        <f>[1]CAN!U197-[1]CAN!$E197</f>
        <v>-0.45453913951297409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-7.2286702394876556E-2</v>
      </c>
      <c r="G198" s="2">
        <f>[1]CAN!G198-[1]CAN!$E198</f>
        <v>-0.13058484519910962</v>
      </c>
      <c r="H198" s="2">
        <f>[1]CAN!H198-[1]CAN!$E198</f>
        <v>-0.18041149570291282</v>
      </c>
      <c r="I198" s="2">
        <f>[1]CAN!I198-[1]CAN!$E198</f>
        <v>-0.2219251719083104</v>
      </c>
      <c r="J198" s="2">
        <f>[1]CAN!J198-[1]CAN!$E198</f>
        <v>-0.25856579074371666</v>
      </c>
      <c r="K198" s="2">
        <f>[1]CAN!K198-[1]CAN!$E198</f>
        <v>-0.29000823461080927</v>
      </c>
      <c r="L198" s="2">
        <f>[1]CAN!L198-[1]CAN!$E198</f>
        <v>-0.31717417780845381</v>
      </c>
      <c r="M198" s="2">
        <f>[1]CAN!M198-[1]CAN!$E198</f>
        <v>-0.34259127842159387</v>
      </c>
      <c r="N198" s="2">
        <f>[1]CAN!N198-[1]CAN!$E198</f>
        <v>-0.36503796699906843</v>
      </c>
      <c r="O198" s="2">
        <f>[1]CAN!O198-[1]CAN!$E198</f>
        <v>-0.38845320042992171</v>
      </c>
      <c r="P198" s="2">
        <f>[1]CAN!P198-[1]CAN!$E198</f>
        <v>-0.41054028671692322</v>
      </c>
      <c r="Q198" s="2">
        <f>[1]CAN!Q198-[1]CAN!$E198</f>
        <v>-0.41054028671692322</v>
      </c>
      <c r="R198" s="2">
        <f>[1]CAN!R198-[1]CAN!$E198</f>
        <v>-0.41054028671692322</v>
      </c>
      <c r="S198" s="2">
        <f>[1]CAN!S198-[1]CAN!$E198</f>
        <v>-0.41054028671692322</v>
      </c>
      <c r="T198" s="2">
        <f>[1]CAN!T198-[1]CAN!$E198</f>
        <v>-0.41054028671692322</v>
      </c>
      <c r="U198" s="2">
        <f>[1]CAN!U198-[1]CAN!$E198</f>
        <v>-0.41054028671692322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-7.3712599399243572E-2</v>
      </c>
      <c r="G199" s="2">
        <f>[1]CAN!G199-[1]CAN!$E199</f>
        <v>-0.13797839536567835</v>
      </c>
      <c r="H199" s="2">
        <f>[1]CAN!H199-[1]CAN!$E199</f>
        <v>-0.19456168519747052</v>
      </c>
      <c r="I199" s="2">
        <f>[1]CAN!I199-[1]CAN!$E199</f>
        <v>-0.2439500251031177</v>
      </c>
      <c r="J199" s="2">
        <f>[1]CAN!J199-[1]CAN!$E199</f>
        <v>-0.28832519051445615</v>
      </c>
      <c r="K199" s="2">
        <f>[1]CAN!K199-[1]CAN!$E199</f>
        <v>-0.32841666557146709</v>
      </c>
      <c r="L199" s="2">
        <f>[1]CAN!L199-[1]CAN!$E199</f>
        <v>-0.32841666557146709</v>
      </c>
      <c r="M199" s="2">
        <f>[1]CAN!M199-[1]CAN!$E199</f>
        <v>-0.32841666557146709</v>
      </c>
      <c r="N199" s="2">
        <f>[1]CAN!N199-[1]CAN!$E199</f>
        <v>-0.32841666557146709</v>
      </c>
      <c r="O199" s="2">
        <f>[1]CAN!O199-[1]CAN!$E199</f>
        <v>-0.32841666557146709</v>
      </c>
      <c r="P199" s="2">
        <f>[1]CAN!P199-[1]CAN!$E199</f>
        <v>-0.32841666557146709</v>
      </c>
      <c r="Q199" s="2">
        <f>[1]CAN!Q199-[1]CAN!$E199</f>
        <v>-0.32841666557146709</v>
      </c>
      <c r="R199" s="2">
        <f>[1]CAN!R199-[1]CAN!$E199</f>
        <v>-0.32841666557146709</v>
      </c>
      <c r="S199" s="2">
        <f>[1]CAN!S199-[1]CAN!$E199</f>
        <v>-0.32841666557146709</v>
      </c>
      <c r="T199" s="2">
        <f>[1]CAN!T199-[1]CAN!$E199</f>
        <v>-0.32841666557146709</v>
      </c>
      <c r="U199" s="2">
        <f>[1]CAN!U199-[1]CAN!$E199</f>
        <v>-0.32841666557146709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-8.2307813687407361E-2</v>
      </c>
      <c r="G200" s="2">
        <f>[1]CAN!G200-[1]CAN!$E200</f>
        <v>-0.14408995833986182</v>
      </c>
      <c r="H200" s="2">
        <f>[1]CAN!H200-[1]CAN!$E200</f>
        <v>-0.19717965212532818</v>
      </c>
      <c r="I200" s="2">
        <f>[1]CAN!I200-[1]CAN!$E200</f>
        <v>-0.24241434876506673</v>
      </c>
      <c r="J200" s="2">
        <f>[1]CAN!J200-[1]CAN!$E200</f>
        <v>-0.28259090332494452</v>
      </c>
      <c r="K200" s="2">
        <f>[1]CAN!K200-[1]CAN!$E200</f>
        <v>-0.31853442527028619</v>
      </c>
      <c r="L200" s="2">
        <f>[1]CAN!L200-[1]CAN!$E200</f>
        <v>-0.34862437359163323</v>
      </c>
      <c r="M200" s="2">
        <f>[1]CAN!M200-[1]CAN!$E200</f>
        <v>-0.37531245152473502</v>
      </c>
      <c r="N200" s="2">
        <f>[1]CAN!N200-[1]CAN!$E200</f>
        <v>-0.40233398563816536</v>
      </c>
      <c r="O200" s="2">
        <f>[1]CAN!O200-[1]CAN!$E200</f>
        <v>-0.40233398563816536</v>
      </c>
      <c r="P200" s="2">
        <f>[1]CAN!P200-[1]CAN!$E200</f>
        <v>-0.40233398563816536</v>
      </c>
      <c r="Q200" s="2">
        <f>[1]CAN!Q200-[1]CAN!$E200</f>
        <v>-0.40233398563816536</v>
      </c>
      <c r="R200" s="2">
        <f>[1]CAN!R200-[1]CAN!$E200</f>
        <v>-0.40233398563816536</v>
      </c>
      <c r="S200" s="2">
        <f>[1]CAN!S200-[1]CAN!$E200</f>
        <v>-0.40233398563816536</v>
      </c>
      <c r="T200" s="2">
        <f>[1]CAN!T200-[1]CAN!$E200</f>
        <v>-0.40233398563816536</v>
      </c>
      <c r="U200" s="2">
        <f>[1]CAN!U200-[1]CAN!$E200</f>
        <v>-0.40233398563816536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-7.501824904517207E-2</v>
      </c>
      <c r="G201" s="2">
        <f>[1]CAN!G201-[1]CAN!$E201</f>
        <v>-0.13941843189684278</v>
      </c>
      <c r="H201" s="2">
        <f>[1]CAN!H201-[1]CAN!$E201</f>
        <v>-0.19393912365444521</v>
      </c>
      <c r="I201" s="2">
        <f>[1]CAN!I201-[1]CAN!$E201</f>
        <v>-0.23774973656611564</v>
      </c>
      <c r="J201" s="2">
        <f>[1]CAN!J201-[1]CAN!$E201</f>
        <v>-0.28110307381746225</v>
      </c>
      <c r="K201" s="2">
        <f>[1]CAN!K201-[1]CAN!$E201</f>
        <v>-0.31903664917649621</v>
      </c>
      <c r="L201" s="2">
        <f>[1]CAN!L201-[1]CAN!$E201</f>
        <v>-0.35129337218103274</v>
      </c>
      <c r="M201" s="2">
        <f>[1]CAN!M201-[1]CAN!$E201</f>
        <v>-0.38171577010001556</v>
      </c>
      <c r="N201" s="2">
        <f>[1]CAN!N201-[1]CAN!$E201</f>
        <v>-0.40975301907144512</v>
      </c>
      <c r="O201" s="2">
        <f>[1]CAN!O201-[1]CAN!$E201</f>
        <v>-0.43585594402520655</v>
      </c>
      <c r="P201" s="2">
        <f>[1]CAN!P201-[1]CAN!$E201</f>
        <v>-0.45871330712833469</v>
      </c>
      <c r="Q201" s="2">
        <f>[1]CAN!Q201-[1]CAN!$E201</f>
        <v>-0.47705193185726102</v>
      </c>
      <c r="R201" s="2">
        <f>[1]CAN!R201-[1]CAN!$E201</f>
        <v>-0.47705193185726102</v>
      </c>
      <c r="S201" s="2">
        <f>[1]CAN!S201-[1]CAN!$E201</f>
        <v>-0.47705193185726102</v>
      </c>
      <c r="T201" s="2">
        <f>[1]CAN!T201-[1]CAN!$E201</f>
        <v>-0.47705193185726102</v>
      </c>
      <c r="U201" s="2">
        <f>[1]CAN!U201-[1]CAN!$E201</f>
        <v>-0.47705193185726102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-7.8221230140513853E-2</v>
      </c>
      <c r="G202" s="2">
        <f>[1]CAN!G202-[1]CAN!$E202</f>
        <v>-0.14179582783162914</v>
      </c>
      <c r="H202" s="2">
        <f>[1]CAN!H202-[1]CAN!$E202</f>
        <v>-0.19279246776835635</v>
      </c>
      <c r="I202" s="2">
        <f>[1]CAN!I202-[1]CAN!$E202</f>
        <v>-0.2389634591636991</v>
      </c>
      <c r="J202" s="2">
        <f>[1]CAN!J202-[1]CAN!$E202</f>
        <v>-0.27958297444837399</v>
      </c>
      <c r="K202" s="2">
        <f>[1]CAN!K202-[1]CAN!$E202</f>
        <v>-0.31481685942947024</v>
      </c>
      <c r="L202" s="2">
        <f>[1]CAN!L202-[1]CAN!$E202</f>
        <v>-0.34296814617022164</v>
      </c>
      <c r="M202" s="2">
        <f>[1]CAN!M202-[1]CAN!$E202</f>
        <v>-0.37055169375668129</v>
      </c>
      <c r="N202" s="2">
        <f>[1]CAN!N202-[1]CAN!$E202</f>
        <v>-0.3935386203539224</v>
      </c>
      <c r="O202" s="2">
        <f>[1]CAN!O202-[1]CAN!$E202</f>
        <v>-0.3935386203539224</v>
      </c>
      <c r="P202" s="2">
        <f>[1]CAN!P202-[1]CAN!$E202</f>
        <v>-0.3935386203539224</v>
      </c>
      <c r="Q202" s="2">
        <f>[1]CAN!Q202-[1]CAN!$E202</f>
        <v>-0.3935386203539224</v>
      </c>
      <c r="R202" s="2">
        <f>[1]CAN!R202-[1]CAN!$E202</f>
        <v>-0.3935386203539224</v>
      </c>
      <c r="S202" s="2">
        <f>[1]CAN!S202-[1]CAN!$E202</f>
        <v>-0.3935386203539224</v>
      </c>
      <c r="T202" s="2">
        <f>[1]CAN!T202-[1]CAN!$E202</f>
        <v>-0.3935386203539224</v>
      </c>
      <c r="U202" s="2">
        <f>[1]CAN!U202-[1]CAN!$E202</f>
        <v>-0.3935386203539224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-7.3512906948224099E-2</v>
      </c>
      <c r="G203" s="2">
        <f>[1]CAN!G203-[1]CAN!$E203</f>
        <v>-0.13092121043808902</v>
      </c>
      <c r="H203" s="2">
        <f>[1]CAN!H203-[1]CAN!$E203</f>
        <v>-0.17748981716192702</v>
      </c>
      <c r="I203" s="2">
        <f>[1]CAN!I203-[1]CAN!$E203</f>
        <v>-0.21784951425615873</v>
      </c>
      <c r="J203" s="2">
        <f>[1]CAN!J203-[1]CAN!$E203</f>
        <v>-0.25455878576178748</v>
      </c>
      <c r="K203" s="2">
        <f>[1]CAN!K203-[1]CAN!$E203</f>
        <v>-0.28516285753403281</v>
      </c>
      <c r="L203" s="2">
        <f>[1]CAN!L203-[1]CAN!$E203</f>
        <v>-0.3113374711126653</v>
      </c>
      <c r="M203" s="2">
        <f>[1]CAN!M203-[1]CAN!$E203</f>
        <v>-0.3359098597021557</v>
      </c>
      <c r="N203" s="2">
        <f>[1]CAN!N203-[1]CAN!$E203</f>
        <v>-0.35654825810087232</v>
      </c>
      <c r="O203" s="2">
        <f>[1]CAN!O203-[1]CAN!$E203</f>
        <v>-0.37529565837019163</v>
      </c>
      <c r="P203" s="2">
        <f>[1]CAN!P203-[1]CAN!$E203</f>
        <v>-0.39390267636957788</v>
      </c>
      <c r="Q203" s="2">
        <f>[1]CAN!Q203-[1]CAN!$E203</f>
        <v>-0.41207943109793632</v>
      </c>
      <c r="R203" s="2">
        <f>[1]CAN!R203-[1]CAN!$E203</f>
        <v>-0.41207943109793632</v>
      </c>
      <c r="S203" s="2">
        <f>[1]CAN!S203-[1]CAN!$E203</f>
        <v>-0.41207943109793632</v>
      </c>
      <c r="T203" s="2">
        <f>[1]CAN!T203-[1]CAN!$E203</f>
        <v>-0.41207943109793632</v>
      </c>
      <c r="U203" s="2">
        <f>[1]CAN!U203-[1]CAN!$E203</f>
        <v>-0.41207943109793632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-8.069608192886335E-2</v>
      </c>
      <c r="G204" s="2">
        <f>[1]CAN!G204-[1]CAN!$E204</f>
        <v>-0.15102627063407681</v>
      </c>
      <c r="H204" s="2">
        <f>[1]CAN!H204-[1]CAN!$E204</f>
        <v>-0.21369949977486158</v>
      </c>
      <c r="I204" s="2">
        <f>[1]CAN!I204-[1]CAN!$E204</f>
        <v>-0.26395611697029153</v>
      </c>
      <c r="J204" s="2">
        <f>[1]CAN!J204-[1]CAN!$E204</f>
        <v>-0.31021916198903909</v>
      </c>
      <c r="K204" s="2">
        <f>[1]CAN!K204-[1]CAN!$E204</f>
        <v>-0.35230068746528787</v>
      </c>
      <c r="L204" s="2">
        <f>[1]CAN!L204-[1]CAN!$E204</f>
        <v>-0.35230068746528787</v>
      </c>
      <c r="M204" s="2">
        <f>[1]CAN!M204-[1]CAN!$E204</f>
        <v>-0.35230068746528787</v>
      </c>
      <c r="N204" s="2">
        <f>[1]CAN!N204-[1]CAN!$E204</f>
        <v>-0.35230068746528787</v>
      </c>
      <c r="O204" s="2">
        <f>[1]CAN!O204-[1]CAN!$E204</f>
        <v>-0.35230068746528787</v>
      </c>
      <c r="P204" s="2">
        <f>[1]CAN!P204-[1]CAN!$E204</f>
        <v>-0.35230068746528787</v>
      </c>
      <c r="Q204" s="2">
        <f>[1]CAN!Q204-[1]CAN!$E204</f>
        <v>-0.35230068746528787</v>
      </c>
      <c r="R204" s="2">
        <f>[1]CAN!R204-[1]CAN!$E204</f>
        <v>-0.35230068746528787</v>
      </c>
      <c r="S204" s="2">
        <f>[1]CAN!S204-[1]CAN!$E204</f>
        <v>-0.35230068746528787</v>
      </c>
      <c r="T204" s="2">
        <f>[1]CAN!T204-[1]CAN!$E204</f>
        <v>-0.35230068746528787</v>
      </c>
      <c r="U204" s="2">
        <f>[1]CAN!U204-[1]CAN!$E204</f>
        <v>-0.35230068746528787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-7.7488187486835614E-2</v>
      </c>
      <c r="G205" s="2">
        <f>[1]CAN!G205-[1]CAN!$E205</f>
        <v>-0.14499523830386352</v>
      </c>
      <c r="H205" s="2">
        <f>[1]CAN!H205-[1]CAN!$E205</f>
        <v>-0.196926441707717</v>
      </c>
      <c r="I205" s="2">
        <f>[1]CAN!I205-[1]CAN!$E205</f>
        <v>-0.24670216505268172</v>
      </c>
      <c r="J205" s="2">
        <f>[1]CAN!J205-[1]CAN!$E205</f>
        <v>-0.28928799107774239</v>
      </c>
      <c r="K205" s="2">
        <f>[1]CAN!K205-[1]CAN!$E205</f>
        <v>-0.32896891140904927</v>
      </c>
      <c r="L205" s="2">
        <f>[1]CAN!L205-[1]CAN!$E205</f>
        <v>-0.3632158123363638</v>
      </c>
      <c r="M205" s="2">
        <f>[1]CAN!M205-[1]CAN!$E205</f>
        <v>-0.3632158123363638</v>
      </c>
      <c r="N205" s="2">
        <f>[1]CAN!N205-[1]CAN!$E205</f>
        <v>-0.3632158123363638</v>
      </c>
      <c r="O205" s="2">
        <f>[1]CAN!O205-[1]CAN!$E205</f>
        <v>-0.3632158123363638</v>
      </c>
      <c r="P205" s="2">
        <f>[1]CAN!P205-[1]CAN!$E205</f>
        <v>-0.3632158123363638</v>
      </c>
      <c r="Q205" s="2">
        <f>[1]CAN!Q205-[1]CAN!$E205</f>
        <v>-0.3632158123363638</v>
      </c>
      <c r="R205" s="2">
        <f>[1]CAN!R205-[1]CAN!$E205</f>
        <v>-0.3632158123363638</v>
      </c>
      <c r="S205" s="2">
        <f>[1]CAN!S205-[1]CAN!$E205</f>
        <v>-0.3632158123363638</v>
      </c>
      <c r="T205" s="2">
        <f>[1]CAN!T205-[1]CAN!$E205</f>
        <v>-0.3632158123363638</v>
      </c>
      <c r="U205" s="2">
        <f>[1]CAN!U205-[1]CAN!$E205</f>
        <v>-0.3632158123363638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-7.8770894242040868E-2</v>
      </c>
      <c r="G206" s="2">
        <f>[1]CAN!G206-[1]CAN!$E206</f>
        <v>-0.14200151926513627</v>
      </c>
      <c r="H206" s="2">
        <f>[1]CAN!H206-[1]CAN!$E206</f>
        <v>-0.19656004850480713</v>
      </c>
      <c r="I206" s="2">
        <f>[1]CAN!I206-[1]CAN!$E206</f>
        <v>-0.24275196283673495</v>
      </c>
      <c r="J206" s="2">
        <f>[1]CAN!J206-[1]CAN!$E206</f>
        <v>-0.2827648937997651</v>
      </c>
      <c r="K206" s="2">
        <f>[1]CAN!K206-[1]CAN!$E206</f>
        <v>-0.31872557488446773</v>
      </c>
      <c r="L206" s="2">
        <f>[1]CAN!L206-[1]CAN!$E206</f>
        <v>-0.34826385611245314</v>
      </c>
      <c r="M206" s="2">
        <f>[1]CAN!M206-[1]CAN!$E206</f>
        <v>-0.3730670970098231</v>
      </c>
      <c r="N206" s="2">
        <f>[1]CAN!N206-[1]CAN!$E206</f>
        <v>-0.39499291398243486</v>
      </c>
      <c r="O206" s="2">
        <f>[1]CAN!O206-[1]CAN!$E206</f>
        <v>-0.41574972223287432</v>
      </c>
      <c r="P206" s="2">
        <f>[1]CAN!P206-[1]CAN!$E206</f>
        <v>-0.43421231679496941</v>
      </c>
      <c r="Q206" s="2">
        <f>[1]CAN!Q206-[1]CAN!$E206</f>
        <v>-0.43421231679496941</v>
      </c>
      <c r="R206" s="2">
        <f>[1]CAN!R206-[1]CAN!$E206</f>
        <v>-0.43421231679496941</v>
      </c>
      <c r="S206" s="2">
        <f>[1]CAN!S206-[1]CAN!$E206</f>
        <v>-0.43421231679496941</v>
      </c>
      <c r="T206" s="2">
        <f>[1]CAN!T206-[1]CAN!$E206</f>
        <v>-0.43421231679496941</v>
      </c>
      <c r="U206" s="2">
        <f>[1]CAN!U206-[1]CAN!$E206</f>
        <v>-0.43421231679496941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-8.0102457863006293E-2</v>
      </c>
      <c r="G207" s="2">
        <f>[1]CAN!G207-[1]CAN!$E207</f>
        <v>-0.14541102766708036</v>
      </c>
      <c r="H207" s="2">
        <f>[1]CAN!H207-[1]CAN!$E207</f>
        <v>-0.20256420620773952</v>
      </c>
      <c r="I207" s="2">
        <f>[1]CAN!I207-[1]CAN!$E207</f>
        <v>-0.24419761936070472</v>
      </c>
      <c r="J207" s="2">
        <f>[1]CAN!J207-[1]CAN!$E207</f>
        <v>-0.28110776082172606</v>
      </c>
      <c r="K207" s="2">
        <f>[1]CAN!K207-[1]CAN!$E207</f>
        <v>-0.31314944352004659</v>
      </c>
      <c r="L207" s="2">
        <f>[1]CAN!L207-[1]CAN!$E207</f>
        <v>-0.34167193280143238</v>
      </c>
      <c r="M207" s="2">
        <f>[1]CAN!M207-[1]CAN!$E207</f>
        <v>-0.36687687215021469</v>
      </c>
      <c r="N207" s="2">
        <f>[1]CAN!N207-[1]CAN!$E207</f>
        <v>-0.39108133275294676</v>
      </c>
      <c r="O207" s="2">
        <f>[1]CAN!O207-[1]CAN!$E207</f>
        <v>-0.4144777246438025</v>
      </c>
      <c r="P207" s="2">
        <f>[1]CAN!P207-[1]CAN!$E207</f>
        <v>-0.4144777246438025</v>
      </c>
      <c r="Q207" s="2">
        <f>[1]CAN!Q207-[1]CAN!$E207</f>
        <v>-0.4144777246438025</v>
      </c>
      <c r="R207" s="2">
        <f>[1]CAN!R207-[1]CAN!$E207</f>
        <v>-0.4144777246438025</v>
      </c>
      <c r="S207" s="2">
        <f>[1]CAN!S207-[1]CAN!$E207</f>
        <v>-0.4144777246438025</v>
      </c>
      <c r="T207" s="2">
        <f>[1]CAN!T207-[1]CAN!$E207</f>
        <v>-0.4144777246438025</v>
      </c>
      <c r="U207" s="2">
        <f>[1]CAN!U207-[1]CAN!$E207</f>
        <v>-0.4144777246438025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-7.5994374058950598E-2</v>
      </c>
      <c r="G208" s="2">
        <f>[1]CAN!G208-[1]CAN!$E208</f>
        <v>-0.134054314592845</v>
      </c>
      <c r="H208" s="2">
        <f>[1]CAN!H208-[1]CAN!$E208</f>
        <v>-0.18726288962415083</v>
      </c>
      <c r="I208" s="2">
        <f>[1]CAN!I208-[1]CAN!$E208</f>
        <v>-0.23730162925414788</v>
      </c>
      <c r="J208" s="2">
        <f>[1]CAN!J208-[1]CAN!$E208</f>
        <v>-0.28410233728857293</v>
      </c>
      <c r="K208" s="2">
        <f>[1]CAN!K208-[1]CAN!$E208</f>
        <v>-0.32583455945143669</v>
      </c>
      <c r="L208" s="2">
        <f>[1]CAN!L208-[1]CAN!$E208</f>
        <v>-0.36064940134684775</v>
      </c>
      <c r="M208" s="2">
        <f>[1]CAN!M208-[1]CAN!$E208</f>
        <v>-0.3933786476405885</v>
      </c>
      <c r="N208" s="2">
        <f>[1]CAN!N208-[1]CAN!$E208</f>
        <v>-0.42424466867987576</v>
      </c>
      <c r="O208" s="2">
        <f>[1]CAN!O208-[1]CAN!$E208</f>
        <v>-0.45273865391089885</v>
      </c>
      <c r="P208" s="2">
        <f>[1]CAN!P208-[1]CAN!$E208</f>
        <v>-0.47987883613512849</v>
      </c>
      <c r="Q208" s="2">
        <f>[1]CAN!Q208-[1]CAN!$E208</f>
        <v>-0.47987883613512849</v>
      </c>
      <c r="R208" s="2">
        <f>[1]CAN!R208-[1]CAN!$E208</f>
        <v>-0.47987883613512849</v>
      </c>
      <c r="S208" s="2">
        <f>[1]CAN!S208-[1]CAN!$E208</f>
        <v>-0.47987883613512849</v>
      </c>
      <c r="T208" s="2">
        <f>[1]CAN!T208-[1]CAN!$E208</f>
        <v>-0.47987883613512849</v>
      </c>
      <c r="U208" s="2">
        <f>[1]CAN!U208-[1]CAN!$E208</f>
        <v>-0.47987883613512849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-7.2850515703578367E-2</v>
      </c>
      <c r="G209" s="2">
        <f>[1]CAN!G209-[1]CAN!$E209</f>
        <v>-0.13208914990963194</v>
      </c>
      <c r="H209" s="2">
        <f>[1]CAN!H209-[1]CAN!$E209</f>
        <v>-0.18373531239922158</v>
      </c>
      <c r="I209" s="2">
        <f>[1]CAN!I209-[1]CAN!$E209</f>
        <v>-0.22876966077285488</v>
      </c>
      <c r="J209" s="2">
        <f>[1]CAN!J209-[1]CAN!$E209</f>
        <v>-0.26713190019154354</v>
      </c>
      <c r="K209" s="2">
        <f>[1]CAN!K209-[1]CAN!$E209</f>
        <v>-0.30079267680360999</v>
      </c>
      <c r="L209" s="2">
        <f>[1]CAN!L209-[1]CAN!$E209</f>
        <v>-0.32656067807539557</v>
      </c>
      <c r="M209" s="2">
        <f>[1]CAN!M209-[1]CAN!$E209</f>
        <v>-0.35103247671156623</v>
      </c>
      <c r="N209" s="2">
        <f>[1]CAN!N209-[1]CAN!$E209</f>
        <v>-0.37244784270586706</v>
      </c>
      <c r="O209" s="2">
        <f>[1]CAN!O209-[1]CAN!$E209</f>
        <v>-0.39175327191480847</v>
      </c>
      <c r="P209" s="2">
        <f>[1]CAN!P209-[1]CAN!$E209</f>
        <v>-0.4106840556008251</v>
      </c>
      <c r="Q209" s="2">
        <f>[1]CAN!Q209-[1]CAN!$E209</f>
        <v>-0.42877615473850028</v>
      </c>
      <c r="R209" s="2">
        <f>[1]CAN!R209-[1]CAN!$E209</f>
        <v>-0.44562973683008522</v>
      </c>
      <c r="S209" s="2">
        <f>[1]CAN!S209-[1]CAN!$E209</f>
        <v>-0.46098706843940818</v>
      </c>
      <c r="T209" s="2">
        <f>[1]CAN!T209-[1]CAN!$E209</f>
        <v>-0.46098706843940818</v>
      </c>
      <c r="U209" s="2">
        <f>[1]CAN!U209-[1]CAN!$E209</f>
        <v>-0.46098706843940818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-7.24229578177642E-2</v>
      </c>
      <c r="G210" s="2">
        <f>[1]CAN!G210-[1]CAN!$E210</f>
        <v>-0.13556932451035664</v>
      </c>
      <c r="H210" s="2">
        <f>[1]CAN!H210-[1]CAN!$E210</f>
        <v>-0.18888762183280505</v>
      </c>
      <c r="I210" s="2">
        <f>[1]CAN!I210-[1]CAN!$E210</f>
        <v>-0.23509522577660391</v>
      </c>
      <c r="J210" s="2">
        <f>[1]CAN!J210-[1]CAN!$E210</f>
        <v>-0.27323075250779993</v>
      </c>
      <c r="K210" s="2">
        <f>[1]CAN!K210-[1]CAN!$E210</f>
        <v>-0.31043630585890014</v>
      </c>
      <c r="L210" s="2">
        <f>[1]CAN!L210-[1]CAN!$E210</f>
        <v>-0.33925981057262788</v>
      </c>
      <c r="M210" s="2">
        <f>[1]CAN!M210-[1]CAN!$E210</f>
        <v>-0.36668053766788944</v>
      </c>
      <c r="N210" s="2">
        <f>[1]CAN!N210-[1]CAN!$E210</f>
        <v>-0.39313443087161204</v>
      </c>
      <c r="O210" s="2">
        <f>[1]CAN!O210-[1]CAN!$E210</f>
        <v>-0.41848471745078086</v>
      </c>
      <c r="P210" s="2">
        <f>[1]CAN!P210-[1]CAN!$E210</f>
        <v>-0.44270429329509398</v>
      </c>
      <c r="Q210" s="2">
        <f>[1]CAN!Q210-[1]CAN!$E210</f>
        <v>-0.46468943543976593</v>
      </c>
      <c r="R210" s="2">
        <f>[1]CAN!R210-[1]CAN!$E210</f>
        <v>-0.46468943543976593</v>
      </c>
      <c r="S210" s="2">
        <f>[1]CAN!S210-[1]CAN!$E210</f>
        <v>-0.46468943543976593</v>
      </c>
      <c r="T210" s="2">
        <f>[1]CAN!T210-[1]CAN!$E210</f>
        <v>-0.46468943543976593</v>
      </c>
      <c r="U210" s="2">
        <f>[1]CAN!U210-[1]CAN!$E210</f>
        <v>-0.46468943543976593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-7.657480661180216E-2</v>
      </c>
      <c r="G211" s="2">
        <f>[1]CAN!G211-[1]CAN!$E211</f>
        <v>-0.14345695337743791</v>
      </c>
      <c r="H211" s="2">
        <f>[1]CAN!H211-[1]CAN!$E211</f>
        <v>-0.19934971680038416</v>
      </c>
      <c r="I211" s="2">
        <f>[1]CAN!I211-[1]CAN!$E211</f>
        <v>-0.24835691017511863</v>
      </c>
      <c r="J211" s="2">
        <f>[1]CAN!J211-[1]CAN!$E211</f>
        <v>-0.29384030221251578</v>
      </c>
      <c r="K211" s="2">
        <f>[1]CAN!K211-[1]CAN!$E211</f>
        <v>-0.33691376032555809</v>
      </c>
      <c r="L211" s="2">
        <f>[1]CAN!L211-[1]CAN!$E211</f>
        <v>-0.36695576441417188</v>
      </c>
      <c r="M211" s="2">
        <f>[1]CAN!M211-[1]CAN!$E211</f>
        <v>-0.39411979974721589</v>
      </c>
      <c r="N211" s="2">
        <f>[1]CAN!N211-[1]CAN!$E211</f>
        <v>-0.41825595737589083</v>
      </c>
      <c r="O211" s="2">
        <f>[1]CAN!O211-[1]CAN!$E211</f>
        <v>-0.43915248274930718</v>
      </c>
      <c r="P211" s="2">
        <f>[1]CAN!P211-[1]CAN!$E211</f>
        <v>-0.45841641926847387</v>
      </c>
      <c r="Q211" s="2">
        <f>[1]CAN!Q211-[1]CAN!$E211</f>
        <v>-0.47429622830583185</v>
      </c>
      <c r="R211" s="2">
        <f>[1]CAN!R211-[1]CAN!$E211</f>
        <v>-0.48890085830402086</v>
      </c>
      <c r="S211" s="2">
        <f>[1]CAN!S211-[1]CAN!$E211</f>
        <v>-0.50160638269420588</v>
      </c>
      <c r="T211" s="2">
        <f>[1]CAN!T211-[1]CAN!$E211</f>
        <v>-0.50160638269420588</v>
      </c>
      <c r="U211" s="2">
        <f>[1]CAN!U211-[1]CAN!$E211</f>
        <v>-0.50160638269420588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-8.4567069294507746E-2</v>
      </c>
      <c r="G212" s="2">
        <f>[1]CAN!G212-[1]CAN!$E212</f>
        <v>-0.15695667793011125</v>
      </c>
      <c r="H212" s="2">
        <f>[1]CAN!H212-[1]CAN!$E212</f>
        <v>-0.21479630843288078</v>
      </c>
      <c r="I212" s="2">
        <f>[1]CAN!I212-[1]CAN!$E212</f>
        <v>-0.26678174204369043</v>
      </c>
      <c r="J212" s="2">
        <f>[1]CAN!J212-[1]CAN!$E212</f>
        <v>-0.31510776922812056</v>
      </c>
      <c r="K212" s="2">
        <f>[1]CAN!K212-[1]CAN!$E212</f>
        <v>-0.35810698479679104</v>
      </c>
      <c r="L212" s="2">
        <f>[1]CAN!L212-[1]CAN!$E212</f>
        <v>-0.39197106452610342</v>
      </c>
      <c r="M212" s="2">
        <f>[1]CAN!M212-[1]CAN!$E212</f>
        <v>-0.39197106452610342</v>
      </c>
      <c r="N212" s="2">
        <f>[1]CAN!N212-[1]CAN!$E212</f>
        <v>-0.39197106452610342</v>
      </c>
      <c r="O212" s="2">
        <f>[1]CAN!O212-[1]CAN!$E212</f>
        <v>-0.39197106452610342</v>
      </c>
      <c r="P212" s="2">
        <f>[1]CAN!P212-[1]CAN!$E212</f>
        <v>-0.39197106452610342</v>
      </c>
      <c r="Q212" s="2">
        <f>[1]CAN!Q212-[1]CAN!$E212</f>
        <v>-0.39197106452610342</v>
      </c>
      <c r="R212" s="2">
        <f>[1]CAN!R212-[1]CAN!$E212</f>
        <v>-0.39197106452610342</v>
      </c>
      <c r="S212" s="2">
        <f>[1]CAN!S212-[1]CAN!$E212</f>
        <v>-0.39197106452610342</v>
      </c>
      <c r="T212" s="2">
        <f>[1]CAN!T212-[1]CAN!$E212</f>
        <v>-0.39197106452610342</v>
      </c>
      <c r="U212" s="2">
        <f>[1]CAN!U212-[1]CAN!$E212</f>
        <v>-0.39197106452610342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-8.1088870516225597E-2</v>
      </c>
      <c r="G213" s="2">
        <f>[1]CAN!G213-[1]CAN!$E213</f>
        <v>-0.14862638101442371</v>
      </c>
      <c r="H213" s="2">
        <f>[1]CAN!H213-[1]CAN!$E213</f>
        <v>-0.20637807681691811</v>
      </c>
      <c r="I213" s="2">
        <f>[1]CAN!I213-[1]CAN!$E213</f>
        <v>-0.25648569003936927</v>
      </c>
      <c r="J213" s="2">
        <f>[1]CAN!J213-[1]CAN!$E213</f>
        <v>-0.30109785427475799</v>
      </c>
      <c r="K213" s="2">
        <f>[1]CAN!K213-[1]CAN!$E213</f>
        <v>-0.30109785427475799</v>
      </c>
      <c r="L213" s="2">
        <f>[1]CAN!L213-[1]CAN!$E213</f>
        <v>-0.30109785427475799</v>
      </c>
      <c r="M213" s="2">
        <f>[1]CAN!M213-[1]CAN!$E213</f>
        <v>-0.30109785427475799</v>
      </c>
      <c r="N213" s="2">
        <f>[1]CAN!N213-[1]CAN!$E213</f>
        <v>-0.30109785427475799</v>
      </c>
      <c r="O213" s="2">
        <f>[1]CAN!O213-[1]CAN!$E213</f>
        <v>-0.30109785427475799</v>
      </c>
      <c r="P213" s="2">
        <f>[1]CAN!P213-[1]CAN!$E213</f>
        <v>-0.30109785427475799</v>
      </c>
      <c r="Q213" s="2">
        <f>[1]CAN!Q213-[1]CAN!$E213</f>
        <v>-0.30109785427475799</v>
      </c>
      <c r="R213" s="2">
        <f>[1]CAN!R213-[1]CAN!$E213</f>
        <v>-0.30109785427475799</v>
      </c>
      <c r="S213" s="2">
        <f>[1]CAN!S213-[1]CAN!$E213</f>
        <v>-0.30109785427475799</v>
      </c>
      <c r="T213" s="2">
        <f>[1]CAN!T213-[1]CAN!$E213</f>
        <v>-0.30109785427475799</v>
      </c>
      <c r="U213" s="2">
        <f>[1]CAN!U213-[1]CAN!$E213</f>
        <v>-0.30109785427475799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-7.470495702551716E-2</v>
      </c>
      <c r="G214" s="2">
        <f>[1]CAN!G214-[1]CAN!$E214</f>
        <v>-0.13879574531495109</v>
      </c>
      <c r="H214" s="2">
        <f>[1]CAN!H214-[1]CAN!$E214</f>
        <v>-0.19130955269321248</v>
      </c>
      <c r="I214" s="2">
        <f>[1]CAN!I214-[1]CAN!$E214</f>
        <v>-0.2346037093295763</v>
      </c>
      <c r="J214" s="2">
        <f>[1]CAN!J214-[1]CAN!$E214</f>
        <v>-0.26853799261544964</v>
      </c>
      <c r="K214" s="2">
        <f>[1]CAN!K214-[1]CAN!$E214</f>
        <v>-0.29939044916477542</v>
      </c>
      <c r="L214" s="2">
        <f>[1]CAN!L214-[1]CAN!$E214</f>
        <v>-0.32499139932610888</v>
      </c>
      <c r="M214" s="2">
        <f>[1]CAN!M214-[1]CAN!$E214</f>
        <v>-0.34747849279182219</v>
      </c>
      <c r="N214" s="2">
        <f>[1]CAN!N214-[1]CAN!$E214</f>
        <v>-0.34747849279182219</v>
      </c>
      <c r="O214" s="2">
        <f>[1]CAN!O214-[1]CAN!$E214</f>
        <v>-0.34747849279182219</v>
      </c>
      <c r="P214" s="2">
        <f>[1]CAN!P214-[1]CAN!$E214</f>
        <v>-0.34747849279182219</v>
      </c>
      <c r="Q214" s="2">
        <f>[1]CAN!Q214-[1]CAN!$E214</f>
        <v>-0.34747849279182219</v>
      </c>
      <c r="R214" s="2">
        <f>[1]CAN!R214-[1]CAN!$E214</f>
        <v>-0.34747849279182219</v>
      </c>
      <c r="S214" s="2">
        <f>[1]CAN!S214-[1]CAN!$E214</f>
        <v>-0.34747849279182219</v>
      </c>
      <c r="T214" s="2">
        <f>[1]CAN!T214-[1]CAN!$E214</f>
        <v>-0.34747849279182219</v>
      </c>
      <c r="U214" s="2">
        <f>[1]CAN!U214-[1]CAN!$E214</f>
        <v>-0.34747849279182219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-7.6008831354897666E-2</v>
      </c>
      <c r="G215" s="2">
        <f>[1]CAN!G215-[1]CAN!$E215</f>
        <v>-0.14192402099712353</v>
      </c>
      <c r="H215" s="2">
        <f>[1]CAN!H215-[1]CAN!$E215</f>
        <v>-0.19839304993899987</v>
      </c>
      <c r="I215" s="2">
        <f>[1]CAN!I215-[1]CAN!$E215</f>
        <v>-0.24703185976375153</v>
      </c>
      <c r="J215" s="2">
        <f>[1]CAN!J215-[1]CAN!$E215</f>
        <v>-0.2853386398147677</v>
      </c>
      <c r="K215" s="2">
        <f>[1]CAN!K215-[1]CAN!$E215</f>
        <v>-0.32067809106348477</v>
      </c>
      <c r="L215" s="2">
        <f>[1]CAN!L215-[1]CAN!$E215</f>
        <v>-0.35143460518611391</v>
      </c>
      <c r="M215" s="2">
        <f>[1]CAN!M215-[1]CAN!$E215</f>
        <v>-0.37850181752065737</v>
      </c>
      <c r="N215" s="2">
        <f>[1]CAN!N215-[1]CAN!$E215</f>
        <v>-0.40319082987110733</v>
      </c>
      <c r="O215" s="2">
        <f>[1]CAN!O215-[1]CAN!$E215</f>
        <v>-0.42559268791802651</v>
      </c>
      <c r="P215" s="2">
        <f>[1]CAN!P215-[1]CAN!$E215</f>
        <v>-0.44606907494869574</v>
      </c>
      <c r="Q215" s="2">
        <f>[1]CAN!Q215-[1]CAN!$E215</f>
        <v>-0.46384311698682268</v>
      </c>
      <c r="R215" s="2">
        <f>[1]CAN!R215-[1]CAN!$E215</f>
        <v>-0.47988925729146104</v>
      </c>
      <c r="S215" s="2">
        <f>[1]CAN!S215-[1]CAN!$E215</f>
        <v>-0.49642585600611255</v>
      </c>
      <c r="T215" s="2">
        <f>[1]CAN!T215-[1]CAN!$E215</f>
        <v>-0.51155282098238786</v>
      </c>
      <c r="U215" s="2">
        <f>[1]CAN!U215-[1]CAN!$E215</f>
        <v>-0.51155282098238786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-7.601197909474422E-2</v>
      </c>
      <c r="G216" s="2">
        <f>[1]CAN!G216-[1]CAN!$E216</f>
        <v>-0.13434569496973836</v>
      </c>
      <c r="H216" s="2">
        <f>[1]CAN!H216-[1]CAN!$E216</f>
        <v>-0.18231999364820695</v>
      </c>
      <c r="I216" s="2">
        <f>[1]CAN!I216-[1]CAN!$E216</f>
        <v>-0.2237607108602333</v>
      </c>
      <c r="J216" s="2">
        <f>[1]CAN!J216-[1]CAN!$E216</f>
        <v>-0.25933676192244093</v>
      </c>
      <c r="K216" s="2">
        <f>[1]CAN!K216-[1]CAN!$E216</f>
        <v>-0.28874010038316555</v>
      </c>
      <c r="L216" s="2">
        <f>[1]CAN!L216-[1]CAN!$E216</f>
        <v>-0.31359020623784772</v>
      </c>
      <c r="M216" s="2">
        <f>[1]CAN!M216-[1]CAN!$E216</f>
        <v>-0.33699829799695635</v>
      </c>
      <c r="N216" s="2">
        <f>[1]CAN!N216-[1]CAN!$E216</f>
        <v>-0.35790930537285703</v>
      </c>
      <c r="O216" s="2">
        <f>[1]CAN!O216-[1]CAN!$E216</f>
        <v>-0.37700195991612873</v>
      </c>
      <c r="P216" s="2">
        <f>[1]CAN!P216-[1]CAN!$E216</f>
        <v>-0.39469634698457412</v>
      </c>
      <c r="Q216" s="2">
        <f>[1]CAN!Q216-[1]CAN!$E216</f>
        <v>-0.41096043471452504</v>
      </c>
      <c r="R216" s="2">
        <f>[1]CAN!R216-[1]CAN!$E216</f>
        <v>-0.42575033575928956</v>
      </c>
      <c r="S216" s="2">
        <f>[1]CAN!S216-[1]CAN!$E216</f>
        <v>-0.43948637324962192</v>
      </c>
      <c r="T216" s="2">
        <f>[1]CAN!T216-[1]CAN!$E216</f>
        <v>-0.45164836844259071</v>
      </c>
      <c r="U216" s="2">
        <f>[1]CAN!U216-[1]CAN!$E216</f>
        <v>-0.46230531255821461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-8.2677872525493967E-2</v>
      </c>
      <c r="G217" s="2">
        <f>[1]CAN!G217-[1]CAN!$E217</f>
        <v>-0.15511518968622795</v>
      </c>
      <c r="H217" s="2">
        <f>[1]CAN!H217-[1]CAN!$E217</f>
        <v>-0.21359997270252506</v>
      </c>
      <c r="I217" s="2">
        <f>[1]CAN!I217-[1]CAN!$E217</f>
        <v>-0.26437317078551814</v>
      </c>
      <c r="J217" s="2">
        <f>[1]CAN!J217-[1]CAN!$E217</f>
        <v>-0.31052502743199284</v>
      </c>
      <c r="K217" s="2">
        <f>[1]CAN!K217-[1]CAN!$E217</f>
        <v>-0.31052502743199284</v>
      </c>
      <c r="L217" s="2">
        <f>[1]CAN!L217-[1]CAN!$E217</f>
        <v>-0.31052502743199284</v>
      </c>
      <c r="M217" s="2">
        <f>[1]CAN!M217-[1]CAN!$E217</f>
        <v>-0.31052502743199284</v>
      </c>
      <c r="N217" s="2">
        <f>[1]CAN!N217-[1]CAN!$E217</f>
        <v>-0.31052502743199284</v>
      </c>
      <c r="O217" s="2">
        <f>[1]CAN!O217-[1]CAN!$E217</f>
        <v>-0.31052502743199284</v>
      </c>
      <c r="P217" s="2">
        <f>[1]CAN!P217-[1]CAN!$E217</f>
        <v>-0.31052502743199284</v>
      </c>
      <c r="Q217" s="2">
        <f>[1]CAN!Q217-[1]CAN!$E217</f>
        <v>-0.31052502743199284</v>
      </c>
      <c r="R217" s="2">
        <f>[1]CAN!R217-[1]CAN!$E217</f>
        <v>-0.31052502743199284</v>
      </c>
      <c r="S217" s="2">
        <f>[1]CAN!S217-[1]CAN!$E217</f>
        <v>-0.31052502743199284</v>
      </c>
      <c r="T217" s="2">
        <f>[1]CAN!T217-[1]CAN!$E217</f>
        <v>-0.31052502743199284</v>
      </c>
      <c r="U217" s="2">
        <f>[1]CAN!U217-[1]CAN!$E217</f>
        <v>-0.31052502743199284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-7.3560797517416177E-2</v>
      </c>
      <c r="G218" s="2">
        <f>[1]CAN!G218-[1]CAN!$E218</f>
        <v>-0.14306305517050077</v>
      </c>
      <c r="H218" s="2">
        <f>[1]CAN!H218-[1]CAN!$E218</f>
        <v>-0.20672864425790749</v>
      </c>
      <c r="I218" s="2">
        <f>[1]CAN!I218-[1]CAN!$E218</f>
        <v>-0.2596430404286707</v>
      </c>
      <c r="J218" s="2">
        <f>[1]CAN!J218-[1]CAN!$E218</f>
        <v>-0.30268034903917851</v>
      </c>
      <c r="K218" s="2">
        <f>[1]CAN!K218-[1]CAN!$E218</f>
        <v>-0.30268034903917851</v>
      </c>
      <c r="L218" s="2">
        <f>[1]CAN!L218-[1]CAN!$E218</f>
        <v>-0.30268034903917851</v>
      </c>
      <c r="M218" s="2">
        <f>[1]CAN!M218-[1]CAN!$E218</f>
        <v>-0.30268034903917851</v>
      </c>
      <c r="N218" s="2">
        <f>[1]CAN!N218-[1]CAN!$E218</f>
        <v>-0.30268034903917851</v>
      </c>
      <c r="O218" s="2">
        <f>[1]CAN!O218-[1]CAN!$E218</f>
        <v>-0.30268034903917851</v>
      </c>
      <c r="P218" s="2">
        <f>[1]CAN!P218-[1]CAN!$E218</f>
        <v>-0.30268034903917851</v>
      </c>
      <c r="Q218" s="2">
        <f>[1]CAN!Q218-[1]CAN!$E218</f>
        <v>-0.30268034903917851</v>
      </c>
      <c r="R218" s="2">
        <f>[1]CAN!R218-[1]CAN!$E218</f>
        <v>-0.30268034903917851</v>
      </c>
      <c r="S218" s="2">
        <f>[1]CAN!S218-[1]CAN!$E218</f>
        <v>-0.30268034903917851</v>
      </c>
      <c r="T218" s="2">
        <f>[1]CAN!T218-[1]CAN!$E218</f>
        <v>-0.30268034903917851</v>
      </c>
      <c r="U218" s="2">
        <f>[1]CAN!U218-[1]CAN!$E218</f>
        <v>-0.30268034903917851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-7.4344650971283954E-2</v>
      </c>
      <c r="G219" s="2">
        <f>[1]CAN!G219-[1]CAN!$E219</f>
        <v>-0.13254255497253098</v>
      </c>
      <c r="H219" s="2">
        <f>[1]CAN!H219-[1]CAN!$E219</f>
        <v>-0.18320618840215275</v>
      </c>
      <c r="I219" s="2">
        <f>[1]CAN!I219-[1]CAN!$E219</f>
        <v>-0.22594926936369575</v>
      </c>
      <c r="J219" s="2">
        <f>[1]CAN!J219-[1]CAN!$E219</f>
        <v>-0.26327246352377642</v>
      </c>
      <c r="K219" s="2">
        <f>[1]CAN!K219-[1]CAN!$E219</f>
        <v>-0.29803369798713675</v>
      </c>
      <c r="L219" s="2">
        <f>[1]CAN!L219-[1]CAN!$E219</f>
        <v>-0.32779902847750009</v>
      </c>
      <c r="M219" s="2">
        <f>[1]CAN!M219-[1]CAN!$E219</f>
        <v>-0.3560689620114772</v>
      </c>
      <c r="N219" s="2">
        <f>[1]CAN!N219-[1]CAN!$E219</f>
        <v>-0.38253606351366898</v>
      </c>
      <c r="O219" s="2">
        <f>[1]CAN!O219-[1]CAN!$E219</f>
        <v>-0.40660292227499895</v>
      </c>
      <c r="P219" s="2">
        <f>[1]CAN!P219-[1]CAN!$E219</f>
        <v>-0.43013783558154728</v>
      </c>
      <c r="Q219" s="2">
        <f>[1]CAN!Q219-[1]CAN!$E219</f>
        <v>-0.45230422675820137</v>
      </c>
      <c r="R219" s="2">
        <f>[1]CAN!R219-[1]CAN!$E219</f>
        <v>-0.45230422675820137</v>
      </c>
      <c r="S219" s="2">
        <f>[1]CAN!S219-[1]CAN!$E219</f>
        <v>-0.45230422675820137</v>
      </c>
      <c r="T219" s="2">
        <f>[1]CAN!T219-[1]CAN!$E219</f>
        <v>-0.45230422675820137</v>
      </c>
      <c r="U219" s="2">
        <f>[1]CAN!U219-[1]CAN!$E219</f>
        <v>-0.45230422675820137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-8.0975224065184648E-2</v>
      </c>
      <c r="G220" s="2">
        <f>[1]CAN!G220-[1]CAN!$E220</f>
        <v>-0.14982629175943885</v>
      </c>
      <c r="H220" s="2">
        <f>[1]CAN!H220-[1]CAN!$E220</f>
        <v>-0.20732685975428922</v>
      </c>
      <c r="I220" s="2">
        <f>[1]CAN!I220-[1]CAN!$E220</f>
        <v>-0.25362561563781583</v>
      </c>
      <c r="J220" s="2">
        <f>[1]CAN!J220-[1]CAN!$E220</f>
        <v>-0.29558677451046833</v>
      </c>
      <c r="K220" s="2">
        <f>[1]CAN!K220-[1]CAN!$E220</f>
        <v>-0.3382894917784256</v>
      </c>
      <c r="L220" s="2">
        <f>[1]CAN!L220-[1]CAN!$E220</f>
        <v>-0.37232805669458457</v>
      </c>
      <c r="M220" s="2">
        <f>[1]CAN!M220-[1]CAN!$E220</f>
        <v>-0.37232805669458457</v>
      </c>
      <c r="N220" s="2">
        <f>[1]CAN!N220-[1]CAN!$E220</f>
        <v>-0.37232805669458457</v>
      </c>
      <c r="O220" s="2">
        <f>[1]CAN!O220-[1]CAN!$E220</f>
        <v>-0.37232805669458457</v>
      </c>
      <c r="P220" s="2">
        <f>[1]CAN!P220-[1]CAN!$E220</f>
        <v>-0.37232805669458457</v>
      </c>
      <c r="Q220" s="2">
        <f>[1]CAN!Q220-[1]CAN!$E220</f>
        <v>-0.37232805669458457</v>
      </c>
      <c r="R220" s="2">
        <f>[1]CAN!R220-[1]CAN!$E220</f>
        <v>-0.37232805669458457</v>
      </c>
      <c r="S220" s="2">
        <f>[1]CAN!S220-[1]CAN!$E220</f>
        <v>-0.37232805669458457</v>
      </c>
      <c r="T220" s="2">
        <f>[1]CAN!T220-[1]CAN!$E220</f>
        <v>-0.37232805669458457</v>
      </c>
      <c r="U220" s="2">
        <f>[1]CAN!U220-[1]CAN!$E220</f>
        <v>-0.37232805669458457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-7.6172130970178387E-2</v>
      </c>
      <c r="G221" s="2">
        <f>[1]CAN!G221-[1]CAN!$E221</f>
        <v>-0.13745270650150587</v>
      </c>
      <c r="H221" s="2">
        <f>[1]CAN!H221-[1]CAN!$E221</f>
        <v>-0.18665079672246065</v>
      </c>
      <c r="I221" s="2">
        <f>[1]CAN!I221-[1]CAN!$E221</f>
        <v>-0.22884469050109146</v>
      </c>
      <c r="J221" s="2">
        <f>[1]CAN!J221-[1]CAN!$E221</f>
        <v>-0.26886588856649496</v>
      </c>
      <c r="K221" s="2">
        <f>[1]CAN!K221-[1]CAN!$E221</f>
        <v>-0.30440955343902942</v>
      </c>
      <c r="L221" s="2">
        <f>[1]CAN!L221-[1]CAN!$E221</f>
        <v>-0.33462489862910161</v>
      </c>
      <c r="M221" s="2">
        <f>[1]CAN!M221-[1]CAN!$E221</f>
        <v>-0.36184402546763295</v>
      </c>
      <c r="N221" s="2">
        <f>[1]CAN!N221-[1]CAN!$E221</f>
        <v>-0.3854801205954459</v>
      </c>
      <c r="O221" s="2">
        <f>[1]CAN!O221-[1]CAN!$E221</f>
        <v>-0.40801041783299752</v>
      </c>
      <c r="P221" s="2">
        <f>[1]CAN!P221-[1]CAN!$E221</f>
        <v>-0.42827347516760028</v>
      </c>
      <c r="Q221" s="2">
        <f>[1]CAN!Q221-[1]CAN!$E221</f>
        <v>-0.42827347516760028</v>
      </c>
      <c r="R221" s="2">
        <f>[1]CAN!R221-[1]CAN!$E221</f>
        <v>-0.42827347516760028</v>
      </c>
      <c r="S221" s="2">
        <f>[1]CAN!S221-[1]CAN!$E221</f>
        <v>-0.42827347516760028</v>
      </c>
      <c r="T221" s="2">
        <f>[1]CAN!T221-[1]CAN!$E221</f>
        <v>-0.42827347516760028</v>
      </c>
      <c r="U221" s="2">
        <f>[1]CAN!U221-[1]CAN!$E221</f>
        <v>-0.42827347516760028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-7.0409412475271438E-2</v>
      </c>
      <c r="G222" s="2">
        <f>[1]CAN!G222-[1]CAN!$E222</f>
        <v>-0.12902916413509047</v>
      </c>
      <c r="H222" s="2">
        <f>[1]CAN!H222-[1]CAN!$E222</f>
        <v>-0.18498357311585778</v>
      </c>
      <c r="I222" s="2">
        <f>[1]CAN!I222-[1]CAN!$E222</f>
        <v>-0.23340170660031845</v>
      </c>
      <c r="J222" s="2">
        <f>[1]CAN!J222-[1]CAN!$E222</f>
        <v>-0.27576326173954158</v>
      </c>
      <c r="K222" s="2">
        <f>[1]CAN!K222-[1]CAN!$E222</f>
        <v>-0.31190296728522071</v>
      </c>
      <c r="L222" s="2">
        <f>[1]CAN!L222-[1]CAN!$E222</f>
        <v>-0.33939238791549542</v>
      </c>
      <c r="M222" s="2">
        <f>[1]CAN!M222-[1]CAN!$E222</f>
        <v>-0.36646762362482832</v>
      </c>
      <c r="N222" s="2">
        <f>[1]CAN!N222-[1]CAN!$E222</f>
        <v>-0.3925015195108017</v>
      </c>
      <c r="O222" s="2">
        <f>[1]CAN!O222-[1]CAN!$E222</f>
        <v>-0.41553493806054576</v>
      </c>
      <c r="P222" s="2">
        <f>[1]CAN!P222-[1]CAN!$E222</f>
        <v>-0.41553493806054576</v>
      </c>
      <c r="Q222" s="2">
        <f>[1]CAN!Q222-[1]CAN!$E222</f>
        <v>-0.41553493806054576</v>
      </c>
      <c r="R222" s="2">
        <f>[1]CAN!R222-[1]CAN!$E222</f>
        <v>-0.41553493806054576</v>
      </c>
      <c r="S222" s="2">
        <f>[1]CAN!S222-[1]CAN!$E222</f>
        <v>-0.41553493806054576</v>
      </c>
      <c r="T222" s="2">
        <f>[1]CAN!T222-[1]CAN!$E222</f>
        <v>-0.41553493806054576</v>
      </c>
      <c r="U222" s="2">
        <f>[1]CAN!U222-[1]CAN!$E222</f>
        <v>-0.41553493806054576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-8.3601593138098451E-2</v>
      </c>
      <c r="G223" s="2">
        <f>[1]CAN!G223-[1]CAN!$E223</f>
        <v>-0.15021356588732715</v>
      </c>
      <c r="H223" s="2">
        <f>[1]CAN!H223-[1]CAN!$E223</f>
        <v>-0.20725986794491291</v>
      </c>
      <c r="I223" s="2">
        <f>[1]CAN!I223-[1]CAN!$E223</f>
        <v>-0.26013918230677291</v>
      </c>
      <c r="J223" s="2">
        <f>[1]CAN!J223-[1]CAN!$E223</f>
        <v>-0.30821887177006602</v>
      </c>
      <c r="K223" s="2">
        <f>[1]CAN!K223-[1]CAN!$E223</f>
        <v>-0.35014441675474473</v>
      </c>
      <c r="L223" s="2">
        <f>[1]CAN!L223-[1]CAN!$E223</f>
        <v>-0.38533630890651693</v>
      </c>
      <c r="M223" s="2">
        <f>[1]CAN!M223-[1]CAN!$E223</f>
        <v>-0.38533630890651693</v>
      </c>
      <c r="N223" s="2">
        <f>[1]CAN!N223-[1]CAN!$E223</f>
        <v>-0.38533630890651693</v>
      </c>
      <c r="O223" s="2">
        <f>[1]CAN!O223-[1]CAN!$E223</f>
        <v>-0.38533630890651693</v>
      </c>
      <c r="P223" s="2">
        <f>[1]CAN!P223-[1]CAN!$E223</f>
        <v>-0.38533630890651693</v>
      </c>
      <c r="Q223" s="2">
        <f>[1]CAN!Q223-[1]CAN!$E223</f>
        <v>-0.38533630890651693</v>
      </c>
      <c r="R223" s="2">
        <f>[1]CAN!R223-[1]CAN!$E223</f>
        <v>-0.38533630890651693</v>
      </c>
      <c r="S223" s="2">
        <f>[1]CAN!S223-[1]CAN!$E223</f>
        <v>-0.38533630890651693</v>
      </c>
      <c r="T223" s="2">
        <f>[1]CAN!T223-[1]CAN!$E223</f>
        <v>-0.38533630890651693</v>
      </c>
      <c r="U223" s="2">
        <f>[1]CAN!U223-[1]CAN!$E223</f>
        <v>-0.38533630890651693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-7.5159441336325017E-2</v>
      </c>
      <c r="G224" s="2">
        <f>[1]CAN!G224-[1]CAN!$E224</f>
        <v>-0.13530895582249514</v>
      </c>
      <c r="H224" s="2">
        <f>[1]CAN!H224-[1]CAN!$E224</f>
        <v>-0.18725040837580309</v>
      </c>
      <c r="I224" s="2">
        <f>[1]CAN!I224-[1]CAN!$E224</f>
        <v>-0.22826825516727922</v>
      </c>
      <c r="J224" s="2">
        <f>[1]CAN!J224-[1]CAN!$E224</f>
        <v>-0.26600439254229968</v>
      </c>
      <c r="K224" s="2">
        <f>[1]CAN!K224-[1]CAN!$E224</f>
        <v>-0.3019399637873903</v>
      </c>
      <c r="L224" s="2">
        <f>[1]CAN!L224-[1]CAN!$E224</f>
        <v>-0.33072857200903627</v>
      </c>
      <c r="M224" s="2">
        <f>[1]CAN!M224-[1]CAN!$E224</f>
        <v>-0.3596752930490652</v>
      </c>
      <c r="N224" s="2">
        <f>[1]CAN!N224-[1]CAN!$E224</f>
        <v>-0.3859459301210677</v>
      </c>
      <c r="O224" s="2">
        <f>[1]CAN!O224-[1]CAN!$E224</f>
        <v>-0.3859459301210677</v>
      </c>
      <c r="P224" s="2">
        <f>[1]CAN!P224-[1]CAN!$E224</f>
        <v>-0.3859459301210677</v>
      </c>
      <c r="Q224" s="2">
        <f>[1]CAN!Q224-[1]CAN!$E224</f>
        <v>-0.3859459301210677</v>
      </c>
      <c r="R224" s="2">
        <f>[1]CAN!R224-[1]CAN!$E224</f>
        <v>-0.3859459301210677</v>
      </c>
      <c r="S224" s="2">
        <f>[1]CAN!S224-[1]CAN!$E224</f>
        <v>-0.3859459301210677</v>
      </c>
      <c r="T224" s="2">
        <f>[1]CAN!T224-[1]CAN!$E224</f>
        <v>-0.3859459301210677</v>
      </c>
      <c r="U224" s="2">
        <f>[1]CAN!U224-[1]CAN!$E224</f>
        <v>-0.3859459301210677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-8.3079013693634352E-2</v>
      </c>
      <c r="G225" s="2">
        <f>[1]CAN!G225-[1]CAN!$E225</f>
        <v>-0.15159033976516412</v>
      </c>
      <c r="H225" s="2">
        <f>[1]CAN!H225-[1]CAN!$E225</f>
        <v>-0.20754445115954923</v>
      </c>
      <c r="I225" s="2">
        <f>[1]CAN!I225-[1]CAN!$E225</f>
        <v>-0.25743688745598092</v>
      </c>
      <c r="J225" s="2">
        <f>[1]CAN!J225-[1]CAN!$E225</f>
        <v>-0.3011855919768891</v>
      </c>
      <c r="K225" s="2">
        <f>[1]CAN!K225-[1]CAN!$E225</f>
        <v>-0.33999899245912957</v>
      </c>
      <c r="L225" s="2">
        <f>[1]CAN!L225-[1]CAN!$E225</f>
        <v>-0.37182951497135264</v>
      </c>
      <c r="M225" s="2">
        <f>[1]CAN!M225-[1]CAN!$E225</f>
        <v>-0.37182951497135264</v>
      </c>
      <c r="N225" s="2">
        <f>[1]CAN!N225-[1]CAN!$E225</f>
        <v>-0.37182951497135264</v>
      </c>
      <c r="O225" s="2">
        <f>[1]CAN!O225-[1]CAN!$E225</f>
        <v>-0.37182951497135264</v>
      </c>
      <c r="P225" s="2">
        <f>[1]CAN!P225-[1]CAN!$E225</f>
        <v>-0.37182951497135264</v>
      </c>
      <c r="Q225" s="2">
        <f>[1]CAN!Q225-[1]CAN!$E225</f>
        <v>-0.37182951497135264</v>
      </c>
      <c r="R225" s="2">
        <f>[1]CAN!R225-[1]CAN!$E225</f>
        <v>-0.37182951497135264</v>
      </c>
      <c r="S225" s="2">
        <f>[1]CAN!S225-[1]CAN!$E225</f>
        <v>-0.37182951497135264</v>
      </c>
      <c r="T225" s="2">
        <f>[1]CAN!T225-[1]CAN!$E225</f>
        <v>-0.37182951497135264</v>
      </c>
      <c r="U225" s="2">
        <f>[1]CAN!U225-[1]CAN!$E225</f>
        <v>-0.37182951497135264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-8.4092420798526746E-2</v>
      </c>
      <c r="G226" s="2">
        <f>[1]CAN!G226-[1]CAN!$E226</f>
        <v>-0.15421012178438787</v>
      </c>
      <c r="H226" s="2">
        <f>[1]CAN!H226-[1]CAN!$E226</f>
        <v>-0.21691109560072164</v>
      </c>
      <c r="I226" s="2">
        <f>[1]CAN!I226-[1]CAN!$E226</f>
        <v>-0.2699403593334182</v>
      </c>
      <c r="J226" s="2">
        <f>[1]CAN!J226-[1]CAN!$E226</f>
        <v>-0.3168792482435947</v>
      </c>
      <c r="K226" s="2">
        <f>[1]CAN!K226-[1]CAN!$E226</f>
        <v>-0.36090322961507582</v>
      </c>
      <c r="L226" s="2">
        <f>[1]CAN!L226-[1]CAN!$E226</f>
        <v>-0.36090322961507582</v>
      </c>
      <c r="M226" s="2">
        <f>[1]CAN!M226-[1]CAN!$E226</f>
        <v>-0.36090322961507582</v>
      </c>
      <c r="N226" s="2">
        <f>[1]CAN!N226-[1]CAN!$E226</f>
        <v>-0.36090322961507582</v>
      </c>
      <c r="O226" s="2">
        <f>[1]CAN!O226-[1]CAN!$E226</f>
        <v>-0.36090322961507582</v>
      </c>
      <c r="P226" s="2">
        <f>[1]CAN!P226-[1]CAN!$E226</f>
        <v>-0.36090322961507582</v>
      </c>
      <c r="Q226" s="2">
        <f>[1]CAN!Q226-[1]CAN!$E226</f>
        <v>-0.36090322961507582</v>
      </c>
      <c r="R226" s="2">
        <f>[1]CAN!R226-[1]CAN!$E226</f>
        <v>-0.36090322961507582</v>
      </c>
      <c r="S226" s="2">
        <f>[1]CAN!S226-[1]CAN!$E226</f>
        <v>-0.36090322961507582</v>
      </c>
      <c r="T226" s="2">
        <f>[1]CAN!T226-[1]CAN!$E226</f>
        <v>-0.36090322961507582</v>
      </c>
      <c r="U226" s="2">
        <f>[1]CAN!U226-[1]CAN!$E226</f>
        <v>-0.36090322961507582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-7.4131965988954107E-2</v>
      </c>
      <c r="G227" s="2">
        <f>[1]CAN!G227-[1]CAN!$E227</f>
        <v>-0.13565964799812491</v>
      </c>
      <c r="H227" s="2">
        <f>[1]CAN!H227-[1]CAN!$E227</f>
        <v>-0.1871951956642306</v>
      </c>
      <c r="I227" s="2">
        <f>[1]CAN!I227-[1]CAN!$E227</f>
        <v>-0.23050316230825274</v>
      </c>
      <c r="J227" s="2">
        <f>[1]CAN!J227-[1]CAN!$E227</f>
        <v>-0.27144624098644954</v>
      </c>
      <c r="K227" s="2">
        <f>[1]CAN!K227-[1]CAN!$E227</f>
        <v>-0.30952955484895028</v>
      </c>
      <c r="L227" s="2">
        <f>[1]CAN!L227-[1]CAN!$E227</f>
        <v>-0.34187077932438115</v>
      </c>
      <c r="M227" s="2">
        <f>[1]CAN!M227-[1]CAN!$E227</f>
        <v>-0.37126840838209318</v>
      </c>
      <c r="N227" s="2">
        <f>[1]CAN!N227-[1]CAN!$E227</f>
        <v>-0.39745046453293753</v>
      </c>
      <c r="O227" s="2">
        <f>[1]CAN!O227-[1]CAN!$E227</f>
        <v>-0.39745046453293753</v>
      </c>
      <c r="P227" s="2">
        <f>[1]CAN!P227-[1]CAN!$E227</f>
        <v>-0.39745046453293753</v>
      </c>
      <c r="Q227" s="2">
        <f>[1]CAN!Q227-[1]CAN!$E227</f>
        <v>-0.39745046453293753</v>
      </c>
      <c r="R227" s="2">
        <f>[1]CAN!R227-[1]CAN!$E227</f>
        <v>-0.39745046453293753</v>
      </c>
      <c r="S227" s="2">
        <f>[1]CAN!S227-[1]CAN!$E227</f>
        <v>-0.39745046453293753</v>
      </c>
      <c r="T227" s="2">
        <f>[1]CAN!T227-[1]CAN!$E227</f>
        <v>-0.39745046453293753</v>
      </c>
      <c r="U227" s="2">
        <f>[1]CAN!U227-[1]CAN!$E227</f>
        <v>-0.39745046453293753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-7.5232653969408148E-2</v>
      </c>
      <c r="G228" s="2">
        <f>[1]CAN!G228-[1]CAN!$E228</f>
        <v>-0.14539342406197875</v>
      </c>
      <c r="H228" s="2">
        <f>[1]CAN!H228-[1]CAN!$E228</f>
        <v>-0.20936173569111816</v>
      </c>
      <c r="I228" s="2">
        <f>[1]CAN!I228-[1]CAN!$E228</f>
        <v>-0.26545298628889213</v>
      </c>
      <c r="J228" s="2">
        <f>[1]CAN!J228-[1]CAN!$E228</f>
        <v>-0.31677616382535234</v>
      </c>
      <c r="K228" s="2">
        <f>[1]CAN!K228-[1]CAN!$E228</f>
        <v>-0.36256152561657018</v>
      </c>
      <c r="L228" s="2">
        <f>[1]CAN!L228-[1]CAN!$E228</f>
        <v>-0.36256152561657018</v>
      </c>
      <c r="M228" s="2">
        <f>[1]CAN!M228-[1]CAN!$E228</f>
        <v>-0.36256152561657018</v>
      </c>
      <c r="N228" s="2">
        <f>[1]CAN!N228-[1]CAN!$E228</f>
        <v>-0.36256152561657018</v>
      </c>
      <c r="O228" s="2">
        <f>[1]CAN!O228-[1]CAN!$E228</f>
        <v>-0.36256152561657018</v>
      </c>
      <c r="P228" s="2">
        <f>[1]CAN!P228-[1]CAN!$E228</f>
        <v>-0.36256152561657018</v>
      </c>
      <c r="Q228" s="2">
        <f>[1]CAN!Q228-[1]CAN!$E228</f>
        <v>-0.36256152561657018</v>
      </c>
      <c r="R228" s="2">
        <f>[1]CAN!R228-[1]CAN!$E228</f>
        <v>-0.36256152561657018</v>
      </c>
      <c r="S228" s="2">
        <f>[1]CAN!S228-[1]CAN!$E228</f>
        <v>-0.36256152561657018</v>
      </c>
      <c r="T228" s="2">
        <f>[1]CAN!T228-[1]CAN!$E228</f>
        <v>-0.36256152561657018</v>
      </c>
      <c r="U228" s="2">
        <f>[1]CAN!U228-[1]CAN!$E228</f>
        <v>-0.36256152561657018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-7.5004803197259662E-2</v>
      </c>
      <c r="G229" s="2">
        <f>[1]CAN!G229-[1]CAN!$E229</f>
        <v>-0.14072399941636604</v>
      </c>
      <c r="H229" s="2">
        <f>[1]CAN!H229-[1]CAN!$E229</f>
        <v>-0.19850921142977995</v>
      </c>
      <c r="I229" s="2">
        <f>[1]CAN!I229-[1]CAN!$E229</f>
        <v>-0.25375181907230626</v>
      </c>
      <c r="J229" s="2">
        <f>[1]CAN!J229-[1]CAN!$E229</f>
        <v>-0.30025552376127962</v>
      </c>
      <c r="K229" s="2">
        <f>[1]CAN!K229-[1]CAN!$E229</f>
        <v>-0.34269942154173805</v>
      </c>
      <c r="L229" s="2">
        <f>[1]CAN!L229-[1]CAN!$E229</f>
        <v>-0.38000342206379401</v>
      </c>
      <c r="M229" s="2">
        <f>[1]CAN!M229-[1]CAN!$E229</f>
        <v>-0.38000342206379401</v>
      </c>
      <c r="N229" s="2">
        <f>[1]CAN!N229-[1]CAN!$E229</f>
        <v>-0.38000342206379401</v>
      </c>
      <c r="O229" s="2">
        <f>[1]CAN!O229-[1]CAN!$E229</f>
        <v>-0.38000342206379401</v>
      </c>
      <c r="P229" s="2">
        <f>[1]CAN!P229-[1]CAN!$E229</f>
        <v>-0.38000342206379401</v>
      </c>
      <c r="Q229" s="2">
        <f>[1]CAN!Q229-[1]CAN!$E229</f>
        <v>-0.38000342206379401</v>
      </c>
      <c r="R229" s="2">
        <f>[1]CAN!R229-[1]CAN!$E229</f>
        <v>-0.38000342206379401</v>
      </c>
      <c r="S229" s="2">
        <f>[1]CAN!S229-[1]CAN!$E229</f>
        <v>-0.38000342206379401</v>
      </c>
      <c r="T229" s="2">
        <f>[1]CAN!T229-[1]CAN!$E229</f>
        <v>-0.38000342206379401</v>
      </c>
      <c r="U229" s="2">
        <f>[1]CAN!U229-[1]CAN!$E229</f>
        <v>-0.38000342206379401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-6.7940137487994434E-2</v>
      </c>
      <c r="G230" s="2">
        <f>[1]CAN!G230-[1]CAN!$E230</f>
        <v>-0.13278976170732903</v>
      </c>
      <c r="H230" s="2">
        <f>[1]CAN!H230-[1]CAN!$E230</f>
        <v>-0.18815796115745798</v>
      </c>
      <c r="I230" s="2">
        <f>[1]CAN!I230-[1]CAN!$E230</f>
        <v>-0.23153447037515207</v>
      </c>
      <c r="J230" s="2">
        <f>[1]CAN!J230-[1]CAN!$E230</f>
        <v>-0.2693327920557067</v>
      </c>
      <c r="K230" s="2">
        <f>[1]CAN!K230-[1]CAN!$E230</f>
        <v>-0.30561369437936037</v>
      </c>
      <c r="L230" s="2">
        <f>[1]CAN!L230-[1]CAN!$E230</f>
        <v>-0.33159151733747194</v>
      </c>
      <c r="M230" s="2">
        <f>[1]CAN!M230-[1]CAN!$E230</f>
        <v>-0.35808707564240194</v>
      </c>
      <c r="N230" s="2">
        <f>[1]CAN!N230-[1]CAN!$E230</f>
        <v>-0.38163141422717217</v>
      </c>
      <c r="O230" s="2">
        <f>[1]CAN!O230-[1]CAN!$E230</f>
        <v>-0.40434490313509741</v>
      </c>
      <c r="P230" s="2">
        <f>[1]CAN!P230-[1]CAN!$E230</f>
        <v>-0.42420371870781537</v>
      </c>
      <c r="Q230" s="2">
        <f>[1]CAN!Q230-[1]CAN!$E230</f>
        <v>-0.44226225395800611</v>
      </c>
      <c r="R230" s="2">
        <f>[1]CAN!R230-[1]CAN!$E230</f>
        <v>-0.45935810901443119</v>
      </c>
      <c r="S230" s="2">
        <f>[1]CAN!S230-[1]CAN!$E230</f>
        <v>-0.45935810901443119</v>
      </c>
      <c r="T230" s="2">
        <f>[1]CAN!T230-[1]CAN!$E230</f>
        <v>-0.45935810901443119</v>
      </c>
      <c r="U230" s="2">
        <f>[1]CAN!U230-[1]CAN!$E230</f>
        <v>-0.45935810901443119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-7.5622944334213571E-2</v>
      </c>
      <c r="G231" s="2">
        <f>[1]CAN!G231-[1]CAN!$E231</f>
        <v>-0.142274683291987</v>
      </c>
      <c r="H231" s="2">
        <f>[1]CAN!H231-[1]CAN!$E231</f>
        <v>-0.19605804553827966</v>
      </c>
      <c r="I231" s="2">
        <f>[1]CAN!I231-[1]CAN!$E231</f>
        <v>-0.24324811555504766</v>
      </c>
      <c r="J231" s="2">
        <f>[1]CAN!J231-[1]CAN!$E231</f>
        <v>-0.28543049587023006</v>
      </c>
      <c r="K231" s="2">
        <f>[1]CAN!K231-[1]CAN!$E231</f>
        <v>-0.32346884277131949</v>
      </c>
      <c r="L231" s="2">
        <f>[1]CAN!L231-[1]CAN!$E231</f>
        <v>-0.35521549830582444</v>
      </c>
      <c r="M231" s="2">
        <f>[1]CAN!M231-[1]CAN!$E231</f>
        <v>-0.38479339818400149</v>
      </c>
      <c r="N231" s="2">
        <f>[1]CAN!N231-[1]CAN!$E231</f>
        <v>-0.41027438208993772</v>
      </c>
      <c r="O231" s="2">
        <f>[1]CAN!O231-[1]CAN!$E231</f>
        <v>-0.41027438208993772</v>
      </c>
      <c r="P231" s="2">
        <f>[1]CAN!P231-[1]CAN!$E231</f>
        <v>-0.41027438208993772</v>
      </c>
      <c r="Q231" s="2">
        <f>[1]CAN!Q231-[1]CAN!$E231</f>
        <v>-0.41027438208993772</v>
      </c>
      <c r="R231" s="2">
        <f>[1]CAN!R231-[1]CAN!$E231</f>
        <v>-0.41027438208993772</v>
      </c>
      <c r="S231" s="2">
        <f>[1]CAN!S231-[1]CAN!$E231</f>
        <v>-0.41027438208993772</v>
      </c>
      <c r="T231" s="2">
        <f>[1]CAN!T231-[1]CAN!$E231</f>
        <v>-0.41027438208993772</v>
      </c>
      <c r="U231" s="2">
        <f>[1]CAN!U231-[1]CAN!$E231</f>
        <v>-0.41027438208993772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-7.9229668075583959E-2</v>
      </c>
      <c r="G232" s="2">
        <f>[1]CAN!G232-[1]CAN!$E232</f>
        <v>-0.14457053821399768</v>
      </c>
      <c r="H232" s="2">
        <f>[1]CAN!H232-[1]CAN!$E232</f>
        <v>-0.20844632142853925</v>
      </c>
      <c r="I232" s="2">
        <f>[1]CAN!I232-[1]CAN!$E232</f>
        <v>-0.26611333142716376</v>
      </c>
      <c r="J232" s="2">
        <f>[1]CAN!J232-[1]CAN!$E232</f>
        <v>-0.3154337141979795</v>
      </c>
      <c r="K232" s="2">
        <f>[1]CAN!K232-[1]CAN!$E232</f>
        <v>-0.36079162716373503</v>
      </c>
      <c r="L232" s="2">
        <f>[1]CAN!L232-[1]CAN!$E232</f>
        <v>-0.36079162716373503</v>
      </c>
      <c r="M232" s="2">
        <f>[1]CAN!M232-[1]CAN!$E232</f>
        <v>-0.36079162716373503</v>
      </c>
      <c r="N232" s="2">
        <f>[1]CAN!N232-[1]CAN!$E232</f>
        <v>-0.36079162716373503</v>
      </c>
      <c r="O232" s="2">
        <f>[1]CAN!O232-[1]CAN!$E232</f>
        <v>-0.36079162716373503</v>
      </c>
      <c r="P232" s="2">
        <f>[1]CAN!P232-[1]CAN!$E232</f>
        <v>-0.36079162716373503</v>
      </c>
      <c r="Q232" s="2">
        <f>[1]CAN!Q232-[1]CAN!$E232</f>
        <v>-0.36079162716373503</v>
      </c>
      <c r="R232" s="2">
        <f>[1]CAN!R232-[1]CAN!$E232</f>
        <v>-0.36079162716373503</v>
      </c>
      <c r="S232" s="2">
        <f>[1]CAN!S232-[1]CAN!$E232</f>
        <v>-0.36079162716373503</v>
      </c>
      <c r="T232" s="2">
        <f>[1]CAN!T232-[1]CAN!$E232</f>
        <v>-0.36079162716373503</v>
      </c>
      <c r="U232" s="2">
        <f>[1]CAN!U232-[1]CAN!$E232</f>
        <v>-0.36079162716373503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-7.9410337595220426E-2</v>
      </c>
      <c r="G233" s="2">
        <f>[1]CAN!G233-[1]CAN!$E233</f>
        <v>-0.14467541119978478</v>
      </c>
      <c r="H233" s="2">
        <f>[1]CAN!H233-[1]CAN!$E233</f>
        <v>-0.20428530240621967</v>
      </c>
      <c r="I233" s="2">
        <f>[1]CAN!I233-[1]CAN!$E233</f>
        <v>-0.2532914400341042</v>
      </c>
      <c r="J233" s="2">
        <f>[1]CAN!J233-[1]CAN!$E233</f>
        <v>-0.29752708819307827</v>
      </c>
      <c r="K233" s="2">
        <f>[1]CAN!K233-[1]CAN!$E233</f>
        <v>-0.33599955173366425</v>
      </c>
      <c r="L233" s="2">
        <f>[1]CAN!L233-[1]CAN!$E233</f>
        <v>-0.33599955173366425</v>
      </c>
      <c r="M233" s="2">
        <f>[1]CAN!M233-[1]CAN!$E233</f>
        <v>-0.33599955173366425</v>
      </c>
      <c r="N233" s="2">
        <f>[1]CAN!N233-[1]CAN!$E233</f>
        <v>-0.33599955173366425</v>
      </c>
      <c r="O233" s="2">
        <f>[1]CAN!O233-[1]CAN!$E233</f>
        <v>-0.33599955173366425</v>
      </c>
      <c r="P233" s="2">
        <f>[1]CAN!P233-[1]CAN!$E233</f>
        <v>-0.33599955173366425</v>
      </c>
      <c r="Q233" s="2">
        <f>[1]CAN!Q233-[1]CAN!$E233</f>
        <v>-0.33599955173366425</v>
      </c>
      <c r="R233" s="2">
        <f>[1]CAN!R233-[1]CAN!$E233</f>
        <v>-0.33599955173366425</v>
      </c>
      <c r="S233" s="2">
        <f>[1]CAN!S233-[1]CAN!$E233</f>
        <v>-0.33599955173366425</v>
      </c>
      <c r="T233" s="2">
        <f>[1]CAN!T233-[1]CAN!$E233</f>
        <v>-0.33599955173366425</v>
      </c>
      <c r="U233" s="2">
        <f>[1]CAN!U233-[1]CAN!$E233</f>
        <v>-0.33599955173366425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-7.2833825096665805E-2</v>
      </c>
      <c r="G234" s="2">
        <f>[1]CAN!G234-[1]CAN!$E234</f>
        <v>-0.1357445933008421</v>
      </c>
      <c r="H234" s="2">
        <f>[1]CAN!H234-[1]CAN!$E234</f>
        <v>-0.19357587552411815</v>
      </c>
      <c r="I234" s="2">
        <f>[1]CAN!I234-[1]CAN!$E234</f>
        <v>-0.24373231975209819</v>
      </c>
      <c r="J234" s="2">
        <f>[1]CAN!J234-[1]CAN!$E234</f>
        <v>-0.28691849820773996</v>
      </c>
      <c r="K234" s="2">
        <f>[1]CAN!K234-[1]CAN!$E234</f>
        <v>-0.32473680153071882</v>
      </c>
      <c r="L234" s="2">
        <f>[1]CAN!L234-[1]CAN!$E234</f>
        <v>-0.32473680153071882</v>
      </c>
      <c r="M234" s="2">
        <f>[1]CAN!M234-[1]CAN!$E234</f>
        <v>-0.32473680153071882</v>
      </c>
      <c r="N234" s="2">
        <f>[1]CAN!N234-[1]CAN!$E234</f>
        <v>-0.32473680153071882</v>
      </c>
      <c r="O234" s="2">
        <f>[1]CAN!O234-[1]CAN!$E234</f>
        <v>-0.32473680153071882</v>
      </c>
      <c r="P234" s="2">
        <f>[1]CAN!P234-[1]CAN!$E234</f>
        <v>-0.32473680153071882</v>
      </c>
      <c r="Q234" s="2">
        <f>[1]CAN!Q234-[1]CAN!$E234</f>
        <v>-0.32473680153071882</v>
      </c>
      <c r="R234" s="2">
        <f>[1]CAN!R234-[1]CAN!$E234</f>
        <v>-0.32473680153071882</v>
      </c>
      <c r="S234" s="2">
        <f>[1]CAN!S234-[1]CAN!$E234</f>
        <v>-0.32473680153071882</v>
      </c>
      <c r="T234" s="2">
        <f>[1]CAN!T234-[1]CAN!$E234</f>
        <v>-0.32473680153071882</v>
      </c>
      <c r="U234" s="2">
        <f>[1]CAN!U234-[1]CAN!$E234</f>
        <v>-0.32473680153071882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-7.6490819049695347E-2</v>
      </c>
      <c r="G235" s="2">
        <f>[1]CAN!G235-[1]CAN!$E235</f>
        <v>-0.14376282568690613</v>
      </c>
      <c r="H235" s="2">
        <f>[1]CAN!H235-[1]CAN!$E235</f>
        <v>-0.20515257197325809</v>
      </c>
      <c r="I235" s="2">
        <f>[1]CAN!I235-[1]CAN!$E235</f>
        <v>-0.26019066980592243</v>
      </c>
      <c r="J235" s="2">
        <f>[1]CAN!J235-[1]CAN!$E235</f>
        <v>-0.31137362658591883</v>
      </c>
      <c r="K235" s="2">
        <f>[1]CAN!K235-[1]CAN!$E235</f>
        <v>-0.31137362658591883</v>
      </c>
      <c r="L235" s="2">
        <f>[1]CAN!L235-[1]CAN!$E235</f>
        <v>-0.31137362658591883</v>
      </c>
      <c r="M235" s="2">
        <f>[1]CAN!M235-[1]CAN!$E235</f>
        <v>-0.31137362658591883</v>
      </c>
      <c r="N235" s="2">
        <f>[1]CAN!N235-[1]CAN!$E235</f>
        <v>-0.31137362658591883</v>
      </c>
      <c r="O235" s="2">
        <f>[1]CAN!O235-[1]CAN!$E235</f>
        <v>-0.31137362658591883</v>
      </c>
      <c r="P235" s="2">
        <f>[1]CAN!P235-[1]CAN!$E235</f>
        <v>-0.31137362658591883</v>
      </c>
      <c r="Q235" s="2">
        <f>[1]CAN!Q235-[1]CAN!$E235</f>
        <v>-0.31137362658591883</v>
      </c>
      <c r="R235" s="2">
        <f>[1]CAN!R235-[1]CAN!$E235</f>
        <v>-0.31137362658591883</v>
      </c>
      <c r="S235" s="2">
        <f>[1]CAN!S235-[1]CAN!$E235</f>
        <v>-0.31137362658591883</v>
      </c>
      <c r="T235" s="2">
        <f>[1]CAN!T235-[1]CAN!$E235</f>
        <v>-0.31137362658591883</v>
      </c>
      <c r="U235" s="2">
        <f>[1]CAN!U235-[1]CAN!$E235</f>
        <v>-0.31137362658591883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-8.0479652812812219E-2</v>
      </c>
      <c r="G236" s="2">
        <f>[1]CAN!G236-[1]CAN!$E236</f>
        <v>-0.14816319131568889</v>
      </c>
      <c r="H236" s="2">
        <f>[1]CAN!H236-[1]CAN!$E236</f>
        <v>-0.20655940368197889</v>
      </c>
      <c r="I236" s="2">
        <f>[1]CAN!I236-[1]CAN!$E236</f>
        <v>-0.25573299143485428</v>
      </c>
      <c r="J236" s="2">
        <f>[1]CAN!J236-[1]CAN!$E236</f>
        <v>-0.30087438088116869</v>
      </c>
      <c r="K236" s="2">
        <f>[1]CAN!K236-[1]CAN!$E236</f>
        <v>-0.34230404349932542</v>
      </c>
      <c r="L236" s="2">
        <f>[1]CAN!L236-[1]CAN!$E236</f>
        <v>-0.34230404349932542</v>
      </c>
      <c r="M236" s="2">
        <f>[1]CAN!M236-[1]CAN!$E236</f>
        <v>-0.34230404349932542</v>
      </c>
      <c r="N236" s="2">
        <f>[1]CAN!N236-[1]CAN!$E236</f>
        <v>-0.34230404349932542</v>
      </c>
      <c r="O236" s="2">
        <f>[1]CAN!O236-[1]CAN!$E236</f>
        <v>-0.34230404349932542</v>
      </c>
      <c r="P236" s="2">
        <f>[1]CAN!P236-[1]CAN!$E236</f>
        <v>-0.34230404349932542</v>
      </c>
      <c r="Q236" s="2">
        <f>[1]CAN!Q236-[1]CAN!$E236</f>
        <v>-0.34230404349932542</v>
      </c>
      <c r="R236" s="2">
        <f>[1]CAN!R236-[1]CAN!$E236</f>
        <v>-0.34230404349932542</v>
      </c>
      <c r="S236" s="2">
        <f>[1]CAN!S236-[1]CAN!$E236</f>
        <v>-0.34230404349932542</v>
      </c>
      <c r="T236" s="2">
        <f>[1]CAN!T236-[1]CAN!$E236</f>
        <v>-0.34230404349932542</v>
      </c>
      <c r="U236" s="2">
        <f>[1]CAN!U236-[1]CAN!$E236</f>
        <v>-0.34230404349932542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-8.2141621950540866E-2</v>
      </c>
      <c r="G237" s="2">
        <f>[1]CAN!G237-[1]CAN!$E237</f>
        <v>-0.14780930595912878</v>
      </c>
      <c r="H237" s="2">
        <f>[1]CAN!H237-[1]CAN!$E237</f>
        <v>-0.20687960170255337</v>
      </c>
      <c r="I237" s="2">
        <f>[1]CAN!I237-[1]CAN!$E237</f>
        <v>-0.25705514316274503</v>
      </c>
      <c r="J237" s="2">
        <f>[1]CAN!J237-[1]CAN!$E237</f>
        <v>-0.30145022945657729</v>
      </c>
      <c r="K237" s="2">
        <f>[1]CAN!K237-[1]CAN!$E237</f>
        <v>-0.33905649769718593</v>
      </c>
      <c r="L237" s="2">
        <f>[1]CAN!L237-[1]CAN!$E237</f>
        <v>-0.36965575882607027</v>
      </c>
      <c r="M237" s="2">
        <f>[1]CAN!M237-[1]CAN!$E237</f>
        <v>-0.39673075672880032</v>
      </c>
      <c r="N237" s="2">
        <f>[1]CAN!N237-[1]CAN!$E237</f>
        <v>-0.42259057097390951</v>
      </c>
      <c r="O237" s="2">
        <f>[1]CAN!O237-[1]CAN!$E237</f>
        <v>-0.4463596914948198</v>
      </c>
      <c r="P237" s="2">
        <f>[1]CAN!P237-[1]CAN!$E237</f>
        <v>-0.4463596914948198</v>
      </c>
      <c r="Q237" s="2">
        <f>[1]CAN!Q237-[1]CAN!$E237</f>
        <v>-0.4463596914948198</v>
      </c>
      <c r="R237" s="2">
        <f>[1]CAN!R237-[1]CAN!$E237</f>
        <v>-0.4463596914948198</v>
      </c>
      <c r="S237" s="2">
        <f>[1]CAN!S237-[1]CAN!$E237</f>
        <v>-0.4463596914948198</v>
      </c>
      <c r="T237" s="2">
        <f>[1]CAN!T237-[1]CAN!$E237</f>
        <v>-0.4463596914948198</v>
      </c>
      <c r="U237" s="2">
        <f>[1]CAN!U237-[1]CAN!$E237</f>
        <v>-0.4463596914948198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-7.1160976387773189E-2</v>
      </c>
      <c r="G238" s="2">
        <f>[1]CAN!G238-[1]CAN!$E238</f>
        <v>-0.12742358374845253</v>
      </c>
      <c r="H238" s="2">
        <f>[1]CAN!H238-[1]CAN!$E238</f>
        <v>-0.17891773853148152</v>
      </c>
      <c r="I238" s="2">
        <f>[1]CAN!I238-[1]CAN!$E238</f>
        <v>-0.22074953253621743</v>
      </c>
      <c r="J238" s="2">
        <f>[1]CAN!J238-[1]CAN!$E238</f>
        <v>-0.25732595636537781</v>
      </c>
      <c r="K238" s="2">
        <f>[1]CAN!K238-[1]CAN!$E238</f>
        <v>-0.29100447917261363</v>
      </c>
      <c r="L238" s="2">
        <f>[1]CAN!L238-[1]CAN!$E238</f>
        <v>-0.31588106595972931</v>
      </c>
      <c r="M238" s="2">
        <f>[1]CAN!M238-[1]CAN!$E238</f>
        <v>-0.34033446283677904</v>
      </c>
      <c r="N238" s="2">
        <f>[1]CAN!N238-[1]CAN!$E238</f>
        <v>-0.36210229120257509</v>
      </c>
      <c r="O238" s="2">
        <f>[1]CAN!O238-[1]CAN!$E238</f>
        <v>-0.38185614895962772</v>
      </c>
      <c r="P238" s="2">
        <f>[1]CAN!P238-[1]CAN!$E238</f>
        <v>-0.38185614895962772</v>
      </c>
      <c r="Q238" s="2">
        <f>[1]CAN!Q238-[1]CAN!$E238</f>
        <v>-0.38185614895962772</v>
      </c>
      <c r="R238" s="2">
        <f>[1]CAN!R238-[1]CAN!$E238</f>
        <v>-0.38185614895962772</v>
      </c>
      <c r="S238" s="2">
        <f>[1]CAN!S238-[1]CAN!$E238</f>
        <v>-0.38185614895962772</v>
      </c>
      <c r="T238" s="2">
        <f>[1]CAN!T238-[1]CAN!$E238</f>
        <v>-0.38185614895962772</v>
      </c>
      <c r="U238" s="2">
        <f>[1]CAN!U238-[1]CAN!$E238</f>
        <v>-0.38185614895962772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-6.9016556576173116E-2</v>
      </c>
      <c r="G239" s="2">
        <f>[1]CAN!G239-[1]CAN!$E239</f>
        <v>-0.12867346461536044</v>
      </c>
      <c r="H239" s="2">
        <f>[1]CAN!H239-[1]CAN!$E239</f>
        <v>-0.17773461547795932</v>
      </c>
      <c r="I239" s="2">
        <f>[1]CAN!I239-[1]CAN!$E239</f>
        <v>-0.22111534476846373</v>
      </c>
      <c r="J239" s="2">
        <f>[1]CAN!J239-[1]CAN!$E239</f>
        <v>-0.25858103197384708</v>
      </c>
      <c r="K239" s="2">
        <f>[1]CAN!K239-[1]CAN!$E239</f>
        <v>-0.29126776590680947</v>
      </c>
      <c r="L239" s="2">
        <f>[1]CAN!L239-[1]CAN!$E239</f>
        <v>-0.31729508378396076</v>
      </c>
      <c r="M239" s="2">
        <f>[1]CAN!M239-[1]CAN!$E239</f>
        <v>-0.3402820640238815</v>
      </c>
      <c r="N239" s="2">
        <f>[1]CAN!N239-[1]CAN!$E239</f>
        <v>-0.36108564495322071</v>
      </c>
      <c r="O239" s="2">
        <f>[1]CAN!O239-[1]CAN!$E239</f>
        <v>-0.37971017411126695</v>
      </c>
      <c r="P239" s="2">
        <f>[1]CAN!P239-[1]CAN!$E239</f>
        <v>-0.39696048164023523</v>
      </c>
      <c r="Q239" s="2">
        <f>[1]CAN!Q239-[1]CAN!$E239</f>
        <v>-0.39696048164023523</v>
      </c>
      <c r="R239" s="2">
        <f>[1]CAN!R239-[1]CAN!$E239</f>
        <v>-0.39696048164023523</v>
      </c>
      <c r="S239" s="2">
        <f>[1]CAN!S239-[1]CAN!$E239</f>
        <v>-0.39696048164023523</v>
      </c>
      <c r="T239" s="2">
        <f>[1]CAN!T239-[1]CAN!$E239</f>
        <v>-0.39696048164023523</v>
      </c>
      <c r="U239" s="2">
        <f>[1]CAN!U239-[1]CAN!$E239</f>
        <v>-0.39696048164023523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-7.6885144014966045E-2</v>
      </c>
      <c r="G240" s="2">
        <f>[1]CAN!G240-[1]CAN!$E240</f>
        <v>-0.1363375542838412</v>
      </c>
      <c r="H240" s="2">
        <f>[1]CAN!H240-[1]CAN!$E240</f>
        <v>-0.18495275349692974</v>
      </c>
      <c r="I240" s="2">
        <f>[1]CAN!I240-[1]CAN!$E240</f>
        <v>-0.22947512641940193</v>
      </c>
      <c r="J240" s="2">
        <f>[1]CAN!J240-[1]CAN!$E240</f>
        <v>-0.26784996275176809</v>
      </c>
      <c r="K240" s="2">
        <f>[1]CAN!K240-[1]CAN!$E240</f>
        <v>-0.30633637855504503</v>
      </c>
      <c r="L240" s="2">
        <f>[1]CAN!L240-[1]CAN!$E240</f>
        <v>-0.3391795495911083</v>
      </c>
      <c r="M240" s="2">
        <f>[1]CAN!M240-[1]CAN!$E240</f>
        <v>-0.3391795495911083</v>
      </c>
      <c r="N240" s="2">
        <f>[1]CAN!N240-[1]CAN!$E240</f>
        <v>-0.3391795495911083</v>
      </c>
      <c r="O240" s="2">
        <f>[1]CAN!O240-[1]CAN!$E240</f>
        <v>-0.3391795495911083</v>
      </c>
      <c r="P240" s="2">
        <f>[1]CAN!P240-[1]CAN!$E240</f>
        <v>-0.3391795495911083</v>
      </c>
      <c r="Q240" s="2">
        <f>[1]CAN!Q240-[1]CAN!$E240</f>
        <v>-0.3391795495911083</v>
      </c>
      <c r="R240" s="2">
        <f>[1]CAN!R240-[1]CAN!$E240</f>
        <v>-0.3391795495911083</v>
      </c>
      <c r="S240" s="2">
        <f>[1]CAN!S240-[1]CAN!$E240</f>
        <v>-0.3391795495911083</v>
      </c>
      <c r="T240" s="2">
        <f>[1]CAN!T240-[1]CAN!$E240</f>
        <v>-0.3391795495911083</v>
      </c>
      <c r="U240" s="2">
        <f>[1]CAN!U240-[1]CAN!$E240</f>
        <v>-0.3391795495911083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-7.7689764237902637E-2</v>
      </c>
      <c r="G241" s="2">
        <f>[1]CAN!G241-[1]CAN!$E241</f>
        <v>-0.1411119921111208</v>
      </c>
      <c r="H241" s="2">
        <f>[1]CAN!H241-[1]CAN!$E241</f>
        <v>-0.19371800814957396</v>
      </c>
      <c r="I241" s="2">
        <f>[1]CAN!I241-[1]CAN!$E241</f>
        <v>-0.23846457984927838</v>
      </c>
      <c r="J241" s="2">
        <f>[1]CAN!J241-[1]CAN!$E241</f>
        <v>-0.27753891092453387</v>
      </c>
      <c r="K241" s="2">
        <f>[1]CAN!K241-[1]CAN!$E241</f>
        <v>-0.31346714778868545</v>
      </c>
      <c r="L241" s="2">
        <f>[1]CAN!L241-[1]CAN!$E241</f>
        <v>-0.34190154906673342</v>
      </c>
      <c r="M241" s="2">
        <f>[1]CAN!M241-[1]CAN!$E241</f>
        <v>-0.3660808262163755</v>
      </c>
      <c r="N241" s="2">
        <f>[1]CAN!N241-[1]CAN!$E241</f>
        <v>-0.38884267828763086</v>
      </c>
      <c r="O241" s="2">
        <f>[1]CAN!O241-[1]CAN!$E241</f>
        <v>-0.40959198892869608</v>
      </c>
      <c r="P241" s="2">
        <f>[1]CAN!P241-[1]CAN!$E241</f>
        <v>-0.43119481427976325</v>
      </c>
      <c r="Q241" s="2">
        <f>[1]CAN!Q241-[1]CAN!$E241</f>
        <v>-0.43119481427976325</v>
      </c>
      <c r="R241" s="2">
        <f>[1]CAN!R241-[1]CAN!$E241</f>
        <v>-0.43119481427976325</v>
      </c>
      <c r="S241" s="2">
        <f>[1]CAN!S241-[1]CAN!$E241</f>
        <v>-0.43119481427976325</v>
      </c>
      <c r="T241" s="2">
        <f>[1]CAN!T241-[1]CAN!$E241</f>
        <v>-0.43119481427976325</v>
      </c>
      <c r="U241" s="2">
        <f>[1]CAN!U241-[1]CAN!$E241</f>
        <v>-0.43119481427976325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-7.3114025104587199E-2</v>
      </c>
      <c r="G242" s="2">
        <f>[1]CAN!G242-[1]CAN!$E242</f>
        <v>-0.1368845991814851</v>
      </c>
      <c r="H242" s="2">
        <f>[1]CAN!H242-[1]CAN!$E242</f>
        <v>-0.19475725820518619</v>
      </c>
      <c r="I242" s="2">
        <f>[1]CAN!I242-[1]CAN!$E242</f>
        <v>-0.24648959839601048</v>
      </c>
      <c r="J242" s="2">
        <f>[1]CAN!J242-[1]CAN!$E242</f>
        <v>-0.29299257680673918</v>
      </c>
      <c r="K242" s="2">
        <f>[1]CAN!K242-[1]CAN!$E242</f>
        <v>-0.33578563765320268</v>
      </c>
      <c r="L242" s="2">
        <f>[1]CAN!L242-[1]CAN!$E242</f>
        <v>-0.37159715509784519</v>
      </c>
      <c r="M242" s="2">
        <f>[1]CAN!M242-[1]CAN!$E242</f>
        <v>-0.37159715509784519</v>
      </c>
      <c r="N242" s="2">
        <f>[1]CAN!N242-[1]CAN!$E242</f>
        <v>-0.37159715509784519</v>
      </c>
      <c r="O242" s="2">
        <f>[1]CAN!O242-[1]CAN!$E242</f>
        <v>-0.37159715509784519</v>
      </c>
      <c r="P242" s="2">
        <f>[1]CAN!P242-[1]CAN!$E242</f>
        <v>-0.37159715509784519</v>
      </c>
      <c r="Q242" s="2">
        <f>[1]CAN!Q242-[1]CAN!$E242</f>
        <v>-0.37159715509784519</v>
      </c>
      <c r="R242" s="2">
        <f>[1]CAN!R242-[1]CAN!$E242</f>
        <v>-0.37159715509784519</v>
      </c>
      <c r="S242" s="2">
        <f>[1]CAN!S242-[1]CAN!$E242</f>
        <v>-0.37159715509784519</v>
      </c>
      <c r="T242" s="2">
        <f>[1]CAN!T242-[1]CAN!$E242</f>
        <v>-0.37159715509784519</v>
      </c>
      <c r="U242" s="2">
        <f>[1]CAN!U242-[1]CAN!$E242</f>
        <v>-0.37159715509784519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-6.8643097180029145E-2</v>
      </c>
      <c r="G243" s="2">
        <f>[1]CAN!G243-[1]CAN!$E243</f>
        <v>-0.12758438365170832</v>
      </c>
      <c r="H243" s="2">
        <f>[1]CAN!H243-[1]CAN!$E243</f>
        <v>-0.1758622708325106</v>
      </c>
      <c r="I243" s="2">
        <f>[1]CAN!I243-[1]CAN!$E243</f>
        <v>-0.22317100580869464</v>
      </c>
      <c r="J243" s="2">
        <f>[1]CAN!J243-[1]CAN!$E243</f>
        <v>-0.26977581087697899</v>
      </c>
      <c r="K243" s="2">
        <f>[1]CAN!K243-[1]CAN!$E243</f>
        <v>-0.31373519004762329</v>
      </c>
      <c r="L243" s="2">
        <f>[1]CAN!L243-[1]CAN!$E243</f>
        <v>-0.3463095813867767</v>
      </c>
      <c r="M243" s="2">
        <f>[1]CAN!M243-[1]CAN!$E243</f>
        <v>-0.3463095813867767</v>
      </c>
      <c r="N243" s="2">
        <f>[1]CAN!N243-[1]CAN!$E243</f>
        <v>-0.3463095813867767</v>
      </c>
      <c r="O243" s="2">
        <f>[1]CAN!O243-[1]CAN!$E243</f>
        <v>-0.3463095813867767</v>
      </c>
      <c r="P243" s="2">
        <f>[1]CAN!P243-[1]CAN!$E243</f>
        <v>-0.3463095813867767</v>
      </c>
      <c r="Q243" s="2">
        <f>[1]CAN!Q243-[1]CAN!$E243</f>
        <v>-0.3463095813867767</v>
      </c>
      <c r="R243" s="2">
        <f>[1]CAN!R243-[1]CAN!$E243</f>
        <v>-0.3463095813867767</v>
      </c>
      <c r="S243" s="2">
        <f>[1]CAN!S243-[1]CAN!$E243</f>
        <v>-0.3463095813867767</v>
      </c>
      <c r="T243" s="2">
        <f>[1]CAN!T243-[1]CAN!$E243</f>
        <v>-0.3463095813867767</v>
      </c>
      <c r="U243" s="2">
        <f>[1]CAN!U243-[1]CAN!$E243</f>
        <v>-0.3463095813867767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-7.8342572512951847E-2</v>
      </c>
      <c r="G244" s="2">
        <f>[1]CAN!G244-[1]CAN!$E244</f>
        <v>-0.14414379304389513</v>
      </c>
      <c r="H244" s="2">
        <f>[1]CAN!H244-[1]CAN!$E244</f>
        <v>-0.20182368351339619</v>
      </c>
      <c r="I244" s="2">
        <f>[1]CAN!I244-[1]CAN!$E244</f>
        <v>-0.2484641277565629</v>
      </c>
      <c r="J244" s="2">
        <f>[1]CAN!J244-[1]CAN!$E244</f>
        <v>-0.28691353004290931</v>
      </c>
      <c r="K244" s="2">
        <f>[1]CAN!K244-[1]CAN!$E244</f>
        <v>-0.32506221460204188</v>
      </c>
      <c r="L244" s="2">
        <f>[1]CAN!L244-[1]CAN!$E244</f>
        <v>-0.35444248359470976</v>
      </c>
      <c r="M244" s="2">
        <f>[1]CAN!M244-[1]CAN!$E244</f>
        <v>-0.38088270304211846</v>
      </c>
      <c r="N244" s="2">
        <f>[1]CAN!N244-[1]CAN!$E244</f>
        <v>-0.40264164838708894</v>
      </c>
      <c r="O244" s="2">
        <f>[1]CAN!O244-[1]CAN!$E244</f>
        <v>-0.42085041152205349</v>
      </c>
      <c r="P244" s="2">
        <f>[1]CAN!P244-[1]CAN!$E244</f>
        <v>-0.43663897458748124</v>
      </c>
      <c r="Q244" s="2">
        <f>[1]CAN!Q244-[1]CAN!$E244</f>
        <v>-0.45078071264094888</v>
      </c>
      <c r="R244" s="2">
        <f>[1]CAN!R244-[1]CAN!$E244</f>
        <v>-0.46387425332477505</v>
      </c>
      <c r="S244" s="2">
        <f>[1]CAN!S244-[1]CAN!$E244</f>
        <v>-0.47661399140417871</v>
      </c>
      <c r="T244" s="2">
        <f>[1]CAN!T244-[1]CAN!$E244</f>
        <v>-0.47661399140417871</v>
      </c>
      <c r="U244" s="2">
        <f>[1]CAN!U244-[1]CAN!$E244</f>
        <v>-0.47661399140417871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-7.2944182873641239E-2</v>
      </c>
      <c r="G245" s="2">
        <f>[1]CAN!G245-[1]CAN!$E245</f>
        <v>-0.14043372496155371</v>
      </c>
      <c r="H245" s="2">
        <f>[1]CAN!H245-[1]CAN!$E245</f>
        <v>-0.19646157898318961</v>
      </c>
      <c r="I245" s="2">
        <f>[1]CAN!I245-[1]CAN!$E245</f>
        <v>-0.24754584250126754</v>
      </c>
      <c r="J245" s="2">
        <f>[1]CAN!J245-[1]CAN!$E245</f>
        <v>-0.29037096307718002</v>
      </c>
      <c r="K245" s="2">
        <f>[1]CAN!K245-[1]CAN!$E245</f>
        <v>-0.32606478012399975</v>
      </c>
      <c r="L245" s="2">
        <f>[1]CAN!L245-[1]CAN!$E245</f>
        <v>-0.35683443850052754</v>
      </c>
      <c r="M245" s="2">
        <f>[1]CAN!M245-[1]CAN!$E245</f>
        <v>-0.38402647847760818</v>
      </c>
      <c r="N245" s="2">
        <f>[1]CAN!N245-[1]CAN!$E245</f>
        <v>-0.40855556558483386</v>
      </c>
      <c r="O245" s="2">
        <f>[1]CAN!O245-[1]CAN!$E245</f>
        <v>-0.42937686356486893</v>
      </c>
      <c r="P245" s="2">
        <f>[1]CAN!P245-[1]CAN!$E245</f>
        <v>-0.42937686356486893</v>
      </c>
      <c r="Q245" s="2">
        <f>[1]CAN!Q245-[1]CAN!$E245</f>
        <v>-0.42937686356486893</v>
      </c>
      <c r="R245" s="2">
        <f>[1]CAN!R245-[1]CAN!$E245</f>
        <v>-0.42937686356486893</v>
      </c>
      <c r="S245" s="2">
        <f>[1]CAN!S245-[1]CAN!$E245</f>
        <v>-0.42937686356486893</v>
      </c>
      <c r="T245" s="2">
        <f>[1]CAN!T245-[1]CAN!$E245</f>
        <v>-0.42937686356486893</v>
      </c>
      <c r="U245" s="2">
        <f>[1]CAN!U245-[1]CAN!$E245</f>
        <v>-0.42937686356486893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-6.8285098225658203E-2</v>
      </c>
      <c r="G246" s="2">
        <f>[1]CAN!G246-[1]CAN!$E246</f>
        <v>-0.12346937342800857</v>
      </c>
      <c r="H246" s="2">
        <f>[1]CAN!H246-[1]CAN!$E246</f>
        <v>-0.16978988103505799</v>
      </c>
      <c r="I246" s="2">
        <f>[1]CAN!I246-[1]CAN!$E246</f>
        <v>-0.21017963411384244</v>
      </c>
      <c r="J246" s="2">
        <f>[1]CAN!J246-[1]CAN!$E246</f>
        <v>-0.24512196016178223</v>
      </c>
      <c r="K246" s="2">
        <f>[1]CAN!K246-[1]CAN!$E246</f>
        <v>-0.27767385275518564</v>
      </c>
      <c r="L246" s="2">
        <f>[1]CAN!L246-[1]CAN!$E246</f>
        <v>-0.30370779893547706</v>
      </c>
      <c r="M246" s="2">
        <f>[1]CAN!M246-[1]CAN!$E246</f>
        <v>-0.32643488596636416</v>
      </c>
      <c r="N246" s="2">
        <f>[1]CAN!N246-[1]CAN!$E246</f>
        <v>-0.34740880568728016</v>
      </c>
      <c r="O246" s="2">
        <f>[1]CAN!O246-[1]CAN!$E246</f>
        <v>-0.36588870513918437</v>
      </c>
      <c r="P246" s="2">
        <f>[1]CAN!P246-[1]CAN!$E246</f>
        <v>-0.38404621009777884</v>
      </c>
      <c r="Q246" s="2">
        <f>[1]CAN!Q246-[1]CAN!$E246</f>
        <v>-0.40043472756855181</v>
      </c>
      <c r="R246" s="2">
        <f>[1]CAN!R246-[1]CAN!$E246</f>
        <v>-0.41618870180684553</v>
      </c>
      <c r="S246" s="2">
        <f>[1]CAN!S246-[1]CAN!$E246</f>
        <v>-0.43193628833574849</v>
      </c>
      <c r="T246" s="2">
        <f>[1]CAN!T246-[1]CAN!$E246</f>
        <v>-0.44579874493899752</v>
      </c>
      <c r="U246" s="2">
        <f>[1]CAN!U246-[1]CAN!$E246</f>
        <v>-0.44579874493899752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-7.9467928933638632E-2</v>
      </c>
      <c r="G247" s="2">
        <f>[1]CAN!G247-[1]CAN!$E247</f>
        <v>-0.15040662003337957</v>
      </c>
      <c r="H247" s="2">
        <f>[1]CAN!H247-[1]CAN!$E247</f>
        <v>-0.21054758251915473</v>
      </c>
      <c r="I247" s="2">
        <f>[1]CAN!I247-[1]CAN!$E247</f>
        <v>-0.26092690987712785</v>
      </c>
      <c r="J247" s="2">
        <f>[1]CAN!J247-[1]CAN!$E247</f>
        <v>-0.30649685433212426</v>
      </c>
      <c r="K247" s="2">
        <f>[1]CAN!K247-[1]CAN!$E247</f>
        <v>-0.34354183288434115</v>
      </c>
      <c r="L247" s="2">
        <f>[1]CAN!L247-[1]CAN!$E247</f>
        <v>-0.37890450807060461</v>
      </c>
      <c r="M247" s="2">
        <f>[1]CAN!M247-[1]CAN!$E247</f>
        <v>-0.41105364114861231</v>
      </c>
      <c r="N247" s="2">
        <f>[1]CAN!N247-[1]CAN!$E247</f>
        <v>-0.41105364114861231</v>
      </c>
      <c r="O247" s="2">
        <f>[1]CAN!O247-[1]CAN!$E247</f>
        <v>-0.41105364114861231</v>
      </c>
      <c r="P247" s="2">
        <f>[1]CAN!P247-[1]CAN!$E247</f>
        <v>-0.41105364114861231</v>
      </c>
      <c r="Q247" s="2">
        <f>[1]CAN!Q247-[1]CAN!$E247</f>
        <v>-0.41105364114861231</v>
      </c>
      <c r="R247" s="2">
        <f>[1]CAN!R247-[1]CAN!$E247</f>
        <v>-0.41105364114861231</v>
      </c>
      <c r="S247" s="2">
        <f>[1]CAN!S247-[1]CAN!$E247</f>
        <v>-0.41105364114861231</v>
      </c>
      <c r="T247" s="2">
        <f>[1]CAN!T247-[1]CAN!$E247</f>
        <v>-0.41105364114861231</v>
      </c>
      <c r="U247" s="2">
        <f>[1]CAN!U247-[1]CAN!$E247</f>
        <v>-0.41105364114861231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-6.7781716681167836E-2</v>
      </c>
      <c r="G248" s="2">
        <f>[1]CAN!G248-[1]CAN!$E248</f>
        <v>-0.12995049752635168</v>
      </c>
      <c r="H248" s="2">
        <f>[1]CAN!H248-[1]CAN!$E248</f>
        <v>-0.18593249640554177</v>
      </c>
      <c r="I248" s="2">
        <f>[1]CAN!I248-[1]CAN!$E248</f>
        <v>-0.23841682456912849</v>
      </c>
      <c r="J248" s="2">
        <f>[1]CAN!J248-[1]CAN!$E248</f>
        <v>-0.28021772295659275</v>
      </c>
      <c r="K248" s="2">
        <f>[1]CAN!K248-[1]CAN!$E248</f>
        <v>-0.3208035634993962</v>
      </c>
      <c r="L248" s="2">
        <f>[1]CAN!L248-[1]CAN!$E248</f>
        <v>-0.35351528460182635</v>
      </c>
      <c r="M248" s="2">
        <f>[1]CAN!M248-[1]CAN!$E248</f>
        <v>-0.38358987087036667</v>
      </c>
      <c r="N248" s="2">
        <f>[1]CAN!N248-[1]CAN!$E248</f>
        <v>-0.4109878939022451</v>
      </c>
      <c r="O248" s="2">
        <f>[1]CAN!O248-[1]CAN!$E248</f>
        <v>-0.43625604970043241</v>
      </c>
      <c r="P248" s="2">
        <f>[1]CAN!P248-[1]CAN!$E248</f>
        <v>-0.43625604970043241</v>
      </c>
      <c r="Q248" s="2">
        <f>[1]CAN!Q248-[1]CAN!$E248</f>
        <v>-0.43625604970043241</v>
      </c>
      <c r="R248" s="2">
        <f>[1]CAN!R248-[1]CAN!$E248</f>
        <v>-0.43625604970043241</v>
      </c>
      <c r="S248" s="2">
        <f>[1]CAN!S248-[1]CAN!$E248</f>
        <v>-0.43625604970043241</v>
      </c>
      <c r="T248" s="2">
        <f>[1]CAN!T248-[1]CAN!$E248</f>
        <v>-0.43625604970043241</v>
      </c>
      <c r="U248" s="2">
        <f>[1]CAN!U248-[1]CAN!$E248</f>
        <v>-0.43625604970043241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-8.2772050764049254E-2</v>
      </c>
      <c r="G249" s="2">
        <f>[1]CAN!G249-[1]CAN!$E249</f>
        <v>-0.15444743667706007</v>
      </c>
      <c r="H249" s="2">
        <f>[1]CAN!H249-[1]CAN!$E249</f>
        <v>-0.21754949160407477</v>
      </c>
      <c r="I249" s="2">
        <f>[1]CAN!I249-[1]CAN!$E249</f>
        <v>-0.27578633794979623</v>
      </c>
      <c r="J249" s="2">
        <f>[1]CAN!J249-[1]CAN!$E249</f>
        <v>-0.27578633794979623</v>
      </c>
      <c r="K249" s="2">
        <f>[1]CAN!K249-[1]CAN!$E249</f>
        <v>-0.27578633794979623</v>
      </c>
      <c r="L249" s="2">
        <f>[1]CAN!L249-[1]CAN!$E249</f>
        <v>-0.27578633794979623</v>
      </c>
      <c r="M249" s="2">
        <f>[1]CAN!M249-[1]CAN!$E249</f>
        <v>-0.27578633794979623</v>
      </c>
      <c r="N249" s="2">
        <f>[1]CAN!N249-[1]CAN!$E249</f>
        <v>-0.27578633794979623</v>
      </c>
      <c r="O249" s="2">
        <f>[1]CAN!O249-[1]CAN!$E249</f>
        <v>-0.27578633794979623</v>
      </c>
      <c r="P249" s="2">
        <f>[1]CAN!P249-[1]CAN!$E249</f>
        <v>-0.27578633794979623</v>
      </c>
      <c r="Q249" s="2">
        <f>[1]CAN!Q249-[1]CAN!$E249</f>
        <v>-0.27578633794979623</v>
      </c>
      <c r="R249" s="2">
        <f>[1]CAN!R249-[1]CAN!$E249</f>
        <v>-0.27578633794979623</v>
      </c>
      <c r="S249" s="2">
        <f>[1]CAN!S249-[1]CAN!$E249</f>
        <v>-0.27578633794979623</v>
      </c>
      <c r="T249" s="2">
        <f>[1]CAN!T249-[1]CAN!$E249</f>
        <v>-0.27578633794979623</v>
      </c>
      <c r="U249" s="2">
        <f>[1]CAN!U249-[1]CAN!$E249</f>
        <v>-0.27578633794979623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-8.101737285278432E-2</v>
      </c>
      <c r="G250" s="2">
        <f>[1]CAN!G250-[1]CAN!$E250</f>
        <v>-0.14593054472697986</v>
      </c>
      <c r="H250" s="2">
        <f>[1]CAN!H250-[1]CAN!$E250</f>
        <v>-0.19683161934716509</v>
      </c>
      <c r="I250" s="2">
        <f>[1]CAN!I250-[1]CAN!$E250</f>
        <v>-0.23912097680101851</v>
      </c>
      <c r="J250" s="2">
        <f>[1]CAN!J250-[1]CAN!$E250</f>
        <v>-0.27784616852557065</v>
      </c>
      <c r="K250" s="2">
        <f>[1]CAN!K250-[1]CAN!$E250</f>
        <v>-0.31577373822563004</v>
      </c>
      <c r="L250" s="2">
        <f>[1]CAN!L250-[1]CAN!$E250</f>
        <v>-0.34785586559047488</v>
      </c>
      <c r="M250" s="2">
        <f>[1]CAN!M250-[1]CAN!$E250</f>
        <v>-0.37698816833722049</v>
      </c>
      <c r="N250" s="2">
        <f>[1]CAN!N250-[1]CAN!$E250</f>
        <v>-0.40068381468580583</v>
      </c>
      <c r="O250" s="2">
        <f>[1]CAN!O250-[1]CAN!$E250</f>
        <v>-0.40068381468580583</v>
      </c>
      <c r="P250" s="2">
        <f>[1]CAN!P250-[1]CAN!$E250</f>
        <v>-0.40068381468580583</v>
      </c>
      <c r="Q250" s="2">
        <f>[1]CAN!Q250-[1]CAN!$E250</f>
        <v>-0.40068381468580583</v>
      </c>
      <c r="R250" s="2">
        <f>[1]CAN!R250-[1]CAN!$E250</f>
        <v>-0.40068381468580583</v>
      </c>
      <c r="S250" s="2">
        <f>[1]CAN!S250-[1]CAN!$E250</f>
        <v>-0.40068381468580583</v>
      </c>
      <c r="T250" s="2">
        <f>[1]CAN!T250-[1]CAN!$E250</f>
        <v>-0.40068381468580583</v>
      </c>
      <c r="U250" s="2">
        <f>[1]CAN!U250-[1]CAN!$E250</f>
        <v>-0.40068381468580583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-7.5885844118602108E-2</v>
      </c>
      <c r="G251" s="2">
        <f>[1]CAN!G251-[1]CAN!$E251</f>
        <v>-0.14177244310207016</v>
      </c>
      <c r="H251" s="2">
        <f>[1]CAN!H251-[1]CAN!$E251</f>
        <v>-0.19633550010740919</v>
      </c>
      <c r="I251" s="2">
        <f>[1]CAN!I251-[1]CAN!$E251</f>
        <v>-0.24562819167567795</v>
      </c>
      <c r="J251" s="2">
        <f>[1]CAN!J251-[1]CAN!$E251</f>
        <v>-0.29265951254819811</v>
      </c>
      <c r="K251" s="2">
        <f>[1]CAN!K251-[1]CAN!$E251</f>
        <v>-0.33289290009582828</v>
      </c>
      <c r="L251" s="2">
        <f>[1]CAN!L251-[1]CAN!$E251</f>
        <v>-0.36487270117834214</v>
      </c>
      <c r="M251" s="2">
        <f>[1]CAN!M251-[1]CAN!$E251</f>
        <v>-0.39411929182216454</v>
      </c>
      <c r="N251" s="2">
        <f>[1]CAN!N251-[1]CAN!$E251</f>
        <v>-0.39411929182216454</v>
      </c>
      <c r="O251" s="2">
        <f>[1]CAN!O251-[1]CAN!$E251</f>
        <v>-0.39411929182216454</v>
      </c>
      <c r="P251" s="2">
        <f>[1]CAN!P251-[1]CAN!$E251</f>
        <v>-0.39411929182216454</v>
      </c>
      <c r="Q251" s="2">
        <f>[1]CAN!Q251-[1]CAN!$E251</f>
        <v>-0.39411929182216454</v>
      </c>
      <c r="R251" s="2">
        <f>[1]CAN!R251-[1]CAN!$E251</f>
        <v>-0.39411929182216454</v>
      </c>
      <c r="S251" s="2">
        <f>[1]CAN!S251-[1]CAN!$E251</f>
        <v>-0.39411929182216454</v>
      </c>
      <c r="T251" s="2">
        <f>[1]CAN!T251-[1]CAN!$E251</f>
        <v>-0.39411929182216454</v>
      </c>
      <c r="U251" s="2">
        <f>[1]CAN!U251-[1]CAN!$E251</f>
        <v>-0.39411929182216454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-8.0303756265209358E-2</v>
      </c>
      <c r="G252" s="2">
        <f>[1]CAN!G252-[1]CAN!$E252</f>
        <v>-0.14712139430594107</v>
      </c>
      <c r="H252" s="2">
        <f>[1]CAN!H252-[1]CAN!$E252</f>
        <v>-0.20626429757555798</v>
      </c>
      <c r="I252" s="2">
        <f>[1]CAN!I252-[1]CAN!$E252</f>
        <v>-0.25706196883385246</v>
      </c>
      <c r="J252" s="2">
        <f>[1]CAN!J252-[1]CAN!$E252</f>
        <v>-0.3038081700073576</v>
      </c>
      <c r="K252" s="2">
        <f>[1]CAN!K252-[1]CAN!$E252</f>
        <v>-0.3038081700073576</v>
      </c>
      <c r="L252" s="2">
        <f>[1]CAN!L252-[1]CAN!$E252</f>
        <v>-0.3038081700073576</v>
      </c>
      <c r="M252" s="2">
        <f>[1]CAN!M252-[1]CAN!$E252</f>
        <v>-0.3038081700073576</v>
      </c>
      <c r="N252" s="2">
        <f>[1]CAN!N252-[1]CAN!$E252</f>
        <v>-0.3038081700073576</v>
      </c>
      <c r="O252" s="2">
        <f>[1]CAN!O252-[1]CAN!$E252</f>
        <v>-0.3038081700073576</v>
      </c>
      <c r="P252" s="2">
        <f>[1]CAN!P252-[1]CAN!$E252</f>
        <v>-0.3038081700073576</v>
      </c>
      <c r="Q252" s="2">
        <f>[1]CAN!Q252-[1]CAN!$E252</f>
        <v>-0.3038081700073576</v>
      </c>
      <c r="R252" s="2">
        <f>[1]CAN!R252-[1]CAN!$E252</f>
        <v>-0.3038081700073576</v>
      </c>
      <c r="S252" s="2">
        <f>[1]CAN!S252-[1]CAN!$E252</f>
        <v>-0.3038081700073576</v>
      </c>
      <c r="T252" s="2">
        <f>[1]CAN!T252-[1]CAN!$E252</f>
        <v>-0.3038081700073576</v>
      </c>
      <c r="U252" s="2">
        <f>[1]CAN!U252-[1]CAN!$E252</f>
        <v>-0.3038081700073576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-7.9907237146699117E-2</v>
      </c>
      <c r="G253" s="2">
        <f>[1]CAN!G253-[1]CAN!$E253</f>
        <v>-0.1462088578540488</v>
      </c>
      <c r="H253" s="2">
        <f>[1]CAN!H253-[1]CAN!$E253</f>
        <v>-0.19907140270851187</v>
      </c>
      <c r="I253" s="2">
        <f>[1]CAN!I253-[1]CAN!$E253</f>
        <v>-0.24082708039594536</v>
      </c>
      <c r="J253" s="2">
        <f>[1]CAN!J253-[1]CAN!$E253</f>
        <v>-0.28253429398392882</v>
      </c>
      <c r="K253" s="2">
        <f>[1]CAN!K253-[1]CAN!$E253</f>
        <v>-0.32175341558240689</v>
      </c>
      <c r="L253" s="2">
        <f>[1]CAN!L253-[1]CAN!$E253</f>
        <v>-0.35396204724690961</v>
      </c>
      <c r="M253" s="2">
        <f>[1]CAN!M253-[1]CAN!$E253</f>
        <v>-0.38305512708211609</v>
      </c>
      <c r="N253" s="2">
        <f>[1]CAN!N253-[1]CAN!$E253</f>
        <v>-0.38305512708211609</v>
      </c>
      <c r="O253" s="2">
        <f>[1]CAN!O253-[1]CAN!$E253</f>
        <v>-0.38305512708211609</v>
      </c>
      <c r="P253" s="2">
        <f>[1]CAN!P253-[1]CAN!$E253</f>
        <v>-0.38305512708211609</v>
      </c>
      <c r="Q253" s="2">
        <f>[1]CAN!Q253-[1]CAN!$E253</f>
        <v>-0.38305512708211609</v>
      </c>
      <c r="R253" s="2">
        <f>[1]CAN!R253-[1]CAN!$E253</f>
        <v>-0.38305512708211609</v>
      </c>
      <c r="S253" s="2">
        <f>[1]CAN!S253-[1]CAN!$E253</f>
        <v>-0.38305512708211609</v>
      </c>
      <c r="T253" s="2">
        <f>[1]CAN!T253-[1]CAN!$E253</f>
        <v>-0.38305512708211609</v>
      </c>
      <c r="U253" s="2">
        <f>[1]CAN!U253-[1]CAN!$E253</f>
        <v>-0.38305512708211609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-7.7236591101211616E-2</v>
      </c>
      <c r="G254" s="2">
        <f>[1]CAN!G254-[1]CAN!$E254</f>
        <v>-0.14209046340727127</v>
      </c>
      <c r="H254" s="2">
        <f>[1]CAN!H254-[1]CAN!$E254</f>
        <v>-0.19289134729319812</v>
      </c>
      <c r="I254" s="2">
        <f>[1]CAN!I254-[1]CAN!$E254</f>
        <v>-0.24066973599246921</v>
      </c>
      <c r="J254" s="2">
        <f>[1]CAN!J254-[1]CAN!$E254</f>
        <v>-0.28131581635761904</v>
      </c>
      <c r="K254" s="2">
        <f>[1]CAN!K254-[1]CAN!$E254</f>
        <v>-0.32124976268988803</v>
      </c>
      <c r="L254" s="2">
        <f>[1]CAN!L254-[1]CAN!$E254</f>
        <v>-0.35397113677998959</v>
      </c>
      <c r="M254" s="2">
        <f>[1]CAN!M254-[1]CAN!$E254</f>
        <v>-0.35397113677998959</v>
      </c>
      <c r="N254" s="2">
        <f>[1]CAN!N254-[1]CAN!$E254</f>
        <v>-0.35397113677998959</v>
      </c>
      <c r="O254" s="2">
        <f>[1]CAN!O254-[1]CAN!$E254</f>
        <v>-0.35397113677998959</v>
      </c>
      <c r="P254" s="2">
        <f>[1]CAN!P254-[1]CAN!$E254</f>
        <v>-0.35397113677998959</v>
      </c>
      <c r="Q254" s="2">
        <f>[1]CAN!Q254-[1]CAN!$E254</f>
        <v>-0.35397113677998959</v>
      </c>
      <c r="R254" s="2">
        <f>[1]CAN!R254-[1]CAN!$E254</f>
        <v>-0.35397113677998959</v>
      </c>
      <c r="S254" s="2">
        <f>[1]CAN!S254-[1]CAN!$E254</f>
        <v>-0.35397113677998959</v>
      </c>
      <c r="T254" s="2">
        <f>[1]CAN!T254-[1]CAN!$E254</f>
        <v>-0.35397113677998959</v>
      </c>
      <c r="U254" s="2">
        <f>[1]CAN!U254-[1]CAN!$E254</f>
        <v>-0.35397113677998959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-7.6555425775381991E-2</v>
      </c>
      <c r="G255" s="2">
        <f>[1]CAN!G255-[1]CAN!$E255</f>
        <v>-0.13852391217852755</v>
      </c>
      <c r="H255" s="2">
        <f>[1]CAN!H255-[1]CAN!$E255</f>
        <v>-0.18907211679430702</v>
      </c>
      <c r="I255" s="2">
        <f>[1]CAN!I255-[1]CAN!$E255</f>
        <v>-0.23047998878683984</v>
      </c>
      <c r="J255" s="2">
        <f>[1]CAN!J255-[1]CAN!$E255</f>
        <v>-0.26828049842742985</v>
      </c>
      <c r="K255" s="2">
        <f>[1]CAN!K255-[1]CAN!$E255</f>
        <v>-0.30223261406086976</v>
      </c>
      <c r="L255" s="2">
        <f>[1]CAN!L255-[1]CAN!$E255</f>
        <v>-0.32947210331906263</v>
      </c>
      <c r="M255" s="2">
        <f>[1]CAN!M255-[1]CAN!$E255</f>
        <v>-0.35661399833202267</v>
      </c>
      <c r="N255" s="2">
        <f>[1]CAN!N255-[1]CAN!$E255</f>
        <v>-0.37973037222889161</v>
      </c>
      <c r="O255" s="2">
        <f>[1]CAN!O255-[1]CAN!$E255</f>
        <v>-0.40086521236025874</v>
      </c>
      <c r="P255" s="2">
        <f>[1]CAN!P255-[1]CAN!$E255</f>
        <v>-0.41959075912092203</v>
      </c>
      <c r="Q255" s="2">
        <f>[1]CAN!Q255-[1]CAN!$E255</f>
        <v>-0.41959075912092203</v>
      </c>
      <c r="R255" s="2">
        <f>[1]CAN!R255-[1]CAN!$E255</f>
        <v>-0.41959075912092203</v>
      </c>
      <c r="S255" s="2">
        <f>[1]CAN!S255-[1]CAN!$E255</f>
        <v>-0.41959075912092203</v>
      </c>
      <c r="T255" s="2">
        <f>[1]CAN!T255-[1]CAN!$E255</f>
        <v>-0.41959075912092203</v>
      </c>
      <c r="U255" s="2">
        <f>[1]CAN!U255-[1]CAN!$E255</f>
        <v>-0.41959075912092203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-7.7226049080081793E-2</v>
      </c>
      <c r="G256" s="2">
        <f>[1]CAN!G256-[1]CAN!$E256</f>
        <v>-0.14645635849552718</v>
      </c>
      <c r="H256" s="2">
        <f>[1]CAN!H256-[1]CAN!$E256</f>
        <v>-0.20738724789066509</v>
      </c>
      <c r="I256" s="2">
        <f>[1]CAN!I256-[1]CAN!$E256</f>
        <v>-0.26302605402537438</v>
      </c>
      <c r="J256" s="2">
        <f>[1]CAN!J256-[1]CAN!$E256</f>
        <v>-0.31205458421914045</v>
      </c>
      <c r="K256" s="2">
        <f>[1]CAN!K256-[1]CAN!$E256</f>
        <v>-0.35548795119404986</v>
      </c>
      <c r="L256" s="2">
        <f>[1]CAN!L256-[1]CAN!$E256</f>
        <v>-0.35548795119404986</v>
      </c>
      <c r="M256" s="2">
        <f>[1]CAN!M256-[1]CAN!$E256</f>
        <v>-0.35548795119404986</v>
      </c>
      <c r="N256" s="2">
        <f>[1]CAN!N256-[1]CAN!$E256</f>
        <v>-0.35548795119404986</v>
      </c>
      <c r="O256" s="2">
        <f>[1]CAN!O256-[1]CAN!$E256</f>
        <v>-0.35548795119404986</v>
      </c>
      <c r="P256" s="2">
        <f>[1]CAN!P256-[1]CAN!$E256</f>
        <v>-0.35548795119404986</v>
      </c>
      <c r="Q256" s="2">
        <f>[1]CAN!Q256-[1]CAN!$E256</f>
        <v>-0.35548795119404986</v>
      </c>
      <c r="R256" s="2">
        <f>[1]CAN!R256-[1]CAN!$E256</f>
        <v>-0.35548795119404986</v>
      </c>
      <c r="S256" s="2">
        <f>[1]CAN!S256-[1]CAN!$E256</f>
        <v>-0.35548795119404986</v>
      </c>
      <c r="T256" s="2">
        <f>[1]CAN!T256-[1]CAN!$E256</f>
        <v>-0.35548795119404986</v>
      </c>
      <c r="U256" s="2">
        <f>[1]CAN!U256-[1]CAN!$E256</f>
        <v>-0.35548795119404986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-8.0318862801561863E-2</v>
      </c>
      <c r="G257" s="2">
        <f>[1]CAN!G257-[1]CAN!$E257</f>
        <v>-0.15043082924609052</v>
      </c>
      <c r="H257" s="2">
        <f>[1]CAN!H257-[1]CAN!$E257</f>
        <v>-0.21264996116241264</v>
      </c>
      <c r="I257" s="2">
        <f>[1]CAN!I257-[1]CAN!$E257</f>
        <v>-0.26480586090292491</v>
      </c>
      <c r="J257" s="2">
        <f>[1]CAN!J257-[1]CAN!$E257</f>
        <v>-0.3105217773488107</v>
      </c>
      <c r="K257" s="2">
        <f>[1]CAN!K257-[1]CAN!$E257</f>
        <v>-0.3105217773488107</v>
      </c>
      <c r="L257" s="2">
        <f>[1]CAN!L257-[1]CAN!$E257</f>
        <v>-0.3105217773488107</v>
      </c>
      <c r="M257" s="2">
        <f>[1]CAN!M257-[1]CAN!$E257</f>
        <v>-0.3105217773488107</v>
      </c>
      <c r="N257" s="2">
        <f>[1]CAN!N257-[1]CAN!$E257</f>
        <v>-0.3105217773488107</v>
      </c>
      <c r="O257" s="2">
        <f>[1]CAN!O257-[1]CAN!$E257</f>
        <v>-0.3105217773488107</v>
      </c>
      <c r="P257" s="2">
        <f>[1]CAN!P257-[1]CAN!$E257</f>
        <v>-0.3105217773488107</v>
      </c>
      <c r="Q257" s="2">
        <f>[1]CAN!Q257-[1]CAN!$E257</f>
        <v>-0.3105217773488107</v>
      </c>
      <c r="R257" s="2">
        <f>[1]CAN!R257-[1]CAN!$E257</f>
        <v>-0.3105217773488107</v>
      </c>
      <c r="S257" s="2">
        <f>[1]CAN!S257-[1]CAN!$E257</f>
        <v>-0.3105217773488107</v>
      </c>
      <c r="T257" s="2">
        <f>[1]CAN!T257-[1]CAN!$E257</f>
        <v>-0.3105217773488107</v>
      </c>
      <c r="U257" s="2">
        <f>[1]CAN!U257-[1]CAN!$E257</f>
        <v>-0.3105217773488107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-7.5513011331452162E-2</v>
      </c>
      <c r="G258" s="2">
        <f>[1]CAN!G258-[1]CAN!$E258</f>
        <v>-0.14275296580586883</v>
      </c>
      <c r="H258" s="2">
        <f>[1]CAN!H258-[1]CAN!$E258</f>
        <v>-0.19753273097524016</v>
      </c>
      <c r="I258" s="2">
        <f>[1]CAN!I258-[1]CAN!$E258</f>
        <v>-0.24395499952913724</v>
      </c>
      <c r="J258" s="2">
        <f>[1]CAN!J258-[1]CAN!$E258</f>
        <v>-0.28394133821444711</v>
      </c>
      <c r="K258" s="2">
        <f>[1]CAN!K258-[1]CAN!$E258</f>
        <v>-0.31936031729128445</v>
      </c>
      <c r="L258" s="2">
        <f>[1]CAN!L258-[1]CAN!$E258</f>
        <v>-0.34689111219012148</v>
      </c>
      <c r="M258" s="2">
        <f>[1]CAN!M258-[1]CAN!$E258</f>
        <v>-0.37211143858951345</v>
      </c>
      <c r="N258" s="2">
        <f>[1]CAN!N258-[1]CAN!$E258</f>
        <v>-0.39543761422004309</v>
      </c>
      <c r="O258" s="2">
        <f>[1]CAN!O258-[1]CAN!$E258</f>
        <v>-0.41610678180228433</v>
      </c>
      <c r="P258" s="2">
        <f>[1]CAN!P258-[1]CAN!$E258</f>
        <v>-0.41610678180228433</v>
      </c>
      <c r="Q258" s="2">
        <f>[1]CAN!Q258-[1]CAN!$E258</f>
        <v>-0.41610678180228433</v>
      </c>
      <c r="R258" s="2">
        <f>[1]CAN!R258-[1]CAN!$E258</f>
        <v>-0.41610678180228433</v>
      </c>
      <c r="S258" s="2">
        <f>[1]CAN!S258-[1]CAN!$E258</f>
        <v>-0.41610678180228433</v>
      </c>
      <c r="T258" s="2">
        <f>[1]CAN!T258-[1]CAN!$E258</f>
        <v>-0.41610678180228433</v>
      </c>
      <c r="U258" s="2">
        <f>[1]CAN!U258-[1]CAN!$E258</f>
        <v>-0.41610678180228433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-7.4568565415063404E-2</v>
      </c>
      <c r="G259" s="2">
        <f>[1]CAN!G259-[1]CAN!$E259</f>
        <v>-0.1342186314732885</v>
      </c>
      <c r="H259" s="2">
        <f>[1]CAN!H259-[1]CAN!$E259</f>
        <v>-0.1876301300192722</v>
      </c>
      <c r="I259" s="2">
        <f>[1]CAN!I259-[1]CAN!$E259</f>
        <v>-0.23178908905384787</v>
      </c>
      <c r="J259" s="2">
        <f>[1]CAN!J259-[1]CAN!$E259</f>
        <v>-0.27139565620473149</v>
      </c>
      <c r="K259" s="2">
        <f>[1]CAN!K259-[1]CAN!$E259</f>
        <v>-0.30711377826565922</v>
      </c>
      <c r="L259" s="2">
        <f>[1]CAN!L259-[1]CAN!$E259</f>
        <v>-0.33722521637241698</v>
      </c>
      <c r="M259" s="2">
        <f>[1]CAN!M259-[1]CAN!$E259</f>
        <v>-0.36729481430194255</v>
      </c>
      <c r="N259" s="2">
        <f>[1]CAN!N259-[1]CAN!$E259</f>
        <v>-0.36729481430194255</v>
      </c>
      <c r="O259" s="2">
        <f>[1]CAN!O259-[1]CAN!$E259</f>
        <v>-0.36729481430194255</v>
      </c>
      <c r="P259" s="2">
        <f>[1]CAN!P259-[1]CAN!$E259</f>
        <v>-0.36729481430194255</v>
      </c>
      <c r="Q259" s="2">
        <f>[1]CAN!Q259-[1]CAN!$E259</f>
        <v>-0.36729481430194255</v>
      </c>
      <c r="R259" s="2">
        <f>[1]CAN!R259-[1]CAN!$E259</f>
        <v>-0.36729481430194255</v>
      </c>
      <c r="S259" s="2">
        <f>[1]CAN!S259-[1]CAN!$E259</f>
        <v>-0.36729481430194255</v>
      </c>
      <c r="T259" s="2">
        <f>[1]CAN!T259-[1]CAN!$E259</f>
        <v>-0.36729481430194255</v>
      </c>
      <c r="U259" s="2">
        <f>[1]CAN!U259-[1]CAN!$E259</f>
        <v>-0.36729481430194255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-7.771149485455453E-2</v>
      </c>
      <c r="G260" s="2">
        <f>[1]CAN!G260-[1]CAN!$E260</f>
        <v>-0.14274486676242759</v>
      </c>
      <c r="H260" s="2">
        <f>[1]CAN!H260-[1]CAN!$E260</f>
        <v>-0.20122842161174503</v>
      </c>
      <c r="I260" s="2">
        <f>[1]CAN!I260-[1]CAN!$E260</f>
        <v>-0.24908458496798858</v>
      </c>
      <c r="J260" s="2">
        <f>[1]CAN!J260-[1]CAN!$E260</f>
        <v>-0.29085323672290997</v>
      </c>
      <c r="K260" s="2">
        <f>[1]CAN!K260-[1]CAN!$E260</f>
        <v>-0.32792018990198812</v>
      </c>
      <c r="L260" s="2">
        <f>[1]CAN!L260-[1]CAN!$E260</f>
        <v>-0.35741120502575541</v>
      </c>
      <c r="M260" s="2">
        <f>[1]CAN!M260-[1]CAN!$E260</f>
        <v>-0.38201695235045463</v>
      </c>
      <c r="N260" s="2">
        <f>[1]CAN!N260-[1]CAN!$E260</f>
        <v>-0.40375052694867009</v>
      </c>
      <c r="O260" s="2">
        <f>[1]CAN!O260-[1]CAN!$E260</f>
        <v>-0.42449462128030291</v>
      </c>
      <c r="P260" s="2">
        <f>[1]CAN!P260-[1]CAN!$E260</f>
        <v>-0.4420936456540403</v>
      </c>
      <c r="Q260" s="2">
        <f>[1]CAN!Q260-[1]CAN!$E260</f>
        <v>-0.45764062917163528</v>
      </c>
      <c r="R260" s="2">
        <f>[1]CAN!R260-[1]CAN!$E260</f>
        <v>-0.47095101434769049</v>
      </c>
      <c r="S260" s="2">
        <f>[1]CAN!S260-[1]CAN!$E260</f>
        <v>-0.48251315349187962</v>
      </c>
      <c r="T260" s="2">
        <f>[1]CAN!T260-[1]CAN!$E260</f>
        <v>-0.48251315349187962</v>
      </c>
      <c r="U260" s="2">
        <f>[1]CAN!U260-[1]CAN!$E260</f>
        <v>-0.48251315349187962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-7.1516647438158998E-2</v>
      </c>
      <c r="G261" s="2">
        <f>[1]CAN!G261-[1]CAN!$E261</f>
        <v>-0.14141560353317573</v>
      </c>
      <c r="H261" s="2">
        <f>[1]CAN!H261-[1]CAN!$E261</f>
        <v>-0.20200552823160933</v>
      </c>
      <c r="I261" s="2">
        <f>[1]CAN!I261-[1]CAN!$E261</f>
        <v>-0.25709982332301706</v>
      </c>
      <c r="J261" s="2">
        <f>[1]CAN!J261-[1]CAN!$E261</f>
        <v>-0.30692958454534391</v>
      </c>
      <c r="K261" s="2">
        <f>[1]CAN!K261-[1]CAN!$E261</f>
        <v>-0.35038263315146878</v>
      </c>
      <c r="L261" s="2">
        <f>[1]CAN!L261-[1]CAN!$E261</f>
        <v>-0.38146803147543551</v>
      </c>
      <c r="M261" s="2">
        <f>[1]CAN!M261-[1]CAN!$E261</f>
        <v>-0.41349200414930465</v>
      </c>
      <c r="N261" s="2">
        <f>[1]CAN!N261-[1]CAN!$E261</f>
        <v>-0.4407362172152034</v>
      </c>
      <c r="O261" s="2">
        <f>[1]CAN!O261-[1]CAN!$E261</f>
        <v>-0.466938715214269</v>
      </c>
      <c r="P261" s="2">
        <f>[1]CAN!P261-[1]CAN!$E261</f>
        <v>-0.49127210979713709</v>
      </c>
      <c r="Q261" s="2">
        <f>[1]CAN!Q261-[1]CAN!$E261</f>
        <v>-0.51257366513260649</v>
      </c>
      <c r="R261" s="2">
        <f>[1]CAN!R261-[1]CAN!$E261</f>
        <v>-0.51257366513260649</v>
      </c>
      <c r="S261" s="2">
        <f>[1]CAN!S261-[1]CAN!$E261</f>
        <v>-0.51257366513260649</v>
      </c>
      <c r="T261" s="2">
        <f>[1]CAN!T261-[1]CAN!$E261</f>
        <v>-0.51257366513260649</v>
      </c>
      <c r="U261" s="2">
        <f>[1]CAN!U261-[1]CAN!$E261</f>
        <v>-0.51257366513260649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-7.6168178685577459E-2</v>
      </c>
      <c r="G262" s="2">
        <f>[1]CAN!G262-[1]CAN!$E262</f>
        <v>-0.13566087084916489</v>
      </c>
      <c r="H262" s="2">
        <f>[1]CAN!H262-[1]CAN!$E262</f>
        <v>-0.18344182710353607</v>
      </c>
      <c r="I262" s="2">
        <f>[1]CAN!I262-[1]CAN!$E262</f>
        <v>-0.22482108686699576</v>
      </c>
      <c r="J262" s="2">
        <f>[1]CAN!J262-[1]CAN!$E262</f>
        <v>-0.26262202040624061</v>
      </c>
      <c r="K262" s="2">
        <f>[1]CAN!K262-[1]CAN!$E262</f>
        <v>-0.29681793629026743</v>
      </c>
      <c r="L262" s="2">
        <f>[1]CAN!L262-[1]CAN!$E262</f>
        <v>-0.32429129636585685</v>
      </c>
      <c r="M262" s="2">
        <f>[1]CAN!M262-[1]CAN!$E262</f>
        <v>-0.3490991179207299</v>
      </c>
      <c r="N262" s="2">
        <f>[1]CAN!N262-[1]CAN!$E262</f>
        <v>-0.37183062902096253</v>
      </c>
      <c r="O262" s="2">
        <f>[1]CAN!O262-[1]CAN!$E262</f>
        <v>-0.39290512087779916</v>
      </c>
      <c r="P262" s="2">
        <f>[1]CAN!P262-[1]CAN!$E262</f>
        <v>-0.41069777274401531</v>
      </c>
      <c r="Q262" s="2">
        <f>[1]CAN!Q262-[1]CAN!$E262</f>
        <v>-0.41069777274401531</v>
      </c>
      <c r="R262" s="2">
        <f>[1]CAN!R262-[1]CAN!$E262</f>
        <v>-0.41069777274401531</v>
      </c>
      <c r="S262" s="2">
        <f>[1]CAN!S262-[1]CAN!$E262</f>
        <v>-0.41069777274401531</v>
      </c>
      <c r="T262" s="2">
        <f>[1]CAN!T262-[1]CAN!$E262</f>
        <v>-0.41069777274401531</v>
      </c>
      <c r="U262" s="2">
        <f>[1]CAN!U262-[1]CAN!$E262</f>
        <v>-0.41069777274401531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-8.1638787614679131E-2</v>
      </c>
      <c r="G263" s="2">
        <f>[1]CAN!G263-[1]CAN!$E263</f>
        <v>-0.15575672796916251</v>
      </c>
      <c r="H263" s="2">
        <f>[1]CAN!H263-[1]CAN!$E263</f>
        <v>-0.21754813548432139</v>
      </c>
      <c r="I263" s="2">
        <f>[1]CAN!I263-[1]CAN!$E263</f>
        <v>-0.2748499810455769</v>
      </c>
      <c r="J263" s="2">
        <f>[1]CAN!J263-[1]CAN!$E263</f>
        <v>-0.2748499810455769</v>
      </c>
      <c r="K263" s="2">
        <f>[1]CAN!K263-[1]CAN!$E263</f>
        <v>-0.2748499810455769</v>
      </c>
      <c r="L263" s="2">
        <f>[1]CAN!L263-[1]CAN!$E263</f>
        <v>-0.2748499810455769</v>
      </c>
      <c r="M263" s="2">
        <f>[1]CAN!M263-[1]CAN!$E263</f>
        <v>-0.2748499810455769</v>
      </c>
      <c r="N263" s="2">
        <f>[1]CAN!N263-[1]CAN!$E263</f>
        <v>-0.2748499810455769</v>
      </c>
      <c r="O263" s="2">
        <f>[1]CAN!O263-[1]CAN!$E263</f>
        <v>-0.2748499810455769</v>
      </c>
      <c r="P263" s="2">
        <f>[1]CAN!P263-[1]CAN!$E263</f>
        <v>-0.2748499810455769</v>
      </c>
      <c r="Q263" s="2">
        <f>[1]CAN!Q263-[1]CAN!$E263</f>
        <v>-0.2748499810455769</v>
      </c>
      <c r="R263" s="2">
        <f>[1]CAN!R263-[1]CAN!$E263</f>
        <v>-0.2748499810455769</v>
      </c>
      <c r="S263" s="2">
        <f>[1]CAN!S263-[1]CAN!$E263</f>
        <v>-0.2748499810455769</v>
      </c>
      <c r="T263" s="2">
        <f>[1]CAN!T263-[1]CAN!$E263</f>
        <v>-0.2748499810455769</v>
      </c>
      <c r="U263" s="2">
        <f>[1]CAN!U263-[1]CAN!$E263</f>
        <v>-0.2748499810455769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-7.4849829644335841E-2</v>
      </c>
      <c r="G264" s="2">
        <f>[1]CAN!G264-[1]CAN!$E264</f>
        <v>-0.13582820490972836</v>
      </c>
      <c r="H264" s="2">
        <f>[1]CAN!H264-[1]CAN!$E264</f>
        <v>-0.18742669150566371</v>
      </c>
      <c r="I264" s="2">
        <f>[1]CAN!I264-[1]CAN!$E264</f>
        <v>-0.23011574393149203</v>
      </c>
      <c r="J264" s="2">
        <f>[1]CAN!J264-[1]CAN!$E264</f>
        <v>-0.26697909109822149</v>
      </c>
      <c r="K264" s="2">
        <f>[1]CAN!K264-[1]CAN!$E264</f>
        <v>-0.30032016504873127</v>
      </c>
      <c r="L264" s="2">
        <f>[1]CAN!L264-[1]CAN!$E264</f>
        <v>-0.32988017900618161</v>
      </c>
      <c r="M264" s="2">
        <f>[1]CAN!M264-[1]CAN!$E264</f>
        <v>-0.35812886932058063</v>
      </c>
      <c r="N264" s="2">
        <f>[1]CAN!N264-[1]CAN!$E264</f>
        <v>-0.35812886932058063</v>
      </c>
      <c r="O264" s="2">
        <f>[1]CAN!O264-[1]CAN!$E264</f>
        <v>-0.35812886932058063</v>
      </c>
      <c r="P264" s="2">
        <f>[1]CAN!P264-[1]CAN!$E264</f>
        <v>-0.35812886932058063</v>
      </c>
      <c r="Q264" s="2">
        <f>[1]CAN!Q264-[1]CAN!$E264</f>
        <v>-0.35812886932058063</v>
      </c>
      <c r="R264" s="2">
        <f>[1]CAN!R264-[1]CAN!$E264</f>
        <v>-0.35812886932058063</v>
      </c>
      <c r="S264" s="2">
        <f>[1]CAN!S264-[1]CAN!$E264</f>
        <v>-0.35812886932058063</v>
      </c>
      <c r="T264" s="2">
        <f>[1]CAN!T264-[1]CAN!$E264</f>
        <v>-0.35812886932058063</v>
      </c>
      <c r="U264" s="2">
        <f>[1]CAN!U264-[1]CAN!$E264</f>
        <v>-0.35812886932058063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-7.457214861454986E-2</v>
      </c>
      <c r="G265" s="2">
        <f>[1]CAN!G265-[1]CAN!$E265</f>
        <v>-0.14138876039913839</v>
      </c>
      <c r="H265" s="2">
        <f>[1]CAN!H265-[1]CAN!$E265</f>
        <v>-0.19491318140268277</v>
      </c>
      <c r="I265" s="2">
        <f>[1]CAN!I265-[1]CAN!$E265</f>
        <v>-0.24027972445986734</v>
      </c>
      <c r="J265" s="2">
        <f>[1]CAN!J265-[1]CAN!$E265</f>
        <v>-0.27913295119680015</v>
      </c>
      <c r="K265" s="2">
        <f>[1]CAN!K265-[1]CAN!$E265</f>
        <v>-0.31259001585152646</v>
      </c>
      <c r="L265" s="2">
        <f>[1]CAN!L265-[1]CAN!$E265</f>
        <v>-0.34201094534688536</v>
      </c>
      <c r="M265" s="2">
        <f>[1]CAN!M265-[1]CAN!$E265</f>
        <v>-0.36683137421556467</v>
      </c>
      <c r="N265" s="2">
        <f>[1]CAN!N265-[1]CAN!$E265</f>
        <v>-0.38909094110965725</v>
      </c>
      <c r="O265" s="2">
        <f>[1]CAN!O265-[1]CAN!$E265</f>
        <v>-0.41067843874066057</v>
      </c>
      <c r="P265" s="2">
        <f>[1]CAN!P265-[1]CAN!$E265</f>
        <v>-0.43108651026790312</v>
      </c>
      <c r="Q265" s="2">
        <f>[1]CAN!Q265-[1]CAN!$E265</f>
        <v>-0.4502515486763059</v>
      </c>
      <c r="R265" s="2">
        <f>[1]CAN!R265-[1]CAN!$E265</f>
        <v>-0.46785992674750787</v>
      </c>
      <c r="S265" s="2">
        <f>[1]CAN!S265-[1]CAN!$E265</f>
        <v>-0.48363652719791617</v>
      </c>
      <c r="T265" s="2">
        <f>[1]CAN!T265-[1]CAN!$E265</f>
        <v>-0.49748451564823881</v>
      </c>
      <c r="U265" s="2">
        <f>[1]CAN!U265-[1]CAN!$E265</f>
        <v>-0.49748451564823881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-8.1349106809909699E-2</v>
      </c>
      <c r="G266" s="2">
        <f>[1]CAN!G266-[1]CAN!$E266</f>
        <v>-0.15146597926349159</v>
      </c>
      <c r="H266" s="2">
        <f>[1]CAN!H266-[1]CAN!$E266</f>
        <v>-0.21221033870307338</v>
      </c>
      <c r="I266" s="2">
        <f>[1]CAN!I266-[1]CAN!$E266</f>
        <v>-0.2692645844918502</v>
      </c>
      <c r="J266" s="2">
        <f>[1]CAN!J266-[1]CAN!$E266</f>
        <v>-0.31730829660813242</v>
      </c>
      <c r="K266" s="2">
        <f>[1]CAN!K266-[1]CAN!$E266</f>
        <v>-0.31730829660813242</v>
      </c>
      <c r="L266" s="2">
        <f>[1]CAN!L266-[1]CAN!$E266</f>
        <v>-0.31730829660813242</v>
      </c>
      <c r="M266" s="2">
        <f>[1]CAN!M266-[1]CAN!$E266</f>
        <v>-0.31730829660813242</v>
      </c>
      <c r="N266" s="2">
        <f>[1]CAN!N266-[1]CAN!$E266</f>
        <v>-0.31730829660813242</v>
      </c>
      <c r="O266" s="2">
        <f>[1]CAN!O266-[1]CAN!$E266</f>
        <v>-0.31730829660813242</v>
      </c>
      <c r="P266" s="2">
        <f>[1]CAN!P266-[1]CAN!$E266</f>
        <v>-0.31730829660813242</v>
      </c>
      <c r="Q266" s="2">
        <f>[1]CAN!Q266-[1]CAN!$E266</f>
        <v>-0.31730829660813242</v>
      </c>
      <c r="R266" s="2">
        <f>[1]CAN!R266-[1]CAN!$E266</f>
        <v>-0.31730829660813242</v>
      </c>
      <c r="S266" s="2">
        <f>[1]CAN!S266-[1]CAN!$E266</f>
        <v>-0.31730829660813242</v>
      </c>
      <c r="T266" s="2">
        <f>[1]CAN!T266-[1]CAN!$E266</f>
        <v>-0.31730829660813242</v>
      </c>
      <c r="U266" s="2">
        <f>[1]CAN!U266-[1]CAN!$E266</f>
        <v>-0.31730829660813242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-7.5271959606084238E-2</v>
      </c>
      <c r="G267" s="2">
        <f>[1]CAN!G267-[1]CAN!$E267</f>
        <v>-0.14125801111492819</v>
      </c>
      <c r="H267" s="2">
        <f>[1]CAN!H267-[1]CAN!$E267</f>
        <v>-0.19745219815541759</v>
      </c>
      <c r="I267" s="2">
        <f>[1]CAN!I267-[1]CAN!$E267</f>
        <v>-0.24215334222139973</v>
      </c>
      <c r="J267" s="2">
        <f>[1]CAN!J267-[1]CAN!$E267</f>
        <v>-0.28004905415366466</v>
      </c>
      <c r="K267" s="2">
        <f>[1]CAN!K267-[1]CAN!$E267</f>
        <v>-0.31309050498708757</v>
      </c>
      <c r="L267" s="2">
        <f>[1]CAN!L267-[1]CAN!$E267</f>
        <v>-0.33987501953220089</v>
      </c>
      <c r="M267" s="2">
        <f>[1]CAN!M267-[1]CAN!$E267</f>
        <v>-0.36665121773347664</v>
      </c>
      <c r="N267" s="2">
        <f>[1]CAN!N267-[1]CAN!$E267</f>
        <v>-0.39121327878018519</v>
      </c>
      <c r="O267" s="2">
        <f>[1]CAN!O267-[1]CAN!$E267</f>
        <v>-0.41304148997022594</v>
      </c>
      <c r="P267" s="2">
        <f>[1]CAN!P267-[1]CAN!$E267</f>
        <v>-0.43307197279023057</v>
      </c>
      <c r="Q267" s="2">
        <f>[1]CAN!Q267-[1]CAN!$E267</f>
        <v>-0.45019838828113734</v>
      </c>
      <c r="R267" s="2">
        <f>[1]CAN!R267-[1]CAN!$E267</f>
        <v>-0.46526006698326228</v>
      </c>
      <c r="S267" s="2">
        <f>[1]CAN!S267-[1]CAN!$E267</f>
        <v>-0.46526006698326228</v>
      </c>
      <c r="T267" s="2">
        <f>[1]CAN!T267-[1]CAN!$E267</f>
        <v>-0.46526006698326228</v>
      </c>
      <c r="U267" s="2">
        <f>[1]CAN!U267-[1]CAN!$E267</f>
        <v>-0.46526006698326228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-7.2680173732862841E-2</v>
      </c>
      <c r="G268" s="2">
        <f>[1]CAN!G268-[1]CAN!$E268</f>
        <v>-0.1335872649338512</v>
      </c>
      <c r="H268" s="2">
        <f>[1]CAN!H268-[1]CAN!$E268</f>
        <v>-0.18210458978330735</v>
      </c>
      <c r="I268" s="2">
        <f>[1]CAN!I268-[1]CAN!$E268</f>
        <v>-0.2255399283984616</v>
      </c>
      <c r="J268" s="2">
        <f>[1]CAN!J268-[1]CAN!$E268</f>
        <v>-0.26519739608045256</v>
      </c>
      <c r="K268" s="2">
        <f>[1]CAN!K268-[1]CAN!$E268</f>
        <v>-0.3030000855541175</v>
      </c>
      <c r="L268" s="2">
        <f>[1]CAN!L268-[1]CAN!$E268</f>
        <v>-0.33455559879359953</v>
      </c>
      <c r="M268" s="2">
        <f>[1]CAN!M268-[1]CAN!$E268</f>
        <v>-0.36163456698352547</v>
      </c>
      <c r="N268" s="2">
        <f>[1]CAN!N268-[1]CAN!$E268</f>
        <v>-0.38456010330531853</v>
      </c>
      <c r="O268" s="2">
        <f>[1]CAN!O268-[1]CAN!$E268</f>
        <v>-0.40652390577611186</v>
      </c>
      <c r="P268" s="2">
        <f>[1]CAN!P268-[1]CAN!$E268</f>
        <v>-0.42760497588756152</v>
      </c>
      <c r="Q268" s="2">
        <f>[1]CAN!Q268-[1]CAN!$E268</f>
        <v>-0.4468248749934105</v>
      </c>
      <c r="R268" s="2">
        <f>[1]CAN!R268-[1]CAN!$E268</f>
        <v>-0.46365763394288706</v>
      </c>
      <c r="S268" s="2">
        <f>[1]CAN!S268-[1]CAN!$E268</f>
        <v>-0.48041338902197595</v>
      </c>
      <c r="T268" s="2">
        <f>[1]CAN!T268-[1]CAN!$E268</f>
        <v>-0.48041338902197595</v>
      </c>
      <c r="U268" s="2">
        <f>[1]CAN!U268-[1]CAN!$E268</f>
        <v>-0.48041338902197595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-7.8077219348301696E-2</v>
      </c>
      <c r="G269" s="2">
        <f>[1]CAN!G269-[1]CAN!$E269</f>
        <v>-0.14609468548997029</v>
      </c>
      <c r="H269" s="2">
        <f>[1]CAN!H269-[1]CAN!$E269</f>
        <v>-0.208959451210319</v>
      </c>
      <c r="I269" s="2">
        <f>[1]CAN!I269-[1]CAN!$E269</f>
        <v>-0.25867618314566698</v>
      </c>
      <c r="J269" s="2">
        <f>[1]CAN!J269-[1]CAN!$E269</f>
        <v>-0.30339882573025534</v>
      </c>
      <c r="K269" s="2">
        <f>[1]CAN!K269-[1]CAN!$E269</f>
        <v>-0.34333070542993482</v>
      </c>
      <c r="L269" s="2">
        <f>[1]CAN!L269-[1]CAN!$E269</f>
        <v>-0.37729800718199158</v>
      </c>
      <c r="M269" s="2">
        <f>[1]CAN!M269-[1]CAN!$E269</f>
        <v>-0.40731602899364816</v>
      </c>
      <c r="N269" s="2">
        <f>[1]CAN!N269-[1]CAN!$E269</f>
        <v>-0.43562502808424597</v>
      </c>
      <c r="O269" s="2">
        <f>[1]CAN!O269-[1]CAN!$E269</f>
        <v>-0.46154848010070282</v>
      </c>
      <c r="P269" s="2">
        <f>[1]CAN!P269-[1]CAN!$E269</f>
        <v>-0.48562654094206437</v>
      </c>
      <c r="Q269" s="2">
        <f>[1]CAN!Q269-[1]CAN!$E269</f>
        <v>-0.48562654094206437</v>
      </c>
      <c r="R269" s="2">
        <f>[1]CAN!R269-[1]CAN!$E269</f>
        <v>-0.48562654094206437</v>
      </c>
      <c r="S269" s="2">
        <f>[1]CAN!S269-[1]CAN!$E269</f>
        <v>-0.48562654094206437</v>
      </c>
      <c r="T269" s="2">
        <f>[1]CAN!T269-[1]CAN!$E269</f>
        <v>-0.48562654094206437</v>
      </c>
      <c r="U269" s="2">
        <f>[1]CAN!U269-[1]CAN!$E269</f>
        <v>-0.48562654094206437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-7.9583363730421297E-2</v>
      </c>
      <c r="G270" s="2">
        <f>[1]CAN!G270-[1]CAN!$E270</f>
        <v>-0.14470466007054483</v>
      </c>
      <c r="H270" s="2">
        <f>[1]CAN!H270-[1]CAN!$E270</f>
        <v>-0.20068182252930455</v>
      </c>
      <c r="I270" s="2">
        <f>[1]CAN!I270-[1]CAN!$E270</f>
        <v>-0.2496888805496269</v>
      </c>
      <c r="J270" s="2">
        <f>[1]CAN!J270-[1]CAN!$E270</f>
        <v>-0.29330064371231401</v>
      </c>
      <c r="K270" s="2">
        <f>[1]CAN!K270-[1]CAN!$E270</f>
        <v>-0.32907303570033264</v>
      </c>
      <c r="L270" s="2">
        <f>[1]CAN!L270-[1]CAN!$E270</f>
        <v>-0.35833278979282568</v>
      </c>
      <c r="M270" s="2">
        <f>[1]CAN!M270-[1]CAN!$E270</f>
        <v>-0.38484290767490847</v>
      </c>
      <c r="N270" s="2">
        <f>[1]CAN!N270-[1]CAN!$E270</f>
        <v>-0.40887003947250378</v>
      </c>
      <c r="O270" s="2">
        <f>[1]CAN!O270-[1]CAN!$E270</f>
        <v>-0.42958922097386676</v>
      </c>
      <c r="P270" s="2">
        <f>[1]CAN!P270-[1]CAN!$E270</f>
        <v>-0.44703216440052529</v>
      </c>
      <c r="Q270" s="2">
        <f>[1]CAN!Q270-[1]CAN!$E270</f>
        <v>-0.44703216440052529</v>
      </c>
      <c r="R270" s="2">
        <f>[1]CAN!R270-[1]CAN!$E270</f>
        <v>-0.44703216440052529</v>
      </c>
      <c r="S270" s="2">
        <f>[1]CAN!S270-[1]CAN!$E270</f>
        <v>-0.44703216440052529</v>
      </c>
      <c r="T270" s="2">
        <f>[1]CAN!T270-[1]CAN!$E270</f>
        <v>-0.44703216440052529</v>
      </c>
      <c r="U270" s="2">
        <f>[1]CAN!U270-[1]CAN!$E270</f>
        <v>-0.44703216440052529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-7.8435541638327777E-2</v>
      </c>
      <c r="G271" s="2">
        <f>[1]CAN!G271-[1]CAN!$E271</f>
        <v>-0.14696252293913403</v>
      </c>
      <c r="H271" s="2">
        <f>[1]CAN!H271-[1]CAN!$E271</f>
        <v>-0.2061335685197605</v>
      </c>
      <c r="I271" s="2">
        <f>[1]CAN!I271-[1]CAN!$E271</f>
        <v>-0.25403393647627581</v>
      </c>
      <c r="J271" s="2">
        <f>[1]CAN!J271-[1]CAN!$E271</f>
        <v>-0.29141950067509015</v>
      </c>
      <c r="K271" s="2">
        <f>[1]CAN!K271-[1]CAN!$E271</f>
        <v>-0.32615071736665868</v>
      </c>
      <c r="L271" s="2">
        <f>[1]CAN!L271-[1]CAN!$E271</f>
        <v>-0.35676000880874881</v>
      </c>
      <c r="M271" s="2">
        <f>[1]CAN!M271-[1]CAN!$E271</f>
        <v>-0.38580143240699272</v>
      </c>
      <c r="N271" s="2">
        <f>[1]CAN!N271-[1]CAN!$E271</f>
        <v>-0.38580143240699272</v>
      </c>
      <c r="O271" s="2">
        <f>[1]CAN!O271-[1]CAN!$E271</f>
        <v>-0.38580143240699272</v>
      </c>
      <c r="P271" s="2">
        <f>[1]CAN!P271-[1]CAN!$E271</f>
        <v>-0.38580143240699272</v>
      </c>
      <c r="Q271" s="2">
        <f>[1]CAN!Q271-[1]CAN!$E271</f>
        <v>-0.38580143240699272</v>
      </c>
      <c r="R271" s="2">
        <f>[1]CAN!R271-[1]CAN!$E271</f>
        <v>-0.38580143240699272</v>
      </c>
      <c r="S271" s="2">
        <f>[1]CAN!S271-[1]CAN!$E271</f>
        <v>-0.38580143240699272</v>
      </c>
      <c r="T271" s="2">
        <f>[1]CAN!T271-[1]CAN!$E271</f>
        <v>-0.38580143240699272</v>
      </c>
      <c r="U271" s="2">
        <f>[1]CAN!U271-[1]CAN!$E271</f>
        <v>-0.38580143240699272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-8.5163367426559944E-2</v>
      </c>
      <c r="G272" s="2">
        <f>[1]CAN!G272-[1]CAN!$E272</f>
        <v>-0.154614036391024</v>
      </c>
      <c r="H272" s="2">
        <f>[1]CAN!H272-[1]CAN!$E272</f>
        <v>-0.21381000837061492</v>
      </c>
      <c r="I272" s="2">
        <f>[1]CAN!I272-[1]CAN!$E272</f>
        <v>-0.2673450665087671</v>
      </c>
      <c r="J272" s="2">
        <f>[1]CAN!J272-[1]CAN!$E272</f>
        <v>-0.31431908648619356</v>
      </c>
      <c r="K272" s="2">
        <f>[1]CAN!K272-[1]CAN!$E272</f>
        <v>-0.35726744086832696</v>
      </c>
      <c r="L272" s="2">
        <f>[1]CAN!L272-[1]CAN!$E272</f>
        <v>-0.39041145903263441</v>
      </c>
      <c r="M272" s="2">
        <f>[1]CAN!M272-[1]CAN!$E272</f>
        <v>-0.39041145903263441</v>
      </c>
      <c r="N272" s="2">
        <f>[1]CAN!N272-[1]CAN!$E272</f>
        <v>-0.39041145903263441</v>
      </c>
      <c r="O272" s="2">
        <f>[1]CAN!O272-[1]CAN!$E272</f>
        <v>-0.39041145903263441</v>
      </c>
      <c r="P272" s="2">
        <f>[1]CAN!P272-[1]CAN!$E272</f>
        <v>-0.39041145903263441</v>
      </c>
      <c r="Q272" s="2">
        <f>[1]CAN!Q272-[1]CAN!$E272</f>
        <v>-0.39041145903263441</v>
      </c>
      <c r="R272" s="2">
        <f>[1]CAN!R272-[1]CAN!$E272</f>
        <v>-0.39041145903263441</v>
      </c>
      <c r="S272" s="2">
        <f>[1]CAN!S272-[1]CAN!$E272</f>
        <v>-0.39041145903263441</v>
      </c>
      <c r="T272" s="2">
        <f>[1]CAN!T272-[1]CAN!$E272</f>
        <v>-0.39041145903263441</v>
      </c>
      <c r="U272" s="2">
        <f>[1]CAN!U272-[1]CAN!$E272</f>
        <v>-0.39041145903263441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-7.7992739653836907E-2</v>
      </c>
      <c r="G273" s="2">
        <f>[1]CAN!G273-[1]CAN!$E273</f>
        <v>-0.14525203844112866</v>
      </c>
      <c r="H273" s="2">
        <f>[1]CAN!H273-[1]CAN!$E273</f>
        <v>-0.19875585281977237</v>
      </c>
      <c r="I273" s="2">
        <f>[1]CAN!I273-[1]CAN!$E273</f>
        <v>-0.24831165071896066</v>
      </c>
      <c r="J273" s="2">
        <f>[1]CAN!J273-[1]CAN!$E273</f>
        <v>-0.29086681607407172</v>
      </c>
      <c r="K273" s="2">
        <f>[1]CAN!K273-[1]CAN!$E273</f>
        <v>-0.3303568988607708</v>
      </c>
      <c r="L273" s="2">
        <f>[1]CAN!L273-[1]CAN!$E273</f>
        <v>-0.36203234256663563</v>
      </c>
      <c r="M273" s="2">
        <f>[1]CAN!M273-[1]CAN!$E273</f>
        <v>-0.389952123823889</v>
      </c>
      <c r="N273" s="2">
        <f>[1]CAN!N273-[1]CAN!$E273</f>
        <v>-0.41422764254309641</v>
      </c>
      <c r="O273" s="2">
        <f>[1]CAN!O273-[1]CAN!$E273</f>
        <v>-0.41422764254309641</v>
      </c>
      <c r="P273" s="2">
        <f>[1]CAN!P273-[1]CAN!$E273</f>
        <v>-0.41422764254309641</v>
      </c>
      <c r="Q273" s="2">
        <f>[1]CAN!Q273-[1]CAN!$E273</f>
        <v>-0.41422764254309641</v>
      </c>
      <c r="R273" s="2">
        <f>[1]CAN!R273-[1]CAN!$E273</f>
        <v>-0.41422764254309641</v>
      </c>
      <c r="S273" s="2">
        <f>[1]CAN!S273-[1]CAN!$E273</f>
        <v>-0.41422764254309641</v>
      </c>
      <c r="T273" s="2">
        <f>[1]CAN!T273-[1]CAN!$E273</f>
        <v>-0.41422764254309641</v>
      </c>
      <c r="U273" s="2">
        <f>[1]CAN!U273-[1]CAN!$E273</f>
        <v>-0.41422764254309641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-7.6203602226541989E-2</v>
      </c>
      <c r="G274" s="2">
        <f>[1]CAN!G274-[1]CAN!$E274</f>
        <v>-0.14365610846869004</v>
      </c>
      <c r="H274" s="2">
        <f>[1]CAN!H274-[1]CAN!$E274</f>
        <v>-0.19998893361167802</v>
      </c>
      <c r="I274" s="2">
        <f>[1]CAN!I274-[1]CAN!$E274</f>
        <v>-0.24912969939168761</v>
      </c>
      <c r="J274" s="2">
        <f>[1]CAN!J274-[1]CAN!$E274</f>
        <v>-0.29446450968947602</v>
      </c>
      <c r="K274" s="2">
        <f>[1]CAN!K274-[1]CAN!$E274</f>
        <v>-0.338883810446589</v>
      </c>
      <c r="L274" s="2">
        <f>[1]CAN!L274-[1]CAN!$E274</f>
        <v>-0.338883810446589</v>
      </c>
      <c r="M274" s="2">
        <f>[1]CAN!M274-[1]CAN!$E274</f>
        <v>-0.338883810446589</v>
      </c>
      <c r="N274" s="2">
        <f>[1]CAN!N274-[1]CAN!$E274</f>
        <v>-0.338883810446589</v>
      </c>
      <c r="O274" s="2">
        <f>[1]CAN!O274-[1]CAN!$E274</f>
        <v>-0.338883810446589</v>
      </c>
      <c r="P274" s="2">
        <f>[1]CAN!P274-[1]CAN!$E274</f>
        <v>-0.338883810446589</v>
      </c>
      <c r="Q274" s="2">
        <f>[1]CAN!Q274-[1]CAN!$E274</f>
        <v>-0.338883810446589</v>
      </c>
      <c r="R274" s="2">
        <f>[1]CAN!R274-[1]CAN!$E274</f>
        <v>-0.338883810446589</v>
      </c>
      <c r="S274" s="2">
        <f>[1]CAN!S274-[1]CAN!$E274</f>
        <v>-0.338883810446589</v>
      </c>
      <c r="T274" s="2">
        <f>[1]CAN!T274-[1]CAN!$E274</f>
        <v>-0.338883810446589</v>
      </c>
      <c r="U274" s="2">
        <f>[1]CAN!U274-[1]CAN!$E274</f>
        <v>-0.338883810446589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-7.7151182338184299E-2</v>
      </c>
      <c r="G275" s="2">
        <f>[1]CAN!G275-[1]CAN!$E275</f>
        <v>-0.14420671126811158</v>
      </c>
      <c r="H275" s="2">
        <f>[1]CAN!H275-[1]CAN!$E275</f>
        <v>-0.20262804085035668</v>
      </c>
      <c r="I275" s="2">
        <f>[1]CAN!I275-[1]CAN!$E275</f>
        <v>-0.26044904705435101</v>
      </c>
      <c r="J275" s="2">
        <f>[1]CAN!J275-[1]CAN!$E275</f>
        <v>-0.30700909402361276</v>
      </c>
      <c r="K275" s="2">
        <f>[1]CAN!K275-[1]CAN!$E275</f>
        <v>-0.30700909402361276</v>
      </c>
      <c r="L275" s="2">
        <f>[1]CAN!L275-[1]CAN!$E275</f>
        <v>-0.30700909402361276</v>
      </c>
      <c r="M275" s="2">
        <f>[1]CAN!M275-[1]CAN!$E275</f>
        <v>-0.30700909402361276</v>
      </c>
      <c r="N275" s="2">
        <f>[1]CAN!N275-[1]CAN!$E275</f>
        <v>-0.30700909402361276</v>
      </c>
      <c r="O275" s="2">
        <f>[1]CAN!O275-[1]CAN!$E275</f>
        <v>-0.30700909402361276</v>
      </c>
      <c r="P275" s="2">
        <f>[1]CAN!P275-[1]CAN!$E275</f>
        <v>-0.30700909402361276</v>
      </c>
      <c r="Q275" s="2">
        <f>[1]CAN!Q275-[1]CAN!$E275</f>
        <v>-0.30700909402361276</v>
      </c>
      <c r="R275" s="2">
        <f>[1]CAN!R275-[1]CAN!$E275</f>
        <v>-0.30700909402361276</v>
      </c>
      <c r="S275" s="2">
        <f>[1]CAN!S275-[1]CAN!$E275</f>
        <v>-0.30700909402361276</v>
      </c>
      <c r="T275" s="2">
        <f>[1]CAN!T275-[1]CAN!$E275</f>
        <v>-0.30700909402361276</v>
      </c>
      <c r="U275" s="2">
        <f>[1]CAN!U275-[1]CAN!$E275</f>
        <v>-0.30700909402361276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-8.2309435004958686E-2</v>
      </c>
      <c r="G276" s="2">
        <f>[1]CAN!G276-[1]CAN!$E276</f>
        <v>-0.15471408721043645</v>
      </c>
      <c r="H276" s="2">
        <f>[1]CAN!H276-[1]CAN!$E276</f>
        <v>-0.21632474820506786</v>
      </c>
      <c r="I276" s="2">
        <f>[1]CAN!I276-[1]CAN!$E276</f>
        <v>-0.26742608594270223</v>
      </c>
      <c r="J276" s="2">
        <f>[1]CAN!J276-[1]CAN!$E276</f>
        <v>-0.31358689749214363</v>
      </c>
      <c r="K276" s="2">
        <f>[1]CAN!K276-[1]CAN!$E276</f>
        <v>-0.35327803288186033</v>
      </c>
      <c r="L276" s="2">
        <f>[1]CAN!L276-[1]CAN!$E276</f>
        <v>-0.35327803288186033</v>
      </c>
      <c r="M276" s="2">
        <f>[1]CAN!M276-[1]CAN!$E276</f>
        <v>-0.35327803288186033</v>
      </c>
      <c r="N276" s="2">
        <f>[1]CAN!N276-[1]CAN!$E276</f>
        <v>-0.35327803288186033</v>
      </c>
      <c r="O276" s="2">
        <f>[1]CAN!O276-[1]CAN!$E276</f>
        <v>-0.35327803288186033</v>
      </c>
      <c r="P276" s="2">
        <f>[1]CAN!P276-[1]CAN!$E276</f>
        <v>-0.35327803288186033</v>
      </c>
      <c r="Q276" s="2">
        <f>[1]CAN!Q276-[1]CAN!$E276</f>
        <v>-0.35327803288186033</v>
      </c>
      <c r="R276" s="2">
        <f>[1]CAN!R276-[1]CAN!$E276</f>
        <v>-0.35327803288186033</v>
      </c>
      <c r="S276" s="2">
        <f>[1]CAN!S276-[1]CAN!$E276</f>
        <v>-0.35327803288186033</v>
      </c>
      <c r="T276" s="2">
        <f>[1]CAN!T276-[1]CAN!$E276</f>
        <v>-0.35327803288186033</v>
      </c>
      <c r="U276" s="2">
        <f>[1]CAN!U276-[1]CAN!$E276</f>
        <v>-0.35327803288186033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-7.1897004785057561E-2</v>
      </c>
      <c r="G277" s="2">
        <f>[1]CAN!G277-[1]CAN!$E277</f>
        <v>-0.13475790107600005</v>
      </c>
      <c r="H277" s="2">
        <f>[1]CAN!H277-[1]CAN!$E277</f>
        <v>-0.18968833512144556</v>
      </c>
      <c r="I277" s="2">
        <f>[1]CAN!I277-[1]CAN!$E277</f>
        <v>-0.23399920075002001</v>
      </c>
      <c r="J277" s="2">
        <f>[1]CAN!J277-[1]CAN!$E277</f>
        <v>-0.27655287633967873</v>
      </c>
      <c r="K277" s="2">
        <f>[1]CAN!K277-[1]CAN!$E277</f>
        <v>-0.31984069514135172</v>
      </c>
      <c r="L277" s="2">
        <f>[1]CAN!L277-[1]CAN!$E277</f>
        <v>-0.35524332701936601</v>
      </c>
      <c r="M277" s="2">
        <f>[1]CAN!M277-[1]CAN!$E277</f>
        <v>-0.35524332701936601</v>
      </c>
      <c r="N277" s="2">
        <f>[1]CAN!N277-[1]CAN!$E277</f>
        <v>-0.35524332701936601</v>
      </c>
      <c r="O277" s="2">
        <f>[1]CAN!O277-[1]CAN!$E277</f>
        <v>-0.35524332701936601</v>
      </c>
      <c r="P277" s="2">
        <f>[1]CAN!P277-[1]CAN!$E277</f>
        <v>-0.35524332701936601</v>
      </c>
      <c r="Q277" s="2">
        <f>[1]CAN!Q277-[1]CAN!$E277</f>
        <v>-0.35524332701936601</v>
      </c>
      <c r="R277" s="2">
        <f>[1]CAN!R277-[1]CAN!$E277</f>
        <v>-0.35524332701936601</v>
      </c>
      <c r="S277" s="2">
        <f>[1]CAN!S277-[1]CAN!$E277</f>
        <v>-0.35524332701936601</v>
      </c>
      <c r="T277" s="2">
        <f>[1]CAN!T277-[1]CAN!$E277</f>
        <v>-0.35524332701936601</v>
      </c>
      <c r="U277" s="2">
        <f>[1]CAN!U277-[1]CAN!$E277</f>
        <v>-0.35524332701936601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-7.8882087272234003E-2</v>
      </c>
      <c r="G278" s="2">
        <f>[1]CAN!G278-[1]CAN!$E278</f>
        <v>-0.14908581480409566</v>
      </c>
      <c r="H278" s="2">
        <f>[1]CAN!H278-[1]CAN!$E278</f>
        <v>-0.20966574327309218</v>
      </c>
      <c r="I278" s="2">
        <f>[1]CAN!I278-[1]CAN!$E278</f>
        <v>-0.26443158930078425</v>
      </c>
      <c r="J278" s="2">
        <f>[1]CAN!J278-[1]CAN!$E278</f>
        <v>-0.31157100651046221</v>
      </c>
      <c r="K278" s="2">
        <f>[1]CAN!K278-[1]CAN!$E278</f>
        <v>-0.35796080319454404</v>
      </c>
      <c r="L278" s="2">
        <f>[1]CAN!L278-[1]CAN!$E278</f>
        <v>-0.39595703531108484</v>
      </c>
      <c r="M278" s="2">
        <f>[1]CAN!M278-[1]CAN!$E278</f>
        <v>-0.43023887948288575</v>
      </c>
      <c r="N278" s="2">
        <f>[1]CAN!N278-[1]CAN!$E278</f>
        <v>-0.46382815568330216</v>
      </c>
      <c r="O278" s="2">
        <f>[1]CAN!O278-[1]CAN!$E278</f>
        <v>-0.46382815568330216</v>
      </c>
      <c r="P278" s="2">
        <f>[1]CAN!P278-[1]CAN!$E278</f>
        <v>-0.46382815568330216</v>
      </c>
      <c r="Q278" s="2">
        <f>[1]CAN!Q278-[1]CAN!$E278</f>
        <v>-0.46382815568330216</v>
      </c>
      <c r="R278" s="2">
        <f>[1]CAN!R278-[1]CAN!$E278</f>
        <v>-0.46382815568330216</v>
      </c>
      <c r="S278" s="2">
        <f>[1]CAN!S278-[1]CAN!$E278</f>
        <v>-0.46382815568330216</v>
      </c>
      <c r="T278" s="2">
        <f>[1]CAN!T278-[1]CAN!$E278</f>
        <v>-0.46382815568330216</v>
      </c>
      <c r="U278" s="2">
        <f>[1]CAN!U278-[1]CAN!$E278</f>
        <v>-0.46382815568330216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-8.2060132657886697E-2</v>
      </c>
      <c r="G279" s="2">
        <f>[1]CAN!G279-[1]CAN!$E279</f>
        <v>-0.14658449909904903</v>
      </c>
      <c r="H279" s="2">
        <f>[1]CAN!H279-[1]CAN!$E279</f>
        <v>-0.20065320029459599</v>
      </c>
      <c r="I279" s="2">
        <f>[1]CAN!I279-[1]CAN!$E279</f>
        <v>-0.25084200424709024</v>
      </c>
      <c r="J279" s="2">
        <f>[1]CAN!J279-[1]CAN!$E279</f>
        <v>-0.29809566146298039</v>
      </c>
      <c r="K279" s="2">
        <f>[1]CAN!K279-[1]CAN!$E279</f>
        <v>-0.33724957723183024</v>
      </c>
      <c r="L279" s="2">
        <f>[1]CAN!L279-[1]CAN!$E279</f>
        <v>-0.33724957723183024</v>
      </c>
      <c r="M279" s="2">
        <f>[1]CAN!M279-[1]CAN!$E279</f>
        <v>-0.33724957723183024</v>
      </c>
      <c r="N279" s="2">
        <f>[1]CAN!N279-[1]CAN!$E279</f>
        <v>-0.33724957723183024</v>
      </c>
      <c r="O279" s="2">
        <f>[1]CAN!O279-[1]CAN!$E279</f>
        <v>-0.33724957723183024</v>
      </c>
      <c r="P279" s="2">
        <f>[1]CAN!P279-[1]CAN!$E279</f>
        <v>-0.33724957723183024</v>
      </c>
      <c r="Q279" s="2">
        <f>[1]CAN!Q279-[1]CAN!$E279</f>
        <v>-0.33724957723183024</v>
      </c>
      <c r="R279" s="2">
        <f>[1]CAN!R279-[1]CAN!$E279</f>
        <v>-0.33724957723183024</v>
      </c>
      <c r="S279" s="2">
        <f>[1]CAN!S279-[1]CAN!$E279</f>
        <v>-0.33724957723183024</v>
      </c>
      <c r="T279" s="2">
        <f>[1]CAN!T279-[1]CAN!$E279</f>
        <v>-0.33724957723183024</v>
      </c>
      <c r="U279" s="2">
        <f>[1]CAN!U279-[1]CAN!$E279</f>
        <v>-0.33724957723183024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-8.8318293279598947E-2</v>
      </c>
      <c r="G280" s="2">
        <f>[1]CAN!G280-[1]CAN!$E280</f>
        <v>-0.16497857007789207</v>
      </c>
      <c r="H280" s="2">
        <f>[1]CAN!H280-[1]CAN!$E280</f>
        <v>-0.22221193337014711</v>
      </c>
      <c r="I280" s="2">
        <f>[1]CAN!I280-[1]CAN!$E280</f>
        <v>-0.27302578471767447</v>
      </c>
      <c r="J280" s="2">
        <f>[1]CAN!J280-[1]CAN!$E280</f>
        <v>-0.32403408328855221</v>
      </c>
      <c r="K280" s="2">
        <f>[1]CAN!K280-[1]CAN!$E280</f>
        <v>-0.36864428261145576</v>
      </c>
      <c r="L280" s="2">
        <f>[1]CAN!L280-[1]CAN!$E280</f>
        <v>-0.36864428261145576</v>
      </c>
      <c r="M280" s="2">
        <f>[1]CAN!M280-[1]CAN!$E280</f>
        <v>-0.36864428261145576</v>
      </c>
      <c r="N280" s="2">
        <f>[1]CAN!N280-[1]CAN!$E280</f>
        <v>-0.36864428261145576</v>
      </c>
      <c r="O280" s="2">
        <f>[1]CAN!O280-[1]CAN!$E280</f>
        <v>-0.36864428261145576</v>
      </c>
      <c r="P280" s="2">
        <f>[1]CAN!P280-[1]CAN!$E280</f>
        <v>-0.36864428261145576</v>
      </c>
      <c r="Q280" s="2">
        <f>[1]CAN!Q280-[1]CAN!$E280</f>
        <v>-0.36864428261145576</v>
      </c>
      <c r="R280" s="2">
        <f>[1]CAN!R280-[1]CAN!$E280</f>
        <v>-0.36864428261145576</v>
      </c>
      <c r="S280" s="2">
        <f>[1]CAN!S280-[1]CAN!$E280</f>
        <v>-0.36864428261145576</v>
      </c>
      <c r="T280" s="2">
        <f>[1]CAN!T280-[1]CAN!$E280</f>
        <v>-0.36864428261145576</v>
      </c>
      <c r="U280" s="2">
        <f>[1]CAN!U280-[1]CAN!$E280</f>
        <v>-0.36864428261145576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-8.3827512732682408E-2</v>
      </c>
      <c r="G281" s="2">
        <f>[1]CAN!G281-[1]CAN!$E281</f>
        <v>-0.15627966707160112</v>
      </c>
      <c r="H281" s="2">
        <f>[1]CAN!H281-[1]CAN!$E281</f>
        <v>-0.22137127227591691</v>
      </c>
      <c r="I281" s="2">
        <f>[1]CAN!I281-[1]CAN!$E281</f>
        <v>-0.27769810469732192</v>
      </c>
      <c r="J281" s="2">
        <f>[1]CAN!J281-[1]CAN!$E281</f>
        <v>-0.32653490917942918</v>
      </c>
      <c r="K281" s="2">
        <f>[1]CAN!K281-[1]CAN!$E281</f>
        <v>-0.37196182595636174</v>
      </c>
      <c r="L281" s="2">
        <f>[1]CAN!L281-[1]CAN!$E281</f>
        <v>-0.40988252123418079</v>
      </c>
      <c r="M281" s="2">
        <f>[1]CAN!M281-[1]CAN!$E281</f>
        <v>-0.44340122511982827</v>
      </c>
      <c r="N281" s="2">
        <f>[1]CAN!N281-[1]CAN!$E281</f>
        <v>-0.44340122511982827</v>
      </c>
      <c r="O281" s="2">
        <f>[1]CAN!O281-[1]CAN!$E281</f>
        <v>-0.44340122511982827</v>
      </c>
      <c r="P281" s="2">
        <f>[1]CAN!P281-[1]CAN!$E281</f>
        <v>-0.44340122511982827</v>
      </c>
      <c r="Q281" s="2">
        <f>[1]CAN!Q281-[1]CAN!$E281</f>
        <v>-0.44340122511982827</v>
      </c>
      <c r="R281" s="2">
        <f>[1]CAN!R281-[1]CAN!$E281</f>
        <v>-0.44340122511982827</v>
      </c>
      <c r="S281" s="2">
        <f>[1]CAN!S281-[1]CAN!$E281</f>
        <v>-0.44340122511982827</v>
      </c>
      <c r="T281" s="2">
        <f>[1]CAN!T281-[1]CAN!$E281</f>
        <v>-0.44340122511982827</v>
      </c>
      <c r="U281" s="2">
        <f>[1]CAN!U281-[1]CAN!$E281</f>
        <v>-0.44340122511982827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-7.4295026610457171E-2</v>
      </c>
      <c r="G282" s="2">
        <f>[1]CAN!G282-[1]CAN!$E282</f>
        <v>-0.14061088052085324</v>
      </c>
      <c r="H282" s="2">
        <f>[1]CAN!H282-[1]CAN!$E282</f>
        <v>-0.19073698175060372</v>
      </c>
      <c r="I282" s="2">
        <f>[1]CAN!I282-[1]CAN!$E282</f>
        <v>-0.23140528621865997</v>
      </c>
      <c r="J282" s="2">
        <f>[1]CAN!J282-[1]CAN!$E282</f>
        <v>-0.26676710715503305</v>
      </c>
      <c r="K282" s="2">
        <f>[1]CAN!K282-[1]CAN!$E282</f>
        <v>-0.29743989815938221</v>
      </c>
      <c r="L282" s="2">
        <f>[1]CAN!L282-[1]CAN!$E282</f>
        <v>-0.32469141311389649</v>
      </c>
      <c r="M282" s="2">
        <f>[1]CAN!M282-[1]CAN!$E282</f>
        <v>-0.34891155498394255</v>
      </c>
      <c r="N282" s="2">
        <f>[1]CAN!N282-[1]CAN!$E282</f>
        <v>-0.37019411920834955</v>
      </c>
      <c r="O282" s="2">
        <f>[1]CAN!O282-[1]CAN!$E282</f>
        <v>-0.38997331030026317</v>
      </c>
      <c r="P282" s="2">
        <f>[1]CAN!P282-[1]CAN!$E282</f>
        <v>-0.38997331030026317</v>
      </c>
      <c r="Q282" s="2">
        <f>[1]CAN!Q282-[1]CAN!$E282</f>
        <v>-0.38997331030026317</v>
      </c>
      <c r="R282" s="2">
        <f>[1]CAN!R282-[1]CAN!$E282</f>
        <v>-0.38997331030026317</v>
      </c>
      <c r="S282" s="2">
        <f>[1]CAN!S282-[1]CAN!$E282</f>
        <v>-0.38997331030026317</v>
      </c>
      <c r="T282" s="2">
        <f>[1]CAN!T282-[1]CAN!$E282</f>
        <v>-0.38997331030026317</v>
      </c>
      <c r="U282" s="2">
        <f>[1]CAN!U282-[1]CAN!$E282</f>
        <v>-0.38997331030026317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-7.7428512196433985E-2</v>
      </c>
      <c r="G283" s="2">
        <f>[1]CAN!G283-[1]CAN!$E283</f>
        <v>-0.14150080130218612</v>
      </c>
      <c r="H283" s="2">
        <f>[1]CAN!H283-[1]CAN!$E283</f>
        <v>-0.19868941205731971</v>
      </c>
      <c r="I283" s="2">
        <f>[1]CAN!I283-[1]CAN!$E283</f>
        <v>-0.24354315609878086</v>
      </c>
      <c r="J283" s="2">
        <f>[1]CAN!J283-[1]CAN!$E283</f>
        <v>-0.28295744646732146</v>
      </c>
      <c r="K283" s="2">
        <f>[1]CAN!K283-[1]CAN!$E283</f>
        <v>-0.31733858058032638</v>
      </c>
      <c r="L283" s="2">
        <f>[1]CAN!L283-[1]CAN!$E283</f>
        <v>-0.3464986566810353</v>
      </c>
      <c r="M283" s="2">
        <f>[1]CAN!M283-[1]CAN!$E283</f>
        <v>-0.37111867844532753</v>
      </c>
      <c r="N283" s="2">
        <f>[1]CAN!N283-[1]CAN!$E283</f>
        <v>-0.39253998165662551</v>
      </c>
      <c r="O283" s="2">
        <f>[1]CAN!O283-[1]CAN!$E283</f>
        <v>-0.41169190279282475</v>
      </c>
      <c r="P283" s="2">
        <f>[1]CAN!P283-[1]CAN!$E283</f>
        <v>-0.43005340375964352</v>
      </c>
      <c r="Q283" s="2">
        <f>[1]CAN!Q283-[1]CAN!$E283</f>
        <v>-0.44751170105530491</v>
      </c>
      <c r="R283" s="2">
        <f>[1]CAN!R283-[1]CAN!$E283</f>
        <v>-0.46570977775360234</v>
      </c>
      <c r="S283" s="2">
        <f>[1]CAN!S283-[1]CAN!$E283</f>
        <v>-0.48248368872418723</v>
      </c>
      <c r="T283" s="2">
        <f>[1]CAN!T283-[1]CAN!$E283</f>
        <v>-0.48248368872418723</v>
      </c>
      <c r="U283" s="2">
        <f>[1]CAN!U283-[1]CAN!$E283</f>
        <v>-0.48248368872418723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-7.4029278577256719E-2</v>
      </c>
      <c r="G284" s="2">
        <f>[1]CAN!G284-[1]CAN!$E284</f>
        <v>-0.1397484872306336</v>
      </c>
      <c r="H284" s="2">
        <f>[1]CAN!H284-[1]CAN!$E284</f>
        <v>-0.20050956539245135</v>
      </c>
      <c r="I284" s="2">
        <f>[1]CAN!I284-[1]CAN!$E284</f>
        <v>-0.25282182605019443</v>
      </c>
      <c r="J284" s="2">
        <f>[1]CAN!J284-[1]CAN!$E284</f>
        <v>-0.2992036394545039</v>
      </c>
      <c r="K284" s="2">
        <f>[1]CAN!K284-[1]CAN!$E284</f>
        <v>-0.34243616317570513</v>
      </c>
      <c r="L284" s="2">
        <f>[1]CAN!L284-[1]CAN!$E284</f>
        <v>-0.37775736043118968</v>
      </c>
      <c r="M284" s="2">
        <f>[1]CAN!M284-[1]CAN!$E284</f>
        <v>-0.37775736043118968</v>
      </c>
      <c r="N284" s="2">
        <f>[1]CAN!N284-[1]CAN!$E284</f>
        <v>-0.37775736043118968</v>
      </c>
      <c r="O284" s="2">
        <f>[1]CAN!O284-[1]CAN!$E284</f>
        <v>-0.37775736043118968</v>
      </c>
      <c r="P284" s="2">
        <f>[1]CAN!P284-[1]CAN!$E284</f>
        <v>-0.37775736043118968</v>
      </c>
      <c r="Q284" s="2">
        <f>[1]CAN!Q284-[1]CAN!$E284</f>
        <v>-0.37775736043118968</v>
      </c>
      <c r="R284" s="2">
        <f>[1]CAN!R284-[1]CAN!$E284</f>
        <v>-0.37775736043118968</v>
      </c>
      <c r="S284" s="2">
        <f>[1]CAN!S284-[1]CAN!$E284</f>
        <v>-0.37775736043118968</v>
      </c>
      <c r="T284" s="2">
        <f>[1]CAN!T284-[1]CAN!$E284</f>
        <v>-0.37775736043118968</v>
      </c>
      <c r="U284" s="2">
        <f>[1]CAN!U284-[1]CAN!$E284</f>
        <v>-0.37775736043118968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-7.8930933982690021E-2</v>
      </c>
      <c r="G285" s="2">
        <f>[1]CAN!G285-[1]CAN!$E285</f>
        <v>-0.1455260775427405</v>
      </c>
      <c r="H285" s="2">
        <f>[1]CAN!H285-[1]CAN!$E285</f>
        <v>-0.20256503837362061</v>
      </c>
      <c r="I285" s="2">
        <f>[1]CAN!I285-[1]CAN!$E285</f>
        <v>-0.25123864801742002</v>
      </c>
      <c r="J285" s="2">
        <f>[1]CAN!J285-[1]CAN!$E285</f>
        <v>-0.2933657819693849</v>
      </c>
      <c r="K285" s="2">
        <f>[1]CAN!K285-[1]CAN!$E285</f>
        <v>-0.33210868407684302</v>
      </c>
      <c r="L285" s="2">
        <f>[1]CAN!L285-[1]CAN!$E285</f>
        <v>-0.36541324973910605</v>
      </c>
      <c r="M285" s="2">
        <f>[1]CAN!M285-[1]CAN!$E285</f>
        <v>-0.39670157650465399</v>
      </c>
      <c r="N285" s="2">
        <f>[1]CAN!N285-[1]CAN!$E285</f>
        <v>-0.42400175314173794</v>
      </c>
      <c r="O285" s="2">
        <f>[1]CAN!O285-[1]CAN!$E285</f>
        <v>-0.44897416035382776</v>
      </c>
      <c r="P285" s="2">
        <f>[1]CAN!P285-[1]CAN!$E285</f>
        <v>-0.47161325144071498</v>
      </c>
      <c r="Q285" s="2">
        <f>[1]CAN!Q285-[1]CAN!$E285</f>
        <v>-0.47161325144071498</v>
      </c>
      <c r="R285" s="2">
        <f>[1]CAN!R285-[1]CAN!$E285</f>
        <v>-0.47161325144071498</v>
      </c>
      <c r="S285" s="2">
        <f>[1]CAN!S285-[1]CAN!$E285</f>
        <v>-0.47161325144071498</v>
      </c>
      <c r="T285" s="2">
        <f>[1]CAN!T285-[1]CAN!$E285</f>
        <v>-0.47161325144071498</v>
      </c>
      <c r="U285" s="2">
        <f>[1]CAN!U285-[1]CAN!$E285</f>
        <v>-0.47161325144071498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-8.8777137383033278E-2</v>
      </c>
      <c r="G286" s="2">
        <f>[1]CAN!G286-[1]CAN!$E286</f>
        <v>-0.16812574392866964</v>
      </c>
      <c r="H286" s="2">
        <f>[1]CAN!H286-[1]CAN!$E286</f>
        <v>-0.23256072785903825</v>
      </c>
      <c r="I286" s="2">
        <f>[1]CAN!I286-[1]CAN!$E286</f>
        <v>-0.29093685094329658</v>
      </c>
      <c r="J286" s="2">
        <f>[1]CAN!J286-[1]CAN!$E286</f>
        <v>-0.34236715324340139</v>
      </c>
      <c r="K286" s="2">
        <f>[1]CAN!K286-[1]CAN!$E286</f>
        <v>-0.38567016544328681</v>
      </c>
      <c r="L286" s="2">
        <f>[1]CAN!L286-[1]CAN!$E286</f>
        <v>-0.38567016544328681</v>
      </c>
      <c r="M286" s="2">
        <f>[1]CAN!M286-[1]CAN!$E286</f>
        <v>-0.38567016544328681</v>
      </c>
      <c r="N286" s="2">
        <f>[1]CAN!N286-[1]CAN!$E286</f>
        <v>-0.38567016544328681</v>
      </c>
      <c r="O286" s="2">
        <f>[1]CAN!O286-[1]CAN!$E286</f>
        <v>-0.38567016544328681</v>
      </c>
      <c r="P286" s="2">
        <f>[1]CAN!P286-[1]CAN!$E286</f>
        <v>-0.38567016544328681</v>
      </c>
      <c r="Q286" s="2">
        <f>[1]CAN!Q286-[1]CAN!$E286</f>
        <v>-0.38567016544328681</v>
      </c>
      <c r="R286" s="2">
        <f>[1]CAN!R286-[1]CAN!$E286</f>
        <v>-0.38567016544328681</v>
      </c>
      <c r="S286" s="2">
        <f>[1]CAN!S286-[1]CAN!$E286</f>
        <v>-0.38567016544328681</v>
      </c>
      <c r="T286" s="2">
        <f>[1]CAN!T286-[1]CAN!$E286</f>
        <v>-0.38567016544328681</v>
      </c>
      <c r="U286" s="2">
        <f>[1]CAN!U286-[1]CAN!$E286</f>
        <v>-0.38567016544328681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-7.1831039209428127E-2</v>
      </c>
      <c r="G287" s="2">
        <f>[1]CAN!G287-[1]CAN!$E287</f>
        <v>-0.12637324522057725</v>
      </c>
      <c r="H287" s="2">
        <f>[1]CAN!H287-[1]CAN!$E287</f>
        <v>-0.1716071963329</v>
      </c>
      <c r="I287" s="2">
        <f>[1]CAN!I287-[1]CAN!$E287</f>
        <v>-0.20995306279257875</v>
      </c>
      <c r="J287" s="2">
        <f>[1]CAN!J287-[1]CAN!$E287</f>
        <v>-0.24578850062175661</v>
      </c>
      <c r="K287" s="2">
        <f>[1]CAN!K287-[1]CAN!$E287</f>
        <v>-0.27756397013428113</v>
      </c>
      <c r="L287" s="2">
        <f>[1]CAN!L287-[1]CAN!$E287</f>
        <v>-0.30539769369983105</v>
      </c>
      <c r="M287" s="2">
        <f>[1]CAN!M287-[1]CAN!$E287</f>
        <v>-0.32979714932753268</v>
      </c>
      <c r="N287" s="2">
        <f>[1]CAN!N287-[1]CAN!$E287</f>
        <v>-0.35275377541591979</v>
      </c>
      <c r="O287" s="2">
        <f>[1]CAN!O287-[1]CAN!$E287</f>
        <v>-0.3736764122361933</v>
      </c>
      <c r="P287" s="2">
        <f>[1]CAN!P287-[1]CAN!$E287</f>
        <v>-0.39184954017798646</v>
      </c>
      <c r="Q287" s="2">
        <f>[1]CAN!Q287-[1]CAN!$E287</f>
        <v>-0.40826803939921774</v>
      </c>
      <c r="R287" s="2">
        <f>[1]CAN!R287-[1]CAN!$E287</f>
        <v>-0.4228807210926675</v>
      </c>
      <c r="S287" s="2">
        <f>[1]CAN!S287-[1]CAN!$E287</f>
        <v>-0.4228807210926675</v>
      </c>
      <c r="T287" s="2">
        <f>[1]CAN!T287-[1]CAN!$E287</f>
        <v>-0.4228807210926675</v>
      </c>
      <c r="U287" s="2">
        <f>[1]CAN!U287-[1]CAN!$E287</f>
        <v>-0.4228807210926675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-7.7100631586631607E-2</v>
      </c>
      <c r="G288" s="2">
        <f>[1]CAN!G288-[1]CAN!$E288</f>
        <v>-0.14321591501567354</v>
      </c>
      <c r="H288" s="2">
        <f>[1]CAN!H288-[1]CAN!$E288</f>
        <v>-0.19818079297635904</v>
      </c>
      <c r="I288" s="2">
        <f>[1]CAN!I288-[1]CAN!$E288</f>
        <v>-0.24713815227403302</v>
      </c>
      <c r="J288" s="2">
        <f>[1]CAN!J288-[1]CAN!$E288</f>
        <v>-0.28839217622254409</v>
      </c>
      <c r="K288" s="2">
        <f>[1]CAN!K288-[1]CAN!$E288</f>
        <v>-0.32842137287173045</v>
      </c>
      <c r="L288" s="2">
        <f>[1]CAN!L288-[1]CAN!$E288</f>
        <v>-0.36105428058311873</v>
      </c>
      <c r="M288" s="2">
        <f>[1]CAN!M288-[1]CAN!$E288</f>
        <v>-0.38957808172318664</v>
      </c>
      <c r="N288" s="2">
        <f>[1]CAN!N288-[1]CAN!$E288</f>
        <v>-0.38957808172318664</v>
      </c>
      <c r="O288" s="2">
        <f>[1]CAN!O288-[1]CAN!$E288</f>
        <v>-0.38957808172318664</v>
      </c>
      <c r="P288" s="2">
        <f>[1]CAN!P288-[1]CAN!$E288</f>
        <v>-0.38957808172318664</v>
      </c>
      <c r="Q288" s="2">
        <f>[1]CAN!Q288-[1]CAN!$E288</f>
        <v>-0.38957808172318664</v>
      </c>
      <c r="R288" s="2">
        <f>[1]CAN!R288-[1]CAN!$E288</f>
        <v>-0.38957808172318664</v>
      </c>
      <c r="S288" s="2">
        <f>[1]CAN!S288-[1]CAN!$E288</f>
        <v>-0.38957808172318664</v>
      </c>
      <c r="T288" s="2">
        <f>[1]CAN!T288-[1]CAN!$E288</f>
        <v>-0.38957808172318664</v>
      </c>
      <c r="U288" s="2">
        <f>[1]CAN!U288-[1]CAN!$E288</f>
        <v>-0.38957808172318664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-8.0131995716499205E-2</v>
      </c>
      <c r="G289" s="2">
        <f>[1]CAN!G289-[1]CAN!$E289</f>
        <v>-0.15516678404537743</v>
      </c>
      <c r="H289" s="2">
        <f>[1]CAN!H289-[1]CAN!$E289</f>
        <v>-0.21896599293455665</v>
      </c>
      <c r="I289" s="2">
        <f>[1]CAN!I289-[1]CAN!$E289</f>
        <v>-0.27296029875276417</v>
      </c>
      <c r="J289" s="2">
        <f>[1]CAN!J289-[1]CAN!$E289</f>
        <v>-0.32138466715628056</v>
      </c>
      <c r="K289" s="2">
        <f>[1]CAN!K289-[1]CAN!$E289</f>
        <v>-0.32138466715628056</v>
      </c>
      <c r="L289" s="2">
        <f>[1]CAN!L289-[1]CAN!$E289</f>
        <v>-0.32138466715628056</v>
      </c>
      <c r="M289" s="2">
        <f>[1]CAN!M289-[1]CAN!$E289</f>
        <v>-0.32138466715628056</v>
      </c>
      <c r="N289" s="2">
        <f>[1]CAN!N289-[1]CAN!$E289</f>
        <v>-0.32138466715628056</v>
      </c>
      <c r="O289" s="2">
        <f>[1]CAN!O289-[1]CAN!$E289</f>
        <v>-0.32138466715628056</v>
      </c>
      <c r="P289" s="2">
        <f>[1]CAN!P289-[1]CAN!$E289</f>
        <v>-0.32138466715628056</v>
      </c>
      <c r="Q289" s="2">
        <f>[1]CAN!Q289-[1]CAN!$E289</f>
        <v>-0.32138466715628056</v>
      </c>
      <c r="R289" s="2">
        <f>[1]CAN!R289-[1]CAN!$E289</f>
        <v>-0.32138466715628056</v>
      </c>
      <c r="S289" s="2">
        <f>[1]CAN!S289-[1]CAN!$E289</f>
        <v>-0.32138466715628056</v>
      </c>
      <c r="T289" s="2">
        <f>[1]CAN!T289-[1]CAN!$E289</f>
        <v>-0.32138466715628056</v>
      </c>
      <c r="U289" s="2">
        <f>[1]CAN!U289-[1]CAN!$E289</f>
        <v>-0.32138466715628056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-7.4276008105925939E-2</v>
      </c>
      <c r="G290" s="2">
        <f>[1]CAN!G290-[1]CAN!$E290</f>
        <v>-0.13576129013313221</v>
      </c>
      <c r="H290" s="2">
        <f>[1]CAN!H290-[1]CAN!$E290</f>
        <v>-0.1905140007544901</v>
      </c>
      <c r="I290" s="2">
        <f>[1]CAN!I290-[1]CAN!$E290</f>
        <v>-0.23792333986006042</v>
      </c>
      <c r="J290" s="2">
        <f>[1]CAN!J290-[1]CAN!$E290</f>
        <v>-0.27889306395462654</v>
      </c>
      <c r="K290" s="2">
        <f>[1]CAN!K290-[1]CAN!$E290</f>
        <v>-0.31506534068932979</v>
      </c>
      <c r="L290" s="2">
        <f>[1]CAN!L290-[1]CAN!$E290</f>
        <v>-0.34650868624817122</v>
      </c>
      <c r="M290" s="2">
        <f>[1]CAN!M290-[1]CAN!$E290</f>
        <v>-0.37597479446611715</v>
      </c>
      <c r="N290" s="2">
        <f>[1]CAN!N290-[1]CAN!$E290</f>
        <v>-0.40436934160197779</v>
      </c>
      <c r="O290" s="2">
        <f>[1]CAN!O290-[1]CAN!$E290</f>
        <v>-0.43070342812438867</v>
      </c>
      <c r="P290" s="2">
        <f>[1]CAN!P290-[1]CAN!$E290</f>
        <v>-0.4562712615622786</v>
      </c>
      <c r="Q290" s="2">
        <f>[1]CAN!Q290-[1]CAN!$E290</f>
        <v>-0.4562712615622786</v>
      </c>
      <c r="R290" s="2">
        <f>[1]CAN!R290-[1]CAN!$E290</f>
        <v>-0.4562712615622786</v>
      </c>
      <c r="S290" s="2">
        <f>[1]CAN!S290-[1]CAN!$E290</f>
        <v>-0.4562712615622786</v>
      </c>
      <c r="T290" s="2">
        <f>[1]CAN!T290-[1]CAN!$E290</f>
        <v>-0.4562712615622786</v>
      </c>
      <c r="U290" s="2">
        <f>[1]CAN!U290-[1]CAN!$E290</f>
        <v>-0.4562712615622786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-7.665045716117902E-2</v>
      </c>
      <c r="G291" s="2">
        <f>[1]CAN!G291-[1]CAN!$E291</f>
        <v>-0.14120616423957699</v>
      </c>
      <c r="H291" s="2">
        <f>[1]CAN!H291-[1]CAN!$E291</f>
        <v>-0.19356224684634071</v>
      </c>
      <c r="I291" s="2">
        <f>[1]CAN!I291-[1]CAN!$E291</f>
        <v>-0.23731864956670279</v>
      </c>
      <c r="J291" s="2">
        <f>[1]CAN!J291-[1]CAN!$E291</f>
        <v>-0.27567565922038284</v>
      </c>
      <c r="K291" s="2">
        <f>[1]CAN!K291-[1]CAN!$E291</f>
        <v>-0.31014520838567705</v>
      </c>
      <c r="L291" s="2">
        <f>[1]CAN!L291-[1]CAN!$E291</f>
        <v>-0.33881220258967915</v>
      </c>
      <c r="M291" s="2">
        <f>[1]CAN!M291-[1]CAN!$E291</f>
        <v>-0.36597615643836434</v>
      </c>
      <c r="N291" s="2">
        <f>[1]CAN!N291-[1]CAN!$E291</f>
        <v>-0.39152592411852538</v>
      </c>
      <c r="O291" s="2">
        <f>[1]CAN!O291-[1]CAN!$E291</f>
        <v>-0.41415253208771219</v>
      </c>
      <c r="P291" s="2">
        <f>[1]CAN!P291-[1]CAN!$E291</f>
        <v>-0.41415253208771219</v>
      </c>
      <c r="Q291" s="2">
        <f>[1]CAN!Q291-[1]CAN!$E291</f>
        <v>-0.41415253208771219</v>
      </c>
      <c r="R291" s="2">
        <f>[1]CAN!R291-[1]CAN!$E291</f>
        <v>-0.41415253208771219</v>
      </c>
      <c r="S291" s="2">
        <f>[1]CAN!S291-[1]CAN!$E291</f>
        <v>-0.41415253208771219</v>
      </c>
      <c r="T291" s="2">
        <f>[1]CAN!T291-[1]CAN!$E291</f>
        <v>-0.41415253208771219</v>
      </c>
      <c r="U291" s="2">
        <f>[1]CAN!U291-[1]CAN!$E291</f>
        <v>-0.41415253208771219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-7.8674541084183147E-2</v>
      </c>
      <c r="G292" s="2">
        <f>[1]CAN!G292-[1]CAN!$E292</f>
        <v>-0.14589776162290491</v>
      </c>
      <c r="H292" s="2">
        <f>[1]CAN!H292-[1]CAN!$E292</f>
        <v>-0.20100061176634654</v>
      </c>
      <c r="I292" s="2">
        <f>[1]CAN!I292-[1]CAN!$E292</f>
        <v>-0.25120931923351009</v>
      </c>
      <c r="J292" s="2">
        <f>[1]CAN!J292-[1]CAN!$E292</f>
        <v>-0.29911716929683507</v>
      </c>
      <c r="K292" s="2">
        <f>[1]CAN!K292-[1]CAN!$E292</f>
        <v>-0.34277906597219499</v>
      </c>
      <c r="L292" s="2">
        <f>[1]CAN!L292-[1]CAN!$E292</f>
        <v>-0.34277906597219499</v>
      </c>
      <c r="M292" s="2">
        <f>[1]CAN!M292-[1]CAN!$E292</f>
        <v>-0.34277906597219499</v>
      </c>
      <c r="N292" s="2">
        <f>[1]CAN!N292-[1]CAN!$E292</f>
        <v>-0.34277906597219499</v>
      </c>
      <c r="O292" s="2">
        <f>[1]CAN!O292-[1]CAN!$E292</f>
        <v>-0.34277906597219499</v>
      </c>
      <c r="P292" s="2">
        <f>[1]CAN!P292-[1]CAN!$E292</f>
        <v>-0.34277906597219499</v>
      </c>
      <c r="Q292" s="2">
        <f>[1]CAN!Q292-[1]CAN!$E292</f>
        <v>-0.34277906597219499</v>
      </c>
      <c r="R292" s="2">
        <f>[1]CAN!R292-[1]CAN!$E292</f>
        <v>-0.34277906597219499</v>
      </c>
      <c r="S292" s="2">
        <f>[1]CAN!S292-[1]CAN!$E292</f>
        <v>-0.34277906597219499</v>
      </c>
      <c r="T292" s="2">
        <f>[1]CAN!T292-[1]CAN!$E292</f>
        <v>-0.34277906597219499</v>
      </c>
      <c r="U292" s="2">
        <f>[1]CAN!U292-[1]CAN!$E292</f>
        <v>-0.34277906597219499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-7.8107593234847172E-2</v>
      </c>
      <c r="G293" s="2">
        <f>[1]CAN!G293-[1]CAN!$E293</f>
        <v>-0.13967968269423636</v>
      </c>
      <c r="H293" s="2">
        <f>[1]CAN!H293-[1]CAN!$E293</f>
        <v>-0.19755136265388273</v>
      </c>
      <c r="I293" s="2">
        <f>[1]CAN!I293-[1]CAN!$E293</f>
        <v>-0.24612145971462951</v>
      </c>
      <c r="J293" s="2">
        <f>[1]CAN!J293-[1]CAN!$E293</f>
        <v>-0.28942052703490617</v>
      </c>
      <c r="K293" s="2">
        <f>[1]CAN!K293-[1]CAN!$E293</f>
        <v>-0.33206611529357133</v>
      </c>
      <c r="L293" s="2">
        <f>[1]CAN!L293-[1]CAN!$E293</f>
        <v>-0.36693128880625636</v>
      </c>
      <c r="M293" s="2">
        <f>[1]CAN!M293-[1]CAN!$E293</f>
        <v>-0.39841061851200266</v>
      </c>
      <c r="N293" s="2">
        <f>[1]CAN!N293-[1]CAN!$E293</f>
        <v>-0.39841061851200266</v>
      </c>
      <c r="O293" s="2">
        <f>[1]CAN!O293-[1]CAN!$E293</f>
        <v>-0.39841061851200266</v>
      </c>
      <c r="P293" s="2">
        <f>[1]CAN!P293-[1]CAN!$E293</f>
        <v>-0.39841061851200266</v>
      </c>
      <c r="Q293" s="2">
        <f>[1]CAN!Q293-[1]CAN!$E293</f>
        <v>-0.39841061851200266</v>
      </c>
      <c r="R293" s="2">
        <f>[1]CAN!R293-[1]CAN!$E293</f>
        <v>-0.39841061851200266</v>
      </c>
      <c r="S293" s="2">
        <f>[1]CAN!S293-[1]CAN!$E293</f>
        <v>-0.39841061851200266</v>
      </c>
      <c r="T293" s="2">
        <f>[1]CAN!T293-[1]CAN!$E293</f>
        <v>-0.39841061851200266</v>
      </c>
      <c r="U293" s="2">
        <f>[1]CAN!U293-[1]CAN!$E293</f>
        <v>-0.39841061851200266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-7.0272325649909817E-2</v>
      </c>
      <c r="G294" s="2">
        <f>[1]CAN!G294-[1]CAN!$E294</f>
        <v>-0.13134294600405383</v>
      </c>
      <c r="H294" s="2">
        <f>[1]CAN!H294-[1]CAN!$E294</f>
        <v>-0.18216976805979357</v>
      </c>
      <c r="I294" s="2">
        <f>[1]CAN!I294-[1]CAN!$E294</f>
        <v>-0.23094877674321879</v>
      </c>
      <c r="J294" s="2">
        <f>[1]CAN!J294-[1]CAN!$E294</f>
        <v>-0.27476884515311895</v>
      </c>
      <c r="K294" s="2">
        <f>[1]CAN!K294-[1]CAN!$E294</f>
        <v>-0.31334853814593089</v>
      </c>
      <c r="L294" s="2">
        <f>[1]CAN!L294-[1]CAN!$E294</f>
        <v>-0.34685859660896767</v>
      </c>
      <c r="M294" s="2">
        <f>[1]CAN!M294-[1]CAN!$E294</f>
        <v>-0.37645068976070206</v>
      </c>
      <c r="N294" s="2">
        <f>[1]CAN!N294-[1]CAN!$E294</f>
        <v>-0.40286211645872072</v>
      </c>
      <c r="O294" s="2">
        <f>[1]CAN!O294-[1]CAN!$E294</f>
        <v>-0.42491953979850905</v>
      </c>
      <c r="P294" s="2">
        <f>[1]CAN!P294-[1]CAN!$E294</f>
        <v>-0.44497987194614552</v>
      </c>
      <c r="Q294" s="2">
        <f>[1]CAN!Q294-[1]CAN!$E294</f>
        <v>-0.46343692227901556</v>
      </c>
      <c r="R294" s="2">
        <f>[1]CAN!R294-[1]CAN!$E294</f>
        <v>-0.46343692227901556</v>
      </c>
      <c r="S294" s="2">
        <f>[1]CAN!S294-[1]CAN!$E294</f>
        <v>-0.46343692227901556</v>
      </c>
      <c r="T294" s="2">
        <f>[1]CAN!T294-[1]CAN!$E294</f>
        <v>-0.46343692227901556</v>
      </c>
      <c r="U294" s="2">
        <f>[1]CAN!U294-[1]CAN!$E294</f>
        <v>-0.46343692227901556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-7.823484723388674E-2</v>
      </c>
      <c r="G295" s="2">
        <f>[1]CAN!G295-[1]CAN!$E295</f>
        <v>-0.14225812026307949</v>
      </c>
      <c r="H295" s="2">
        <f>[1]CAN!H295-[1]CAN!$E295</f>
        <v>-0.19247361721215839</v>
      </c>
      <c r="I295" s="2">
        <f>[1]CAN!I295-[1]CAN!$E295</f>
        <v>-0.23756886341260497</v>
      </c>
      <c r="J295" s="2">
        <f>[1]CAN!J295-[1]CAN!$E295</f>
        <v>-0.27741330010070442</v>
      </c>
      <c r="K295" s="2">
        <f>[1]CAN!K295-[1]CAN!$E295</f>
        <v>-0.31334686404386503</v>
      </c>
      <c r="L295" s="2">
        <f>[1]CAN!L295-[1]CAN!$E295</f>
        <v>-0.34071495324127454</v>
      </c>
      <c r="M295" s="2">
        <f>[1]CAN!M295-[1]CAN!$E295</f>
        <v>-0.3674849746904556</v>
      </c>
      <c r="N295" s="2">
        <f>[1]CAN!N295-[1]CAN!$E295</f>
        <v>-0.39233833222300518</v>
      </c>
      <c r="O295" s="2">
        <f>[1]CAN!O295-[1]CAN!$E295</f>
        <v>-0.41430941255634934</v>
      </c>
      <c r="P295" s="2">
        <f>[1]CAN!P295-[1]CAN!$E295</f>
        <v>-0.43560108828961575</v>
      </c>
      <c r="Q295" s="2">
        <f>[1]CAN!Q295-[1]CAN!$E295</f>
        <v>-0.45468028681642636</v>
      </c>
      <c r="R295" s="2">
        <f>[1]CAN!R295-[1]CAN!$E295</f>
        <v>-0.47287099118767628</v>
      </c>
      <c r="S295" s="2">
        <f>[1]CAN!S295-[1]CAN!$E295</f>
        <v>-0.48970572715154503</v>
      </c>
      <c r="T295" s="2">
        <f>[1]CAN!T295-[1]CAN!$E295</f>
        <v>-0.50444293349841018</v>
      </c>
      <c r="U295" s="2">
        <f>[1]CAN!U295-[1]CAN!$E295</f>
        <v>-0.50444293349841018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-7.9163998403714686E-2</v>
      </c>
      <c r="G296" s="2">
        <f>[1]CAN!G296-[1]CAN!$E296</f>
        <v>-0.14820093192179229</v>
      </c>
      <c r="H296" s="2">
        <f>[1]CAN!H296-[1]CAN!$E296</f>
        <v>-0.20893351532731685</v>
      </c>
      <c r="I296" s="2">
        <f>[1]CAN!I296-[1]CAN!$E296</f>
        <v>-0.26068775589868665</v>
      </c>
      <c r="J296" s="2">
        <f>[1]CAN!J296-[1]CAN!$E296</f>
        <v>-0.30946363634870977</v>
      </c>
      <c r="K296" s="2">
        <f>[1]CAN!K296-[1]CAN!$E296</f>
        <v>-0.35125580879946483</v>
      </c>
      <c r="L296" s="2">
        <f>[1]CAN!L296-[1]CAN!$E296</f>
        <v>-0.35125580879946483</v>
      </c>
      <c r="M296" s="2">
        <f>[1]CAN!M296-[1]CAN!$E296</f>
        <v>-0.35125580879946483</v>
      </c>
      <c r="N296" s="2">
        <f>[1]CAN!N296-[1]CAN!$E296</f>
        <v>-0.35125580879946483</v>
      </c>
      <c r="O296" s="2">
        <f>[1]CAN!O296-[1]CAN!$E296</f>
        <v>-0.35125580879946483</v>
      </c>
      <c r="P296" s="2">
        <f>[1]CAN!P296-[1]CAN!$E296</f>
        <v>-0.35125580879946483</v>
      </c>
      <c r="Q296" s="2">
        <f>[1]CAN!Q296-[1]CAN!$E296</f>
        <v>-0.35125580879946483</v>
      </c>
      <c r="R296" s="2">
        <f>[1]CAN!R296-[1]CAN!$E296</f>
        <v>-0.35125580879946483</v>
      </c>
      <c r="S296" s="2">
        <f>[1]CAN!S296-[1]CAN!$E296</f>
        <v>-0.35125580879946483</v>
      </c>
      <c r="T296" s="2">
        <f>[1]CAN!T296-[1]CAN!$E296</f>
        <v>-0.35125580879946483</v>
      </c>
      <c r="U296" s="2">
        <f>[1]CAN!U296-[1]CAN!$E296</f>
        <v>-0.35125580879946483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-8.1542019516575692E-2</v>
      </c>
      <c r="G297" s="2">
        <f>[1]CAN!G297-[1]CAN!$E297</f>
        <v>-0.14499213968326785</v>
      </c>
      <c r="H297" s="2">
        <f>[1]CAN!H297-[1]CAN!$E297</f>
        <v>-0.20285774156792513</v>
      </c>
      <c r="I297" s="2">
        <f>[1]CAN!I297-[1]CAN!$E297</f>
        <v>-0.25096818157686585</v>
      </c>
      <c r="J297" s="2">
        <f>[1]CAN!J297-[1]CAN!$E297</f>
        <v>-0.29470208890137428</v>
      </c>
      <c r="K297" s="2">
        <f>[1]CAN!K297-[1]CAN!$E297</f>
        <v>-0.33500493909008355</v>
      </c>
      <c r="L297" s="2">
        <f>[1]CAN!L297-[1]CAN!$E297</f>
        <v>-0.36596213280495249</v>
      </c>
      <c r="M297" s="2">
        <f>[1]CAN!M297-[1]CAN!$E297</f>
        <v>-0.39458541496105681</v>
      </c>
      <c r="N297" s="2">
        <f>[1]CAN!N297-[1]CAN!$E297</f>
        <v>-0.42130639489556643</v>
      </c>
      <c r="O297" s="2">
        <f>[1]CAN!O297-[1]CAN!$E297</f>
        <v>-0.42130639489556643</v>
      </c>
      <c r="P297" s="2">
        <f>[1]CAN!P297-[1]CAN!$E297</f>
        <v>-0.42130639489556643</v>
      </c>
      <c r="Q297" s="2">
        <f>[1]CAN!Q297-[1]CAN!$E297</f>
        <v>-0.42130639489556643</v>
      </c>
      <c r="R297" s="2">
        <f>[1]CAN!R297-[1]CAN!$E297</f>
        <v>-0.42130639489556643</v>
      </c>
      <c r="S297" s="2">
        <f>[1]CAN!S297-[1]CAN!$E297</f>
        <v>-0.42130639489556643</v>
      </c>
      <c r="T297" s="2">
        <f>[1]CAN!T297-[1]CAN!$E297</f>
        <v>-0.42130639489556643</v>
      </c>
      <c r="U297" s="2">
        <f>[1]CAN!U297-[1]CAN!$E297</f>
        <v>-0.42130639489556643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-7.7989711559553143E-2</v>
      </c>
      <c r="G298" s="2">
        <f>[1]CAN!G298-[1]CAN!$E298</f>
        <v>-0.14927184474908017</v>
      </c>
      <c r="H298" s="2">
        <f>[1]CAN!H298-[1]CAN!$E298</f>
        <v>-0.20979795172866034</v>
      </c>
      <c r="I298" s="2">
        <f>[1]CAN!I298-[1]CAN!$E298</f>
        <v>-0.26189908575599929</v>
      </c>
      <c r="J298" s="2">
        <f>[1]CAN!J298-[1]CAN!$E298</f>
        <v>-0.30876532366863785</v>
      </c>
      <c r="K298" s="2">
        <f>[1]CAN!K298-[1]CAN!$E298</f>
        <v>-0.35148635554298835</v>
      </c>
      <c r="L298" s="2">
        <f>[1]CAN!L298-[1]CAN!$E298</f>
        <v>-0.38547760453792534</v>
      </c>
      <c r="M298" s="2">
        <f>[1]CAN!M298-[1]CAN!$E298</f>
        <v>-0.38547760453792534</v>
      </c>
      <c r="N298" s="2">
        <f>[1]CAN!N298-[1]CAN!$E298</f>
        <v>-0.38547760453792534</v>
      </c>
      <c r="O298" s="2">
        <f>[1]CAN!O298-[1]CAN!$E298</f>
        <v>-0.38547760453792534</v>
      </c>
      <c r="P298" s="2">
        <f>[1]CAN!P298-[1]CAN!$E298</f>
        <v>-0.38547760453792534</v>
      </c>
      <c r="Q298" s="2">
        <f>[1]CAN!Q298-[1]CAN!$E298</f>
        <v>-0.38547760453792534</v>
      </c>
      <c r="R298" s="2">
        <f>[1]CAN!R298-[1]CAN!$E298</f>
        <v>-0.38547760453792534</v>
      </c>
      <c r="S298" s="2">
        <f>[1]CAN!S298-[1]CAN!$E298</f>
        <v>-0.38547760453792534</v>
      </c>
      <c r="T298" s="2">
        <f>[1]CAN!T298-[1]CAN!$E298</f>
        <v>-0.38547760453792534</v>
      </c>
      <c r="U298" s="2">
        <f>[1]CAN!U298-[1]CAN!$E298</f>
        <v>-0.38547760453792534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-7.8275627022662775E-2</v>
      </c>
      <c r="G299" s="2">
        <f>[1]CAN!G299-[1]CAN!$E299</f>
        <v>-0.14559981791524024</v>
      </c>
      <c r="H299" s="2">
        <f>[1]CAN!H299-[1]CAN!$E299</f>
        <v>-0.20642695397435773</v>
      </c>
      <c r="I299" s="2">
        <f>[1]CAN!I299-[1]CAN!$E299</f>
        <v>-0.25402661226308965</v>
      </c>
      <c r="J299" s="2">
        <f>[1]CAN!J299-[1]CAN!$E299</f>
        <v>-0.29605366245777986</v>
      </c>
      <c r="K299" s="2">
        <f>[1]CAN!K299-[1]CAN!$E299</f>
        <v>-0.33328454853574385</v>
      </c>
      <c r="L299" s="2">
        <f>[1]CAN!L299-[1]CAN!$E299</f>
        <v>-0.33328454853574385</v>
      </c>
      <c r="M299" s="2">
        <f>[1]CAN!M299-[1]CAN!$E299</f>
        <v>-0.33328454853574385</v>
      </c>
      <c r="N299" s="2">
        <f>[1]CAN!N299-[1]CAN!$E299</f>
        <v>-0.33328454853574385</v>
      </c>
      <c r="O299" s="2">
        <f>[1]CAN!O299-[1]CAN!$E299</f>
        <v>-0.33328454853574385</v>
      </c>
      <c r="P299" s="2">
        <f>[1]CAN!P299-[1]CAN!$E299</f>
        <v>-0.33328454853574385</v>
      </c>
      <c r="Q299" s="2">
        <f>[1]CAN!Q299-[1]CAN!$E299</f>
        <v>-0.33328454853574385</v>
      </c>
      <c r="R299" s="2">
        <f>[1]CAN!R299-[1]CAN!$E299</f>
        <v>-0.33328454853574385</v>
      </c>
      <c r="S299" s="2">
        <f>[1]CAN!S299-[1]CAN!$E299</f>
        <v>-0.33328454853574385</v>
      </c>
      <c r="T299" s="2">
        <f>[1]CAN!T299-[1]CAN!$E299</f>
        <v>-0.33328454853574385</v>
      </c>
      <c r="U299" s="2">
        <f>[1]CAN!U299-[1]CAN!$E299</f>
        <v>-0.33328454853574385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-7.9770058830490598E-2</v>
      </c>
      <c r="G300" s="2">
        <f>[1]CAN!G300-[1]CAN!$E300</f>
        <v>-0.14883010503575633</v>
      </c>
      <c r="H300" s="2">
        <f>[1]CAN!H300-[1]CAN!$E300</f>
        <v>-0.20979163202702011</v>
      </c>
      <c r="I300" s="2">
        <f>[1]CAN!I300-[1]CAN!$E300</f>
        <v>-0.26669078635370624</v>
      </c>
      <c r="J300" s="2">
        <f>[1]CAN!J300-[1]CAN!$E300</f>
        <v>-0.3149535302936215</v>
      </c>
      <c r="K300" s="2">
        <f>[1]CAN!K300-[1]CAN!$E300</f>
        <v>-0.36042792082628239</v>
      </c>
      <c r="L300" s="2">
        <f>[1]CAN!L300-[1]CAN!$E300</f>
        <v>-0.36042792082628239</v>
      </c>
      <c r="M300" s="2">
        <f>[1]CAN!M300-[1]CAN!$E300</f>
        <v>-0.36042792082628239</v>
      </c>
      <c r="N300" s="2">
        <f>[1]CAN!N300-[1]CAN!$E300</f>
        <v>-0.36042792082628239</v>
      </c>
      <c r="O300" s="2">
        <f>[1]CAN!O300-[1]CAN!$E300</f>
        <v>-0.36042792082628239</v>
      </c>
      <c r="P300" s="2">
        <f>[1]CAN!P300-[1]CAN!$E300</f>
        <v>-0.36042792082628239</v>
      </c>
      <c r="Q300" s="2">
        <f>[1]CAN!Q300-[1]CAN!$E300</f>
        <v>-0.36042792082628239</v>
      </c>
      <c r="R300" s="2">
        <f>[1]CAN!R300-[1]CAN!$E300</f>
        <v>-0.36042792082628239</v>
      </c>
      <c r="S300" s="2">
        <f>[1]CAN!S300-[1]CAN!$E300</f>
        <v>-0.36042792082628239</v>
      </c>
      <c r="T300" s="2">
        <f>[1]CAN!T300-[1]CAN!$E300</f>
        <v>-0.36042792082628239</v>
      </c>
      <c r="U300" s="2">
        <f>[1]CAN!U300-[1]CAN!$E300</f>
        <v>-0.36042792082628239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-7.5075168806904458E-2</v>
      </c>
      <c r="G301" s="2">
        <f>[1]CAN!G301-[1]CAN!$E301</f>
        <v>-0.13864696565400436</v>
      </c>
      <c r="H301" s="2">
        <f>[1]CAN!H301-[1]CAN!$E301</f>
        <v>-0.19291004860002658</v>
      </c>
      <c r="I301" s="2">
        <f>[1]CAN!I301-[1]CAN!$E301</f>
        <v>-0.23602827339726673</v>
      </c>
      <c r="J301" s="2">
        <f>[1]CAN!J301-[1]CAN!$E301</f>
        <v>-0.27930106825527901</v>
      </c>
      <c r="K301" s="2">
        <f>[1]CAN!K301-[1]CAN!$E301</f>
        <v>-0.32277662054622169</v>
      </c>
      <c r="L301" s="2">
        <f>[1]CAN!L301-[1]CAN!$E301</f>
        <v>-0.32277662054622169</v>
      </c>
      <c r="M301" s="2">
        <f>[1]CAN!M301-[1]CAN!$E301</f>
        <v>-0.32277662054622169</v>
      </c>
      <c r="N301" s="2">
        <f>[1]CAN!N301-[1]CAN!$E301</f>
        <v>-0.32277662054622169</v>
      </c>
      <c r="O301" s="2">
        <f>[1]CAN!O301-[1]CAN!$E301</f>
        <v>-0.32277662054622169</v>
      </c>
      <c r="P301" s="2">
        <f>[1]CAN!P301-[1]CAN!$E301</f>
        <v>-0.32277662054622169</v>
      </c>
      <c r="Q301" s="2">
        <f>[1]CAN!Q301-[1]CAN!$E301</f>
        <v>-0.32277662054622169</v>
      </c>
      <c r="R301" s="2">
        <f>[1]CAN!R301-[1]CAN!$E301</f>
        <v>-0.32277662054622169</v>
      </c>
      <c r="S301" s="2">
        <f>[1]CAN!S301-[1]CAN!$E301</f>
        <v>-0.32277662054622169</v>
      </c>
      <c r="T301" s="2">
        <f>[1]CAN!T301-[1]CAN!$E301</f>
        <v>-0.32277662054622169</v>
      </c>
      <c r="U301" s="2">
        <f>[1]CAN!U301-[1]CAN!$E301</f>
        <v>-0.32277662054622169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-7.3542060663896791E-2</v>
      </c>
      <c r="G302" s="2">
        <f>[1]CAN!G302-[1]CAN!$E302</f>
        <v>-0.13678020264183033</v>
      </c>
      <c r="H302" s="2">
        <f>[1]CAN!H302-[1]CAN!$E302</f>
        <v>-0.18930606773966474</v>
      </c>
      <c r="I302" s="2">
        <f>[1]CAN!I302-[1]CAN!$E302</f>
        <v>-0.23433846914122114</v>
      </c>
      <c r="J302" s="2">
        <f>[1]CAN!J302-[1]CAN!$E302</f>
        <v>-0.27429593226185034</v>
      </c>
      <c r="K302" s="2">
        <f>[1]CAN!K302-[1]CAN!$E302</f>
        <v>-0.31180721382776255</v>
      </c>
      <c r="L302" s="2">
        <f>[1]CAN!L302-[1]CAN!$E302</f>
        <v>-0.34071300525175729</v>
      </c>
      <c r="M302" s="2">
        <f>[1]CAN!M302-[1]CAN!$E302</f>
        <v>-0.3666218108082262</v>
      </c>
      <c r="N302" s="2">
        <f>[1]CAN!N302-[1]CAN!$E302</f>
        <v>-0.39101211137079872</v>
      </c>
      <c r="O302" s="2">
        <f>[1]CAN!O302-[1]CAN!$E302</f>
        <v>-0.39101211137079872</v>
      </c>
      <c r="P302" s="2">
        <f>[1]CAN!P302-[1]CAN!$E302</f>
        <v>-0.39101211137079872</v>
      </c>
      <c r="Q302" s="2">
        <f>[1]CAN!Q302-[1]CAN!$E302</f>
        <v>-0.39101211137079872</v>
      </c>
      <c r="R302" s="2">
        <f>[1]CAN!R302-[1]CAN!$E302</f>
        <v>-0.39101211137079872</v>
      </c>
      <c r="S302" s="2">
        <f>[1]CAN!S302-[1]CAN!$E302</f>
        <v>-0.39101211137079872</v>
      </c>
      <c r="T302" s="2">
        <f>[1]CAN!T302-[1]CAN!$E302</f>
        <v>-0.39101211137079872</v>
      </c>
      <c r="U302" s="2">
        <f>[1]CAN!U302-[1]CAN!$E302</f>
        <v>-0.39101211137079872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-7.831231464473376E-2</v>
      </c>
      <c r="G303" s="2">
        <f>[1]CAN!G303-[1]CAN!$E303</f>
        <v>-0.14554305780927734</v>
      </c>
      <c r="H303" s="2">
        <f>[1]CAN!H303-[1]CAN!$E303</f>
        <v>-0.20306411557498905</v>
      </c>
      <c r="I303" s="2">
        <f>[1]CAN!I303-[1]CAN!$E303</f>
        <v>-0.25350269747212906</v>
      </c>
      <c r="J303" s="2">
        <f>[1]CAN!J303-[1]CAN!$E303</f>
        <v>-0.25350269747212906</v>
      </c>
      <c r="K303" s="2">
        <f>[1]CAN!K303-[1]CAN!$E303</f>
        <v>-0.25350269747212906</v>
      </c>
      <c r="L303" s="2">
        <f>[1]CAN!L303-[1]CAN!$E303</f>
        <v>-0.25350269747212906</v>
      </c>
      <c r="M303" s="2">
        <f>[1]CAN!M303-[1]CAN!$E303</f>
        <v>-0.25350269747212906</v>
      </c>
      <c r="N303" s="2">
        <f>[1]CAN!N303-[1]CAN!$E303</f>
        <v>-0.25350269747212906</v>
      </c>
      <c r="O303" s="2">
        <f>[1]CAN!O303-[1]CAN!$E303</f>
        <v>-0.25350269747212906</v>
      </c>
      <c r="P303" s="2">
        <f>[1]CAN!P303-[1]CAN!$E303</f>
        <v>-0.25350269747212906</v>
      </c>
      <c r="Q303" s="2">
        <f>[1]CAN!Q303-[1]CAN!$E303</f>
        <v>-0.25350269747212906</v>
      </c>
      <c r="R303" s="2">
        <f>[1]CAN!R303-[1]CAN!$E303</f>
        <v>-0.25350269747212906</v>
      </c>
      <c r="S303" s="2">
        <f>[1]CAN!S303-[1]CAN!$E303</f>
        <v>-0.25350269747212906</v>
      </c>
      <c r="T303" s="2">
        <f>[1]CAN!T303-[1]CAN!$E303</f>
        <v>-0.25350269747212906</v>
      </c>
      <c r="U303" s="2">
        <f>[1]CAN!U303-[1]CAN!$E303</f>
        <v>-0.25350269747212906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-8.5673224413994831E-2</v>
      </c>
      <c r="G304" s="2">
        <f>[1]CAN!G304-[1]CAN!$E304</f>
        <v>-0.1595960497413671</v>
      </c>
      <c r="H304" s="2">
        <f>[1]CAN!H304-[1]CAN!$E304</f>
        <v>-0.22113749712161734</v>
      </c>
      <c r="I304" s="2">
        <f>[1]CAN!I304-[1]CAN!$E304</f>
        <v>-0.28022200994689683</v>
      </c>
      <c r="J304" s="2">
        <f>[1]CAN!J304-[1]CAN!$E304</f>
        <v>-0.32997662023819885</v>
      </c>
      <c r="K304" s="2">
        <f>[1]CAN!K304-[1]CAN!$E304</f>
        <v>-0.37562929978031434</v>
      </c>
      <c r="L304" s="2">
        <f>[1]CAN!L304-[1]CAN!$E304</f>
        <v>-0.41191609790064376</v>
      </c>
      <c r="M304" s="2">
        <f>[1]CAN!M304-[1]CAN!$E304</f>
        <v>-0.41191609790064376</v>
      </c>
      <c r="N304" s="2">
        <f>[1]CAN!N304-[1]CAN!$E304</f>
        <v>-0.41191609790064376</v>
      </c>
      <c r="O304" s="2">
        <f>[1]CAN!O304-[1]CAN!$E304</f>
        <v>-0.41191609790064376</v>
      </c>
      <c r="P304" s="2">
        <f>[1]CAN!P304-[1]CAN!$E304</f>
        <v>-0.41191609790064376</v>
      </c>
      <c r="Q304" s="2">
        <f>[1]CAN!Q304-[1]CAN!$E304</f>
        <v>-0.41191609790064376</v>
      </c>
      <c r="R304" s="2">
        <f>[1]CAN!R304-[1]CAN!$E304</f>
        <v>-0.41191609790064376</v>
      </c>
      <c r="S304" s="2">
        <f>[1]CAN!S304-[1]CAN!$E304</f>
        <v>-0.41191609790064376</v>
      </c>
      <c r="T304" s="2">
        <f>[1]CAN!T304-[1]CAN!$E304</f>
        <v>-0.41191609790064376</v>
      </c>
      <c r="U304" s="2">
        <f>[1]CAN!U304-[1]CAN!$E304</f>
        <v>-0.41191609790064376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-7.0493859979819717E-2</v>
      </c>
      <c r="G305" s="2">
        <f>[1]CAN!G305-[1]CAN!$E305</f>
        <v>-0.12301944501456319</v>
      </c>
      <c r="H305" s="2">
        <f>[1]CAN!H305-[1]CAN!$E305</f>
        <v>-0.16598010101091631</v>
      </c>
      <c r="I305" s="2">
        <f>[1]CAN!I305-[1]CAN!$E305</f>
        <v>-0.20247462900812252</v>
      </c>
      <c r="J305" s="2">
        <f>[1]CAN!J305-[1]CAN!$E305</f>
        <v>-0.23637315241927581</v>
      </c>
      <c r="K305" s="2">
        <f>[1]CAN!K305-[1]CAN!$E305</f>
        <v>-0.26866128890378604</v>
      </c>
      <c r="L305" s="2">
        <f>[1]CAN!L305-[1]CAN!$E305</f>
        <v>-0.29492789239179729</v>
      </c>
      <c r="M305" s="2">
        <f>[1]CAN!M305-[1]CAN!$E305</f>
        <v>-0.32130768256791953</v>
      </c>
      <c r="N305" s="2">
        <f>[1]CAN!N305-[1]CAN!$E305</f>
        <v>-0.34326545008337916</v>
      </c>
      <c r="O305" s="2">
        <f>[1]CAN!O305-[1]CAN!$E305</f>
        <v>-0.36169333574355278</v>
      </c>
      <c r="P305" s="2">
        <f>[1]CAN!P305-[1]CAN!$E305</f>
        <v>-0.37998047218496822</v>
      </c>
      <c r="Q305" s="2">
        <f>[1]CAN!Q305-[1]CAN!$E305</f>
        <v>-0.39650369212449732</v>
      </c>
      <c r="R305" s="2">
        <f>[1]CAN!R305-[1]CAN!$E305</f>
        <v>-0.412192732612084</v>
      </c>
      <c r="S305" s="2">
        <f>[1]CAN!S305-[1]CAN!$E305</f>
        <v>-0.42557346812282049</v>
      </c>
      <c r="T305" s="2">
        <f>[1]CAN!T305-[1]CAN!$E305</f>
        <v>-0.43746508360266034</v>
      </c>
      <c r="U305" s="2">
        <f>[1]CAN!U305-[1]CAN!$E305</f>
        <v>-0.44804491897838261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-7.7183414967862518E-2</v>
      </c>
      <c r="G306" s="2">
        <f>[1]CAN!G306-[1]CAN!$E306</f>
        <v>-0.1425321848147405</v>
      </c>
      <c r="H306" s="2">
        <f>[1]CAN!H306-[1]CAN!$E306</f>
        <v>-0.20129627371898096</v>
      </c>
      <c r="I306" s="2">
        <f>[1]CAN!I306-[1]CAN!$E306</f>
        <v>-0.25154430241423142</v>
      </c>
      <c r="J306" s="2">
        <f>[1]CAN!J306-[1]CAN!$E306</f>
        <v>-0.29778707478635624</v>
      </c>
      <c r="K306" s="2">
        <f>[1]CAN!K306-[1]CAN!$E306</f>
        <v>-0.34143298317684412</v>
      </c>
      <c r="L306" s="2">
        <f>[1]CAN!L306-[1]CAN!$E306</f>
        <v>-0.34143298317684412</v>
      </c>
      <c r="M306" s="2">
        <f>[1]CAN!M306-[1]CAN!$E306</f>
        <v>-0.34143298317684412</v>
      </c>
      <c r="N306" s="2">
        <f>[1]CAN!N306-[1]CAN!$E306</f>
        <v>-0.34143298317684412</v>
      </c>
      <c r="O306" s="2">
        <f>[1]CAN!O306-[1]CAN!$E306</f>
        <v>-0.34143298317684412</v>
      </c>
      <c r="P306" s="2">
        <f>[1]CAN!P306-[1]CAN!$E306</f>
        <v>-0.34143298317684412</v>
      </c>
      <c r="Q306" s="2">
        <f>[1]CAN!Q306-[1]CAN!$E306</f>
        <v>-0.34143298317684412</v>
      </c>
      <c r="R306" s="2">
        <f>[1]CAN!R306-[1]CAN!$E306</f>
        <v>-0.34143298317684412</v>
      </c>
      <c r="S306" s="2">
        <f>[1]CAN!S306-[1]CAN!$E306</f>
        <v>-0.34143298317684412</v>
      </c>
      <c r="T306" s="2">
        <f>[1]CAN!T306-[1]CAN!$E306</f>
        <v>-0.34143298317684412</v>
      </c>
      <c r="U306" s="2">
        <f>[1]CAN!U306-[1]CAN!$E306</f>
        <v>-0.34143298317684412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-7.9898003277833141E-2</v>
      </c>
      <c r="G307" s="2">
        <f>[1]CAN!G307-[1]CAN!$E307</f>
        <v>-0.14811645847044019</v>
      </c>
      <c r="H307" s="2">
        <f>[1]CAN!H307-[1]CAN!$E307</f>
        <v>-0.20235054086776927</v>
      </c>
      <c r="I307" s="2">
        <f>[1]CAN!I307-[1]CAN!$E307</f>
        <v>-0.24684317453773019</v>
      </c>
      <c r="J307" s="2">
        <f>[1]CAN!J307-[1]CAN!$E307</f>
        <v>-0.28699668816591384</v>
      </c>
      <c r="K307" s="2">
        <f>[1]CAN!K307-[1]CAN!$E307</f>
        <v>-0.32224400613722537</v>
      </c>
      <c r="L307" s="2">
        <f>[1]CAN!L307-[1]CAN!$E307</f>
        <v>-0.34890825638757406</v>
      </c>
      <c r="M307" s="2">
        <f>[1]CAN!M307-[1]CAN!$E307</f>
        <v>-0.3739815780612048</v>
      </c>
      <c r="N307" s="2">
        <f>[1]CAN!N307-[1]CAN!$E307</f>
        <v>-0.39838207688779903</v>
      </c>
      <c r="O307" s="2">
        <f>[1]CAN!O307-[1]CAN!$E307</f>
        <v>-0.4196084666700699</v>
      </c>
      <c r="P307" s="2">
        <f>[1]CAN!P307-[1]CAN!$E307</f>
        <v>-0.43880631092133626</v>
      </c>
      <c r="Q307" s="2">
        <f>[1]CAN!Q307-[1]CAN!$E307</f>
        <v>-0.4557404408708976</v>
      </c>
      <c r="R307" s="2">
        <f>[1]CAN!R307-[1]CAN!$E307</f>
        <v>-0.47130212419688178</v>
      </c>
      <c r="S307" s="2">
        <f>[1]CAN!S307-[1]CAN!$E307</f>
        <v>-0.48422118806519165</v>
      </c>
      <c r="T307" s="2">
        <f>[1]CAN!T307-[1]CAN!$E307</f>
        <v>-0.49547665744785263</v>
      </c>
      <c r="U307" s="2">
        <f>[1]CAN!U307-[1]CAN!$E307</f>
        <v>-0.50560972572651508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-6.4707829272890649E-2</v>
      </c>
      <c r="G308" s="2">
        <f>[1]CAN!G308-[1]CAN!$E308</f>
        <v>-0.11769536179622264</v>
      </c>
      <c r="H308" s="2">
        <f>[1]CAN!H308-[1]CAN!$E308</f>
        <v>-0.16114890121224335</v>
      </c>
      <c r="I308" s="2">
        <f>[1]CAN!I308-[1]CAN!$E308</f>
        <v>-0.20014062603627281</v>
      </c>
      <c r="J308" s="2">
        <f>[1]CAN!J308-[1]CAN!$E308</f>
        <v>-0.23528451387301175</v>
      </c>
      <c r="K308" s="2">
        <f>[1]CAN!K308-[1]CAN!$E308</f>
        <v>-0.26669302311347565</v>
      </c>
      <c r="L308" s="2">
        <f>[1]CAN!L308-[1]CAN!$E308</f>
        <v>-0.29106388420922258</v>
      </c>
      <c r="M308" s="2">
        <f>[1]CAN!M308-[1]CAN!$E308</f>
        <v>-0.31483033638875213</v>
      </c>
      <c r="N308" s="2">
        <f>[1]CAN!N308-[1]CAN!$E308</f>
        <v>-0.33556419591303666</v>
      </c>
      <c r="O308" s="2">
        <f>[1]CAN!O308-[1]CAN!$E308</f>
        <v>-0.35456798052098293</v>
      </c>
      <c r="P308" s="2">
        <f>[1]CAN!P308-[1]CAN!$E308</f>
        <v>-0.37430581627614856</v>
      </c>
      <c r="Q308" s="2">
        <f>[1]CAN!Q308-[1]CAN!$E308</f>
        <v>-0.39340619585175318</v>
      </c>
      <c r="R308" s="2">
        <f>[1]CAN!R308-[1]CAN!$E308</f>
        <v>-0.4101974351446529</v>
      </c>
      <c r="S308" s="2">
        <f>[1]CAN!S308-[1]CAN!$E308</f>
        <v>-0.4246836732232282</v>
      </c>
      <c r="T308" s="2">
        <f>[1]CAN!T308-[1]CAN!$E308</f>
        <v>-0.43768017329171016</v>
      </c>
      <c r="U308" s="2">
        <f>[1]CAN!U308-[1]CAN!$E308</f>
        <v>-0.43768017329171016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-7.1729934363474968E-2</v>
      </c>
      <c r="G309" s="2">
        <f>[1]CAN!G309-[1]CAN!$E309</f>
        <v>-0.13182056175185153</v>
      </c>
      <c r="H309" s="2">
        <f>[1]CAN!H309-[1]CAN!$E309</f>
        <v>-0.18104511027399894</v>
      </c>
      <c r="I309" s="2">
        <f>[1]CAN!I309-[1]CAN!$E309</f>
        <v>-0.22473604760597254</v>
      </c>
      <c r="J309" s="2">
        <f>[1]CAN!J309-[1]CAN!$E309</f>
        <v>-0.26164056544530467</v>
      </c>
      <c r="K309" s="2">
        <f>[1]CAN!K309-[1]CAN!$E309</f>
        <v>-0.293436702364545</v>
      </c>
      <c r="L309" s="2">
        <f>[1]CAN!L309-[1]CAN!$E309</f>
        <v>-0.31988635577596369</v>
      </c>
      <c r="M309" s="2">
        <f>[1]CAN!M309-[1]CAN!$E309</f>
        <v>-0.34414667636400509</v>
      </c>
      <c r="N309" s="2">
        <f>[1]CAN!N309-[1]CAN!$E309</f>
        <v>-0.366284835605029</v>
      </c>
      <c r="O309" s="2">
        <f>[1]CAN!O309-[1]CAN!$E309</f>
        <v>-0.38746426003410761</v>
      </c>
      <c r="P309" s="2">
        <f>[1]CAN!P309-[1]CAN!$E309</f>
        <v>-0.40681641853581141</v>
      </c>
      <c r="Q309" s="2">
        <f>[1]CAN!Q309-[1]CAN!$E309</f>
        <v>-0.42391810190429169</v>
      </c>
      <c r="R309" s="2">
        <f>[1]CAN!R309-[1]CAN!$E309</f>
        <v>-0.43946645347216418</v>
      </c>
      <c r="S309" s="2">
        <f>[1]CAN!S309-[1]CAN!$E309</f>
        <v>-0.45466537110650052</v>
      </c>
      <c r="T309" s="2">
        <f>[1]CAN!T309-[1]CAN!$E309</f>
        <v>-0.46733390740331515</v>
      </c>
      <c r="U309" s="2">
        <f>[1]CAN!U309-[1]CAN!$E309</f>
        <v>-0.46733390740331515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-7.7653868835227513E-2</v>
      </c>
      <c r="G310" s="2">
        <f>[1]CAN!G310-[1]CAN!$E310</f>
        <v>-0.13592371556785565</v>
      </c>
      <c r="H310" s="2">
        <f>[1]CAN!H310-[1]CAN!$E310</f>
        <v>-0.18792854791098534</v>
      </c>
      <c r="I310" s="2">
        <f>[1]CAN!I310-[1]CAN!$E310</f>
        <v>-0.23199495181751217</v>
      </c>
      <c r="J310" s="2">
        <f>[1]CAN!J310-[1]CAN!$E310</f>
        <v>-0.27109698543938521</v>
      </c>
      <c r="K310" s="2">
        <f>[1]CAN!K310-[1]CAN!$E310</f>
        <v>-0.3076927537773031</v>
      </c>
      <c r="L310" s="2">
        <f>[1]CAN!L310-[1]CAN!$E310</f>
        <v>-0.337473009633527</v>
      </c>
      <c r="M310" s="2">
        <f>[1]CAN!M310-[1]CAN!$E310</f>
        <v>-0.3668066570769497</v>
      </c>
      <c r="N310" s="2">
        <f>[1]CAN!N310-[1]CAN!$E310</f>
        <v>-0.39293576989336998</v>
      </c>
      <c r="O310" s="2">
        <f>[1]CAN!O310-[1]CAN!$E310</f>
        <v>-0.39293576989336998</v>
      </c>
      <c r="P310" s="2">
        <f>[1]CAN!P310-[1]CAN!$E310</f>
        <v>-0.39293576989336998</v>
      </c>
      <c r="Q310" s="2">
        <f>[1]CAN!Q310-[1]CAN!$E310</f>
        <v>-0.39293576989336998</v>
      </c>
      <c r="R310" s="2">
        <f>[1]CAN!R310-[1]CAN!$E310</f>
        <v>-0.39293576989336998</v>
      </c>
      <c r="S310" s="2">
        <f>[1]CAN!S310-[1]CAN!$E310</f>
        <v>-0.39293576989336998</v>
      </c>
      <c r="T310" s="2">
        <f>[1]CAN!T310-[1]CAN!$E310</f>
        <v>-0.39293576989336998</v>
      </c>
      <c r="U310" s="2">
        <f>[1]CAN!U310-[1]CAN!$E310</f>
        <v>-0.39293576989336998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-7.6374474615022336E-2</v>
      </c>
      <c r="G311" s="2">
        <f>[1]CAN!G311-[1]CAN!$E311</f>
        <v>-0.14357059661114135</v>
      </c>
      <c r="H311" s="2">
        <f>[1]CAN!H311-[1]CAN!$E311</f>
        <v>-0.19719997532303069</v>
      </c>
      <c r="I311" s="2">
        <f>[1]CAN!I311-[1]CAN!$E311</f>
        <v>-0.24356870920382789</v>
      </c>
      <c r="J311" s="2">
        <f>[1]CAN!J311-[1]CAN!$E311</f>
        <v>-0.28549448669775757</v>
      </c>
      <c r="K311" s="2">
        <f>[1]CAN!K311-[1]CAN!$E311</f>
        <v>-0.32148419360549951</v>
      </c>
      <c r="L311" s="2">
        <f>[1]CAN!L311-[1]CAN!$E311</f>
        <v>-0.35218751103673185</v>
      </c>
      <c r="M311" s="2">
        <f>[1]CAN!M311-[1]CAN!$E311</f>
        <v>-0.38020196471364898</v>
      </c>
      <c r="N311" s="2">
        <f>[1]CAN!N311-[1]CAN!$E311</f>
        <v>-0.4057643245907343</v>
      </c>
      <c r="O311" s="2">
        <f>[1]CAN!O311-[1]CAN!$E311</f>
        <v>-0.4281414926144862</v>
      </c>
      <c r="P311" s="2">
        <f>[1]CAN!P311-[1]CAN!$E311</f>
        <v>-0.44899770928037697</v>
      </c>
      <c r="Q311" s="2">
        <f>[1]CAN!Q311-[1]CAN!$E311</f>
        <v>-0.46883654722273604</v>
      </c>
      <c r="R311" s="2">
        <f>[1]CAN!R311-[1]CAN!$E311</f>
        <v>-0.46883654722273604</v>
      </c>
      <c r="S311" s="2">
        <f>[1]CAN!S311-[1]CAN!$E311</f>
        <v>-0.46883654722273604</v>
      </c>
      <c r="T311" s="2">
        <f>[1]CAN!T311-[1]CAN!$E311</f>
        <v>-0.46883654722273604</v>
      </c>
      <c r="U311" s="2">
        <f>[1]CAN!U311-[1]CAN!$E311</f>
        <v>-0.46883654722273604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-7.4475054285130682E-2</v>
      </c>
      <c r="G312" s="2">
        <f>[1]CAN!G312-[1]CAN!$E312</f>
        <v>-0.13815795688577737</v>
      </c>
      <c r="H312" s="2">
        <f>[1]CAN!H312-[1]CAN!$E312</f>
        <v>-0.18991187923592179</v>
      </c>
      <c r="I312" s="2">
        <f>[1]CAN!I312-[1]CAN!$E312</f>
        <v>-0.23382923180753323</v>
      </c>
      <c r="J312" s="2">
        <f>[1]CAN!J312-[1]CAN!$E312</f>
        <v>-0.27151331345180552</v>
      </c>
      <c r="K312" s="2">
        <f>[1]CAN!K312-[1]CAN!$E312</f>
        <v>-0.3057002810566587</v>
      </c>
      <c r="L312" s="2">
        <f>[1]CAN!L312-[1]CAN!$E312</f>
        <v>-0.33238041799171469</v>
      </c>
      <c r="M312" s="2">
        <f>[1]CAN!M312-[1]CAN!$E312</f>
        <v>-0.35756779721771181</v>
      </c>
      <c r="N312" s="2">
        <f>[1]CAN!N312-[1]CAN!$E312</f>
        <v>-0.37907010054829016</v>
      </c>
      <c r="O312" s="2">
        <f>[1]CAN!O312-[1]CAN!$E312</f>
        <v>-0.37907010054829016</v>
      </c>
      <c r="P312" s="2">
        <f>[1]CAN!P312-[1]CAN!$E312</f>
        <v>-0.37907010054829016</v>
      </c>
      <c r="Q312" s="2">
        <f>[1]CAN!Q312-[1]CAN!$E312</f>
        <v>-0.37907010054829016</v>
      </c>
      <c r="R312" s="2">
        <f>[1]CAN!R312-[1]CAN!$E312</f>
        <v>-0.37907010054829016</v>
      </c>
      <c r="S312" s="2">
        <f>[1]CAN!S312-[1]CAN!$E312</f>
        <v>-0.37907010054829016</v>
      </c>
      <c r="T312" s="2">
        <f>[1]CAN!T312-[1]CAN!$E312</f>
        <v>-0.37907010054829016</v>
      </c>
      <c r="U312" s="2">
        <f>[1]CAN!U312-[1]CAN!$E312</f>
        <v>-0.37907010054829016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-8.0805353415655645E-2</v>
      </c>
      <c r="G313" s="2">
        <f>[1]CAN!G313-[1]CAN!$E313</f>
        <v>-0.14965461468102603</v>
      </c>
      <c r="H313" s="2">
        <f>[1]CAN!H313-[1]CAN!$E313</f>
        <v>-0.20777379935469753</v>
      </c>
      <c r="I313" s="2">
        <f>[1]CAN!I313-[1]CAN!$E313</f>
        <v>-0.25783963390171039</v>
      </c>
      <c r="J313" s="2">
        <f>[1]CAN!J313-[1]CAN!$E313</f>
        <v>-0.3053739759179166</v>
      </c>
      <c r="K313" s="2">
        <f>[1]CAN!K313-[1]CAN!$E313</f>
        <v>-0.3470560273313481</v>
      </c>
      <c r="L313" s="2">
        <f>[1]CAN!L313-[1]CAN!$E313</f>
        <v>-0.38315060571920867</v>
      </c>
      <c r="M313" s="2">
        <f>[1]CAN!M313-[1]CAN!$E313</f>
        <v>-0.38315060571920867</v>
      </c>
      <c r="N313" s="2">
        <f>[1]CAN!N313-[1]CAN!$E313</f>
        <v>-0.38315060571920867</v>
      </c>
      <c r="O313" s="2">
        <f>[1]CAN!O313-[1]CAN!$E313</f>
        <v>-0.38315060571920867</v>
      </c>
      <c r="P313" s="2">
        <f>[1]CAN!P313-[1]CAN!$E313</f>
        <v>-0.38315060571920867</v>
      </c>
      <c r="Q313" s="2">
        <f>[1]CAN!Q313-[1]CAN!$E313</f>
        <v>-0.38315060571920867</v>
      </c>
      <c r="R313" s="2">
        <f>[1]CAN!R313-[1]CAN!$E313</f>
        <v>-0.38315060571920867</v>
      </c>
      <c r="S313" s="2">
        <f>[1]CAN!S313-[1]CAN!$E313</f>
        <v>-0.38315060571920867</v>
      </c>
      <c r="T313" s="2">
        <f>[1]CAN!T313-[1]CAN!$E313</f>
        <v>-0.38315060571920867</v>
      </c>
      <c r="U313" s="2">
        <f>[1]CAN!U313-[1]CAN!$E313</f>
        <v>-0.38315060571920867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-8.0162860072618969E-2</v>
      </c>
      <c r="G314" s="2">
        <f>[1]CAN!G314-[1]CAN!$E314</f>
        <v>-0.14762457468322054</v>
      </c>
      <c r="H314" s="2">
        <f>[1]CAN!H314-[1]CAN!$E314</f>
        <v>-0.20466076252677112</v>
      </c>
      <c r="I314" s="2">
        <f>[1]CAN!I314-[1]CAN!$E314</f>
        <v>-0.2570178492152877</v>
      </c>
      <c r="J314" s="2">
        <f>[1]CAN!J314-[1]CAN!$E314</f>
        <v>-0.30204882601077543</v>
      </c>
      <c r="K314" s="2">
        <f>[1]CAN!K314-[1]CAN!$E314</f>
        <v>-0.34392002732334959</v>
      </c>
      <c r="L314" s="2">
        <f>[1]CAN!L314-[1]CAN!$E314</f>
        <v>-0.37962459015727745</v>
      </c>
      <c r="M314" s="2">
        <f>[1]CAN!M314-[1]CAN!$E314</f>
        <v>-0.41006432294449269</v>
      </c>
      <c r="N314" s="2">
        <f>[1]CAN!N314-[1]CAN!$E314</f>
        <v>-0.41006432294449269</v>
      </c>
      <c r="O314" s="2">
        <f>[1]CAN!O314-[1]CAN!$E314</f>
        <v>-0.41006432294449269</v>
      </c>
      <c r="P314" s="2">
        <f>[1]CAN!P314-[1]CAN!$E314</f>
        <v>-0.41006432294449269</v>
      </c>
      <c r="Q314" s="2">
        <f>[1]CAN!Q314-[1]CAN!$E314</f>
        <v>-0.41006432294449269</v>
      </c>
      <c r="R314" s="2">
        <f>[1]CAN!R314-[1]CAN!$E314</f>
        <v>-0.41006432294449269</v>
      </c>
      <c r="S314" s="2">
        <f>[1]CAN!S314-[1]CAN!$E314</f>
        <v>-0.41006432294449269</v>
      </c>
      <c r="T314" s="2">
        <f>[1]CAN!T314-[1]CAN!$E314</f>
        <v>-0.41006432294449269</v>
      </c>
      <c r="U314" s="2">
        <f>[1]CAN!U314-[1]CAN!$E314</f>
        <v>-0.41006432294449269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-7.4808372173379212E-2</v>
      </c>
      <c r="G315" s="2">
        <f>[1]CAN!G315-[1]CAN!$E315</f>
        <v>-0.14260141495003609</v>
      </c>
      <c r="H315" s="2">
        <f>[1]CAN!H315-[1]CAN!$E315</f>
        <v>-0.20039782909020687</v>
      </c>
      <c r="I315" s="2">
        <f>[1]CAN!I315-[1]CAN!$E315</f>
        <v>-0.24958622607937286</v>
      </c>
      <c r="J315" s="2">
        <f>[1]CAN!J315-[1]CAN!$E315</f>
        <v>-0.29315363811645057</v>
      </c>
      <c r="K315" s="2">
        <f>[1]CAN!K315-[1]CAN!$E315</f>
        <v>-0.33460066416813561</v>
      </c>
      <c r="L315" s="2">
        <f>[1]CAN!L315-[1]CAN!$E315</f>
        <v>-0.36956815388856512</v>
      </c>
      <c r="M315" s="2">
        <f>[1]CAN!M315-[1]CAN!$E315</f>
        <v>-0.36956815388856512</v>
      </c>
      <c r="N315" s="2">
        <f>[1]CAN!N315-[1]CAN!$E315</f>
        <v>-0.36956815388856512</v>
      </c>
      <c r="O315" s="2">
        <f>[1]CAN!O315-[1]CAN!$E315</f>
        <v>-0.36956815388856512</v>
      </c>
      <c r="P315" s="2">
        <f>[1]CAN!P315-[1]CAN!$E315</f>
        <v>-0.36956815388856512</v>
      </c>
      <c r="Q315" s="2">
        <f>[1]CAN!Q315-[1]CAN!$E315</f>
        <v>-0.36956815388856512</v>
      </c>
      <c r="R315" s="2">
        <f>[1]CAN!R315-[1]CAN!$E315</f>
        <v>-0.36956815388856512</v>
      </c>
      <c r="S315" s="2">
        <f>[1]CAN!S315-[1]CAN!$E315</f>
        <v>-0.36956815388856512</v>
      </c>
      <c r="T315" s="2">
        <f>[1]CAN!T315-[1]CAN!$E315</f>
        <v>-0.36956815388856512</v>
      </c>
      <c r="U315" s="2">
        <f>[1]CAN!U315-[1]CAN!$E315</f>
        <v>-0.36956815388856512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-7.3521116485778748E-2</v>
      </c>
      <c r="G316" s="2">
        <f>[1]CAN!G316-[1]CAN!$E316</f>
        <v>-0.14074175938611688</v>
      </c>
      <c r="H316" s="2">
        <f>[1]CAN!H316-[1]CAN!$E316</f>
        <v>-0.19557286830195153</v>
      </c>
      <c r="I316" s="2">
        <f>[1]CAN!I316-[1]CAN!$E316</f>
        <v>-0.24444788535555517</v>
      </c>
      <c r="J316" s="2">
        <f>[1]CAN!J316-[1]CAN!$E316</f>
        <v>-0.28750965065410128</v>
      </c>
      <c r="K316" s="2">
        <f>[1]CAN!K316-[1]CAN!$E316</f>
        <v>-0.32572921720782233</v>
      </c>
      <c r="L316" s="2">
        <f>[1]CAN!L316-[1]CAN!$E316</f>
        <v>-0.35721033659274326</v>
      </c>
      <c r="M316" s="2">
        <f>[1]CAN!M316-[1]CAN!$E316</f>
        <v>-0.38531622932140408</v>
      </c>
      <c r="N316" s="2">
        <f>[1]CAN!N316-[1]CAN!$E316</f>
        <v>-0.41227866486030962</v>
      </c>
      <c r="O316" s="2">
        <f>[1]CAN!O316-[1]CAN!$E316</f>
        <v>-0.43745843102129811</v>
      </c>
      <c r="P316" s="2">
        <f>[1]CAN!P316-[1]CAN!$E316</f>
        <v>-0.46293890632864532</v>
      </c>
      <c r="Q316" s="2">
        <f>[1]CAN!Q316-[1]CAN!$E316</f>
        <v>-0.48534774331534436</v>
      </c>
      <c r="R316" s="2">
        <f>[1]CAN!R316-[1]CAN!$E316</f>
        <v>-0.48534774331534436</v>
      </c>
      <c r="S316" s="2">
        <f>[1]CAN!S316-[1]CAN!$E316</f>
        <v>-0.48534774331534436</v>
      </c>
      <c r="T316" s="2">
        <f>[1]CAN!T316-[1]CAN!$E316</f>
        <v>-0.48534774331534436</v>
      </c>
      <c r="U316" s="2">
        <f>[1]CAN!U316-[1]CAN!$E316</f>
        <v>-0.48534774331534436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-7.7265613512281561E-2</v>
      </c>
      <c r="G317" s="2">
        <f>[1]CAN!G317-[1]CAN!$E317</f>
        <v>-0.14116592909795145</v>
      </c>
      <c r="H317" s="2">
        <f>[1]CAN!H317-[1]CAN!$E317</f>
        <v>-0.19584390641085747</v>
      </c>
      <c r="I317" s="2">
        <f>[1]CAN!I317-[1]CAN!$E317</f>
        <v>-0.24341694649604051</v>
      </c>
      <c r="J317" s="2">
        <f>[1]CAN!J317-[1]CAN!$E317</f>
        <v>-0.28732372456852318</v>
      </c>
      <c r="K317" s="2">
        <f>[1]CAN!K317-[1]CAN!$E317</f>
        <v>-0.32497402765659444</v>
      </c>
      <c r="L317" s="2">
        <f>[1]CAN!L317-[1]CAN!$E317</f>
        <v>-0.35520074701003068</v>
      </c>
      <c r="M317" s="2">
        <f>[1]CAN!M317-[1]CAN!$E317</f>
        <v>-0.38162115996766488</v>
      </c>
      <c r="N317" s="2">
        <f>[1]CAN!N317-[1]CAN!$E317</f>
        <v>-0.40500506701539507</v>
      </c>
      <c r="O317" s="2">
        <f>[1]CAN!O317-[1]CAN!$E317</f>
        <v>-0.40500506701539507</v>
      </c>
      <c r="P317" s="2">
        <f>[1]CAN!P317-[1]CAN!$E317</f>
        <v>-0.40500506701539507</v>
      </c>
      <c r="Q317" s="2">
        <f>[1]CAN!Q317-[1]CAN!$E317</f>
        <v>-0.40500506701539507</v>
      </c>
      <c r="R317" s="2">
        <f>[1]CAN!R317-[1]CAN!$E317</f>
        <v>-0.40500506701539507</v>
      </c>
      <c r="S317" s="2">
        <f>[1]CAN!S317-[1]CAN!$E317</f>
        <v>-0.40500506701539507</v>
      </c>
      <c r="T317" s="2">
        <f>[1]CAN!T317-[1]CAN!$E317</f>
        <v>-0.40500506701539507</v>
      </c>
      <c r="U317" s="2">
        <f>[1]CAN!U317-[1]CAN!$E317</f>
        <v>-0.40500506701539507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-7.5171994267066111E-2</v>
      </c>
      <c r="G318" s="2">
        <f>[1]CAN!G318-[1]CAN!$E318</f>
        <v>-0.13674858373775578</v>
      </c>
      <c r="H318" s="2">
        <f>[1]CAN!H318-[1]CAN!$E318</f>
        <v>-0.19270477770385241</v>
      </c>
      <c r="I318" s="2">
        <f>[1]CAN!I318-[1]CAN!$E318</f>
        <v>-0.23777881261156608</v>
      </c>
      <c r="J318" s="2">
        <f>[1]CAN!J318-[1]CAN!$E318</f>
        <v>-0.28109058138312548</v>
      </c>
      <c r="K318" s="2">
        <f>[1]CAN!K318-[1]CAN!$E318</f>
        <v>-0.32236151352486786</v>
      </c>
      <c r="L318" s="2">
        <f>[1]CAN!L318-[1]CAN!$E318</f>
        <v>-0.35779505697740888</v>
      </c>
      <c r="M318" s="2">
        <f>[1]CAN!M318-[1]CAN!$E318</f>
        <v>-0.39083973224717283</v>
      </c>
      <c r="N318" s="2">
        <f>[1]CAN!N318-[1]CAN!$E318</f>
        <v>-0.42202990967825826</v>
      </c>
      <c r="O318" s="2">
        <f>[1]CAN!O318-[1]CAN!$E318</f>
        <v>-0.42202990967825826</v>
      </c>
      <c r="P318" s="2">
        <f>[1]CAN!P318-[1]CAN!$E318</f>
        <v>-0.42202990967825826</v>
      </c>
      <c r="Q318" s="2">
        <f>[1]CAN!Q318-[1]CAN!$E318</f>
        <v>-0.42202990967825826</v>
      </c>
      <c r="R318" s="2">
        <f>[1]CAN!R318-[1]CAN!$E318</f>
        <v>-0.42202990967825826</v>
      </c>
      <c r="S318" s="2">
        <f>[1]CAN!S318-[1]CAN!$E318</f>
        <v>-0.42202990967825826</v>
      </c>
      <c r="T318" s="2">
        <f>[1]CAN!T318-[1]CAN!$E318</f>
        <v>-0.42202990967825826</v>
      </c>
      <c r="U318" s="2">
        <f>[1]CAN!U318-[1]CAN!$E318</f>
        <v>-0.42202990967825826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-8.04287123727363E-2</v>
      </c>
      <c r="G319" s="2">
        <f>[1]CAN!G319-[1]CAN!$E319</f>
        <v>-0.14511808425731942</v>
      </c>
      <c r="H319" s="2">
        <f>[1]CAN!H319-[1]CAN!$E319</f>
        <v>-0.19727323358642934</v>
      </c>
      <c r="I319" s="2">
        <f>[1]CAN!I319-[1]CAN!$E319</f>
        <v>-0.2445652568946457</v>
      </c>
      <c r="J319" s="2">
        <f>[1]CAN!J319-[1]CAN!$E319</f>
        <v>-0.28783722145834645</v>
      </c>
      <c r="K319" s="2">
        <f>[1]CAN!K319-[1]CAN!$E319</f>
        <v>-0.32968453152824395</v>
      </c>
      <c r="L319" s="2">
        <f>[1]CAN!L319-[1]CAN!$E319</f>
        <v>-0.36632257814346758</v>
      </c>
      <c r="M319" s="2">
        <f>[1]CAN!M319-[1]CAN!$E319</f>
        <v>-0.399097530511483</v>
      </c>
      <c r="N319" s="2">
        <f>[1]CAN!N319-[1]CAN!$E319</f>
        <v>-0.399097530511483</v>
      </c>
      <c r="O319" s="2">
        <f>[1]CAN!O319-[1]CAN!$E319</f>
        <v>-0.399097530511483</v>
      </c>
      <c r="P319" s="2">
        <f>[1]CAN!P319-[1]CAN!$E319</f>
        <v>-0.399097530511483</v>
      </c>
      <c r="Q319" s="2">
        <f>[1]CAN!Q319-[1]CAN!$E319</f>
        <v>-0.399097530511483</v>
      </c>
      <c r="R319" s="2">
        <f>[1]CAN!R319-[1]CAN!$E319</f>
        <v>-0.399097530511483</v>
      </c>
      <c r="S319" s="2">
        <f>[1]CAN!S319-[1]CAN!$E319</f>
        <v>-0.399097530511483</v>
      </c>
      <c r="T319" s="2">
        <f>[1]CAN!T319-[1]CAN!$E319</f>
        <v>-0.399097530511483</v>
      </c>
      <c r="U319" s="2">
        <f>[1]CAN!U319-[1]CAN!$E319</f>
        <v>-0.399097530511483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-7.7987560773351561E-2</v>
      </c>
      <c r="G320" s="2">
        <f>[1]CAN!G320-[1]CAN!$E320</f>
        <v>-0.14460139264110694</v>
      </c>
      <c r="H320" s="2">
        <f>[1]CAN!H320-[1]CAN!$E320</f>
        <v>-0.19840707874561758</v>
      </c>
      <c r="I320" s="2">
        <f>[1]CAN!I320-[1]CAN!$E320</f>
        <v>-0.24737820925093956</v>
      </c>
      <c r="J320" s="2">
        <f>[1]CAN!J320-[1]CAN!$E320</f>
        <v>-0.29246396704968447</v>
      </c>
      <c r="K320" s="2">
        <f>[1]CAN!K320-[1]CAN!$E320</f>
        <v>-0.33218898059226376</v>
      </c>
      <c r="L320" s="2">
        <f>[1]CAN!L320-[1]CAN!$E320</f>
        <v>-0.3631434557281068</v>
      </c>
      <c r="M320" s="2">
        <f>[1]CAN!M320-[1]CAN!$E320</f>
        <v>-0.38917704466888381</v>
      </c>
      <c r="N320" s="2">
        <f>[1]CAN!N320-[1]CAN!$E320</f>
        <v>-0.38917704466888381</v>
      </c>
      <c r="O320" s="2">
        <f>[1]CAN!O320-[1]CAN!$E320</f>
        <v>-0.38917704466888381</v>
      </c>
      <c r="P320" s="2">
        <f>[1]CAN!P320-[1]CAN!$E320</f>
        <v>-0.38917704466888381</v>
      </c>
      <c r="Q320" s="2">
        <f>[1]CAN!Q320-[1]CAN!$E320</f>
        <v>-0.38917704466888381</v>
      </c>
      <c r="R320" s="2">
        <f>[1]CAN!R320-[1]CAN!$E320</f>
        <v>-0.38917704466888381</v>
      </c>
      <c r="S320" s="2">
        <f>[1]CAN!S320-[1]CAN!$E320</f>
        <v>-0.38917704466888381</v>
      </c>
      <c r="T320" s="2">
        <f>[1]CAN!T320-[1]CAN!$E320</f>
        <v>-0.38917704466888381</v>
      </c>
      <c r="U320" s="2">
        <f>[1]CAN!U320-[1]CAN!$E320</f>
        <v>-0.38917704466888381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-8.2437328783669273E-2</v>
      </c>
      <c r="G321" s="2">
        <f>[1]CAN!G321-[1]CAN!$E321</f>
        <v>-0.14974043325963748</v>
      </c>
      <c r="H321" s="2">
        <f>[1]CAN!H321-[1]CAN!$E321</f>
        <v>-0.20581255782673225</v>
      </c>
      <c r="I321" s="2">
        <f>[1]CAN!I321-[1]CAN!$E321</f>
        <v>-0.25578625172806824</v>
      </c>
      <c r="J321" s="2">
        <f>[1]CAN!J321-[1]CAN!$E321</f>
        <v>-0.30527344731257244</v>
      </c>
      <c r="K321" s="2">
        <f>[1]CAN!K321-[1]CAN!$E321</f>
        <v>-0.35357481277674196</v>
      </c>
      <c r="L321" s="2">
        <f>[1]CAN!L321-[1]CAN!$E321</f>
        <v>-0.39129068776003351</v>
      </c>
      <c r="M321" s="2">
        <f>[1]CAN!M321-[1]CAN!$E321</f>
        <v>-0.39129068776003351</v>
      </c>
      <c r="N321" s="2">
        <f>[1]CAN!N321-[1]CAN!$E321</f>
        <v>-0.39129068776003351</v>
      </c>
      <c r="O321" s="2">
        <f>[1]CAN!O321-[1]CAN!$E321</f>
        <v>-0.39129068776003351</v>
      </c>
      <c r="P321" s="2">
        <f>[1]CAN!P321-[1]CAN!$E321</f>
        <v>-0.39129068776003351</v>
      </c>
      <c r="Q321" s="2">
        <f>[1]CAN!Q321-[1]CAN!$E321</f>
        <v>-0.39129068776003351</v>
      </c>
      <c r="R321" s="2">
        <f>[1]CAN!R321-[1]CAN!$E321</f>
        <v>-0.39129068776003351</v>
      </c>
      <c r="S321" s="2">
        <f>[1]CAN!S321-[1]CAN!$E321</f>
        <v>-0.39129068776003351</v>
      </c>
      <c r="T321" s="2">
        <f>[1]CAN!T321-[1]CAN!$E321</f>
        <v>-0.39129068776003351</v>
      </c>
      <c r="U321" s="2">
        <f>[1]CAN!U321-[1]CAN!$E321</f>
        <v>-0.39129068776003351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-7.6174500621164043E-2</v>
      </c>
      <c r="G322" s="2">
        <f>[1]CAN!G322-[1]CAN!$E322</f>
        <v>-0.14018342762892644</v>
      </c>
      <c r="H322" s="2">
        <f>[1]CAN!H322-[1]CAN!$E322</f>
        <v>-0.1946520344226883</v>
      </c>
      <c r="I322" s="2">
        <f>[1]CAN!I322-[1]CAN!$E322</f>
        <v>-0.24113529917218557</v>
      </c>
      <c r="J322" s="2">
        <f>[1]CAN!J322-[1]CAN!$E322</f>
        <v>-0.28000883809477273</v>
      </c>
      <c r="K322" s="2">
        <f>[1]CAN!K322-[1]CAN!$E322</f>
        <v>-0.31398625545153891</v>
      </c>
      <c r="L322" s="2">
        <f>[1]CAN!L322-[1]CAN!$E322</f>
        <v>-0.34343441590328894</v>
      </c>
      <c r="M322" s="2">
        <f>[1]CAN!M322-[1]CAN!$E322</f>
        <v>-0.36991085507230537</v>
      </c>
      <c r="N322" s="2">
        <f>[1]CAN!N322-[1]CAN!$E322</f>
        <v>-0.36991085507230537</v>
      </c>
      <c r="O322" s="2">
        <f>[1]CAN!O322-[1]CAN!$E322</f>
        <v>-0.36991085507230537</v>
      </c>
      <c r="P322" s="2">
        <f>[1]CAN!P322-[1]CAN!$E322</f>
        <v>-0.36991085507230537</v>
      </c>
      <c r="Q322" s="2">
        <f>[1]CAN!Q322-[1]CAN!$E322</f>
        <v>-0.36991085507230537</v>
      </c>
      <c r="R322" s="2">
        <f>[1]CAN!R322-[1]CAN!$E322</f>
        <v>-0.36991085507230537</v>
      </c>
      <c r="S322" s="2">
        <f>[1]CAN!S322-[1]CAN!$E322</f>
        <v>-0.36991085507230537</v>
      </c>
      <c r="T322" s="2">
        <f>[1]CAN!T322-[1]CAN!$E322</f>
        <v>-0.36991085507230537</v>
      </c>
      <c r="U322" s="2">
        <f>[1]CAN!U322-[1]CAN!$E322</f>
        <v>-0.36991085507230537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-7.8588572557123371E-2</v>
      </c>
      <c r="G323" s="2">
        <f>[1]CAN!G323-[1]CAN!$E323</f>
        <v>-0.14667650810952182</v>
      </c>
      <c r="H323" s="2">
        <f>[1]CAN!H323-[1]CAN!$E323</f>
        <v>-0.20773583550527519</v>
      </c>
      <c r="I323" s="2">
        <f>[1]CAN!I323-[1]CAN!$E323</f>
        <v>-0.26297167492703011</v>
      </c>
      <c r="J323" s="2">
        <f>[1]CAN!J323-[1]CAN!$E323</f>
        <v>-0.31048490094815406</v>
      </c>
      <c r="K323" s="2">
        <f>[1]CAN!K323-[1]CAN!$E323</f>
        <v>-0.35059823429367043</v>
      </c>
      <c r="L323" s="2">
        <f>[1]CAN!L323-[1]CAN!$E323</f>
        <v>-0.35059823429367043</v>
      </c>
      <c r="M323" s="2">
        <f>[1]CAN!M323-[1]CAN!$E323</f>
        <v>-0.35059823429367043</v>
      </c>
      <c r="N323" s="2">
        <f>[1]CAN!N323-[1]CAN!$E323</f>
        <v>-0.35059823429367043</v>
      </c>
      <c r="O323" s="2">
        <f>[1]CAN!O323-[1]CAN!$E323</f>
        <v>-0.35059823429367043</v>
      </c>
      <c r="P323" s="2">
        <f>[1]CAN!P323-[1]CAN!$E323</f>
        <v>-0.35059823429367043</v>
      </c>
      <c r="Q323" s="2">
        <f>[1]CAN!Q323-[1]CAN!$E323</f>
        <v>-0.35059823429367043</v>
      </c>
      <c r="R323" s="2">
        <f>[1]CAN!R323-[1]CAN!$E323</f>
        <v>-0.35059823429367043</v>
      </c>
      <c r="S323" s="2">
        <f>[1]CAN!S323-[1]CAN!$E323</f>
        <v>-0.35059823429367043</v>
      </c>
      <c r="T323" s="2">
        <f>[1]CAN!T323-[1]CAN!$E323</f>
        <v>-0.35059823429367043</v>
      </c>
      <c r="U323" s="2">
        <f>[1]CAN!U323-[1]CAN!$E323</f>
        <v>-0.35059823429367043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-7.5784238066148646E-2</v>
      </c>
      <c r="G324" s="2">
        <f>[1]CAN!G324-[1]CAN!$E324</f>
        <v>-0.13707245176078686</v>
      </c>
      <c r="H324" s="2">
        <f>[1]CAN!H324-[1]CAN!$E324</f>
        <v>-0.18944700012878002</v>
      </c>
      <c r="I324" s="2">
        <f>[1]CAN!I324-[1]CAN!$E324</f>
        <v>-0.2355456696765259</v>
      </c>
      <c r="J324" s="2">
        <f>[1]CAN!J324-[1]CAN!$E324</f>
        <v>-0.27489135147249044</v>
      </c>
      <c r="K324" s="2">
        <f>[1]CAN!K324-[1]CAN!$E324</f>
        <v>-0.30778130316002716</v>
      </c>
      <c r="L324" s="2">
        <f>[1]CAN!L324-[1]CAN!$E324</f>
        <v>-0.33550193562956565</v>
      </c>
      <c r="M324" s="2">
        <f>[1]CAN!M324-[1]CAN!$E324</f>
        <v>-0.36037527040787154</v>
      </c>
      <c r="N324" s="2">
        <f>[1]CAN!N324-[1]CAN!$E324</f>
        <v>-0.36037527040787154</v>
      </c>
      <c r="O324" s="2">
        <f>[1]CAN!O324-[1]CAN!$E324</f>
        <v>-0.36037527040787154</v>
      </c>
      <c r="P324" s="2">
        <f>[1]CAN!P324-[1]CAN!$E324</f>
        <v>-0.36037527040787154</v>
      </c>
      <c r="Q324" s="2">
        <f>[1]CAN!Q324-[1]CAN!$E324</f>
        <v>-0.36037527040787154</v>
      </c>
      <c r="R324" s="2">
        <f>[1]CAN!R324-[1]CAN!$E324</f>
        <v>-0.36037527040787154</v>
      </c>
      <c r="S324" s="2">
        <f>[1]CAN!S324-[1]CAN!$E324</f>
        <v>-0.36037527040787154</v>
      </c>
      <c r="T324" s="2">
        <f>[1]CAN!T324-[1]CAN!$E324</f>
        <v>-0.36037527040787154</v>
      </c>
      <c r="U324" s="2">
        <f>[1]CAN!U324-[1]CAN!$E324</f>
        <v>-0.36037527040787154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-7.5578144345911369E-2</v>
      </c>
      <c r="G325" s="2">
        <f>[1]CAN!G325-[1]CAN!$E325</f>
        <v>-0.13931326683496081</v>
      </c>
      <c r="H325" s="2">
        <f>[1]CAN!H325-[1]CAN!$E325</f>
        <v>-0.19137826651206069</v>
      </c>
      <c r="I325" s="2">
        <f>[1]CAN!I325-[1]CAN!$E325</f>
        <v>-0.24231628687874718</v>
      </c>
      <c r="J325" s="2">
        <f>[1]CAN!J325-[1]CAN!$E325</f>
        <v>-0.28544953609059576</v>
      </c>
      <c r="K325" s="2">
        <f>[1]CAN!K325-[1]CAN!$E325</f>
        <v>-0.28544953609059576</v>
      </c>
      <c r="L325" s="2">
        <f>[1]CAN!L325-[1]CAN!$E325</f>
        <v>-0.28544953609059576</v>
      </c>
      <c r="M325" s="2">
        <f>[1]CAN!M325-[1]CAN!$E325</f>
        <v>-0.28544953609059576</v>
      </c>
      <c r="N325" s="2">
        <f>[1]CAN!N325-[1]CAN!$E325</f>
        <v>-0.28544953609059576</v>
      </c>
      <c r="O325" s="2">
        <f>[1]CAN!O325-[1]CAN!$E325</f>
        <v>-0.28544953609059576</v>
      </c>
      <c r="P325" s="2">
        <f>[1]CAN!P325-[1]CAN!$E325</f>
        <v>-0.28544953609059576</v>
      </c>
      <c r="Q325" s="2">
        <f>[1]CAN!Q325-[1]CAN!$E325</f>
        <v>-0.28544953609059576</v>
      </c>
      <c r="R325" s="2">
        <f>[1]CAN!R325-[1]CAN!$E325</f>
        <v>-0.28544953609059576</v>
      </c>
      <c r="S325" s="2">
        <f>[1]CAN!S325-[1]CAN!$E325</f>
        <v>-0.28544953609059576</v>
      </c>
      <c r="T325" s="2">
        <f>[1]CAN!T325-[1]CAN!$E325</f>
        <v>-0.28544953609059576</v>
      </c>
      <c r="U325" s="2">
        <f>[1]CAN!U325-[1]CAN!$E325</f>
        <v>-0.28544953609059576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-7.3281633510987376E-2</v>
      </c>
      <c r="G326" s="2">
        <f>[1]CAN!G326-[1]CAN!$E326</f>
        <v>-0.1360018323210852</v>
      </c>
      <c r="H326" s="2">
        <f>[1]CAN!H326-[1]CAN!$E326</f>
        <v>-0.1869265554823869</v>
      </c>
      <c r="I326" s="2">
        <f>[1]CAN!I326-[1]CAN!$E326</f>
        <v>-0.23075154810624099</v>
      </c>
      <c r="J326" s="2">
        <f>[1]CAN!J326-[1]CAN!$E326</f>
        <v>-0.2742608908015427</v>
      </c>
      <c r="K326" s="2">
        <f>[1]CAN!K326-[1]CAN!$E326</f>
        <v>-0.31233735437905352</v>
      </c>
      <c r="L326" s="2">
        <f>[1]CAN!L326-[1]CAN!$E326</f>
        <v>-0.34415568325812274</v>
      </c>
      <c r="M326" s="2">
        <f>[1]CAN!M326-[1]CAN!$E326</f>
        <v>-0.37087701712437138</v>
      </c>
      <c r="N326" s="2">
        <f>[1]CAN!N326-[1]CAN!$E326</f>
        <v>-0.39509040095236969</v>
      </c>
      <c r="O326" s="2">
        <f>[1]CAN!O326-[1]CAN!$E326</f>
        <v>-0.41827460344723022</v>
      </c>
      <c r="P326" s="2">
        <f>[1]CAN!P326-[1]CAN!$E326</f>
        <v>-0.4386229052495878</v>
      </c>
      <c r="Q326" s="2">
        <f>[1]CAN!Q326-[1]CAN!$E326</f>
        <v>-0.45763922921736366</v>
      </c>
      <c r="R326" s="2">
        <f>[1]CAN!R326-[1]CAN!$E326</f>
        <v>-0.47403991053175787</v>
      </c>
      <c r="S326" s="2">
        <f>[1]CAN!S326-[1]CAN!$E326</f>
        <v>-0.47403991053175787</v>
      </c>
      <c r="T326" s="2">
        <f>[1]CAN!T326-[1]CAN!$E326</f>
        <v>-0.47403991053175787</v>
      </c>
      <c r="U326" s="2">
        <f>[1]CAN!U326-[1]CAN!$E326</f>
        <v>-0.47403991053175787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-8.0390399720783989E-2</v>
      </c>
      <c r="G327" s="2">
        <f>[1]CAN!G327-[1]CAN!$E327</f>
        <v>-0.14965881523556845</v>
      </c>
      <c r="H327" s="2">
        <f>[1]CAN!H327-[1]CAN!$E327</f>
        <v>-0.20952535369428915</v>
      </c>
      <c r="I327" s="2">
        <f>[1]CAN!I327-[1]CAN!$E327</f>
        <v>-0.25975638258410072</v>
      </c>
      <c r="J327" s="2">
        <f>[1]CAN!J327-[1]CAN!$E327</f>
        <v>-0.30431550724921408</v>
      </c>
      <c r="K327" s="2">
        <f>[1]CAN!K327-[1]CAN!$E327</f>
        <v>-0.34252828202374985</v>
      </c>
      <c r="L327" s="2">
        <f>[1]CAN!L327-[1]CAN!$E327</f>
        <v>-0.37446909025942432</v>
      </c>
      <c r="M327" s="2">
        <f>[1]CAN!M327-[1]CAN!$E327</f>
        <v>-0.40241465881274507</v>
      </c>
      <c r="N327" s="2">
        <f>[1]CAN!N327-[1]CAN!$E327</f>
        <v>-0.42418741369232293</v>
      </c>
      <c r="O327" s="2">
        <f>[1]CAN!O327-[1]CAN!$E327</f>
        <v>-0.42418741369232293</v>
      </c>
      <c r="P327" s="2">
        <f>[1]CAN!P327-[1]CAN!$E327</f>
        <v>-0.42418741369232293</v>
      </c>
      <c r="Q327" s="2">
        <f>[1]CAN!Q327-[1]CAN!$E327</f>
        <v>-0.42418741369232293</v>
      </c>
      <c r="R327" s="2">
        <f>[1]CAN!R327-[1]CAN!$E327</f>
        <v>-0.42418741369232293</v>
      </c>
      <c r="S327" s="2">
        <f>[1]CAN!S327-[1]CAN!$E327</f>
        <v>-0.42418741369232293</v>
      </c>
      <c r="T327" s="2">
        <f>[1]CAN!T327-[1]CAN!$E327</f>
        <v>-0.42418741369232293</v>
      </c>
      <c r="U327" s="2">
        <f>[1]CAN!U327-[1]CAN!$E327</f>
        <v>-0.42418741369232293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-7.5982417338025243E-2</v>
      </c>
      <c r="G328" s="2">
        <f>[1]CAN!G328-[1]CAN!$E328</f>
        <v>-0.13727493697075488</v>
      </c>
      <c r="H328" s="2">
        <f>[1]CAN!H328-[1]CAN!$E328</f>
        <v>-0.1907144102891607</v>
      </c>
      <c r="I328" s="2">
        <f>[1]CAN!I328-[1]CAN!$E328</f>
        <v>-0.23748646144588292</v>
      </c>
      <c r="J328" s="2">
        <f>[1]CAN!J328-[1]CAN!$E328</f>
        <v>-0.27729844380689883</v>
      </c>
      <c r="K328" s="2">
        <f>[1]CAN!K328-[1]CAN!$E328</f>
        <v>-0.31436341889025243</v>
      </c>
      <c r="L328" s="2">
        <f>[1]CAN!L328-[1]CAN!$E328</f>
        <v>-0.34057754983740551</v>
      </c>
      <c r="M328" s="2">
        <f>[1]CAN!M328-[1]CAN!$E328</f>
        <v>-0.36270790832497823</v>
      </c>
      <c r="N328" s="2">
        <f>[1]CAN!N328-[1]CAN!$E328</f>
        <v>-0.38107473029526773</v>
      </c>
      <c r="O328" s="2">
        <f>[1]CAN!O328-[1]CAN!$E328</f>
        <v>-0.3990646938162854</v>
      </c>
      <c r="P328" s="2">
        <f>[1]CAN!P328-[1]CAN!$E328</f>
        <v>-0.41635289502926298</v>
      </c>
      <c r="Q328" s="2">
        <f>[1]CAN!Q328-[1]CAN!$E328</f>
        <v>-0.43325144132967353</v>
      </c>
      <c r="R328" s="2">
        <f>[1]CAN!R328-[1]CAN!$E328</f>
        <v>-0.44893833982337128</v>
      </c>
      <c r="S328" s="2">
        <f>[1]CAN!S328-[1]CAN!$E328</f>
        <v>-0.46427272808529096</v>
      </c>
      <c r="T328" s="2">
        <f>[1]CAN!T328-[1]CAN!$E328</f>
        <v>-0.47633182986862721</v>
      </c>
      <c r="U328" s="2">
        <f>[1]CAN!U328-[1]CAN!$E328</f>
        <v>-0.47633182986862721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-7.8189414905693866E-2</v>
      </c>
      <c r="G329" s="2">
        <f>[1]CAN!G329-[1]CAN!$E329</f>
        <v>-0.14157112074838096</v>
      </c>
      <c r="H329" s="2">
        <f>[1]CAN!H329-[1]CAN!$E329</f>
        <v>-0.19633095857130911</v>
      </c>
      <c r="I329" s="2">
        <f>[1]CAN!I329-[1]CAN!$E329</f>
        <v>-0.24217211225942492</v>
      </c>
      <c r="J329" s="2">
        <f>[1]CAN!J329-[1]CAN!$E329</f>
        <v>-0.28492278092005563</v>
      </c>
      <c r="K329" s="2">
        <f>[1]CAN!K329-[1]CAN!$E329</f>
        <v>-0.32523895940397551</v>
      </c>
      <c r="L329" s="2">
        <f>[1]CAN!L329-[1]CAN!$E329</f>
        <v>-0.35484866258150305</v>
      </c>
      <c r="M329" s="2">
        <f>[1]CAN!M329-[1]CAN!$E329</f>
        <v>-0.38293183610778669</v>
      </c>
      <c r="N329" s="2">
        <f>[1]CAN!N329-[1]CAN!$E329</f>
        <v>-0.41021886569933486</v>
      </c>
      <c r="O329" s="2">
        <f>[1]CAN!O329-[1]CAN!$E329</f>
        <v>-0.43693886685167627</v>
      </c>
      <c r="P329" s="2">
        <f>[1]CAN!P329-[1]CAN!$E329</f>
        <v>-0.4623273482567356</v>
      </c>
      <c r="Q329" s="2">
        <f>[1]CAN!Q329-[1]CAN!$E329</f>
        <v>-0.4623273482567356</v>
      </c>
      <c r="R329" s="2">
        <f>[1]CAN!R329-[1]CAN!$E329</f>
        <v>-0.4623273482567356</v>
      </c>
      <c r="S329" s="2">
        <f>[1]CAN!S329-[1]CAN!$E329</f>
        <v>-0.4623273482567356</v>
      </c>
      <c r="T329" s="2">
        <f>[1]CAN!T329-[1]CAN!$E329</f>
        <v>-0.4623273482567356</v>
      </c>
      <c r="U329" s="2">
        <f>[1]CAN!U329-[1]CAN!$E329</f>
        <v>-0.4623273482567356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-8.3091366692315205E-2</v>
      </c>
      <c r="G330" s="2">
        <f>[1]CAN!G330-[1]CAN!$E330</f>
        <v>-0.15263323741135082</v>
      </c>
      <c r="H330" s="2">
        <f>[1]CAN!H330-[1]CAN!$E330</f>
        <v>-0.21554603878058742</v>
      </c>
      <c r="I330" s="2">
        <f>[1]CAN!I330-[1]CAN!$E330</f>
        <v>-0.27319780657813908</v>
      </c>
      <c r="J330" s="2">
        <f>[1]CAN!J330-[1]CAN!$E330</f>
        <v>-0.32017307476303358</v>
      </c>
      <c r="K330" s="2">
        <f>[1]CAN!K330-[1]CAN!$E330</f>
        <v>-0.36072981438366014</v>
      </c>
      <c r="L330" s="2">
        <f>[1]CAN!L330-[1]CAN!$E330</f>
        <v>-0.36072981438366014</v>
      </c>
      <c r="M330" s="2">
        <f>[1]CAN!M330-[1]CAN!$E330</f>
        <v>-0.36072981438366014</v>
      </c>
      <c r="N330" s="2">
        <f>[1]CAN!N330-[1]CAN!$E330</f>
        <v>-0.36072981438366014</v>
      </c>
      <c r="O330" s="2">
        <f>[1]CAN!O330-[1]CAN!$E330</f>
        <v>-0.36072981438366014</v>
      </c>
      <c r="P330" s="2">
        <f>[1]CAN!P330-[1]CAN!$E330</f>
        <v>-0.36072981438366014</v>
      </c>
      <c r="Q330" s="2">
        <f>[1]CAN!Q330-[1]CAN!$E330</f>
        <v>-0.36072981438366014</v>
      </c>
      <c r="R330" s="2">
        <f>[1]CAN!R330-[1]CAN!$E330</f>
        <v>-0.36072981438366014</v>
      </c>
      <c r="S330" s="2">
        <f>[1]CAN!S330-[1]CAN!$E330</f>
        <v>-0.36072981438366014</v>
      </c>
      <c r="T330" s="2">
        <f>[1]CAN!T330-[1]CAN!$E330</f>
        <v>-0.36072981438366014</v>
      </c>
      <c r="U330" s="2">
        <f>[1]CAN!U330-[1]CAN!$E330</f>
        <v>-0.36072981438366014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-7.7817961757716603E-2</v>
      </c>
      <c r="G331" s="2">
        <f>[1]CAN!G331-[1]CAN!$E331</f>
        <v>-0.14569368095817481</v>
      </c>
      <c r="H331" s="2">
        <f>[1]CAN!H331-[1]CAN!$E331</f>
        <v>-0.20149562475705807</v>
      </c>
      <c r="I331" s="2">
        <f>[1]CAN!I331-[1]CAN!$E331</f>
        <v>-0.24971607285294795</v>
      </c>
      <c r="J331" s="2">
        <f>[1]CAN!J331-[1]CAN!$E331</f>
        <v>-0.28741577859835843</v>
      </c>
      <c r="K331" s="2">
        <f>[1]CAN!K331-[1]CAN!$E331</f>
        <v>-0.31943896192120746</v>
      </c>
      <c r="L331" s="2">
        <f>[1]CAN!L331-[1]CAN!$E331</f>
        <v>-0.34352456238065088</v>
      </c>
      <c r="M331" s="2">
        <f>[1]CAN!M331-[1]CAN!$E331</f>
        <v>-0.3651032152383209</v>
      </c>
      <c r="N331" s="2">
        <f>[1]CAN!N331-[1]CAN!$E331</f>
        <v>-0.38596597219100204</v>
      </c>
      <c r="O331" s="2">
        <f>[1]CAN!O331-[1]CAN!$E331</f>
        <v>-0.40394850574790553</v>
      </c>
      <c r="P331" s="2">
        <f>[1]CAN!P331-[1]CAN!$E331</f>
        <v>-0.40394850574790553</v>
      </c>
      <c r="Q331" s="2">
        <f>[1]CAN!Q331-[1]CAN!$E331</f>
        <v>-0.40394850574790553</v>
      </c>
      <c r="R331" s="2">
        <f>[1]CAN!R331-[1]CAN!$E331</f>
        <v>-0.40394850574790553</v>
      </c>
      <c r="S331" s="2">
        <f>[1]CAN!S331-[1]CAN!$E331</f>
        <v>-0.40394850574790553</v>
      </c>
      <c r="T331" s="2">
        <f>[1]CAN!T331-[1]CAN!$E331</f>
        <v>-0.40394850574790553</v>
      </c>
      <c r="U331" s="2">
        <f>[1]CAN!U331-[1]CAN!$E331</f>
        <v>-0.40394850574790553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-7.2352644055229121E-2</v>
      </c>
      <c r="G332" s="2">
        <f>[1]CAN!G332-[1]CAN!$E332</f>
        <v>-0.12978139967003699</v>
      </c>
      <c r="H332" s="2">
        <f>[1]CAN!H332-[1]CAN!$E332</f>
        <v>-0.18161250621443514</v>
      </c>
      <c r="I332" s="2">
        <f>[1]CAN!I332-[1]CAN!$E332</f>
        <v>-0.22515099760346402</v>
      </c>
      <c r="J332" s="2">
        <f>[1]CAN!J332-[1]CAN!$E332</f>
        <v>-0.26452169715867058</v>
      </c>
      <c r="K332" s="2">
        <f>[1]CAN!K332-[1]CAN!$E332</f>
        <v>-0.29930762337312444</v>
      </c>
      <c r="L332" s="2">
        <f>[1]CAN!L332-[1]CAN!$E332</f>
        <v>-0.32881946205685608</v>
      </c>
      <c r="M332" s="2">
        <f>[1]CAN!M332-[1]CAN!$E332</f>
        <v>-0.35440182598119918</v>
      </c>
      <c r="N332" s="2">
        <f>[1]CAN!N332-[1]CAN!$E332</f>
        <v>-0.37813688354151509</v>
      </c>
      <c r="O332" s="2">
        <f>[1]CAN!O332-[1]CAN!$E332</f>
        <v>-0.40070619802924057</v>
      </c>
      <c r="P332" s="2">
        <f>[1]CAN!P332-[1]CAN!$E332</f>
        <v>-0.41999989819777284</v>
      </c>
      <c r="Q332" s="2">
        <f>[1]CAN!Q332-[1]CAN!$E332</f>
        <v>-0.41999989819777284</v>
      </c>
      <c r="R332" s="2">
        <f>[1]CAN!R332-[1]CAN!$E332</f>
        <v>-0.41999989819777284</v>
      </c>
      <c r="S332" s="2">
        <f>[1]CAN!S332-[1]CAN!$E332</f>
        <v>-0.41999989819777284</v>
      </c>
      <c r="T332" s="2">
        <f>[1]CAN!T332-[1]CAN!$E332</f>
        <v>-0.41999989819777284</v>
      </c>
      <c r="U332" s="2">
        <f>[1]CAN!U332-[1]CAN!$E332</f>
        <v>-0.41999989819777284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-7.0816420049141016E-2</v>
      </c>
      <c r="G333" s="2">
        <f>[1]CAN!G333-[1]CAN!$E333</f>
        <v>-0.13837667400787268</v>
      </c>
      <c r="H333" s="2">
        <f>[1]CAN!H333-[1]CAN!$E333</f>
        <v>-0.19766970935467043</v>
      </c>
      <c r="I333" s="2">
        <f>[1]CAN!I333-[1]CAN!$E333</f>
        <v>-0.25025463290268135</v>
      </c>
      <c r="J333" s="2">
        <f>[1]CAN!J333-[1]CAN!$E333</f>
        <v>-0.29955025470883356</v>
      </c>
      <c r="K333" s="2">
        <f>[1]CAN!K333-[1]CAN!$E333</f>
        <v>-0.33779888803468339</v>
      </c>
      <c r="L333" s="2">
        <f>[1]CAN!L333-[1]CAN!$E333</f>
        <v>-0.33779888803468339</v>
      </c>
      <c r="M333" s="2">
        <f>[1]CAN!M333-[1]CAN!$E333</f>
        <v>-0.33779888803468339</v>
      </c>
      <c r="N333" s="2">
        <f>[1]CAN!N333-[1]CAN!$E333</f>
        <v>-0.33779888803468339</v>
      </c>
      <c r="O333" s="2">
        <f>[1]CAN!O333-[1]CAN!$E333</f>
        <v>-0.33779888803468339</v>
      </c>
      <c r="P333" s="2">
        <f>[1]CAN!P333-[1]CAN!$E333</f>
        <v>-0.33779888803468339</v>
      </c>
      <c r="Q333" s="2">
        <f>[1]CAN!Q333-[1]CAN!$E333</f>
        <v>-0.33779888803468339</v>
      </c>
      <c r="R333" s="2">
        <f>[1]CAN!R333-[1]CAN!$E333</f>
        <v>-0.33779888803468339</v>
      </c>
      <c r="S333" s="2">
        <f>[1]CAN!S333-[1]CAN!$E333</f>
        <v>-0.33779888803468339</v>
      </c>
      <c r="T333" s="2">
        <f>[1]CAN!T333-[1]CAN!$E333</f>
        <v>-0.33779888803468339</v>
      </c>
      <c r="U333" s="2">
        <f>[1]CAN!U333-[1]CAN!$E333</f>
        <v>-0.33779888803468339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-7.6704943643562729E-2</v>
      </c>
      <c r="G334" s="2">
        <f>[1]CAN!G334-[1]CAN!$E334</f>
        <v>-0.14365933393077057</v>
      </c>
      <c r="H334" s="2">
        <f>[1]CAN!H334-[1]CAN!$E334</f>
        <v>-0.20069500405344343</v>
      </c>
      <c r="I334" s="2">
        <f>[1]CAN!I334-[1]CAN!$E334</f>
        <v>-0.25011638016479765</v>
      </c>
      <c r="J334" s="2">
        <f>[1]CAN!J334-[1]CAN!$E334</f>
        <v>-0.29053886955040298</v>
      </c>
      <c r="K334" s="2">
        <f>[1]CAN!K334-[1]CAN!$E334</f>
        <v>-0.32486252861974663</v>
      </c>
      <c r="L334" s="2">
        <f>[1]CAN!L334-[1]CAN!$E334</f>
        <v>-0.3518691661174671</v>
      </c>
      <c r="M334" s="2">
        <f>[1]CAN!M334-[1]CAN!$E334</f>
        <v>-0.37814324980263336</v>
      </c>
      <c r="N334" s="2">
        <f>[1]CAN!N334-[1]CAN!$E334</f>
        <v>-0.40131363531656916</v>
      </c>
      <c r="O334" s="2">
        <f>[1]CAN!O334-[1]CAN!$E334</f>
        <v>-0.40131363531656916</v>
      </c>
      <c r="P334" s="2">
        <f>[1]CAN!P334-[1]CAN!$E334</f>
        <v>-0.40131363531656916</v>
      </c>
      <c r="Q334" s="2">
        <f>[1]CAN!Q334-[1]CAN!$E334</f>
        <v>-0.40131363531656916</v>
      </c>
      <c r="R334" s="2">
        <f>[1]CAN!R334-[1]CAN!$E334</f>
        <v>-0.40131363531656916</v>
      </c>
      <c r="S334" s="2">
        <f>[1]CAN!S334-[1]CAN!$E334</f>
        <v>-0.40131363531656916</v>
      </c>
      <c r="T334" s="2">
        <f>[1]CAN!T334-[1]CAN!$E334</f>
        <v>-0.40131363531656916</v>
      </c>
      <c r="U334" s="2">
        <f>[1]CAN!U334-[1]CAN!$E334</f>
        <v>-0.40131363531656916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-7.576220643460374E-2</v>
      </c>
      <c r="G335" s="2">
        <f>[1]CAN!G335-[1]CAN!$E335</f>
        <v>-0.1383966982155016</v>
      </c>
      <c r="H335" s="2">
        <f>[1]CAN!H335-[1]CAN!$E335</f>
        <v>-0.19072412819525653</v>
      </c>
      <c r="I335" s="2">
        <f>[1]CAN!I335-[1]CAN!$E335</f>
        <v>-0.23425405232319463</v>
      </c>
      <c r="J335" s="2">
        <f>[1]CAN!J335-[1]CAN!$E335</f>
        <v>-0.2728146795112707</v>
      </c>
      <c r="K335" s="2">
        <f>[1]CAN!K335-[1]CAN!$E335</f>
        <v>-0.3068035701350027</v>
      </c>
      <c r="L335" s="2">
        <f>[1]CAN!L335-[1]CAN!$E335</f>
        <v>-0.33606071111091751</v>
      </c>
      <c r="M335" s="2">
        <f>[1]CAN!M335-[1]CAN!$E335</f>
        <v>-0.36369128740875567</v>
      </c>
      <c r="N335" s="2">
        <f>[1]CAN!N335-[1]CAN!$E335</f>
        <v>-0.38794541272608285</v>
      </c>
      <c r="O335" s="2">
        <f>[1]CAN!O335-[1]CAN!$E335</f>
        <v>-0.40902289688852989</v>
      </c>
      <c r="P335" s="2">
        <f>[1]CAN!P335-[1]CAN!$E335</f>
        <v>-0.4283339785570206</v>
      </c>
      <c r="Q335" s="2">
        <f>[1]CAN!Q335-[1]CAN!$E335</f>
        <v>-0.44628453354016528</v>
      </c>
      <c r="R335" s="2">
        <f>[1]CAN!R335-[1]CAN!$E335</f>
        <v>-0.46288386389761627</v>
      </c>
      <c r="S335" s="2">
        <f>[1]CAN!S335-[1]CAN!$E335</f>
        <v>-0.46288386389761627</v>
      </c>
      <c r="T335" s="2">
        <f>[1]CAN!T335-[1]CAN!$E335</f>
        <v>-0.46288386389761627</v>
      </c>
      <c r="U335" s="2">
        <f>[1]CAN!U335-[1]CAN!$E335</f>
        <v>-0.46288386389761627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-7.8033997311933945E-2</v>
      </c>
      <c r="G336" s="2">
        <f>[1]CAN!G336-[1]CAN!$E336</f>
        <v>-0.14663476753145233</v>
      </c>
      <c r="H336" s="2">
        <f>[1]CAN!H336-[1]CAN!$E336</f>
        <v>-0.20485991029318029</v>
      </c>
      <c r="I336" s="2">
        <f>[1]CAN!I336-[1]CAN!$E336</f>
        <v>-0.25691097343991487</v>
      </c>
      <c r="J336" s="2">
        <f>[1]CAN!J336-[1]CAN!$E336</f>
        <v>-0.29914297521361277</v>
      </c>
      <c r="K336" s="2">
        <f>[1]CAN!K336-[1]CAN!$E336</f>
        <v>-0.33331113964845827</v>
      </c>
      <c r="L336" s="2">
        <f>[1]CAN!L336-[1]CAN!$E336</f>
        <v>-0.36249962886233789</v>
      </c>
      <c r="M336" s="2">
        <f>[1]CAN!M336-[1]CAN!$E336</f>
        <v>-0.39155775399240156</v>
      </c>
      <c r="N336" s="2">
        <f>[1]CAN!N336-[1]CAN!$E336</f>
        <v>-0.4155665807782043</v>
      </c>
      <c r="O336" s="2">
        <f>[1]CAN!O336-[1]CAN!$E336</f>
        <v>-0.43891434536061524</v>
      </c>
      <c r="P336" s="2">
        <f>[1]CAN!P336-[1]CAN!$E336</f>
        <v>-0.45834944710634318</v>
      </c>
      <c r="Q336" s="2">
        <f>[1]CAN!Q336-[1]CAN!$E336</f>
        <v>-0.45834944710634318</v>
      </c>
      <c r="R336" s="2">
        <f>[1]CAN!R336-[1]CAN!$E336</f>
        <v>-0.45834944710634318</v>
      </c>
      <c r="S336" s="2">
        <f>[1]CAN!S336-[1]CAN!$E336</f>
        <v>-0.45834944710634318</v>
      </c>
      <c r="T336" s="2">
        <f>[1]CAN!T336-[1]CAN!$E336</f>
        <v>-0.45834944710634318</v>
      </c>
      <c r="U336" s="2">
        <f>[1]CAN!U336-[1]CAN!$E336</f>
        <v>-0.45834944710634318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-8.4012571900245803E-2</v>
      </c>
      <c r="G337" s="2">
        <f>[1]CAN!G337-[1]CAN!$E337</f>
        <v>-0.15354504704760075</v>
      </c>
      <c r="H337" s="2">
        <f>[1]CAN!H337-[1]CAN!$E337</f>
        <v>-0.21401665721924701</v>
      </c>
      <c r="I337" s="2">
        <f>[1]CAN!I337-[1]CAN!$E337</f>
        <v>-0.26906455712190791</v>
      </c>
      <c r="J337" s="2">
        <f>[1]CAN!J337-[1]CAN!$E337</f>
        <v>-0.31485335120601121</v>
      </c>
      <c r="K337" s="2">
        <f>[1]CAN!K337-[1]CAN!$E337</f>
        <v>-0.35668979941863199</v>
      </c>
      <c r="L337" s="2">
        <f>[1]CAN!L337-[1]CAN!$E337</f>
        <v>-0.35668979941863199</v>
      </c>
      <c r="M337" s="2">
        <f>[1]CAN!M337-[1]CAN!$E337</f>
        <v>-0.35668979941863199</v>
      </c>
      <c r="N337" s="2">
        <f>[1]CAN!N337-[1]CAN!$E337</f>
        <v>-0.35668979941863199</v>
      </c>
      <c r="O337" s="2">
        <f>[1]CAN!O337-[1]CAN!$E337</f>
        <v>-0.35668979941863199</v>
      </c>
      <c r="P337" s="2">
        <f>[1]CAN!P337-[1]CAN!$E337</f>
        <v>-0.35668979941863199</v>
      </c>
      <c r="Q337" s="2">
        <f>[1]CAN!Q337-[1]CAN!$E337</f>
        <v>-0.35668979941863199</v>
      </c>
      <c r="R337" s="2">
        <f>[1]CAN!R337-[1]CAN!$E337</f>
        <v>-0.35668979941863199</v>
      </c>
      <c r="S337" s="2">
        <f>[1]CAN!S337-[1]CAN!$E337</f>
        <v>-0.35668979941863199</v>
      </c>
      <c r="T337" s="2">
        <f>[1]CAN!T337-[1]CAN!$E337</f>
        <v>-0.35668979941863199</v>
      </c>
      <c r="U337" s="2">
        <f>[1]CAN!U337-[1]CAN!$E337</f>
        <v>-0.35668979941863199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-7.4420833661974939E-2</v>
      </c>
      <c r="G338" s="2">
        <f>[1]CAN!G338-[1]CAN!$E338</f>
        <v>-0.13648950058160381</v>
      </c>
      <c r="H338" s="2">
        <f>[1]CAN!H338-[1]CAN!$E338</f>
        <v>-0.18709015460706269</v>
      </c>
      <c r="I338" s="2">
        <f>[1]CAN!I338-[1]CAN!$E338</f>
        <v>-0.23241212796722266</v>
      </c>
      <c r="J338" s="2">
        <f>[1]CAN!J338-[1]CAN!$E338</f>
        <v>-0.27120401961087737</v>
      </c>
      <c r="K338" s="2">
        <f>[1]CAN!K338-[1]CAN!$E338</f>
        <v>-0.30546220135130397</v>
      </c>
      <c r="L338" s="2">
        <f>[1]CAN!L338-[1]CAN!$E338</f>
        <v>-0.33347745567959919</v>
      </c>
      <c r="M338" s="2">
        <f>[1]CAN!M338-[1]CAN!$E338</f>
        <v>-0.35992610693091365</v>
      </c>
      <c r="N338" s="2">
        <f>[1]CAN!N338-[1]CAN!$E338</f>
        <v>-0.38474027323513837</v>
      </c>
      <c r="O338" s="2">
        <f>[1]CAN!O338-[1]CAN!$E338</f>
        <v>-0.40859336468651009</v>
      </c>
      <c r="P338" s="2">
        <f>[1]CAN!P338-[1]CAN!$E338</f>
        <v>-0.43068952636940594</v>
      </c>
      <c r="Q338" s="2">
        <f>[1]CAN!Q338-[1]CAN!$E338</f>
        <v>-0.45151379934964098</v>
      </c>
      <c r="R338" s="2">
        <f>[1]CAN!R338-[1]CAN!$E338</f>
        <v>-0.45151379934964098</v>
      </c>
      <c r="S338" s="2">
        <f>[1]CAN!S338-[1]CAN!$E338</f>
        <v>-0.45151379934964098</v>
      </c>
      <c r="T338" s="2">
        <f>[1]CAN!T338-[1]CAN!$E338</f>
        <v>-0.45151379934964098</v>
      </c>
      <c r="U338" s="2">
        <f>[1]CAN!U338-[1]CAN!$E338</f>
        <v>-0.45151379934964098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-7.8660242895296051E-2</v>
      </c>
      <c r="G339" s="2">
        <f>[1]CAN!G339-[1]CAN!$E339</f>
        <v>-0.14172652351032866</v>
      </c>
      <c r="H339" s="2">
        <f>[1]CAN!H339-[1]CAN!$E339</f>
        <v>-0.19212898990275562</v>
      </c>
      <c r="I339" s="2">
        <f>[1]CAN!I339-[1]CAN!$E339</f>
        <v>-0.2345488036472716</v>
      </c>
      <c r="J339" s="2">
        <f>[1]CAN!J339-[1]CAN!$E339</f>
        <v>-0.27282605602522381</v>
      </c>
      <c r="K339" s="2">
        <f>[1]CAN!K339-[1]CAN!$E339</f>
        <v>-0.30721887540715898</v>
      </c>
      <c r="L339" s="2">
        <f>[1]CAN!L339-[1]CAN!$E339</f>
        <v>-0.33485327488148187</v>
      </c>
      <c r="M339" s="2">
        <f>[1]CAN!M339-[1]CAN!$E339</f>
        <v>-0.36016633702666923</v>
      </c>
      <c r="N339" s="2">
        <f>[1]CAN!N339-[1]CAN!$E339</f>
        <v>-0.38452454663035951</v>
      </c>
      <c r="O339" s="2">
        <f>[1]CAN!O339-[1]CAN!$E339</f>
        <v>-0.40608333703306698</v>
      </c>
      <c r="P339" s="2">
        <f>[1]CAN!P339-[1]CAN!$E339</f>
        <v>-0.42619859932523241</v>
      </c>
      <c r="Q339" s="2">
        <f>[1]CAN!Q339-[1]CAN!$E339</f>
        <v>-0.4450984529827906</v>
      </c>
      <c r="R339" s="2">
        <f>[1]CAN!R339-[1]CAN!$E339</f>
        <v>-0.46117598726766573</v>
      </c>
      <c r="S339" s="2">
        <f>[1]CAN!S339-[1]CAN!$E339</f>
        <v>-0.46117598726766573</v>
      </c>
      <c r="T339" s="2">
        <f>[1]CAN!T339-[1]CAN!$E339</f>
        <v>-0.46117598726766573</v>
      </c>
      <c r="U339" s="2">
        <f>[1]CAN!U339-[1]CAN!$E339</f>
        <v>-0.46117598726766573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-7.0850532385293263E-2</v>
      </c>
      <c r="G340" s="2">
        <f>[1]CAN!G340-[1]CAN!$E340</f>
        <v>-0.13122360135668032</v>
      </c>
      <c r="H340" s="2">
        <f>[1]CAN!H340-[1]CAN!$E340</f>
        <v>-0.1874044105116468</v>
      </c>
      <c r="I340" s="2">
        <f>[1]CAN!I340-[1]CAN!$E340</f>
        <v>-0.23403095515880068</v>
      </c>
      <c r="J340" s="2">
        <f>[1]CAN!J340-[1]CAN!$E340</f>
        <v>-0.27574058464028894</v>
      </c>
      <c r="K340" s="2">
        <f>[1]CAN!K340-[1]CAN!$E340</f>
        <v>-0.31537493097488323</v>
      </c>
      <c r="L340" s="2">
        <f>[1]CAN!L340-[1]CAN!$E340</f>
        <v>-0.34996238498365528</v>
      </c>
      <c r="M340" s="2">
        <f>[1]CAN!M340-[1]CAN!$E340</f>
        <v>-0.34996238498365528</v>
      </c>
      <c r="N340" s="2">
        <f>[1]CAN!N340-[1]CAN!$E340</f>
        <v>-0.34996238498365528</v>
      </c>
      <c r="O340" s="2">
        <f>[1]CAN!O340-[1]CAN!$E340</f>
        <v>-0.34996238498365528</v>
      </c>
      <c r="P340" s="2">
        <f>[1]CAN!P340-[1]CAN!$E340</f>
        <v>-0.34996238498365528</v>
      </c>
      <c r="Q340" s="2">
        <f>[1]CAN!Q340-[1]CAN!$E340</f>
        <v>-0.34996238498365528</v>
      </c>
      <c r="R340" s="2">
        <f>[1]CAN!R340-[1]CAN!$E340</f>
        <v>-0.34996238498365528</v>
      </c>
      <c r="S340" s="2">
        <f>[1]CAN!S340-[1]CAN!$E340</f>
        <v>-0.34996238498365528</v>
      </c>
      <c r="T340" s="2">
        <f>[1]CAN!T340-[1]CAN!$E340</f>
        <v>-0.34996238498365528</v>
      </c>
      <c r="U340" s="2">
        <f>[1]CAN!U340-[1]CAN!$E340</f>
        <v>-0.34996238498365528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-7.471030078562535E-2</v>
      </c>
      <c r="G341" s="2">
        <f>[1]CAN!G341-[1]CAN!$E341</f>
        <v>-0.13534105766109406</v>
      </c>
      <c r="H341" s="2">
        <f>[1]CAN!H341-[1]CAN!$E341</f>
        <v>-0.19047301242682124</v>
      </c>
      <c r="I341" s="2">
        <f>[1]CAN!I341-[1]CAN!$E341</f>
        <v>-0.24364175570349289</v>
      </c>
      <c r="J341" s="2">
        <f>[1]CAN!J341-[1]CAN!$E341</f>
        <v>-0.2916831846448531</v>
      </c>
      <c r="K341" s="2">
        <f>[1]CAN!K341-[1]CAN!$E341</f>
        <v>-0.33598761431983348</v>
      </c>
      <c r="L341" s="2">
        <f>[1]CAN!L341-[1]CAN!$E341</f>
        <v>-0.33598761431983348</v>
      </c>
      <c r="M341" s="2">
        <f>[1]CAN!M341-[1]CAN!$E341</f>
        <v>-0.33598761431983348</v>
      </c>
      <c r="N341" s="2">
        <f>[1]CAN!N341-[1]CAN!$E341</f>
        <v>-0.33598761431983348</v>
      </c>
      <c r="O341" s="2">
        <f>[1]CAN!O341-[1]CAN!$E341</f>
        <v>-0.33598761431983348</v>
      </c>
      <c r="P341" s="2">
        <f>[1]CAN!P341-[1]CAN!$E341</f>
        <v>-0.33598761431983348</v>
      </c>
      <c r="Q341" s="2">
        <f>[1]CAN!Q341-[1]CAN!$E341</f>
        <v>-0.33598761431983348</v>
      </c>
      <c r="R341" s="2">
        <f>[1]CAN!R341-[1]CAN!$E341</f>
        <v>-0.33598761431983348</v>
      </c>
      <c r="S341" s="2">
        <f>[1]CAN!S341-[1]CAN!$E341</f>
        <v>-0.33598761431983348</v>
      </c>
      <c r="T341" s="2">
        <f>[1]CAN!T341-[1]CAN!$E341</f>
        <v>-0.33598761431983348</v>
      </c>
      <c r="U341" s="2">
        <f>[1]CAN!U341-[1]CAN!$E341</f>
        <v>-0.33598761431983348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-7.3899301151527652E-2</v>
      </c>
      <c r="G342" s="2">
        <f>[1]CAN!G342-[1]CAN!$E342</f>
        <v>-0.13965439857514639</v>
      </c>
      <c r="H342" s="2">
        <f>[1]CAN!H342-[1]CAN!$E342</f>
        <v>-0.19503110563152859</v>
      </c>
      <c r="I342" s="2">
        <f>[1]CAN!I342-[1]CAN!$E342</f>
        <v>-0.24341755657366093</v>
      </c>
      <c r="J342" s="2">
        <f>[1]CAN!J342-[1]CAN!$E342</f>
        <v>-0.28337485987918853</v>
      </c>
      <c r="K342" s="2">
        <f>[1]CAN!K342-[1]CAN!$E342</f>
        <v>-0.32041402148644238</v>
      </c>
      <c r="L342" s="2">
        <f>[1]CAN!L342-[1]CAN!$E342</f>
        <v>-0.35230977326125412</v>
      </c>
      <c r="M342" s="2">
        <f>[1]CAN!M342-[1]CAN!$E342</f>
        <v>-0.38161193597426291</v>
      </c>
      <c r="N342" s="2">
        <f>[1]CAN!N342-[1]CAN!$E342</f>
        <v>-0.40797610250621119</v>
      </c>
      <c r="O342" s="2">
        <f>[1]CAN!O342-[1]CAN!$E342</f>
        <v>-0.40797610250621119</v>
      </c>
      <c r="P342" s="2">
        <f>[1]CAN!P342-[1]CAN!$E342</f>
        <v>-0.40797610250621119</v>
      </c>
      <c r="Q342" s="2">
        <f>[1]CAN!Q342-[1]CAN!$E342</f>
        <v>-0.40797610250621119</v>
      </c>
      <c r="R342" s="2">
        <f>[1]CAN!R342-[1]CAN!$E342</f>
        <v>-0.40797610250621119</v>
      </c>
      <c r="S342" s="2">
        <f>[1]CAN!S342-[1]CAN!$E342</f>
        <v>-0.40797610250621119</v>
      </c>
      <c r="T342" s="2">
        <f>[1]CAN!T342-[1]CAN!$E342</f>
        <v>-0.40797610250621119</v>
      </c>
      <c r="U342" s="2">
        <f>[1]CAN!U342-[1]CAN!$E342</f>
        <v>-0.40797610250621119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-7.3538913370157388E-2</v>
      </c>
      <c r="G343" s="2">
        <f>[1]CAN!G343-[1]CAN!$E343</f>
        <v>-0.13827658632538942</v>
      </c>
      <c r="H343" s="2">
        <f>[1]CAN!H343-[1]CAN!$E343</f>
        <v>-0.19008307517430012</v>
      </c>
      <c r="I343" s="2">
        <f>[1]CAN!I343-[1]CAN!$E343</f>
        <v>-0.23411867533258146</v>
      </c>
      <c r="J343" s="2">
        <f>[1]CAN!J343-[1]CAN!$E343</f>
        <v>-0.27414136196733807</v>
      </c>
      <c r="K343" s="2">
        <f>[1]CAN!K343-[1]CAN!$E343</f>
        <v>-0.31121679036016303</v>
      </c>
      <c r="L343" s="2">
        <f>[1]CAN!L343-[1]CAN!$E343</f>
        <v>-0.34091554685124947</v>
      </c>
      <c r="M343" s="2">
        <f>[1]CAN!M343-[1]CAN!$E343</f>
        <v>-0.36799373325641227</v>
      </c>
      <c r="N343" s="2">
        <f>[1]CAN!N343-[1]CAN!$E343</f>
        <v>-0.39042819331348255</v>
      </c>
      <c r="O343" s="2">
        <f>[1]CAN!O343-[1]CAN!$E343</f>
        <v>-0.41017201894334221</v>
      </c>
      <c r="P343" s="2">
        <f>[1]CAN!P343-[1]CAN!$E343</f>
        <v>-0.42895560753026984</v>
      </c>
      <c r="Q343" s="2">
        <f>[1]CAN!Q343-[1]CAN!$E343</f>
        <v>-0.44539564857456071</v>
      </c>
      <c r="R343" s="2">
        <f>[1]CAN!R343-[1]CAN!$E343</f>
        <v>-0.44539564857456071</v>
      </c>
      <c r="S343" s="2">
        <f>[1]CAN!S343-[1]CAN!$E343</f>
        <v>-0.44539564857456071</v>
      </c>
      <c r="T343" s="2">
        <f>[1]CAN!T343-[1]CAN!$E343</f>
        <v>-0.44539564857456071</v>
      </c>
      <c r="U343" s="2">
        <f>[1]CAN!U343-[1]CAN!$E343</f>
        <v>-0.44539564857456071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-6.8858004064793477E-2</v>
      </c>
      <c r="G344" s="2">
        <f>[1]CAN!G344-[1]CAN!$E344</f>
        <v>-0.12720977165190561</v>
      </c>
      <c r="H344" s="2">
        <f>[1]CAN!H344-[1]CAN!$E344</f>
        <v>-0.1790865623006539</v>
      </c>
      <c r="I344" s="2">
        <f>[1]CAN!I344-[1]CAN!$E344</f>
        <v>-0.22761048316345978</v>
      </c>
      <c r="J344" s="2">
        <f>[1]CAN!J344-[1]CAN!$E344</f>
        <v>-0.27060347481221925</v>
      </c>
      <c r="K344" s="2">
        <f>[1]CAN!K344-[1]CAN!$E344</f>
        <v>-0.30926372948965763</v>
      </c>
      <c r="L344" s="2">
        <f>[1]CAN!L344-[1]CAN!$E344</f>
        <v>-0.34286642732621431</v>
      </c>
      <c r="M344" s="2">
        <f>[1]CAN!M344-[1]CAN!$E344</f>
        <v>-0.34286642732621431</v>
      </c>
      <c r="N344" s="2">
        <f>[1]CAN!N344-[1]CAN!$E344</f>
        <v>-0.34286642732621431</v>
      </c>
      <c r="O344" s="2">
        <f>[1]CAN!O344-[1]CAN!$E344</f>
        <v>-0.34286642732621431</v>
      </c>
      <c r="P344" s="2">
        <f>[1]CAN!P344-[1]CAN!$E344</f>
        <v>-0.34286642732621431</v>
      </c>
      <c r="Q344" s="2">
        <f>[1]CAN!Q344-[1]CAN!$E344</f>
        <v>-0.34286642732621431</v>
      </c>
      <c r="R344" s="2">
        <f>[1]CAN!R344-[1]CAN!$E344</f>
        <v>-0.34286642732621431</v>
      </c>
      <c r="S344" s="2">
        <f>[1]CAN!S344-[1]CAN!$E344</f>
        <v>-0.34286642732621431</v>
      </c>
      <c r="T344" s="2">
        <f>[1]CAN!T344-[1]CAN!$E344</f>
        <v>-0.34286642732621431</v>
      </c>
      <c r="U344" s="2">
        <f>[1]CAN!U344-[1]CAN!$E344</f>
        <v>-0.34286642732621431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-7.3267915002361406E-2</v>
      </c>
      <c r="G345" s="2">
        <f>[1]CAN!G345-[1]CAN!$E345</f>
        <v>-0.13537413906368556</v>
      </c>
      <c r="H345" s="2">
        <f>[1]CAN!H345-[1]CAN!$E345</f>
        <v>-0.19054097448673701</v>
      </c>
      <c r="I345" s="2">
        <f>[1]CAN!I345-[1]CAN!$E345</f>
        <v>-0.24118045306153135</v>
      </c>
      <c r="J345" s="2">
        <f>[1]CAN!J345-[1]CAN!$E345</f>
        <v>-0.28489876128975311</v>
      </c>
      <c r="K345" s="2">
        <f>[1]CAN!K345-[1]CAN!$E345</f>
        <v>-0.32478951600103301</v>
      </c>
      <c r="L345" s="2">
        <f>[1]CAN!L345-[1]CAN!$E345</f>
        <v>-0.32478951600103301</v>
      </c>
      <c r="M345" s="2">
        <f>[1]CAN!M345-[1]CAN!$E345</f>
        <v>-0.32478951600103301</v>
      </c>
      <c r="N345" s="2">
        <f>[1]CAN!N345-[1]CAN!$E345</f>
        <v>-0.32478951600103301</v>
      </c>
      <c r="O345" s="2">
        <f>[1]CAN!O345-[1]CAN!$E345</f>
        <v>-0.32478951600103301</v>
      </c>
      <c r="P345" s="2">
        <f>[1]CAN!P345-[1]CAN!$E345</f>
        <v>-0.32478951600103301</v>
      </c>
      <c r="Q345" s="2">
        <f>[1]CAN!Q345-[1]CAN!$E345</f>
        <v>-0.32478951600103301</v>
      </c>
      <c r="R345" s="2">
        <f>[1]CAN!R345-[1]CAN!$E345</f>
        <v>-0.32478951600103301</v>
      </c>
      <c r="S345" s="2">
        <f>[1]CAN!S345-[1]CAN!$E345</f>
        <v>-0.32478951600103301</v>
      </c>
      <c r="T345" s="2">
        <f>[1]CAN!T345-[1]CAN!$E345</f>
        <v>-0.32478951600103301</v>
      </c>
      <c r="U345" s="2">
        <f>[1]CAN!U345-[1]CAN!$E345</f>
        <v>-0.32478951600103301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-7.8333383896676878E-2</v>
      </c>
      <c r="G346" s="2">
        <f>[1]CAN!G346-[1]CAN!$E346</f>
        <v>-0.1501393154274524</v>
      </c>
      <c r="H346" s="2">
        <f>[1]CAN!H346-[1]CAN!$E346</f>
        <v>-0.21767514845271307</v>
      </c>
      <c r="I346" s="2">
        <f>[1]CAN!I346-[1]CAN!$E346</f>
        <v>-0.27454934556487842</v>
      </c>
      <c r="J346" s="2">
        <f>[1]CAN!J346-[1]CAN!$E346</f>
        <v>-0.32485598941934768</v>
      </c>
      <c r="K346" s="2">
        <f>[1]CAN!K346-[1]CAN!$E346</f>
        <v>-0.37533419275905544</v>
      </c>
      <c r="L346" s="2">
        <f>[1]CAN!L346-[1]CAN!$E346</f>
        <v>-0.37533419275905544</v>
      </c>
      <c r="M346" s="2">
        <f>[1]CAN!M346-[1]CAN!$E346</f>
        <v>-0.37533419275905544</v>
      </c>
      <c r="N346" s="2">
        <f>[1]CAN!N346-[1]CAN!$E346</f>
        <v>-0.37533419275905544</v>
      </c>
      <c r="O346" s="2">
        <f>[1]CAN!O346-[1]CAN!$E346</f>
        <v>-0.37533419275905544</v>
      </c>
      <c r="P346" s="2">
        <f>[1]CAN!P346-[1]CAN!$E346</f>
        <v>-0.37533419275905544</v>
      </c>
      <c r="Q346" s="2">
        <f>[1]CAN!Q346-[1]CAN!$E346</f>
        <v>-0.37533419275905544</v>
      </c>
      <c r="R346" s="2">
        <f>[1]CAN!R346-[1]CAN!$E346</f>
        <v>-0.37533419275905544</v>
      </c>
      <c r="S346" s="2">
        <f>[1]CAN!S346-[1]CAN!$E346</f>
        <v>-0.37533419275905544</v>
      </c>
      <c r="T346" s="2">
        <f>[1]CAN!T346-[1]CAN!$E346</f>
        <v>-0.37533419275905544</v>
      </c>
      <c r="U346" s="2">
        <f>[1]CAN!U346-[1]CAN!$E346</f>
        <v>-0.37533419275905544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-8.3357644391583108E-2</v>
      </c>
      <c r="G347" s="2">
        <f>[1]CAN!G347-[1]CAN!$E347</f>
        <v>-0.15420373527962283</v>
      </c>
      <c r="H347" s="2">
        <f>[1]CAN!H347-[1]CAN!$E347</f>
        <v>-0.21251972562185983</v>
      </c>
      <c r="I347" s="2">
        <f>[1]CAN!I347-[1]CAN!$E347</f>
        <v>-0.2654672965473992</v>
      </c>
      <c r="J347" s="2">
        <f>[1]CAN!J347-[1]CAN!$E347</f>
        <v>-0.31433081689289111</v>
      </c>
      <c r="K347" s="2">
        <f>[1]CAN!K347-[1]CAN!$E347</f>
        <v>-0.31433081689289111</v>
      </c>
      <c r="L347" s="2">
        <f>[1]CAN!L347-[1]CAN!$E347</f>
        <v>-0.31433081689289111</v>
      </c>
      <c r="M347" s="2">
        <f>[1]CAN!M347-[1]CAN!$E347</f>
        <v>-0.31433081689289111</v>
      </c>
      <c r="N347" s="2">
        <f>[1]CAN!N347-[1]CAN!$E347</f>
        <v>-0.31433081689289111</v>
      </c>
      <c r="O347" s="2">
        <f>[1]CAN!O347-[1]CAN!$E347</f>
        <v>-0.31433081689289111</v>
      </c>
      <c r="P347" s="2">
        <f>[1]CAN!P347-[1]CAN!$E347</f>
        <v>-0.31433081689289111</v>
      </c>
      <c r="Q347" s="2">
        <f>[1]CAN!Q347-[1]CAN!$E347</f>
        <v>-0.31433081689289111</v>
      </c>
      <c r="R347" s="2">
        <f>[1]CAN!R347-[1]CAN!$E347</f>
        <v>-0.31433081689289111</v>
      </c>
      <c r="S347" s="2">
        <f>[1]CAN!S347-[1]CAN!$E347</f>
        <v>-0.31433081689289111</v>
      </c>
      <c r="T347" s="2">
        <f>[1]CAN!T347-[1]CAN!$E347</f>
        <v>-0.31433081689289111</v>
      </c>
      <c r="U347" s="2">
        <f>[1]CAN!U347-[1]CAN!$E347</f>
        <v>-0.31433081689289111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-7.5773617281186034E-2</v>
      </c>
      <c r="G348" s="2">
        <f>[1]CAN!G348-[1]CAN!$E348</f>
        <v>-0.13859532243526473</v>
      </c>
      <c r="H348" s="2">
        <f>[1]CAN!H348-[1]CAN!$E348</f>
        <v>-0.19961491882264681</v>
      </c>
      <c r="I348" s="2">
        <f>[1]CAN!I348-[1]CAN!$E348</f>
        <v>-0.25222553605470921</v>
      </c>
      <c r="J348" s="2">
        <f>[1]CAN!J348-[1]CAN!$E348</f>
        <v>-0.29747236461525972</v>
      </c>
      <c r="K348" s="2">
        <f>[1]CAN!K348-[1]CAN!$E348</f>
        <v>-0.3355732260774289</v>
      </c>
      <c r="L348" s="2">
        <f>[1]CAN!L348-[1]CAN!$E348</f>
        <v>-0.36739693048451727</v>
      </c>
      <c r="M348" s="2">
        <f>[1]CAN!M348-[1]CAN!$E348</f>
        <v>-0.39510617610733334</v>
      </c>
      <c r="N348" s="2">
        <f>[1]CAN!N348-[1]CAN!$E348</f>
        <v>-0.4204097458087972</v>
      </c>
      <c r="O348" s="2">
        <f>[1]CAN!O348-[1]CAN!$E348</f>
        <v>-0.44397081363632651</v>
      </c>
      <c r="P348" s="2">
        <f>[1]CAN!P348-[1]CAN!$E348</f>
        <v>-0.46890805232845878</v>
      </c>
      <c r="Q348" s="2">
        <f>[1]CAN!Q348-[1]CAN!$E348</f>
        <v>-0.49095397148062148</v>
      </c>
      <c r="R348" s="2">
        <f>[1]CAN!R348-[1]CAN!$E348</f>
        <v>-0.49095397148062148</v>
      </c>
      <c r="S348" s="2">
        <f>[1]CAN!S348-[1]CAN!$E348</f>
        <v>-0.49095397148062148</v>
      </c>
      <c r="T348" s="2">
        <f>[1]CAN!T348-[1]CAN!$E348</f>
        <v>-0.49095397148062148</v>
      </c>
      <c r="U348" s="2">
        <f>[1]CAN!U348-[1]CAN!$E348</f>
        <v>-0.49095397148062148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-7.1300804339841761E-2</v>
      </c>
      <c r="G349" s="2">
        <f>[1]CAN!G349-[1]CAN!$E349</f>
        <v>-0.12491887101896282</v>
      </c>
      <c r="H349" s="2">
        <f>[1]CAN!H349-[1]CAN!$E349</f>
        <v>-0.17323484450980686</v>
      </c>
      <c r="I349" s="2">
        <f>[1]CAN!I349-[1]CAN!$E349</f>
        <v>-0.21414928768371055</v>
      </c>
      <c r="J349" s="2">
        <f>[1]CAN!J349-[1]CAN!$E349</f>
        <v>-0.25214669096180842</v>
      </c>
      <c r="K349" s="2">
        <f>[1]CAN!K349-[1]CAN!$E349</f>
        <v>-0.28714692477637982</v>
      </c>
      <c r="L349" s="2">
        <f>[1]CAN!L349-[1]CAN!$E349</f>
        <v>-0.31848627935312379</v>
      </c>
      <c r="M349" s="2">
        <f>[1]CAN!M349-[1]CAN!$E349</f>
        <v>-0.34723085771764772</v>
      </c>
      <c r="N349" s="2">
        <f>[1]CAN!N349-[1]CAN!$E349</f>
        <v>-0.37401424544373185</v>
      </c>
      <c r="O349" s="2">
        <f>[1]CAN!O349-[1]CAN!$E349</f>
        <v>-0.39896070768389791</v>
      </c>
      <c r="P349" s="2">
        <f>[1]CAN!P349-[1]CAN!$E349</f>
        <v>-0.42194603551621412</v>
      </c>
      <c r="Q349" s="2">
        <f>[1]CAN!Q349-[1]CAN!$E349</f>
        <v>-0.42194603551621412</v>
      </c>
      <c r="R349" s="2">
        <f>[1]CAN!R349-[1]CAN!$E349</f>
        <v>-0.42194603551621412</v>
      </c>
      <c r="S349" s="2">
        <f>[1]CAN!S349-[1]CAN!$E349</f>
        <v>-0.42194603551621412</v>
      </c>
      <c r="T349" s="2">
        <f>[1]CAN!T349-[1]CAN!$E349</f>
        <v>-0.42194603551621412</v>
      </c>
      <c r="U349" s="2">
        <f>[1]CAN!U349-[1]CAN!$E349</f>
        <v>-0.42194603551621412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-7.3868055363618623E-2</v>
      </c>
      <c r="G350" s="2">
        <f>[1]CAN!G350-[1]CAN!$E350</f>
        <v>-0.13636544012820195</v>
      </c>
      <c r="H350" s="2">
        <f>[1]CAN!H350-[1]CAN!$E350</f>
        <v>-0.18782735591446453</v>
      </c>
      <c r="I350" s="2">
        <f>[1]CAN!I350-[1]CAN!$E350</f>
        <v>-0.23447059004854509</v>
      </c>
      <c r="J350" s="2">
        <f>[1]CAN!J350-[1]CAN!$E350</f>
        <v>-0.27614940013774003</v>
      </c>
      <c r="K350" s="2">
        <f>[1]CAN!K350-[1]CAN!$E350</f>
        <v>-0.31621296155253731</v>
      </c>
      <c r="L350" s="2">
        <f>[1]CAN!L350-[1]CAN!$E350</f>
        <v>-0.35120501925604231</v>
      </c>
      <c r="M350" s="2">
        <f>[1]CAN!M350-[1]CAN!$E350</f>
        <v>-0.38209805364658678</v>
      </c>
      <c r="N350" s="2">
        <f>[1]CAN!N350-[1]CAN!$E350</f>
        <v>-0.38209805364658678</v>
      </c>
      <c r="O350" s="2">
        <f>[1]CAN!O350-[1]CAN!$E350</f>
        <v>-0.38209805364658678</v>
      </c>
      <c r="P350" s="2">
        <f>[1]CAN!P350-[1]CAN!$E350</f>
        <v>-0.38209805364658678</v>
      </c>
      <c r="Q350" s="2">
        <f>[1]CAN!Q350-[1]CAN!$E350</f>
        <v>-0.38209805364658678</v>
      </c>
      <c r="R350" s="2">
        <f>[1]CAN!R350-[1]CAN!$E350</f>
        <v>-0.38209805364658678</v>
      </c>
      <c r="S350" s="2">
        <f>[1]CAN!S350-[1]CAN!$E350</f>
        <v>-0.38209805364658678</v>
      </c>
      <c r="T350" s="2">
        <f>[1]CAN!T350-[1]CAN!$E350</f>
        <v>-0.38209805364658678</v>
      </c>
      <c r="U350" s="2">
        <f>[1]CAN!U350-[1]CAN!$E350</f>
        <v>-0.38209805364658678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-7.206351541492495E-2</v>
      </c>
      <c r="G351" s="2">
        <f>[1]CAN!G351-[1]CAN!$E351</f>
        <v>-0.13671296074198835</v>
      </c>
      <c r="H351" s="2">
        <f>[1]CAN!H351-[1]CAN!$E351</f>
        <v>-0.18761549273830269</v>
      </c>
      <c r="I351" s="2">
        <f>[1]CAN!I351-[1]CAN!$E351</f>
        <v>-0.23077136135196952</v>
      </c>
      <c r="J351" s="2">
        <f>[1]CAN!J351-[1]CAN!$E351</f>
        <v>-0.26858671915152854</v>
      </c>
      <c r="K351" s="2">
        <f>[1]CAN!K351-[1]CAN!$E351</f>
        <v>-0.30049710766417093</v>
      </c>
      <c r="L351" s="2">
        <f>[1]CAN!L351-[1]CAN!$E351</f>
        <v>-0.32827599489303338</v>
      </c>
      <c r="M351" s="2">
        <f>[1]CAN!M351-[1]CAN!$E351</f>
        <v>-0.35307993445758257</v>
      </c>
      <c r="N351" s="2">
        <f>[1]CAN!N351-[1]CAN!$E351</f>
        <v>-0.37545550677043593</v>
      </c>
      <c r="O351" s="2">
        <f>[1]CAN!O351-[1]CAN!$E351</f>
        <v>-0.39391727195192061</v>
      </c>
      <c r="P351" s="2">
        <f>[1]CAN!P351-[1]CAN!$E351</f>
        <v>-0.40972565569575181</v>
      </c>
      <c r="Q351" s="2">
        <f>[1]CAN!Q351-[1]CAN!$E351</f>
        <v>-0.42580061507658229</v>
      </c>
      <c r="R351" s="2">
        <f>[1]CAN!R351-[1]CAN!$E351</f>
        <v>-0.43951263373128313</v>
      </c>
      <c r="S351" s="2">
        <f>[1]CAN!S351-[1]CAN!$E351</f>
        <v>-0.43951263373128313</v>
      </c>
      <c r="T351" s="2">
        <f>[1]CAN!T351-[1]CAN!$E351</f>
        <v>-0.43951263373128313</v>
      </c>
      <c r="U351" s="2">
        <f>[1]CAN!U351-[1]CAN!$E351</f>
        <v>-0.43951263373128313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-7.6173066938792999E-2</v>
      </c>
      <c r="G352" s="2">
        <f>[1]CAN!G352-[1]CAN!$E352</f>
        <v>-0.14751214509163901</v>
      </c>
      <c r="H352" s="2">
        <f>[1]CAN!H352-[1]CAN!$E352</f>
        <v>-0.21011492110073959</v>
      </c>
      <c r="I352" s="2">
        <f>[1]CAN!I352-[1]CAN!$E352</f>
        <v>-0.26296500042212756</v>
      </c>
      <c r="J352" s="2">
        <f>[1]CAN!J352-[1]CAN!$E352</f>
        <v>-0.30921833593509973</v>
      </c>
      <c r="K352" s="2">
        <f>[1]CAN!K352-[1]CAN!$E352</f>
        <v>-0.34784574604771024</v>
      </c>
      <c r="L352" s="2">
        <f>[1]CAN!L352-[1]CAN!$E352</f>
        <v>-0.34784574604771024</v>
      </c>
      <c r="M352" s="2">
        <f>[1]CAN!M352-[1]CAN!$E352</f>
        <v>-0.34784574604771024</v>
      </c>
      <c r="N352" s="2">
        <f>[1]CAN!N352-[1]CAN!$E352</f>
        <v>-0.34784574604771024</v>
      </c>
      <c r="O352" s="2">
        <f>[1]CAN!O352-[1]CAN!$E352</f>
        <v>-0.34784574604771024</v>
      </c>
      <c r="P352" s="2">
        <f>[1]CAN!P352-[1]CAN!$E352</f>
        <v>-0.34784574604771024</v>
      </c>
      <c r="Q352" s="2">
        <f>[1]CAN!Q352-[1]CAN!$E352</f>
        <v>-0.34784574604771024</v>
      </c>
      <c r="R352" s="2">
        <f>[1]CAN!R352-[1]CAN!$E352</f>
        <v>-0.34784574604771024</v>
      </c>
      <c r="S352" s="2">
        <f>[1]CAN!S352-[1]CAN!$E352</f>
        <v>-0.34784574604771024</v>
      </c>
      <c r="T352" s="2">
        <f>[1]CAN!T352-[1]CAN!$E352</f>
        <v>-0.34784574604771024</v>
      </c>
      <c r="U352" s="2">
        <f>[1]CAN!U352-[1]CAN!$E352</f>
        <v>-0.34784574604771024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-7.8619831860237355E-2</v>
      </c>
      <c r="G353" s="2">
        <f>[1]CAN!G353-[1]CAN!$E353</f>
        <v>-0.1463564020689887</v>
      </c>
      <c r="H353" s="2">
        <f>[1]CAN!H353-[1]CAN!$E353</f>
        <v>-0.19906153520332737</v>
      </c>
      <c r="I353" s="2">
        <f>[1]CAN!I353-[1]CAN!$E353</f>
        <v>-0.245838679029589</v>
      </c>
      <c r="J353" s="2">
        <f>[1]CAN!J353-[1]CAN!$E353</f>
        <v>-0.28686133852608009</v>
      </c>
      <c r="K353" s="2">
        <f>[1]CAN!K353-[1]CAN!$E353</f>
        <v>-0.32223964219161871</v>
      </c>
      <c r="L353" s="2">
        <f>[1]CAN!L353-[1]CAN!$E353</f>
        <v>-0.34895194345921254</v>
      </c>
      <c r="M353" s="2">
        <f>[1]CAN!M353-[1]CAN!$E353</f>
        <v>-0.37217353239884687</v>
      </c>
      <c r="N353" s="2">
        <f>[1]CAN!N353-[1]CAN!$E353</f>
        <v>-0.39401253498448341</v>
      </c>
      <c r="O353" s="2">
        <f>[1]CAN!O353-[1]CAN!$E353</f>
        <v>-0.4166422019378615</v>
      </c>
      <c r="P353" s="2">
        <f>[1]CAN!P353-[1]CAN!$E353</f>
        <v>-0.43557169577292143</v>
      </c>
      <c r="Q353" s="2">
        <f>[1]CAN!Q353-[1]CAN!$E353</f>
        <v>-0.45237621832643526</v>
      </c>
      <c r="R353" s="2">
        <f>[1]CAN!R353-[1]CAN!$E353</f>
        <v>-0.45237621832643526</v>
      </c>
      <c r="S353" s="2">
        <f>[1]CAN!S353-[1]CAN!$E353</f>
        <v>-0.45237621832643526</v>
      </c>
      <c r="T353" s="2">
        <f>[1]CAN!T353-[1]CAN!$E353</f>
        <v>-0.45237621832643526</v>
      </c>
      <c r="U353" s="2">
        <f>[1]CAN!U353-[1]CAN!$E353</f>
        <v>-0.45237621832643526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-7.8350882143809031E-2</v>
      </c>
      <c r="G354" s="2">
        <f>[1]CAN!G354-[1]CAN!$E354</f>
        <v>-0.1417619833452477</v>
      </c>
      <c r="H354" s="2">
        <f>[1]CAN!H354-[1]CAN!$E354</f>
        <v>-0.1987372827567242</v>
      </c>
      <c r="I354" s="2">
        <f>[1]CAN!I354-[1]CAN!$E354</f>
        <v>-0.24569466729246869</v>
      </c>
      <c r="J354" s="2">
        <f>[1]CAN!J354-[1]CAN!$E354</f>
        <v>-0.28836490578152052</v>
      </c>
      <c r="K354" s="2">
        <f>[1]CAN!K354-[1]CAN!$E354</f>
        <v>-0.32829141832212372</v>
      </c>
      <c r="L354" s="2">
        <f>[1]CAN!L354-[1]CAN!$E354</f>
        <v>-0.36240238018928039</v>
      </c>
      <c r="M354" s="2">
        <f>[1]CAN!M354-[1]CAN!$E354</f>
        <v>-0.36240238018928039</v>
      </c>
      <c r="N354" s="2">
        <f>[1]CAN!N354-[1]CAN!$E354</f>
        <v>-0.36240238018928039</v>
      </c>
      <c r="O354" s="2">
        <f>[1]CAN!O354-[1]CAN!$E354</f>
        <v>-0.36240238018928039</v>
      </c>
      <c r="P354" s="2">
        <f>[1]CAN!P354-[1]CAN!$E354</f>
        <v>-0.36240238018928039</v>
      </c>
      <c r="Q354" s="2">
        <f>[1]CAN!Q354-[1]CAN!$E354</f>
        <v>-0.36240238018928039</v>
      </c>
      <c r="R354" s="2">
        <f>[1]CAN!R354-[1]CAN!$E354</f>
        <v>-0.36240238018928039</v>
      </c>
      <c r="S354" s="2">
        <f>[1]CAN!S354-[1]CAN!$E354</f>
        <v>-0.36240238018928039</v>
      </c>
      <c r="T354" s="2">
        <f>[1]CAN!T354-[1]CAN!$E354</f>
        <v>-0.36240238018928039</v>
      </c>
      <c r="U354" s="2">
        <f>[1]CAN!U354-[1]CAN!$E354</f>
        <v>-0.36240238018928039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-7.5552418136282995E-2</v>
      </c>
      <c r="G355" s="2">
        <f>[1]CAN!G355-[1]CAN!$E355</f>
        <v>-0.13725152547789321</v>
      </c>
      <c r="H355" s="2">
        <f>[1]CAN!H355-[1]CAN!$E355</f>
        <v>-0.18376944032058873</v>
      </c>
      <c r="I355" s="2">
        <f>[1]CAN!I355-[1]CAN!$E355</f>
        <v>-0.2250075204255495</v>
      </c>
      <c r="J355" s="2">
        <f>[1]CAN!J355-[1]CAN!$E355</f>
        <v>-0.26407507003818864</v>
      </c>
      <c r="K355" s="2">
        <f>[1]CAN!K355-[1]CAN!$E355</f>
        <v>-0.29806917981653669</v>
      </c>
      <c r="L355" s="2">
        <f>[1]CAN!L355-[1]CAN!$E355</f>
        <v>-0.32420036565008559</v>
      </c>
      <c r="M355" s="2">
        <f>[1]CAN!M355-[1]CAN!$E355</f>
        <v>-0.34658092114938199</v>
      </c>
      <c r="N355" s="2">
        <f>[1]CAN!N355-[1]CAN!$E355</f>
        <v>-0.3677523848364217</v>
      </c>
      <c r="O355" s="2">
        <f>[1]CAN!O355-[1]CAN!$E355</f>
        <v>-0.38764316492546413</v>
      </c>
      <c r="P355" s="2">
        <f>[1]CAN!P355-[1]CAN!$E355</f>
        <v>-0.40696377156274366</v>
      </c>
      <c r="Q355" s="2">
        <f>[1]CAN!Q355-[1]CAN!$E355</f>
        <v>-0.42540032708802755</v>
      </c>
      <c r="R355" s="2">
        <f>[1]CAN!R355-[1]CAN!$E355</f>
        <v>-0.44081683156974805</v>
      </c>
      <c r="S355" s="2">
        <f>[1]CAN!S355-[1]CAN!$E355</f>
        <v>-0.44081683156974805</v>
      </c>
      <c r="T355" s="2">
        <f>[1]CAN!T355-[1]CAN!$E355</f>
        <v>-0.44081683156974805</v>
      </c>
      <c r="U355" s="2">
        <f>[1]CAN!U355-[1]CAN!$E355</f>
        <v>-0.44081683156974805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-7.6797789071974876E-2</v>
      </c>
      <c r="G356" s="2">
        <f>[1]CAN!G356-[1]CAN!$E356</f>
        <v>-0.14396366940530925</v>
      </c>
      <c r="H356" s="2">
        <f>[1]CAN!H356-[1]CAN!$E356</f>
        <v>-0.20915860598449854</v>
      </c>
      <c r="I356" s="2">
        <f>[1]CAN!I356-[1]CAN!$E356</f>
        <v>-0.265232548559311</v>
      </c>
      <c r="J356" s="2">
        <f>[1]CAN!J356-[1]CAN!$E356</f>
        <v>-0.31504463201463295</v>
      </c>
      <c r="K356" s="2">
        <f>[1]CAN!K356-[1]CAN!$E356</f>
        <v>-0.35682890669232847</v>
      </c>
      <c r="L356" s="2">
        <f>[1]CAN!L356-[1]CAN!$E356</f>
        <v>-0.35682890669232847</v>
      </c>
      <c r="M356" s="2">
        <f>[1]CAN!M356-[1]CAN!$E356</f>
        <v>-0.35682890669232847</v>
      </c>
      <c r="N356" s="2">
        <f>[1]CAN!N356-[1]CAN!$E356</f>
        <v>-0.35682890669232847</v>
      </c>
      <c r="O356" s="2">
        <f>[1]CAN!O356-[1]CAN!$E356</f>
        <v>-0.35682890669232847</v>
      </c>
      <c r="P356" s="2">
        <f>[1]CAN!P356-[1]CAN!$E356</f>
        <v>-0.35682890669232847</v>
      </c>
      <c r="Q356" s="2">
        <f>[1]CAN!Q356-[1]CAN!$E356</f>
        <v>-0.35682890669232847</v>
      </c>
      <c r="R356" s="2">
        <f>[1]CAN!R356-[1]CAN!$E356</f>
        <v>-0.35682890669232847</v>
      </c>
      <c r="S356" s="2">
        <f>[1]CAN!S356-[1]CAN!$E356</f>
        <v>-0.35682890669232847</v>
      </c>
      <c r="T356" s="2">
        <f>[1]CAN!T356-[1]CAN!$E356</f>
        <v>-0.35682890669232847</v>
      </c>
      <c r="U356" s="2">
        <f>[1]CAN!U356-[1]CAN!$E356</f>
        <v>-0.35682890669232847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-7.9475026663146764E-2</v>
      </c>
      <c r="G357" s="2">
        <f>[1]CAN!G357-[1]CAN!$E357</f>
        <v>-0.14355116642366283</v>
      </c>
      <c r="H357" s="2">
        <f>[1]CAN!H357-[1]CAN!$E357</f>
        <v>-0.19607753159760932</v>
      </c>
      <c r="I357" s="2">
        <f>[1]CAN!I357-[1]CAN!$E357</f>
        <v>-0.24406685812220985</v>
      </c>
      <c r="J357" s="2">
        <f>[1]CAN!J357-[1]CAN!$E357</f>
        <v>-0.2873396569488591</v>
      </c>
      <c r="K357" s="2">
        <f>[1]CAN!K357-[1]CAN!$E357</f>
        <v>-0.32669098198971369</v>
      </c>
      <c r="L357" s="2">
        <f>[1]CAN!L357-[1]CAN!$E357</f>
        <v>-0.35796745416109843</v>
      </c>
      <c r="M357" s="2">
        <f>[1]CAN!M357-[1]CAN!$E357</f>
        <v>-0.35796745416109843</v>
      </c>
      <c r="N357" s="2">
        <f>[1]CAN!N357-[1]CAN!$E357</f>
        <v>-0.35796745416109843</v>
      </c>
      <c r="O357" s="2">
        <f>[1]CAN!O357-[1]CAN!$E357</f>
        <v>-0.35796745416109843</v>
      </c>
      <c r="P357" s="2">
        <f>[1]CAN!P357-[1]CAN!$E357</f>
        <v>-0.35796745416109843</v>
      </c>
      <c r="Q357" s="2">
        <f>[1]CAN!Q357-[1]CAN!$E357</f>
        <v>-0.35796745416109843</v>
      </c>
      <c r="R357" s="2">
        <f>[1]CAN!R357-[1]CAN!$E357</f>
        <v>-0.35796745416109843</v>
      </c>
      <c r="S357" s="2">
        <f>[1]CAN!S357-[1]CAN!$E357</f>
        <v>-0.35796745416109843</v>
      </c>
      <c r="T357" s="2">
        <f>[1]CAN!T357-[1]CAN!$E357</f>
        <v>-0.35796745416109843</v>
      </c>
      <c r="U357" s="2">
        <f>[1]CAN!U357-[1]CAN!$E357</f>
        <v>-0.35796745416109843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-7.6297519988543172E-2</v>
      </c>
      <c r="G358" s="2">
        <f>[1]CAN!G358-[1]CAN!$E358</f>
        <v>-0.13909146656152416</v>
      </c>
      <c r="H358" s="2">
        <f>[1]CAN!H358-[1]CAN!$E358</f>
        <v>-0.19213360894866582</v>
      </c>
      <c r="I358" s="2">
        <f>[1]CAN!I358-[1]CAN!$E358</f>
        <v>-0.24324552956653633</v>
      </c>
      <c r="J358" s="2">
        <f>[1]CAN!J358-[1]CAN!$E358</f>
        <v>-0.29018882938362367</v>
      </c>
      <c r="K358" s="2">
        <f>[1]CAN!K358-[1]CAN!$E358</f>
        <v>-0.3341633918489606</v>
      </c>
      <c r="L358" s="2">
        <f>[1]CAN!L358-[1]CAN!$E358</f>
        <v>-0.37378087197521381</v>
      </c>
      <c r="M358" s="2">
        <f>[1]CAN!M358-[1]CAN!$E358</f>
        <v>-0.37378087197521381</v>
      </c>
      <c r="N358" s="2">
        <f>[1]CAN!N358-[1]CAN!$E358</f>
        <v>-0.37378087197521381</v>
      </c>
      <c r="O358" s="2">
        <f>[1]CAN!O358-[1]CAN!$E358</f>
        <v>-0.37378087197521381</v>
      </c>
      <c r="P358" s="2">
        <f>[1]CAN!P358-[1]CAN!$E358</f>
        <v>-0.37378087197521381</v>
      </c>
      <c r="Q358" s="2">
        <f>[1]CAN!Q358-[1]CAN!$E358</f>
        <v>-0.37378087197521381</v>
      </c>
      <c r="R358" s="2">
        <f>[1]CAN!R358-[1]CAN!$E358</f>
        <v>-0.37378087197521381</v>
      </c>
      <c r="S358" s="2">
        <f>[1]CAN!S358-[1]CAN!$E358</f>
        <v>-0.37378087197521381</v>
      </c>
      <c r="T358" s="2">
        <f>[1]CAN!T358-[1]CAN!$E358</f>
        <v>-0.37378087197521381</v>
      </c>
      <c r="U358" s="2">
        <f>[1]CAN!U358-[1]CAN!$E358</f>
        <v>-0.37378087197521381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-7.5371640985338217E-2</v>
      </c>
      <c r="G359" s="2">
        <f>[1]CAN!G359-[1]CAN!$E359</f>
        <v>-0.14212196728249182</v>
      </c>
      <c r="H359" s="2">
        <f>[1]CAN!H359-[1]CAN!$E359</f>
        <v>-0.19907254275739206</v>
      </c>
      <c r="I359" s="2">
        <f>[1]CAN!I359-[1]CAN!$E359</f>
        <v>-0.25229621261092916</v>
      </c>
      <c r="J359" s="2">
        <f>[1]CAN!J359-[1]CAN!$E359</f>
        <v>-0.29252952702563562</v>
      </c>
      <c r="K359" s="2">
        <f>[1]CAN!K359-[1]CAN!$E359</f>
        <v>-0.32977384887107064</v>
      </c>
      <c r="L359" s="2">
        <f>[1]CAN!L359-[1]CAN!$E359</f>
        <v>-0.36025995117154253</v>
      </c>
      <c r="M359" s="2">
        <f>[1]CAN!M359-[1]CAN!$E359</f>
        <v>-0.38662337501068578</v>
      </c>
      <c r="N359" s="2">
        <f>[1]CAN!N359-[1]CAN!$E359</f>
        <v>-0.38662337501068578</v>
      </c>
      <c r="O359" s="2">
        <f>[1]CAN!O359-[1]CAN!$E359</f>
        <v>-0.38662337501068578</v>
      </c>
      <c r="P359" s="2">
        <f>[1]CAN!P359-[1]CAN!$E359</f>
        <v>-0.38662337501068578</v>
      </c>
      <c r="Q359" s="2">
        <f>[1]CAN!Q359-[1]CAN!$E359</f>
        <v>-0.38662337501068578</v>
      </c>
      <c r="R359" s="2">
        <f>[1]CAN!R359-[1]CAN!$E359</f>
        <v>-0.38662337501068578</v>
      </c>
      <c r="S359" s="2">
        <f>[1]CAN!S359-[1]CAN!$E359</f>
        <v>-0.38662337501068578</v>
      </c>
      <c r="T359" s="2">
        <f>[1]CAN!T359-[1]CAN!$E359</f>
        <v>-0.38662337501068578</v>
      </c>
      <c r="U359" s="2">
        <f>[1]CAN!U359-[1]CAN!$E359</f>
        <v>-0.38662337501068578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-7.5223902892957994E-2</v>
      </c>
      <c r="G360" s="2">
        <f>[1]CAN!G360-[1]CAN!$E360</f>
        <v>-0.14248778077342195</v>
      </c>
      <c r="H360" s="2">
        <f>[1]CAN!H360-[1]CAN!$E360</f>
        <v>-0.1993942937627935</v>
      </c>
      <c r="I360" s="2">
        <f>[1]CAN!I360-[1]CAN!$E360</f>
        <v>-0.24522642278219564</v>
      </c>
      <c r="J360" s="2">
        <f>[1]CAN!J360-[1]CAN!$E360</f>
        <v>-0.2856764126003668</v>
      </c>
      <c r="K360" s="2">
        <f>[1]CAN!K360-[1]CAN!$E360</f>
        <v>-0.32127614700334561</v>
      </c>
      <c r="L360" s="2">
        <f>[1]CAN!L360-[1]CAN!$E360</f>
        <v>-0.35198980397490232</v>
      </c>
      <c r="M360" s="2">
        <f>[1]CAN!M360-[1]CAN!$E360</f>
        <v>-0.3784491009297426</v>
      </c>
      <c r="N360" s="2">
        <f>[1]CAN!N360-[1]CAN!$E360</f>
        <v>-0.3784491009297426</v>
      </c>
      <c r="O360" s="2">
        <f>[1]CAN!O360-[1]CAN!$E360</f>
        <v>-0.3784491009297426</v>
      </c>
      <c r="P360" s="2">
        <f>[1]CAN!P360-[1]CAN!$E360</f>
        <v>-0.3784491009297426</v>
      </c>
      <c r="Q360" s="2">
        <f>[1]CAN!Q360-[1]CAN!$E360</f>
        <v>-0.3784491009297426</v>
      </c>
      <c r="R360" s="2">
        <f>[1]CAN!R360-[1]CAN!$E360</f>
        <v>-0.3784491009297426</v>
      </c>
      <c r="S360" s="2">
        <f>[1]CAN!S360-[1]CAN!$E360</f>
        <v>-0.3784491009297426</v>
      </c>
      <c r="T360" s="2">
        <f>[1]CAN!T360-[1]CAN!$E360</f>
        <v>-0.3784491009297426</v>
      </c>
      <c r="U360" s="2">
        <f>[1]CAN!U360-[1]CAN!$E360</f>
        <v>-0.3784491009297426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-7.4507786111155383E-2</v>
      </c>
      <c r="G361" s="2">
        <f>[1]CAN!G361-[1]CAN!$E361</f>
        <v>-0.13882122932500351</v>
      </c>
      <c r="H361" s="2">
        <f>[1]CAN!H361-[1]CAN!$E361</f>
        <v>-0.19839226137924015</v>
      </c>
      <c r="I361" s="2">
        <f>[1]CAN!I361-[1]CAN!$E361</f>
        <v>-0.24964339689125836</v>
      </c>
      <c r="J361" s="2">
        <f>[1]CAN!J361-[1]CAN!$E361</f>
        <v>-0.2955729325616403</v>
      </c>
      <c r="K361" s="2">
        <f>[1]CAN!K361-[1]CAN!$E361</f>
        <v>-0.33517879133984252</v>
      </c>
      <c r="L361" s="2">
        <f>[1]CAN!L361-[1]CAN!$E361</f>
        <v>-0.33517879133984252</v>
      </c>
      <c r="M361" s="2">
        <f>[1]CAN!M361-[1]CAN!$E361</f>
        <v>-0.33517879133984252</v>
      </c>
      <c r="N361" s="2">
        <f>[1]CAN!N361-[1]CAN!$E361</f>
        <v>-0.33517879133984252</v>
      </c>
      <c r="O361" s="2">
        <f>[1]CAN!O361-[1]CAN!$E361</f>
        <v>-0.33517879133984252</v>
      </c>
      <c r="P361" s="2">
        <f>[1]CAN!P361-[1]CAN!$E361</f>
        <v>-0.33517879133984252</v>
      </c>
      <c r="Q361" s="2">
        <f>[1]CAN!Q361-[1]CAN!$E361</f>
        <v>-0.33517879133984252</v>
      </c>
      <c r="R361" s="2">
        <f>[1]CAN!R361-[1]CAN!$E361</f>
        <v>-0.33517879133984252</v>
      </c>
      <c r="S361" s="2">
        <f>[1]CAN!S361-[1]CAN!$E361</f>
        <v>-0.33517879133984252</v>
      </c>
      <c r="T361" s="2">
        <f>[1]CAN!T361-[1]CAN!$E361</f>
        <v>-0.33517879133984252</v>
      </c>
      <c r="U361" s="2">
        <f>[1]CAN!U361-[1]CAN!$E361</f>
        <v>-0.33517879133984252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-7.9692343065403293E-2</v>
      </c>
      <c r="G362" s="2">
        <f>[1]CAN!G362-[1]CAN!$E362</f>
        <v>-0.15103185669715913</v>
      </c>
      <c r="H362" s="2">
        <f>[1]CAN!H362-[1]CAN!$E362</f>
        <v>-0.20909434243742453</v>
      </c>
      <c r="I362" s="2">
        <f>[1]CAN!I362-[1]CAN!$E362</f>
        <v>-0.2594867373938996</v>
      </c>
      <c r="J362" s="2">
        <f>[1]CAN!J362-[1]CAN!$E362</f>
        <v>-0.30410949153247202</v>
      </c>
      <c r="K362" s="2">
        <f>[1]CAN!K362-[1]CAN!$E362</f>
        <v>-0.34194208715661034</v>
      </c>
      <c r="L362" s="2">
        <f>[1]CAN!L362-[1]CAN!$E362</f>
        <v>-0.37560095265729387</v>
      </c>
      <c r="M362" s="2">
        <f>[1]CAN!M362-[1]CAN!$E362</f>
        <v>-0.40559722057258796</v>
      </c>
      <c r="N362" s="2">
        <f>[1]CAN!N362-[1]CAN!$E362</f>
        <v>-0.40559722057258796</v>
      </c>
      <c r="O362" s="2">
        <f>[1]CAN!O362-[1]CAN!$E362</f>
        <v>-0.40559722057258796</v>
      </c>
      <c r="P362" s="2">
        <f>[1]CAN!P362-[1]CAN!$E362</f>
        <v>-0.40559722057258796</v>
      </c>
      <c r="Q362" s="2">
        <f>[1]CAN!Q362-[1]CAN!$E362</f>
        <v>-0.40559722057258796</v>
      </c>
      <c r="R362" s="2">
        <f>[1]CAN!R362-[1]CAN!$E362</f>
        <v>-0.40559722057258796</v>
      </c>
      <c r="S362" s="2">
        <f>[1]CAN!S362-[1]CAN!$E362</f>
        <v>-0.40559722057258796</v>
      </c>
      <c r="T362" s="2">
        <f>[1]CAN!T362-[1]CAN!$E362</f>
        <v>-0.40559722057258796</v>
      </c>
      <c r="U362" s="2">
        <f>[1]CAN!U362-[1]CAN!$E362</f>
        <v>-0.40559722057258796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-8.4382282657713858E-2</v>
      </c>
      <c r="G363" s="2">
        <f>[1]CAN!G363-[1]CAN!$E363</f>
        <v>-0.16242447743667299</v>
      </c>
      <c r="H363" s="2">
        <f>[1]CAN!H363-[1]CAN!$E363</f>
        <v>-0.22935123654434619</v>
      </c>
      <c r="I363" s="2">
        <f>[1]CAN!I363-[1]CAN!$E363</f>
        <v>-0.28479667838422529</v>
      </c>
      <c r="J363" s="2">
        <f>[1]CAN!J363-[1]CAN!$E363</f>
        <v>-0.28479667838422529</v>
      </c>
      <c r="K363" s="2">
        <f>[1]CAN!K363-[1]CAN!$E363</f>
        <v>-0.28479667838422529</v>
      </c>
      <c r="L363" s="2">
        <f>[1]CAN!L363-[1]CAN!$E363</f>
        <v>-0.28479667838422529</v>
      </c>
      <c r="M363" s="2">
        <f>[1]CAN!M363-[1]CAN!$E363</f>
        <v>-0.28479667838422529</v>
      </c>
      <c r="N363" s="2">
        <f>[1]CAN!N363-[1]CAN!$E363</f>
        <v>-0.28479667838422529</v>
      </c>
      <c r="O363" s="2">
        <f>[1]CAN!O363-[1]CAN!$E363</f>
        <v>-0.28479667838422529</v>
      </c>
      <c r="P363" s="2">
        <f>[1]CAN!P363-[1]CAN!$E363</f>
        <v>-0.28479667838422529</v>
      </c>
      <c r="Q363" s="2">
        <f>[1]CAN!Q363-[1]CAN!$E363</f>
        <v>-0.28479667838422529</v>
      </c>
      <c r="R363" s="2">
        <f>[1]CAN!R363-[1]CAN!$E363</f>
        <v>-0.28479667838422529</v>
      </c>
      <c r="S363" s="2">
        <f>[1]CAN!S363-[1]CAN!$E363</f>
        <v>-0.28479667838422529</v>
      </c>
      <c r="T363" s="2">
        <f>[1]CAN!T363-[1]CAN!$E363</f>
        <v>-0.28479667838422529</v>
      </c>
      <c r="U363" s="2">
        <f>[1]CAN!U363-[1]CAN!$E363</f>
        <v>-0.28479667838422529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-7.3571123464887478E-2</v>
      </c>
      <c r="G364" s="2">
        <f>[1]CAN!G364-[1]CAN!$E364</f>
        <v>-0.14274622916656199</v>
      </c>
      <c r="H364" s="2">
        <f>[1]CAN!H364-[1]CAN!$E364</f>
        <v>-0.19463321983528203</v>
      </c>
      <c r="I364" s="2">
        <f>[1]CAN!I364-[1]CAN!$E364</f>
        <v>-0.24009730911319593</v>
      </c>
      <c r="J364" s="2">
        <f>[1]CAN!J364-[1]CAN!$E364</f>
        <v>-0.28283809956764117</v>
      </c>
      <c r="K364" s="2">
        <f>[1]CAN!K364-[1]CAN!$E364</f>
        <v>-0.32335140772119075</v>
      </c>
      <c r="L364" s="2">
        <f>[1]CAN!L364-[1]CAN!$E364</f>
        <v>-0.35856930799531028</v>
      </c>
      <c r="M364" s="2">
        <f>[1]CAN!M364-[1]CAN!$E364</f>
        <v>-0.35856930799531028</v>
      </c>
      <c r="N364" s="2">
        <f>[1]CAN!N364-[1]CAN!$E364</f>
        <v>-0.35856930799531028</v>
      </c>
      <c r="O364" s="2">
        <f>[1]CAN!O364-[1]CAN!$E364</f>
        <v>-0.35856930799531028</v>
      </c>
      <c r="P364" s="2">
        <f>[1]CAN!P364-[1]CAN!$E364</f>
        <v>-0.35856930799531028</v>
      </c>
      <c r="Q364" s="2">
        <f>[1]CAN!Q364-[1]CAN!$E364</f>
        <v>-0.35856930799531028</v>
      </c>
      <c r="R364" s="2">
        <f>[1]CAN!R364-[1]CAN!$E364</f>
        <v>-0.35856930799531028</v>
      </c>
      <c r="S364" s="2">
        <f>[1]CAN!S364-[1]CAN!$E364</f>
        <v>-0.35856930799531028</v>
      </c>
      <c r="T364" s="2">
        <f>[1]CAN!T364-[1]CAN!$E364</f>
        <v>-0.35856930799531028</v>
      </c>
      <c r="U364" s="2">
        <f>[1]CAN!U364-[1]CAN!$E364</f>
        <v>-0.35856930799531028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-7.4051993984085129E-2</v>
      </c>
      <c r="G365" s="2">
        <f>[1]CAN!G365-[1]CAN!$E365</f>
        <v>-0.13788986664241065</v>
      </c>
      <c r="H365" s="2">
        <f>[1]CAN!H365-[1]CAN!$E365</f>
        <v>-0.19068244046582095</v>
      </c>
      <c r="I365" s="2">
        <f>[1]CAN!I365-[1]CAN!$E365</f>
        <v>-0.24018790248845789</v>
      </c>
      <c r="J365" s="2">
        <f>[1]CAN!J365-[1]CAN!$E365</f>
        <v>-0.28331092773356659</v>
      </c>
      <c r="K365" s="2">
        <f>[1]CAN!K365-[1]CAN!$E365</f>
        <v>-0.32320990404144823</v>
      </c>
      <c r="L365" s="2">
        <f>[1]CAN!L365-[1]CAN!$E365</f>
        <v>-0.35352622551505419</v>
      </c>
      <c r="M365" s="2">
        <f>[1]CAN!M365-[1]CAN!$E365</f>
        <v>-0.38287395588230311</v>
      </c>
      <c r="N365" s="2">
        <f>[1]CAN!N365-[1]CAN!$E365</f>
        <v>-0.41087634797520423</v>
      </c>
      <c r="O365" s="2">
        <f>[1]CAN!O365-[1]CAN!$E365</f>
        <v>-0.43736961273373254</v>
      </c>
      <c r="P365" s="2">
        <f>[1]CAN!P365-[1]CAN!$E365</f>
        <v>-0.43736961273373254</v>
      </c>
      <c r="Q365" s="2">
        <f>[1]CAN!Q365-[1]CAN!$E365</f>
        <v>-0.43736961273373254</v>
      </c>
      <c r="R365" s="2">
        <f>[1]CAN!R365-[1]CAN!$E365</f>
        <v>-0.43736961273373254</v>
      </c>
      <c r="S365" s="2">
        <f>[1]CAN!S365-[1]CAN!$E365</f>
        <v>-0.43736961273373254</v>
      </c>
      <c r="T365" s="2">
        <f>[1]CAN!T365-[1]CAN!$E365</f>
        <v>-0.43736961273373254</v>
      </c>
      <c r="U365" s="2">
        <f>[1]CAN!U365-[1]CAN!$E365</f>
        <v>-0.43736961273373254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-7.6447114231541491E-2</v>
      </c>
      <c r="G366" s="2">
        <f>[1]CAN!G366-[1]CAN!$E366</f>
        <v>-0.14177287782899839</v>
      </c>
      <c r="H366" s="2">
        <f>[1]CAN!H366-[1]CAN!$E366</f>
        <v>-0.20258237022500225</v>
      </c>
      <c r="I366" s="2">
        <f>[1]CAN!I366-[1]CAN!$E366</f>
        <v>-0.24933266481275496</v>
      </c>
      <c r="J366" s="2">
        <f>[1]CAN!J366-[1]CAN!$E366</f>
        <v>-0.29101104104523756</v>
      </c>
      <c r="K366" s="2">
        <f>[1]CAN!K366-[1]CAN!$E366</f>
        <v>-0.32835542370793291</v>
      </c>
      <c r="L366" s="2">
        <f>[1]CAN!L366-[1]CAN!$E366</f>
        <v>-0.36373245965341994</v>
      </c>
      <c r="M366" s="2">
        <f>[1]CAN!M366-[1]CAN!$E366</f>
        <v>-0.36373245965341994</v>
      </c>
      <c r="N366" s="2">
        <f>[1]CAN!N366-[1]CAN!$E366</f>
        <v>-0.36373245965341994</v>
      </c>
      <c r="O366" s="2">
        <f>[1]CAN!O366-[1]CAN!$E366</f>
        <v>-0.36373245965341994</v>
      </c>
      <c r="P366" s="2">
        <f>[1]CAN!P366-[1]CAN!$E366</f>
        <v>-0.36373245965341994</v>
      </c>
      <c r="Q366" s="2">
        <f>[1]CAN!Q366-[1]CAN!$E366</f>
        <v>-0.36373245965341994</v>
      </c>
      <c r="R366" s="2">
        <f>[1]CAN!R366-[1]CAN!$E366</f>
        <v>-0.36373245965341994</v>
      </c>
      <c r="S366" s="2">
        <f>[1]CAN!S366-[1]CAN!$E366</f>
        <v>-0.36373245965341994</v>
      </c>
      <c r="T366" s="2">
        <f>[1]CAN!T366-[1]CAN!$E366</f>
        <v>-0.36373245965341994</v>
      </c>
      <c r="U366" s="2">
        <f>[1]CAN!U366-[1]CAN!$E366</f>
        <v>-0.36373245965341994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-7.9754378439645279E-2</v>
      </c>
      <c r="G367" s="2">
        <f>[1]CAN!G367-[1]CAN!$E367</f>
        <v>-0.15228308036017779</v>
      </c>
      <c r="H367" s="2">
        <f>[1]CAN!H367-[1]CAN!$E367</f>
        <v>-0.21102974418090525</v>
      </c>
      <c r="I367" s="2">
        <f>[1]CAN!I367-[1]CAN!$E367</f>
        <v>-0.26540429085770256</v>
      </c>
      <c r="J367" s="2">
        <f>[1]CAN!J367-[1]CAN!$E367</f>
        <v>-0.31298528348571608</v>
      </c>
      <c r="K367" s="2">
        <f>[1]CAN!K367-[1]CAN!$E367</f>
        <v>-0.31298528348571608</v>
      </c>
      <c r="L367" s="2">
        <f>[1]CAN!L367-[1]CAN!$E367</f>
        <v>-0.31298528348571608</v>
      </c>
      <c r="M367" s="2">
        <f>[1]CAN!M367-[1]CAN!$E367</f>
        <v>-0.31298528348571608</v>
      </c>
      <c r="N367" s="2">
        <f>[1]CAN!N367-[1]CAN!$E367</f>
        <v>-0.31298528348571608</v>
      </c>
      <c r="O367" s="2">
        <f>[1]CAN!O367-[1]CAN!$E367</f>
        <v>-0.31298528348571608</v>
      </c>
      <c r="P367" s="2">
        <f>[1]CAN!P367-[1]CAN!$E367</f>
        <v>-0.31298528348571608</v>
      </c>
      <c r="Q367" s="2">
        <f>[1]CAN!Q367-[1]CAN!$E367</f>
        <v>-0.31298528348571608</v>
      </c>
      <c r="R367" s="2">
        <f>[1]CAN!R367-[1]CAN!$E367</f>
        <v>-0.31298528348571608</v>
      </c>
      <c r="S367" s="2">
        <f>[1]CAN!S367-[1]CAN!$E367</f>
        <v>-0.31298528348571608</v>
      </c>
      <c r="T367" s="2">
        <f>[1]CAN!T367-[1]CAN!$E367</f>
        <v>-0.31298528348571608</v>
      </c>
      <c r="U367" s="2">
        <f>[1]CAN!U367-[1]CAN!$E367</f>
        <v>-0.31298528348571608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-7.4001496715993653E-2</v>
      </c>
      <c r="G368" s="2">
        <f>[1]CAN!G368-[1]CAN!$E368</f>
        <v>-0.14179783963703585</v>
      </c>
      <c r="H368" s="2">
        <f>[1]CAN!H368-[1]CAN!$E368</f>
        <v>-0.19714158125384529</v>
      </c>
      <c r="I368" s="2">
        <f>[1]CAN!I368-[1]CAN!$E368</f>
        <v>-0.24455985782435619</v>
      </c>
      <c r="J368" s="2">
        <f>[1]CAN!J368-[1]CAN!$E368</f>
        <v>-0.28351742727789997</v>
      </c>
      <c r="K368" s="2">
        <f>[1]CAN!K368-[1]CAN!$E368</f>
        <v>-0.31815779878235162</v>
      </c>
      <c r="L368" s="2">
        <f>[1]CAN!L368-[1]CAN!$E368</f>
        <v>-0.34559686025380643</v>
      </c>
      <c r="M368" s="2">
        <f>[1]CAN!M368-[1]CAN!$E368</f>
        <v>-0.37094847099604067</v>
      </c>
      <c r="N368" s="2">
        <f>[1]CAN!N368-[1]CAN!$E368</f>
        <v>-0.39427574406130361</v>
      </c>
      <c r="O368" s="2">
        <f>[1]CAN!O368-[1]CAN!$E368</f>
        <v>-0.41607463600331585</v>
      </c>
      <c r="P368" s="2">
        <f>[1]CAN!P368-[1]CAN!$E368</f>
        <v>-0.43516796781062794</v>
      </c>
      <c r="Q368" s="2">
        <f>[1]CAN!Q368-[1]CAN!$E368</f>
        <v>-0.45577308088877544</v>
      </c>
      <c r="R368" s="2">
        <f>[1]CAN!R368-[1]CAN!$E368</f>
        <v>-0.47449728186001039</v>
      </c>
      <c r="S368" s="2">
        <f>[1]CAN!S368-[1]CAN!$E368</f>
        <v>-0.47449728186001039</v>
      </c>
      <c r="T368" s="2">
        <f>[1]CAN!T368-[1]CAN!$E368</f>
        <v>-0.47449728186001039</v>
      </c>
      <c r="U368" s="2">
        <f>[1]CAN!U368-[1]CAN!$E368</f>
        <v>-0.47449728186001039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-7.8438924366082574E-2</v>
      </c>
      <c r="G369" s="2">
        <f>[1]CAN!G369-[1]CAN!$E369</f>
        <v>-0.14458912633028831</v>
      </c>
      <c r="H369" s="2">
        <f>[1]CAN!H369-[1]CAN!$E369</f>
        <v>-0.19759413183544439</v>
      </c>
      <c r="I369" s="2">
        <f>[1]CAN!I369-[1]CAN!$E369</f>
        <v>-0.24173850638777594</v>
      </c>
      <c r="J369" s="2">
        <f>[1]CAN!J369-[1]CAN!$E369</f>
        <v>-0.27733482656930164</v>
      </c>
      <c r="K369" s="2">
        <f>[1]CAN!K369-[1]CAN!$E369</f>
        <v>-0.31036633984018636</v>
      </c>
      <c r="L369" s="2">
        <f>[1]CAN!L369-[1]CAN!$E369</f>
        <v>-0.33795526524772868</v>
      </c>
      <c r="M369" s="2">
        <f>[1]CAN!M369-[1]CAN!$E369</f>
        <v>-0.36349302585381338</v>
      </c>
      <c r="N369" s="2">
        <f>[1]CAN!N369-[1]CAN!$E369</f>
        <v>-0.38618988185066883</v>
      </c>
      <c r="O369" s="2">
        <f>[1]CAN!O369-[1]CAN!$E369</f>
        <v>-0.40521110163382446</v>
      </c>
      <c r="P369" s="2">
        <f>[1]CAN!P369-[1]CAN!$E369</f>
        <v>-0.40521110163382446</v>
      </c>
      <c r="Q369" s="2">
        <f>[1]CAN!Q369-[1]CAN!$E369</f>
        <v>-0.40521110163382446</v>
      </c>
      <c r="R369" s="2">
        <f>[1]CAN!R369-[1]CAN!$E369</f>
        <v>-0.40521110163382446</v>
      </c>
      <c r="S369" s="2">
        <f>[1]CAN!S369-[1]CAN!$E369</f>
        <v>-0.40521110163382446</v>
      </c>
      <c r="T369" s="2">
        <f>[1]CAN!T369-[1]CAN!$E369</f>
        <v>-0.40521110163382446</v>
      </c>
      <c r="U369" s="2">
        <f>[1]CAN!U369-[1]CAN!$E369</f>
        <v>-0.40521110163382446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-7.916625663153809E-2</v>
      </c>
      <c r="G370" s="2">
        <f>[1]CAN!G370-[1]CAN!$E370</f>
        <v>-0.14363620909739439</v>
      </c>
      <c r="H370" s="2">
        <f>[1]CAN!H370-[1]CAN!$E370</f>
        <v>-0.2028667986243704</v>
      </c>
      <c r="I370" s="2">
        <f>[1]CAN!I370-[1]CAN!$E370</f>
        <v>-0.25576011274108623</v>
      </c>
      <c r="J370" s="2">
        <f>[1]CAN!J370-[1]CAN!$E370</f>
        <v>-0.29862939686790924</v>
      </c>
      <c r="K370" s="2">
        <f>[1]CAN!K370-[1]CAN!$E370</f>
        <v>-0.33392123962613596</v>
      </c>
      <c r="L370" s="2">
        <f>[1]CAN!L370-[1]CAN!$E370</f>
        <v>-0.36400423255400938</v>
      </c>
      <c r="M370" s="2">
        <f>[1]CAN!M370-[1]CAN!$E370</f>
        <v>-0.36400423255400938</v>
      </c>
      <c r="N370" s="2">
        <f>[1]CAN!N370-[1]CAN!$E370</f>
        <v>-0.36400423255400938</v>
      </c>
      <c r="O370" s="2">
        <f>[1]CAN!O370-[1]CAN!$E370</f>
        <v>-0.36400423255400938</v>
      </c>
      <c r="P370" s="2">
        <f>[1]CAN!P370-[1]CAN!$E370</f>
        <v>-0.36400423255400938</v>
      </c>
      <c r="Q370" s="2">
        <f>[1]CAN!Q370-[1]CAN!$E370</f>
        <v>-0.36400423255400938</v>
      </c>
      <c r="R370" s="2">
        <f>[1]CAN!R370-[1]CAN!$E370</f>
        <v>-0.36400423255400938</v>
      </c>
      <c r="S370" s="2">
        <f>[1]CAN!S370-[1]CAN!$E370</f>
        <v>-0.36400423255400938</v>
      </c>
      <c r="T370" s="2">
        <f>[1]CAN!T370-[1]CAN!$E370</f>
        <v>-0.36400423255400938</v>
      </c>
      <c r="U370" s="2">
        <f>[1]CAN!U370-[1]CAN!$E370</f>
        <v>-0.36400423255400938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-7.4786886945560127E-2</v>
      </c>
      <c r="G371" s="2">
        <f>[1]CAN!G371-[1]CAN!$E371</f>
        <v>-0.13610121494610894</v>
      </c>
      <c r="H371" s="2">
        <f>[1]CAN!H371-[1]CAN!$E371</f>
        <v>-0.18941828790394766</v>
      </c>
      <c r="I371" s="2">
        <f>[1]CAN!I371-[1]CAN!$E371</f>
        <v>-0.23513932432774709</v>
      </c>
      <c r="J371" s="2">
        <f>[1]CAN!J371-[1]CAN!$E371</f>
        <v>-0.27752273954473594</v>
      </c>
      <c r="K371" s="2">
        <f>[1]CAN!K371-[1]CAN!$E371</f>
        <v>-0.3166890146261494</v>
      </c>
      <c r="L371" s="2">
        <f>[1]CAN!L371-[1]CAN!$E371</f>
        <v>-0.34887575408606608</v>
      </c>
      <c r="M371" s="2">
        <f>[1]CAN!M371-[1]CAN!$E371</f>
        <v>-0.37782266095825889</v>
      </c>
      <c r="N371" s="2">
        <f>[1]CAN!N371-[1]CAN!$E371</f>
        <v>-0.37782266095825889</v>
      </c>
      <c r="O371" s="2">
        <f>[1]CAN!O371-[1]CAN!$E371</f>
        <v>-0.37782266095825889</v>
      </c>
      <c r="P371" s="2">
        <f>[1]CAN!P371-[1]CAN!$E371</f>
        <v>-0.37782266095825889</v>
      </c>
      <c r="Q371" s="2">
        <f>[1]CAN!Q371-[1]CAN!$E371</f>
        <v>-0.37782266095825889</v>
      </c>
      <c r="R371" s="2">
        <f>[1]CAN!R371-[1]CAN!$E371</f>
        <v>-0.37782266095825889</v>
      </c>
      <c r="S371" s="2">
        <f>[1]CAN!S371-[1]CAN!$E371</f>
        <v>-0.37782266095825889</v>
      </c>
      <c r="T371" s="2">
        <f>[1]CAN!T371-[1]CAN!$E371</f>
        <v>-0.37782266095825889</v>
      </c>
      <c r="U371" s="2">
        <f>[1]CAN!U371-[1]CAN!$E371</f>
        <v>-0.37782266095825889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-7.3004307254791456E-2</v>
      </c>
      <c r="G372" s="2">
        <f>[1]CAN!G372-[1]CAN!$E372</f>
        <v>-0.13671308688503814</v>
      </c>
      <c r="H372" s="2">
        <f>[1]CAN!H372-[1]CAN!$E372</f>
        <v>-0.18888028393678269</v>
      </c>
      <c r="I372" s="2">
        <f>[1]CAN!I372-[1]CAN!$E372</f>
        <v>-0.23053613188443478</v>
      </c>
      <c r="J372" s="2">
        <f>[1]CAN!J372-[1]CAN!$E372</f>
        <v>-0.2708019783239024</v>
      </c>
      <c r="K372" s="2">
        <f>[1]CAN!K372-[1]CAN!$E372</f>
        <v>-0.30936729590803225</v>
      </c>
      <c r="L372" s="2">
        <f>[1]CAN!L372-[1]CAN!$E372</f>
        <v>-0.34254436258805754</v>
      </c>
      <c r="M372" s="2">
        <f>[1]CAN!M372-[1]CAN!$E372</f>
        <v>-0.37501683135229769</v>
      </c>
      <c r="N372" s="2">
        <f>[1]CAN!N372-[1]CAN!$E372</f>
        <v>-0.40424126584235864</v>
      </c>
      <c r="O372" s="2">
        <f>[1]CAN!O372-[1]CAN!$E372</f>
        <v>-0.43043484478141636</v>
      </c>
      <c r="P372" s="2">
        <f>[1]CAN!P372-[1]CAN!$E372</f>
        <v>-0.45552664053025183</v>
      </c>
      <c r="Q372" s="2">
        <f>[1]CAN!Q372-[1]CAN!$E372</f>
        <v>-0.45552664053025183</v>
      </c>
      <c r="R372" s="2">
        <f>[1]CAN!R372-[1]CAN!$E372</f>
        <v>-0.45552664053025183</v>
      </c>
      <c r="S372" s="2">
        <f>[1]CAN!S372-[1]CAN!$E372</f>
        <v>-0.45552664053025183</v>
      </c>
      <c r="T372" s="2">
        <f>[1]CAN!T372-[1]CAN!$E372</f>
        <v>-0.45552664053025183</v>
      </c>
      <c r="U372" s="2">
        <f>[1]CAN!U372-[1]CAN!$E372</f>
        <v>-0.45552664053025183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-7.7888765355055511E-2</v>
      </c>
      <c r="G373" s="2">
        <f>[1]CAN!G373-[1]CAN!$E373</f>
        <v>-0.13756161155373547</v>
      </c>
      <c r="H373" s="2">
        <f>[1]CAN!H373-[1]CAN!$E373</f>
        <v>-0.19119860939997579</v>
      </c>
      <c r="I373" s="2">
        <f>[1]CAN!I373-[1]CAN!$E373</f>
        <v>-0.23811626297253952</v>
      </c>
      <c r="J373" s="2">
        <f>[1]CAN!J373-[1]CAN!$E373</f>
        <v>-0.28185445373088669</v>
      </c>
      <c r="K373" s="2">
        <f>[1]CAN!K373-[1]CAN!$E373</f>
        <v>-0.32139611994904271</v>
      </c>
      <c r="L373" s="2">
        <f>[1]CAN!L373-[1]CAN!$E373</f>
        <v>-0.35477054914491646</v>
      </c>
      <c r="M373" s="2">
        <f>[1]CAN!M373-[1]CAN!$E373</f>
        <v>-0.35477054914491646</v>
      </c>
      <c r="N373" s="2">
        <f>[1]CAN!N373-[1]CAN!$E373</f>
        <v>-0.35477054914491646</v>
      </c>
      <c r="O373" s="2">
        <f>[1]CAN!O373-[1]CAN!$E373</f>
        <v>-0.35477054914491646</v>
      </c>
      <c r="P373" s="2">
        <f>[1]CAN!P373-[1]CAN!$E373</f>
        <v>-0.35477054914491646</v>
      </c>
      <c r="Q373" s="2">
        <f>[1]CAN!Q373-[1]CAN!$E373</f>
        <v>-0.35477054914491646</v>
      </c>
      <c r="R373" s="2">
        <f>[1]CAN!R373-[1]CAN!$E373</f>
        <v>-0.35477054914491646</v>
      </c>
      <c r="S373" s="2">
        <f>[1]CAN!S373-[1]CAN!$E373</f>
        <v>-0.35477054914491646</v>
      </c>
      <c r="T373" s="2">
        <f>[1]CAN!T373-[1]CAN!$E373</f>
        <v>-0.35477054914491646</v>
      </c>
      <c r="U373" s="2">
        <f>[1]CAN!U373-[1]CAN!$E373</f>
        <v>-0.35477054914491646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-7.9688577358467683E-2</v>
      </c>
      <c r="G374" s="2">
        <f>[1]CAN!G374-[1]CAN!$E374</f>
        <v>-0.1465852276962778</v>
      </c>
      <c r="H374" s="2">
        <f>[1]CAN!H374-[1]CAN!$E374</f>
        <v>-0.20729054491289389</v>
      </c>
      <c r="I374" s="2">
        <f>[1]CAN!I374-[1]CAN!$E374</f>
        <v>-0.26341509778848149</v>
      </c>
      <c r="J374" s="2">
        <f>[1]CAN!J374-[1]CAN!$E374</f>
        <v>-0.31608093671326287</v>
      </c>
      <c r="K374" s="2">
        <f>[1]CAN!K374-[1]CAN!$E374</f>
        <v>-0.31608093671326287</v>
      </c>
      <c r="L374" s="2">
        <f>[1]CAN!L374-[1]CAN!$E374</f>
        <v>-0.31608093671326287</v>
      </c>
      <c r="M374" s="2">
        <f>[1]CAN!M374-[1]CAN!$E374</f>
        <v>-0.31608093671326287</v>
      </c>
      <c r="N374" s="2">
        <f>[1]CAN!N374-[1]CAN!$E374</f>
        <v>-0.31608093671326287</v>
      </c>
      <c r="O374" s="2">
        <f>[1]CAN!O374-[1]CAN!$E374</f>
        <v>-0.31608093671326287</v>
      </c>
      <c r="P374" s="2">
        <f>[1]CAN!P374-[1]CAN!$E374</f>
        <v>-0.31608093671326287</v>
      </c>
      <c r="Q374" s="2">
        <f>[1]CAN!Q374-[1]CAN!$E374</f>
        <v>-0.31608093671326287</v>
      </c>
      <c r="R374" s="2">
        <f>[1]CAN!R374-[1]CAN!$E374</f>
        <v>-0.31608093671326287</v>
      </c>
      <c r="S374" s="2">
        <f>[1]CAN!S374-[1]CAN!$E374</f>
        <v>-0.31608093671326287</v>
      </c>
      <c r="T374" s="2">
        <f>[1]CAN!T374-[1]CAN!$E374</f>
        <v>-0.31608093671326287</v>
      </c>
      <c r="U374" s="2">
        <f>[1]CAN!U374-[1]CAN!$E374</f>
        <v>-0.31608093671326287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-8.7099819718730487E-2</v>
      </c>
      <c r="G375" s="2">
        <f>[1]CAN!G375-[1]CAN!$E375</f>
        <v>-0.16199239530783416</v>
      </c>
      <c r="H375" s="2">
        <f>[1]CAN!H375-[1]CAN!$E375</f>
        <v>-0.22487407567791706</v>
      </c>
      <c r="I375" s="2">
        <f>[1]CAN!I375-[1]CAN!$E375</f>
        <v>-0.28257870077936786</v>
      </c>
      <c r="J375" s="2">
        <f>[1]CAN!J375-[1]CAN!$E375</f>
        <v>-0.33252174764550091</v>
      </c>
      <c r="K375" s="2">
        <f>[1]CAN!K375-[1]CAN!$E375</f>
        <v>-0.33252174764550091</v>
      </c>
      <c r="L375" s="2">
        <f>[1]CAN!L375-[1]CAN!$E375</f>
        <v>-0.33252174764550091</v>
      </c>
      <c r="M375" s="2">
        <f>[1]CAN!M375-[1]CAN!$E375</f>
        <v>-0.33252174764550091</v>
      </c>
      <c r="N375" s="2">
        <f>[1]CAN!N375-[1]CAN!$E375</f>
        <v>-0.33252174764550091</v>
      </c>
      <c r="O375" s="2">
        <f>[1]CAN!O375-[1]CAN!$E375</f>
        <v>-0.33252174764550091</v>
      </c>
      <c r="P375" s="2">
        <f>[1]CAN!P375-[1]CAN!$E375</f>
        <v>-0.33252174764550091</v>
      </c>
      <c r="Q375" s="2">
        <f>[1]CAN!Q375-[1]CAN!$E375</f>
        <v>-0.33252174764550091</v>
      </c>
      <c r="R375" s="2">
        <f>[1]CAN!R375-[1]CAN!$E375</f>
        <v>-0.33252174764550091</v>
      </c>
      <c r="S375" s="2">
        <f>[1]CAN!S375-[1]CAN!$E375</f>
        <v>-0.33252174764550091</v>
      </c>
      <c r="T375" s="2">
        <f>[1]CAN!T375-[1]CAN!$E375</f>
        <v>-0.33252174764550091</v>
      </c>
      <c r="U375" s="2">
        <f>[1]CAN!U375-[1]CAN!$E375</f>
        <v>-0.33252174764550091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-7.5113862729722314E-2</v>
      </c>
      <c r="G376" s="2">
        <f>[1]CAN!G376-[1]CAN!$E376</f>
        <v>-0.14358080264764794</v>
      </c>
      <c r="H376" s="2">
        <f>[1]CAN!H376-[1]CAN!$E376</f>
        <v>-0.20213508300196281</v>
      </c>
      <c r="I376" s="2">
        <f>[1]CAN!I376-[1]CAN!$E376</f>
        <v>-0.25137161538913233</v>
      </c>
      <c r="J376" s="2">
        <f>[1]CAN!J376-[1]CAN!$E376</f>
        <v>-0.29179321347237419</v>
      </c>
      <c r="K376" s="2">
        <f>[1]CAN!K376-[1]CAN!$E376</f>
        <v>-0.32796688706287114</v>
      </c>
      <c r="L376" s="2">
        <f>[1]CAN!L376-[1]CAN!$E376</f>
        <v>-0.35846583063016624</v>
      </c>
      <c r="M376" s="2">
        <f>[1]CAN!M376-[1]CAN!$E376</f>
        <v>-0.38595899604456463</v>
      </c>
      <c r="N376" s="2">
        <f>[1]CAN!N376-[1]CAN!$E376</f>
        <v>-0.41161919876105912</v>
      </c>
      <c r="O376" s="2">
        <f>[1]CAN!O376-[1]CAN!$E376</f>
        <v>-0.43709028430959052</v>
      </c>
      <c r="P376" s="2">
        <f>[1]CAN!P376-[1]CAN!$E376</f>
        <v>-0.45977098816092621</v>
      </c>
      <c r="Q376" s="2">
        <f>[1]CAN!Q376-[1]CAN!$E376</f>
        <v>-0.48087539597617024</v>
      </c>
      <c r="R376" s="2">
        <f>[1]CAN!R376-[1]CAN!$E376</f>
        <v>-0.50083055673127319</v>
      </c>
      <c r="S376" s="2">
        <f>[1]CAN!S376-[1]CAN!$E376</f>
        <v>-0.50083055673127319</v>
      </c>
      <c r="T376" s="2">
        <f>[1]CAN!T376-[1]CAN!$E376</f>
        <v>-0.50083055673127319</v>
      </c>
      <c r="U376" s="2">
        <f>[1]CAN!U376-[1]CAN!$E376</f>
        <v>-0.50083055673127319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-7.1600566565393819E-2</v>
      </c>
      <c r="G377" s="2">
        <f>[1]CAN!G377-[1]CAN!$E377</f>
        <v>-0.13613289602420764</v>
      </c>
      <c r="H377" s="2">
        <f>[1]CAN!H377-[1]CAN!$E377</f>
        <v>-0.19199863806420581</v>
      </c>
      <c r="I377" s="2">
        <f>[1]CAN!I377-[1]CAN!$E377</f>
        <v>-0.24284282349100295</v>
      </c>
      <c r="J377" s="2">
        <f>[1]CAN!J377-[1]CAN!$E377</f>
        <v>-0.28213338280238531</v>
      </c>
      <c r="K377" s="2">
        <f>[1]CAN!K377-[1]CAN!$E377</f>
        <v>-0.31597655513758127</v>
      </c>
      <c r="L377" s="2">
        <f>[1]CAN!L377-[1]CAN!$E377</f>
        <v>-0.34419628153688109</v>
      </c>
      <c r="M377" s="2">
        <f>[1]CAN!M377-[1]CAN!$E377</f>
        <v>-0.36715188247592323</v>
      </c>
      <c r="N377" s="2">
        <f>[1]CAN!N377-[1]CAN!$E377</f>
        <v>-0.3877229230319017</v>
      </c>
      <c r="O377" s="2">
        <f>[1]CAN!O377-[1]CAN!$E377</f>
        <v>-0.40722235791412231</v>
      </c>
      <c r="P377" s="2">
        <f>[1]CAN!P377-[1]CAN!$E377</f>
        <v>-0.42534502780432604</v>
      </c>
      <c r="Q377" s="2">
        <f>[1]CAN!Q377-[1]CAN!$E377</f>
        <v>-0.4417120655895701</v>
      </c>
      <c r="R377" s="2">
        <f>[1]CAN!R377-[1]CAN!$E377</f>
        <v>-0.45849584681172928</v>
      </c>
      <c r="S377" s="2">
        <f>[1]CAN!S377-[1]CAN!$E377</f>
        <v>-0.47326235161705199</v>
      </c>
      <c r="T377" s="2">
        <f>[1]CAN!T377-[1]CAN!$E377</f>
        <v>-0.47326235161705199</v>
      </c>
      <c r="U377" s="2">
        <f>[1]CAN!U377-[1]CAN!$E377</f>
        <v>-0.47326235161705199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-7.2012014542394809E-2</v>
      </c>
      <c r="G378" s="2">
        <f>[1]CAN!G378-[1]CAN!$E378</f>
        <v>-0.13345375852583174</v>
      </c>
      <c r="H378" s="2">
        <f>[1]CAN!H378-[1]CAN!$E378</f>
        <v>-0.18523479927966946</v>
      </c>
      <c r="I378" s="2">
        <f>[1]CAN!I378-[1]CAN!$E378</f>
        <v>-0.23002748413057361</v>
      </c>
      <c r="J378" s="2">
        <f>[1]CAN!J378-[1]CAN!$E378</f>
        <v>-0.27098329972375268</v>
      </c>
      <c r="K378" s="2">
        <f>[1]CAN!K378-[1]CAN!$E378</f>
        <v>-0.30668857411342287</v>
      </c>
      <c r="L378" s="2">
        <f>[1]CAN!L378-[1]CAN!$E378</f>
        <v>-0.33435731529192481</v>
      </c>
      <c r="M378" s="2">
        <f>[1]CAN!M378-[1]CAN!$E378</f>
        <v>-0.35728736856736987</v>
      </c>
      <c r="N378" s="2">
        <f>[1]CAN!N378-[1]CAN!$E378</f>
        <v>-0.37874705996387092</v>
      </c>
      <c r="O378" s="2">
        <f>[1]CAN!O378-[1]CAN!$E378</f>
        <v>-0.39921955044064816</v>
      </c>
      <c r="P378" s="2">
        <f>[1]CAN!P378-[1]CAN!$E378</f>
        <v>-0.39921955044064816</v>
      </c>
      <c r="Q378" s="2">
        <f>[1]CAN!Q378-[1]CAN!$E378</f>
        <v>-0.39921955044064816</v>
      </c>
      <c r="R378" s="2">
        <f>[1]CAN!R378-[1]CAN!$E378</f>
        <v>-0.39921955044064816</v>
      </c>
      <c r="S378" s="2">
        <f>[1]CAN!S378-[1]CAN!$E378</f>
        <v>-0.39921955044064816</v>
      </c>
      <c r="T378" s="2">
        <f>[1]CAN!T378-[1]CAN!$E378</f>
        <v>-0.39921955044064816</v>
      </c>
      <c r="U378" s="2">
        <f>[1]CAN!U378-[1]CAN!$E378</f>
        <v>-0.39921955044064816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-7.5429381771300541E-2</v>
      </c>
      <c r="G379" s="2">
        <f>[1]CAN!G379-[1]CAN!$E379</f>
        <v>-0.13809794680537379</v>
      </c>
      <c r="H379" s="2">
        <f>[1]CAN!H379-[1]CAN!$E379</f>
        <v>-0.1947885872980919</v>
      </c>
      <c r="I379" s="2">
        <f>[1]CAN!I379-[1]CAN!$E379</f>
        <v>-0.24146940554715002</v>
      </c>
      <c r="J379" s="2">
        <f>[1]CAN!J379-[1]CAN!$E379</f>
        <v>-0.28414102079267423</v>
      </c>
      <c r="K379" s="2">
        <f>[1]CAN!K379-[1]CAN!$E379</f>
        <v>-0.32205394576908475</v>
      </c>
      <c r="L379" s="2">
        <f>[1]CAN!L379-[1]CAN!$E379</f>
        <v>-0.35340228558152376</v>
      </c>
      <c r="M379" s="2">
        <f>[1]CAN!M379-[1]CAN!$E379</f>
        <v>-0.37892686692867983</v>
      </c>
      <c r="N379" s="2">
        <f>[1]CAN!N379-[1]CAN!$E379</f>
        <v>-0.40021590333014956</v>
      </c>
      <c r="O379" s="2">
        <f>[1]CAN!O379-[1]CAN!$E379</f>
        <v>-0.42155204211712771</v>
      </c>
      <c r="P379" s="2">
        <f>[1]CAN!P379-[1]CAN!$E379</f>
        <v>-0.44059528436804385</v>
      </c>
      <c r="Q379" s="2">
        <f>[1]CAN!Q379-[1]CAN!$E379</f>
        <v>-0.44059528436804385</v>
      </c>
      <c r="R379" s="2">
        <f>[1]CAN!R379-[1]CAN!$E379</f>
        <v>-0.44059528436804385</v>
      </c>
      <c r="S379" s="2">
        <f>[1]CAN!S379-[1]CAN!$E379</f>
        <v>-0.44059528436804385</v>
      </c>
      <c r="T379" s="2">
        <f>[1]CAN!T379-[1]CAN!$E379</f>
        <v>-0.44059528436804385</v>
      </c>
      <c r="U379" s="2">
        <f>[1]CAN!U379-[1]CAN!$E379</f>
        <v>-0.44059528436804385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-6.7281731755599594E-2</v>
      </c>
      <c r="G380" s="2">
        <f>[1]CAN!G380-[1]CAN!$E380</f>
        <v>-0.12907364953065326</v>
      </c>
      <c r="H380" s="2">
        <f>[1]CAN!H380-[1]CAN!$E380</f>
        <v>-0.18594843991382959</v>
      </c>
      <c r="I380" s="2">
        <f>[1]CAN!I380-[1]CAN!$E380</f>
        <v>-0.23837734110725251</v>
      </c>
      <c r="J380" s="2">
        <f>[1]CAN!J380-[1]CAN!$E380</f>
        <v>-0.28669347512254717</v>
      </c>
      <c r="K380" s="2">
        <f>[1]CAN!K380-[1]CAN!$E380</f>
        <v>-0.33339232790865481</v>
      </c>
      <c r="L380" s="2">
        <f>[1]CAN!L380-[1]CAN!$E380</f>
        <v>-0.37095789035811322</v>
      </c>
      <c r="M380" s="2">
        <f>[1]CAN!M380-[1]CAN!$E380</f>
        <v>-0.37095789035811322</v>
      </c>
      <c r="N380" s="2">
        <f>[1]CAN!N380-[1]CAN!$E380</f>
        <v>-0.37095789035811322</v>
      </c>
      <c r="O380" s="2">
        <f>[1]CAN!O380-[1]CAN!$E380</f>
        <v>-0.37095789035811322</v>
      </c>
      <c r="P380" s="2">
        <f>[1]CAN!P380-[1]CAN!$E380</f>
        <v>-0.37095789035811322</v>
      </c>
      <c r="Q380" s="2">
        <f>[1]CAN!Q380-[1]CAN!$E380</f>
        <v>-0.37095789035811322</v>
      </c>
      <c r="R380" s="2">
        <f>[1]CAN!R380-[1]CAN!$E380</f>
        <v>-0.37095789035811322</v>
      </c>
      <c r="S380" s="2">
        <f>[1]CAN!S380-[1]CAN!$E380</f>
        <v>-0.37095789035811322</v>
      </c>
      <c r="T380" s="2">
        <f>[1]CAN!T380-[1]CAN!$E380</f>
        <v>-0.37095789035811322</v>
      </c>
      <c r="U380" s="2">
        <f>[1]CAN!U380-[1]CAN!$E380</f>
        <v>-0.37095789035811322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-7.7612974539420065E-2</v>
      </c>
      <c r="G381" s="2">
        <f>[1]CAN!G381-[1]CAN!$E381</f>
        <v>-0.13660428096181931</v>
      </c>
      <c r="H381" s="2">
        <f>[1]CAN!H381-[1]CAN!$E381</f>
        <v>-0.18838762624346828</v>
      </c>
      <c r="I381" s="2">
        <f>[1]CAN!I381-[1]CAN!$E381</f>
        <v>-0.23447408183574225</v>
      </c>
      <c r="J381" s="2">
        <f>[1]CAN!J381-[1]CAN!$E381</f>
        <v>-0.27665988757371451</v>
      </c>
      <c r="K381" s="2">
        <f>[1]CAN!K381-[1]CAN!$E381</f>
        <v>-0.31072436061532471</v>
      </c>
      <c r="L381" s="2">
        <f>[1]CAN!L381-[1]CAN!$E381</f>
        <v>-0.33767904601097598</v>
      </c>
      <c r="M381" s="2">
        <f>[1]CAN!M381-[1]CAN!$E381</f>
        <v>-0.36058744820184074</v>
      </c>
      <c r="N381" s="2">
        <f>[1]CAN!N381-[1]CAN!$E381</f>
        <v>-0.36058744820184074</v>
      </c>
      <c r="O381" s="2">
        <f>[1]CAN!O381-[1]CAN!$E381</f>
        <v>-0.36058744820184074</v>
      </c>
      <c r="P381" s="2">
        <f>[1]CAN!P381-[1]CAN!$E381</f>
        <v>-0.36058744820184074</v>
      </c>
      <c r="Q381" s="2">
        <f>[1]CAN!Q381-[1]CAN!$E381</f>
        <v>-0.36058744820184074</v>
      </c>
      <c r="R381" s="2">
        <f>[1]CAN!R381-[1]CAN!$E381</f>
        <v>-0.36058744820184074</v>
      </c>
      <c r="S381" s="2">
        <f>[1]CAN!S381-[1]CAN!$E381</f>
        <v>-0.36058744820184074</v>
      </c>
      <c r="T381" s="2">
        <f>[1]CAN!T381-[1]CAN!$E381</f>
        <v>-0.36058744820184074</v>
      </c>
      <c r="U381" s="2">
        <f>[1]CAN!U381-[1]CAN!$E381</f>
        <v>-0.36058744820184074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-7.4039706772339287E-2</v>
      </c>
      <c r="G382" s="2">
        <f>[1]CAN!G382-[1]CAN!$E382</f>
        <v>-0.14056657593010868</v>
      </c>
      <c r="H382" s="2">
        <f>[1]CAN!H382-[1]CAN!$E382</f>
        <v>-0.1975788563097467</v>
      </c>
      <c r="I382" s="2">
        <f>[1]CAN!I382-[1]CAN!$E382</f>
        <v>-0.24766681610452679</v>
      </c>
      <c r="J382" s="2">
        <f>[1]CAN!J382-[1]CAN!$E382</f>
        <v>-0.29462008899588454</v>
      </c>
      <c r="K382" s="2">
        <f>[1]CAN!K382-[1]CAN!$E382</f>
        <v>-0.33587511562427608</v>
      </c>
      <c r="L382" s="2">
        <f>[1]CAN!L382-[1]CAN!$E382</f>
        <v>-0.33587511562427608</v>
      </c>
      <c r="M382" s="2">
        <f>[1]CAN!M382-[1]CAN!$E382</f>
        <v>-0.33587511562427608</v>
      </c>
      <c r="N382" s="2">
        <f>[1]CAN!N382-[1]CAN!$E382</f>
        <v>-0.33587511562427608</v>
      </c>
      <c r="O382" s="2">
        <f>[1]CAN!O382-[1]CAN!$E382</f>
        <v>-0.33587511562427608</v>
      </c>
      <c r="P382" s="2">
        <f>[1]CAN!P382-[1]CAN!$E382</f>
        <v>-0.33587511562427608</v>
      </c>
      <c r="Q382" s="2">
        <f>[1]CAN!Q382-[1]CAN!$E382</f>
        <v>-0.33587511562427608</v>
      </c>
      <c r="R382" s="2">
        <f>[1]CAN!R382-[1]CAN!$E382</f>
        <v>-0.33587511562427608</v>
      </c>
      <c r="S382" s="2">
        <f>[1]CAN!S382-[1]CAN!$E382</f>
        <v>-0.33587511562427608</v>
      </c>
      <c r="T382" s="2">
        <f>[1]CAN!T382-[1]CAN!$E382</f>
        <v>-0.33587511562427608</v>
      </c>
      <c r="U382" s="2">
        <f>[1]CAN!U382-[1]CAN!$E382</f>
        <v>-0.33587511562427608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-7.4880673155519162E-2</v>
      </c>
      <c r="G383" s="2">
        <f>[1]CAN!G383-[1]CAN!$E383</f>
        <v>-0.14051873646030799</v>
      </c>
      <c r="H383" s="2">
        <f>[1]CAN!H383-[1]CAN!$E383</f>
        <v>-0.19680944700178316</v>
      </c>
      <c r="I383" s="2">
        <f>[1]CAN!I383-[1]CAN!$E383</f>
        <v>-0.25083162508383339</v>
      </c>
      <c r="J383" s="2">
        <f>[1]CAN!J383-[1]CAN!$E383</f>
        <v>-0.29933516640323887</v>
      </c>
      <c r="K383" s="2">
        <f>[1]CAN!K383-[1]CAN!$E383</f>
        <v>-0.34003727136308726</v>
      </c>
      <c r="L383" s="2">
        <f>[1]CAN!L383-[1]CAN!$E383</f>
        <v>-0.37347078575919568</v>
      </c>
      <c r="M383" s="2">
        <f>[1]CAN!M383-[1]CAN!$E383</f>
        <v>-0.40372885123946389</v>
      </c>
      <c r="N383" s="2">
        <f>[1]CAN!N383-[1]CAN!$E383</f>
        <v>-0.40372885123946389</v>
      </c>
      <c r="O383" s="2">
        <f>[1]CAN!O383-[1]CAN!$E383</f>
        <v>-0.40372885123946389</v>
      </c>
      <c r="P383" s="2">
        <f>[1]CAN!P383-[1]CAN!$E383</f>
        <v>-0.40372885123946389</v>
      </c>
      <c r="Q383" s="2">
        <f>[1]CAN!Q383-[1]CAN!$E383</f>
        <v>-0.40372885123946389</v>
      </c>
      <c r="R383" s="2">
        <f>[1]CAN!R383-[1]CAN!$E383</f>
        <v>-0.40372885123946389</v>
      </c>
      <c r="S383" s="2">
        <f>[1]CAN!S383-[1]CAN!$E383</f>
        <v>-0.40372885123946389</v>
      </c>
      <c r="T383" s="2">
        <f>[1]CAN!T383-[1]CAN!$E383</f>
        <v>-0.40372885123946389</v>
      </c>
      <c r="U383" s="2">
        <f>[1]CAN!U383-[1]CAN!$E383</f>
        <v>-0.40372885123946389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-7.8828249089156088E-2</v>
      </c>
      <c r="G384" s="2">
        <f>[1]CAN!G384-[1]CAN!$E384</f>
        <v>-0.14225029821864155</v>
      </c>
      <c r="H384" s="2">
        <f>[1]CAN!H384-[1]CAN!$E384</f>
        <v>-0.19283733729218966</v>
      </c>
      <c r="I384" s="2">
        <f>[1]CAN!I384-[1]CAN!$E384</f>
        <v>-0.23694421363973106</v>
      </c>
      <c r="J384" s="2">
        <f>[1]CAN!J384-[1]CAN!$E384</f>
        <v>-0.27796025433730165</v>
      </c>
      <c r="K384" s="2">
        <f>[1]CAN!K384-[1]CAN!$E384</f>
        <v>-0.31380209061006781</v>
      </c>
      <c r="L384" s="2">
        <f>[1]CAN!L384-[1]CAN!$E384</f>
        <v>-0.34354404248801984</v>
      </c>
      <c r="M384" s="2">
        <f>[1]CAN!M384-[1]CAN!$E384</f>
        <v>-0.37053438935561189</v>
      </c>
      <c r="N384" s="2">
        <f>[1]CAN!N384-[1]CAN!$E384</f>
        <v>-0.39354316432434189</v>
      </c>
      <c r="O384" s="2">
        <f>[1]CAN!O384-[1]CAN!$E384</f>
        <v>-0.41409304016480064</v>
      </c>
      <c r="P384" s="2">
        <f>[1]CAN!P384-[1]CAN!$E384</f>
        <v>-0.43296473671267677</v>
      </c>
      <c r="Q384" s="2">
        <f>[1]CAN!Q384-[1]CAN!$E384</f>
        <v>-0.43296473671267677</v>
      </c>
      <c r="R384" s="2">
        <f>[1]CAN!R384-[1]CAN!$E384</f>
        <v>-0.43296473671267677</v>
      </c>
      <c r="S384" s="2">
        <f>[1]CAN!S384-[1]CAN!$E384</f>
        <v>-0.43296473671267677</v>
      </c>
      <c r="T384" s="2">
        <f>[1]CAN!T384-[1]CAN!$E384</f>
        <v>-0.43296473671267677</v>
      </c>
      <c r="U384" s="2">
        <f>[1]CAN!U384-[1]CAN!$E384</f>
        <v>-0.43296473671267677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-8.1187713970052755E-2</v>
      </c>
      <c r="G385" s="2">
        <f>[1]CAN!G385-[1]CAN!$E385</f>
        <v>-0.14608570197685822</v>
      </c>
      <c r="H385" s="2">
        <f>[1]CAN!H385-[1]CAN!$E385</f>
        <v>-0.20564771140880111</v>
      </c>
      <c r="I385" s="2">
        <f>[1]CAN!I385-[1]CAN!$E385</f>
        <v>-0.26037239083854047</v>
      </c>
      <c r="J385" s="2">
        <f>[1]CAN!J385-[1]CAN!$E385</f>
        <v>-0.30343024505282301</v>
      </c>
      <c r="K385" s="2">
        <f>[1]CAN!K385-[1]CAN!$E385</f>
        <v>-0.34335016363741033</v>
      </c>
      <c r="L385" s="2">
        <f>[1]CAN!L385-[1]CAN!$E385</f>
        <v>-0.37886679743922969</v>
      </c>
      <c r="M385" s="2">
        <f>[1]CAN!M385-[1]CAN!$E385</f>
        <v>-0.41302510990868768</v>
      </c>
      <c r="N385" s="2">
        <f>[1]CAN!N385-[1]CAN!$E385</f>
        <v>-0.41302510990868768</v>
      </c>
      <c r="O385" s="2">
        <f>[1]CAN!O385-[1]CAN!$E385</f>
        <v>-0.41302510990868768</v>
      </c>
      <c r="P385" s="2">
        <f>[1]CAN!P385-[1]CAN!$E385</f>
        <v>-0.41302510990868768</v>
      </c>
      <c r="Q385" s="2">
        <f>[1]CAN!Q385-[1]CAN!$E385</f>
        <v>-0.41302510990868768</v>
      </c>
      <c r="R385" s="2">
        <f>[1]CAN!R385-[1]CAN!$E385</f>
        <v>-0.41302510990868768</v>
      </c>
      <c r="S385" s="2">
        <f>[1]CAN!S385-[1]CAN!$E385</f>
        <v>-0.41302510990868768</v>
      </c>
      <c r="T385" s="2">
        <f>[1]CAN!T385-[1]CAN!$E385</f>
        <v>-0.41302510990868768</v>
      </c>
      <c r="U385" s="2">
        <f>[1]CAN!U385-[1]CAN!$E385</f>
        <v>-0.41302510990868768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-7.9458481024687444E-2</v>
      </c>
      <c r="G386" s="2">
        <f>[1]CAN!G386-[1]CAN!$E386</f>
        <v>-0.15512281129582561</v>
      </c>
      <c r="H386" s="2">
        <f>[1]CAN!H386-[1]CAN!$E386</f>
        <v>-0.21690694095826757</v>
      </c>
      <c r="I386" s="2">
        <f>[1]CAN!I386-[1]CAN!$E386</f>
        <v>-0.27329726337899274</v>
      </c>
      <c r="J386" s="2">
        <f>[1]CAN!J386-[1]CAN!$E386</f>
        <v>-0.32077682907043936</v>
      </c>
      <c r="K386" s="2">
        <f>[1]CAN!K386-[1]CAN!$E386</f>
        <v>-0.3635260290267297</v>
      </c>
      <c r="L386" s="2">
        <f>[1]CAN!L386-[1]CAN!$E386</f>
        <v>-0.39620635817084349</v>
      </c>
      <c r="M386" s="2">
        <f>[1]CAN!M386-[1]CAN!$E386</f>
        <v>-0.42840616434295953</v>
      </c>
      <c r="N386" s="2">
        <f>[1]CAN!N386-[1]CAN!$E386</f>
        <v>-0.45875574503844518</v>
      </c>
      <c r="O386" s="2">
        <f>[1]CAN!O386-[1]CAN!$E386</f>
        <v>-0.48769356179599299</v>
      </c>
      <c r="P386" s="2">
        <f>[1]CAN!P386-[1]CAN!$E386</f>
        <v>-0.51429826063838391</v>
      </c>
      <c r="Q386" s="2">
        <f>[1]CAN!Q386-[1]CAN!$E386</f>
        <v>-0.51429826063838391</v>
      </c>
      <c r="R386" s="2">
        <f>[1]CAN!R386-[1]CAN!$E386</f>
        <v>-0.51429826063838391</v>
      </c>
      <c r="S386" s="2">
        <f>[1]CAN!S386-[1]CAN!$E386</f>
        <v>-0.51429826063838391</v>
      </c>
      <c r="T386" s="2">
        <f>[1]CAN!T386-[1]CAN!$E386</f>
        <v>-0.51429826063838391</v>
      </c>
      <c r="U386" s="2">
        <f>[1]CAN!U386-[1]CAN!$E386</f>
        <v>-0.51429826063838391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-8.302132838724674E-2</v>
      </c>
      <c r="G387" s="2">
        <f>[1]CAN!G387-[1]CAN!$E387</f>
        <v>-0.15406272627478756</v>
      </c>
      <c r="H387" s="2">
        <f>[1]CAN!H387-[1]CAN!$E387</f>
        <v>-0.21324530253423291</v>
      </c>
      <c r="I387" s="2">
        <f>[1]CAN!I387-[1]CAN!$E387</f>
        <v>-0.26544673546578679</v>
      </c>
      <c r="J387" s="2">
        <f>[1]CAN!J387-[1]CAN!$E387</f>
        <v>-0.31180147424424831</v>
      </c>
      <c r="K387" s="2">
        <f>[1]CAN!K387-[1]CAN!$E387</f>
        <v>-0.31180147424424831</v>
      </c>
      <c r="L387" s="2">
        <f>[1]CAN!L387-[1]CAN!$E387</f>
        <v>-0.31180147424424831</v>
      </c>
      <c r="M387" s="2">
        <f>[1]CAN!M387-[1]CAN!$E387</f>
        <v>-0.31180147424424831</v>
      </c>
      <c r="N387" s="2">
        <f>[1]CAN!N387-[1]CAN!$E387</f>
        <v>-0.31180147424424831</v>
      </c>
      <c r="O387" s="2">
        <f>[1]CAN!O387-[1]CAN!$E387</f>
        <v>-0.31180147424424831</v>
      </c>
      <c r="P387" s="2">
        <f>[1]CAN!P387-[1]CAN!$E387</f>
        <v>-0.31180147424424831</v>
      </c>
      <c r="Q387" s="2">
        <f>[1]CAN!Q387-[1]CAN!$E387</f>
        <v>-0.31180147424424831</v>
      </c>
      <c r="R387" s="2">
        <f>[1]CAN!R387-[1]CAN!$E387</f>
        <v>-0.31180147424424831</v>
      </c>
      <c r="S387" s="2">
        <f>[1]CAN!S387-[1]CAN!$E387</f>
        <v>-0.31180147424424831</v>
      </c>
      <c r="T387" s="2">
        <f>[1]CAN!T387-[1]CAN!$E387</f>
        <v>-0.31180147424424831</v>
      </c>
      <c r="U387" s="2">
        <f>[1]CAN!U387-[1]CAN!$E387</f>
        <v>-0.31180147424424831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-7.7676785550067962E-2</v>
      </c>
      <c r="G388" s="2">
        <f>[1]CAN!G388-[1]CAN!$E388</f>
        <v>-0.14326547800624212</v>
      </c>
      <c r="H388" s="2">
        <f>[1]CAN!H388-[1]CAN!$E388</f>
        <v>-0.19709698191843472</v>
      </c>
      <c r="I388" s="2">
        <f>[1]CAN!I388-[1]CAN!$E388</f>
        <v>-0.24165507959054366</v>
      </c>
      <c r="J388" s="2">
        <f>[1]CAN!J388-[1]CAN!$E388</f>
        <v>-0.28203470845915035</v>
      </c>
      <c r="K388" s="2">
        <f>[1]CAN!K388-[1]CAN!$E388</f>
        <v>-0.32083848600478859</v>
      </c>
      <c r="L388" s="2">
        <f>[1]CAN!L388-[1]CAN!$E388</f>
        <v>-0.35133821732085835</v>
      </c>
      <c r="M388" s="2">
        <f>[1]CAN!M388-[1]CAN!$E388</f>
        <v>-0.37959498929330948</v>
      </c>
      <c r="N388" s="2">
        <f>[1]CAN!N388-[1]CAN!$E388</f>
        <v>-0.40404619001566289</v>
      </c>
      <c r="O388" s="2">
        <f>[1]CAN!O388-[1]CAN!$E388</f>
        <v>-0.40404619001566289</v>
      </c>
      <c r="P388" s="2">
        <f>[1]CAN!P388-[1]CAN!$E388</f>
        <v>-0.40404619001566289</v>
      </c>
      <c r="Q388" s="2">
        <f>[1]CAN!Q388-[1]CAN!$E388</f>
        <v>-0.40404619001566289</v>
      </c>
      <c r="R388" s="2">
        <f>[1]CAN!R388-[1]CAN!$E388</f>
        <v>-0.40404619001566289</v>
      </c>
      <c r="S388" s="2">
        <f>[1]CAN!S388-[1]CAN!$E388</f>
        <v>-0.40404619001566289</v>
      </c>
      <c r="T388" s="2">
        <f>[1]CAN!T388-[1]CAN!$E388</f>
        <v>-0.40404619001566289</v>
      </c>
      <c r="U388" s="2">
        <f>[1]CAN!U388-[1]CAN!$E388</f>
        <v>-0.40404619001566289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-7.2976627168884534E-2</v>
      </c>
      <c r="G389" s="2">
        <f>[1]CAN!G389-[1]CAN!$E389</f>
        <v>-0.1305766462360225</v>
      </c>
      <c r="H389" s="2">
        <f>[1]CAN!H389-[1]CAN!$E389</f>
        <v>-0.18288730493088678</v>
      </c>
      <c r="I389" s="2">
        <f>[1]CAN!I389-[1]CAN!$E389</f>
        <v>-0.22705571228129884</v>
      </c>
      <c r="J389" s="2">
        <f>[1]CAN!J389-[1]CAN!$E389</f>
        <v>-0.26526546911617288</v>
      </c>
      <c r="K389" s="2">
        <f>[1]CAN!K389-[1]CAN!$E389</f>
        <v>-0.29765831928187936</v>
      </c>
      <c r="L389" s="2">
        <f>[1]CAN!L389-[1]CAN!$E389</f>
        <v>-0.32846464666948805</v>
      </c>
      <c r="M389" s="2">
        <f>[1]CAN!M389-[1]CAN!$E389</f>
        <v>-0.35558993799907057</v>
      </c>
      <c r="N389" s="2">
        <f>[1]CAN!N389-[1]CAN!$E389</f>
        <v>-0.35558993799907057</v>
      </c>
      <c r="O389" s="2">
        <f>[1]CAN!O389-[1]CAN!$E389</f>
        <v>-0.35558993799907057</v>
      </c>
      <c r="P389" s="2">
        <f>[1]CAN!P389-[1]CAN!$E389</f>
        <v>-0.35558993799907057</v>
      </c>
      <c r="Q389" s="2">
        <f>[1]CAN!Q389-[1]CAN!$E389</f>
        <v>-0.35558993799907057</v>
      </c>
      <c r="R389" s="2">
        <f>[1]CAN!R389-[1]CAN!$E389</f>
        <v>-0.35558993799907057</v>
      </c>
      <c r="S389" s="2">
        <f>[1]CAN!S389-[1]CAN!$E389</f>
        <v>-0.35558993799907057</v>
      </c>
      <c r="T389" s="2">
        <f>[1]CAN!T389-[1]CAN!$E389</f>
        <v>-0.35558993799907057</v>
      </c>
      <c r="U389" s="2">
        <f>[1]CAN!U389-[1]CAN!$E389</f>
        <v>-0.35558993799907057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-7.4038776005124873E-2</v>
      </c>
      <c r="G390" s="2">
        <f>[1]CAN!G390-[1]CAN!$E390</f>
        <v>-0.13952325437543323</v>
      </c>
      <c r="H390" s="2">
        <f>[1]CAN!H390-[1]CAN!$E390</f>
        <v>-0.19974282665606324</v>
      </c>
      <c r="I390" s="2">
        <f>[1]CAN!I390-[1]CAN!$E390</f>
        <v>-0.25794085185532367</v>
      </c>
      <c r="J390" s="2">
        <f>[1]CAN!J390-[1]CAN!$E390</f>
        <v>-0.30925382924618816</v>
      </c>
      <c r="K390" s="2">
        <f>[1]CAN!K390-[1]CAN!$E390</f>
        <v>-0.35332604301146375</v>
      </c>
      <c r="L390" s="2">
        <f>[1]CAN!L390-[1]CAN!$E390</f>
        <v>-0.39057804469410939</v>
      </c>
      <c r="M390" s="2">
        <f>[1]CAN!M390-[1]CAN!$E390</f>
        <v>-0.42353789838546163</v>
      </c>
      <c r="N390" s="2">
        <f>[1]CAN!N390-[1]CAN!$E390</f>
        <v>-0.42353789838546163</v>
      </c>
      <c r="O390" s="2">
        <f>[1]CAN!O390-[1]CAN!$E390</f>
        <v>-0.42353789838546163</v>
      </c>
      <c r="P390" s="2">
        <f>[1]CAN!P390-[1]CAN!$E390</f>
        <v>-0.42353789838546163</v>
      </c>
      <c r="Q390" s="2">
        <f>[1]CAN!Q390-[1]CAN!$E390</f>
        <v>-0.42353789838546163</v>
      </c>
      <c r="R390" s="2">
        <f>[1]CAN!R390-[1]CAN!$E390</f>
        <v>-0.42353789838546163</v>
      </c>
      <c r="S390" s="2">
        <f>[1]CAN!S390-[1]CAN!$E390</f>
        <v>-0.42353789838546163</v>
      </c>
      <c r="T390" s="2">
        <f>[1]CAN!T390-[1]CAN!$E390</f>
        <v>-0.42353789838546163</v>
      </c>
      <c r="U390" s="2">
        <f>[1]CAN!U390-[1]CAN!$E390</f>
        <v>-0.42353789838546163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-7.2185765641904709E-2</v>
      </c>
      <c r="G391" s="2">
        <f>[1]CAN!G391-[1]CAN!$E391</f>
        <v>-0.132760598399841</v>
      </c>
      <c r="H391" s="2">
        <f>[1]CAN!H391-[1]CAN!$E391</f>
        <v>-0.18836134935179416</v>
      </c>
      <c r="I391" s="2">
        <f>[1]CAN!I391-[1]CAN!$E391</f>
        <v>-0.23618231086106789</v>
      </c>
      <c r="J391" s="2">
        <f>[1]CAN!J391-[1]CAN!$E391</f>
        <v>-0.27768364977191595</v>
      </c>
      <c r="K391" s="2">
        <f>[1]CAN!K391-[1]CAN!$E391</f>
        <v>-0.31187507255253877</v>
      </c>
      <c r="L391" s="2">
        <f>[1]CAN!L391-[1]CAN!$E391</f>
        <v>-0.34228232669846648</v>
      </c>
      <c r="M391" s="2">
        <f>[1]CAN!M391-[1]CAN!$E391</f>
        <v>-0.37110775555890996</v>
      </c>
      <c r="N391" s="2">
        <f>[1]CAN!N391-[1]CAN!$E391</f>
        <v>-0.37110775555890996</v>
      </c>
      <c r="O391" s="2">
        <f>[1]CAN!O391-[1]CAN!$E391</f>
        <v>-0.37110775555890996</v>
      </c>
      <c r="P391" s="2">
        <f>[1]CAN!P391-[1]CAN!$E391</f>
        <v>-0.37110775555890996</v>
      </c>
      <c r="Q391" s="2">
        <f>[1]CAN!Q391-[1]CAN!$E391</f>
        <v>-0.37110775555890996</v>
      </c>
      <c r="R391" s="2">
        <f>[1]CAN!R391-[1]CAN!$E391</f>
        <v>-0.37110775555890996</v>
      </c>
      <c r="S391" s="2">
        <f>[1]CAN!S391-[1]CAN!$E391</f>
        <v>-0.37110775555890996</v>
      </c>
      <c r="T391" s="2">
        <f>[1]CAN!T391-[1]CAN!$E391</f>
        <v>-0.37110775555890996</v>
      </c>
      <c r="U391" s="2">
        <f>[1]CAN!U391-[1]CAN!$E391</f>
        <v>-0.37110775555890996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-7.2185765310280203E-2</v>
      </c>
      <c r="G392" s="2">
        <f>[1]CAN!G392-[1]CAN!$E392</f>
        <v>-0.13276059720618605</v>
      </c>
      <c r="H392" s="2">
        <f>[1]CAN!H392-[1]CAN!$E392</f>
        <v>-0.18836134870940668</v>
      </c>
      <c r="I392" s="2">
        <f>[1]CAN!I392-[1]CAN!$E392</f>
        <v>-0.23664053239963323</v>
      </c>
      <c r="J392" s="2">
        <f>[1]CAN!J392-[1]CAN!$E392</f>
        <v>-0.27974399109439219</v>
      </c>
      <c r="K392" s="2">
        <f>[1]CAN!K392-[1]CAN!$E392</f>
        <v>-0.31815810275202239</v>
      </c>
      <c r="L392" s="2">
        <f>[1]CAN!L392-[1]CAN!$E392</f>
        <v>-0.35032076803855716</v>
      </c>
      <c r="M392" s="2">
        <f>[1]CAN!M392-[1]CAN!$E392</f>
        <v>-0.37999453318292353</v>
      </c>
      <c r="N392" s="2">
        <f>[1]CAN!N392-[1]CAN!$E392</f>
        <v>-0.40646872179632965</v>
      </c>
      <c r="O392" s="2">
        <f>[1]CAN!O392-[1]CAN!$E392</f>
        <v>-0.43103828530666988</v>
      </c>
      <c r="P392" s="2">
        <f>[1]CAN!P392-[1]CAN!$E392</f>
        <v>-0.45512142680524903</v>
      </c>
      <c r="Q392" s="2">
        <f>[1]CAN!Q392-[1]CAN!$E392</f>
        <v>-0.4779006021465193</v>
      </c>
      <c r="R392" s="2">
        <f>[1]CAN!R392-[1]CAN!$E392</f>
        <v>-0.4779006021465193</v>
      </c>
      <c r="S392" s="2">
        <f>[1]CAN!S392-[1]CAN!$E392</f>
        <v>-0.4779006021465193</v>
      </c>
      <c r="T392" s="2">
        <f>[1]CAN!T392-[1]CAN!$E392</f>
        <v>-0.4779006021465193</v>
      </c>
      <c r="U392" s="2">
        <f>[1]CAN!U392-[1]CAN!$E392</f>
        <v>-0.4779006021465193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-7.3723490126099023E-2</v>
      </c>
      <c r="G393" s="2">
        <f>[1]CAN!G393-[1]CAN!$E393</f>
        <v>-0.13713377690777406</v>
      </c>
      <c r="H393" s="2">
        <f>[1]CAN!H393-[1]CAN!$E393</f>
        <v>-0.18946656893217551</v>
      </c>
      <c r="I393" s="2">
        <f>[1]CAN!I393-[1]CAN!$E393</f>
        <v>-0.2370675244155791</v>
      </c>
      <c r="J393" s="2">
        <f>[1]CAN!J393-[1]CAN!$E393</f>
        <v>-0.2783489143247948</v>
      </c>
      <c r="K393" s="2">
        <f>[1]CAN!K393-[1]CAN!$E393</f>
        <v>-0.31501014786016412</v>
      </c>
      <c r="L393" s="2">
        <f>[1]CAN!L393-[1]CAN!$E393</f>
        <v>-0.34512078747854957</v>
      </c>
      <c r="M393" s="2">
        <f>[1]CAN!M393-[1]CAN!$E393</f>
        <v>-0.37442126095493222</v>
      </c>
      <c r="N393" s="2">
        <f>[1]CAN!N393-[1]CAN!$E393</f>
        <v>-0.3991746873826969</v>
      </c>
      <c r="O393" s="2">
        <f>[1]CAN!O393-[1]CAN!$E393</f>
        <v>-0.3991746873826969</v>
      </c>
      <c r="P393" s="2">
        <f>[1]CAN!P393-[1]CAN!$E393</f>
        <v>-0.3991746873826969</v>
      </c>
      <c r="Q393" s="2">
        <f>[1]CAN!Q393-[1]CAN!$E393</f>
        <v>-0.3991746873826969</v>
      </c>
      <c r="R393" s="2">
        <f>[1]CAN!R393-[1]CAN!$E393</f>
        <v>-0.3991746873826969</v>
      </c>
      <c r="S393" s="2">
        <f>[1]CAN!S393-[1]CAN!$E393</f>
        <v>-0.3991746873826969</v>
      </c>
      <c r="T393" s="2">
        <f>[1]CAN!T393-[1]CAN!$E393</f>
        <v>-0.3991746873826969</v>
      </c>
      <c r="U393" s="2">
        <f>[1]CAN!U393-[1]CAN!$E393</f>
        <v>-0.3991746873826969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-7.4714549733812419E-2</v>
      </c>
      <c r="G394" s="2">
        <f>[1]CAN!G394-[1]CAN!$E394</f>
        <v>-0.13952056512414401</v>
      </c>
      <c r="H394" s="2">
        <f>[1]CAN!H394-[1]CAN!$E394</f>
        <v>-0.19333695710275833</v>
      </c>
      <c r="I394" s="2">
        <f>[1]CAN!I394-[1]CAN!$E394</f>
        <v>-0.23987631143904764</v>
      </c>
      <c r="J394" s="2">
        <f>[1]CAN!J394-[1]CAN!$E394</f>
        <v>-0.27692477269658866</v>
      </c>
      <c r="K394" s="2">
        <f>[1]CAN!K394-[1]CAN!$E394</f>
        <v>-0.30859685733048536</v>
      </c>
      <c r="L394" s="2">
        <f>[1]CAN!L394-[1]CAN!$E394</f>
        <v>-0.33667207689393308</v>
      </c>
      <c r="M394" s="2">
        <f>[1]CAN!M394-[1]CAN!$E394</f>
        <v>-0.36188597590216887</v>
      </c>
      <c r="N394" s="2">
        <f>[1]CAN!N394-[1]CAN!$E394</f>
        <v>-0.38434695992384604</v>
      </c>
      <c r="O394" s="2">
        <f>[1]CAN!O394-[1]CAN!$E394</f>
        <v>-0.40492795645917568</v>
      </c>
      <c r="P394" s="2">
        <f>[1]CAN!P394-[1]CAN!$E394</f>
        <v>-0.42511418602344975</v>
      </c>
      <c r="Q394" s="2">
        <f>[1]CAN!Q394-[1]CAN!$E394</f>
        <v>-0.44483945152666138</v>
      </c>
      <c r="R394" s="2">
        <f>[1]CAN!R394-[1]CAN!$E394</f>
        <v>-0.46352338666486048</v>
      </c>
      <c r="S394" s="2">
        <f>[1]CAN!S394-[1]CAN!$E394</f>
        <v>-0.48074447446725799</v>
      </c>
      <c r="T394" s="2">
        <f>[1]CAN!T394-[1]CAN!$E394</f>
        <v>-0.48074447446725799</v>
      </c>
      <c r="U394" s="2">
        <f>[1]CAN!U394-[1]CAN!$E394</f>
        <v>-0.48074447446725799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-8.0805523945571167E-2</v>
      </c>
      <c r="G395" s="2">
        <f>[1]CAN!G395-[1]CAN!$E395</f>
        <v>-0.15343445414669077</v>
      </c>
      <c r="H395" s="2">
        <f>[1]CAN!H395-[1]CAN!$E395</f>
        <v>-0.21890581614013627</v>
      </c>
      <c r="I395" s="2">
        <f>[1]CAN!I395-[1]CAN!$E395</f>
        <v>-0.27960408534141834</v>
      </c>
      <c r="J395" s="2">
        <f>[1]CAN!J395-[1]CAN!$E395</f>
        <v>-0.32934809930361553</v>
      </c>
      <c r="K395" s="2">
        <f>[1]CAN!K395-[1]CAN!$E395</f>
        <v>-0.37227431588519266</v>
      </c>
      <c r="L395" s="2">
        <f>[1]CAN!L395-[1]CAN!$E395</f>
        <v>-0.37227431588519266</v>
      </c>
      <c r="M395" s="2">
        <f>[1]CAN!M395-[1]CAN!$E395</f>
        <v>-0.37227431588519266</v>
      </c>
      <c r="N395" s="2">
        <f>[1]CAN!N395-[1]CAN!$E395</f>
        <v>-0.37227431588519266</v>
      </c>
      <c r="O395" s="2">
        <f>[1]CAN!O395-[1]CAN!$E395</f>
        <v>-0.37227431588519266</v>
      </c>
      <c r="P395" s="2">
        <f>[1]CAN!P395-[1]CAN!$E395</f>
        <v>-0.37227431588519266</v>
      </c>
      <c r="Q395" s="2">
        <f>[1]CAN!Q395-[1]CAN!$E395</f>
        <v>-0.37227431588519266</v>
      </c>
      <c r="R395" s="2">
        <f>[1]CAN!R395-[1]CAN!$E395</f>
        <v>-0.37227431588519266</v>
      </c>
      <c r="S395" s="2">
        <f>[1]CAN!S395-[1]CAN!$E395</f>
        <v>-0.37227431588519266</v>
      </c>
      <c r="T395" s="2">
        <f>[1]CAN!T395-[1]CAN!$E395</f>
        <v>-0.37227431588519266</v>
      </c>
      <c r="U395" s="2">
        <f>[1]CAN!U395-[1]CAN!$E395</f>
        <v>-0.37227431588519266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-8.3445805016424401E-2</v>
      </c>
      <c r="G396" s="2">
        <f>[1]CAN!G396-[1]CAN!$E396</f>
        <v>-0.15851826494451871</v>
      </c>
      <c r="H396" s="2">
        <f>[1]CAN!H396-[1]CAN!$E396</f>
        <v>-0.21933518077236158</v>
      </c>
      <c r="I396" s="2">
        <f>[1]CAN!I396-[1]CAN!$E396</f>
        <v>-0.27166095671782386</v>
      </c>
      <c r="J396" s="2">
        <f>[1]CAN!J396-[1]CAN!$E396</f>
        <v>-0.31922681421463039</v>
      </c>
      <c r="K396" s="2">
        <f>[1]CAN!K396-[1]CAN!$E396</f>
        <v>-0.31922681421463039</v>
      </c>
      <c r="L396" s="2">
        <f>[1]CAN!L396-[1]CAN!$E396</f>
        <v>-0.31922681421463039</v>
      </c>
      <c r="M396" s="2">
        <f>[1]CAN!M396-[1]CAN!$E396</f>
        <v>-0.31922681421463039</v>
      </c>
      <c r="N396" s="2">
        <f>[1]CAN!N396-[1]CAN!$E396</f>
        <v>-0.31922681421463039</v>
      </c>
      <c r="O396" s="2">
        <f>[1]CAN!O396-[1]CAN!$E396</f>
        <v>-0.31922681421463039</v>
      </c>
      <c r="P396" s="2">
        <f>[1]CAN!P396-[1]CAN!$E396</f>
        <v>-0.31922681421463039</v>
      </c>
      <c r="Q396" s="2">
        <f>[1]CAN!Q396-[1]CAN!$E396</f>
        <v>-0.31922681421463039</v>
      </c>
      <c r="R396" s="2">
        <f>[1]CAN!R396-[1]CAN!$E396</f>
        <v>-0.31922681421463039</v>
      </c>
      <c r="S396" s="2">
        <f>[1]CAN!S396-[1]CAN!$E396</f>
        <v>-0.31922681421463039</v>
      </c>
      <c r="T396" s="2">
        <f>[1]CAN!T396-[1]CAN!$E396</f>
        <v>-0.31922681421463039</v>
      </c>
      <c r="U396" s="2">
        <f>[1]CAN!U396-[1]CAN!$E396</f>
        <v>-0.31922681421463039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-8.0257523172463152E-2</v>
      </c>
      <c r="G397" s="2">
        <f>[1]CAN!G397-[1]CAN!$E397</f>
        <v>-0.14638284525057088</v>
      </c>
      <c r="H397" s="2">
        <f>[1]CAN!H397-[1]CAN!$E397</f>
        <v>-0.19756663244248784</v>
      </c>
      <c r="I397" s="2">
        <f>[1]CAN!I397-[1]CAN!$E397</f>
        <v>-0.23829846256148812</v>
      </c>
      <c r="J397" s="2">
        <f>[1]CAN!J397-[1]CAN!$E397</f>
        <v>-0.27574073712531799</v>
      </c>
      <c r="K397" s="2">
        <f>[1]CAN!K397-[1]CAN!$E397</f>
        <v>-0.30822211288517565</v>
      </c>
      <c r="L397" s="2">
        <f>[1]CAN!L397-[1]CAN!$E397</f>
        <v>-0.33479653708911883</v>
      </c>
      <c r="M397" s="2">
        <f>[1]CAN!M397-[1]CAN!$E397</f>
        <v>-0.3580286059209925</v>
      </c>
      <c r="N397" s="2">
        <f>[1]CAN!N397-[1]CAN!$E397</f>
        <v>-0.3782428693040174</v>
      </c>
      <c r="O397" s="2">
        <f>[1]CAN!O397-[1]CAN!$E397</f>
        <v>-0.39641896866959314</v>
      </c>
      <c r="P397" s="2">
        <f>[1]CAN!P397-[1]CAN!$E397</f>
        <v>-0.41321436531171685</v>
      </c>
      <c r="Q397" s="2">
        <f>[1]CAN!Q397-[1]CAN!$E397</f>
        <v>-0.42880821198644981</v>
      </c>
      <c r="R397" s="2">
        <f>[1]CAN!R397-[1]CAN!$E397</f>
        <v>-0.44391520176259291</v>
      </c>
      <c r="S397" s="2">
        <f>[1]CAN!S397-[1]CAN!$E397</f>
        <v>-0.45785255000436109</v>
      </c>
      <c r="T397" s="2">
        <f>[1]CAN!T397-[1]CAN!$E397</f>
        <v>-0.46998786573072948</v>
      </c>
      <c r="U397" s="2">
        <f>[1]CAN!U397-[1]CAN!$E397</f>
        <v>-0.48140989258405398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-7.8533440379771946E-2</v>
      </c>
      <c r="G398" s="2">
        <f>[1]CAN!G398-[1]CAN!$E398</f>
        <v>-0.14074300876995949</v>
      </c>
      <c r="H398" s="2">
        <f>[1]CAN!H398-[1]CAN!$E398</f>
        <v>-0.19272066302141866</v>
      </c>
      <c r="I398" s="2">
        <f>[1]CAN!I398-[1]CAN!$E398</f>
        <v>-0.23921912807446688</v>
      </c>
      <c r="J398" s="2">
        <f>[1]CAN!J398-[1]CAN!$E398</f>
        <v>-0.27989271826680806</v>
      </c>
      <c r="K398" s="2">
        <f>[1]CAN!K398-[1]CAN!$E398</f>
        <v>-0.31522636692943706</v>
      </c>
      <c r="L398" s="2">
        <f>[1]CAN!L398-[1]CAN!$E398</f>
        <v>-0.34294519184186356</v>
      </c>
      <c r="M398" s="2">
        <f>[1]CAN!M398-[1]CAN!$E398</f>
        <v>-0.37060136763142282</v>
      </c>
      <c r="N398" s="2">
        <f>[1]CAN!N398-[1]CAN!$E398</f>
        <v>-0.39526742037844542</v>
      </c>
      <c r="O398" s="2">
        <f>[1]CAN!O398-[1]CAN!$E398</f>
        <v>-0.41582551671081092</v>
      </c>
      <c r="P398" s="2">
        <f>[1]CAN!P398-[1]CAN!$E398</f>
        <v>-0.43645148866016825</v>
      </c>
      <c r="Q398" s="2">
        <f>[1]CAN!Q398-[1]CAN!$E398</f>
        <v>-0.45737742879180132</v>
      </c>
      <c r="R398" s="2">
        <f>[1]CAN!R398-[1]CAN!$E398</f>
        <v>-0.45737742879180132</v>
      </c>
      <c r="S398" s="2">
        <f>[1]CAN!S398-[1]CAN!$E398</f>
        <v>-0.45737742879180132</v>
      </c>
      <c r="T398" s="2">
        <f>[1]CAN!T398-[1]CAN!$E398</f>
        <v>-0.45737742879180132</v>
      </c>
      <c r="U398" s="2">
        <f>[1]CAN!U398-[1]CAN!$E398</f>
        <v>-0.45737742879180132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-7.973760169295474E-2</v>
      </c>
      <c r="G399" s="2">
        <f>[1]CAN!G399-[1]CAN!$E399</f>
        <v>-0.1486718592779539</v>
      </c>
      <c r="H399" s="2">
        <f>[1]CAN!H399-[1]CAN!$E399</f>
        <v>-0.20924942288360171</v>
      </c>
      <c r="I399" s="2">
        <f>[1]CAN!I399-[1]CAN!$E399</f>
        <v>-0.26319656277024706</v>
      </c>
      <c r="J399" s="2">
        <f>[1]CAN!J399-[1]CAN!$E399</f>
        <v>-0.30926138104587153</v>
      </c>
      <c r="K399" s="2">
        <f>[1]CAN!K399-[1]CAN!$E399</f>
        <v>-0.35175667214190298</v>
      </c>
      <c r="L399" s="2">
        <f>[1]CAN!L399-[1]CAN!$E399</f>
        <v>-0.38906238660564441</v>
      </c>
      <c r="M399" s="2">
        <f>[1]CAN!M399-[1]CAN!$E399</f>
        <v>-0.38906238660564441</v>
      </c>
      <c r="N399" s="2">
        <f>[1]CAN!N399-[1]CAN!$E399</f>
        <v>-0.38906238660564441</v>
      </c>
      <c r="O399" s="2">
        <f>[1]CAN!O399-[1]CAN!$E399</f>
        <v>-0.38906238660564441</v>
      </c>
      <c r="P399" s="2">
        <f>[1]CAN!P399-[1]CAN!$E399</f>
        <v>-0.38906238660564441</v>
      </c>
      <c r="Q399" s="2">
        <f>[1]CAN!Q399-[1]CAN!$E399</f>
        <v>-0.38906238660564441</v>
      </c>
      <c r="R399" s="2">
        <f>[1]CAN!R399-[1]CAN!$E399</f>
        <v>-0.38906238660564441</v>
      </c>
      <c r="S399" s="2">
        <f>[1]CAN!S399-[1]CAN!$E399</f>
        <v>-0.38906238660564441</v>
      </c>
      <c r="T399" s="2">
        <f>[1]CAN!T399-[1]CAN!$E399</f>
        <v>-0.38906238660564441</v>
      </c>
      <c r="U399" s="2">
        <f>[1]CAN!U399-[1]CAN!$E399</f>
        <v>-0.38906238660564441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-8.4766027999648941E-2</v>
      </c>
      <c r="G400" s="2">
        <f>[1]CAN!G400-[1]CAN!$E400</f>
        <v>-0.15793287057124417</v>
      </c>
      <c r="H400" s="2">
        <f>[1]CAN!H400-[1]CAN!$E400</f>
        <v>-0.22255853775362766</v>
      </c>
      <c r="I400" s="2">
        <f>[1]CAN!I400-[1]CAN!$E400</f>
        <v>-0.2790904617206138</v>
      </c>
      <c r="J400" s="2">
        <f>[1]CAN!J400-[1]CAN!$E400</f>
        <v>-0.32776379481435924</v>
      </c>
      <c r="K400" s="2">
        <f>[1]CAN!K400-[1]CAN!$E400</f>
        <v>-0.32776379481435924</v>
      </c>
      <c r="L400" s="2">
        <f>[1]CAN!L400-[1]CAN!$E400</f>
        <v>-0.32776379481435924</v>
      </c>
      <c r="M400" s="2">
        <f>[1]CAN!M400-[1]CAN!$E400</f>
        <v>-0.32776379481435924</v>
      </c>
      <c r="N400" s="2">
        <f>[1]CAN!N400-[1]CAN!$E400</f>
        <v>-0.32776379481435924</v>
      </c>
      <c r="O400" s="2">
        <f>[1]CAN!O400-[1]CAN!$E400</f>
        <v>-0.32776379481435924</v>
      </c>
      <c r="P400" s="2">
        <f>[1]CAN!P400-[1]CAN!$E400</f>
        <v>-0.32776379481435924</v>
      </c>
      <c r="Q400" s="2">
        <f>[1]CAN!Q400-[1]CAN!$E400</f>
        <v>-0.32776379481435924</v>
      </c>
      <c r="R400" s="2">
        <f>[1]CAN!R400-[1]CAN!$E400</f>
        <v>-0.32776379481435924</v>
      </c>
      <c r="S400" s="2">
        <f>[1]CAN!S400-[1]CAN!$E400</f>
        <v>-0.32776379481435924</v>
      </c>
      <c r="T400" s="2">
        <f>[1]CAN!T400-[1]CAN!$E400</f>
        <v>-0.32776379481435924</v>
      </c>
      <c r="U400" s="2">
        <f>[1]CAN!U400-[1]CAN!$E400</f>
        <v>-0.32776379481435924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-7.9284984031176009E-2</v>
      </c>
      <c r="G401" s="2">
        <f>[1]CAN!G401-[1]CAN!$E401</f>
        <v>-0.14381030806401895</v>
      </c>
      <c r="H401" s="2">
        <f>[1]CAN!H401-[1]CAN!$E401</f>
        <v>-0.19973628271498001</v>
      </c>
      <c r="I401" s="2">
        <f>[1]CAN!I401-[1]CAN!$E401</f>
        <v>-0.2485305735032739</v>
      </c>
      <c r="J401" s="2">
        <f>[1]CAN!J401-[1]CAN!$E401</f>
        <v>-0.29172189763949063</v>
      </c>
      <c r="K401" s="2">
        <f>[1]CAN!K401-[1]CAN!$E401</f>
        <v>-0.33061766618260435</v>
      </c>
      <c r="L401" s="2">
        <f>[1]CAN!L401-[1]CAN!$E401</f>
        <v>-0.36165951028095833</v>
      </c>
      <c r="M401" s="2">
        <f>[1]CAN!M401-[1]CAN!$E401</f>
        <v>-0.38842064451381475</v>
      </c>
      <c r="N401" s="2">
        <f>[1]CAN!N401-[1]CAN!$E401</f>
        <v>-0.4123562165514727</v>
      </c>
      <c r="O401" s="2">
        <f>[1]CAN!O401-[1]CAN!$E401</f>
        <v>-0.4123562165514727</v>
      </c>
      <c r="P401" s="2">
        <f>[1]CAN!P401-[1]CAN!$E401</f>
        <v>-0.4123562165514727</v>
      </c>
      <c r="Q401" s="2">
        <f>[1]CAN!Q401-[1]CAN!$E401</f>
        <v>-0.4123562165514727</v>
      </c>
      <c r="R401" s="2">
        <f>[1]CAN!R401-[1]CAN!$E401</f>
        <v>-0.4123562165514727</v>
      </c>
      <c r="S401" s="2">
        <f>[1]CAN!S401-[1]CAN!$E401</f>
        <v>-0.4123562165514727</v>
      </c>
      <c r="T401" s="2">
        <f>[1]CAN!T401-[1]CAN!$E401</f>
        <v>-0.4123562165514727</v>
      </c>
      <c r="U401" s="2">
        <f>[1]CAN!U401-[1]CAN!$E401</f>
        <v>-0.4123562165514727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-0.12236169709702693</v>
      </c>
      <c r="G2" s="2">
        <f>[1]MEX!G2-[1]MEX!$E2</f>
        <v>-0.23213675411587076</v>
      </c>
      <c r="H2" s="2">
        <f>[1]MEX!H2-[1]MEX!$E2</f>
        <v>-0.31940237911572211</v>
      </c>
      <c r="I2" s="2">
        <f>[1]MEX!I2-[1]MEX!$E2</f>
        <v>-0.39088651345761605</v>
      </c>
      <c r="J2" s="2">
        <f>[1]MEX!J2-[1]MEX!$E2</f>
        <v>-0.45681661432215748</v>
      </c>
      <c r="K2" s="2">
        <f>[1]MEX!K2-[1]MEX!$E2</f>
        <v>-0.51094780491653324</v>
      </c>
      <c r="L2" s="2">
        <f>[1]MEX!L2-[1]MEX!$E2</f>
        <v>-0.55644405574585676</v>
      </c>
      <c r="M2" s="2">
        <f>[1]MEX!M2-[1]MEX!$E2</f>
        <v>-0.59919734532799396</v>
      </c>
      <c r="N2" s="2">
        <f>[1]MEX!N2-[1]MEX!$E2</f>
        <v>-0.63378060282044402</v>
      </c>
      <c r="O2" s="2">
        <f>[1]MEX!O2-[1]MEX!$E2</f>
        <v>-0.6635521925420278</v>
      </c>
      <c r="P2" s="2">
        <f>[1]MEX!P2-[1]MEX!$E2</f>
        <v>-0.68952906061337416</v>
      </c>
      <c r="Q2" s="2">
        <f>[1]MEX!Q2-[1]MEX!$E2</f>
        <v>-0.71125256418321925</v>
      </c>
      <c r="R2" s="2">
        <f>[1]MEX!R2-[1]MEX!$E2</f>
        <v>-0.72895792728171926</v>
      </c>
      <c r="S2" s="2">
        <f>[1]MEX!S2-[1]MEX!$E2</f>
        <v>-0.74726113764198487</v>
      </c>
      <c r="T2" s="2">
        <f>[1]MEX!T2-[1]MEX!$E2</f>
        <v>-0.74726113764198487</v>
      </c>
      <c r="U2" s="2">
        <f>[1]MEX!U2-[1]MEX!$E2</f>
        <v>-0.74726113764198487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-0.96691461557701786</v>
      </c>
      <c r="M3" s="2">
        <f>[1]MEX!M3-[1]MEX!$E3</f>
        <v>-1.0494228049679393</v>
      </c>
      <c r="N3" s="2">
        <f>[1]MEX!N3-[1]MEX!$E3</f>
        <v>-1.1221408073272059</v>
      </c>
      <c r="O3" s="2">
        <f>[1]MEX!O3-[1]MEX!$E3</f>
        <v>-1.1821128009097706</v>
      </c>
      <c r="P3" s="2">
        <f>[1]MEX!P3-[1]MEX!$E3</f>
        <v>-1.2405450502152604</v>
      </c>
      <c r="Q3" s="2">
        <f>[1]MEX!Q3-[1]MEX!$E3</f>
        <v>-1.2405450502152604</v>
      </c>
      <c r="R3" s="2">
        <f>[1]MEX!R3-[1]MEX!$E3</f>
        <v>-1.2405450502152604</v>
      </c>
      <c r="S3" s="2">
        <f>[1]MEX!S3-[1]MEX!$E3</f>
        <v>-1.2405450502152604</v>
      </c>
      <c r="T3" s="2">
        <f>[1]MEX!T3-[1]MEX!$E3</f>
        <v>-1.2405450502152604</v>
      </c>
      <c r="U3" s="2">
        <f>[1]MEX!U3-[1]MEX!$E3</f>
        <v>-1.2405450502152604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-3.7601260506498591E-2</v>
      </c>
      <c r="G4" s="2">
        <f>[1]MEX!G4-[1]MEX!$E4</f>
        <v>-7.1334696818752263E-2</v>
      </c>
      <c r="H4" s="2">
        <f>[1]MEX!H4-[1]MEX!$E4</f>
        <v>-9.8151074629207358E-2</v>
      </c>
      <c r="I4" s="2">
        <f>[1]MEX!I4-[1]MEX!$E4</f>
        <v>-0.12011786343027353</v>
      </c>
      <c r="J4" s="2">
        <f>[1]MEX!J4-[1]MEX!$E4</f>
        <v>-0.14037791994012849</v>
      </c>
      <c r="K4" s="2">
        <f>[1]MEX!K4-[1]MEX!$E4</f>
        <v>-0.15701221847761815</v>
      </c>
      <c r="L4" s="2">
        <f>[1]MEX!L4-[1]MEX!$E4</f>
        <v>-0.170993034534348</v>
      </c>
      <c r="M4" s="2">
        <f>[1]MEX!M4-[1]MEX!$E4</f>
        <v>-0.18413094956189013</v>
      </c>
      <c r="N4" s="2">
        <f>[1]MEX!N4-[1]MEX!$E4</f>
        <v>-0.1947582463793438</v>
      </c>
      <c r="O4" s="2">
        <f>[1]MEX!O4-[1]MEX!$E4</f>
        <v>-0.1947582463793438</v>
      </c>
      <c r="P4" s="2">
        <f>[1]MEX!P4-[1]MEX!$E4</f>
        <v>-0.1947582463793438</v>
      </c>
      <c r="Q4" s="2">
        <f>[1]MEX!Q4-[1]MEX!$E4</f>
        <v>-0.1947582463793438</v>
      </c>
      <c r="R4" s="2">
        <f>[1]MEX!R4-[1]MEX!$E4</f>
        <v>-0.1947582463793438</v>
      </c>
      <c r="S4" s="2">
        <f>[1]MEX!S4-[1]MEX!$E4</f>
        <v>-0.1947582463793438</v>
      </c>
      <c r="T4" s="2">
        <f>[1]MEX!T4-[1]MEX!$E4</f>
        <v>-0.1947582463793438</v>
      </c>
      <c r="U4" s="2">
        <f>[1]MEX!U4-[1]MEX!$E4</f>
        <v>-0.1947582463793438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-0.19734261508448725</v>
      </c>
      <c r="G5" s="2">
        <f>[1]MEX!G5-[1]MEX!$E5</f>
        <v>-0.35075945004808062</v>
      </c>
      <c r="H5" s="2">
        <f>[1]MEX!H5-[1]MEX!$E5</f>
        <v>-0.48493299590317918</v>
      </c>
      <c r="I5" s="2">
        <f>[1]MEX!I5-[1]MEX!$E5</f>
        <v>-0.62297496402146635</v>
      </c>
      <c r="J5" s="2">
        <f>[1]MEX!J5-[1]MEX!$E5</f>
        <v>-0.73779606396743702</v>
      </c>
      <c r="K5" s="2">
        <f>[1]MEX!K5-[1]MEX!$E5</f>
        <v>-0.84786915060207946</v>
      </c>
      <c r="L5" s="2">
        <f>[1]MEX!L5-[1]MEX!$E5</f>
        <v>-0.94467408087805893</v>
      </c>
      <c r="M5" s="2">
        <f>[1]MEX!M5-[1]MEX!$E5</f>
        <v>-1.016241011849182</v>
      </c>
      <c r="N5" s="2">
        <f>[1]MEX!N5-[1]MEX!$E5</f>
        <v>-1.0757092150309475</v>
      </c>
      <c r="O5" s="2">
        <f>[1]MEX!O5-[1]MEX!$E5</f>
        <v>-1.1354846542216919</v>
      </c>
      <c r="P5" s="2">
        <f>[1]MEX!P5-[1]MEX!$E5</f>
        <v>-1.183746743218677</v>
      </c>
      <c r="Q5" s="2">
        <f>[1]MEX!Q5-[1]MEX!$E5</f>
        <v>-1.183746743218677</v>
      </c>
      <c r="R5" s="2">
        <f>[1]MEX!R5-[1]MEX!$E5</f>
        <v>-1.183746743218677</v>
      </c>
      <c r="S5" s="2">
        <f>[1]MEX!S5-[1]MEX!$E5</f>
        <v>-1.183746743218677</v>
      </c>
      <c r="T5" s="2">
        <f>[1]MEX!T5-[1]MEX!$E5</f>
        <v>-1.183746743218677</v>
      </c>
      <c r="U5" s="2">
        <f>[1]MEX!U5-[1]MEX!$E5</f>
        <v>-1.183746743218677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-4.3628571699386498E-2</v>
      </c>
      <c r="G6" s="2">
        <f>[1]MEX!G6-[1]MEX!$E6</f>
        <v>-8.0964804779597443E-2</v>
      </c>
      <c r="H6" s="2">
        <f>[1]MEX!H6-[1]MEX!$E6</f>
        <v>-0.11209913271957106</v>
      </c>
      <c r="I6" s="2">
        <f>[1]MEX!I6-[1]MEX!$E6</f>
        <v>-0.14138270871335124</v>
      </c>
      <c r="J6" s="2">
        <f>[1]MEX!J6-[1]MEX!$E6</f>
        <v>-0.16520819323084623</v>
      </c>
      <c r="K6" s="2">
        <f>[1]MEX!K6-[1]MEX!$E6</f>
        <v>-0.18486816911342885</v>
      </c>
      <c r="L6" s="2">
        <f>[1]MEX!L6-[1]MEX!$E6</f>
        <v>-0.20310242212187291</v>
      </c>
      <c r="M6" s="2">
        <f>[1]MEX!M6-[1]MEX!$E6</f>
        <v>-0.21873935215037221</v>
      </c>
      <c r="N6" s="2">
        <f>[1]MEX!N6-[1]MEX!$E6</f>
        <v>-0.22971353345140244</v>
      </c>
      <c r="O6" s="2">
        <f>[1]MEX!O6-[1]MEX!$E6</f>
        <v>-0.23986715303615824</v>
      </c>
      <c r="P6" s="2">
        <f>[1]MEX!P6-[1]MEX!$E6</f>
        <v>-0.24913537855200474</v>
      </c>
      <c r="Q6" s="2">
        <f>[1]MEX!Q6-[1]MEX!$E6</f>
        <v>-0.24913537855200474</v>
      </c>
      <c r="R6" s="2">
        <f>[1]MEX!R6-[1]MEX!$E6</f>
        <v>-0.24913537855200474</v>
      </c>
      <c r="S6" s="2">
        <f>[1]MEX!S6-[1]MEX!$E6</f>
        <v>-0.24913537855200474</v>
      </c>
      <c r="T6" s="2">
        <f>[1]MEX!T6-[1]MEX!$E6</f>
        <v>-0.24913537855200474</v>
      </c>
      <c r="U6" s="2">
        <f>[1]MEX!U6-[1]MEX!$E6</f>
        <v>-0.24913537855200474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-0.11164838492284446</v>
      </c>
      <c r="G8" s="2">
        <f>[1]MEX!G8-[1]MEX!$E8</f>
        <v>-0.19767353513836383</v>
      </c>
      <c r="H8" s="2">
        <f>[1]MEX!H8-[1]MEX!$E8</f>
        <v>-0.26087760142424088</v>
      </c>
      <c r="I8" s="2">
        <f>[1]MEX!I8-[1]MEX!$E8</f>
        <v>-0.31047723875521882</v>
      </c>
      <c r="J8" s="2">
        <f>[1]MEX!J8-[1]MEX!$E8</f>
        <v>-0.3566227005015179</v>
      </c>
      <c r="K8" s="2">
        <f>[1]MEX!K8-[1]MEX!$E8</f>
        <v>-0.39939306256707852</v>
      </c>
      <c r="L8" s="2">
        <f>[1]MEX!L8-[1]MEX!$E8</f>
        <v>-0.43347742696325042</v>
      </c>
      <c r="M8" s="2">
        <f>[1]MEX!M8-[1]MEX!$E8</f>
        <v>-0.46293160398519717</v>
      </c>
      <c r="N8" s="2">
        <f>[1]MEX!N8-[1]MEX!$E8</f>
        <v>-0.48965320508526844</v>
      </c>
      <c r="O8" s="2">
        <f>[1]MEX!O8-[1]MEX!$E8</f>
        <v>-0.48965320508526844</v>
      </c>
      <c r="P8" s="2">
        <f>[1]MEX!P8-[1]MEX!$E8</f>
        <v>-0.48965320508526844</v>
      </c>
      <c r="Q8" s="2">
        <f>[1]MEX!Q8-[1]MEX!$E8</f>
        <v>-0.48965320508526844</v>
      </c>
      <c r="R8" s="2">
        <f>[1]MEX!R8-[1]MEX!$E8</f>
        <v>-0.48965320508526844</v>
      </c>
      <c r="S8" s="2">
        <f>[1]MEX!S8-[1]MEX!$E8</f>
        <v>-0.48965320508526844</v>
      </c>
      <c r="T8" s="2">
        <f>[1]MEX!T8-[1]MEX!$E8</f>
        <v>-0.48965320508526844</v>
      </c>
      <c r="U8" s="2">
        <f>[1]MEX!U8-[1]MEX!$E8</f>
        <v>-0.48965320508526844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-1.0406803913498663</v>
      </c>
      <c r="N11" s="2">
        <f>[1]MEX!N11-[1]MEX!$E11</f>
        <v>-1.1025888986875501</v>
      </c>
      <c r="O11" s="2">
        <f>[1]MEX!O11-[1]MEX!$E11</f>
        <v>-1.1025888986875501</v>
      </c>
      <c r="P11" s="2">
        <f>[1]MEX!P11-[1]MEX!$E11</f>
        <v>-1.1025888986875501</v>
      </c>
      <c r="Q11" s="2">
        <f>[1]MEX!Q11-[1]MEX!$E11</f>
        <v>-1.1025888986875501</v>
      </c>
      <c r="R11" s="2">
        <f>[1]MEX!R11-[1]MEX!$E11</f>
        <v>-1.1025888986875501</v>
      </c>
      <c r="S11" s="2">
        <f>[1]MEX!S11-[1]MEX!$E11</f>
        <v>-1.1025888986875501</v>
      </c>
      <c r="T11" s="2">
        <f>[1]MEX!T11-[1]MEX!$E11</f>
        <v>-1.1025888986875501</v>
      </c>
      <c r="U11" s="2">
        <f>[1]MEX!U11-[1]MEX!$E11</f>
        <v>-1.1025888986875501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-9.7273250412882817E-2</v>
      </c>
      <c r="G12" s="2">
        <f>[1]MEX!G12-[1]MEX!$E12</f>
        <v>-0.1660645785203414</v>
      </c>
      <c r="H12" s="2">
        <f>[1]MEX!H12-[1]MEX!$E12</f>
        <v>-0.22642902930871855</v>
      </c>
      <c r="I12" s="2">
        <f>[1]MEX!I12-[1]MEX!$E12</f>
        <v>-0.27662867338330699</v>
      </c>
      <c r="J12" s="2">
        <f>[1]MEX!J12-[1]MEX!$E12</f>
        <v>-0.31495139194687027</v>
      </c>
      <c r="K12" s="2">
        <f>[1]MEX!K12-[1]MEX!$E12</f>
        <v>-0.35305805893353437</v>
      </c>
      <c r="L12" s="2">
        <f>[1]MEX!L12-[1]MEX!$E12</f>
        <v>-0.38822978701958277</v>
      </c>
      <c r="M12" s="2">
        <f>[1]MEX!M12-[1]MEX!$E12</f>
        <v>-0.42456597826338793</v>
      </c>
      <c r="N12" s="2">
        <f>[1]MEX!N12-[1]MEX!$E12</f>
        <v>-0.45454080663783714</v>
      </c>
      <c r="O12" s="2">
        <f>[1]MEX!O12-[1]MEX!$E12</f>
        <v>-0.47902485148281215</v>
      </c>
      <c r="P12" s="2">
        <f>[1]MEX!P12-[1]MEX!$E12</f>
        <v>-0.47902485148281215</v>
      </c>
      <c r="Q12" s="2">
        <f>[1]MEX!Q12-[1]MEX!$E12</f>
        <v>-0.47902485148281215</v>
      </c>
      <c r="R12" s="2">
        <f>[1]MEX!R12-[1]MEX!$E12</f>
        <v>-0.47902485148281215</v>
      </c>
      <c r="S12" s="2">
        <f>[1]MEX!S12-[1]MEX!$E12</f>
        <v>-0.47902485148281215</v>
      </c>
      <c r="T12" s="2">
        <f>[1]MEX!T12-[1]MEX!$E12</f>
        <v>-0.47902485148281215</v>
      </c>
      <c r="U12" s="2">
        <f>[1]MEX!U12-[1]MEX!$E12</f>
        <v>-0.47902485148281215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-9.2798810986032265E-2</v>
      </c>
      <c r="G13" s="2">
        <f>[1]MEX!G13-[1]MEX!$E13</f>
        <v>-0.15842583000129196</v>
      </c>
      <c r="H13" s="2">
        <f>[1]MEX!H13-[1]MEX!$E13</f>
        <v>-0.21601359678413701</v>
      </c>
      <c r="I13" s="2">
        <f>[1]MEX!I13-[1]MEX!$E13</f>
        <v>-0.26390412436771982</v>
      </c>
      <c r="J13" s="2">
        <f>[1]MEX!J13-[1]MEX!$E13</f>
        <v>-0.30046404912972946</v>
      </c>
      <c r="K13" s="2">
        <f>[1]MEX!K13-[1]MEX!$E13</f>
        <v>-0.33681786039842621</v>
      </c>
      <c r="L13" s="2">
        <f>[1]MEX!L13-[1]MEX!$E13</f>
        <v>-0.37037173603079765</v>
      </c>
      <c r="M13" s="2">
        <f>[1]MEX!M13-[1]MEX!$E13</f>
        <v>-0.40503651107299277</v>
      </c>
      <c r="N13" s="2">
        <f>[1]MEX!N13-[1]MEX!$E13</f>
        <v>-0.43363253743020636</v>
      </c>
      <c r="O13" s="2">
        <f>[1]MEX!O13-[1]MEX!$E13</f>
        <v>-0.45699034895699953</v>
      </c>
      <c r="P13" s="2">
        <f>[1]MEX!P13-[1]MEX!$E13</f>
        <v>-0.48246919011038614</v>
      </c>
      <c r="Q13" s="2">
        <f>[1]MEX!Q13-[1]MEX!$E13</f>
        <v>-0.50530201677795361</v>
      </c>
      <c r="R13" s="2">
        <f>[1]MEX!R13-[1]MEX!$E13</f>
        <v>-0.52314404834424266</v>
      </c>
      <c r="S13" s="2">
        <f>[1]MEX!S13-[1]MEX!$E13</f>
        <v>-0.54031505709725991</v>
      </c>
      <c r="T13" s="2">
        <f>[1]MEX!T13-[1]MEX!$E13</f>
        <v>-0.55627781296882972</v>
      </c>
      <c r="U13" s="2">
        <f>[1]MEX!U13-[1]MEX!$E13</f>
        <v>-0.57037889928083274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-0.73386137768815729</v>
      </c>
      <c r="K14" s="2">
        <f>[1]MEX!K14-[1]MEX!$E14</f>
        <v>-0.82494035267536248</v>
      </c>
      <c r="L14" s="2">
        <f>[1]MEX!L14-[1]MEX!$E14</f>
        <v>-0.9000893914113135</v>
      </c>
      <c r="M14" s="2">
        <f>[1]MEX!M14-[1]MEX!$E14</f>
        <v>-0.97027462673579379</v>
      </c>
      <c r="N14" s="2">
        <f>[1]MEX!N14-[1]MEX!$E14</f>
        <v>-1.0368730588038417</v>
      </c>
      <c r="O14" s="2">
        <f>[1]MEX!O14-[1]MEX!$E14</f>
        <v>-1.0368730588038417</v>
      </c>
      <c r="P14" s="2">
        <f>[1]MEX!P14-[1]MEX!$E14</f>
        <v>-1.0368730588038417</v>
      </c>
      <c r="Q14" s="2">
        <f>[1]MEX!Q14-[1]MEX!$E14</f>
        <v>-1.0368730588038417</v>
      </c>
      <c r="R14" s="2">
        <f>[1]MEX!R14-[1]MEX!$E14</f>
        <v>-1.0368730588038417</v>
      </c>
      <c r="S14" s="2">
        <f>[1]MEX!S14-[1]MEX!$E14</f>
        <v>-1.0368730588038417</v>
      </c>
      <c r="T14" s="2">
        <f>[1]MEX!T14-[1]MEX!$E14</f>
        <v>-1.0368730588038417</v>
      </c>
      <c r="U14" s="2">
        <f>[1]MEX!U14-[1]MEX!$E14</f>
        <v>-1.0368730588038417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-0.88729356662094716</v>
      </c>
      <c r="M16" s="2">
        <f>[1]MEX!M16-[1]MEX!$E16</f>
        <v>-0.9541278188168576</v>
      </c>
      <c r="N16" s="2">
        <f>[1]MEX!N16-[1]MEX!$E16</f>
        <v>-1.013490722096229</v>
      </c>
      <c r="O16" s="2">
        <f>[1]MEX!O16-[1]MEX!$E16</f>
        <v>-1.0574449752010295</v>
      </c>
      <c r="P16" s="2">
        <f>[1]MEX!P16-[1]MEX!$E16</f>
        <v>-1.0574449752010295</v>
      </c>
      <c r="Q16" s="2">
        <f>[1]MEX!Q16-[1]MEX!$E16</f>
        <v>-1.0574449752010295</v>
      </c>
      <c r="R16" s="2">
        <f>[1]MEX!R16-[1]MEX!$E16</f>
        <v>-1.0574449752010295</v>
      </c>
      <c r="S16" s="2">
        <f>[1]MEX!S16-[1]MEX!$E16</f>
        <v>-1.0574449752010295</v>
      </c>
      <c r="T16" s="2">
        <f>[1]MEX!T16-[1]MEX!$E16</f>
        <v>-1.0574449752010295</v>
      </c>
      <c r="U16" s="2">
        <f>[1]MEX!U16-[1]MEX!$E16</f>
        <v>-1.0574449752010295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-9.5829472363533341E-2</v>
      </c>
      <c r="G17" s="2">
        <f>[1]MEX!G17-[1]MEX!$E17</f>
        <v>-0.17056941378672263</v>
      </c>
      <c r="H17" s="2">
        <f>[1]MEX!H17-[1]MEX!$E17</f>
        <v>-0.22115325791769891</v>
      </c>
      <c r="I17" s="2">
        <f>[1]MEX!I17-[1]MEX!$E17</f>
        <v>-0.25830908878926806</v>
      </c>
      <c r="J17" s="2">
        <f>[1]MEX!J17-[1]MEX!$E17</f>
        <v>-0.295089243123698</v>
      </c>
      <c r="K17" s="2">
        <f>[1]MEX!K17-[1]MEX!$E17</f>
        <v>-0.33040792431143728</v>
      </c>
      <c r="L17" s="2">
        <f>[1]MEX!L17-[1]MEX!$E17</f>
        <v>-0.3587301275268473</v>
      </c>
      <c r="M17" s="2">
        <f>[1]MEX!M17-[1]MEX!$E17</f>
        <v>-0.38184944233360341</v>
      </c>
      <c r="N17" s="2">
        <f>[1]MEX!N17-[1]MEX!$E17</f>
        <v>-0.40161405186350407</v>
      </c>
      <c r="O17" s="2">
        <f>[1]MEX!O17-[1]MEX!$E17</f>
        <v>-0.40161405186350407</v>
      </c>
      <c r="P17" s="2">
        <f>[1]MEX!P17-[1]MEX!$E17</f>
        <v>-0.40161405186350407</v>
      </c>
      <c r="Q17" s="2">
        <f>[1]MEX!Q17-[1]MEX!$E17</f>
        <v>-0.40161405186350407</v>
      </c>
      <c r="R17" s="2">
        <f>[1]MEX!R17-[1]MEX!$E17</f>
        <v>-0.40161405186350407</v>
      </c>
      <c r="S17" s="2">
        <f>[1]MEX!S17-[1]MEX!$E17</f>
        <v>-0.40161405186350407</v>
      </c>
      <c r="T17" s="2">
        <f>[1]MEX!T17-[1]MEX!$E17</f>
        <v>-0.40161405186350407</v>
      </c>
      <c r="U17" s="2">
        <f>[1]MEX!U17-[1]MEX!$E17</f>
        <v>-0.40161405186350407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-0.16845144663964362</v>
      </c>
      <c r="G18" s="2">
        <f>[1]MEX!G18-[1]MEX!$E18</f>
        <v>-0.32098546605774203</v>
      </c>
      <c r="H18" s="2">
        <f>[1]MEX!H18-[1]MEX!$E18</f>
        <v>-0.42883471660799444</v>
      </c>
      <c r="I18" s="2">
        <f>[1]MEX!I18-[1]MEX!$E18</f>
        <v>-0.51003217631055975</v>
      </c>
      <c r="J18" s="2">
        <f>[1]MEX!J18-[1]MEX!$E18</f>
        <v>-0.5695932160614916</v>
      </c>
      <c r="K18" s="2">
        <f>[1]MEX!K18-[1]MEX!$E18</f>
        <v>-0.61935695632723053</v>
      </c>
      <c r="L18" s="2">
        <f>[1]MEX!L18-[1]MEX!$E18</f>
        <v>-0.66743921309117837</v>
      </c>
      <c r="M18" s="2">
        <f>[1]MEX!M18-[1]MEX!$E18</f>
        <v>-0.70832021849269466</v>
      </c>
      <c r="N18" s="2">
        <f>[1]MEX!N18-[1]MEX!$E18</f>
        <v>-0.74317774743208531</v>
      </c>
      <c r="O18" s="2">
        <f>[1]MEX!O18-[1]MEX!$E18</f>
        <v>-0.74317774743208531</v>
      </c>
      <c r="P18" s="2">
        <f>[1]MEX!P18-[1]MEX!$E18</f>
        <v>-0.74317774743208531</v>
      </c>
      <c r="Q18" s="2">
        <f>[1]MEX!Q18-[1]MEX!$E18</f>
        <v>-0.74317774743208531</v>
      </c>
      <c r="R18" s="2">
        <f>[1]MEX!R18-[1]MEX!$E18</f>
        <v>-0.74317774743208531</v>
      </c>
      <c r="S18" s="2">
        <f>[1]MEX!S18-[1]MEX!$E18</f>
        <v>-0.74317774743208531</v>
      </c>
      <c r="T18" s="2">
        <f>[1]MEX!T18-[1]MEX!$E18</f>
        <v>-0.74317774743208531</v>
      </c>
      <c r="U18" s="2">
        <f>[1]MEX!U18-[1]MEX!$E18</f>
        <v>-0.74317774743208531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-0.10382441163382339</v>
      </c>
      <c r="G19" s="2">
        <f>[1]MEX!G19-[1]MEX!$E19</f>
        <v>-0.1925496156148867</v>
      </c>
      <c r="H19" s="2">
        <f>[1]MEX!H19-[1]MEX!$E19</f>
        <v>-0.26004585333331676</v>
      </c>
      <c r="I19" s="2">
        <f>[1]MEX!I19-[1]MEX!$E19</f>
        <v>-0.31841740329734591</v>
      </c>
      <c r="J19" s="2">
        <f>[1]MEX!J19-[1]MEX!$E19</f>
        <v>-0.36584592330833487</v>
      </c>
      <c r="K19" s="2">
        <f>[1]MEX!K19-[1]MEX!$E19</f>
        <v>-0.40587093063274438</v>
      </c>
      <c r="L19" s="2">
        <f>[1]MEX!L19-[1]MEX!$E19</f>
        <v>-0.43930666775556659</v>
      </c>
      <c r="M19" s="2">
        <f>[1]MEX!M19-[1]MEX!$E19</f>
        <v>-0.4696863005886982</v>
      </c>
      <c r="N19" s="2">
        <f>[1]MEX!N19-[1]MEX!$E19</f>
        <v>-0.49476400982556612</v>
      </c>
      <c r="O19" s="2">
        <f>[1]MEX!O19-[1]MEX!$E19</f>
        <v>-0.51857935520036591</v>
      </c>
      <c r="P19" s="2">
        <f>[1]MEX!P19-[1]MEX!$E19</f>
        <v>-0.51857935520036591</v>
      </c>
      <c r="Q19" s="2">
        <f>[1]MEX!Q19-[1]MEX!$E19</f>
        <v>-0.51857935520036591</v>
      </c>
      <c r="R19" s="2">
        <f>[1]MEX!R19-[1]MEX!$E19</f>
        <v>-0.51857935520036591</v>
      </c>
      <c r="S19" s="2">
        <f>[1]MEX!S19-[1]MEX!$E19</f>
        <v>-0.51857935520036591</v>
      </c>
      <c r="T19" s="2">
        <f>[1]MEX!T19-[1]MEX!$E19</f>
        <v>-0.51857935520036591</v>
      </c>
      <c r="U19" s="2">
        <f>[1]MEX!U19-[1]MEX!$E19</f>
        <v>-0.51857935520036591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-8.161000078501246E-2</v>
      </c>
      <c r="G20" s="2">
        <f>[1]MEX!G20-[1]MEX!$E20</f>
        <v>-0.14417215495512892</v>
      </c>
      <c r="H20" s="2">
        <f>[1]MEX!H20-[1]MEX!$E20</f>
        <v>-0.19851992955283748</v>
      </c>
      <c r="I20" s="2">
        <f>[1]MEX!I20-[1]MEX!$E20</f>
        <v>-0.24591217869723181</v>
      </c>
      <c r="J20" s="2">
        <f>[1]MEX!J20-[1]MEX!$E20</f>
        <v>-0.2827077839776706</v>
      </c>
      <c r="K20" s="2">
        <f>[1]MEX!K20-[1]MEX!$E20</f>
        <v>-0.31358285428268573</v>
      </c>
      <c r="L20" s="2">
        <f>[1]MEX!L20-[1]MEX!$E20</f>
        <v>-0.33816677646399285</v>
      </c>
      <c r="M20" s="2">
        <f>[1]MEX!M20-[1]MEX!$E20</f>
        <v>-0.36083250889196705</v>
      </c>
      <c r="N20" s="2">
        <f>[1]MEX!N20-[1]MEX!$E20</f>
        <v>-0.38179179990129342</v>
      </c>
      <c r="O20" s="2">
        <f>[1]MEX!O20-[1]MEX!$E20</f>
        <v>-0.40090833873401976</v>
      </c>
      <c r="P20" s="2">
        <f>[1]MEX!P20-[1]MEX!$E20</f>
        <v>-0.41613738307596293</v>
      </c>
      <c r="Q20" s="2">
        <f>[1]MEX!Q20-[1]MEX!$E20</f>
        <v>-0.42902433779485705</v>
      </c>
      <c r="R20" s="2">
        <f>[1]MEX!R20-[1]MEX!$E20</f>
        <v>-0.44024214807664919</v>
      </c>
      <c r="S20" s="2">
        <f>[1]MEX!S20-[1]MEX!$E20</f>
        <v>-0.45190816032248904</v>
      </c>
      <c r="T20" s="2">
        <f>[1]MEX!T20-[1]MEX!$E20</f>
        <v>-0.45190816032248904</v>
      </c>
      <c r="U20" s="2">
        <f>[1]MEX!U20-[1]MEX!$E20</f>
        <v>-0.45190816032248904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-6.5557309486536042E-2</v>
      </c>
      <c r="G21" s="2">
        <f>[1]MEX!G21-[1]MEX!$E21</f>
        <v>-6.5557309486536042E-2</v>
      </c>
      <c r="H21" s="2">
        <f>[1]MEX!H21-[1]MEX!$E21</f>
        <v>-6.5557309486536042E-2</v>
      </c>
      <c r="I21" s="2">
        <f>[1]MEX!I21-[1]MEX!$E21</f>
        <v>-6.5557309486536042E-2</v>
      </c>
      <c r="J21" s="2">
        <f>[1]MEX!J21-[1]MEX!$E21</f>
        <v>-6.5557309486536042E-2</v>
      </c>
      <c r="K21" s="2">
        <f>[1]MEX!K21-[1]MEX!$E21</f>
        <v>-6.5557309486536042E-2</v>
      </c>
      <c r="L21" s="2">
        <f>[1]MEX!L21-[1]MEX!$E21</f>
        <v>-6.5557309486536042E-2</v>
      </c>
      <c r="M21" s="2">
        <f>[1]MEX!M21-[1]MEX!$E21</f>
        <v>-6.5557309486536042E-2</v>
      </c>
      <c r="N21" s="2">
        <f>[1]MEX!N21-[1]MEX!$E21</f>
        <v>-6.5557309486536042E-2</v>
      </c>
      <c r="O21" s="2">
        <f>[1]MEX!O21-[1]MEX!$E21</f>
        <v>-6.5557309486536042E-2</v>
      </c>
      <c r="P21" s="2">
        <f>[1]MEX!P21-[1]MEX!$E21</f>
        <v>-6.5557309486536042E-2</v>
      </c>
      <c r="Q21" s="2">
        <f>[1]MEX!Q21-[1]MEX!$E21</f>
        <v>-6.5557309486536042E-2</v>
      </c>
      <c r="R21" s="2">
        <f>[1]MEX!R21-[1]MEX!$E21</f>
        <v>-6.5557309486536042E-2</v>
      </c>
      <c r="S21" s="2">
        <f>[1]MEX!S21-[1]MEX!$E21</f>
        <v>-6.5557309486536042E-2</v>
      </c>
      <c r="T21" s="2">
        <f>[1]MEX!T21-[1]MEX!$E21</f>
        <v>-6.5557309486536042E-2</v>
      </c>
      <c r="U21" s="2">
        <f>[1]MEX!U21-[1]MEX!$E21</f>
        <v>-6.5557309486536042E-2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-0.92713247393638909</v>
      </c>
      <c r="M22" s="2">
        <f>[1]MEX!M22-[1]MEX!$E22</f>
        <v>-0.98581027413781896</v>
      </c>
      <c r="N22" s="2">
        <f>[1]MEX!N22-[1]MEX!$E22</f>
        <v>-1.0387555537140898</v>
      </c>
      <c r="O22" s="2">
        <f>[1]MEX!O22-[1]MEX!$E22</f>
        <v>-1.0865641497558016</v>
      </c>
      <c r="P22" s="2">
        <f>[1]MEX!P22-[1]MEX!$E22</f>
        <v>-1.1341228547196778</v>
      </c>
      <c r="Q22" s="2">
        <f>[1]MEX!Q22-[1]MEX!$E22</f>
        <v>-1.1713151899774843</v>
      </c>
      <c r="R22" s="2">
        <f>[1]MEX!R22-[1]MEX!$E22</f>
        <v>-1.2064897012723392</v>
      </c>
      <c r="S22" s="2">
        <f>[1]MEX!S22-[1]MEX!$E22</f>
        <v>-1.2361777426510443</v>
      </c>
      <c r="T22" s="2">
        <f>[1]MEX!T22-[1]MEX!$E22</f>
        <v>-1.2623413531706049</v>
      </c>
      <c r="U22" s="2">
        <f>[1]MEX!U22-[1]MEX!$E22</f>
        <v>-1.2917705645129587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-8.5227514524390813E-2</v>
      </c>
      <c r="G23" s="2">
        <f>[1]MEX!G23-[1]MEX!$E23</f>
        <v>-0.15356778881957212</v>
      </c>
      <c r="H23" s="2">
        <f>[1]MEX!H23-[1]MEX!$E23</f>
        <v>-0.21366978250507884</v>
      </c>
      <c r="I23" s="2">
        <f>[1]MEX!I23-[1]MEX!$E23</f>
        <v>-0.26353093106100545</v>
      </c>
      <c r="J23" s="2">
        <f>[1]MEX!J23-[1]MEX!$E23</f>
        <v>-0.30592326586653229</v>
      </c>
      <c r="K23" s="2">
        <f>[1]MEX!K23-[1]MEX!$E23</f>
        <v>-0.34271088792795723</v>
      </c>
      <c r="L23" s="2">
        <f>[1]MEX!L23-[1]MEX!$E23</f>
        <v>-0.37219234968706161</v>
      </c>
      <c r="M23" s="2">
        <f>[1]MEX!M23-[1]MEX!$E23</f>
        <v>-0.39793293676673613</v>
      </c>
      <c r="N23" s="2">
        <f>[1]MEX!N23-[1]MEX!$E23</f>
        <v>-0.42165256851672694</v>
      </c>
      <c r="O23" s="2">
        <f>[1]MEX!O23-[1]MEX!$E23</f>
        <v>-0.42165256851672694</v>
      </c>
      <c r="P23" s="2">
        <f>[1]MEX!P23-[1]MEX!$E23</f>
        <v>-0.42165256851672694</v>
      </c>
      <c r="Q23" s="2">
        <f>[1]MEX!Q23-[1]MEX!$E23</f>
        <v>-0.42165256851672694</v>
      </c>
      <c r="R23" s="2">
        <f>[1]MEX!R23-[1]MEX!$E23</f>
        <v>-0.42165256851672694</v>
      </c>
      <c r="S23" s="2">
        <f>[1]MEX!S23-[1]MEX!$E23</f>
        <v>-0.42165256851672694</v>
      </c>
      <c r="T23" s="2">
        <f>[1]MEX!T23-[1]MEX!$E23</f>
        <v>-0.42165256851672694</v>
      </c>
      <c r="U23" s="2">
        <f>[1]MEX!U23-[1]MEX!$E23</f>
        <v>-0.42165256851672694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-0.13664580440036644</v>
      </c>
      <c r="G24" s="2">
        <f>[1]MEX!G24-[1]MEX!$E24</f>
        <v>-0.24503019529839065</v>
      </c>
      <c r="H24" s="2">
        <f>[1]MEX!H24-[1]MEX!$E24</f>
        <v>-0.33483515610236481</v>
      </c>
      <c r="I24" s="2">
        <f>[1]MEX!I24-[1]MEX!$E24</f>
        <v>-0.41329405843863753</v>
      </c>
      <c r="J24" s="2">
        <f>[1]MEX!J24-[1]MEX!$E24</f>
        <v>-0.47956881749342273</v>
      </c>
      <c r="K24" s="2">
        <f>[1]MEX!K24-[1]MEX!$E24</f>
        <v>-0.53568269716702588</v>
      </c>
      <c r="L24" s="2">
        <f>[1]MEX!L24-[1]MEX!$E24</f>
        <v>-0.58025699784270302</v>
      </c>
      <c r="M24" s="2">
        <f>[1]MEX!M24-[1]MEX!$E24</f>
        <v>-0.61615456063932328</v>
      </c>
      <c r="N24" s="2">
        <f>[1]MEX!N24-[1]MEX!$E24</f>
        <v>-0.65126627987673658</v>
      </c>
      <c r="O24" s="2">
        <f>[1]MEX!O24-[1]MEX!$E24</f>
        <v>-0.68436440891026962</v>
      </c>
      <c r="P24" s="2">
        <f>[1]MEX!P24-[1]MEX!$E24</f>
        <v>-0.71317961194342416</v>
      </c>
      <c r="Q24" s="2">
        <f>[1]MEX!Q24-[1]MEX!$E24</f>
        <v>-0.71317961194342416</v>
      </c>
      <c r="R24" s="2">
        <f>[1]MEX!R24-[1]MEX!$E24</f>
        <v>-0.71317961194342416</v>
      </c>
      <c r="S24" s="2">
        <f>[1]MEX!S24-[1]MEX!$E24</f>
        <v>-0.71317961194342416</v>
      </c>
      <c r="T24" s="2">
        <f>[1]MEX!T24-[1]MEX!$E24</f>
        <v>-0.71317961194342416</v>
      </c>
      <c r="U24" s="2">
        <f>[1]MEX!U24-[1]MEX!$E24</f>
        <v>-0.71317961194342416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-1.0108653732244264</v>
      </c>
      <c r="N26" s="2">
        <f>[1]MEX!N26-[1]MEX!$E26</f>
        <v>-1.0796726756538746</v>
      </c>
      <c r="O26" s="2">
        <f>[1]MEX!O26-[1]MEX!$E26</f>
        <v>-1.1413713411702062</v>
      </c>
      <c r="P26" s="2">
        <f>[1]MEX!P26-[1]MEX!$E26</f>
        <v>-1.1989686889694795</v>
      </c>
      <c r="Q26" s="2">
        <f>[1]MEX!Q26-[1]MEX!$E26</f>
        <v>-1.2513858101722164</v>
      </c>
      <c r="R26" s="2">
        <f>[1]MEX!R26-[1]MEX!$E26</f>
        <v>-1.2943503254168149</v>
      </c>
      <c r="S26" s="2">
        <f>[1]MEX!S26-[1]MEX!$E26</f>
        <v>-1.3331429769525371</v>
      </c>
      <c r="T26" s="2">
        <f>[1]MEX!T26-[1]MEX!$E26</f>
        <v>-1.3695527376527963</v>
      </c>
      <c r="U26" s="2">
        <f>[1]MEX!U26-[1]MEX!$E26</f>
        <v>-1.403414528058164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-0.1248013546894029</v>
      </c>
      <c r="G28" s="2">
        <f>[1]MEX!G28-[1]MEX!$E28</f>
        <v>-0.23064535460670044</v>
      </c>
      <c r="H28" s="2">
        <f>[1]MEX!H28-[1]MEX!$E28</f>
        <v>-0.30764816471759815</v>
      </c>
      <c r="I28" s="2">
        <f>[1]MEX!I28-[1]MEX!$E28</f>
        <v>-0.3794243014070986</v>
      </c>
      <c r="J28" s="2">
        <f>[1]MEX!J28-[1]MEX!$E28</f>
        <v>-0.44763926641677187</v>
      </c>
      <c r="K28" s="2">
        <f>[1]MEX!K28-[1]MEX!$E28</f>
        <v>-0.51310034198305488</v>
      </c>
      <c r="L28" s="2">
        <f>[1]MEX!L28-[1]MEX!$E28</f>
        <v>-0.56917301433859535</v>
      </c>
      <c r="M28" s="2">
        <f>[1]MEX!M28-[1]MEX!$E28</f>
        <v>-0.62664149336133335</v>
      </c>
      <c r="N28" s="2">
        <f>[1]MEX!N28-[1]MEX!$E28</f>
        <v>-0.68103005985418719</v>
      </c>
      <c r="O28" s="2">
        <f>[1]MEX!O28-[1]MEX!$E28</f>
        <v>-0.72859658700265584</v>
      </c>
      <c r="P28" s="2">
        <f>[1]MEX!P28-[1]MEX!$E28</f>
        <v>-0.72859658700265584</v>
      </c>
      <c r="Q28" s="2">
        <f>[1]MEX!Q28-[1]MEX!$E28</f>
        <v>-0.72859658700265584</v>
      </c>
      <c r="R28" s="2">
        <f>[1]MEX!R28-[1]MEX!$E28</f>
        <v>-0.72859658700265584</v>
      </c>
      <c r="S28" s="2">
        <f>[1]MEX!S28-[1]MEX!$E28</f>
        <v>-0.72859658700265584</v>
      </c>
      <c r="T28" s="2">
        <f>[1]MEX!T28-[1]MEX!$E28</f>
        <v>-0.72859658700265584</v>
      </c>
      <c r="U28" s="2">
        <f>[1]MEX!U28-[1]MEX!$E28</f>
        <v>-0.72859658700265584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-1.2749930707130375E-2</v>
      </c>
      <c r="G29" s="2">
        <f>[1]MEX!G29-[1]MEX!$E29</f>
        <v>-2.3499069071263534E-2</v>
      </c>
      <c r="H29" s="2">
        <f>[1]MEX!H29-[1]MEX!$E29</f>
        <v>-3.179819716057608E-2</v>
      </c>
      <c r="I29" s="2">
        <f>[1]MEX!I29-[1]MEX!$E29</f>
        <v>-3.9161757836758682E-2</v>
      </c>
      <c r="J29" s="2">
        <f>[1]MEX!J29-[1]MEX!$E29</f>
        <v>-4.5089571790562388E-2</v>
      </c>
      <c r="K29" s="2">
        <f>[1]MEX!K29-[1]MEX!$E29</f>
        <v>-5.0122664247062687E-2</v>
      </c>
      <c r="L29" s="2">
        <f>[1]MEX!L29-[1]MEX!$E29</f>
        <v>-5.4414593204761275E-2</v>
      </c>
      <c r="M29" s="2">
        <f>[1]MEX!M29-[1]MEX!$E29</f>
        <v>-5.8474495575623564E-2</v>
      </c>
      <c r="N29" s="2">
        <f>[1]MEX!N29-[1]MEX!$E29</f>
        <v>-6.1655729439642926E-2</v>
      </c>
      <c r="O29" s="2">
        <f>[1]MEX!O29-[1]MEX!$E29</f>
        <v>-6.1655729439642926E-2</v>
      </c>
      <c r="P29" s="2">
        <f>[1]MEX!P29-[1]MEX!$E29</f>
        <v>-6.1655729439642926E-2</v>
      </c>
      <c r="Q29" s="2">
        <f>[1]MEX!Q29-[1]MEX!$E29</f>
        <v>-6.1655729439642926E-2</v>
      </c>
      <c r="R29" s="2">
        <f>[1]MEX!R29-[1]MEX!$E29</f>
        <v>-6.1655729439642926E-2</v>
      </c>
      <c r="S29" s="2">
        <f>[1]MEX!S29-[1]MEX!$E29</f>
        <v>-6.1655729439642926E-2</v>
      </c>
      <c r="T29" s="2">
        <f>[1]MEX!T29-[1]MEX!$E29</f>
        <v>-6.1655729439642926E-2</v>
      </c>
      <c r="U29" s="2">
        <f>[1]MEX!U29-[1]MEX!$E29</f>
        <v>-6.1655729439642926E-2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-4.7960676599878127E-2</v>
      </c>
      <c r="G30" s="2">
        <f>[1]MEX!G30-[1]MEX!$E30</f>
        <v>-9.4022959747746881E-2</v>
      </c>
      <c r="H30" s="2">
        <f>[1]MEX!H30-[1]MEX!$E30</f>
        <v>-0.13344326750044644</v>
      </c>
      <c r="I30" s="2">
        <f>[1]MEX!I30-[1]MEX!$E30</f>
        <v>-0.16467227793133787</v>
      </c>
      <c r="J30" s="2">
        <f>[1]MEX!J30-[1]MEX!$E30</f>
        <v>-0.19039195955148358</v>
      </c>
      <c r="K30" s="2">
        <f>[1]MEX!K30-[1]MEX!$E30</f>
        <v>-0.21293851116685403</v>
      </c>
      <c r="L30" s="2">
        <f>[1]MEX!L30-[1]MEX!$E30</f>
        <v>-0.23400208363965191</v>
      </c>
      <c r="M30" s="2">
        <f>[1]MEX!M30-[1]MEX!$E30</f>
        <v>-0.2512481049327917</v>
      </c>
      <c r="N30" s="2">
        <f>[1]MEX!N30-[1]MEX!$E30</f>
        <v>-0.26624018898564827</v>
      </c>
      <c r="O30" s="2">
        <f>[1]MEX!O30-[1]MEX!$E30</f>
        <v>-0.26624018898564827</v>
      </c>
      <c r="P30" s="2">
        <f>[1]MEX!P30-[1]MEX!$E30</f>
        <v>-0.26624018898564827</v>
      </c>
      <c r="Q30" s="2">
        <f>[1]MEX!Q30-[1]MEX!$E30</f>
        <v>-0.26624018898564827</v>
      </c>
      <c r="R30" s="2">
        <f>[1]MEX!R30-[1]MEX!$E30</f>
        <v>-0.26624018898564827</v>
      </c>
      <c r="S30" s="2">
        <f>[1]MEX!S30-[1]MEX!$E30</f>
        <v>-0.26624018898564827</v>
      </c>
      <c r="T30" s="2">
        <f>[1]MEX!T30-[1]MEX!$E30</f>
        <v>-0.26624018898564827</v>
      </c>
      <c r="U30" s="2">
        <f>[1]MEX!U30-[1]MEX!$E30</f>
        <v>-0.26624018898564827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-9.1833236259489581E-2</v>
      </c>
      <c r="G31" s="2">
        <f>[1]MEX!G31-[1]MEX!$E31</f>
        <v>-0.17229048917030099</v>
      </c>
      <c r="H31" s="2">
        <f>[1]MEX!H31-[1]MEX!$E31</f>
        <v>-0.22985668676722781</v>
      </c>
      <c r="I31" s="2">
        <f>[1]MEX!I31-[1]MEX!$E31</f>
        <v>-0.27497784987115637</v>
      </c>
      <c r="J31" s="2">
        <f>[1]MEX!J31-[1]MEX!$E31</f>
        <v>-0.3121840001073295</v>
      </c>
      <c r="K31" s="2">
        <f>[1]MEX!K31-[1]MEX!$E31</f>
        <v>-0.34375749834359226</v>
      </c>
      <c r="L31" s="2">
        <f>[1]MEX!L31-[1]MEX!$E31</f>
        <v>-0.37154217258840561</v>
      </c>
      <c r="M31" s="2">
        <f>[1]MEX!M31-[1]MEX!$E31</f>
        <v>-0.39520929980913877</v>
      </c>
      <c r="N31" s="2">
        <f>[1]MEX!N31-[1]MEX!$E31</f>
        <v>-0.41473575050094524</v>
      </c>
      <c r="O31" s="2">
        <f>[1]MEX!O31-[1]MEX!$E31</f>
        <v>-0.41473575050094524</v>
      </c>
      <c r="P31" s="2">
        <f>[1]MEX!P31-[1]MEX!$E31</f>
        <v>-0.41473575050094524</v>
      </c>
      <c r="Q31" s="2">
        <f>[1]MEX!Q31-[1]MEX!$E31</f>
        <v>-0.41473575050094524</v>
      </c>
      <c r="R31" s="2">
        <f>[1]MEX!R31-[1]MEX!$E31</f>
        <v>-0.41473575050094524</v>
      </c>
      <c r="S31" s="2">
        <f>[1]MEX!S31-[1]MEX!$E31</f>
        <v>-0.41473575050094524</v>
      </c>
      <c r="T31" s="2">
        <f>[1]MEX!T31-[1]MEX!$E31</f>
        <v>-0.41473575050094524</v>
      </c>
      <c r="U31" s="2">
        <f>[1]MEX!U31-[1]MEX!$E31</f>
        <v>-0.41473575050094524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-5.4095066196239827E-2</v>
      </c>
      <c r="G32" s="2">
        <f>[1]MEX!G32-[1]MEX!$E32</f>
        <v>-9.1303744625690797E-2</v>
      </c>
      <c r="H32" s="2">
        <f>[1]MEX!H32-[1]MEX!$E32</f>
        <v>-0.12179737922426881</v>
      </c>
      <c r="I32" s="2">
        <f>[1]MEX!I32-[1]MEX!$E32</f>
        <v>-0.1490717866522786</v>
      </c>
      <c r="J32" s="2">
        <f>[1]MEX!J32-[1]MEX!$E32</f>
        <v>-0.16972020718827707</v>
      </c>
      <c r="K32" s="2">
        <f>[1]MEX!K32-[1]MEX!$E32</f>
        <v>-0.18555720254152419</v>
      </c>
      <c r="L32" s="2">
        <f>[1]MEX!L32-[1]MEX!$E32</f>
        <v>-0.1999495210981479</v>
      </c>
      <c r="M32" s="2">
        <f>[1]MEX!M32-[1]MEX!$E32</f>
        <v>-0.21226241995081097</v>
      </c>
      <c r="N32" s="2">
        <f>[1]MEX!N32-[1]MEX!$E32</f>
        <v>-0.21226241995081097</v>
      </c>
      <c r="O32" s="2">
        <f>[1]MEX!O32-[1]MEX!$E32</f>
        <v>-0.21226241995081097</v>
      </c>
      <c r="P32" s="2">
        <f>[1]MEX!P32-[1]MEX!$E32</f>
        <v>-0.21226241995081097</v>
      </c>
      <c r="Q32" s="2">
        <f>[1]MEX!Q32-[1]MEX!$E32</f>
        <v>-0.21226241995081097</v>
      </c>
      <c r="R32" s="2">
        <f>[1]MEX!R32-[1]MEX!$E32</f>
        <v>-0.21226241995081097</v>
      </c>
      <c r="S32" s="2">
        <f>[1]MEX!S32-[1]MEX!$E32</f>
        <v>-0.21226241995081097</v>
      </c>
      <c r="T32" s="2">
        <f>[1]MEX!T32-[1]MEX!$E32</f>
        <v>-0.21226241995081097</v>
      </c>
      <c r="U32" s="2">
        <f>[1]MEX!U32-[1]MEX!$E32</f>
        <v>-0.21226241995081097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-0.1419520344406564</v>
      </c>
      <c r="G34" s="2">
        <f>[1]MEX!G34-[1]MEX!$E34</f>
        <v>-0.26081736785845777</v>
      </c>
      <c r="H34" s="2">
        <f>[1]MEX!H34-[1]MEX!$E34</f>
        <v>-0.35539367341083761</v>
      </c>
      <c r="I34" s="2">
        <f>[1]MEX!I34-[1]MEX!$E34</f>
        <v>-0.42903705706345363</v>
      </c>
      <c r="J34" s="2">
        <f>[1]MEX!J34-[1]MEX!$E34</f>
        <v>-0.48934303487887121</v>
      </c>
      <c r="K34" s="2">
        <f>[1]MEX!K34-[1]MEX!$E34</f>
        <v>-0.54357076648916802</v>
      </c>
      <c r="L34" s="2">
        <f>[1]MEX!L34-[1]MEX!$E34</f>
        <v>-0.59322045275418844</v>
      </c>
      <c r="M34" s="2">
        <f>[1]MEX!M34-[1]MEX!$E34</f>
        <v>-0.63345747487693416</v>
      </c>
      <c r="N34" s="2">
        <f>[1]MEX!N34-[1]MEX!$E34</f>
        <v>-0.66784720223665772</v>
      </c>
      <c r="O34" s="2">
        <f>[1]MEX!O34-[1]MEX!$E34</f>
        <v>-0.69664818948701424</v>
      </c>
      <c r="P34" s="2">
        <f>[1]MEX!P34-[1]MEX!$E34</f>
        <v>-0.69664818948701424</v>
      </c>
      <c r="Q34" s="2">
        <f>[1]MEX!Q34-[1]MEX!$E34</f>
        <v>-0.69664818948701424</v>
      </c>
      <c r="R34" s="2">
        <f>[1]MEX!R34-[1]MEX!$E34</f>
        <v>-0.69664818948701424</v>
      </c>
      <c r="S34" s="2">
        <f>[1]MEX!S34-[1]MEX!$E34</f>
        <v>-0.69664818948701424</v>
      </c>
      <c r="T34" s="2">
        <f>[1]MEX!T34-[1]MEX!$E34</f>
        <v>-0.69664818948701424</v>
      </c>
      <c r="U34" s="2">
        <f>[1]MEX!U34-[1]MEX!$E34</f>
        <v>-0.69664818948701424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-0.18521607417832797</v>
      </c>
      <c r="G35" s="2">
        <f>[1]MEX!G35-[1]MEX!$E35</f>
        <v>-0.18521607417832797</v>
      </c>
      <c r="H35" s="2">
        <f>[1]MEX!H35-[1]MEX!$E35</f>
        <v>-0.18521607417832797</v>
      </c>
      <c r="I35" s="2">
        <f>[1]MEX!I35-[1]MEX!$E35</f>
        <v>-0.18521607417832797</v>
      </c>
      <c r="J35" s="2">
        <f>[1]MEX!J35-[1]MEX!$E35</f>
        <v>-0.18521607417832797</v>
      </c>
      <c r="K35" s="2">
        <f>[1]MEX!K35-[1]MEX!$E35</f>
        <v>-0.18521607417832797</v>
      </c>
      <c r="L35" s="2">
        <f>[1]MEX!L35-[1]MEX!$E35</f>
        <v>-0.18521607417832797</v>
      </c>
      <c r="M35" s="2">
        <f>[1]MEX!M35-[1]MEX!$E35</f>
        <v>-0.18521607417832797</v>
      </c>
      <c r="N35" s="2">
        <f>[1]MEX!N35-[1]MEX!$E35</f>
        <v>-0.18521607417832797</v>
      </c>
      <c r="O35" s="2">
        <f>[1]MEX!O35-[1]MEX!$E35</f>
        <v>-0.18521607417832797</v>
      </c>
      <c r="P35" s="2">
        <f>[1]MEX!P35-[1]MEX!$E35</f>
        <v>-0.18521607417832797</v>
      </c>
      <c r="Q35" s="2">
        <f>[1]MEX!Q35-[1]MEX!$E35</f>
        <v>-0.18521607417832797</v>
      </c>
      <c r="R35" s="2">
        <f>[1]MEX!R35-[1]MEX!$E35</f>
        <v>-0.18521607417832797</v>
      </c>
      <c r="S35" s="2">
        <f>[1]MEX!S35-[1]MEX!$E35</f>
        <v>-0.18521607417832797</v>
      </c>
      <c r="T35" s="2">
        <f>[1]MEX!T35-[1]MEX!$E35</f>
        <v>-0.18521607417832797</v>
      </c>
      <c r="U35" s="2">
        <f>[1]MEX!U35-[1]MEX!$E35</f>
        <v>-0.18521607417832797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-9.1340132818857001E-2</v>
      </c>
      <c r="G36" s="2">
        <f>[1]MEX!G36-[1]MEX!$E36</f>
        <v>-0.16859210671510283</v>
      </c>
      <c r="H36" s="2">
        <f>[1]MEX!H36-[1]MEX!$E36</f>
        <v>-0.23310711155808406</v>
      </c>
      <c r="I36" s="2">
        <f>[1]MEX!I36-[1]MEX!$E36</f>
        <v>-0.28745059174507048</v>
      </c>
      <c r="J36" s="2">
        <f>[1]MEX!J36-[1]MEX!$E36</f>
        <v>-0.32944528282611429</v>
      </c>
      <c r="K36" s="2">
        <f>[1]MEX!K36-[1]MEX!$E36</f>
        <v>-0.37152261632575545</v>
      </c>
      <c r="L36" s="2">
        <f>[1]MEX!L36-[1]MEX!$E36</f>
        <v>-0.4079958429362236</v>
      </c>
      <c r="M36" s="2">
        <f>[1]MEX!M36-[1]MEX!$E36</f>
        <v>-0.43601284749554026</v>
      </c>
      <c r="N36" s="2">
        <f>[1]MEX!N36-[1]MEX!$E36</f>
        <v>-0.46147004027753979</v>
      </c>
      <c r="O36" s="2">
        <f>[1]MEX!O36-[1]MEX!$E36</f>
        <v>-0.48176971681898095</v>
      </c>
      <c r="P36" s="2">
        <f>[1]MEX!P36-[1]MEX!$E36</f>
        <v>-0.4985741801982968</v>
      </c>
      <c r="Q36" s="2">
        <f>[1]MEX!Q36-[1]MEX!$E36</f>
        <v>-0.51243296076196287</v>
      </c>
      <c r="R36" s="2">
        <f>[1]MEX!R36-[1]MEX!$E36</f>
        <v>-0.52428174702509267</v>
      </c>
      <c r="S36" s="2">
        <f>[1]MEX!S36-[1]MEX!$E36</f>
        <v>-0.52428174702509267</v>
      </c>
      <c r="T36" s="2">
        <f>[1]MEX!T36-[1]MEX!$E36</f>
        <v>-0.52428174702509267</v>
      </c>
      <c r="U36" s="2">
        <f>[1]MEX!U36-[1]MEX!$E36</f>
        <v>-0.52428174702509267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-4.9227751944023623E-2</v>
      </c>
      <c r="G37" s="2">
        <f>[1]MEX!G37-[1]MEX!$E37</f>
        <v>-8.8315121521475248E-2</v>
      </c>
      <c r="H37" s="2">
        <f>[1]MEX!H37-[1]MEX!$E37</f>
        <v>-0.12223740843156605</v>
      </c>
      <c r="I37" s="2">
        <f>[1]MEX!I37-[1]MEX!$E37</f>
        <v>-0.14868944382855886</v>
      </c>
      <c r="J37" s="2">
        <f>[1]MEX!J37-[1]MEX!$E37</f>
        <v>-0.17237650299050955</v>
      </c>
      <c r="K37" s="2">
        <f>[1]MEX!K37-[1]MEX!$E37</f>
        <v>-0.19442814548588672</v>
      </c>
      <c r="L37" s="2">
        <f>[1]MEX!L37-[1]MEX!$E37</f>
        <v>-0.21106407225040158</v>
      </c>
      <c r="M37" s="2">
        <f>[1]MEX!M37-[1]MEX!$E37</f>
        <v>-0.22391498982796776</v>
      </c>
      <c r="N37" s="2">
        <f>[1]MEX!N37-[1]MEX!$E37</f>
        <v>-0.23652300521130343</v>
      </c>
      <c r="O37" s="2">
        <f>[1]MEX!O37-[1]MEX!$E37</f>
        <v>-0.2468165704605596</v>
      </c>
      <c r="P37" s="2">
        <f>[1]MEX!P37-[1]MEX!$E37</f>
        <v>-0.25643571480159721</v>
      </c>
      <c r="Q37" s="2">
        <f>[1]MEX!Q37-[1]MEX!$E37</f>
        <v>-0.25643571480159721</v>
      </c>
      <c r="R37" s="2">
        <f>[1]MEX!R37-[1]MEX!$E37</f>
        <v>-0.25643571480159721</v>
      </c>
      <c r="S37" s="2">
        <f>[1]MEX!S37-[1]MEX!$E37</f>
        <v>-0.25643571480159721</v>
      </c>
      <c r="T37" s="2">
        <f>[1]MEX!T37-[1]MEX!$E37</f>
        <v>-0.25643571480159721</v>
      </c>
      <c r="U37" s="2">
        <f>[1]MEX!U37-[1]MEX!$E37</f>
        <v>-0.25643571480159721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-0.17561378098206148</v>
      </c>
      <c r="G38" s="2">
        <f>[1]MEX!G38-[1]MEX!$E38</f>
        <v>-0.30257364307847467</v>
      </c>
      <c r="H38" s="2">
        <f>[1]MEX!H38-[1]MEX!$E38</f>
        <v>-0.40779237732068196</v>
      </c>
      <c r="I38" s="2">
        <f>[1]MEX!I38-[1]MEX!$E38</f>
        <v>-0.50022020239084952</v>
      </c>
      <c r="J38" s="2">
        <f>[1]MEX!J38-[1]MEX!$E38</f>
        <v>-0.57337478431713862</v>
      </c>
      <c r="K38" s="2">
        <f>[1]MEX!K38-[1]MEX!$E38</f>
        <v>-0.63704341041403723</v>
      </c>
      <c r="L38" s="2">
        <f>[1]MEX!L38-[1]MEX!$E38</f>
        <v>-0.68689328054038157</v>
      </c>
      <c r="M38" s="2">
        <f>[1]MEX!M38-[1]MEX!$E38</f>
        <v>-0.73044360173334155</v>
      </c>
      <c r="N38" s="2">
        <f>[1]MEX!N38-[1]MEX!$E38</f>
        <v>-0.77153883251592958</v>
      </c>
      <c r="O38" s="2">
        <f>[1]MEX!O38-[1]MEX!$E38</f>
        <v>-0.80417659848680501</v>
      </c>
      <c r="P38" s="2">
        <f>[1]MEX!P38-[1]MEX!$E38</f>
        <v>-0.80417659848680501</v>
      </c>
      <c r="Q38" s="2">
        <f>[1]MEX!Q38-[1]MEX!$E38</f>
        <v>-0.80417659848680501</v>
      </c>
      <c r="R38" s="2">
        <f>[1]MEX!R38-[1]MEX!$E38</f>
        <v>-0.80417659848680501</v>
      </c>
      <c r="S38" s="2">
        <f>[1]MEX!S38-[1]MEX!$E38</f>
        <v>-0.80417659848680501</v>
      </c>
      <c r="T38" s="2">
        <f>[1]MEX!T38-[1]MEX!$E38</f>
        <v>-0.80417659848680501</v>
      </c>
      <c r="U38" s="2">
        <f>[1]MEX!U38-[1]MEX!$E38</f>
        <v>-0.80417659848680501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-5.3239877281257009E-3</v>
      </c>
      <c r="G39" s="2">
        <f>[1]MEX!G39-[1]MEX!$E39</f>
        <v>-9.3293004457564166E-3</v>
      </c>
      <c r="H39" s="2">
        <f>[1]MEX!H39-[1]MEX!$E39</f>
        <v>-1.2891159226256832E-2</v>
      </c>
      <c r="I39" s="2">
        <f>[1]MEX!I39-[1]MEX!$E39</f>
        <v>-1.6361269073691176E-2</v>
      </c>
      <c r="J39" s="2">
        <f>[1]MEX!J39-[1]MEX!$E39</f>
        <v>-1.910926102242172E-2</v>
      </c>
      <c r="K39" s="2">
        <f>[1]MEX!K39-[1]MEX!$E39</f>
        <v>-2.1418721968345267E-2</v>
      </c>
      <c r="L39" s="2">
        <f>[1]MEX!L39-[1]MEX!$E39</f>
        <v>-2.3504701293596497E-2</v>
      </c>
      <c r="M39" s="2">
        <f>[1]MEX!M39-[1]MEX!$E39</f>
        <v>-2.5304332785026418E-2</v>
      </c>
      <c r="N39" s="2">
        <f>[1]MEX!N39-[1]MEX!$E39</f>
        <v>-2.700823277852038E-2</v>
      </c>
      <c r="O39" s="2">
        <f>[1]MEX!O39-[1]MEX!$E39</f>
        <v>-2.8455365785454489E-2</v>
      </c>
      <c r="P39" s="2">
        <f>[1]MEX!P39-[1]MEX!$E39</f>
        <v>-2.9771547487492001E-2</v>
      </c>
      <c r="Q39" s="2">
        <f>[1]MEX!Q39-[1]MEX!$E39</f>
        <v>-2.9771547487492001E-2</v>
      </c>
      <c r="R39" s="2">
        <f>[1]MEX!R39-[1]MEX!$E39</f>
        <v>-2.9771547487492001E-2</v>
      </c>
      <c r="S39" s="2">
        <f>[1]MEX!S39-[1]MEX!$E39</f>
        <v>-2.9771547487492001E-2</v>
      </c>
      <c r="T39" s="2">
        <f>[1]MEX!T39-[1]MEX!$E39</f>
        <v>-2.9771547487492001E-2</v>
      </c>
      <c r="U39" s="2">
        <f>[1]MEX!U39-[1]MEX!$E39</f>
        <v>-2.9771547487492001E-2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-5.7308517235057366E-2</v>
      </c>
      <c r="G40" s="2">
        <f>[1]MEX!G40-[1]MEX!$E40</f>
        <v>-0.10340006447677297</v>
      </c>
      <c r="H40" s="2">
        <f>[1]MEX!H40-[1]MEX!$E40</f>
        <v>-0.14187337187127014</v>
      </c>
      <c r="I40" s="2">
        <f>[1]MEX!I40-[1]MEX!$E40</f>
        <v>-0.17560142430752279</v>
      </c>
      <c r="J40" s="2">
        <f>[1]MEX!J40-[1]MEX!$E40</f>
        <v>-0.2021062220731622</v>
      </c>
      <c r="K40" s="2">
        <f>[1]MEX!K40-[1]MEX!$E40</f>
        <v>-0.22722075905144123</v>
      </c>
      <c r="L40" s="2">
        <f>[1]MEX!L40-[1]MEX!$E40</f>
        <v>-0.2512269764132995</v>
      </c>
      <c r="M40" s="2">
        <f>[1]MEX!M40-[1]MEX!$E40</f>
        <v>-0.271075413327587</v>
      </c>
      <c r="N40" s="2">
        <f>[1]MEX!N40-[1]MEX!$E40</f>
        <v>-0.286982643424885</v>
      </c>
      <c r="O40" s="2">
        <f>[1]MEX!O40-[1]MEX!$E40</f>
        <v>-0.286982643424885</v>
      </c>
      <c r="P40" s="2">
        <f>[1]MEX!P40-[1]MEX!$E40</f>
        <v>-0.286982643424885</v>
      </c>
      <c r="Q40" s="2">
        <f>[1]MEX!Q40-[1]MEX!$E40</f>
        <v>-0.286982643424885</v>
      </c>
      <c r="R40" s="2">
        <f>[1]MEX!R40-[1]MEX!$E40</f>
        <v>-0.286982643424885</v>
      </c>
      <c r="S40" s="2">
        <f>[1]MEX!S40-[1]MEX!$E40</f>
        <v>-0.286982643424885</v>
      </c>
      <c r="T40" s="2">
        <f>[1]MEX!T40-[1]MEX!$E40</f>
        <v>-0.286982643424885</v>
      </c>
      <c r="U40" s="2">
        <f>[1]MEX!U40-[1]MEX!$E40</f>
        <v>-0.286982643424885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-0.10785726426232856</v>
      </c>
      <c r="G41" s="2">
        <f>[1]MEX!G41-[1]MEX!$E41</f>
        <v>-0.19379221414956049</v>
      </c>
      <c r="H41" s="2">
        <f>[1]MEX!H41-[1]MEX!$E41</f>
        <v>-0.27341309917813561</v>
      </c>
      <c r="I41" s="2">
        <f>[1]MEX!I41-[1]MEX!$E41</f>
        <v>-0.34017323265589994</v>
      </c>
      <c r="J41" s="2">
        <f>[1]MEX!J41-[1]MEX!$E41</f>
        <v>-0.40300130937907852</v>
      </c>
      <c r="K41" s="2">
        <f>[1]MEX!K41-[1]MEX!$E41</f>
        <v>-0.45130178100863816</v>
      </c>
      <c r="L41" s="2">
        <f>[1]MEX!L41-[1]MEX!$E41</f>
        <v>-0.49314155591905973</v>
      </c>
      <c r="M41" s="2">
        <f>[1]MEX!M41-[1]MEX!$E41</f>
        <v>-0.53118329203170589</v>
      </c>
      <c r="N41" s="2">
        <f>[1]MEX!N41-[1]MEX!$E41</f>
        <v>-0.56405944870185465</v>
      </c>
      <c r="O41" s="2">
        <f>[1]MEX!O41-[1]MEX!$E41</f>
        <v>-0.592890680656744</v>
      </c>
      <c r="P41" s="2">
        <f>[1]MEX!P41-[1]MEX!$E41</f>
        <v>-0.62045282752034581</v>
      </c>
      <c r="Q41" s="2">
        <f>[1]MEX!Q41-[1]MEX!$E41</f>
        <v>-0.62045282752034581</v>
      </c>
      <c r="R41" s="2">
        <f>[1]MEX!R41-[1]MEX!$E41</f>
        <v>-0.62045282752034581</v>
      </c>
      <c r="S41" s="2">
        <f>[1]MEX!S41-[1]MEX!$E41</f>
        <v>-0.62045282752034581</v>
      </c>
      <c r="T41" s="2">
        <f>[1]MEX!T41-[1]MEX!$E41</f>
        <v>-0.62045282752034581</v>
      </c>
      <c r="U41" s="2">
        <f>[1]MEX!U41-[1]MEX!$E41</f>
        <v>-0.62045282752034581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-0.11442376242490582</v>
      </c>
      <c r="G42" s="2">
        <f>[1]MEX!G42-[1]MEX!$E42</f>
        <v>-0.19410333140439207</v>
      </c>
      <c r="H42" s="2">
        <f>[1]MEX!H42-[1]MEX!$E42</f>
        <v>-0.27387677020382739</v>
      </c>
      <c r="I42" s="2">
        <f>[1]MEX!I42-[1]MEX!$E42</f>
        <v>-0.33462097825864134</v>
      </c>
      <c r="J42" s="2">
        <f>[1]MEX!J42-[1]MEX!$E42</f>
        <v>-0.38920395410071507</v>
      </c>
      <c r="K42" s="2">
        <f>[1]MEX!K42-[1]MEX!$E42</f>
        <v>-0.43812479394324555</v>
      </c>
      <c r="L42" s="2">
        <f>[1]MEX!L42-[1]MEX!$E42</f>
        <v>-0.47438294355770694</v>
      </c>
      <c r="M42" s="2">
        <f>[1]MEX!M42-[1]MEX!$E42</f>
        <v>-0.50411850314431206</v>
      </c>
      <c r="N42" s="2">
        <f>[1]MEX!N42-[1]MEX!$E42</f>
        <v>-0.53052962049714836</v>
      </c>
      <c r="O42" s="2">
        <f>[1]MEX!O42-[1]MEX!$E42</f>
        <v>-0.53052962049714836</v>
      </c>
      <c r="P42" s="2">
        <f>[1]MEX!P42-[1]MEX!$E42</f>
        <v>-0.53052962049714836</v>
      </c>
      <c r="Q42" s="2">
        <f>[1]MEX!Q42-[1]MEX!$E42</f>
        <v>-0.53052962049714836</v>
      </c>
      <c r="R42" s="2">
        <f>[1]MEX!R42-[1]MEX!$E42</f>
        <v>-0.53052962049714836</v>
      </c>
      <c r="S42" s="2">
        <f>[1]MEX!S42-[1]MEX!$E42</f>
        <v>-0.53052962049714836</v>
      </c>
      <c r="T42" s="2">
        <f>[1]MEX!T42-[1]MEX!$E42</f>
        <v>-0.53052962049714836</v>
      </c>
      <c r="U42" s="2">
        <f>[1]MEX!U42-[1]MEX!$E42</f>
        <v>-0.53052962049714836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-7.2986755728052799E-2</v>
      </c>
      <c r="G43" s="2">
        <f>[1]MEX!G43-[1]MEX!$E43</f>
        <v>-0.12753392750455106</v>
      </c>
      <c r="H43" s="2">
        <f>[1]MEX!H43-[1]MEX!$E43</f>
        <v>-0.16958160351208562</v>
      </c>
      <c r="I43" s="2">
        <f>[1]MEX!I43-[1]MEX!$E43</f>
        <v>-0.20134023861524497</v>
      </c>
      <c r="J43" s="2">
        <f>[1]MEX!J43-[1]MEX!$E43</f>
        <v>-0.23091375246126233</v>
      </c>
      <c r="K43" s="2">
        <f>[1]MEX!K43-[1]MEX!$E43</f>
        <v>-0.25493872497659709</v>
      </c>
      <c r="L43" s="2">
        <f>[1]MEX!L43-[1]MEX!$E43</f>
        <v>-0.27593673283661246</v>
      </c>
      <c r="M43" s="2">
        <f>[1]MEX!M43-[1]MEX!$E43</f>
        <v>-0.29362455934827381</v>
      </c>
      <c r="N43" s="2">
        <f>[1]MEX!N43-[1]MEX!$E43</f>
        <v>-0.30851081798589775</v>
      </c>
      <c r="O43" s="2">
        <f>[1]MEX!O43-[1]MEX!$E43</f>
        <v>-0.32279168001875291</v>
      </c>
      <c r="P43" s="2">
        <f>[1]MEX!P43-[1]MEX!$E43</f>
        <v>-0.32279168001875291</v>
      </c>
      <c r="Q43" s="2">
        <f>[1]MEX!Q43-[1]MEX!$E43</f>
        <v>-0.32279168001875291</v>
      </c>
      <c r="R43" s="2">
        <f>[1]MEX!R43-[1]MEX!$E43</f>
        <v>-0.32279168001875291</v>
      </c>
      <c r="S43" s="2">
        <f>[1]MEX!S43-[1]MEX!$E43</f>
        <v>-0.32279168001875291</v>
      </c>
      <c r="T43" s="2">
        <f>[1]MEX!T43-[1]MEX!$E43</f>
        <v>-0.32279168001875291</v>
      </c>
      <c r="U43" s="2">
        <f>[1]MEX!U43-[1]MEX!$E43</f>
        <v>-0.32279168001875291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-5.008497294181069E-2</v>
      </c>
      <c r="G44" s="2">
        <f>[1]MEX!G44-[1]MEX!$E44</f>
        <v>-9.0282534380925483E-2</v>
      </c>
      <c r="H44" s="2">
        <f>[1]MEX!H44-[1]MEX!$E44</f>
        <v>-0.12134313954989295</v>
      </c>
      <c r="I44" s="2">
        <f>[1]MEX!I44-[1]MEX!$E44</f>
        <v>-0.14605941773339737</v>
      </c>
      <c r="J44" s="2">
        <f>[1]MEX!J44-[1]MEX!$E44</f>
        <v>-0.16975313441235329</v>
      </c>
      <c r="K44" s="2">
        <f>[1]MEX!K44-[1]MEX!$E44</f>
        <v>-0.18841534790465886</v>
      </c>
      <c r="L44" s="2">
        <f>[1]MEX!L44-[1]MEX!$E44</f>
        <v>-0.20572496981294108</v>
      </c>
      <c r="M44" s="2">
        <f>[1]MEX!M44-[1]MEX!$E44</f>
        <v>-0.22172374238783732</v>
      </c>
      <c r="N44" s="2">
        <f>[1]MEX!N44-[1]MEX!$E44</f>
        <v>-0.23597231072462677</v>
      </c>
      <c r="O44" s="2">
        <f>[1]MEX!O44-[1]MEX!$E44</f>
        <v>-0.23597231072462677</v>
      </c>
      <c r="P44" s="2">
        <f>[1]MEX!P44-[1]MEX!$E44</f>
        <v>-0.23597231072462677</v>
      </c>
      <c r="Q44" s="2">
        <f>[1]MEX!Q44-[1]MEX!$E44</f>
        <v>-0.23597231072462677</v>
      </c>
      <c r="R44" s="2">
        <f>[1]MEX!R44-[1]MEX!$E44</f>
        <v>-0.23597231072462677</v>
      </c>
      <c r="S44" s="2">
        <f>[1]MEX!S44-[1]MEX!$E44</f>
        <v>-0.23597231072462677</v>
      </c>
      <c r="T44" s="2">
        <f>[1]MEX!T44-[1]MEX!$E44</f>
        <v>-0.23597231072462677</v>
      </c>
      <c r="U44" s="2">
        <f>[1]MEX!U44-[1]MEX!$E44</f>
        <v>-0.23597231072462677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-1.1830098727877285</v>
      </c>
      <c r="O46" s="2">
        <f>[1]MEX!O46-[1]MEX!$E46</f>
        <v>-1.2382381779639786</v>
      </c>
      <c r="P46" s="2">
        <f>[1]MEX!P46-[1]MEX!$E46</f>
        <v>-1.2382381779639786</v>
      </c>
      <c r="Q46" s="2">
        <f>[1]MEX!Q46-[1]MEX!$E46</f>
        <v>-1.2382381779639786</v>
      </c>
      <c r="R46" s="2">
        <f>[1]MEX!R46-[1]MEX!$E46</f>
        <v>-1.2382381779639786</v>
      </c>
      <c r="S46" s="2">
        <f>[1]MEX!S46-[1]MEX!$E46</f>
        <v>-1.2382381779639786</v>
      </c>
      <c r="T46" s="2">
        <f>[1]MEX!T46-[1]MEX!$E46</f>
        <v>-1.2382381779639786</v>
      </c>
      <c r="U46" s="2">
        <f>[1]MEX!U46-[1]MEX!$E46</f>
        <v>-1.2382381779639786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-4.5075008189925825E-2</v>
      </c>
      <c r="G47" s="2">
        <f>[1]MEX!G47-[1]MEX!$E47</f>
        <v>-8.3030562191758861E-2</v>
      </c>
      <c r="H47" s="2">
        <f>[1]MEX!H47-[1]MEX!$E47</f>
        <v>-0.11602943569803159</v>
      </c>
      <c r="I47" s="2">
        <f>[1]MEX!I47-[1]MEX!$E47</f>
        <v>-0.14923821587595398</v>
      </c>
      <c r="J47" s="2">
        <f>[1]MEX!J47-[1]MEX!$E47</f>
        <v>-0.1764787845920992</v>
      </c>
      <c r="K47" s="2">
        <f>[1]MEX!K47-[1]MEX!$E47</f>
        <v>-0.19735874286742927</v>
      </c>
      <c r="L47" s="2">
        <f>[1]MEX!L47-[1]MEX!$E47</f>
        <v>-0.216553991908782</v>
      </c>
      <c r="M47" s="2">
        <f>[1]MEX!M47-[1]MEX!$E47</f>
        <v>-0.23337401031309923</v>
      </c>
      <c r="N47" s="2">
        <f>[1]MEX!N47-[1]MEX!$E47</f>
        <v>-0.2496283640375907</v>
      </c>
      <c r="O47" s="2">
        <f>[1]MEX!O47-[1]MEX!$E47</f>
        <v>-0.26394978301337346</v>
      </c>
      <c r="P47" s="2">
        <f>[1]MEX!P47-[1]MEX!$E47</f>
        <v>-0.27538375349819688</v>
      </c>
      <c r="Q47" s="2">
        <f>[1]MEX!Q47-[1]MEX!$E47</f>
        <v>-0.28600900634312865</v>
      </c>
      <c r="R47" s="2">
        <f>[1]MEX!R47-[1]MEX!$E47</f>
        <v>-0.29484159578063185</v>
      </c>
      <c r="S47" s="2">
        <f>[1]MEX!S47-[1]MEX!$E47</f>
        <v>-0.30268204187798631</v>
      </c>
      <c r="T47" s="2">
        <f>[1]MEX!T47-[1]MEX!$E47</f>
        <v>-0.31012604438019054</v>
      </c>
      <c r="U47" s="2">
        <f>[1]MEX!U47-[1]MEX!$E47</f>
        <v>-0.31696177409592963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-0.25164197532917143</v>
      </c>
      <c r="I48" s="2">
        <f>[1]MEX!I48-[1]MEX!$E48</f>
        <v>-0.25164197532917143</v>
      </c>
      <c r="J48" s="2">
        <f>[1]MEX!J48-[1]MEX!$E48</f>
        <v>-0.25164197532917143</v>
      </c>
      <c r="K48" s="2">
        <f>[1]MEX!K48-[1]MEX!$E48</f>
        <v>-0.25164197532917143</v>
      </c>
      <c r="L48" s="2">
        <f>[1]MEX!L48-[1]MEX!$E48</f>
        <v>-0.25164197532917143</v>
      </c>
      <c r="M48" s="2">
        <f>[1]MEX!M48-[1]MEX!$E48</f>
        <v>-0.25164197532917143</v>
      </c>
      <c r="N48" s="2">
        <f>[1]MEX!N48-[1]MEX!$E48</f>
        <v>-0.25164197532917143</v>
      </c>
      <c r="O48" s="2">
        <f>[1]MEX!O48-[1]MEX!$E48</f>
        <v>-0.25164197532917143</v>
      </c>
      <c r="P48" s="2">
        <f>[1]MEX!P48-[1]MEX!$E48</f>
        <v>-0.25164197532917143</v>
      </c>
      <c r="Q48" s="2">
        <f>[1]MEX!Q48-[1]MEX!$E48</f>
        <v>-0.25164197532917143</v>
      </c>
      <c r="R48" s="2">
        <f>[1]MEX!R48-[1]MEX!$E48</f>
        <v>-0.25164197532917143</v>
      </c>
      <c r="S48" s="2">
        <f>[1]MEX!S48-[1]MEX!$E48</f>
        <v>-0.25164197532917143</v>
      </c>
      <c r="T48" s="2">
        <f>[1]MEX!T48-[1]MEX!$E48</f>
        <v>-0.25164197532917143</v>
      </c>
      <c r="U48" s="2">
        <f>[1]MEX!U48-[1]MEX!$E48</f>
        <v>-0.25164197532917143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-1.7740558058811473E-2</v>
      </c>
      <c r="G49" s="2">
        <f>[1]MEX!G49-[1]MEX!$E49</f>
        <v>-3.2618602411325526E-2</v>
      </c>
      <c r="H49" s="2">
        <f>[1]MEX!H49-[1]MEX!$E49</f>
        <v>-4.4609306187354036E-2</v>
      </c>
      <c r="I49" s="2">
        <f>[1]MEX!I49-[1]MEX!$E49</f>
        <v>-5.5121204273504532E-2</v>
      </c>
      <c r="J49" s="2">
        <f>[1]MEX!J49-[1]MEX!$E49</f>
        <v>-6.5144407509372115E-2</v>
      </c>
      <c r="K49" s="2">
        <f>[1]MEX!K49-[1]MEX!$E49</f>
        <v>-7.3827705048401526E-2</v>
      </c>
      <c r="L49" s="2">
        <f>[1]MEX!L49-[1]MEX!$E49</f>
        <v>-8.0402217393562125E-2</v>
      </c>
      <c r="M49" s="2">
        <f>[1]MEX!M49-[1]MEX!$E49</f>
        <v>-8.5806166942568041E-2</v>
      </c>
      <c r="N49" s="2">
        <f>[1]MEX!N49-[1]MEX!$E49</f>
        <v>-9.0644764549040246E-2</v>
      </c>
      <c r="O49" s="2">
        <f>[1]MEX!O49-[1]MEX!$E49</f>
        <v>-9.5180472130948601E-2</v>
      </c>
      <c r="P49" s="2">
        <f>[1]MEX!P49-[1]MEX!$E49</f>
        <v>-9.8735058934529718E-2</v>
      </c>
      <c r="Q49" s="2">
        <f>[1]MEX!Q49-[1]MEX!$E49</f>
        <v>-9.8735058934529718E-2</v>
      </c>
      <c r="R49" s="2">
        <f>[1]MEX!R49-[1]MEX!$E49</f>
        <v>-9.8735058934529718E-2</v>
      </c>
      <c r="S49" s="2">
        <f>[1]MEX!S49-[1]MEX!$E49</f>
        <v>-9.8735058934529718E-2</v>
      </c>
      <c r="T49" s="2">
        <f>[1]MEX!T49-[1]MEX!$E49</f>
        <v>-9.8735058934529718E-2</v>
      </c>
      <c r="U49" s="2">
        <f>[1]MEX!U49-[1]MEX!$E49</f>
        <v>-9.8735058934529718E-2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-0.15069168740712513</v>
      </c>
      <c r="G50" s="2">
        <f>[1]MEX!G50-[1]MEX!$E50</f>
        <v>-0.28387397933135361</v>
      </c>
      <c r="H50" s="2">
        <f>[1]MEX!H50-[1]MEX!$E50</f>
        <v>-0.39453014417782128</v>
      </c>
      <c r="I50" s="2">
        <f>[1]MEX!I50-[1]MEX!$E50</f>
        <v>-0.47852278273190052</v>
      </c>
      <c r="J50" s="2">
        <f>[1]MEX!J50-[1]MEX!$E50</f>
        <v>-0.54843141116040073</v>
      </c>
      <c r="K50" s="2">
        <f>[1]MEX!K50-[1]MEX!$E50</f>
        <v>-0.60590969934126804</v>
      </c>
      <c r="L50" s="2">
        <f>[1]MEX!L50-[1]MEX!$E50</f>
        <v>-0.66256339261706643</v>
      </c>
      <c r="M50" s="2">
        <f>[1]MEX!M50-[1]MEX!$E50</f>
        <v>-0.70780505671896066</v>
      </c>
      <c r="N50" s="2">
        <f>[1]MEX!N50-[1]MEX!$E50</f>
        <v>-0.70780505671896066</v>
      </c>
      <c r="O50" s="2">
        <f>[1]MEX!O50-[1]MEX!$E50</f>
        <v>-0.70780505671896066</v>
      </c>
      <c r="P50" s="2">
        <f>[1]MEX!P50-[1]MEX!$E50</f>
        <v>-0.70780505671896066</v>
      </c>
      <c r="Q50" s="2">
        <f>[1]MEX!Q50-[1]MEX!$E50</f>
        <v>-0.70780505671896066</v>
      </c>
      <c r="R50" s="2">
        <f>[1]MEX!R50-[1]MEX!$E50</f>
        <v>-0.70780505671896066</v>
      </c>
      <c r="S50" s="2">
        <f>[1]MEX!S50-[1]MEX!$E50</f>
        <v>-0.70780505671896066</v>
      </c>
      <c r="T50" s="2">
        <f>[1]MEX!T50-[1]MEX!$E50</f>
        <v>-0.70780505671896066</v>
      </c>
      <c r="U50" s="2">
        <f>[1]MEX!U50-[1]MEX!$E50</f>
        <v>-0.70780505671896066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-0.18341016678542132</v>
      </c>
      <c r="G51" s="2">
        <f>[1]MEX!G51-[1]MEX!$E51</f>
        <v>-0.33147717525425691</v>
      </c>
      <c r="H51" s="2">
        <f>[1]MEX!H51-[1]MEX!$E51</f>
        <v>-0.45137777476998764</v>
      </c>
      <c r="I51" s="2">
        <f>[1]MEX!I51-[1]MEX!$E51</f>
        <v>-0.55521248558810754</v>
      </c>
      <c r="J51" s="2">
        <f>[1]MEX!J51-[1]MEX!$E51</f>
        <v>-0.64885487889660709</v>
      </c>
      <c r="K51" s="2">
        <f>[1]MEX!K51-[1]MEX!$E51</f>
        <v>-0.71995374305395643</v>
      </c>
      <c r="L51" s="2">
        <f>[1]MEX!L51-[1]MEX!$E51</f>
        <v>-0.78832702753449269</v>
      </c>
      <c r="M51" s="2">
        <f>[1]MEX!M51-[1]MEX!$E51</f>
        <v>-0.84260873387825796</v>
      </c>
      <c r="N51" s="2">
        <f>[1]MEX!N51-[1]MEX!$E51</f>
        <v>-0.89274633374648715</v>
      </c>
      <c r="O51" s="2">
        <f>[1]MEX!O51-[1]MEX!$E51</f>
        <v>-0.93193946682309559</v>
      </c>
      <c r="P51" s="2">
        <f>[1]MEX!P51-[1]MEX!$E51</f>
        <v>-0.93193946682309559</v>
      </c>
      <c r="Q51" s="2">
        <f>[1]MEX!Q51-[1]MEX!$E51</f>
        <v>-0.93193946682309559</v>
      </c>
      <c r="R51" s="2">
        <f>[1]MEX!R51-[1]MEX!$E51</f>
        <v>-0.93193946682309559</v>
      </c>
      <c r="S51" s="2">
        <f>[1]MEX!S51-[1]MEX!$E51</f>
        <v>-0.93193946682309559</v>
      </c>
      <c r="T51" s="2">
        <f>[1]MEX!T51-[1]MEX!$E51</f>
        <v>-0.93193946682309559</v>
      </c>
      <c r="U51" s="2">
        <f>[1]MEX!U51-[1]MEX!$E51</f>
        <v>-0.93193946682309559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-3.6879405450207514E-2</v>
      </c>
      <c r="G53" s="2">
        <f>[1]MEX!G53-[1]MEX!$E53</f>
        <v>-6.6424840410348907E-2</v>
      </c>
      <c r="H53" s="2">
        <f>[1]MEX!H53-[1]MEX!$E53</f>
        <v>-8.8196185631971957E-2</v>
      </c>
      <c r="I53" s="2">
        <f>[1]MEX!I53-[1]MEX!$E53</f>
        <v>-0.10733272755229706</v>
      </c>
      <c r="J53" s="2">
        <f>[1]MEX!J53-[1]MEX!$E53</f>
        <v>-0.12572804544631566</v>
      </c>
      <c r="K53" s="2">
        <f>[1]MEX!K53-[1]MEX!$E53</f>
        <v>-0.14129002349116604</v>
      </c>
      <c r="L53" s="2">
        <f>[1]MEX!L53-[1]MEX!$E53</f>
        <v>-0.15509833720721389</v>
      </c>
      <c r="M53" s="2">
        <f>[1]MEX!M53-[1]MEX!$E53</f>
        <v>-0.16619587661149637</v>
      </c>
      <c r="N53" s="2">
        <f>[1]MEX!N53-[1]MEX!$E53</f>
        <v>-0.17585295728833472</v>
      </c>
      <c r="O53" s="2">
        <f>[1]MEX!O53-[1]MEX!$E53</f>
        <v>-0.18479296650792065</v>
      </c>
      <c r="P53" s="2">
        <f>[1]MEX!P53-[1]MEX!$E53</f>
        <v>-0.19282426078049753</v>
      </c>
      <c r="Q53" s="2">
        <f>[1]MEX!Q53-[1]MEX!$E53</f>
        <v>-0.19282426078049753</v>
      </c>
      <c r="R53" s="2">
        <f>[1]MEX!R53-[1]MEX!$E53</f>
        <v>-0.19282426078049753</v>
      </c>
      <c r="S53" s="2">
        <f>[1]MEX!S53-[1]MEX!$E53</f>
        <v>-0.19282426078049753</v>
      </c>
      <c r="T53" s="2">
        <f>[1]MEX!T53-[1]MEX!$E53</f>
        <v>-0.19282426078049753</v>
      </c>
      <c r="U53" s="2">
        <f>[1]MEX!U53-[1]MEX!$E53</f>
        <v>-0.19282426078049753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-3.650845219766552E-2</v>
      </c>
      <c r="G55" s="2">
        <f>[1]MEX!G55-[1]MEX!$E55</f>
        <v>-6.5392766513596712E-2</v>
      </c>
      <c r="H55" s="2">
        <f>[1]MEX!H55-[1]MEX!$E55</f>
        <v>-8.7796618046475317E-2</v>
      </c>
      <c r="I55" s="2">
        <f>[1]MEX!I55-[1]MEX!$E55</f>
        <v>-0.10741510043491331</v>
      </c>
      <c r="J55" s="2">
        <f>[1]MEX!J55-[1]MEX!$E55</f>
        <v>-0.12420597902369934</v>
      </c>
      <c r="K55" s="2">
        <f>[1]MEX!K55-[1]MEX!$E55</f>
        <v>-0.13845236614299239</v>
      </c>
      <c r="L55" s="2">
        <f>[1]MEX!L55-[1]MEX!$E55</f>
        <v>-0.15155852336029341</v>
      </c>
      <c r="M55" s="2">
        <f>[1]MEX!M55-[1]MEX!$E55</f>
        <v>-0.16135213879579879</v>
      </c>
      <c r="N55" s="2">
        <f>[1]MEX!N55-[1]MEX!$E55</f>
        <v>-0.16946362653241209</v>
      </c>
      <c r="O55" s="2">
        <f>[1]MEX!O55-[1]MEX!$E55</f>
        <v>-0.17770681677561839</v>
      </c>
      <c r="P55" s="2">
        <f>[1]MEX!P55-[1]MEX!$E55</f>
        <v>-0.18442201161136751</v>
      </c>
      <c r="Q55" s="2">
        <f>[1]MEX!Q55-[1]MEX!$E55</f>
        <v>-0.18937633541211341</v>
      </c>
      <c r="R55" s="2">
        <f>[1]MEX!R55-[1]MEX!$E55</f>
        <v>-0.19370259963490355</v>
      </c>
      <c r="S55" s="2">
        <f>[1]MEX!S55-[1]MEX!$E55</f>
        <v>-0.19370259963490355</v>
      </c>
      <c r="T55" s="2">
        <f>[1]MEX!T55-[1]MEX!$E55</f>
        <v>-0.19370259963490355</v>
      </c>
      <c r="U55" s="2">
        <f>[1]MEX!U55-[1]MEX!$E55</f>
        <v>-0.19370259963490355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-7.3493637370887654E-2</v>
      </c>
      <c r="G56" s="2">
        <f>[1]MEX!G56-[1]MEX!$E56</f>
        <v>-0.12473051270865909</v>
      </c>
      <c r="H56" s="2">
        <f>[1]MEX!H56-[1]MEX!$E56</f>
        <v>-0.16928173343476516</v>
      </c>
      <c r="I56" s="2">
        <f>[1]MEX!I56-[1]MEX!$E56</f>
        <v>-0.20681121197400643</v>
      </c>
      <c r="J56" s="2">
        <f>[1]MEX!J56-[1]MEX!$E56</f>
        <v>-0.23923650779244809</v>
      </c>
      <c r="K56" s="2">
        <f>[1]MEX!K56-[1]MEX!$E56</f>
        <v>-0.26592597535366735</v>
      </c>
      <c r="L56" s="2">
        <f>[1]MEX!L56-[1]MEX!$E56</f>
        <v>-0.28753371372550873</v>
      </c>
      <c r="M56" s="2">
        <f>[1]MEX!M56-[1]MEX!$E56</f>
        <v>-0.30783386193833451</v>
      </c>
      <c r="N56" s="2">
        <f>[1]MEX!N56-[1]MEX!$E56</f>
        <v>-0.32588473893096648</v>
      </c>
      <c r="O56" s="2">
        <f>[1]MEX!O56-[1]MEX!$E56</f>
        <v>-0.34162962789623208</v>
      </c>
      <c r="P56" s="2">
        <f>[1]MEX!P56-[1]MEX!$E56</f>
        <v>-0.34162962789623208</v>
      </c>
      <c r="Q56" s="2">
        <f>[1]MEX!Q56-[1]MEX!$E56</f>
        <v>-0.34162962789623208</v>
      </c>
      <c r="R56" s="2">
        <f>[1]MEX!R56-[1]MEX!$E56</f>
        <v>-0.34162962789623208</v>
      </c>
      <c r="S56" s="2">
        <f>[1]MEX!S56-[1]MEX!$E56</f>
        <v>-0.34162962789623208</v>
      </c>
      <c r="T56" s="2">
        <f>[1]MEX!T56-[1]MEX!$E56</f>
        <v>-0.34162962789623208</v>
      </c>
      <c r="U56" s="2">
        <f>[1]MEX!U56-[1]MEX!$E56</f>
        <v>-0.34162962789623208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-3.2869183176742922E-2</v>
      </c>
      <c r="G57" s="2">
        <f>[1]MEX!G57-[1]MEX!$E57</f>
        <v>-5.9552358823125928E-2</v>
      </c>
      <c r="H57" s="2">
        <f>[1]MEX!H57-[1]MEX!$E57</f>
        <v>-8.0284454112721448E-2</v>
      </c>
      <c r="I57" s="2">
        <f>[1]MEX!I57-[1]MEX!$E57</f>
        <v>-0.10057455640161095</v>
      </c>
      <c r="J57" s="2">
        <f>[1]MEX!J57-[1]MEX!$E57</f>
        <v>-0.11950520562503897</v>
      </c>
      <c r="K57" s="2">
        <f>[1]MEX!K57-[1]MEX!$E57</f>
        <v>-0.13586768441501818</v>
      </c>
      <c r="L57" s="2">
        <f>[1]MEX!L57-[1]MEX!$E57</f>
        <v>-0.14956508518047684</v>
      </c>
      <c r="M57" s="2">
        <f>[1]MEX!M57-[1]MEX!$E57</f>
        <v>-0.16161575112340643</v>
      </c>
      <c r="N57" s="2">
        <f>[1]MEX!N57-[1]MEX!$E57</f>
        <v>-0.1729112653876328</v>
      </c>
      <c r="O57" s="2">
        <f>[1]MEX!O57-[1]MEX!$E57</f>
        <v>-0.18222936667026346</v>
      </c>
      <c r="P57" s="2">
        <f>[1]MEX!P57-[1]MEX!$E57</f>
        <v>-0.190175686608967</v>
      </c>
      <c r="Q57" s="2">
        <f>[1]MEX!Q57-[1]MEX!$E57</f>
        <v>-0.19706091567648087</v>
      </c>
      <c r="R57" s="2">
        <f>[1]MEX!R57-[1]MEX!$E57</f>
        <v>-0.20310920220210704</v>
      </c>
      <c r="S57" s="2">
        <f>[1]MEX!S57-[1]MEX!$E57</f>
        <v>-0.20310920220210704</v>
      </c>
      <c r="T57" s="2">
        <f>[1]MEX!T57-[1]MEX!$E57</f>
        <v>-0.20310920220210704</v>
      </c>
      <c r="U57" s="2">
        <f>[1]MEX!U57-[1]MEX!$E57</f>
        <v>-0.20310920220210704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-1.4842866651783027E-2</v>
      </c>
      <c r="G58" s="2">
        <f>[1]MEX!G58-[1]MEX!$E58</f>
        <v>-2.8079704039640774E-2</v>
      </c>
      <c r="H58" s="2">
        <f>[1]MEX!H58-[1]MEX!$E58</f>
        <v>-3.7628601778756376E-2</v>
      </c>
      <c r="I58" s="2">
        <f>[1]MEX!I58-[1]MEX!$E58</f>
        <v>-4.6175401985379949E-2</v>
      </c>
      <c r="J58" s="2">
        <f>[1]MEX!J58-[1]MEX!$E58</f>
        <v>-5.3834359797690468E-2</v>
      </c>
      <c r="K58" s="2">
        <f>[1]MEX!K58-[1]MEX!$E58</f>
        <v>-6.0727412477817211E-2</v>
      </c>
      <c r="L58" s="2">
        <f>[1]MEX!L58-[1]MEX!$E58</f>
        <v>-6.6448871842801793E-2</v>
      </c>
      <c r="M58" s="2">
        <f>[1]MEX!M58-[1]MEX!$E58</f>
        <v>-7.0917747977148338E-2</v>
      </c>
      <c r="N58" s="2">
        <f>[1]MEX!N58-[1]MEX!$E58</f>
        <v>-7.4558194361273422E-2</v>
      </c>
      <c r="O58" s="2">
        <f>[1]MEX!O58-[1]MEX!$E58</f>
        <v>-7.7513974236318006E-2</v>
      </c>
      <c r="P58" s="2">
        <f>[1]MEX!P58-[1]MEX!$E58</f>
        <v>-7.7513974236318006E-2</v>
      </c>
      <c r="Q58" s="2">
        <f>[1]MEX!Q58-[1]MEX!$E58</f>
        <v>-7.7513974236318006E-2</v>
      </c>
      <c r="R58" s="2">
        <f>[1]MEX!R58-[1]MEX!$E58</f>
        <v>-7.7513974236318006E-2</v>
      </c>
      <c r="S58" s="2">
        <f>[1]MEX!S58-[1]MEX!$E58</f>
        <v>-7.7513974236318006E-2</v>
      </c>
      <c r="T58" s="2">
        <f>[1]MEX!T58-[1]MEX!$E58</f>
        <v>-7.7513974236318006E-2</v>
      </c>
      <c r="U58" s="2">
        <f>[1]MEX!U58-[1]MEX!$E58</f>
        <v>-7.7513974236318006E-2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-0.51726341883214388</v>
      </c>
      <c r="I60" s="2">
        <f>[1]MEX!I60-[1]MEX!$E60</f>
        <v>-0.62825537517365859</v>
      </c>
      <c r="J60" s="2">
        <f>[1]MEX!J60-[1]MEX!$E60</f>
        <v>-0.73457591574047854</v>
      </c>
      <c r="K60" s="2">
        <f>[1]MEX!K60-[1]MEX!$E60</f>
        <v>-0.81607243625113313</v>
      </c>
      <c r="L60" s="2">
        <f>[1]MEX!L60-[1]MEX!$E60</f>
        <v>-0.89647350516446522</v>
      </c>
      <c r="M60" s="2">
        <f>[1]MEX!M60-[1]MEX!$E60</f>
        <v>-0.96902749884954886</v>
      </c>
      <c r="N60" s="2">
        <f>[1]MEX!N60-[1]MEX!$E60</f>
        <v>-1.0299055937916393</v>
      </c>
      <c r="O60" s="2">
        <f>[1]MEX!O60-[1]MEX!$E60</f>
        <v>-1.0853595383523427</v>
      </c>
      <c r="P60" s="2">
        <f>[1]MEX!P60-[1]MEX!$E60</f>
        <v>-1.1304939165097707</v>
      </c>
      <c r="Q60" s="2">
        <f>[1]MEX!Q60-[1]MEX!$E60</f>
        <v>-1.1304939165097707</v>
      </c>
      <c r="R60" s="2">
        <f>[1]MEX!R60-[1]MEX!$E60</f>
        <v>-1.1304939165097707</v>
      </c>
      <c r="S60" s="2">
        <f>[1]MEX!S60-[1]MEX!$E60</f>
        <v>-1.1304939165097707</v>
      </c>
      <c r="T60" s="2">
        <f>[1]MEX!T60-[1]MEX!$E60</f>
        <v>-1.1304939165097707</v>
      </c>
      <c r="U60" s="2">
        <f>[1]MEX!U60-[1]MEX!$E60</f>
        <v>-1.1304939165097707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-0.18297104882677928</v>
      </c>
      <c r="G62" s="2">
        <f>[1]MEX!G62-[1]MEX!$E62</f>
        <v>-0.33904458278769312</v>
      </c>
      <c r="H62" s="2">
        <f>[1]MEX!H62-[1]MEX!$E62</f>
        <v>-0.45231015925391915</v>
      </c>
      <c r="I62" s="2">
        <f>[1]MEX!I62-[1]MEX!$E62</f>
        <v>-0.54881895612972187</v>
      </c>
      <c r="J62" s="2">
        <f>[1]MEX!J62-[1]MEX!$E62</f>
        <v>-0.64720607179268796</v>
      </c>
      <c r="K62" s="2">
        <f>[1]MEX!K62-[1]MEX!$E62</f>
        <v>-0.74186439441956509</v>
      </c>
      <c r="L62" s="2">
        <f>[1]MEX!L62-[1]MEX!$E62</f>
        <v>-0.82977944719940666</v>
      </c>
      <c r="M62" s="2">
        <f>[1]MEX!M62-[1]MEX!$E62</f>
        <v>-0.9129069308562805</v>
      </c>
      <c r="N62" s="2">
        <f>[1]MEX!N62-[1]MEX!$E62</f>
        <v>-0.98052586524240581</v>
      </c>
      <c r="O62" s="2">
        <f>[1]MEX!O62-[1]MEX!$E62</f>
        <v>-1.0476706907029154</v>
      </c>
      <c r="P62" s="2">
        <f>[1]MEX!P62-[1]MEX!$E62</f>
        <v>-1.1069422626895147</v>
      </c>
      <c r="Q62" s="2">
        <f>[1]MEX!Q62-[1]MEX!$E62</f>
        <v>-1.1599948464177174</v>
      </c>
      <c r="R62" s="2">
        <f>[1]MEX!R62-[1]MEX!$E62</f>
        <v>-1.2133050831000105</v>
      </c>
      <c r="S62" s="2">
        <f>[1]MEX!S62-[1]MEX!$E62</f>
        <v>-1.2133050831000105</v>
      </c>
      <c r="T62" s="2">
        <f>[1]MEX!T62-[1]MEX!$E62</f>
        <v>-1.2133050831000105</v>
      </c>
      <c r="U62" s="2">
        <f>[1]MEX!U62-[1]MEX!$E62</f>
        <v>-1.2133050831000105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-4.2754167029478651E-2</v>
      </c>
      <c r="G64" s="2">
        <f>[1]MEX!G64-[1]MEX!$E64</f>
        <v>-7.7629098167861343E-2</v>
      </c>
      <c r="H64" s="2">
        <f>[1]MEX!H64-[1]MEX!$E64</f>
        <v>-0.1073106842619822</v>
      </c>
      <c r="I64" s="2">
        <f>[1]MEX!I64-[1]MEX!$E64</f>
        <v>-0.13258382160350379</v>
      </c>
      <c r="J64" s="2">
        <f>[1]MEX!J64-[1]MEX!$E64</f>
        <v>-0.15631927448624339</v>
      </c>
      <c r="K64" s="2">
        <f>[1]MEX!K64-[1]MEX!$E64</f>
        <v>-0.17552921707949309</v>
      </c>
      <c r="L64" s="2">
        <f>[1]MEX!L64-[1]MEX!$E64</f>
        <v>-0.19158767012898892</v>
      </c>
      <c r="M64" s="2">
        <f>[1]MEX!M64-[1]MEX!$E64</f>
        <v>-0.20543801140090778</v>
      </c>
      <c r="N64" s="2">
        <f>[1]MEX!N64-[1]MEX!$E64</f>
        <v>-0.2170310890376328</v>
      </c>
      <c r="O64" s="2">
        <f>[1]MEX!O64-[1]MEX!$E64</f>
        <v>-0.22675073176729654</v>
      </c>
      <c r="P64" s="2">
        <f>[1]MEX!P64-[1]MEX!$E64</f>
        <v>-0.23476529363016851</v>
      </c>
      <c r="Q64" s="2">
        <f>[1]MEX!Q64-[1]MEX!$E64</f>
        <v>-0.24402296278189084</v>
      </c>
      <c r="R64" s="2">
        <f>[1]MEX!R64-[1]MEX!$E64</f>
        <v>-0.24402296278189084</v>
      </c>
      <c r="S64" s="2">
        <f>[1]MEX!S64-[1]MEX!$E64</f>
        <v>-0.24402296278189084</v>
      </c>
      <c r="T64" s="2">
        <f>[1]MEX!T64-[1]MEX!$E64</f>
        <v>-0.24402296278189084</v>
      </c>
      <c r="U64" s="2">
        <f>[1]MEX!U64-[1]MEX!$E64</f>
        <v>-0.24402296278189084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-3.2607842304777535E-2</v>
      </c>
      <c r="G65" s="2">
        <f>[1]MEX!G65-[1]MEX!$E65</f>
        <v>-5.9206331620835329E-2</v>
      </c>
      <c r="H65" s="2">
        <f>[1]MEX!H65-[1]MEX!$E65</f>
        <v>-8.1843949096708002E-2</v>
      </c>
      <c r="I65" s="2">
        <f>[1]MEX!I65-[1]MEX!$E65</f>
        <v>-0.10111932116538469</v>
      </c>
      <c r="J65" s="2">
        <f>[1]MEX!J65-[1]MEX!$E65</f>
        <v>-0.11922192866324366</v>
      </c>
      <c r="K65" s="2">
        <f>[1]MEX!K65-[1]MEX!$E65</f>
        <v>-0.13387301000304319</v>
      </c>
      <c r="L65" s="2">
        <f>[1]MEX!L65-[1]MEX!$E65</f>
        <v>-0.14612050635435736</v>
      </c>
      <c r="M65" s="2">
        <f>[1]MEX!M65-[1]MEX!$E65</f>
        <v>-0.15668391515028901</v>
      </c>
      <c r="N65" s="2">
        <f>[1]MEX!N65-[1]MEX!$E65</f>
        <v>-0.16552574914379647</v>
      </c>
      <c r="O65" s="2">
        <f>[1]MEX!O65-[1]MEX!$E65</f>
        <v>-0.17293874767489115</v>
      </c>
      <c r="P65" s="2">
        <f>[1]MEX!P65-[1]MEX!$E65</f>
        <v>-0.17905131137391805</v>
      </c>
      <c r="Q65" s="2">
        <f>[1]MEX!Q65-[1]MEX!$E65</f>
        <v>-0.18611197087878395</v>
      </c>
      <c r="R65" s="2">
        <f>[1]MEX!R65-[1]MEX!$E65</f>
        <v>-0.18611197087878395</v>
      </c>
      <c r="S65" s="2">
        <f>[1]MEX!S65-[1]MEX!$E65</f>
        <v>-0.18611197087878395</v>
      </c>
      <c r="T65" s="2">
        <f>[1]MEX!T65-[1]MEX!$E65</f>
        <v>-0.18611197087878395</v>
      </c>
      <c r="U65" s="2">
        <f>[1]MEX!U65-[1]MEX!$E65</f>
        <v>-0.18611197087878395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-0.19721583313726399</v>
      </c>
      <c r="G66" s="2">
        <f>[1]MEX!G66-[1]MEX!$E66</f>
        <v>-0.35891850133314307</v>
      </c>
      <c r="H66" s="2">
        <f>[1]MEX!H66-[1]MEX!$E66</f>
        <v>-0.4923303655207576</v>
      </c>
      <c r="I66" s="2">
        <f>[1]MEX!I66-[1]MEX!$E66</f>
        <v>-0.60769791469123646</v>
      </c>
      <c r="J66" s="2">
        <f>[1]MEX!J66-[1]MEX!$E66</f>
        <v>-0.69697672956316126</v>
      </c>
      <c r="K66" s="2">
        <f>[1]MEX!K66-[1]MEX!$E66</f>
        <v>-0.77758851494648695</v>
      </c>
      <c r="L66" s="2">
        <f>[1]MEX!L66-[1]MEX!$E66</f>
        <v>-0.84766899647432581</v>
      </c>
      <c r="M66" s="2">
        <f>[1]MEX!M66-[1]MEX!$E66</f>
        <v>-0.91084035289988208</v>
      </c>
      <c r="N66" s="2">
        <f>[1]MEX!N66-[1]MEX!$E66</f>
        <v>-0.96724490566430887</v>
      </c>
      <c r="O66" s="2">
        <f>[1]MEX!O66-[1]MEX!$E66</f>
        <v>-1.0142454506559844</v>
      </c>
      <c r="P66" s="2">
        <f>[1]MEX!P66-[1]MEX!$E66</f>
        <v>-1.0142454506559844</v>
      </c>
      <c r="Q66" s="2">
        <f>[1]MEX!Q66-[1]MEX!$E66</f>
        <v>-1.0142454506559844</v>
      </c>
      <c r="R66" s="2">
        <f>[1]MEX!R66-[1]MEX!$E66</f>
        <v>-1.0142454506559844</v>
      </c>
      <c r="S66" s="2">
        <f>[1]MEX!S66-[1]MEX!$E66</f>
        <v>-1.0142454506559844</v>
      </c>
      <c r="T66" s="2">
        <f>[1]MEX!T66-[1]MEX!$E66</f>
        <v>-1.0142454506559844</v>
      </c>
      <c r="U66" s="2">
        <f>[1]MEX!U66-[1]MEX!$E66</f>
        <v>-1.0142454506559844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-3.7194911956248689E-2</v>
      </c>
      <c r="G67" s="2">
        <f>[1]MEX!G67-[1]MEX!$E67</f>
        <v>-6.79022847955153E-2</v>
      </c>
      <c r="H67" s="2">
        <f>[1]MEX!H67-[1]MEX!$E67</f>
        <v>-9.0214118885633354E-2</v>
      </c>
      <c r="I67" s="2">
        <f>[1]MEX!I67-[1]MEX!$E67</f>
        <v>-0.10720443396146351</v>
      </c>
      <c r="J67" s="2">
        <f>[1]MEX!J67-[1]MEX!$E67</f>
        <v>-0.12342767011488576</v>
      </c>
      <c r="K67" s="2">
        <f>[1]MEX!K67-[1]MEX!$E67</f>
        <v>-0.13655602476440976</v>
      </c>
      <c r="L67" s="2">
        <f>[1]MEX!L67-[1]MEX!$E67</f>
        <v>-0.14724454091668093</v>
      </c>
      <c r="M67" s="2">
        <f>[1]MEX!M67-[1]MEX!$E67</f>
        <v>-0.15667156664259352</v>
      </c>
      <c r="N67" s="2">
        <f>[1]MEX!N67-[1]MEX!$E67</f>
        <v>-0.15667156664259352</v>
      </c>
      <c r="O67" s="2">
        <f>[1]MEX!O67-[1]MEX!$E67</f>
        <v>-0.15667156664259352</v>
      </c>
      <c r="P67" s="2">
        <f>[1]MEX!P67-[1]MEX!$E67</f>
        <v>-0.15667156664259352</v>
      </c>
      <c r="Q67" s="2">
        <f>[1]MEX!Q67-[1]MEX!$E67</f>
        <v>-0.15667156664259352</v>
      </c>
      <c r="R67" s="2">
        <f>[1]MEX!R67-[1]MEX!$E67</f>
        <v>-0.15667156664259352</v>
      </c>
      <c r="S67" s="2">
        <f>[1]MEX!S67-[1]MEX!$E67</f>
        <v>-0.15667156664259352</v>
      </c>
      <c r="T67" s="2">
        <f>[1]MEX!T67-[1]MEX!$E67</f>
        <v>-0.15667156664259352</v>
      </c>
      <c r="U67" s="2">
        <f>[1]MEX!U67-[1]MEX!$E67</f>
        <v>-0.15667156664259352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-0.16720771530977174</v>
      </c>
      <c r="G68" s="2">
        <f>[1]MEX!G68-[1]MEX!$E68</f>
        <v>-0.28776648634815416</v>
      </c>
      <c r="H68" s="2">
        <f>[1]MEX!H68-[1]MEX!$E68</f>
        <v>-0.39947565147434005</v>
      </c>
      <c r="I68" s="2">
        <f>[1]MEX!I68-[1]MEX!$E68</f>
        <v>-0.49768181010130519</v>
      </c>
      <c r="J68" s="2">
        <f>[1]MEX!J68-[1]MEX!$E68</f>
        <v>-0.58009569395788674</v>
      </c>
      <c r="K68" s="2">
        <f>[1]MEX!K68-[1]MEX!$E68</f>
        <v>-0.64879590130458809</v>
      </c>
      <c r="L68" s="2">
        <f>[1]MEX!L68-[1]MEX!$E68</f>
        <v>-0.71217340337515367</v>
      </c>
      <c r="M68" s="2">
        <f>[1]MEX!M68-[1]MEX!$E68</f>
        <v>-0.76985500950759445</v>
      </c>
      <c r="N68" s="2">
        <f>[1]MEX!N68-[1]MEX!$E68</f>
        <v>-0.82037113071308454</v>
      </c>
      <c r="O68" s="2">
        <f>[1]MEX!O68-[1]MEX!$E68</f>
        <v>-0.82037113071308454</v>
      </c>
      <c r="P68" s="2">
        <f>[1]MEX!P68-[1]MEX!$E68</f>
        <v>-0.82037113071308454</v>
      </c>
      <c r="Q68" s="2">
        <f>[1]MEX!Q68-[1]MEX!$E68</f>
        <v>-0.82037113071308454</v>
      </c>
      <c r="R68" s="2">
        <f>[1]MEX!R68-[1]MEX!$E68</f>
        <v>-0.82037113071308454</v>
      </c>
      <c r="S68" s="2">
        <f>[1]MEX!S68-[1]MEX!$E68</f>
        <v>-0.82037113071308454</v>
      </c>
      <c r="T68" s="2">
        <f>[1]MEX!T68-[1]MEX!$E68</f>
        <v>-0.82037113071308454</v>
      </c>
      <c r="U68" s="2">
        <f>[1]MEX!U68-[1]MEX!$E68</f>
        <v>-0.82037113071308454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-9.9431135134928184E-2</v>
      </c>
      <c r="G69" s="2">
        <f>[1]MEX!G69-[1]MEX!$E69</f>
        <v>-0.18249981794051706</v>
      </c>
      <c r="H69" s="2">
        <f>[1]MEX!H69-[1]MEX!$E69</f>
        <v>-0.24471231427152418</v>
      </c>
      <c r="I69" s="2">
        <f>[1]MEX!I69-[1]MEX!$E69</f>
        <v>-0.29389490453910128</v>
      </c>
      <c r="J69" s="2">
        <f>[1]MEX!J69-[1]MEX!$E69</f>
        <v>-0.33149393024891083</v>
      </c>
      <c r="K69" s="2">
        <f>[1]MEX!K69-[1]MEX!$E69</f>
        <v>-0.36544263299310131</v>
      </c>
      <c r="L69" s="2">
        <f>[1]MEX!L69-[1]MEX!$E69</f>
        <v>-0.39376687189773918</v>
      </c>
      <c r="M69" s="2">
        <f>[1]MEX!M69-[1]MEX!$E69</f>
        <v>-0.39376687189773918</v>
      </c>
      <c r="N69" s="2">
        <f>[1]MEX!N69-[1]MEX!$E69</f>
        <v>-0.39376687189773918</v>
      </c>
      <c r="O69" s="2">
        <f>[1]MEX!O69-[1]MEX!$E69</f>
        <v>-0.39376687189773918</v>
      </c>
      <c r="P69" s="2">
        <f>[1]MEX!P69-[1]MEX!$E69</f>
        <v>-0.39376687189773918</v>
      </c>
      <c r="Q69" s="2">
        <f>[1]MEX!Q69-[1]MEX!$E69</f>
        <v>-0.39376687189773918</v>
      </c>
      <c r="R69" s="2">
        <f>[1]MEX!R69-[1]MEX!$E69</f>
        <v>-0.20392269492767667</v>
      </c>
      <c r="S69" s="2">
        <f>[1]MEX!S69-[1]MEX!$E69</f>
        <v>-0.20392269492767667</v>
      </c>
      <c r="T69" s="2">
        <f>[1]MEX!T69-[1]MEX!$E69</f>
        <v>-0.20392269492767667</v>
      </c>
      <c r="U69" s="2">
        <f>[1]MEX!U69-[1]MEX!$E69</f>
        <v>-0.20392269492767667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-0.12281015827090869</v>
      </c>
      <c r="G71" s="2">
        <f>[1]MEX!G71-[1]MEX!$E71</f>
        <v>-0.24920992594702795</v>
      </c>
      <c r="H71" s="2">
        <f>[1]MEX!H71-[1]MEX!$E71</f>
        <v>-0.24920992594702795</v>
      </c>
      <c r="I71" s="2">
        <f>[1]MEX!I71-[1]MEX!$E71</f>
        <v>-0.24920992594702795</v>
      </c>
      <c r="J71" s="2">
        <f>[1]MEX!J71-[1]MEX!$E71</f>
        <v>-0.24920992594702795</v>
      </c>
      <c r="K71" s="2">
        <f>[1]MEX!K71-[1]MEX!$E71</f>
        <v>-0.24920992594702795</v>
      </c>
      <c r="L71" s="2">
        <f>[1]MEX!L71-[1]MEX!$E71</f>
        <v>-0.24920992594702795</v>
      </c>
      <c r="M71" s="2">
        <f>[1]MEX!M71-[1]MEX!$E71</f>
        <v>-0.24920992594702795</v>
      </c>
      <c r="N71" s="2">
        <f>[1]MEX!N71-[1]MEX!$E71</f>
        <v>-0.24920992594702795</v>
      </c>
      <c r="O71" s="2">
        <f>[1]MEX!O71-[1]MEX!$E71</f>
        <v>-0.24920992594702795</v>
      </c>
      <c r="P71" s="2">
        <f>[1]MEX!P71-[1]MEX!$E71</f>
        <v>-0.24920992594702795</v>
      </c>
      <c r="Q71" s="2">
        <f>[1]MEX!Q71-[1]MEX!$E71</f>
        <v>-0.24920992594702795</v>
      </c>
      <c r="R71" s="2">
        <f>[1]MEX!R71-[1]MEX!$E71</f>
        <v>-0.24920992594702795</v>
      </c>
      <c r="S71" s="2">
        <f>[1]MEX!S71-[1]MEX!$E71</f>
        <v>-0.24920992594702795</v>
      </c>
      <c r="T71" s="2">
        <f>[1]MEX!T71-[1]MEX!$E71</f>
        <v>-0.24920992594702795</v>
      </c>
      <c r="U71" s="2">
        <f>[1]MEX!U71-[1]MEX!$E71</f>
        <v>-0.24920992594702795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-0.16944016544815099</v>
      </c>
      <c r="G73" s="2">
        <f>[1]MEX!G73-[1]MEX!$E73</f>
        <v>-0.30293721125118367</v>
      </c>
      <c r="H73" s="2">
        <f>[1]MEX!H73-[1]MEX!$E73</f>
        <v>-0.40661174906505693</v>
      </c>
      <c r="I73" s="2">
        <f>[1]MEX!I73-[1]MEX!$E73</f>
        <v>-0.49854152816683239</v>
      </c>
      <c r="J73" s="2">
        <f>[1]MEX!J73-[1]MEX!$E73</f>
        <v>-0.57181707680603466</v>
      </c>
      <c r="K73" s="2">
        <f>[1]MEX!K73-[1]MEX!$E73</f>
        <v>-0.63627307407814016</v>
      </c>
      <c r="L73" s="2">
        <f>[1]MEX!L73-[1]MEX!$E73</f>
        <v>-0.69566053901893099</v>
      </c>
      <c r="M73" s="2">
        <f>[1]MEX!M73-[1]MEX!$E73</f>
        <v>-0.75253957530699012</v>
      </c>
      <c r="N73" s="2">
        <f>[1]MEX!N73-[1]MEX!$E73</f>
        <v>-0.79802647735787957</v>
      </c>
      <c r="O73" s="2">
        <f>[1]MEX!O73-[1]MEX!$E73</f>
        <v>-0.84242565292300498</v>
      </c>
      <c r="P73" s="2">
        <f>[1]MEX!P73-[1]MEX!$E73</f>
        <v>-0.8825167826173228</v>
      </c>
      <c r="Q73" s="2">
        <f>[1]MEX!Q73-[1]MEX!$E73</f>
        <v>-0.91713302734892466</v>
      </c>
      <c r="R73" s="2">
        <f>[1]MEX!R73-[1]MEX!$E73</f>
        <v>-0.94896899753252484</v>
      </c>
      <c r="S73" s="2">
        <f>[1]MEX!S73-[1]MEX!$E73</f>
        <v>-0.97556681925657784</v>
      </c>
      <c r="T73" s="2">
        <f>[1]MEX!T73-[1]MEX!$E73</f>
        <v>-1.0005312482713933</v>
      </c>
      <c r="U73" s="2">
        <f>[1]MEX!U73-[1]MEX!$E73</f>
        <v>-1.0224867636657748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-1.0292689109572919</v>
      </c>
      <c r="N74" s="2">
        <f>[1]MEX!N74-[1]MEX!$E74</f>
        <v>-1.0997178795346798</v>
      </c>
      <c r="O74" s="2">
        <f>[1]MEX!O74-[1]MEX!$E74</f>
        <v>-1.1635163765805174</v>
      </c>
      <c r="P74" s="2">
        <f>[1]MEX!P74-[1]MEX!$E74</f>
        <v>-1.2224474541199442</v>
      </c>
      <c r="Q74" s="2">
        <f>[1]MEX!Q74-[1]MEX!$E74</f>
        <v>-1.2676991742669514</v>
      </c>
      <c r="R74" s="2">
        <f>[1]MEX!R74-[1]MEX!$E74</f>
        <v>-1.3069828840373248</v>
      </c>
      <c r="S74" s="2">
        <f>[1]MEX!S74-[1]MEX!$E74</f>
        <v>-1.3431186793271834</v>
      </c>
      <c r="T74" s="2">
        <f>[1]MEX!T74-[1]MEX!$E74</f>
        <v>-1.3755689283777883</v>
      </c>
      <c r="U74" s="2">
        <f>[1]MEX!U74-[1]MEX!$E74</f>
        <v>-1.4049766935106902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-0.14850758314013746</v>
      </c>
      <c r="G76" s="2">
        <f>[1]MEX!G76-[1]MEX!$E76</f>
        <v>-0.27311045229896536</v>
      </c>
      <c r="H76" s="2">
        <f>[1]MEX!H76-[1]MEX!$E76</f>
        <v>-0.37413443105591426</v>
      </c>
      <c r="I76" s="2">
        <f>[1]MEX!I76-[1]MEX!$E76</f>
        <v>-0.452893449543744</v>
      </c>
      <c r="J76" s="2">
        <f>[1]MEX!J76-[1]MEX!$E76</f>
        <v>-0.51886938876658917</v>
      </c>
      <c r="K76" s="2">
        <f>[1]MEX!K76-[1]MEX!$E76</f>
        <v>-0.57016755017901488</v>
      </c>
      <c r="L76" s="2">
        <f>[1]MEX!L76-[1]MEX!$E76</f>
        <v>-0.61501790570486747</v>
      </c>
      <c r="M76" s="2">
        <f>[1]MEX!M76-[1]MEX!$E76</f>
        <v>-0.65790996337113228</v>
      </c>
      <c r="N76" s="2">
        <f>[1]MEX!N76-[1]MEX!$E76</f>
        <v>-0.69934528765602266</v>
      </c>
      <c r="O76" s="2">
        <f>[1]MEX!O76-[1]MEX!$E76</f>
        <v>-0.73503676786680927</v>
      </c>
      <c r="P76" s="2">
        <f>[1]MEX!P76-[1]MEX!$E76</f>
        <v>-0.76437505248251369</v>
      </c>
      <c r="Q76" s="2">
        <f>[1]MEX!Q76-[1]MEX!$E76</f>
        <v>-0.79017598542893808</v>
      </c>
      <c r="R76" s="2">
        <f>[1]MEX!R76-[1]MEX!$E76</f>
        <v>-0.79017598542893808</v>
      </c>
      <c r="S76" s="2">
        <f>[1]MEX!S76-[1]MEX!$E76</f>
        <v>-0.79017598542893808</v>
      </c>
      <c r="T76" s="2">
        <f>[1]MEX!T76-[1]MEX!$E76</f>
        <v>-0.79017598542893808</v>
      </c>
      <c r="U76" s="2">
        <f>[1]MEX!U76-[1]MEX!$E76</f>
        <v>-0.79017598542893808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-0.17924230348573644</v>
      </c>
      <c r="G77" s="2">
        <f>[1]MEX!G77-[1]MEX!$E77</f>
        <v>-0.34714152440228219</v>
      </c>
      <c r="H77" s="2">
        <f>[1]MEX!H77-[1]MEX!$E77</f>
        <v>-0.34714152440228219</v>
      </c>
      <c r="I77" s="2">
        <f>[1]MEX!I77-[1]MEX!$E77</f>
        <v>-0.34714152440228219</v>
      </c>
      <c r="J77" s="2">
        <f>[1]MEX!J77-[1]MEX!$E77</f>
        <v>-0.34714152440228219</v>
      </c>
      <c r="K77" s="2">
        <f>[1]MEX!K77-[1]MEX!$E77</f>
        <v>-0.34714152440228219</v>
      </c>
      <c r="L77" s="2">
        <f>[1]MEX!L77-[1]MEX!$E77</f>
        <v>-0.34714152440228219</v>
      </c>
      <c r="M77" s="2">
        <f>[1]MEX!M77-[1]MEX!$E77</f>
        <v>-0.34714152440228219</v>
      </c>
      <c r="N77" s="2">
        <f>[1]MEX!N77-[1]MEX!$E77</f>
        <v>-0.34714152440228219</v>
      </c>
      <c r="O77" s="2">
        <f>[1]MEX!O77-[1]MEX!$E77</f>
        <v>-0.34714152440228219</v>
      </c>
      <c r="P77" s="2">
        <f>[1]MEX!P77-[1]MEX!$E77</f>
        <v>-0.34714152440228219</v>
      </c>
      <c r="Q77" s="2">
        <f>[1]MEX!Q77-[1]MEX!$E77</f>
        <v>-0.34714152440228219</v>
      </c>
      <c r="R77" s="2">
        <f>[1]MEX!R77-[1]MEX!$E77</f>
        <v>-0.34714152440228219</v>
      </c>
      <c r="S77" s="2">
        <f>[1]MEX!S77-[1]MEX!$E77</f>
        <v>-0.34714152440228219</v>
      </c>
      <c r="T77" s="2">
        <f>[1]MEX!T77-[1]MEX!$E77</f>
        <v>-0.34714152440228219</v>
      </c>
      <c r="U77" s="2">
        <f>[1]MEX!U77-[1]MEX!$E77</f>
        <v>-0.34714152440228219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-0.1056398768933775</v>
      </c>
      <c r="G78" s="2">
        <f>[1]MEX!G78-[1]MEX!$E78</f>
        <v>-0.1056398768933775</v>
      </c>
      <c r="H78" s="2">
        <f>[1]MEX!H78-[1]MEX!$E78</f>
        <v>-0.1056398768933775</v>
      </c>
      <c r="I78" s="2">
        <f>[1]MEX!I78-[1]MEX!$E78</f>
        <v>-0.1056398768933775</v>
      </c>
      <c r="J78" s="2">
        <f>[1]MEX!J78-[1]MEX!$E78</f>
        <v>-0.1056398768933775</v>
      </c>
      <c r="K78" s="2">
        <f>[1]MEX!K78-[1]MEX!$E78</f>
        <v>-0.1056398768933775</v>
      </c>
      <c r="L78" s="2">
        <f>[1]MEX!L78-[1]MEX!$E78</f>
        <v>-0.1056398768933775</v>
      </c>
      <c r="M78" s="2">
        <f>[1]MEX!M78-[1]MEX!$E78</f>
        <v>-0.1056398768933775</v>
      </c>
      <c r="N78" s="2">
        <f>[1]MEX!N78-[1]MEX!$E78</f>
        <v>-0.1056398768933775</v>
      </c>
      <c r="O78" s="2">
        <f>[1]MEX!O78-[1]MEX!$E78</f>
        <v>-0.1056398768933775</v>
      </c>
      <c r="P78" s="2">
        <f>[1]MEX!P78-[1]MEX!$E78</f>
        <v>-0.1056398768933775</v>
      </c>
      <c r="Q78" s="2">
        <f>[1]MEX!Q78-[1]MEX!$E78</f>
        <v>-0.1056398768933775</v>
      </c>
      <c r="R78" s="2">
        <f>[1]MEX!R78-[1]MEX!$E78</f>
        <v>-0.1056398768933775</v>
      </c>
      <c r="S78" s="2">
        <f>[1]MEX!S78-[1]MEX!$E78</f>
        <v>-0.1056398768933775</v>
      </c>
      <c r="T78" s="2">
        <f>[1]MEX!T78-[1]MEX!$E78</f>
        <v>-0.1056398768933775</v>
      </c>
      <c r="U78" s="2">
        <f>[1]MEX!U78-[1]MEX!$E78</f>
        <v>-0.1056398768933775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-8.3485251224203694E-2</v>
      </c>
      <c r="G79" s="2">
        <f>[1]MEX!G79-[1]MEX!$E79</f>
        <v>-0.15585140288820298</v>
      </c>
      <c r="H79" s="2">
        <f>[1]MEX!H79-[1]MEX!$E79</f>
        <v>-0.22545951052230606</v>
      </c>
      <c r="I79" s="2">
        <f>[1]MEX!I79-[1]MEX!$E79</f>
        <v>-0.27912490344564134</v>
      </c>
      <c r="J79" s="2">
        <f>[1]MEX!J79-[1]MEX!$E79</f>
        <v>-0.3244754584048124</v>
      </c>
      <c r="K79" s="2">
        <f>[1]MEX!K79-[1]MEX!$E79</f>
        <v>-0.36263952906896435</v>
      </c>
      <c r="L79" s="2">
        <f>[1]MEX!L79-[1]MEX!$E79</f>
        <v>-0.39314982912776486</v>
      </c>
      <c r="M79" s="2">
        <f>[1]MEX!M79-[1]MEX!$E79</f>
        <v>-0.41877276552950349</v>
      </c>
      <c r="N79" s="2">
        <f>[1]MEX!N79-[1]MEX!$E79</f>
        <v>-0.44228641115983436</v>
      </c>
      <c r="O79" s="2">
        <f>[1]MEX!O79-[1]MEX!$E79</f>
        <v>-0.46520433114966409</v>
      </c>
      <c r="P79" s="2">
        <f>[1]MEX!P79-[1]MEX!$E79</f>
        <v>-0.48237342246846993</v>
      </c>
      <c r="Q79" s="2">
        <f>[1]MEX!Q79-[1]MEX!$E79</f>
        <v>-0.4977803475715703</v>
      </c>
      <c r="R79" s="2">
        <f>[1]MEX!R79-[1]MEX!$E79</f>
        <v>-0.51160724988672968</v>
      </c>
      <c r="S79" s="2">
        <f>[1]MEX!S79-[1]MEX!$E79</f>
        <v>-0.5254592699881826</v>
      </c>
      <c r="T79" s="2">
        <f>[1]MEX!T79-[1]MEX!$E79</f>
        <v>-0.53710953160230446</v>
      </c>
      <c r="U79" s="2">
        <f>[1]MEX!U79-[1]MEX!$E79</f>
        <v>-0.5485755980740521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-8.3522734101350693E-2</v>
      </c>
      <c r="G80" s="2">
        <f>[1]MEX!G80-[1]MEX!$E80</f>
        <v>-0.14685563556244574</v>
      </c>
      <c r="H80" s="2">
        <f>[1]MEX!H80-[1]MEX!$E80</f>
        <v>-0.20519814577090045</v>
      </c>
      <c r="I80" s="2">
        <f>[1]MEX!I80-[1]MEX!$E80</f>
        <v>-0.25551176836998479</v>
      </c>
      <c r="J80" s="2">
        <f>[1]MEX!J80-[1]MEX!$E80</f>
        <v>-0.29665760401798735</v>
      </c>
      <c r="K80" s="2">
        <f>[1]MEX!K80-[1]MEX!$E80</f>
        <v>-0.33018150641193245</v>
      </c>
      <c r="L80" s="2">
        <f>[1]MEX!L80-[1]MEX!$E80</f>
        <v>-0.35759689175378639</v>
      </c>
      <c r="M80" s="2">
        <f>[1]MEX!M80-[1]MEX!$E80</f>
        <v>-0.38126172308516715</v>
      </c>
      <c r="N80" s="2">
        <f>[1]MEX!N80-[1]MEX!$E80</f>
        <v>-0.4025905329357613</v>
      </c>
      <c r="O80" s="2">
        <f>[1]MEX!O80-[1]MEX!$E80</f>
        <v>-0.4025905329357613</v>
      </c>
      <c r="P80" s="2">
        <f>[1]MEX!P80-[1]MEX!$E80</f>
        <v>-0.4025905329357613</v>
      </c>
      <c r="Q80" s="2">
        <f>[1]MEX!Q80-[1]MEX!$E80</f>
        <v>-0.4025905329357613</v>
      </c>
      <c r="R80" s="2">
        <f>[1]MEX!R80-[1]MEX!$E80</f>
        <v>-0.4025905329357613</v>
      </c>
      <c r="S80" s="2">
        <f>[1]MEX!S80-[1]MEX!$E80</f>
        <v>-0.4025905329357613</v>
      </c>
      <c r="T80" s="2">
        <f>[1]MEX!T80-[1]MEX!$E80</f>
        <v>-0.4025905329357613</v>
      </c>
      <c r="U80" s="2">
        <f>[1]MEX!U80-[1]MEX!$E80</f>
        <v>-0.4025905329357613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-0.11820731428170461</v>
      </c>
      <c r="G81" s="2">
        <f>[1]MEX!G81-[1]MEX!$E81</f>
        <v>-0.2003475449038703</v>
      </c>
      <c r="H81" s="2">
        <f>[1]MEX!H81-[1]MEX!$E81</f>
        <v>-0.26493573204458443</v>
      </c>
      <c r="I81" s="2">
        <f>[1]MEX!I81-[1]MEX!$E81</f>
        <v>-0.32621370726180743</v>
      </c>
      <c r="J81" s="2">
        <f>[1]MEX!J81-[1]MEX!$E81</f>
        <v>-0.37849826637513928</v>
      </c>
      <c r="K81" s="2">
        <f>[1]MEX!K81-[1]MEX!$E81</f>
        <v>-0.4269627798835316</v>
      </c>
      <c r="L81" s="2">
        <f>[1]MEX!L81-[1]MEX!$E81</f>
        <v>-0.46321080853775953</v>
      </c>
      <c r="M81" s="2">
        <f>[1]MEX!M81-[1]MEX!$E81</f>
        <v>-0.49327996796858287</v>
      </c>
      <c r="N81" s="2">
        <f>[1]MEX!N81-[1]MEX!$E81</f>
        <v>-0.51998954573651446</v>
      </c>
      <c r="O81" s="2">
        <f>[1]MEX!O81-[1]MEX!$E81</f>
        <v>-0.51998954573651446</v>
      </c>
      <c r="P81" s="2">
        <f>[1]MEX!P81-[1]MEX!$E81</f>
        <v>-0.51998954573651446</v>
      </c>
      <c r="Q81" s="2">
        <f>[1]MEX!Q81-[1]MEX!$E81</f>
        <v>-0.51998954573651446</v>
      </c>
      <c r="R81" s="2">
        <f>[1]MEX!R81-[1]MEX!$E81</f>
        <v>-0.51998954573651446</v>
      </c>
      <c r="S81" s="2">
        <f>[1]MEX!S81-[1]MEX!$E81</f>
        <v>-0.51998954573651446</v>
      </c>
      <c r="T81" s="2">
        <f>[1]MEX!T81-[1]MEX!$E81</f>
        <v>-0.51998954573651446</v>
      </c>
      <c r="U81" s="2">
        <f>[1]MEX!U81-[1]MEX!$E81</f>
        <v>-0.51998954573651446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-0.15712461471963479</v>
      </c>
      <c r="G82" s="2">
        <f>[1]MEX!G82-[1]MEX!$E82</f>
        <v>-0.28944707013446447</v>
      </c>
      <c r="H82" s="2">
        <f>[1]MEX!H82-[1]MEX!$E82</f>
        <v>-0.41109687494655844</v>
      </c>
      <c r="I82" s="2">
        <f>[1]MEX!I82-[1]MEX!$E82</f>
        <v>-0.5100438961396847</v>
      </c>
      <c r="J82" s="2">
        <f>[1]MEX!J82-[1]MEX!$E82</f>
        <v>-0.59671257465890903</v>
      </c>
      <c r="K82" s="2">
        <f>[1]MEX!K82-[1]MEX!$E82</f>
        <v>-0.67917154942125535</v>
      </c>
      <c r="L82" s="2">
        <f>[1]MEX!L82-[1]MEX!$E82</f>
        <v>-0.74486629133174631</v>
      </c>
      <c r="M82" s="2">
        <f>[1]MEX!M82-[1]MEX!$E82</f>
        <v>-0.80553367051204106</v>
      </c>
      <c r="N82" s="2">
        <f>[1]MEX!N82-[1]MEX!$E82</f>
        <v>-0.8593649972975399</v>
      </c>
      <c r="O82" s="2">
        <f>[1]MEX!O82-[1]MEX!$E82</f>
        <v>-0.90609012914726605</v>
      </c>
      <c r="P82" s="2">
        <f>[1]MEX!P82-[1]MEX!$E82</f>
        <v>-0.94483577283546083</v>
      </c>
      <c r="Q82" s="2">
        <f>[1]MEX!Q82-[1]MEX!$E82</f>
        <v>-0.98004869428187646</v>
      </c>
      <c r="R82" s="2">
        <f>[1]MEX!R82-[1]MEX!$E82</f>
        <v>-0.98004869428187646</v>
      </c>
      <c r="S82" s="2">
        <f>[1]MEX!S82-[1]MEX!$E82</f>
        <v>-0.98004869428187646</v>
      </c>
      <c r="T82" s="2">
        <f>[1]MEX!T82-[1]MEX!$E82</f>
        <v>-0.98004869428187646</v>
      </c>
      <c r="U82" s="2">
        <f>[1]MEX!U82-[1]MEX!$E82</f>
        <v>-0.98004869428187646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-0.18460388024916341</v>
      </c>
      <c r="G84" s="2">
        <f>[1]MEX!G84-[1]MEX!$E84</f>
        <v>-0.18460388024916341</v>
      </c>
      <c r="H84" s="2">
        <f>[1]MEX!H84-[1]MEX!$E84</f>
        <v>-0.18460388024916341</v>
      </c>
      <c r="I84" s="2">
        <f>[1]MEX!I84-[1]MEX!$E84</f>
        <v>-0.18460388024916341</v>
      </c>
      <c r="J84" s="2">
        <f>[1]MEX!J84-[1]MEX!$E84</f>
        <v>-0.18460388024916341</v>
      </c>
      <c r="K84" s="2">
        <f>[1]MEX!K84-[1]MEX!$E84</f>
        <v>-0.18460388024916341</v>
      </c>
      <c r="L84" s="2">
        <f>[1]MEX!L84-[1]MEX!$E84</f>
        <v>-0.18460388024916341</v>
      </c>
      <c r="M84" s="2">
        <f>[1]MEX!M84-[1]MEX!$E84</f>
        <v>-0.18460388024916341</v>
      </c>
      <c r="N84" s="2">
        <f>[1]MEX!N84-[1]MEX!$E84</f>
        <v>-0.18460388024916341</v>
      </c>
      <c r="O84" s="2">
        <f>[1]MEX!O84-[1]MEX!$E84</f>
        <v>-0.18460388024916341</v>
      </c>
      <c r="P84" s="2">
        <f>[1]MEX!P84-[1]MEX!$E84</f>
        <v>-0.18460388024916341</v>
      </c>
      <c r="Q84" s="2">
        <f>[1]MEX!Q84-[1]MEX!$E84</f>
        <v>-0.18460388024916341</v>
      </c>
      <c r="R84" s="2">
        <f>[1]MEX!R84-[1]MEX!$E84</f>
        <v>-0.18460388024916341</v>
      </c>
      <c r="S84" s="2">
        <f>[1]MEX!S84-[1]MEX!$E84</f>
        <v>-0.18460388024916341</v>
      </c>
      <c r="T84" s="2">
        <f>[1]MEX!T84-[1]MEX!$E84</f>
        <v>-0.18460388024916341</v>
      </c>
      <c r="U84" s="2">
        <f>[1]MEX!U84-[1]MEX!$E84</f>
        <v>-0.18460388024916341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-0.12150438382857232</v>
      </c>
      <c r="G85" s="2">
        <f>[1]MEX!G85-[1]MEX!$E85</f>
        <v>-0.22033437086972185</v>
      </c>
      <c r="H85" s="2">
        <f>[1]MEX!H85-[1]MEX!$E85</f>
        <v>-0.29166790615614957</v>
      </c>
      <c r="I85" s="2">
        <f>[1]MEX!I85-[1]MEX!$E85</f>
        <v>-0.35116539394112323</v>
      </c>
      <c r="J85" s="2">
        <f>[1]MEX!J85-[1]MEX!$E85</f>
        <v>-0.40610073027499283</v>
      </c>
      <c r="K85" s="2">
        <f>[1]MEX!K85-[1]MEX!$E85</f>
        <v>-0.46080625626248661</v>
      </c>
      <c r="L85" s="2">
        <f>[1]MEX!L85-[1]MEX!$E85</f>
        <v>-0.51426160993141679</v>
      </c>
      <c r="M85" s="2">
        <f>[1]MEX!M85-[1]MEX!$E85</f>
        <v>-0.55920783059202961</v>
      </c>
      <c r="N85" s="2">
        <f>[1]MEX!N85-[1]MEX!$E85</f>
        <v>-0.60208372846413738</v>
      </c>
      <c r="O85" s="2">
        <f>[1]MEX!O85-[1]MEX!$E85</f>
        <v>-0.63640796397034904</v>
      </c>
      <c r="P85" s="2">
        <f>[1]MEX!P85-[1]MEX!$E85</f>
        <v>-0.66672131011825542</v>
      </c>
      <c r="Q85" s="2">
        <f>[1]MEX!Q85-[1]MEX!$E85</f>
        <v>-0.69086830435632152</v>
      </c>
      <c r="R85" s="2">
        <f>[1]MEX!R85-[1]MEX!$E85</f>
        <v>-0.71318449227952385</v>
      </c>
      <c r="S85" s="2">
        <f>[1]MEX!S85-[1]MEX!$E85</f>
        <v>-0.73546729840384018</v>
      </c>
      <c r="T85" s="2">
        <f>[1]MEX!T85-[1]MEX!$E85</f>
        <v>-0.75340709431178254</v>
      </c>
      <c r="U85" s="2">
        <f>[1]MEX!U85-[1]MEX!$E85</f>
        <v>-0.76791594563356824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-0.17446748844059812</v>
      </c>
      <c r="G86" s="2">
        <f>[1]MEX!G86-[1]MEX!$E86</f>
        <v>-0.30708190340812536</v>
      </c>
      <c r="H86" s="2">
        <f>[1]MEX!H86-[1]MEX!$E86</f>
        <v>-0.4282521540359312</v>
      </c>
      <c r="I86" s="2">
        <f>[1]MEX!I86-[1]MEX!$E86</f>
        <v>-0.52906828557683383</v>
      </c>
      <c r="J86" s="2">
        <f>[1]MEX!J86-[1]MEX!$E86</f>
        <v>-0.60576879868605005</v>
      </c>
      <c r="K86" s="2">
        <f>[1]MEX!K86-[1]MEX!$E86</f>
        <v>-0.67079609280027341</v>
      </c>
      <c r="L86" s="2">
        <f>[1]MEX!L86-[1]MEX!$E86</f>
        <v>-0.7318850863727917</v>
      </c>
      <c r="M86" s="2">
        <f>[1]MEX!M86-[1]MEX!$E86</f>
        <v>-0.78504689518087645</v>
      </c>
      <c r="N86" s="2">
        <f>[1]MEX!N86-[1]MEX!$E86</f>
        <v>-0.83670720254711739</v>
      </c>
      <c r="O86" s="2">
        <f>[1]MEX!O86-[1]MEX!$E86</f>
        <v>-0.83670720254711739</v>
      </c>
      <c r="P86" s="2">
        <f>[1]MEX!P86-[1]MEX!$E86</f>
        <v>-0.83670720254711739</v>
      </c>
      <c r="Q86" s="2">
        <f>[1]MEX!Q86-[1]MEX!$E86</f>
        <v>-0.83670720254711739</v>
      </c>
      <c r="R86" s="2">
        <f>[1]MEX!R86-[1]MEX!$E86</f>
        <v>-0.83670720254711739</v>
      </c>
      <c r="S86" s="2">
        <f>[1]MEX!S86-[1]MEX!$E86</f>
        <v>-0.83670720254711739</v>
      </c>
      <c r="T86" s="2">
        <f>[1]MEX!T86-[1]MEX!$E86</f>
        <v>-0.83670720254711739</v>
      </c>
      <c r="U86" s="2">
        <f>[1]MEX!U86-[1]MEX!$E86</f>
        <v>-0.83670720254711739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-3.6718774921645547E-2</v>
      </c>
      <c r="G87" s="2">
        <f>[1]MEX!G87-[1]MEX!$E87</f>
        <v>-6.8115747160284457E-2</v>
      </c>
      <c r="H87" s="2">
        <f>[1]MEX!H87-[1]MEX!$E87</f>
        <v>-9.3202554476455646E-2</v>
      </c>
      <c r="I87" s="2">
        <f>[1]MEX!I87-[1]MEX!$E87</f>
        <v>-0.11614712596493604</v>
      </c>
      <c r="J87" s="2">
        <f>[1]MEX!J87-[1]MEX!$E87</f>
        <v>-0.13821769085073043</v>
      </c>
      <c r="K87" s="2">
        <f>[1]MEX!K87-[1]MEX!$E87</f>
        <v>-0.15599362024492791</v>
      </c>
      <c r="L87" s="2">
        <f>[1]MEX!L87-[1]MEX!$E87</f>
        <v>-0.172179517850509</v>
      </c>
      <c r="M87" s="2">
        <f>[1]MEX!M87-[1]MEX!$E87</f>
        <v>-0.18683160451487879</v>
      </c>
      <c r="N87" s="2">
        <f>[1]MEX!N87-[1]MEX!$E87</f>
        <v>-0.1979725991230552</v>
      </c>
      <c r="O87" s="2">
        <f>[1]MEX!O87-[1]MEX!$E87</f>
        <v>-0.20717599348814275</v>
      </c>
      <c r="P87" s="2">
        <f>[1]MEX!P87-[1]MEX!$E87</f>
        <v>-0.20717599348814275</v>
      </c>
      <c r="Q87" s="2">
        <f>[1]MEX!Q87-[1]MEX!$E87</f>
        <v>-0.20717599348814275</v>
      </c>
      <c r="R87" s="2">
        <f>[1]MEX!R87-[1]MEX!$E87</f>
        <v>-0.20717599348814275</v>
      </c>
      <c r="S87" s="2">
        <f>[1]MEX!S87-[1]MEX!$E87</f>
        <v>-0.20717599348814275</v>
      </c>
      <c r="T87" s="2">
        <f>[1]MEX!T87-[1]MEX!$E87</f>
        <v>-0.20717599348814275</v>
      </c>
      <c r="U87" s="2">
        <f>[1]MEX!U87-[1]MEX!$E87</f>
        <v>-0.20717599348814275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-0.45558895669773847</v>
      </c>
      <c r="I88" s="2">
        <f>[1]MEX!I88-[1]MEX!$E88</f>
        <v>-0.482556011189331</v>
      </c>
      <c r="J88" s="2">
        <f>[1]MEX!J88-[1]MEX!$E88</f>
        <v>-0.50447728525506363</v>
      </c>
      <c r="K88" s="2">
        <f>[1]MEX!K88-[1]MEX!$E88</f>
        <v>-0.52206417967779117</v>
      </c>
      <c r="L88" s="2">
        <f>[1]MEX!L88-[1]MEX!$E88</f>
        <v>-0.53740864147546574</v>
      </c>
      <c r="M88" s="2">
        <f>[1]MEX!M88-[1]MEX!$E88</f>
        <v>-0.55203339638690352</v>
      </c>
      <c r="N88" s="2">
        <f>[1]MEX!N88-[1]MEX!$E88</f>
        <v>-0.56308501319193027</v>
      </c>
      <c r="O88" s="2">
        <f>[1]MEX!O88-[1]MEX!$E88</f>
        <v>-0.57283396456747226</v>
      </c>
      <c r="P88" s="2">
        <f>[1]MEX!P88-[1]MEX!$E88</f>
        <v>-0.58134814588707684</v>
      </c>
      <c r="Q88" s="2">
        <f>[1]MEX!Q88-[1]MEX!$E88</f>
        <v>-0.58884341802678364</v>
      </c>
      <c r="R88" s="2">
        <f>[1]MEX!R88-[1]MEX!$E88</f>
        <v>-0.59566217336854521</v>
      </c>
      <c r="S88" s="2">
        <f>[1]MEX!S88-[1]MEX!$E88</f>
        <v>-0.60167874680841749</v>
      </c>
      <c r="T88" s="2">
        <f>[1]MEX!T88-[1]MEX!$E88</f>
        <v>-0.60729916733829015</v>
      </c>
      <c r="U88" s="2">
        <f>[1]MEX!U88-[1]MEX!$E88</f>
        <v>-0.61293327859572599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-9.3399671386706018E-2</v>
      </c>
      <c r="G89" s="2">
        <f>[1]MEX!G89-[1]MEX!$E89</f>
        <v>-0.17160658797907757</v>
      </c>
      <c r="H89" s="2">
        <f>[1]MEX!H89-[1]MEX!$E89</f>
        <v>-0.23932425076625208</v>
      </c>
      <c r="I89" s="2">
        <f>[1]MEX!I89-[1]MEX!$E89</f>
        <v>-0.29838532260989581</v>
      </c>
      <c r="J89" s="2">
        <f>[1]MEX!J89-[1]MEX!$E89</f>
        <v>-0.35132119401331607</v>
      </c>
      <c r="K89" s="2">
        <f>[1]MEX!K89-[1]MEX!$E89</f>
        <v>-0.4024001468940881</v>
      </c>
      <c r="L89" s="2">
        <f>[1]MEX!L89-[1]MEX!$E89</f>
        <v>-0.44610305752865997</v>
      </c>
      <c r="M89" s="2">
        <f>[1]MEX!M89-[1]MEX!$E89</f>
        <v>-0.48449586432545999</v>
      </c>
      <c r="N89" s="2">
        <f>[1]MEX!N89-[1]MEX!$E89</f>
        <v>-0.51577113379408956</v>
      </c>
      <c r="O89" s="2">
        <f>[1]MEX!O89-[1]MEX!$E89</f>
        <v>-0.51577113379408956</v>
      </c>
      <c r="P89" s="2">
        <f>[1]MEX!P89-[1]MEX!$E89</f>
        <v>-0.51577113379408956</v>
      </c>
      <c r="Q89" s="2">
        <f>[1]MEX!Q89-[1]MEX!$E89</f>
        <v>-0.51577113379408956</v>
      </c>
      <c r="R89" s="2">
        <f>[1]MEX!R89-[1]MEX!$E89</f>
        <v>-0.51577113379408956</v>
      </c>
      <c r="S89" s="2">
        <f>[1]MEX!S89-[1]MEX!$E89</f>
        <v>-0.51577113379408956</v>
      </c>
      <c r="T89" s="2">
        <f>[1]MEX!T89-[1]MEX!$E89</f>
        <v>-0.51577113379408956</v>
      </c>
      <c r="U89" s="2">
        <f>[1]MEX!U89-[1]MEX!$E89</f>
        <v>-0.51577113379408956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-0.10112430832666064</v>
      </c>
      <c r="G90" s="2">
        <f>[1]MEX!G90-[1]MEX!$E90</f>
        <v>-0.17171466772327904</v>
      </c>
      <c r="H90" s="2">
        <f>[1]MEX!H90-[1]MEX!$E90</f>
        <v>-0.23046256102043827</v>
      </c>
      <c r="I90" s="2">
        <f>[1]MEX!I90-[1]MEX!$E90</f>
        <v>-0.279226706499486</v>
      </c>
      <c r="J90" s="2">
        <f>[1]MEX!J90-[1]MEX!$E90</f>
        <v>-0.32157764024152158</v>
      </c>
      <c r="K90" s="2">
        <f>[1]MEX!K90-[1]MEX!$E90</f>
        <v>-0.35937209991689656</v>
      </c>
      <c r="L90" s="2">
        <f>[1]MEX!L90-[1]MEX!$E90</f>
        <v>-0.39323864869309233</v>
      </c>
      <c r="M90" s="2">
        <f>[1]MEX!M90-[1]MEX!$E90</f>
        <v>-0.4242170544320345</v>
      </c>
      <c r="N90" s="2">
        <f>[1]MEX!N90-[1]MEX!$E90</f>
        <v>-0.45616797052468172</v>
      </c>
      <c r="O90" s="2">
        <f>[1]MEX!O90-[1]MEX!$E90</f>
        <v>-0.48681050313337693</v>
      </c>
      <c r="P90" s="2">
        <f>[1]MEX!P90-[1]MEX!$E90</f>
        <v>-0.51322244248795812</v>
      </c>
      <c r="Q90" s="2">
        <f>[1]MEX!Q90-[1]MEX!$E90</f>
        <v>-0.53509409865218771</v>
      </c>
      <c r="R90" s="2">
        <f>[1]MEX!R90-[1]MEX!$E90</f>
        <v>-0.55382759718562369</v>
      </c>
      <c r="S90" s="2">
        <f>[1]MEX!S90-[1]MEX!$E90</f>
        <v>-0.56915805152675603</v>
      </c>
      <c r="T90" s="2">
        <f>[1]MEX!T90-[1]MEX!$E90</f>
        <v>-0.58273436765111342</v>
      </c>
      <c r="U90" s="2">
        <f>[1]MEX!U90-[1]MEX!$E90</f>
        <v>-0.59556508705951217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-0.24195706193460609</v>
      </c>
      <c r="I91" s="2">
        <f>[1]MEX!I91-[1]MEX!$E91</f>
        <v>-0.24195706193460609</v>
      </c>
      <c r="J91" s="2">
        <f>[1]MEX!J91-[1]MEX!$E91</f>
        <v>-0.24195706193460609</v>
      </c>
      <c r="K91" s="2">
        <f>[1]MEX!K91-[1]MEX!$E91</f>
        <v>-0.24195706193460609</v>
      </c>
      <c r="L91" s="2">
        <f>[1]MEX!L91-[1]MEX!$E91</f>
        <v>-0.24195706193460609</v>
      </c>
      <c r="M91" s="2">
        <f>[1]MEX!M91-[1]MEX!$E91</f>
        <v>-0.24195706193460609</v>
      </c>
      <c r="N91" s="2">
        <f>[1]MEX!N91-[1]MEX!$E91</f>
        <v>-0.24195706193460609</v>
      </c>
      <c r="O91" s="2">
        <f>[1]MEX!O91-[1]MEX!$E91</f>
        <v>-0.24195706193460609</v>
      </c>
      <c r="P91" s="2">
        <f>[1]MEX!P91-[1]MEX!$E91</f>
        <v>-0.24195706193460609</v>
      </c>
      <c r="Q91" s="2">
        <f>[1]MEX!Q91-[1]MEX!$E91</f>
        <v>-0.24195706193460609</v>
      </c>
      <c r="R91" s="2">
        <f>[1]MEX!R91-[1]MEX!$E91</f>
        <v>-0.24195706193460609</v>
      </c>
      <c r="S91" s="2">
        <f>[1]MEX!S91-[1]MEX!$E91</f>
        <v>-0.24195706193460609</v>
      </c>
      <c r="T91" s="2">
        <f>[1]MEX!T91-[1]MEX!$E91</f>
        <v>-0.24195706193460609</v>
      </c>
      <c r="U91" s="2">
        <f>[1]MEX!U91-[1]MEX!$E91</f>
        <v>-0.24195706193460609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-1.8307684763314569E-2</v>
      </c>
      <c r="G92" s="2">
        <f>[1]MEX!G92-[1]MEX!$E92</f>
        <v>-3.4394111213082112E-2</v>
      </c>
      <c r="H92" s="2">
        <f>[1]MEX!H92-[1]MEX!$E92</f>
        <v>-4.7135653728702209E-2</v>
      </c>
      <c r="I92" s="2">
        <f>[1]MEX!I92-[1]MEX!$E92</f>
        <v>-5.8235040392212056E-2</v>
      </c>
      <c r="J92" s="2">
        <f>[1]MEX!J92-[1]MEX!$E92</f>
        <v>-6.7319235366625207E-2</v>
      </c>
      <c r="K92" s="2">
        <f>[1]MEX!K92-[1]MEX!$E92</f>
        <v>-7.6042432623886214E-2</v>
      </c>
      <c r="L92" s="2">
        <f>[1]MEX!L92-[1]MEX!$E92</f>
        <v>-8.3873412596574326E-2</v>
      </c>
      <c r="M92" s="2">
        <f>[1]MEX!M92-[1]MEX!$E92</f>
        <v>-9.0269254985450686E-2</v>
      </c>
      <c r="N92" s="2">
        <f>[1]MEX!N92-[1]MEX!$E92</f>
        <v>-9.5898567419389735E-2</v>
      </c>
      <c r="O92" s="2">
        <f>[1]MEX!O92-[1]MEX!$E92</f>
        <v>-0.10051444077190297</v>
      </c>
      <c r="P92" s="2">
        <f>[1]MEX!P92-[1]MEX!$E92</f>
        <v>-0.10051444077190297</v>
      </c>
      <c r="Q92" s="2">
        <f>[1]MEX!Q92-[1]MEX!$E92</f>
        <v>-0.10051444077190297</v>
      </c>
      <c r="R92" s="2">
        <f>[1]MEX!R92-[1]MEX!$E92</f>
        <v>-0.10051444077190297</v>
      </c>
      <c r="S92" s="2">
        <f>[1]MEX!S92-[1]MEX!$E92</f>
        <v>-0.10051444077190297</v>
      </c>
      <c r="T92" s="2">
        <f>[1]MEX!T92-[1]MEX!$E92</f>
        <v>-0.10051444077190297</v>
      </c>
      <c r="U92" s="2">
        <f>[1]MEX!U92-[1]MEX!$E92</f>
        <v>-0.10051444077190297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-0.11302311479185789</v>
      </c>
      <c r="G93" s="2">
        <f>[1]MEX!G93-[1]MEX!$E93</f>
        <v>-0.20684119621940766</v>
      </c>
      <c r="H93" s="2">
        <f>[1]MEX!H93-[1]MEX!$E93</f>
        <v>-0.28442738641131626</v>
      </c>
      <c r="I93" s="2">
        <f>[1]MEX!I93-[1]MEX!$E93</f>
        <v>-0.34354937389156959</v>
      </c>
      <c r="J93" s="2">
        <f>[1]MEX!J93-[1]MEX!$E93</f>
        <v>-0.38781480506801103</v>
      </c>
      <c r="K93" s="2">
        <f>[1]MEX!K93-[1]MEX!$E93</f>
        <v>-0.4310955749180323</v>
      </c>
      <c r="L93" s="2">
        <f>[1]MEX!L93-[1]MEX!$E93</f>
        <v>-0.46918941711749795</v>
      </c>
      <c r="M93" s="2">
        <f>[1]MEX!M93-[1]MEX!$E93</f>
        <v>-0.50003731210450297</v>
      </c>
      <c r="N93" s="2">
        <f>[1]MEX!N93-[1]MEX!$E93</f>
        <v>-0.50003731210450297</v>
      </c>
      <c r="O93" s="2">
        <f>[1]MEX!O93-[1]MEX!$E93</f>
        <v>-0.50003731210450297</v>
      </c>
      <c r="P93" s="2">
        <f>[1]MEX!P93-[1]MEX!$E93</f>
        <v>-0.50003731210450297</v>
      </c>
      <c r="Q93" s="2">
        <f>[1]MEX!Q93-[1]MEX!$E93</f>
        <v>-0.50003731210450297</v>
      </c>
      <c r="R93" s="2">
        <f>[1]MEX!R93-[1]MEX!$E93</f>
        <v>-0.50003731210450297</v>
      </c>
      <c r="S93" s="2">
        <f>[1]MEX!S93-[1]MEX!$E93</f>
        <v>-0.50003731210450297</v>
      </c>
      <c r="T93" s="2">
        <f>[1]MEX!T93-[1]MEX!$E93</f>
        <v>-0.50003731210450297</v>
      </c>
      <c r="U93" s="2">
        <f>[1]MEX!U93-[1]MEX!$E93</f>
        <v>-0.50003731210450297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-0.17412801231977681</v>
      </c>
      <c r="G94" s="2">
        <f>[1]MEX!G94-[1]MEX!$E94</f>
        <v>-0.31732143052574457</v>
      </c>
      <c r="H94" s="2">
        <f>[1]MEX!H94-[1]MEX!$E94</f>
        <v>-0.4314681939304208</v>
      </c>
      <c r="I94" s="2">
        <f>[1]MEX!I94-[1]MEX!$E94</f>
        <v>-0.52666372065674949</v>
      </c>
      <c r="J94" s="2">
        <f>[1]MEX!J94-[1]MEX!$E94</f>
        <v>-0.6136838295254563</v>
      </c>
      <c r="K94" s="2">
        <f>[1]MEX!K94-[1]MEX!$E94</f>
        <v>-0.68510703823702812</v>
      </c>
      <c r="L94" s="2">
        <f>[1]MEX!L94-[1]MEX!$E94</f>
        <v>-0.74773193812258398</v>
      </c>
      <c r="M94" s="2">
        <f>[1]MEX!M94-[1]MEX!$E94</f>
        <v>-0.79860740245354833</v>
      </c>
      <c r="N94" s="2">
        <f>[1]MEX!N94-[1]MEX!$E94</f>
        <v>-0.84838367822659677</v>
      </c>
      <c r="O94" s="2">
        <f>[1]MEX!O94-[1]MEX!$E94</f>
        <v>-0.89335698185442425</v>
      </c>
      <c r="P94" s="2">
        <f>[1]MEX!P94-[1]MEX!$E94</f>
        <v>-0.93344288429252487</v>
      </c>
      <c r="Q94" s="2">
        <f>[1]MEX!Q94-[1]MEX!$E94</f>
        <v>-0.93344288429252487</v>
      </c>
      <c r="R94" s="2">
        <f>[1]MEX!R94-[1]MEX!$E94</f>
        <v>-0.93344288429252487</v>
      </c>
      <c r="S94" s="2">
        <f>[1]MEX!S94-[1]MEX!$E94</f>
        <v>-0.93344288429252487</v>
      </c>
      <c r="T94" s="2">
        <f>[1]MEX!T94-[1]MEX!$E94</f>
        <v>-0.93344288429252487</v>
      </c>
      <c r="U94" s="2">
        <f>[1]MEX!U94-[1]MEX!$E94</f>
        <v>-0.93344288429252487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-5.4989106728747572E-2</v>
      </c>
      <c r="G95" s="2">
        <f>[1]MEX!G95-[1]MEX!$E95</f>
        <v>-0.10612232342950279</v>
      </c>
      <c r="H95" s="2">
        <f>[1]MEX!H95-[1]MEX!$E95</f>
        <v>-0.14704839828155514</v>
      </c>
      <c r="I95" s="2">
        <f>[1]MEX!I95-[1]MEX!$E95</f>
        <v>-0.18214121749817025</v>
      </c>
      <c r="J95" s="2">
        <f>[1]MEX!J95-[1]MEX!$E95</f>
        <v>-0.20937893598046742</v>
      </c>
      <c r="K95" s="2">
        <f>[1]MEX!K95-[1]MEX!$E95</f>
        <v>-0.22923888353574284</v>
      </c>
      <c r="L95" s="2">
        <f>[1]MEX!L95-[1]MEX!$E95</f>
        <v>-0.24650559842604736</v>
      </c>
      <c r="M95" s="2">
        <f>[1]MEX!M95-[1]MEX!$E95</f>
        <v>-0.26279467997568418</v>
      </c>
      <c r="N95" s="2">
        <f>[1]MEX!N95-[1]MEX!$E95</f>
        <v>-0.26279467997568418</v>
      </c>
      <c r="O95" s="2">
        <f>[1]MEX!O95-[1]MEX!$E95</f>
        <v>-0.26279467997568418</v>
      </c>
      <c r="P95" s="2">
        <f>[1]MEX!P95-[1]MEX!$E95</f>
        <v>-0.26279467997568418</v>
      </c>
      <c r="Q95" s="2">
        <f>[1]MEX!Q95-[1]MEX!$E95</f>
        <v>-0.26279467997568418</v>
      </c>
      <c r="R95" s="2">
        <f>[1]MEX!R95-[1]MEX!$E95</f>
        <v>-0.26279467997568418</v>
      </c>
      <c r="S95" s="2">
        <f>[1]MEX!S95-[1]MEX!$E95</f>
        <v>-0.26279467997568418</v>
      </c>
      <c r="T95" s="2">
        <f>[1]MEX!T95-[1]MEX!$E95</f>
        <v>-0.26279467997568418</v>
      </c>
      <c r="U95" s="2">
        <f>[1]MEX!U95-[1]MEX!$E95</f>
        <v>-0.26279467997568418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-8.1093114856351178E-2</v>
      </c>
      <c r="G96" s="2">
        <f>[1]MEX!G96-[1]MEX!$E96</f>
        <v>-0.15846537826241303</v>
      </c>
      <c r="H96" s="2">
        <f>[1]MEX!H96-[1]MEX!$E96</f>
        <v>-0.22752289597343633</v>
      </c>
      <c r="I96" s="2">
        <f>[1]MEX!I96-[1]MEX!$E96</f>
        <v>-0.28169757110533311</v>
      </c>
      <c r="J96" s="2">
        <f>[1]MEX!J96-[1]MEX!$E96</f>
        <v>-0.327180492019572</v>
      </c>
      <c r="K96" s="2">
        <f>[1]MEX!K96-[1]MEX!$E96</f>
        <v>-0.36697759227897819</v>
      </c>
      <c r="L96" s="2">
        <f>[1]MEX!L96-[1]MEX!$E96</f>
        <v>-0.40224950324845565</v>
      </c>
      <c r="M96" s="2">
        <f>[1]MEX!M96-[1]MEX!$E96</f>
        <v>-0.43155301625645848</v>
      </c>
      <c r="N96" s="2">
        <f>[1]MEX!N96-[1]MEX!$E96</f>
        <v>-0.46023283396799286</v>
      </c>
      <c r="O96" s="2">
        <f>[1]MEX!O96-[1]MEX!$E96</f>
        <v>-0.48719331071490046</v>
      </c>
      <c r="P96" s="2">
        <f>[1]MEX!P96-[1]MEX!$E96</f>
        <v>-0.50752688268391921</v>
      </c>
      <c r="Q96" s="2">
        <f>[1]MEX!Q96-[1]MEX!$E96</f>
        <v>-0.50752688268391921</v>
      </c>
      <c r="R96" s="2">
        <f>[1]MEX!R96-[1]MEX!$E96</f>
        <v>-0.50752688268391921</v>
      </c>
      <c r="S96" s="2">
        <f>[1]MEX!S96-[1]MEX!$E96</f>
        <v>-0.50752688268391921</v>
      </c>
      <c r="T96" s="2">
        <f>[1]MEX!T96-[1]MEX!$E96</f>
        <v>-0.50752688268391921</v>
      </c>
      <c r="U96" s="2">
        <f>[1]MEX!U96-[1]MEX!$E96</f>
        <v>-0.50752688268391921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-8.8449185812343956E-2</v>
      </c>
      <c r="G97" s="2">
        <f>[1]MEX!G97-[1]MEX!$E97</f>
        <v>-0.15309297160997204</v>
      </c>
      <c r="H97" s="2">
        <f>[1]MEX!H97-[1]MEX!$E97</f>
        <v>-0.2070054779109114</v>
      </c>
      <c r="I97" s="2">
        <f>[1]MEX!I97-[1]MEX!$E97</f>
        <v>-0.25346823313362421</v>
      </c>
      <c r="J97" s="2">
        <f>[1]MEX!J97-[1]MEX!$E97</f>
        <v>-0.29585137775385562</v>
      </c>
      <c r="K97" s="2">
        <f>[1]MEX!K97-[1]MEX!$E97</f>
        <v>-0.32836858137260094</v>
      </c>
      <c r="L97" s="2">
        <f>[1]MEX!L97-[1]MEX!$E97</f>
        <v>-0.35589258973884341</v>
      </c>
      <c r="M97" s="2">
        <f>[1]MEX!M97-[1]MEX!$E97</f>
        <v>-0.38093967423253616</v>
      </c>
      <c r="N97" s="2">
        <f>[1]MEX!N97-[1]MEX!$E97</f>
        <v>-0.39996635615093368</v>
      </c>
      <c r="O97" s="2">
        <f>[1]MEX!O97-[1]MEX!$E97</f>
        <v>-0.41912806786051249</v>
      </c>
      <c r="P97" s="2">
        <f>[1]MEX!P97-[1]MEX!$E97</f>
        <v>-0.4363482824724727</v>
      </c>
      <c r="Q97" s="2">
        <f>[1]MEX!Q97-[1]MEX!$E97</f>
        <v>-0.45257687163754667</v>
      </c>
      <c r="R97" s="2">
        <f>[1]MEX!R97-[1]MEX!$E97</f>
        <v>-0.45257687163754667</v>
      </c>
      <c r="S97" s="2">
        <f>[1]MEX!S97-[1]MEX!$E97</f>
        <v>-0.45257687163754667</v>
      </c>
      <c r="T97" s="2">
        <f>[1]MEX!T97-[1]MEX!$E97</f>
        <v>-0.45257687163754667</v>
      </c>
      <c r="U97" s="2">
        <f>[1]MEX!U97-[1]MEX!$E97</f>
        <v>-0.45257687163754667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-1.250912666907567</v>
      </c>
      <c r="P98" s="2">
        <f>[1]MEX!P98-[1]MEX!$E98</f>
        <v>-1.307576015494412</v>
      </c>
      <c r="Q98" s="2">
        <f>[1]MEX!Q98-[1]MEX!$E98</f>
        <v>-1.3490287346188197</v>
      </c>
      <c r="R98" s="2">
        <f>[1]MEX!R98-[1]MEX!$E98</f>
        <v>-1.3860108851341195</v>
      </c>
      <c r="S98" s="2">
        <f>[1]MEX!S98-[1]MEX!$E98</f>
        <v>-1.4205047074209816</v>
      </c>
      <c r="T98" s="2">
        <f>[1]MEX!T98-[1]MEX!$E98</f>
        <v>-1.4491974272345445</v>
      </c>
      <c r="U98" s="2">
        <f>[1]MEX!U98-[1]MEX!$E98</f>
        <v>-1.4736855751264173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-0.12516485818401435</v>
      </c>
      <c r="G100" s="2">
        <f>[1]MEX!G100-[1]MEX!$E100</f>
        <v>-0.21552881556417702</v>
      </c>
      <c r="H100" s="2">
        <f>[1]MEX!H100-[1]MEX!$E100</f>
        <v>-0.28783370284366327</v>
      </c>
      <c r="I100" s="2">
        <f>[1]MEX!I100-[1]MEX!$E100</f>
        <v>-0.35191223491586499</v>
      </c>
      <c r="J100" s="2">
        <f>[1]MEX!J100-[1]MEX!$E100</f>
        <v>-0.41551375735143381</v>
      </c>
      <c r="K100" s="2">
        <f>[1]MEX!K100-[1]MEX!$E100</f>
        <v>-0.47150354213501799</v>
      </c>
      <c r="L100" s="2">
        <f>[1]MEX!L100-[1]MEX!$E100</f>
        <v>-0.51649523666912955</v>
      </c>
      <c r="M100" s="2">
        <f>[1]MEX!M100-[1]MEX!$E100</f>
        <v>-0.55312069744989856</v>
      </c>
      <c r="N100" s="2">
        <f>[1]MEX!N100-[1]MEX!$E100</f>
        <v>-0.58380815999088753</v>
      </c>
      <c r="O100" s="2">
        <f>[1]MEX!O100-[1]MEX!$E100</f>
        <v>-0.61255664205788918</v>
      </c>
      <c r="P100" s="2">
        <f>[1]MEX!P100-[1]MEX!$E100</f>
        <v>-0.61255664205788918</v>
      </c>
      <c r="Q100" s="2">
        <f>[1]MEX!Q100-[1]MEX!$E100</f>
        <v>-0.61255664205788918</v>
      </c>
      <c r="R100" s="2">
        <f>[1]MEX!R100-[1]MEX!$E100</f>
        <v>-0.61255664205788918</v>
      </c>
      <c r="S100" s="2">
        <f>[1]MEX!S100-[1]MEX!$E100</f>
        <v>-0.61255664205788918</v>
      </c>
      <c r="T100" s="2">
        <f>[1]MEX!T100-[1]MEX!$E100</f>
        <v>-0.61255664205788918</v>
      </c>
      <c r="U100" s="2">
        <f>[1]MEX!U100-[1]MEX!$E100</f>
        <v>-0.61255664205788918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-0.10593792903262766</v>
      </c>
      <c r="G101" s="2">
        <f>[1]MEX!G101-[1]MEX!$E101</f>
        <v>-0.19258527304641859</v>
      </c>
      <c r="H101" s="2">
        <f>[1]MEX!H101-[1]MEX!$E101</f>
        <v>-0.26325385154108716</v>
      </c>
      <c r="I101" s="2">
        <f>[1]MEX!I101-[1]MEX!$E101</f>
        <v>-0.33073722085886459</v>
      </c>
      <c r="J101" s="2">
        <f>[1]MEX!J101-[1]MEX!$E101</f>
        <v>-0.38584040522355423</v>
      </c>
      <c r="K101" s="2">
        <f>[1]MEX!K101-[1]MEX!$E101</f>
        <v>-0.4311441903313451</v>
      </c>
      <c r="L101" s="2">
        <f>[1]MEX!L101-[1]MEX!$E101</f>
        <v>-0.46865142770632673</v>
      </c>
      <c r="M101" s="2">
        <f>[1]MEX!M101-[1]MEX!$E101</f>
        <v>-0.49960701529738571</v>
      </c>
      <c r="N101" s="2">
        <f>[1]MEX!N101-[1]MEX!$E101</f>
        <v>-0.52919823850063352</v>
      </c>
      <c r="O101" s="2">
        <f>[1]MEX!O101-[1]MEX!$E101</f>
        <v>-0.55108611828735832</v>
      </c>
      <c r="P101" s="2">
        <f>[1]MEX!P101-[1]MEX!$E101</f>
        <v>-0.57078749876293244</v>
      </c>
      <c r="Q101" s="2">
        <f>[1]MEX!Q101-[1]MEX!$E101</f>
        <v>-0.57078749876293244</v>
      </c>
      <c r="R101" s="2">
        <f>[1]MEX!R101-[1]MEX!$E101</f>
        <v>-0.57078749876293244</v>
      </c>
      <c r="S101" s="2">
        <f>[1]MEX!S101-[1]MEX!$E101</f>
        <v>-0.57078749876293244</v>
      </c>
      <c r="T101" s="2">
        <f>[1]MEX!T101-[1]MEX!$E101</f>
        <v>-0.57078749876293244</v>
      </c>
      <c r="U101" s="2">
        <f>[1]MEX!U101-[1]MEX!$E101</f>
        <v>-0.57078749876293244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-0.54191059878012737</v>
      </c>
      <c r="I102" s="2">
        <f>[1]MEX!I102-[1]MEX!$E102</f>
        <v>-0.6577684842147562</v>
      </c>
      <c r="J102" s="2">
        <f>[1]MEX!J102-[1]MEX!$E102</f>
        <v>-0.76102345021106999</v>
      </c>
      <c r="K102" s="2">
        <f>[1]MEX!K102-[1]MEX!$E102</f>
        <v>-0.85373876224569756</v>
      </c>
      <c r="L102" s="2">
        <f>[1]MEX!L102-[1]MEX!$E102</f>
        <v>-0.93539406599178676</v>
      </c>
      <c r="M102" s="2">
        <f>[1]MEX!M102-[1]MEX!$E102</f>
        <v>-1.0026661723338677</v>
      </c>
      <c r="N102" s="2">
        <f>[1]MEX!N102-[1]MEX!$E102</f>
        <v>-1.0557326322732763</v>
      </c>
      <c r="O102" s="2">
        <f>[1]MEX!O102-[1]MEX!$E102</f>
        <v>-1.0978193991135683</v>
      </c>
      <c r="P102" s="2">
        <f>[1]MEX!P102-[1]MEX!$E102</f>
        <v>-1.1359690006958232</v>
      </c>
      <c r="Q102" s="2">
        <f>[1]MEX!Q102-[1]MEX!$E102</f>
        <v>-1.1702857327704521</v>
      </c>
      <c r="R102" s="2">
        <f>[1]MEX!R102-[1]MEX!$E102</f>
        <v>-1.1702857327704521</v>
      </c>
      <c r="S102" s="2">
        <f>[1]MEX!S102-[1]MEX!$E102</f>
        <v>-1.1702857327704521</v>
      </c>
      <c r="T102" s="2">
        <f>[1]MEX!T102-[1]MEX!$E102</f>
        <v>-1.1702857327704521</v>
      </c>
      <c r="U102" s="2">
        <f>[1]MEX!U102-[1]MEX!$E102</f>
        <v>-1.1702857327704521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-9.9778745983080341E-2</v>
      </c>
      <c r="G103" s="2">
        <f>[1]MEX!G103-[1]MEX!$E103</f>
        <v>-0.17911426316513257</v>
      </c>
      <c r="H103" s="2">
        <f>[1]MEX!H103-[1]MEX!$E103</f>
        <v>-0.24948309324014417</v>
      </c>
      <c r="I103" s="2">
        <f>[1]MEX!I103-[1]MEX!$E103</f>
        <v>-0.30713066930307065</v>
      </c>
      <c r="J103" s="2">
        <f>[1]MEX!J103-[1]MEX!$E103</f>
        <v>-0.35460608726539533</v>
      </c>
      <c r="K103" s="2">
        <f>[1]MEX!K103-[1]MEX!$E103</f>
        <v>-0.39578263382939127</v>
      </c>
      <c r="L103" s="2">
        <f>[1]MEX!L103-[1]MEX!$E103</f>
        <v>-0.43269687597694428</v>
      </c>
      <c r="M103" s="2">
        <f>[1]MEX!M103-[1]MEX!$E103</f>
        <v>-0.46456793535170959</v>
      </c>
      <c r="N103" s="2">
        <f>[1]MEX!N103-[1]MEX!$E103</f>
        <v>-0.48939958965784314</v>
      </c>
      <c r="O103" s="2">
        <f>[1]MEX!O103-[1]MEX!$E103</f>
        <v>-0.50988405743957088</v>
      </c>
      <c r="P103" s="2">
        <f>[1]MEX!P103-[1]MEX!$E103</f>
        <v>-0.52795524526973736</v>
      </c>
      <c r="Q103" s="2">
        <f>[1]MEX!Q103-[1]MEX!$E103</f>
        <v>-0.52795524526973736</v>
      </c>
      <c r="R103" s="2">
        <f>[1]MEX!R103-[1]MEX!$E103</f>
        <v>-0.52795524526973736</v>
      </c>
      <c r="S103" s="2">
        <f>[1]MEX!S103-[1]MEX!$E103</f>
        <v>-0.52795524526973736</v>
      </c>
      <c r="T103" s="2">
        <f>[1]MEX!T103-[1]MEX!$E103</f>
        <v>-0.52795524526973736</v>
      </c>
      <c r="U103" s="2">
        <f>[1]MEX!U103-[1]MEX!$E103</f>
        <v>-0.52795524526973736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-1.8967387675182579E-2</v>
      </c>
      <c r="G104" s="2">
        <f>[1]MEX!G104-[1]MEX!$E104</f>
        <v>-3.6025290560310452E-2</v>
      </c>
      <c r="H104" s="2">
        <f>[1]MEX!H104-[1]MEX!$E104</f>
        <v>-4.9376420790025577E-2</v>
      </c>
      <c r="I104" s="2">
        <f>[1]MEX!I104-[1]MEX!$E104</f>
        <v>-6.0417905357375901E-2</v>
      </c>
      <c r="J104" s="2">
        <f>[1]MEX!J104-[1]MEX!$E104</f>
        <v>-6.9637233114491437E-2</v>
      </c>
      <c r="K104" s="2">
        <f>[1]MEX!K104-[1]MEX!$E104</f>
        <v>-7.7599573904173269E-2</v>
      </c>
      <c r="L104" s="2">
        <f>[1]MEX!L104-[1]MEX!$E104</f>
        <v>-8.458166181921456E-2</v>
      </c>
      <c r="M104" s="2">
        <f>[1]MEX!M104-[1]MEX!$E104</f>
        <v>-9.0243360290799046E-2</v>
      </c>
      <c r="N104" s="2">
        <f>[1]MEX!N104-[1]MEX!$E104</f>
        <v>-9.0243360290799046E-2</v>
      </c>
      <c r="O104" s="2">
        <f>[1]MEX!O104-[1]MEX!$E104</f>
        <v>-9.0243360290799046E-2</v>
      </c>
      <c r="P104" s="2">
        <f>[1]MEX!P104-[1]MEX!$E104</f>
        <v>-9.0243360290799046E-2</v>
      </c>
      <c r="Q104" s="2">
        <f>[1]MEX!Q104-[1]MEX!$E104</f>
        <v>-9.0243360290799046E-2</v>
      </c>
      <c r="R104" s="2">
        <f>[1]MEX!R104-[1]MEX!$E104</f>
        <v>-9.0243360290799046E-2</v>
      </c>
      <c r="S104" s="2">
        <f>[1]MEX!S104-[1]MEX!$E104</f>
        <v>-9.0243360290799046E-2</v>
      </c>
      <c r="T104" s="2">
        <f>[1]MEX!T104-[1]MEX!$E104</f>
        <v>-9.0243360290799046E-2</v>
      </c>
      <c r="U104" s="2">
        <f>[1]MEX!U104-[1]MEX!$E104</f>
        <v>-9.0243360290799046E-2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-0.16309886030150267</v>
      </c>
      <c r="G105" s="2">
        <f>[1]MEX!G105-[1]MEX!$E105</f>
        <v>-0.29442758756027132</v>
      </c>
      <c r="H105" s="2">
        <f>[1]MEX!H105-[1]MEX!$E105</f>
        <v>-0.40943089845672631</v>
      </c>
      <c r="I105" s="2">
        <f>[1]MEX!I105-[1]MEX!$E105</f>
        <v>-0.51398948806023981</v>
      </c>
      <c r="J105" s="2">
        <f>[1]MEX!J105-[1]MEX!$E105</f>
        <v>-0.61277941072303577</v>
      </c>
      <c r="K105" s="2">
        <f>[1]MEX!K105-[1]MEX!$E105</f>
        <v>-0.69452860401310801</v>
      </c>
      <c r="L105" s="2">
        <f>[1]MEX!L105-[1]MEX!$E105</f>
        <v>-0.76115723523344059</v>
      </c>
      <c r="M105" s="2">
        <f>[1]MEX!M105-[1]MEX!$E105</f>
        <v>-0.82282227385075402</v>
      </c>
      <c r="N105" s="2">
        <f>[1]MEX!N105-[1]MEX!$E105</f>
        <v>-0.88309709494594557</v>
      </c>
      <c r="O105" s="2">
        <f>[1]MEX!O105-[1]MEX!$E105</f>
        <v>-0.92834855752725076</v>
      </c>
      <c r="P105" s="2">
        <f>[1]MEX!P105-[1]MEX!$E105</f>
        <v>-0.96619533273722169</v>
      </c>
      <c r="Q105" s="2">
        <f>[1]MEX!Q105-[1]MEX!$E105</f>
        <v>-1.0024492691220175</v>
      </c>
      <c r="R105" s="2">
        <f>[1]MEX!R105-[1]MEX!$E105</f>
        <v>-1.0314372143271697</v>
      </c>
      <c r="S105" s="2">
        <f>[1]MEX!S105-[1]MEX!$E105</f>
        <v>-1.0586333993847319</v>
      </c>
      <c r="T105" s="2">
        <f>[1]MEX!T105-[1]MEX!$E105</f>
        <v>-1.0586333993847319</v>
      </c>
      <c r="U105" s="2">
        <f>[1]MEX!U105-[1]MEX!$E105</f>
        <v>-1.0586333993847319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-0.78011287017526598</v>
      </c>
      <c r="M106" s="2">
        <f>[1]MEX!M106-[1]MEX!$E106</f>
        <v>-0.84236725334437779</v>
      </c>
      <c r="N106" s="2">
        <f>[1]MEX!N106-[1]MEX!$E106</f>
        <v>-0.84236725334437779</v>
      </c>
      <c r="O106" s="2">
        <f>[1]MEX!O106-[1]MEX!$E106</f>
        <v>-0.84236725334437779</v>
      </c>
      <c r="P106" s="2">
        <f>[1]MEX!P106-[1]MEX!$E106</f>
        <v>-0.84236725334437779</v>
      </c>
      <c r="Q106" s="2">
        <f>[1]MEX!Q106-[1]MEX!$E106</f>
        <v>-0.84236725334437779</v>
      </c>
      <c r="R106" s="2">
        <f>[1]MEX!R106-[1]MEX!$E106</f>
        <v>-0.84236725334437779</v>
      </c>
      <c r="S106" s="2">
        <f>[1]MEX!S106-[1]MEX!$E106</f>
        <v>-0.84236725334437779</v>
      </c>
      <c r="T106" s="2">
        <f>[1]MEX!T106-[1]MEX!$E106</f>
        <v>-0.84236725334437779</v>
      </c>
      <c r="U106" s="2">
        <f>[1]MEX!U106-[1]MEX!$E106</f>
        <v>-0.84236725334437779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-0.18198334051410825</v>
      </c>
      <c r="G107" s="2">
        <f>[1]MEX!G107-[1]MEX!$E107</f>
        <v>-0.31713311186642557</v>
      </c>
      <c r="H107" s="2">
        <f>[1]MEX!H107-[1]MEX!$E107</f>
        <v>-0.44316384763545358</v>
      </c>
      <c r="I107" s="2">
        <f>[1]MEX!I107-[1]MEX!$E107</f>
        <v>-0.55517358896468494</v>
      </c>
      <c r="J107" s="2">
        <f>[1]MEX!J107-[1]MEX!$E107</f>
        <v>-0.64452757146909079</v>
      </c>
      <c r="K107" s="2">
        <f>[1]MEX!K107-[1]MEX!$E107</f>
        <v>-0.72928787643112258</v>
      </c>
      <c r="L107" s="2">
        <f>[1]MEX!L107-[1]MEX!$E107</f>
        <v>-0.80308293510566386</v>
      </c>
      <c r="M107" s="2">
        <f>[1]MEX!M107-[1]MEX!$E107</f>
        <v>-0.87378567654539552</v>
      </c>
      <c r="N107" s="2">
        <f>[1]MEX!N107-[1]MEX!$E107</f>
        <v>-0.94340454564374454</v>
      </c>
      <c r="O107" s="2">
        <f>[1]MEX!O107-[1]MEX!$E107</f>
        <v>-1.0047322013733293</v>
      </c>
      <c r="P107" s="2">
        <f>[1]MEX!P107-[1]MEX!$E107</f>
        <v>-1.0536472593343476</v>
      </c>
      <c r="Q107" s="2">
        <f>[1]MEX!Q107-[1]MEX!$E107</f>
        <v>-1.0536472593343476</v>
      </c>
      <c r="R107" s="2">
        <f>[1]MEX!R107-[1]MEX!$E107</f>
        <v>-1.0536472593343476</v>
      </c>
      <c r="S107" s="2">
        <f>[1]MEX!S107-[1]MEX!$E107</f>
        <v>-1.0536472593343476</v>
      </c>
      <c r="T107" s="2">
        <f>[1]MEX!T107-[1]MEX!$E107</f>
        <v>-1.0536472593343476</v>
      </c>
      <c r="U107" s="2">
        <f>[1]MEX!U107-[1]MEX!$E107</f>
        <v>-1.0536472593343476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-0.52596569420605022</v>
      </c>
      <c r="I108" s="2">
        <f>[1]MEX!I108-[1]MEX!$E108</f>
        <v>-0.65365138414551893</v>
      </c>
      <c r="J108" s="2">
        <f>[1]MEX!J108-[1]MEX!$E108</f>
        <v>-0.75958891891931302</v>
      </c>
      <c r="K108" s="2">
        <f>[1]MEX!K108-[1]MEX!$E108</f>
        <v>-0.85878755156664255</v>
      </c>
      <c r="L108" s="2">
        <f>[1]MEX!L108-[1]MEX!$E108</f>
        <v>-0.93939579948725793</v>
      </c>
      <c r="M108" s="2">
        <f>[1]MEX!M108-[1]MEX!$E108</f>
        <v>-1.0045946346451302</v>
      </c>
      <c r="N108" s="2">
        <f>[1]MEX!N108-[1]MEX!$E108</f>
        <v>-1.0597866215615426</v>
      </c>
      <c r="O108" s="2">
        <f>[1]MEX!O108-[1]MEX!$E108</f>
        <v>-1.1077741421522305</v>
      </c>
      <c r="P108" s="2">
        <f>[1]MEX!P108-[1]MEX!$E108</f>
        <v>-1.1481247249010096</v>
      </c>
      <c r="Q108" s="2">
        <f>[1]MEX!Q108-[1]MEX!$E108</f>
        <v>-1.1836369200571468</v>
      </c>
      <c r="R108" s="2">
        <f>[1]MEX!R108-[1]MEX!$E108</f>
        <v>-1.2105504905029889</v>
      </c>
      <c r="S108" s="2">
        <f>[1]MEX!S108-[1]MEX!$E108</f>
        <v>-1.239433025087834</v>
      </c>
      <c r="T108" s="2">
        <f>[1]MEX!T108-[1]MEX!$E108</f>
        <v>-1.239433025087834</v>
      </c>
      <c r="U108" s="2">
        <f>[1]MEX!U108-[1]MEX!$E108</f>
        <v>-1.239433025087834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-0.1167289848852775</v>
      </c>
      <c r="G110" s="2">
        <f>[1]MEX!G110-[1]MEX!$E110</f>
        <v>-0.21563582075057042</v>
      </c>
      <c r="H110" s="2">
        <f>[1]MEX!H110-[1]MEX!$E110</f>
        <v>-0.29299136371209755</v>
      </c>
      <c r="I110" s="2">
        <f>[1]MEX!I110-[1]MEX!$E110</f>
        <v>-0.35568609515689076</v>
      </c>
      <c r="J110" s="2">
        <f>[1]MEX!J110-[1]MEX!$E110</f>
        <v>-0.41067674502990315</v>
      </c>
      <c r="K110" s="2">
        <f>[1]MEX!K110-[1]MEX!$E110</f>
        <v>-0.46293233273103596</v>
      </c>
      <c r="L110" s="2">
        <f>[1]MEX!L110-[1]MEX!$E110</f>
        <v>-0.50765010786436449</v>
      </c>
      <c r="M110" s="2">
        <f>[1]MEX!M110-[1]MEX!$E110</f>
        <v>-0.54247161531074539</v>
      </c>
      <c r="N110" s="2">
        <f>[1]MEX!N110-[1]MEX!$E110</f>
        <v>-0.57645311605945437</v>
      </c>
      <c r="O110" s="2">
        <f>[1]MEX!O110-[1]MEX!$E110</f>
        <v>-0.60835705501300907</v>
      </c>
      <c r="P110" s="2">
        <f>[1]MEX!P110-[1]MEX!$E110</f>
        <v>-0.63821721096872608</v>
      </c>
      <c r="Q110" s="2">
        <f>[1]MEX!Q110-[1]MEX!$E110</f>
        <v>-0.66639069588621425</v>
      </c>
      <c r="R110" s="2">
        <f>[1]MEX!R110-[1]MEX!$E110</f>
        <v>-0.68960835590436176</v>
      </c>
      <c r="S110" s="2">
        <f>[1]MEX!S110-[1]MEX!$E110</f>
        <v>-0.71173719516985301</v>
      </c>
      <c r="T110" s="2">
        <f>[1]MEX!T110-[1]MEX!$E110</f>
        <v>-0.73022793069613101</v>
      </c>
      <c r="U110" s="2">
        <f>[1]MEX!U110-[1]MEX!$E110</f>
        <v>-0.7449607871165469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-9.4145951985900922E-2</v>
      </c>
      <c r="G111" s="2">
        <f>[1]MEX!G111-[1]MEX!$E111</f>
        <v>-0.16383069665003092</v>
      </c>
      <c r="H111" s="2">
        <f>[1]MEX!H111-[1]MEX!$E111</f>
        <v>-0.22259756617796711</v>
      </c>
      <c r="I111" s="2">
        <f>[1]MEX!I111-[1]MEX!$E111</f>
        <v>-0.27188311787023167</v>
      </c>
      <c r="J111" s="2">
        <f>[1]MEX!J111-[1]MEX!$E111</f>
        <v>-0.3121563981727391</v>
      </c>
      <c r="K111" s="2">
        <f>[1]MEX!K111-[1]MEX!$E111</f>
        <v>-0.35242376318915802</v>
      </c>
      <c r="L111" s="2">
        <f>[1]MEX!L111-[1]MEX!$E111</f>
        <v>-0.38658940794680774</v>
      </c>
      <c r="M111" s="2">
        <f>[1]MEX!M111-[1]MEX!$E111</f>
        <v>-0.41614682047359253</v>
      </c>
      <c r="N111" s="2">
        <f>[1]MEX!N111-[1]MEX!$E111</f>
        <v>-0.41614682047359253</v>
      </c>
      <c r="O111" s="2">
        <f>[1]MEX!O111-[1]MEX!$E111</f>
        <v>-0.41614682047359253</v>
      </c>
      <c r="P111" s="2">
        <f>[1]MEX!P111-[1]MEX!$E111</f>
        <v>-0.41614682047359253</v>
      </c>
      <c r="Q111" s="2">
        <f>[1]MEX!Q111-[1]MEX!$E111</f>
        <v>-0.41614682047359253</v>
      </c>
      <c r="R111" s="2">
        <f>[1]MEX!R111-[1]MEX!$E111</f>
        <v>-0.41614682047359253</v>
      </c>
      <c r="S111" s="2">
        <f>[1]MEX!S111-[1]MEX!$E111</f>
        <v>-0.41614682047359253</v>
      </c>
      <c r="T111" s="2">
        <f>[1]MEX!T111-[1]MEX!$E111</f>
        <v>-0.41614682047359253</v>
      </c>
      <c r="U111" s="2">
        <f>[1]MEX!U111-[1]MEX!$E111</f>
        <v>-0.41614682047359253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-0.20014502454908722</v>
      </c>
      <c r="G112" s="2">
        <f>[1]MEX!G112-[1]MEX!$E112</f>
        <v>-0.34863475998938043</v>
      </c>
      <c r="H112" s="2">
        <f>[1]MEX!H112-[1]MEX!$E112</f>
        <v>-0.46541568222386331</v>
      </c>
      <c r="I112" s="2">
        <f>[1]MEX!I112-[1]MEX!$E112</f>
        <v>-0.55953097595589441</v>
      </c>
      <c r="J112" s="2">
        <f>[1]MEX!J112-[1]MEX!$E112</f>
        <v>-0.64335557350615602</v>
      </c>
      <c r="K112" s="2">
        <f>[1]MEX!K112-[1]MEX!$E112</f>
        <v>-0.70983076893774211</v>
      </c>
      <c r="L112" s="2">
        <f>[1]MEX!L112-[1]MEX!$E112</f>
        <v>-0.76733829605348802</v>
      </c>
      <c r="M112" s="2">
        <f>[1]MEX!M112-[1]MEX!$E112</f>
        <v>-0.81149828217482423</v>
      </c>
      <c r="N112" s="2">
        <f>[1]MEX!N112-[1]MEX!$E112</f>
        <v>-0.81149828217482423</v>
      </c>
      <c r="O112" s="2">
        <f>[1]MEX!O112-[1]MEX!$E112</f>
        <v>-0.81149828217482423</v>
      </c>
      <c r="P112" s="2">
        <f>[1]MEX!P112-[1]MEX!$E112</f>
        <v>-0.81149828217482423</v>
      </c>
      <c r="Q112" s="2">
        <f>[1]MEX!Q112-[1]MEX!$E112</f>
        <v>-0.81149828217482423</v>
      </c>
      <c r="R112" s="2">
        <f>[1]MEX!R112-[1]MEX!$E112</f>
        <v>-0.81149828217482423</v>
      </c>
      <c r="S112" s="2">
        <f>[1]MEX!S112-[1]MEX!$E112</f>
        <v>-0.81149828217482423</v>
      </c>
      <c r="T112" s="2">
        <f>[1]MEX!T112-[1]MEX!$E112</f>
        <v>-0.81149828217482423</v>
      </c>
      <c r="U112" s="2">
        <f>[1]MEX!U112-[1]MEX!$E112</f>
        <v>-0.81149828217482423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-0.17056945296963022</v>
      </c>
      <c r="G113" s="2">
        <f>[1]MEX!G113-[1]MEX!$E113</f>
        <v>-0.29040526348484974</v>
      </c>
      <c r="H113" s="2">
        <f>[1]MEX!H113-[1]MEX!$E113</f>
        <v>-0.3888799292971683</v>
      </c>
      <c r="I113" s="2">
        <f>[1]MEX!I113-[1]MEX!$E113</f>
        <v>-0.47610630715561797</v>
      </c>
      <c r="J113" s="2">
        <f>[1]MEX!J113-[1]MEX!$E113</f>
        <v>-0.55781217510656944</v>
      </c>
      <c r="K113" s="2">
        <f>[1]MEX!K113-[1]MEX!$E113</f>
        <v>-0.62651796183890696</v>
      </c>
      <c r="L113" s="2">
        <f>[1]MEX!L113-[1]MEX!$E113</f>
        <v>-0.68861550201795296</v>
      </c>
      <c r="M113" s="2">
        <f>[1]MEX!M113-[1]MEX!$E113</f>
        <v>-0.7409900693559095</v>
      </c>
      <c r="N113" s="2">
        <f>[1]MEX!N113-[1]MEX!$E113</f>
        <v>-0.78649110609992334</v>
      </c>
      <c r="O113" s="2">
        <f>[1]MEX!O113-[1]MEX!$E113</f>
        <v>-0.8296735218271607</v>
      </c>
      <c r="P113" s="2">
        <f>[1]MEX!P113-[1]MEX!$E113</f>
        <v>-0.8296735218271607</v>
      </c>
      <c r="Q113" s="2">
        <f>[1]MEX!Q113-[1]MEX!$E113</f>
        <v>-0.8296735218271607</v>
      </c>
      <c r="R113" s="2">
        <f>[1]MEX!R113-[1]MEX!$E113</f>
        <v>-0.8296735218271607</v>
      </c>
      <c r="S113" s="2">
        <f>[1]MEX!S113-[1]MEX!$E113</f>
        <v>-0.8296735218271607</v>
      </c>
      <c r="T113" s="2">
        <f>[1]MEX!T113-[1]MEX!$E113</f>
        <v>-0.8296735218271607</v>
      </c>
      <c r="U113" s="2">
        <f>[1]MEX!U113-[1]MEX!$E113</f>
        <v>-0.8296735218271607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-0.23813232845039067</v>
      </c>
      <c r="G116" s="2">
        <f>[1]MEX!G116-[1]MEX!$E116</f>
        <v>-0.23813232845039067</v>
      </c>
      <c r="H116" s="2">
        <f>[1]MEX!H116-[1]MEX!$E116</f>
        <v>-0.23813232845039067</v>
      </c>
      <c r="I116" s="2">
        <f>[1]MEX!I116-[1]MEX!$E116</f>
        <v>-0.23813232845039067</v>
      </c>
      <c r="J116" s="2">
        <f>[1]MEX!J116-[1]MEX!$E116</f>
        <v>-0.23813232845039067</v>
      </c>
      <c r="K116" s="2">
        <f>[1]MEX!K116-[1]MEX!$E116</f>
        <v>-0.23813232845039067</v>
      </c>
      <c r="L116" s="2">
        <f>[1]MEX!L116-[1]MEX!$E116</f>
        <v>-0.23813232845039067</v>
      </c>
      <c r="M116" s="2">
        <f>[1]MEX!M116-[1]MEX!$E116</f>
        <v>-0.23813232845039067</v>
      </c>
      <c r="N116" s="2">
        <f>[1]MEX!N116-[1]MEX!$E116</f>
        <v>-0.23813232845039067</v>
      </c>
      <c r="O116" s="2">
        <f>[1]MEX!O116-[1]MEX!$E116</f>
        <v>-0.23813232845039067</v>
      </c>
      <c r="P116" s="2">
        <f>[1]MEX!P116-[1]MEX!$E116</f>
        <v>-0.23813232845039067</v>
      </c>
      <c r="Q116" s="2">
        <f>[1]MEX!Q116-[1]MEX!$E116</f>
        <v>-0.23813232845039067</v>
      </c>
      <c r="R116" s="2">
        <f>[1]MEX!R116-[1]MEX!$E116</f>
        <v>-0.23813232845039067</v>
      </c>
      <c r="S116" s="2">
        <f>[1]MEX!S116-[1]MEX!$E116</f>
        <v>-0.23813232845039067</v>
      </c>
      <c r="T116" s="2">
        <f>[1]MEX!T116-[1]MEX!$E116</f>
        <v>-0.23813232845039067</v>
      </c>
      <c r="U116" s="2">
        <f>[1]MEX!U116-[1]MEX!$E116</f>
        <v>-0.23813232845039067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-0.10219368105607884</v>
      </c>
      <c r="G118" s="2">
        <f>[1]MEX!G118-[1]MEX!$E118</f>
        <v>-0.19686148677032378</v>
      </c>
      <c r="H118" s="2">
        <f>[1]MEX!H118-[1]MEX!$E118</f>
        <v>-0.19686148677032378</v>
      </c>
      <c r="I118" s="2">
        <f>[1]MEX!I118-[1]MEX!$E118</f>
        <v>-0.19686148677032378</v>
      </c>
      <c r="J118" s="2">
        <f>[1]MEX!J118-[1]MEX!$E118</f>
        <v>-0.19686148677032378</v>
      </c>
      <c r="K118" s="2">
        <f>[1]MEX!K118-[1]MEX!$E118</f>
        <v>-0.19686148677032378</v>
      </c>
      <c r="L118" s="2">
        <f>[1]MEX!L118-[1]MEX!$E118</f>
        <v>-0.19686148677032378</v>
      </c>
      <c r="M118" s="2">
        <f>[1]MEX!M118-[1]MEX!$E118</f>
        <v>-0.19686148677032378</v>
      </c>
      <c r="N118" s="2">
        <f>[1]MEX!N118-[1]MEX!$E118</f>
        <v>-0.19686148677032378</v>
      </c>
      <c r="O118" s="2">
        <f>[1]MEX!O118-[1]MEX!$E118</f>
        <v>-0.19686148677032378</v>
      </c>
      <c r="P118" s="2">
        <f>[1]MEX!P118-[1]MEX!$E118</f>
        <v>-0.19686148677032378</v>
      </c>
      <c r="Q118" s="2">
        <f>[1]MEX!Q118-[1]MEX!$E118</f>
        <v>-0.19686148677032378</v>
      </c>
      <c r="R118" s="2">
        <f>[1]MEX!R118-[1]MEX!$E118</f>
        <v>-0.19686148677032378</v>
      </c>
      <c r="S118" s="2">
        <f>[1]MEX!S118-[1]MEX!$E118</f>
        <v>-0.19686148677032378</v>
      </c>
      <c r="T118" s="2">
        <f>[1]MEX!T118-[1]MEX!$E118</f>
        <v>-0.19686148677032378</v>
      </c>
      <c r="U118" s="2">
        <f>[1]MEX!U118-[1]MEX!$E118</f>
        <v>-0.19686148677032378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-7.7513387772675912E-2</v>
      </c>
      <c r="G119" s="2">
        <f>[1]MEX!G119-[1]MEX!$E119</f>
        <v>-0.13894561606873168</v>
      </c>
      <c r="H119" s="2">
        <f>[1]MEX!H119-[1]MEX!$E119</f>
        <v>-0.19415220209037898</v>
      </c>
      <c r="I119" s="2">
        <f>[1]MEX!I119-[1]MEX!$E119</f>
        <v>-0.23666335504711355</v>
      </c>
      <c r="J119" s="2">
        <f>[1]MEX!J119-[1]MEX!$E119</f>
        <v>-0.28113074069045751</v>
      </c>
      <c r="K119" s="2">
        <f>[1]MEX!K119-[1]MEX!$E119</f>
        <v>-0.31553492757728208</v>
      </c>
      <c r="L119" s="2">
        <f>[1]MEX!L119-[1]MEX!$E119</f>
        <v>-0.34612769537885413</v>
      </c>
      <c r="M119" s="2">
        <f>[1]MEX!M119-[1]MEX!$E119</f>
        <v>-0.37196175060689285</v>
      </c>
      <c r="N119" s="2">
        <f>[1]MEX!N119-[1]MEX!$E119</f>
        <v>-0.39468053067886189</v>
      </c>
      <c r="O119" s="2">
        <f>[1]MEX!O119-[1]MEX!$E119</f>
        <v>-0.41613898938575744</v>
      </c>
      <c r="P119" s="2">
        <f>[1]MEX!P119-[1]MEX!$E119</f>
        <v>-0.41613898938575744</v>
      </c>
      <c r="Q119" s="2">
        <f>[1]MEX!Q119-[1]MEX!$E119</f>
        <v>-0.41613898938575744</v>
      </c>
      <c r="R119" s="2">
        <f>[1]MEX!R119-[1]MEX!$E119</f>
        <v>-0.41613898938575744</v>
      </c>
      <c r="S119" s="2">
        <f>[1]MEX!S119-[1]MEX!$E119</f>
        <v>-0.41613898938575744</v>
      </c>
      <c r="T119" s="2">
        <f>[1]MEX!T119-[1]MEX!$E119</f>
        <v>-0.41613898938575744</v>
      </c>
      <c r="U119" s="2">
        <f>[1]MEX!U119-[1]MEX!$E119</f>
        <v>-0.41613898938575744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-8.5977421404123788E-2</v>
      </c>
      <c r="G120" s="2">
        <f>[1]MEX!G120-[1]MEX!$E120</f>
        <v>-0.16046871302908983</v>
      </c>
      <c r="H120" s="2">
        <f>[1]MEX!H120-[1]MEX!$E120</f>
        <v>-0.22108998228971899</v>
      </c>
      <c r="I120" s="2">
        <f>[1]MEX!I120-[1]MEX!$E120</f>
        <v>-0.26879232921474738</v>
      </c>
      <c r="J120" s="2">
        <f>[1]MEX!J120-[1]MEX!$E120</f>
        <v>-0.31014299966560799</v>
      </c>
      <c r="K120" s="2">
        <f>[1]MEX!K120-[1]MEX!$E120</f>
        <v>-0.34667991765025619</v>
      </c>
      <c r="L120" s="2">
        <f>[1]MEX!L120-[1]MEX!$E120</f>
        <v>-0.37764718540828568</v>
      </c>
      <c r="M120" s="2">
        <f>[1]MEX!M120-[1]MEX!$E120</f>
        <v>-0.40224374690388487</v>
      </c>
      <c r="N120" s="2">
        <f>[1]MEX!N120-[1]MEX!$E120</f>
        <v>-0.42408384624702933</v>
      </c>
      <c r="O120" s="2">
        <f>[1]MEX!O120-[1]MEX!$E120</f>
        <v>-0.44103075678544457</v>
      </c>
      <c r="P120" s="2">
        <f>[1]MEX!P120-[1]MEX!$E120</f>
        <v>-0.45584461125532982</v>
      </c>
      <c r="Q120" s="2">
        <f>[1]MEX!Q120-[1]MEX!$E120</f>
        <v>-0.45584461125532982</v>
      </c>
      <c r="R120" s="2">
        <f>[1]MEX!R120-[1]MEX!$E120</f>
        <v>-0.45584461125532982</v>
      </c>
      <c r="S120" s="2">
        <f>[1]MEX!S120-[1]MEX!$E120</f>
        <v>-0.45584461125532982</v>
      </c>
      <c r="T120" s="2">
        <f>[1]MEX!T120-[1]MEX!$E120</f>
        <v>-0.45584461125532982</v>
      </c>
      <c r="U120" s="2">
        <f>[1]MEX!U120-[1]MEX!$E120</f>
        <v>-0.45584461125532982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-8.9978174291488244E-2</v>
      </c>
      <c r="G121" s="2">
        <f>[1]MEX!G121-[1]MEX!$E121</f>
        <v>-0.1611318394655612</v>
      </c>
      <c r="H121" s="2">
        <f>[1]MEX!H121-[1]MEX!$E121</f>
        <v>-0.22238356120072211</v>
      </c>
      <c r="I121" s="2">
        <f>[1]MEX!I121-[1]MEX!$E121</f>
        <v>-0.27088921251669262</v>
      </c>
      <c r="J121" s="2">
        <f>[1]MEX!J121-[1]MEX!$E121</f>
        <v>-0.30835955518033131</v>
      </c>
      <c r="K121" s="2">
        <f>[1]MEX!K121-[1]MEX!$E121</f>
        <v>-0.33888153756284112</v>
      </c>
      <c r="L121" s="2">
        <f>[1]MEX!L121-[1]MEX!$E121</f>
        <v>-0.36836011571396199</v>
      </c>
      <c r="M121" s="2">
        <f>[1]MEX!M121-[1]MEX!$E121</f>
        <v>-0.39432866464126448</v>
      </c>
      <c r="N121" s="2">
        <f>[1]MEX!N121-[1]MEX!$E121</f>
        <v>-0.41674081018570064</v>
      </c>
      <c r="O121" s="2">
        <f>[1]MEX!O121-[1]MEX!$E121</f>
        <v>-0.41674081018570064</v>
      </c>
      <c r="P121" s="2">
        <f>[1]MEX!P121-[1]MEX!$E121</f>
        <v>-0.41674081018570064</v>
      </c>
      <c r="Q121" s="2">
        <f>[1]MEX!Q121-[1]MEX!$E121</f>
        <v>-0.41674081018570064</v>
      </c>
      <c r="R121" s="2">
        <f>[1]MEX!R121-[1]MEX!$E121</f>
        <v>-0.41674081018570064</v>
      </c>
      <c r="S121" s="2">
        <f>[1]MEX!S121-[1]MEX!$E121</f>
        <v>-0.41674081018570064</v>
      </c>
      <c r="T121" s="2">
        <f>[1]MEX!T121-[1]MEX!$E121</f>
        <v>-0.41674081018570064</v>
      </c>
      <c r="U121" s="2">
        <f>[1]MEX!U121-[1]MEX!$E121</f>
        <v>-0.41674081018570064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-0.10217404782402184</v>
      </c>
      <c r="G122" s="2">
        <f>[1]MEX!G122-[1]MEX!$E122</f>
        <v>-0.18201354821152904</v>
      </c>
      <c r="H122" s="2">
        <f>[1]MEX!H122-[1]MEX!$E122</f>
        <v>-0.25612959183828821</v>
      </c>
      <c r="I122" s="2">
        <f>[1]MEX!I122-[1]MEX!$E122</f>
        <v>-0.31344302504396637</v>
      </c>
      <c r="J122" s="2">
        <f>[1]MEX!J122-[1]MEX!$E122</f>
        <v>-0.3716208200172062</v>
      </c>
      <c r="K122" s="2">
        <f>[1]MEX!K122-[1]MEX!$E122</f>
        <v>-0.41529611234221875</v>
      </c>
      <c r="L122" s="2">
        <f>[1]MEX!L122-[1]MEX!$E122</f>
        <v>-0.45033464029815917</v>
      </c>
      <c r="M122" s="2">
        <f>[1]MEX!M122-[1]MEX!$E122</f>
        <v>-0.48381368507834566</v>
      </c>
      <c r="N122" s="2">
        <f>[1]MEX!N122-[1]MEX!$E122</f>
        <v>-0.50994433443673159</v>
      </c>
      <c r="O122" s="2">
        <f>[1]MEX!O122-[1]MEX!$E122</f>
        <v>-0.52996827273597802</v>
      </c>
      <c r="P122" s="2">
        <f>[1]MEX!P122-[1]MEX!$E122</f>
        <v>-0.54646849218557492</v>
      </c>
      <c r="Q122" s="2">
        <f>[1]MEX!Q122-[1]MEX!$E122</f>
        <v>-0.54646849218557492</v>
      </c>
      <c r="R122" s="2">
        <f>[1]MEX!R122-[1]MEX!$E122</f>
        <v>-0.54646849218557492</v>
      </c>
      <c r="S122" s="2">
        <f>[1]MEX!S122-[1]MEX!$E122</f>
        <v>-0.54646849218557492</v>
      </c>
      <c r="T122" s="2">
        <f>[1]MEX!T122-[1]MEX!$E122</f>
        <v>-0.54646849218557492</v>
      </c>
      <c r="U122" s="2">
        <f>[1]MEX!U122-[1]MEX!$E122</f>
        <v>-0.54646849218557492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-7.1576517636913195E-2</v>
      </c>
      <c r="G123" s="2">
        <f>[1]MEX!G123-[1]MEX!$E123</f>
        <v>-0.12709784013821945</v>
      </c>
      <c r="H123" s="2">
        <f>[1]MEX!H123-[1]MEX!$E123</f>
        <v>-0.17338405780313337</v>
      </c>
      <c r="I123" s="2">
        <f>[1]MEX!I123-[1]MEX!$E123</f>
        <v>-0.21642977175451961</v>
      </c>
      <c r="J123" s="2">
        <f>[1]MEX!J123-[1]MEX!$E123</f>
        <v>-0.25026425280040598</v>
      </c>
      <c r="K123" s="2">
        <f>[1]MEX!K123-[1]MEX!$E123</f>
        <v>-0.27765012037136216</v>
      </c>
      <c r="L123" s="2">
        <f>[1]MEX!L123-[1]MEX!$E123</f>
        <v>-0.30056135987840094</v>
      </c>
      <c r="M123" s="2">
        <f>[1]MEX!M123-[1]MEX!$E123</f>
        <v>-0.32409019419194607</v>
      </c>
      <c r="N123" s="2">
        <f>[1]MEX!N123-[1]MEX!$E123</f>
        <v>-0.34730806215218024</v>
      </c>
      <c r="O123" s="2">
        <f>[1]MEX!O123-[1]MEX!$E123</f>
        <v>-0.36351856168390384</v>
      </c>
      <c r="P123" s="2">
        <f>[1]MEX!P123-[1]MEX!$E123</f>
        <v>-0.3799795154364034</v>
      </c>
      <c r="Q123" s="2">
        <f>[1]MEX!Q123-[1]MEX!$E123</f>
        <v>-0.39512227254093801</v>
      </c>
      <c r="R123" s="2">
        <f>[1]MEX!R123-[1]MEX!$E123</f>
        <v>-0.40694483103175827</v>
      </c>
      <c r="S123" s="2">
        <f>[1]MEX!S123-[1]MEX!$E123</f>
        <v>-0.41706603147638077</v>
      </c>
      <c r="T123" s="2">
        <f>[1]MEX!T123-[1]MEX!$E123</f>
        <v>-0.42579391253330812</v>
      </c>
      <c r="U123" s="2">
        <f>[1]MEX!U123-[1]MEX!$E123</f>
        <v>-0.4333971644042407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-7.4654828920067473E-2</v>
      </c>
      <c r="G124" s="2">
        <f>[1]MEX!G124-[1]MEX!$E124</f>
        <v>-0.1327916649519949</v>
      </c>
      <c r="H124" s="2">
        <f>[1]MEX!H124-[1]MEX!$E124</f>
        <v>-0.17507669434160533</v>
      </c>
      <c r="I124" s="2">
        <f>[1]MEX!I124-[1]MEX!$E124</f>
        <v>-0.21263741203625841</v>
      </c>
      <c r="J124" s="2">
        <f>[1]MEX!J124-[1]MEX!$E124</f>
        <v>-0.24397705288284044</v>
      </c>
      <c r="K124" s="2">
        <f>[1]MEX!K124-[1]MEX!$E124</f>
        <v>-0.27278304399395381</v>
      </c>
      <c r="L124" s="2">
        <f>[1]MEX!L124-[1]MEX!$E124</f>
        <v>-0.29676928277473991</v>
      </c>
      <c r="M124" s="2">
        <f>[1]MEX!M124-[1]MEX!$E124</f>
        <v>-0.31851669708068897</v>
      </c>
      <c r="N124" s="2">
        <f>[1]MEX!N124-[1]MEX!$E124</f>
        <v>-0.33649123135437975</v>
      </c>
      <c r="O124" s="2">
        <f>[1]MEX!O124-[1]MEX!$E124</f>
        <v>-0.33649123135437975</v>
      </c>
      <c r="P124" s="2">
        <f>[1]MEX!P124-[1]MEX!$E124</f>
        <v>-0.33649123135437975</v>
      </c>
      <c r="Q124" s="2">
        <f>[1]MEX!Q124-[1]MEX!$E124</f>
        <v>-0.33649123135437975</v>
      </c>
      <c r="R124" s="2">
        <f>[1]MEX!R124-[1]MEX!$E124</f>
        <v>-0.33649123135437975</v>
      </c>
      <c r="S124" s="2">
        <f>[1]MEX!S124-[1]MEX!$E124</f>
        <v>-0.33649123135437975</v>
      </c>
      <c r="T124" s="2">
        <f>[1]MEX!T124-[1]MEX!$E124</f>
        <v>-0.33649123135437975</v>
      </c>
      <c r="U124" s="2">
        <f>[1]MEX!U124-[1]MEX!$E124</f>
        <v>-0.33649123135437975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-4.1876852341715676E-4</v>
      </c>
      <c r="G125" s="2">
        <f>[1]MEX!G125-[1]MEX!$E125</f>
        <v>-7.6797159788810632E-4</v>
      </c>
      <c r="H125" s="2">
        <f>[1]MEX!H125-[1]MEX!$E125</f>
        <v>-1.0932538912413747E-3</v>
      </c>
      <c r="I125" s="2">
        <f>[1]MEX!I125-[1]MEX!$E125</f>
        <v>-1.3662286606646035E-3</v>
      </c>
      <c r="J125" s="2">
        <f>[1]MEX!J125-[1]MEX!$E125</f>
        <v>-1.5883058223806756E-3</v>
      </c>
      <c r="K125" s="2">
        <f>[1]MEX!K125-[1]MEX!$E125</f>
        <v>-1.7658527687913761E-3</v>
      </c>
      <c r="L125" s="2">
        <f>[1]MEX!L125-[1]MEX!$E125</f>
        <v>-1.9179156005648679E-3</v>
      </c>
      <c r="M125" s="2">
        <f>[1]MEX!M125-[1]MEX!$E125</f>
        <v>-2.0537243959282137E-3</v>
      </c>
      <c r="N125" s="2">
        <f>[1]MEX!N125-[1]MEX!$E125</f>
        <v>-2.1765000905205056E-3</v>
      </c>
      <c r="O125" s="2">
        <f>[1]MEX!O125-[1]MEX!$E125</f>
        <v>-2.279517292542721E-3</v>
      </c>
      <c r="P125" s="2">
        <f>[1]MEX!P125-[1]MEX!$E125</f>
        <v>-2.279517292542721E-3</v>
      </c>
      <c r="Q125" s="2">
        <f>[1]MEX!Q125-[1]MEX!$E125</f>
        <v>-2.279517292542721E-3</v>
      </c>
      <c r="R125" s="2">
        <f>[1]MEX!R125-[1]MEX!$E125</f>
        <v>-2.279517292542721E-3</v>
      </c>
      <c r="S125" s="2">
        <f>[1]MEX!S125-[1]MEX!$E125</f>
        <v>-2.279517292542721E-3</v>
      </c>
      <c r="T125" s="2">
        <f>[1]MEX!T125-[1]MEX!$E125</f>
        <v>-2.279517292542721E-3</v>
      </c>
      <c r="U125" s="2">
        <f>[1]MEX!U125-[1]MEX!$E125</f>
        <v>-2.279517292542721E-3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-0.1661958120358733</v>
      </c>
      <c r="G126" s="2">
        <f>[1]MEX!G126-[1]MEX!$E126</f>
        <v>-0.29564509399147454</v>
      </c>
      <c r="H126" s="2">
        <f>[1]MEX!H126-[1]MEX!$E126</f>
        <v>-0.40968539501442791</v>
      </c>
      <c r="I126" s="2">
        <f>[1]MEX!I126-[1]MEX!$E126</f>
        <v>-0.50584884666669439</v>
      </c>
      <c r="J126" s="2">
        <f>[1]MEX!J126-[1]MEX!$E126</f>
        <v>-0.58770878283155525</v>
      </c>
      <c r="K126" s="2">
        <f>[1]MEX!K126-[1]MEX!$E126</f>
        <v>-0.66776945635856322</v>
      </c>
      <c r="L126" s="2">
        <f>[1]MEX!L126-[1]MEX!$E126</f>
        <v>-0.72944053566427414</v>
      </c>
      <c r="M126" s="2">
        <f>[1]MEX!M126-[1]MEX!$E126</f>
        <v>-0.78434714472373201</v>
      </c>
      <c r="N126" s="2">
        <f>[1]MEX!N126-[1]MEX!$E126</f>
        <v>-0.83281024711932616</v>
      </c>
      <c r="O126" s="2">
        <f>[1]MEX!O126-[1]MEX!$E126</f>
        <v>-0.83281024711932616</v>
      </c>
      <c r="P126" s="2">
        <f>[1]MEX!P126-[1]MEX!$E126</f>
        <v>-0.83281024711932616</v>
      </c>
      <c r="Q126" s="2">
        <f>[1]MEX!Q126-[1]MEX!$E126</f>
        <v>-0.83281024711932616</v>
      </c>
      <c r="R126" s="2">
        <f>[1]MEX!R126-[1]MEX!$E126</f>
        <v>-0.83281024711932616</v>
      </c>
      <c r="S126" s="2">
        <f>[1]MEX!S126-[1]MEX!$E126</f>
        <v>-0.83281024711932616</v>
      </c>
      <c r="T126" s="2">
        <f>[1]MEX!T126-[1]MEX!$E126</f>
        <v>-0.83281024711932616</v>
      </c>
      <c r="U126" s="2">
        <f>[1]MEX!U126-[1]MEX!$E126</f>
        <v>-0.83281024711932616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-0.12993243365161788</v>
      </c>
      <c r="G127" s="2">
        <f>[1]MEX!G127-[1]MEX!$E127</f>
        <v>-0.23939485953237494</v>
      </c>
      <c r="H127" s="2">
        <f>[1]MEX!H127-[1]MEX!$E127</f>
        <v>-0.32289213888827817</v>
      </c>
      <c r="I127" s="2">
        <f>[1]MEX!I127-[1]MEX!$E127</f>
        <v>-0.39126159253991943</v>
      </c>
      <c r="J127" s="2">
        <f>[1]MEX!J127-[1]MEX!$E127</f>
        <v>-0.44258578936379678</v>
      </c>
      <c r="K127" s="2">
        <f>[1]MEX!K127-[1]MEX!$E127</f>
        <v>-0.4937512799076984</v>
      </c>
      <c r="L127" s="2">
        <f>[1]MEX!L127-[1]MEX!$E127</f>
        <v>-0.54153195254865949</v>
      </c>
      <c r="M127" s="2">
        <f>[1]MEX!M127-[1]MEX!$E127</f>
        <v>-0.57989074267101159</v>
      </c>
      <c r="N127" s="2">
        <f>[1]MEX!N127-[1]MEX!$E127</f>
        <v>-0.61335482038081324</v>
      </c>
      <c r="O127" s="2">
        <f>[1]MEX!O127-[1]MEX!$E127</f>
        <v>-0.64699672769937422</v>
      </c>
      <c r="P127" s="2">
        <f>[1]MEX!P127-[1]MEX!$E127</f>
        <v>-0.64699672769937422</v>
      </c>
      <c r="Q127" s="2">
        <f>[1]MEX!Q127-[1]MEX!$E127</f>
        <v>-0.64699672769937422</v>
      </c>
      <c r="R127" s="2">
        <f>[1]MEX!R127-[1]MEX!$E127</f>
        <v>-0.64699672769937422</v>
      </c>
      <c r="S127" s="2">
        <f>[1]MEX!S127-[1]MEX!$E127</f>
        <v>-0.64699672769937422</v>
      </c>
      <c r="T127" s="2">
        <f>[1]MEX!T127-[1]MEX!$E127</f>
        <v>-0.64699672769937422</v>
      </c>
      <c r="U127" s="2">
        <f>[1]MEX!U127-[1]MEX!$E127</f>
        <v>-0.64699672769937422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-0.1972461032677657</v>
      </c>
      <c r="G129" s="2">
        <f>[1]MEX!G129-[1]MEX!$E129</f>
        <v>-0.34796336890185131</v>
      </c>
      <c r="H129" s="2">
        <f>[1]MEX!H129-[1]MEX!$E129</f>
        <v>-0.47323571268840681</v>
      </c>
      <c r="I129" s="2">
        <f>[1]MEX!I129-[1]MEX!$E129</f>
        <v>-0.56216432624689361</v>
      </c>
      <c r="J129" s="2">
        <f>[1]MEX!J129-[1]MEX!$E129</f>
        <v>-0.63573314792134994</v>
      </c>
      <c r="K129" s="2">
        <f>[1]MEX!K129-[1]MEX!$E129</f>
        <v>-0.69822512144883575</v>
      </c>
      <c r="L129" s="2">
        <f>[1]MEX!L129-[1]MEX!$E129</f>
        <v>-0.74657866617993562</v>
      </c>
      <c r="M129" s="2">
        <f>[1]MEX!M129-[1]MEX!$E129</f>
        <v>-0.79201014150712012</v>
      </c>
      <c r="N129" s="2">
        <f>[1]MEX!N129-[1]MEX!$E129</f>
        <v>-0.83776927419204128</v>
      </c>
      <c r="O129" s="2">
        <f>[1]MEX!O129-[1]MEX!$E129</f>
        <v>-0.83776927419204128</v>
      </c>
      <c r="P129" s="2">
        <f>[1]MEX!P129-[1]MEX!$E129</f>
        <v>-0.83776927419204128</v>
      </c>
      <c r="Q129" s="2">
        <f>[1]MEX!Q129-[1]MEX!$E129</f>
        <v>-0.83776927419204128</v>
      </c>
      <c r="R129" s="2">
        <f>[1]MEX!R129-[1]MEX!$E129</f>
        <v>-0.83776927419204128</v>
      </c>
      <c r="S129" s="2">
        <f>[1]MEX!S129-[1]MEX!$E129</f>
        <v>-0.83776927419204128</v>
      </c>
      <c r="T129" s="2">
        <f>[1]MEX!T129-[1]MEX!$E129</f>
        <v>-0.83776927419204128</v>
      </c>
      <c r="U129" s="2">
        <f>[1]MEX!U129-[1]MEX!$E129</f>
        <v>-0.83776927419204128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-1.0044134442577644</v>
      </c>
      <c r="M130" s="2">
        <f>[1]MEX!M130-[1]MEX!$E130</f>
        <v>-1.0689836293764969</v>
      </c>
      <c r="N130" s="2">
        <f>[1]MEX!N130-[1]MEX!$E130</f>
        <v>-1.1254880162436436</v>
      </c>
      <c r="O130" s="2">
        <f>[1]MEX!O130-[1]MEX!$E130</f>
        <v>-1.1790564425388723</v>
      </c>
      <c r="P130" s="2">
        <f>[1]MEX!P130-[1]MEX!$E130</f>
        <v>-1.1790564425388723</v>
      </c>
      <c r="Q130" s="2">
        <f>[1]MEX!Q130-[1]MEX!$E130</f>
        <v>-1.1790564425388723</v>
      </c>
      <c r="R130" s="2">
        <f>[1]MEX!R130-[1]MEX!$E130</f>
        <v>-1.1790564425388723</v>
      </c>
      <c r="S130" s="2">
        <f>[1]MEX!S130-[1]MEX!$E130</f>
        <v>-1.1790564425388723</v>
      </c>
      <c r="T130" s="2">
        <f>[1]MEX!T130-[1]MEX!$E130</f>
        <v>-1.1790564425388723</v>
      </c>
      <c r="U130" s="2">
        <f>[1]MEX!U130-[1]MEX!$E130</f>
        <v>-1.1790564425388723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-0.19718037499677621</v>
      </c>
      <c r="G135" s="2">
        <f>[1]MEX!G135-[1]MEX!$E135</f>
        <v>-0.19718037499677621</v>
      </c>
      <c r="H135" s="2">
        <f>[1]MEX!H135-[1]MEX!$E135</f>
        <v>-0.19718037499677621</v>
      </c>
      <c r="I135" s="2">
        <f>[1]MEX!I135-[1]MEX!$E135</f>
        <v>-0.19718037499677621</v>
      </c>
      <c r="J135" s="2">
        <f>[1]MEX!J135-[1]MEX!$E135</f>
        <v>-0.19718037499677621</v>
      </c>
      <c r="K135" s="2">
        <f>[1]MEX!K135-[1]MEX!$E135</f>
        <v>-0.19718037499677621</v>
      </c>
      <c r="L135" s="2">
        <f>[1]MEX!L135-[1]MEX!$E135</f>
        <v>-0.19718037499677621</v>
      </c>
      <c r="M135" s="2">
        <f>[1]MEX!M135-[1]MEX!$E135</f>
        <v>-0.19718037499677621</v>
      </c>
      <c r="N135" s="2">
        <f>[1]MEX!N135-[1]MEX!$E135</f>
        <v>-0.19718037499677621</v>
      </c>
      <c r="O135" s="2">
        <f>[1]MEX!O135-[1]MEX!$E135</f>
        <v>-0.19718037499677621</v>
      </c>
      <c r="P135" s="2">
        <f>[1]MEX!P135-[1]MEX!$E135</f>
        <v>-0.19718037499677621</v>
      </c>
      <c r="Q135" s="2">
        <f>[1]MEX!Q135-[1]MEX!$E135</f>
        <v>-0.19718037499677621</v>
      </c>
      <c r="R135" s="2">
        <f>[1]MEX!R135-[1]MEX!$E135</f>
        <v>-0.19718037499677621</v>
      </c>
      <c r="S135" s="2">
        <f>[1]MEX!S135-[1]MEX!$E135</f>
        <v>-0.19718037499677621</v>
      </c>
      <c r="T135" s="2">
        <f>[1]MEX!T135-[1]MEX!$E135</f>
        <v>-0.19718037499677621</v>
      </c>
      <c r="U135" s="2">
        <f>[1]MEX!U135-[1]MEX!$E135</f>
        <v>-0.19718037499677621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-4.8783187618674617E-2</v>
      </c>
      <c r="G136" s="2">
        <f>[1]MEX!G136-[1]MEX!$E136</f>
        <v>-8.3607915466075156E-2</v>
      </c>
      <c r="H136" s="2">
        <f>[1]MEX!H136-[1]MEX!$E136</f>
        <v>-0.11673078293831907</v>
      </c>
      <c r="I136" s="2">
        <f>[1]MEX!I136-[1]MEX!$E136</f>
        <v>-0.14094393855501863</v>
      </c>
      <c r="J136" s="2">
        <f>[1]MEX!J136-[1]MEX!$E136</f>
        <v>-0.1640180828776252</v>
      </c>
      <c r="K136" s="2">
        <f>[1]MEX!K136-[1]MEX!$E136</f>
        <v>-0.18299144968732151</v>
      </c>
      <c r="L136" s="2">
        <f>[1]MEX!L136-[1]MEX!$E136</f>
        <v>-0.19856330235003838</v>
      </c>
      <c r="M136" s="2">
        <f>[1]MEX!M136-[1]MEX!$E136</f>
        <v>-0.21380359253205228</v>
      </c>
      <c r="N136" s="2">
        <f>[1]MEX!N136-[1]MEX!$E136</f>
        <v>-0.22817368994113707</v>
      </c>
      <c r="O136" s="2">
        <f>[1]MEX!O136-[1]MEX!$E136</f>
        <v>-0.22817368994113707</v>
      </c>
      <c r="P136" s="2">
        <f>[1]MEX!P136-[1]MEX!$E136</f>
        <v>-0.22817368994113707</v>
      </c>
      <c r="Q136" s="2">
        <f>[1]MEX!Q136-[1]MEX!$E136</f>
        <v>-0.22817368994113707</v>
      </c>
      <c r="R136" s="2">
        <f>[1]MEX!R136-[1]MEX!$E136</f>
        <v>-0.22817368994113707</v>
      </c>
      <c r="S136" s="2">
        <f>[1]MEX!S136-[1]MEX!$E136</f>
        <v>-0.22817368994113707</v>
      </c>
      <c r="T136" s="2">
        <f>[1]MEX!T136-[1]MEX!$E136</f>
        <v>-0.22817368994113707</v>
      </c>
      <c r="U136" s="2">
        <f>[1]MEX!U136-[1]MEX!$E136</f>
        <v>-0.22817368994113707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-0.1958160397767017</v>
      </c>
      <c r="G138" s="2">
        <f>[1]MEX!G138-[1]MEX!$E138</f>
        <v>-0.35321790930287733</v>
      </c>
      <c r="H138" s="2">
        <f>[1]MEX!H138-[1]MEX!$E138</f>
        <v>-0.47713707565366548</v>
      </c>
      <c r="I138" s="2">
        <f>[1]MEX!I138-[1]MEX!$E138</f>
        <v>-0.58538747182350193</v>
      </c>
      <c r="J138" s="2">
        <f>[1]MEX!J138-[1]MEX!$E138</f>
        <v>-0.68099675807501114</v>
      </c>
      <c r="K138" s="2">
        <f>[1]MEX!K138-[1]MEX!$E138</f>
        <v>-0.75370850211653817</v>
      </c>
      <c r="L138" s="2">
        <f>[1]MEX!L138-[1]MEX!$E138</f>
        <v>-0.82129106768383053</v>
      </c>
      <c r="M138" s="2">
        <f>[1]MEX!M138-[1]MEX!$E138</f>
        <v>-0.87910581289440159</v>
      </c>
      <c r="N138" s="2">
        <f>[1]MEX!N138-[1]MEX!$E138</f>
        <v>-0.93054353226326469</v>
      </c>
      <c r="O138" s="2">
        <f>[1]MEX!O138-[1]MEX!$E138</f>
        <v>-0.93054353226326469</v>
      </c>
      <c r="P138" s="2">
        <f>[1]MEX!P138-[1]MEX!$E138</f>
        <v>-0.93054353226326469</v>
      </c>
      <c r="Q138" s="2">
        <f>[1]MEX!Q138-[1]MEX!$E138</f>
        <v>-0.93054353226326469</v>
      </c>
      <c r="R138" s="2">
        <f>[1]MEX!R138-[1]MEX!$E138</f>
        <v>-0.93054353226326469</v>
      </c>
      <c r="S138" s="2">
        <f>[1]MEX!S138-[1]MEX!$E138</f>
        <v>-0.93054353226326469</v>
      </c>
      <c r="T138" s="2">
        <f>[1]MEX!T138-[1]MEX!$E138</f>
        <v>-0.93054353226326469</v>
      </c>
      <c r="U138" s="2">
        <f>[1]MEX!U138-[1]MEX!$E138</f>
        <v>-0.93054353226326469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-0.20298231180696291</v>
      </c>
      <c r="G139" s="2">
        <f>[1]MEX!G139-[1]MEX!$E139</f>
        <v>-0.35039051698983315</v>
      </c>
      <c r="H139" s="2">
        <f>[1]MEX!H139-[1]MEX!$E139</f>
        <v>-0.4782792475788753</v>
      </c>
      <c r="I139" s="2">
        <f>[1]MEX!I139-[1]MEX!$E139</f>
        <v>-0.58957394610199287</v>
      </c>
      <c r="J139" s="2">
        <f>[1]MEX!J139-[1]MEX!$E139</f>
        <v>-0.68107332999732506</v>
      </c>
      <c r="K139" s="2">
        <f>[1]MEX!K139-[1]MEX!$E139</f>
        <v>-0.77300846750763696</v>
      </c>
      <c r="L139" s="2">
        <f>[1]MEX!L139-[1]MEX!$E139</f>
        <v>-0.84177469794038018</v>
      </c>
      <c r="M139" s="2">
        <f>[1]MEX!M139-[1]MEX!$E139</f>
        <v>-0.9011936120724684</v>
      </c>
      <c r="N139" s="2">
        <f>[1]MEX!N139-[1]MEX!$E139</f>
        <v>-0.95816387198524922</v>
      </c>
      <c r="O139" s="2">
        <f>[1]MEX!O139-[1]MEX!$E139</f>
        <v>-1.0135182155298779</v>
      </c>
      <c r="P139" s="2">
        <f>[1]MEX!P139-[1]MEX!$E139</f>
        <v>-1.0135182155298779</v>
      </c>
      <c r="Q139" s="2">
        <f>[1]MEX!Q139-[1]MEX!$E139</f>
        <v>-1.0135182155298779</v>
      </c>
      <c r="R139" s="2">
        <f>[1]MEX!R139-[1]MEX!$E139</f>
        <v>-1.0135182155298779</v>
      </c>
      <c r="S139" s="2">
        <f>[1]MEX!S139-[1]MEX!$E139</f>
        <v>-1.0135182155298779</v>
      </c>
      <c r="T139" s="2">
        <f>[1]MEX!T139-[1]MEX!$E139</f>
        <v>-1.0135182155298779</v>
      </c>
      <c r="U139" s="2">
        <f>[1]MEX!U139-[1]MEX!$E139</f>
        <v>-1.0135182155298779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-0.83148644933167759</v>
      </c>
      <c r="M141" s="2">
        <f>[1]MEX!M141-[1]MEX!$E141</f>
        <v>-0.8811734037502319</v>
      </c>
      <c r="N141" s="2">
        <f>[1]MEX!N141-[1]MEX!$E141</f>
        <v>-0.8811734037502319</v>
      </c>
      <c r="O141" s="2">
        <f>[1]MEX!O141-[1]MEX!$E141</f>
        <v>-0.8811734037502319</v>
      </c>
      <c r="P141" s="2">
        <f>[1]MEX!P141-[1]MEX!$E141</f>
        <v>-0.8811734037502319</v>
      </c>
      <c r="Q141" s="2">
        <f>[1]MEX!Q141-[1]MEX!$E141</f>
        <v>-0.8811734037502319</v>
      </c>
      <c r="R141" s="2">
        <f>[1]MEX!R141-[1]MEX!$E141</f>
        <v>-0.8811734037502319</v>
      </c>
      <c r="S141" s="2">
        <f>[1]MEX!S141-[1]MEX!$E141</f>
        <v>-0.8811734037502319</v>
      </c>
      <c r="T141" s="2">
        <f>[1]MEX!T141-[1]MEX!$E141</f>
        <v>-0.8811734037502319</v>
      </c>
      <c r="U141" s="2">
        <f>[1]MEX!U141-[1]MEX!$E141</f>
        <v>-0.8811734037502319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-0.9824679617994434</v>
      </c>
      <c r="O143" s="2">
        <f>[1]MEX!O143-[1]MEX!$E143</f>
        <v>-1.0417606597371716</v>
      </c>
      <c r="P143" s="2">
        <f>[1]MEX!P143-[1]MEX!$E143</f>
        <v>-1.0417606597371716</v>
      </c>
      <c r="Q143" s="2">
        <f>[1]MEX!Q143-[1]MEX!$E143</f>
        <v>-1.0417606597371716</v>
      </c>
      <c r="R143" s="2">
        <f>[1]MEX!R143-[1]MEX!$E143</f>
        <v>-1.0417606597371716</v>
      </c>
      <c r="S143" s="2">
        <f>[1]MEX!S143-[1]MEX!$E143</f>
        <v>-1.0417606597371716</v>
      </c>
      <c r="T143" s="2">
        <f>[1]MEX!T143-[1]MEX!$E143</f>
        <v>-1.0417606597371716</v>
      </c>
      <c r="U143" s="2">
        <f>[1]MEX!U143-[1]MEX!$E143</f>
        <v>-1.0417606597371716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-1.050683094760636</v>
      </c>
      <c r="O144" s="2">
        <f>[1]MEX!O144-[1]MEX!$E144</f>
        <v>-1.1087936570369479</v>
      </c>
      <c r="P144" s="2">
        <f>[1]MEX!P144-[1]MEX!$E144</f>
        <v>-1.1087936570369479</v>
      </c>
      <c r="Q144" s="2">
        <f>[1]MEX!Q144-[1]MEX!$E144</f>
        <v>-1.1087936570369479</v>
      </c>
      <c r="R144" s="2">
        <f>[1]MEX!R144-[1]MEX!$E144</f>
        <v>-1.1087936570369479</v>
      </c>
      <c r="S144" s="2">
        <f>[1]MEX!S144-[1]MEX!$E144</f>
        <v>-1.1087936570369479</v>
      </c>
      <c r="T144" s="2">
        <f>[1]MEX!T144-[1]MEX!$E144</f>
        <v>-1.1087936570369479</v>
      </c>
      <c r="U144" s="2">
        <f>[1]MEX!U144-[1]MEX!$E144</f>
        <v>-1.1087936570369479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-0.1114964646401333</v>
      </c>
      <c r="G145" s="2">
        <f>[1]MEX!G145-[1]MEX!$E145</f>
        <v>-0.2234530139528772</v>
      </c>
      <c r="H145" s="2">
        <f>[1]MEX!H145-[1]MEX!$E145</f>
        <v>-0.2234530139528772</v>
      </c>
      <c r="I145" s="2">
        <f>[1]MEX!I145-[1]MEX!$E145</f>
        <v>-0.2234530139528772</v>
      </c>
      <c r="J145" s="2">
        <f>[1]MEX!J145-[1]MEX!$E145</f>
        <v>-0.2234530139528772</v>
      </c>
      <c r="K145" s="2">
        <f>[1]MEX!K145-[1]MEX!$E145</f>
        <v>-0.2234530139528772</v>
      </c>
      <c r="L145" s="2">
        <f>[1]MEX!L145-[1]MEX!$E145</f>
        <v>-0.2234530139528772</v>
      </c>
      <c r="M145" s="2">
        <f>[1]MEX!M145-[1]MEX!$E145</f>
        <v>-0.2234530139528772</v>
      </c>
      <c r="N145" s="2">
        <f>[1]MEX!N145-[1]MEX!$E145</f>
        <v>-0.2234530139528772</v>
      </c>
      <c r="O145" s="2">
        <f>[1]MEX!O145-[1]MEX!$E145</f>
        <v>-0.2234530139528772</v>
      </c>
      <c r="P145" s="2">
        <f>[1]MEX!P145-[1]MEX!$E145</f>
        <v>-0.2234530139528772</v>
      </c>
      <c r="Q145" s="2">
        <f>[1]MEX!Q145-[1]MEX!$E145</f>
        <v>-0.2234530139528772</v>
      </c>
      <c r="R145" s="2">
        <f>[1]MEX!R145-[1]MEX!$E145</f>
        <v>-0.2234530139528772</v>
      </c>
      <c r="S145" s="2">
        <f>[1]MEX!S145-[1]MEX!$E145</f>
        <v>-0.2234530139528772</v>
      </c>
      <c r="T145" s="2">
        <f>[1]MEX!T145-[1]MEX!$E145</f>
        <v>-0.2234530139528772</v>
      </c>
      <c r="U145" s="2">
        <f>[1]MEX!U145-[1]MEX!$E145</f>
        <v>-0.2234530139528772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-0.16027284728316005</v>
      </c>
      <c r="G146" s="2">
        <f>[1]MEX!G146-[1]MEX!$E146</f>
        <v>-0.28896127171829278</v>
      </c>
      <c r="H146" s="2">
        <f>[1]MEX!H146-[1]MEX!$E146</f>
        <v>-0.39478244958858966</v>
      </c>
      <c r="I146" s="2">
        <f>[1]MEX!I146-[1]MEX!$E146</f>
        <v>-0.49012876523842408</v>
      </c>
      <c r="J146" s="2">
        <f>[1]MEX!J146-[1]MEX!$E146</f>
        <v>-0.56354027886986557</v>
      </c>
      <c r="K146" s="2">
        <f>[1]MEX!K146-[1]MEX!$E146</f>
        <v>-0.62046802292648096</v>
      </c>
      <c r="L146" s="2">
        <f>[1]MEX!L146-[1]MEX!$E146</f>
        <v>-0.67761964552870779</v>
      </c>
      <c r="M146" s="2">
        <f>[1]MEX!M146-[1]MEX!$E146</f>
        <v>-0.73782234798321866</v>
      </c>
      <c r="N146" s="2">
        <f>[1]MEX!N146-[1]MEX!$E146</f>
        <v>-0.79394086227087968</v>
      </c>
      <c r="O146" s="2">
        <f>[1]MEX!O146-[1]MEX!$E146</f>
        <v>-0.83377878688890661</v>
      </c>
      <c r="P146" s="2">
        <f>[1]MEX!P146-[1]MEX!$E146</f>
        <v>-0.86856331268033671</v>
      </c>
      <c r="Q146" s="2">
        <f>[1]MEX!Q146-[1]MEX!$E146</f>
        <v>-0.90668533708986132</v>
      </c>
      <c r="R146" s="2">
        <f>[1]MEX!R146-[1]MEX!$E146</f>
        <v>-0.93879384906876595</v>
      </c>
      <c r="S146" s="2">
        <f>[1]MEX!S146-[1]MEX!$E146</f>
        <v>-0.96571046985557274</v>
      </c>
      <c r="T146" s="2">
        <f>[1]MEX!T146-[1]MEX!$E146</f>
        <v>-0.98929722030389655</v>
      </c>
      <c r="U146" s="2">
        <f>[1]MEX!U146-[1]MEX!$E146</f>
        <v>-1.0127323557383647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-0.12201591067275075</v>
      </c>
      <c r="G147" s="2">
        <f>[1]MEX!G147-[1]MEX!$E147</f>
        <v>-0.22458941583202119</v>
      </c>
      <c r="H147" s="2">
        <f>[1]MEX!H147-[1]MEX!$E147</f>
        <v>-0.30338249667502737</v>
      </c>
      <c r="I147" s="2">
        <f>[1]MEX!I147-[1]MEX!$E147</f>
        <v>-0.37805146224304309</v>
      </c>
      <c r="J147" s="2">
        <f>[1]MEX!J147-[1]MEX!$E147</f>
        <v>-0.43843493876273953</v>
      </c>
      <c r="K147" s="2">
        <f>[1]MEX!K147-[1]MEX!$E147</f>
        <v>-0.49157168278137675</v>
      </c>
      <c r="L147" s="2">
        <f>[1]MEX!L147-[1]MEX!$E147</f>
        <v>-0.53962118866411402</v>
      </c>
      <c r="M147" s="2">
        <f>[1]MEX!M147-[1]MEX!$E147</f>
        <v>-0.58144753041057839</v>
      </c>
      <c r="N147" s="2">
        <f>[1]MEX!N147-[1]MEX!$E147</f>
        <v>-0.61885674004945912</v>
      </c>
      <c r="O147" s="2">
        <f>[1]MEX!O147-[1]MEX!$E147</f>
        <v>-0.65456950361973298</v>
      </c>
      <c r="P147" s="2">
        <f>[1]MEX!P147-[1]MEX!$E147</f>
        <v>-0.68591270374013646</v>
      </c>
      <c r="Q147" s="2">
        <f>[1]MEX!Q147-[1]MEX!$E147</f>
        <v>-0.71229727370955942</v>
      </c>
      <c r="R147" s="2">
        <f>[1]MEX!R147-[1]MEX!$E147</f>
        <v>-0.7358958628740595</v>
      </c>
      <c r="S147" s="2">
        <f>[1]MEX!S147-[1]MEX!$E147</f>
        <v>-0.75887924451561162</v>
      </c>
      <c r="T147" s="2">
        <f>[1]MEX!T147-[1]MEX!$E147</f>
        <v>-0.77977351845032672</v>
      </c>
      <c r="U147" s="2">
        <f>[1]MEX!U147-[1]MEX!$E147</f>
        <v>-0.79685057045228547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-0.55224305902375903</v>
      </c>
      <c r="I148" s="2">
        <f>[1]MEX!I148-[1]MEX!$E148</f>
        <v>-0.68207677335682604</v>
      </c>
      <c r="J148" s="2">
        <f>[1]MEX!J148-[1]MEX!$E148</f>
        <v>-0.8000511450042751</v>
      </c>
      <c r="K148" s="2">
        <f>[1]MEX!K148-[1]MEX!$E148</f>
        <v>-0.91872569388220171</v>
      </c>
      <c r="L148" s="2">
        <f>[1]MEX!L148-[1]MEX!$E148</f>
        <v>-1.0182766302561319</v>
      </c>
      <c r="M148" s="2">
        <f>[1]MEX!M148-[1]MEX!$E148</f>
        <v>-1.0932056496651512</v>
      </c>
      <c r="N148" s="2">
        <f>[1]MEX!N148-[1]MEX!$E148</f>
        <v>-1.165827009972169</v>
      </c>
      <c r="O148" s="2">
        <f>[1]MEX!O148-[1]MEX!$E148</f>
        <v>-1.2296009374511812</v>
      </c>
      <c r="P148" s="2">
        <f>[1]MEX!P148-[1]MEX!$E148</f>
        <v>-1.2904731992558709</v>
      </c>
      <c r="Q148" s="2">
        <f>[1]MEX!Q148-[1]MEX!$E148</f>
        <v>-1.3463470156249073</v>
      </c>
      <c r="R148" s="2">
        <f>[1]MEX!R148-[1]MEX!$E148</f>
        <v>-1.3463470156249073</v>
      </c>
      <c r="S148" s="2">
        <f>[1]MEX!S148-[1]MEX!$E148</f>
        <v>-1.3463470156249073</v>
      </c>
      <c r="T148" s="2">
        <f>[1]MEX!T148-[1]MEX!$E148</f>
        <v>-1.3463470156249073</v>
      </c>
      <c r="U148" s="2">
        <f>[1]MEX!U148-[1]MEX!$E148</f>
        <v>-1.3463470156249073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-0.19284744501802464</v>
      </c>
      <c r="G149" s="2">
        <f>[1]MEX!G149-[1]MEX!$E149</f>
        <v>-0.34882873296994887</v>
      </c>
      <c r="H149" s="2">
        <f>[1]MEX!H149-[1]MEX!$E149</f>
        <v>-0.48374820602374768</v>
      </c>
      <c r="I149" s="2">
        <f>[1]MEX!I149-[1]MEX!$E149</f>
        <v>-0.585376262360505</v>
      </c>
      <c r="J149" s="2">
        <f>[1]MEX!J149-[1]MEX!$E149</f>
        <v>-0.66322885783770857</v>
      </c>
      <c r="K149" s="2">
        <f>[1]MEX!K149-[1]MEX!$E149</f>
        <v>-0.73019849935085546</v>
      </c>
      <c r="L149" s="2">
        <f>[1]MEX!L149-[1]MEX!$E149</f>
        <v>-0.7885661746026571</v>
      </c>
      <c r="M149" s="2">
        <f>[1]MEX!M149-[1]MEX!$E149</f>
        <v>-0.83898854458272609</v>
      </c>
      <c r="N149" s="2">
        <f>[1]MEX!N149-[1]MEX!$E149</f>
        <v>-0.88586843435107454</v>
      </c>
      <c r="O149" s="2">
        <f>[1]MEX!O149-[1]MEX!$E149</f>
        <v>-0.9271690232000509</v>
      </c>
      <c r="P149" s="2">
        <f>[1]MEX!P149-[1]MEX!$E149</f>
        <v>-0.96205955684737887</v>
      </c>
      <c r="Q149" s="2">
        <f>[1]MEX!Q149-[1]MEX!$E149</f>
        <v>-0.99024902713946972</v>
      </c>
      <c r="R149" s="2">
        <f>[1]MEX!R149-[1]MEX!$E149</f>
        <v>-1.0143064574284679</v>
      </c>
      <c r="S149" s="2">
        <f>[1]MEX!S149-[1]MEX!$E149</f>
        <v>-1.0367597093132161</v>
      </c>
      <c r="T149" s="2">
        <f>[1]MEX!T149-[1]MEX!$E149</f>
        <v>-1.0568215137365939</v>
      </c>
      <c r="U149" s="2">
        <f>[1]MEX!U149-[1]MEX!$E149</f>
        <v>-1.0725172835694465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-0.15947664784654592</v>
      </c>
      <c r="G150" s="2">
        <f>[1]MEX!G150-[1]MEX!$E150</f>
        <v>-0.30336353794229609</v>
      </c>
      <c r="H150" s="2">
        <f>[1]MEX!H150-[1]MEX!$E150</f>
        <v>-0.41883552235868393</v>
      </c>
      <c r="I150" s="2">
        <f>[1]MEX!I150-[1]MEX!$E150</f>
        <v>-0.51364810501040381</v>
      </c>
      <c r="J150" s="2">
        <f>[1]MEX!J150-[1]MEX!$E150</f>
        <v>-0.59633803649617079</v>
      </c>
      <c r="K150" s="2">
        <f>[1]MEX!K150-[1]MEX!$E150</f>
        <v>-0.67068514030376036</v>
      </c>
      <c r="L150" s="2">
        <f>[1]MEX!L150-[1]MEX!$E150</f>
        <v>-0.72944892550108165</v>
      </c>
      <c r="M150" s="2">
        <f>[1]MEX!M150-[1]MEX!$E150</f>
        <v>-0.78346011923899539</v>
      </c>
      <c r="N150" s="2">
        <f>[1]MEX!N150-[1]MEX!$E150</f>
        <v>-0.83606064179020478</v>
      </c>
      <c r="O150" s="2">
        <f>[1]MEX!O150-[1]MEX!$E150</f>
        <v>-0.88429447366461034</v>
      </c>
      <c r="P150" s="2">
        <f>[1]MEX!P150-[1]MEX!$E150</f>
        <v>-0.92580138830042813</v>
      </c>
      <c r="Q150" s="2">
        <f>[1]MEX!Q150-[1]MEX!$E150</f>
        <v>-0.95730619378745274</v>
      </c>
      <c r="R150" s="2">
        <f>[1]MEX!R150-[1]MEX!$E150</f>
        <v>-0.98577174155680325</v>
      </c>
      <c r="S150" s="2">
        <f>[1]MEX!S150-[1]MEX!$E150</f>
        <v>-1.010585248784686</v>
      </c>
      <c r="T150" s="2">
        <f>[1]MEX!T150-[1]MEX!$E150</f>
        <v>-1.010585248784686</v>
      </c>
      <c r="U150" s="2">
        <f>[1]MEX!U150-[1]MEX!$E150</f>
        <v>-1.010585248784686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-0.14095577540548732</v>
      </c>
      <c r="G152" s="2">
        <f>[1]MEX!G152-[1]MEX!$E152</f>
        <v>-0.25413245911473581</v>
      </c>
      <c r="H152" s="2">
        <f>[1]MEX!H152-[1]MEX!$E152</f>
        <v>-0.34362857478012643</v>
      </c>
      <c r="I152" s="2">
        <f>[1]MEX!I152-[1]MEX!$E152</f>
        <v>-0.41670140206404227</v>
      </c>
      <c r="J152" s="2">
        <f>[1]MEX!J152-[1]MEX!$E152</f>
        <v>-0.49018182637444596</v>
      </c>
      <c r="K152" s="2">
        <f>[1]MEX!K152-[1]MEX!$E152</f>
        <v>-0.55879433900771858</v>
      </c>
      <c r="L152" s="2">
        <f>[1]MEX!L152-[1]MEX!$E152</f>
        <v>-0.61723972335661159</v>
      </c>
      <c r="M152" s="2">
        <f>[1]MEX!M152-[1]MEX!$E152</f>
        <v>-0.66822281598890498</v>
      </c>
      <c r="N152" s="2">
        <f>[1]MEX!N152-[1]MEX!$E152</f>
        <v>-0.71204669857878145</v>
      </c>
      <c r="O152" s="2">
        <f>[1]MEX!O152-[1]MEX!$E152</f>
        <v>-0.7476688761151209</v>
      </c>
      <c r="P152" s="2">
        <f>[1]MEX!P152-[1]MEX!$E152</f>
        <v>-0.78247827660880631</v>
      </c>
      <c r="Q152" s="2">
        <f>[1]MEX!Q152-[1]MEX!$E152</f>
        <v>-0.78247827660880631</v>
      </c>
      <c r="R152" s="2">
        <f>[1]MEX!R152-[1]MEX!$E152</f>
        <v>-0.78247827660880631</v>
      </c>
      <c r="S152" s="2">
        <f>[1]MEX!S152-[1]MEX!$E152</f>
        <v>-0.78247827660880631</v>
      </c>
      <c r="T152" s="2">
        <f>[1]MEX!T152-[1]MEX!$E152</f>
        <v>-0.78247827660880631</v>
      </c>
      <c r="U152" s="2">
        <f>[1]MEX!U152-[1]MEX!$E152</f>
        <v>-0.78247827660880631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-7.4636552594569139E-3</v>
      </c>
      <c r="G153" s="2">
        <f>[1]MEX!G153-[1]MEX!$E153</f>
        <v>-1.2999614018816885E-2</v>
      </c>
      <c r="H153" s="2">
        <f>[1]MEX!H153-[1]MEX!$E153</f>
        <v>-1.7853848415668949E-2</v>
      </c>
      <c r="I153" s="2">
        <f>[1]MEX!I153-[1]MEX!$E153</f>
        <v>-2.2049057959989682E-2</v>
      </c>
      <c r="J153" s="2">
        <f>[1]MEX!J153-[1]MEX!$E153</f>
        <v>-2.5348403312868584E-2</v>
      </c>
      <c r="K153" s="2">
        <f>[1]MEX!K153-[1]MEX!$E153</f>
        <v>-2.867476537694813E-2</v>
      </c>
      <c r="L153" s="2">
        <f>[1]MEX!L153-[1]MEX!$E153</f>
        <v>-3.1669633758767191E-2</v>
      </c>
      <c r="M153" s="2">
        <f>[1]MEX!M153-[1]MEX!$E153</f>
        <v>-3.4515371711805187E-2</v>
      </c>
      <c r="N153" s="2">
        <f>[1]MEX!N153-[1]MEX!$E153</f>
        <v>-3.6957315254731782E-2</v>
      </c>
      <c r="O153" s="2">
        <f>[1]MEX!O153-[1]MEX!$E153</f>
        <v>-3.898629745071247E-2</v>
      </c>
      <c r="P153" s="2">
        <f>[1]MEX!P153-[1]MEX!$E153</f>
        <v>-4.0757710818112969E-2</v>
      </c>
      <c r="Q153" s="2">
        <f>[1]MEX!Q153-[1]MEX!$E153</f>
        <v>-4.2264641790588087E-2</v>
      </c>
      <c r="R153" s="2">
        <f>[1]MEX!R153-[1]MEX!$E153</f>
        <v>-4.3380876879318464E-2</v>
      </c>
      <c r="S153" s="2">
        <f>[1]MEX!S153-[1]MEX!$E153</f>
        <v>-4.4318664583514078E-2</v>
      </c>
      <c r="T153" s="2">
        <f>[1]MEX!T153-[1]MEX!$E153</f>
        <v>-4.5179839269913202E-2</v>
      </c>
      <c r="U153" s="2">
        <f>[1]MEX!U153-[1]MEX!$E153</f>
        <v>-4.5955385068737087E-2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-1.0665211752943833</v>
      </c>
      <c r="N154" s="2">
        <f>[1]MEX!N154-[1]MEX!$E154</f>
        <v>-1.1206918390391039</v>
      </c>
      <c r="O154" s="2">
        <f>[1]MEX!O154-[1]MEX!$E154</f>
        <v>-1.1685378523296848</v>
      </c>
      <c r="P154" s="2">
        <f>[1]MEX!P154-[1]MEX!$E154</f>
        <v>-1.2119805267734947</v>
      </c>
      <c r="Q154" s="2">
        <f>[1]MEX!Q154-[1]MEX!$E154</f>
        <v>-1.2119805267734947</v>
      </c>
      <c r="R154" s="2">
        <f>[1]MEX!R154-[1]MEX!$E154</f>
        <v>-1.2119805267734947</v>
      </c>
      <c r="S154" s="2">
        <f>[1]MEX!S154-[1]MEX!$E154</f>
        <v>-1.2119805267734947</v>
      </c>
      <c r="T154" s="2">
        <f>[1]MEX!T154-[1]MEX!$E154</f>
        <v>-1.2119805267734947</v>
      </c>
      <c r="U154" s="2">
        <f>[1]MEX!U154-[1]MEX!$E154</f>
        <v>-1.2119805267734947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-0.10281040490778537</v>
      </c>
      <c r="G156" s="2">
        <f>[1]MEX!G156-[1]MEX!$E156</f>
        <v>-0.18430017508086394</v>
      </c>
      <c r="H156" s="2">
        <f>[1]MEX!H156-[1]MEX!$E156</f>
        <v>-0.25482929285229261</v>
      </c>
      <c r="I156" s="2">
        <f>[1]MEX!I156-[1]MEX!$E156</f>
        <v>-0.31648323583849702</v>
      </c>
      <c r="J156" s="2">
        <f>[1]MEX!J156-[1]MEX!$E156</f>
        <v>-0.36544473918704767</v>
      </c>
      <c r="K156" s="2">
        <f>[1]MEX!K156-[1]MEX!$E156</f>
        <v>-0.40613331424170696</v>
      </c>
      <c r="L156" s="2">
        <f>[1]MEX!L156-[1]MEX!$E156</f>
        <v>-0.44403596586725769</v>
      </c>
      <c r="M156" s="2">
        <f>[1]MEX!M156-[1]MEX!$E156</f>
        <v>-0.48139275232433221</v>
      </c>
      <c r="N156" s="2">
        <f>[1]MEX!N156-[1]MEX!$E156</f>
        <v>-0.51560467502025631</v>
      </c>
      <c r="O156" s="2">
        <f>[1]MEX!O156-[1]MEX!$E156</f>
        <v>-0.54681895472108977</v>
      </c>
      <c r="P156" s="2">
        <f>[1]MEX!P156-[1]MEX!$E156</f>
        <v>-0.57231551165772743</v>
      </c>
      <c r="Q156" s="2">
        <f>[1]MEX!Q156-[1]MEX!$E156</f>
        <v>-0.59627478382899568</v>
      </c>
      <c r="R156" s="2">
        <f>[1]MEX!R156-[1]MEX!$E156</f>
        <v>-0.59627478382899568</v>
      </c>
      <c r="S156" s="2">
        <f>[1]MEX!S156-[1]MEX!$E156</f>
        <v>-0.59627478382899568</v>
      </c>
      <c r="T156" s="2">
        <f>[1]MEX!T156-[1]MEX!$E156</f>
        <v>-0.59627478382899568</v>
      </c>
      <c r="U156" s="2">
        <f>[1]MEX!U156-[1]MEX!$E156</f>
        <v>-0.59627478382899568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-9.6763397572274812E-2</v>
      </c>
      <c r="G158" s="2">
        <f>[1]MEX!G158-[1]MEX!$E158</f>
        <v>-0.18074242928085482</v>
      </c>
      <c r="H158" s="2">
        <f>[1]MEX!H158-[1]MEX!$E158</f>
        <v>-0.24940936782623169</v>
      </c>
      <c r="I158" s="2">
        <f>[1]MEX!I158-[1]MEX!$E158</f>
        <v>-0.30699367309554049</v>
      </c>
      <c r="J158" s="2">
        <f>[1]MEX!J158-[1]MEX!$E158</f>
        <v>-0.35500461573681008</v>
      </c>
      <c r="K158" s="2">
        <f>[1]MEX!K158-[1]MEX!$E158</f>
        <v>-0.39101723225298457</v>
      </c>
      <c r="L158" s="2">
        <f>[1]MEX!L158-[1]MEX!$E158</f>
        <v>-0.41983446594301199</v>
      </c>
      <c r="M158" s="2">
        <f>[1]MEX!M158-[1]MEX!$E158</f>
        <v>-0.44534930779146009</v>
      </c>
      <c r="N158" s="2">
        <f>[1]MEX!N158-[1]MEX!$E158</f>
        <v>-0.47118085439596769</v>
      </c>
      <c r="O158" s="2">
        <f>[1]MEX!O158-[1]MEX!$E158</f>
        <v>-0.49550498972995882</v>
      </c>
      <c r="P158" s="2">
        <f>[1]MEX!P158-[1]MEX!$E158</f>
        <v>-0.49550498972995882</v>
      </c>
      <c r="Q158" s="2">
        <f>[1]MEX!Q158-[1]MEX!$E158</f>
        <v>-0.49550498972995882</v>
      </c>
      <c r="R158" s="2">
        <f>[1]MEX!R158-[1]MEX!$E158</f>
        <v>-0.49550498972995882</v>
      </c>
      <c r="S158" s="2">
        <f>[1]MEX!S158-[1]MEX!$E158</f>
        <v>-0.49550498972995882</v>
      </c>
      <c r="T158" s="2">
        <f>[1]MEX!T158-[1]MEX!$E158</f>
        <v>-0.49550498972995882</v>
      </c>
      <c r="U158" s="2">
        <f>[1]MEX!U158-[1]MEX!$E158</f>
        <v>-0.49550498972995882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-0.42475526605678482</v>
      </c>
      <c r="I159" s="2">
        <f>[1]MEX!I159-[1]MEX!$E159</f>
        <v>-0.42475526605678482</v>
      </c>
      <c r="J159" s="2">
        <f>[1]MEX!J159-[1]MEX!$E159</f>
        <v>-0.42475526605678482</v>
      </c>
      <c r="K159" s="2">
        <f>[1]MEX!K159-[1]MEX!$E159</f>
        <v>-0.42475526605678482</v>
      </c>
      <c r="L159" s="2">
        <f>[1]MEX!L159-[1]MEX!$E159</f>
        <v>-0.42475526605678482</v>
      </c>
      <c r="M159" s="2">
        <f>[1]MEX!M159-[1]MEX!$E159</f>
        <v>-0.42475526605678482</v>
      </c>
      <c r="N159" s="2">
        <f>[1]MEX!N159-[1]MEX!$E159</f>
        <v>-0.42475526605678482</v>
      </c>
      <c r="O159" s="2">
        <f>[1]MEX!O159-[1]MEX!$E159</f>
        <v>-0.42475526605678482</v>
      </c>
      <c r="P159" s="2">
        <f>[1]MEX!P159-[1]MEX!$E159</f>
        <v>-0.42475526605678482</v>
      </c>
      <c r="Q159" s="2">
        <f>[1]MEX!Q159-[1]MEX!$E159</f>
        <v>-0.42475526605678482</v>
      </c>
      <c r="R159" s="2">
        <f>[1]MEX!R159-[1]MEX!$E159</f>
        <v>-0.42475526605678482</v>
      </c>
      <c r="S159" s="2">
        <f>[1]MEX!S159-[1]MEX!$E159</f>
        <v>-0.42475526605678482</v>
      </c>
      <c r="T159" s="2">
        <f>[1]MEX!T159-[1]MEX!$E159</f>
        <v>-0.42475526605678482</v>
      </c>
      <c r="U159" s="2">
        <f>[1]MEX!U159-[1]MEX!$E159</f>
        <v>-0.42475526605678482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-0.20060867319078568</v>
      </c>
      <c r="G161" s="2">
        <f>[1]MEX!G161-[1]MEX!$E161</f>
        <v>-0.37577028920632216</v>
      </c>
      <c r="H161" s="2">
        <f>[1]MEX!H161-[1]MEX!$E161</f>
        <v>-0.49112036068311227</v>
      </c>
      <c r="I161" s="2">
        <f>[1]MEX!I161-[1]MEX!$E161</f>
        <v>-0.58461482660283082</v>
      </c>
      <c r="J161" s="2">
        <f>[1]MEX!J161-[1]MEX!$E161</f>
        <v>-0.66407759104487241</v>
      </c>
      <c r="K161" s="2">
        <f>[1]MEX!K161-[1]MEX!$E161</f>
        <v>-0.72935113203585189</v>
      </c>
      <c r="L161" s="2">
        <f>[1]MEX!L161-[1]MEX!$E161</f>
        <v>-0.78750410585278985</v>
      </c>
      <c r="M161" s="2">
        <f>[1]MEX!M161-[1]MEX!$E161</f>
        <v>-0.83656873630711459</v>
      </c>
      <c r="N161" s="2">
        <f>[1]MEX!N161-[1]MEX!$E161</f>
        <v>-0.88343801991203463</v>
      </c>
      <c r="O161" s="2">
        <f>[1]MEX!O161-[1]MEX!$E161</f>
        <v>-0.88343801991203463</v>
      </c>
      <c r="P161" s="2">
        <f>[1]MEX!P161-[1]MEX!$E161</f>
        <v>-0.88343801991203463</v>
      </c>
      <c r="Q161" s="2">
        <f>[1]MEX!Q161-[1]MEX!$E161</f>
        <v>-0.88343801991203463</v>
      </c>
      <c r="R161" s="2">
        <f>[1]MEX!R161-[1]MEX!$E161</f>
        <v>-0.88343801991203463</v>
      </c>
      <c r="S161" s="2">
        <f>[1]MEX!S161-[1]MEX!$E161</f>
        <v>-0.88343801991203463</v>
      </c>
      <c r="T161" s="2">
        <f>[1]MEX!T161-[1]MEX!$E161</f>
        <v>-0.88343801991203463</v>
      </c>
      <c r="U161" s="2">
        <f>[1]MEX!U161-[1]MEX!$E161</f>
        <v>-0.88343801991203463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-1.1401513925145963</v>
      </c>
      <c r="P163" s="2">
        <f>[1]MEX!P163-[1]MEX!$E163</f>
        <v>-1.1852516564785844</v>
      </c>
      <c r="Q163" s="2">
        <f>[1]MEX!Q163-[1]MEX!$E163</f>
        <v>-1.2273334783330228</v>
      </c>
      <c r="R163" s="2">
        <f>[1]MEX!R163-[1]MEX!$E163</f>
        <v>-1.2273334783330228</v>
      </c>
      <c r="S163" s="2">
        <f>[1]MEX!S163-[1]MEX!$E163</f>
        <v>-1.2273334783330228</v>
      </c>
      <c r="T163" s="2">
        <f>[1]MEX!T163-[1]MEX!$E163</f>
        <v>-1.2273334783330228</v>
      </c>
      <c r="U163" s="2">
        <f>[1]MEX!U163-[1]MEX!$E163</f>
        <v>-1.2273334783330228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-0.14229369002899972</v>
      </c>
      <c r="G165" s="2">
        <f>[1]MEX!G165-[1]MEX!$E165</f>
        <v>-0.266285146560584</v>
      </c>
      <c r="H165" s="2">
        <f>[1]MEX!H165-[1]MEX!$E165</f>
        <v>-0.36509820278750738</v>
      </c>
      <c r="I165" s="2">
        <f>[1]MEX!I165-[1]MEX!$E165</f>
        <v>-0.44219673061905951</v>
      </c>
      <c r="J165" s="2">
        <f>[1]MEX!J165-[1]MEX!$E165</f>
        <v>-0.51274429462083049</v>
      </c>
      <c r="K165" s="2">
        <f>[1]MEX!K165-[1]MEX!$E165</f>
        <v>-0.57829874504974299</v>
      </c>
      <c r="L165" s="2">
        <f>[1]MEX!L165-[1]MEX!$E165</f>
        <v>-0.63496675722269202</v>
      </c>
      <c r="M165" s="2">
        <f>[1]MEX!M165-[1]MEX!$E165</f>
        <v>-0.68236420334943659</v>
      </c>
      <c r="N165" s="2">
        <f>[1]MEX!N165-[1]MEX!$E165</f>
        <v>-0.7178314855499508</v>
      </c>
      <c r="O165" s="2">
        <f>[1]MEX!O165-[1]MEX!$E165</f>
        <v>-0.75344899151846789</v>
      </c>
      <c r="P165" s="2">
        <f>[1]MEX!P165-[1]MEX!$E165</f>
        <v>-0.75344899151846789</v>
      </c>
      <c r="Q165" s="2">
        <f>[1]MEX!Q165-[1]MEX!$E165</f>
        <v>-0.75344899151846789</v>
      </c>
      <c r="R165" s="2">
        <f>[1]MEX!R165-[1]MEX!$E165</f>
        <v>-0.75344899151846789</v>
      </c>
      <c r="S165" s="2">
        <f>[1]MEX!S165-[1]MEX!$E165</f>
        <v>-0.75344899151846789</v>
      </c>
      <c r="T165" s="2">
        <f>[1]MEX!T165-[1]MEX!$E165</f>
        <v>-0.75344899151846789</v>
      </c>
      <c r="U165" s="2">
        <f>[1]MEX!U165-[1]MEX!$E165</f>
        <v>-0.75344899151846789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-1.0289068241350279</v>
      </c>
      <c r="O166" s="2">
        <f>[1]MEX!O166-[1]MEX!$E166</f>
        <v>-1.0775949583881825</v>
      </c>
      <c r="P166" s="2">
        <f>[1]MEX!P166-[1]MEX!$E166</f>
        <v>-1.1221759934749613</v>
      </c>
      <c r="Q166" s="2">
        <f>[1]MEX!Q166-[1]MEX!$E166</f>
        <v>-1.1626607095048698</v>
      </c>
      <c r="R166" s="2">
        <f>[1]MEX!R166-[1]MEX!$E166</f>
        <v>-1.1970689536592687</v>
      </c>
      <c r="S166" s="2">
        <f>[1]MEX!S166-[1]MEX!$E166</f>
        <v>-1.2282004548472258</v>
      </c>
      <c r="T166" s="2">
        <f>[1]MEX!T166-[1]MEX!$E166</f>
        <v>-1.2551691150578606</v>
      </c>
      <c r="U166" s="2">
        <f>[1]MEX!U166-[1]MEX!$E166</f>
        <v>-1.277335198351885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-6.7796759403577767E-2</v>
      </c>
      <c r="G167" s="2">
        <f>[1]MEX!G167-[1]MEX!$E167</f>
        <v>-0.11548028554233269</v>
      </c>
      <c r="H167" s="2">
        <f>[1]MEX!H167-[1]MEX!$E167</f>
        <v>-0.15523825505257349</v>
      </c>
      <c r="I167" s="2">
        <f>[1]MEX!I167-[1]MEX!$E167</f>
        <v>-0.18779239102251211</v>
      </c>
      <c r="J167" s="2">
        <f>[1]MEX!J167-[1]MEX!$E167</f>
        <v>-0.21425996222613719</v>
      </c>
      <c r="K167" s="2">
        <f>[1]MEX!K167-[1]MEX!$E167</f>
        <v>-0.23676283964504563</v>
      </c>
      <c r="L167" s="2">
        <f>[1]MEX!L167-[1]MEX!$E167</f>
        <v>-0.25699441703080339</v>
      </c>
      <c r="M167" s="2">
        <f>[1]MEX!M167-[1]MEX!$E167</f>
        <v>-0.2765489071702163</v>
      </c>
      <c r="N167" s="2">
        <f>[1]MEX!N167-[1]MEX!$E167</f>
        <v>-0.2765489071702163</v>
      </c>
      <c r="O167" s="2">
        <f>[1]MEX!O167-[1]MEX!$E167</f>
        <v>-0.2765489071702163</v>
      </c>
      <c r="P167" s="2">
        <f>[1]MEX!P167-[1]MEX!$E167</f>
        <v>-0.2765489071702163</v>
      </c>
      <c r="Q167" s="2">
        <f>[1]MEX!Q167-[1]MEX!$E167</f>
        <v>-0.2765489071702163</v>
      </c>
      <c r="R167" s="2">
        <f>[1]MEX!R167-[1]MEX!$E167</f>
        <v>-0.2765489071702163</v>
      </c>
      <c r="S167" s="2">
        <f>[1]MEX!S167-[1]MEX!$E167</f>
        <v>-0.2765489071702163</v>
      </c>
      <c r="T167" s="2">
        <f>[1]MEX!T167-[1]MEX!$E167</f>
        <v>-0.2765489071702163</v>
      </c>
      <c r="U167" s="2">
        <f>[1]MEX!U167-[1]MEX!$E167</f>
        <v>-0.2765489071702163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-0.96032304950168879</v>
      </c>
      <c r="N168" s="2">
        <f>[1]MEX!N168-[1]MEX!$E168</f>
        <v>-1.019430754111724</v>
      </c>
      <c r="O168" s="2">
        <f>[1]MEX!O168-[1]MEX!$E168</f>
        <v>-1.019430754111724</v>
      </c>
      <c r="P168" s="2">
        <f>[1]MEX!P168-[1]MEX!$E168</f>
        <v>-1.019430754111724</v>
      </c>
      <c r="Q168" s="2">
        <f>[1]MEX!Q168-[1]MEX!$E168</f>
        <v>-1.019430754111724</v>
      </c>
      <c r="R168" s="2">
        <f>[1]MEX!R168-[1]MEX!$E168</f>
        <v>-1.019430754111724</v>
      </c>
      <c r="S168" s="2">
        <f>[1]MEX!S168-[1]MEX!$E168</f>
        <v>-1.019430754111724</v>
      </c>
      <c r="T168" s="2">
        <f>[1]MEX!T168-[1]MEX!$E168</f>
        <v>-1.019430754111724</v>
      </c>
      <c r="U168" s="2">
        <f>[1]MEX!U168-[1]MEX!$E168</f>
        <v>-1.019430754111724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-1.4188706944736396E-2</v>
      </c>
      <c r="G169" s="2">
        <f>[1]MEX!G169-[1]MEX!$E169</f>
        <v>-2.5190117005600143E-2</v>
      </c>
      <c r="H169" s="2">
        <f>[1]MEX!H169-[1]MEX!$E169</f>
        <v>-3.3708354013192832E-2</v>
      </c>
      <c r="I169" s="2">
        <f>[1]MEX!I169-[1]MEX!$E169</f>
        <v>-4.1444011314773377E-2</v>
      </c>
      <c r="J169" s="2">
        <f>[1]MEX!J169-[1]MEX!$E169</f>
        <v>-4.7628083763576967E-2</v>
      </c>
      <c r="K169" s="2">
        <f>[1]MEX!K169-[1]MEX!$E169</f>
        <v>-5.3691521931227726E-2</v>
      </c>
      <c r="L169" s="2">
        <f>[1]MEX!L169-[1]MEX!$E169</f>
        <v>-5.8571715610192143E-2</v>
      </c>
      <c r="M169" s="2">
        <f>[1]MEX!M169-[1]MEX!$E169</f>
        <v>-6.2733051214038937E-2</v>
      </c>
      <c r="N169" s="2">
        <f>[1]MEX!N169-[1]MEX!$E169</f>
        <v>-6.691095076742215E-2</v>
      </c>
      <c r="O169" s="2">
        <f>[1]MEX!O169-[1]MEX!$E169</f>
        <v>-7.0529111588996329E-2</v>
      </c>
      <c r="P169" s="2">
        <f>[1]MEX!P169-[1]MEX!$E169</f>
        <v>-7.3484685541309602E-2</v>
      </c>
      <c r="Q169" s="2">
        <f>[1]MEX!Q169-[1]MEX!$E169</f>
        <v>-7.6507075081593712E-2</v>
      </c>
      <c r="R169" s="2">
        <f>[1]MEX!R169-[1]MEX!$E169</f>
        <v>-7.9379103122668937E-2</v>
      </c>
      <c r="S169" s="2">
        <f>[1]MEX!S169-[1]MEX!$E169</f>
        <v>-8.1984736836844263E-2</v>
      </c>
      <c r="T169" s="2">
        <f>[1]MEX!T169-[1]MEX!$E169</f>
        <v>-8.4583541352195368E-2</v>
      </c>
      <c r="U169" s="2">
        <f>[1]MEX!U169-[1]MEX!$E169</f>
        <v>-8.7027664685628281E-2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-0.10233999869391397</v>
      </c>
      <c r="G170" s="2">
        <f>[1]MEX!G170-[1]MEX!$E170</f>
        <v>-0.17624547737836593</v>
      </c>
      <c r="H170" s="2">
        <f>[1]MEX!H170-[1]MEX!$E170</f>
        <v>-0.23450715480370121</v>
      </c>
      <c r="I170" s="2">
        <f>[1]MEX!I170-[1]MEX!$E170</f>
        <v>-0.28610420725820518</v>
      </c>
      <c r="J170" s="2">
        <f>[1]MEX!J170-[1]MEX!$E170</f>
        <v>-0.32426253431472674</v>
      </c>
      <c r="K170" s="2">
        <f>[1]MEX!K170-[1]MEX!$E170</f>
        <v>-0.35698193950999269</v>
      </c>
      <c r="L170" s="2">
        <f>[1]MEX!L170-[1]MEX!$E170</f>
        <v>-0.38294405214322325</v>
      </c>
      <c r="M170" s="2">
        <f>[1]MEX!M170-[1]MEX!$E170</f>
        <v>-0.40770991012527702</v>
      </c>
      <c r="N170" s="2">
        <f>[1]MEX!N170-[1]MEX!$E170</f>
        <v>-0.42828965788208961</v>
      </c>
      <c r="O170" s="2">
        <f>[1]MEX!O170-[1]MEX!$E170</f>
        <v>-0.44808233096082262</v>
      </c>
      <c r="P170" s="2">
        <f>[1]MEX!P170-[1]MEX!$E170</f>
        <v>-0.44808233096082262</v>
      </c>
      <c r="Q170" s="2">
        <f>[1]MEX!Q170-[1]MEX!$E170</f>
        <v>-0.44808233096082262</v>
      </c>
      <c r="R170" s="2">
        <f>[1]MEX!R170-[1]MEX!$E170</f>
        <v>-0.44808233096082262</v>
      </c>
      <c r="S170" s="2">
        <f>[1]MEX!S170-[1]MEX!$E170</f>
        <v>-0.44808233096082262</v>
      </c>
      <c r="T170" s="2">
        <f>[1]MEX!T170-[1]MEX!$E170</f>
        <v>-0.44808233096082262</v>
      </c>
      <c r="U170" s="2">
        <f>[1]MEX!U170-[1]MEX!$E170</f>
        <v>-0.44808233096082262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-0.18394053158278467</v>
      </c>
      <c r="G173" s="2">
        <f>[1]MEX!G173-[1]MEX!$E173</f>
        <v>-0.31660295011777606</v>
      </c>
      <c r="H173" s="2">
        <f>[1]MEX!H173-[1]MEX!$E173</f>
        <v>-0.41916983380500028</v>
      </c>
      <c r="I173" s="2">
        <f>[1]MEX!I173-[1]MEX!$E173</f>
        <v>-0.51344242097295734</v>
      </c>
      <c r="J173" s="2">
        <f>[1]MEX!J173-[1]MEX!$E173</f>
        <v>-0.59381513074637127</v>
      </c>
      <c r="K173" s="2">
        <f>[1]MEX!K173-[1]MEX!$E173</f>
        <v>-0.66252700498583295</v>
      </c>
      <c r="L173" s="2">
        <f>[1]MEX!L173-[1]MEX!$E173</f>
        <v>-0.71995406360738201</v>
      </c>
      <c r="M173" s="2">
        <f>[1]MEX!M173-[1]MEX!$E173</f>
        <v>-0.76640325800568121</v>
      </c>
      <c r="N173" s="2">
        <f>[1]MEX!N173-[1]MEX!$E173</f>
        <v>-0.80961732670665043</v>
      </c>
      <c r="O173" s="2">
        <f>[1]MEX!O173-[1]MEX!$E173</f>
        <v>-0.84771384734624178</v>
      </c>
      <c r="P173" s="2">
        <f>[1]MEX!P173-[1]MEX!$E173</f>
        <v>-0.84771384734624178</v>
      </c>
      <c r="Q173" s="2">
        <f>[1]MEX!Q173-[1]MEX!$E173</f>
        <v>-0.84771384734624178</v>
      </c>
      <c r="R173" s="2">
        <f>[1]MEX!R173-[1]MEX!$E173</f>
        <v>-0.84771384734624178</v>
      </c>
      <c r="S173" s="2">
        <f>[1]MEX!S173-[1]MEX!$E173</f>
        <v>-0.84771384734624178</v>
      </c>
      <c r="T173" s="2">
        <f>[1]MEX!T173-[1]MEX!$E173</f>
        <v>-0.84771384734624178</v>
      </c>
      <c r="U173" s="2">
        <f>[1]MEX!U173-[1]MEX!$E173</f>
        <v>-0.84771384734624178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-0.22174822993381582</v>
      </c>
      <c r="G174" s="2">
        <f>[1]MEX!G174-[1]MEX!$E174</f>
        <v>-0.40348523450468576</v>
      </c>
      <c r="H174" s="2">
        <f>[1]MEX!H174-[1]MEX!$E174</f>
        <v>-0.56325505125229824</v>
      </c>
      <c r="I174" s="2">
        <f>[1]MEX!I174-[1]MEX!$E174</f>
        <v>-0.68778860912274808</v>
      </c>
      <c r="J174" s="2">
        <f>[1]MEX!J174-[1]MEX!$E174</f>
        <v>-0.81499863725005639</v>
      </c>
      <c r="K174" s="2">
        <f>[1]MEX!K174-[1]MEX!$E174</f>
        <v>-0.9289385492458635</v>
      </c>
      <c r="L174" s="2">
        <f>[1]MEX!L174-[1]MEX!$E174</f>
        <v>-1.0304118035800158</v>
      </c>
      <c r="M174" s="2">
        <f>[1]MEX!M174-[1]MEX!$E174</f>
        <v>-1.1131817396716457</v>
      </c>
      <c r="N174" s="2">
        <f>[1]MEX!N174-[1]MEX!$E174</f>
        <v>-1.1817661716057657</v>
      </c>
      <c r="O174" s="2">
        <f>[1]MEX!O174-[1]MEX!$E174</f>
        <v>-1.2415688658107342</v>
      </c>
      <c r="P174" s="2">
        <f>[1]MEX!P174-[1]MEX!$E174</f>
        <v>-1.2415688658107342</v>
      </c>
      <c r="Q174" s="2">
        <f>[1]MEX!Q174-[1]MEX!$E174</f>
        <v>-1.2415688658107342</v>
      </c>
      <c r="R174" s="2">
        <f>[1]MEX!R174-[1]MEX!$E174</f>
        <v>-1.2415688658107342</v>
      </c>
      <c r="S174" s="2">
        <f>[1]MEX!S174-[1]MEX!$E174</f>
        <v>-1.2415688658107342</v>
      </c>
      <c r="T174" s="2">
        <f>[1]MEX!T174-[1]MEX!$E174</f>
        <v>-1.2415688658107342</v>
      </c>
      <c r="U174" s="2">
        <f>[1]MEX!U174-[1]MEX!$E174</f>
        <v>-1.2415688658107342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-7.4137755024075602E-2</v>
      </c>
      <c r="G175" s="2">
        <f>[1]MEX!G175-[1]MEX!$E175</f>
        <v>-0.1409354912105556</v>
      </c>
      <c r="H175" s="2">
        <f>[1]MEX!H175-[1]MEX!$E175</f>
        <v>-0.19928813629193343</v>
      </c>
      <c r="I175" s="2">
        <f>[1]MEX!I175-[1]MEX!$E175</f>
        <v>-0.24691565351632505</v>
      </c>
      <c r="J175" s="2">
        <f>[1]MEX!J175-[1]MEX!$E175</f>
        <v>-0.28193176984996882</v>
      </c>
      <c r="K175" s="2">
        <f>[1]MEX!K175-[1]MEX!$E175</f>
        <v>-0.31027784740672359</v>
      </c>
      <c r="L175" s="2">
        <f>[1]MEX!L175-[1]MEX!$E175</f>
        <v>-0.33799535668803316</v>
      </c>
      <c r="M175" s="2">
        <f>[1]MEX!M175-[1]MEX!$E175</f>
        <v>-0.36557252807502039</v>
      </c>
      <c r="N175" s="2">
        <f>[1]MEX!N175-[1]MEX!$E175</f>
        <v>-0.38665525077266949</v>
      </c>
      <c r="O175" s="2">
        <f>[1]MEX!O175-[1]MEX!$E175</f>
        <v>-0.40900268913388516</v>
      </c>
      <c r="P175" s="2">
        <f>[1]MEX!P175-[1]MEX!$E175</f>
        <v>-0.42703115336480835</v>
      </c>
      <c r="Q175" s="2">
        <f>[1]MEX!Q175-[1]MEX!$E175</f>
        <v>-0.42703115336480835</v>
      </c>
      <c r="R175" s="2">
        <f>[1]MEX!R175-[1]MEX!$E175</f>
        <v>-0.42703115336480835</v>
      </c>
      <c r="S175" s="2">
        <f>[1]MEX!S175-[1]MEX!$E175</f>
        <v>-0.42703115336480835</v>
      </c>
      <c r="T175" s="2">
        <f>[1]MEX!T175-[1]MEX!$E175</f>
        <v>-0.42703115336480835</v>
      </c>
      <c r="U175" s="2">
        <f>[1]MEX!U175-[1]MEX!$E175</f>
        <v>-0.42703115336480835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-0.12862709220940616</v>
      </c>
      <c r="G176" s="2">
        <f>[1]MEX!G176-[1]MEX!$E176</f>
        <v>-0.23119181537592226</v>
      </c>
      <c r="H176" s="2">
        <f>[1]MEX!H176-[1]MEX!$E176</f>
        <v>-0.3189693784149199</v>
      </c>
      <c r="I176" s="2">
        <f>[1]MEX!I176-[1]MEX!$E176</f>
        <v>-0.38970255218337968</v>
      </c>
      <c r="J176" s="2">
        <f>[1]MEX!J176-[1]MEX!$E176</f>
        <v>-0.45336517152243516</v>
      </c>
      <c r="K176" s="2">
        <f>[1]MEX!K176-[1]MEX!$E176</f>
        <v>-0.5050671968052427</v>
      </c>
      <c r="L176" s="2">
        <f>[1]MEX!L176-[1]MEX!$E176</f>
        <v>-0.55577748517089987</v>
      </c>
      <c r="M176" s="2">
        <f>[1]MEX!M176-[1]MEX!$E176</f>
        <v>-0.60536105291577513</v>
      </c>
      <c r="N176" s="2">
        <f>[1]MEX!N176-[1]MEX!$E176</f>
        <v>-0.65427189680954712</v>
      </c>
      <c r="O176" s="2">
        <f>[1]MEX!O176-[1]MEX!$E176</f>
        <v>-0.69520251263230648</v>
      </c>
      <c r="P176" s="2">
        <f>[1]MEX!P176-[1]MEX!$E176</f>
        <v>-0.72974773258379599</v>
      </c>
      <c r="Q176" s="2">
        <f>[1]MEX!Q176-[1]MEX!$E176</f>
        <v>-0.75434975530795612</v>
      </c>
      <c r="R176" s="2">
        <f>[1]MEX!R176-[1]MEX!$E176</f>
        <v>-0.7762176763375237</v>
      </c>
      <c r="S176" s="2">
        <f>[1]MEX!S176-[1]MEX!$E176</f>
        <v>-0.79749618591978333</v>
      </c>
      <c r="T176" s="2">
        <f>[1]MEX!T176-[1]MEX!$E176</f>
        <v>-0.79749618591978333</v>
      </c>
      <c r="U176" s="2">
        <f>[1]MEX!U176-[1]MEX!$E176</f>
        <v>-0.79749618591978333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-0.92317645515443303</v>
      </c>
      <c r="M178" s="2">
        <f>[1]MEX!M178-[1]MEX!$E178</f>
        <v>-0.99154343809610168</v>
      </c>
      <c r="N178" s="2">
        <f>[1]MEX!N178-[1]MEX!$E178</f>
        <v>-1.0567525324314531</v>
      </c>
      <c r="O178" s="2">
        <f>[1]MEX!O178-[1]MEX!$E178</f>
        <v>-1.1156914089518324</v>
      </c>
      <c r="P178" s="2">
        <f>[1]MEX!P178-[1]MEX!$E178</f>
        <v>-1.1156914089518324</v>
      </c>
      <c r="Q178" s="2">
        <f>[1]MEX!Q178-[1]MEX!$E178</f>
        <v>-1.1156914089518324</v>
      </c>
      <c r="R178" s="2">
        <f>[1]MEX!R178-[1]MEX!$E178</f>
        <v>-1.1156914089518324</v>
      </c>
      <c r="S178" s="2">
        <f>[1]MEX!S178-[1]MEX!$E178</f>
        <v>-1.1156914089518324</v>
      </c>
      <c r="T178" s="2">
        <f>[1]MEX!T178-[1]MEX!$E178</f>
        <v>-1.1156914089518324</v>
      </c>
      <c r="U178" s="2">
        <f>[1]MEX!U178-[1]MEX!$E178</f>
        <v>-1.1156914089518324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-3.2441896316775853E-2</v>
      </c>
      <c r="G180" s="2">
        <f>[1]MEX!G180-[1]MEX!$E180</f>
        <v>-6.1823128948866213E-2</v>
      </c>
      <c r="H180" s="2">
        <f>[1]MEX!H180-[1]MEX!$E180</f>
        <v>-8.6583423935934434E-2</v>
      </c>
      <c r="I180" s="2">
        <f>[1]MEX!I180-[1]MEX!$E180</f>
        <v>-0.10641480473411491</v>
      </c>
      <c r="J180" s="2">
        <f>[1]MEX!J180-[1]MEX!$E180</f>
        <v>-0.12428633388852006</v>
      </c>
      <c r="K180" s="2">
        <f>[1]MEX!K180-[1]MEX!$E180</f>
        <v>-0.1404785522283305</v>
      </c>
      <c r="L180" s="2">
        <f>[1]MEX!L180-[1]MEX!$E180</f>
        <v>-0.15246371661357472</v>
      </c>
      <c r="M180" s="2">
        <f>[1]MEX!M180-[1]MEX!$E180</f>
        <v>-0.16269229240167959</v>
      </c>
      <c r="N180" s="2">
        <f>[1]MEX!N180-[1]MEX!$E180</f>
        <v>-0.17269824940768785</v>
      </c>
      <c r="O180" s="2">
        <f>[1]MEX!O180-[1]MEX!$E180</f>
        <v>-0.18174872167897149</v>
      </c>
      <c r="P180" s="2">
        <f>[1]MEX!P180-[1]MEX!$E180</f>
        <v>-0.19065272466779248</v>
      </c>
      <c r="Q180" s="2">
        <f>[1]MEX!Q180-[1]MEX!$E180</f>
        <v>-0.19897599310101555</v>
      </c>
      <c r="R180" s="2">
        <f>[1]MEX!R180-[1]MEX!$E180</f>
        <v>-0.20600245486436108</v>
      </c>
      <c r="S180" s="2">
        <f>[1]MEX!S180-[1]MEX!$E180</f>
        <v>-0.211526385116656</v>
      </c>
      <c r="T180" s="2">
        <f>[1]MEX!T180-[1]MEX!$E180</f>
        <v>-0.2159261839984552</v>
      </c>
      <c r="U180" s="2">
        <f>[1]MEX!U180-[1]MEX!$E180</f>
        <v>-0.22024273416242579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-0.21191290683091069</v>
      </c>
      <c r="G181" s="2">
        <f>[1]MEX!G181-[1]MEX!$E181</f>
        <v>-0.3860701411525298</v>
      </c>
      <c r="H181" s="2">
        <f>[1]MEX!H181-[1]MEX!$E181</f>
        <v>-0.53838162172763759</v>
      </c>
      <c r="I181" s="2">
        <f>[1]MEX!I181-[1]MEX!$E181</f>
        <v>-0.6762867454116801</v>
      </c>
      <c r="J181" s="2">
        <f>[1]MEX!J181-[1]MEX!$E181</f>
        <v>-0.79848138347954745</v>
      </c>
      <c r="K181" s="2">
        <f>[1]MEX!K181-[1]MEX!$E181</f>
        <v>-0.89896002628756122</v>
      </c>
      <c r="L181" s="2">
        <f>[1]MEX!L181-[1]MEX!$E181</f>
        <v>-0.99404893618697798</v>
      </c>
      <c r="M181" s="2">
        <f>[1]MEX!M181-[1]MEX!$E181</f>
        <v>-1.0842177122854224</v>
      </c>
      <c r="N181" s="2">
        <f>[1]MEX!N181-[1]MEX!$E181</f>
        <v>-1.1579320292634847</v>
      </c>
      <c r="O181" s="2">
        <f>[1]MEX!O181-[1]MEX!$E181</f>
        <v>-1.2266029048496492</v>
      </c>
      <c r="P181" s="2">
        <f>[1]MEX!P181-[1]MEX!$E181</f>
        <v>-1.284110385509031</v>
      </c>
      <c r="Q181" s="2">
        <f>[1]MEX!Q181-[1]MEX!$E181</f>
        <v>-1.3378180202182932</v>
      </c>
      <c r="R181" s="2">
        <f>[1]MEX!R181-[1]MEX!$E181</f>
        <v>-1.3814677607568555</v>
      </c>
      <c r="S181" s="2">
        <f>[1]MEX!S181-[1]MEX!$E181</f>
        <v>-1.3814677607568555</v>
      </c>
      <c r="T181" s="2">
        <f>[1]MEX!T181-[1]MEX!$E181</f>
        <v>-1.3814677607568555</v>
      </c>
      <c r="U181" s="2">
        <f>[1]MEX!U181-[1]MEX!$E181</f>
        <v>-1.3814677607568555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-7.8623037320596723E-2</v>
      </c>
      <c r="G182" s="2">
        <f>[1]MEX!G182-[1]MEX!$E182</f>
        <v>-0.13723951127492739</v>
      </c>
      <c r="H182" s="2">
        <f>[1]MEX!H182-[1]MEX!$E182</f>
        <v>-0.19161798675879993</v>
      </c>
      <c r="I182" s="2">
        <f>[1]MEX!I182-[1]MEX!$E182</f>
        <v>-0.2389559128960741</v>
      </c>
      <c r="J182" s="2">
        <f>[1]MEX!J182-[1]MEX!$E182</f>
        <v>-0.28078088877111185</v>
      </c>
      <c r="K182" s="2">
        <f>[1]MEX!K182-[1]MEX!$E182</f>
        <v>-0.31262972301914971</v>
      </c>
      <c r="L182" s="2">
        <f>[1]MEX!L182-[1]MEX!$E182</f>
        <v>-0.33996566411621387</v>
      </c>
      <c r="M182" s="2">
        <f>[1]MEX!M182-[1]MEX!$E182</f>
        <v>-0.36379593279045253</v>
      </c>
      <c r="N182" s="2">
        <f>[1]MEX!N182-[1]MEX!$E182</f>
        <v>-0.38423535979396917</v>
      </c>
      <c r="O182" s="2">
        <f>[1]MEX!O182-[1]MEX!$E182</f>
        <v>-0.38423535979396917</v>
      </c>
      <c r="P182" s="2">
        <f>[1]MEX!P182-[1]MEX!$E182</f>
        <v>-0.38423535979396917</v>
      </c>
      <c r="Q182" s="2">
        <f>[1]MEX!Q182-[1]MEX!$E182</f>
        <v>-0.38423535979396917</v>
      </c>
      <c r="R182" s="2">
        <f>[1]MEX!R182-[1]MEX!$E182</f>
        <v>-0.38423535979396917</v>
      </c>
      <c r="S182" s="2">
        <f>[1]MEX!S182-[1]MEX!$E182</f>
        <v>-0.38423535979396917</v>
      </c>
      <c r="T182" s="2">
        <f>[1]MEX!T182-[1]MEX!$E182</f>
        <v>-0.38423535979396917</v>
      </c>
      <c r="U182" s="2">
        <f>[1]MEX!U182-[1]MEX!$E182</f>
        <v>-0.38423535979396917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-0.21099380670683132</v>
      </c>
      <c r="G183" s="2">
        <f>[1]MEX!G183-[1]MEX!$E183</f>
        <v>-0.37203363860337646</v>
      </c>
      <c r="H183" s="2">
        <f>[1]MEX!H183-[1]MEX!$E183</f>
        <v>-0.49143808444572556</v>
      </c>
      <c r="I183" s="2">
        <f>[1]MEX!I183-[1]MEX!$E183</f>
        <v>-0.59411861254454124</v>
      </c>
      <c r="J183" s="2">
        <f>[1]MEX!J183-[1]MEX!$E183</f>
        <v>-0.6855816546872191</v>
      </c>
      <c r="K183" s="2">
        <f>[1]MEX!K183-[1]MEX!$E183</f>
        <v>-0.76143070649808209</v>
      </c>
      <c r="L183" s="2">
        <f>[1]MEX!L183-[1]MEX!$E183</f>
        <v>-0.82402717695933347</v>
      </c>
      <c r="M183" s="2">
        <f>[1]MEX!M183-[1]MEX!$E183</f>
        <v>-0.87932686354287881</v>
      </c>
      <c r="N183" s="2">
        <f>[1]MEX!N183-[1]MEX!$E183</f>
        <v>-0.93374490117668785</v>
      </c>
      <c r="O183" s="2">
        <f>[1]MEX!O183-[1]MEX!$E183</f>
        <v>-0.97931217204782683</v>
      </c>
      <c r="P183" s="2">
        <f>[1]MEX!P183-[1]MEX!$E183</f>
        <v>-1.0230712319924748</v>
      </c>
      <c r="Q183" s="2">
        <f>[1]MEX!Q183-[1]MEX!$E183</f>
        <v>-1.0230712319924748</v>
      </c>
      <c r="R183" s="2">
        <f>[1]MEX!R183-[1]MEX!$E183</f>
        <v>-1.0230712319924748</v>
      </c>
      <c r="S183" s="2">
        <f>[1]MEX!S183-[1]MEX!$E183</f>
        <v>-1.0230712319924748</v>
      </c>
      <c r="T183" s="2">
        <f>[1]MEX!T183-[1]MEX!$E183</f>
        <v>-1.0230712319924748</v>
      </c>
      <c r="U183" s="2">
        <f>[1]MEX!U183-[1]MEX!$E183</f>
        <v>-1.0230712319924748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-0.14539770870943158</v>
      </c>
      <c r="G184" s="2">
        <f>[1]MEX!G184-[1]MEX!$E184</f>
        <v>-0.25882111766240001</v>
      </c>
      <c r="H184" s="2">
        <f>[1]MEX!H184-[1]MEX!$E184</f>
        <v>-0.3564295327533813</v>
      </c>
      <c r="I184" s="2">
        <f>[1]MEX!I184-[1]MEX!$E184</f>
        <v>-0.42998077670976187</v>
      </c>
      <c r="J184" s="2">
        <f>[1]MEX!J184-[1]MEX!$E184</f>
        <v>-0.49103089036893977</v>
      </c>
      <c r="K184" s="2">
        <f>[1]MEX!K184-[1]MEX!$E184</f>
        <v>-0.54500200131590759</v>
      </c>
      <c r="L184" s="2">
        <f>[1]MEX!L184-[1]MEX!$E184</f>
        <v>-0.59476531149094569</v>
      </c>
      <c r="M184" s="2">
        <f>[1]MEX!M184-[1]MEX!$E184</f>
        <v>-0.63956063740858582</v>
      </c>
      <c r="N184" s="2">
        <f>[1]MEX!N184-[1]MEX!$E184</f>
        <v>-0.68155414099746991</v>
      </c>
      <c r="O184" s="2">
        <f>[1]MEX!O184-[1]MEX!$E184</f>
        <v>-0.68155414099746991</v>
      </c>
      <c r="P184" s="2">
        <f>[1]MEX!P184-[1]MEX!$E184</f>
        <v>-0.68155414099746991</v>
      </c>
      <c r="Q184" s="2">
        <f>[1]MEX!Q184-[1]MEX!$E184</f>
        <v>-0.68155414099746991</v>
      </c>
      <c r="R184" s="2">
        <f>[1]MEX!R184-[1]MEX!$E184</f>
        <v>-0.68155414099746991</v>
      </c>
      <c r="S184" s="2">
        <f>[1]MEX!S184-[1]MEX!$E184</f>
        <v>-0.68155414099746991</v>
      </c>
      <c r="T184" s="2">
        <f>[1]MEX!T184-[1]MEX!$E184</f>
        <v>-0.68155414099746991</v>
      </c>
      <c r="U184" s="2">
        <f>[1]MEX!U184-[1]MEX!$E184</f>
        <v>-0.68155414099746991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-0.16733867481861608</v>
      </c>
      <c r="G185" s="2">
        <f>[1]MEX!G185-[1]MEX!$E185</f>
        <v>-0.27080813339762244</v>
      </c>
      <c r="H185" s="2">
        <f>[1]MEX!H185-[1]MEX!$E185</f>
        <v>-0.35445443441876279</v>
      </c>
      <c r="I185" s="2">
        <f>[1]MEX!I185-[1]MEX!$E185</f>
        <v>-0.4245903779043303</v>
      </c>
      <c r="J185" s="2">
        <f>[1]MEX!J185-[1]MEX!$E185</f>
        <v>-0.48596464063572853</v>
      </c>
      <c r="K185" s="2">
        <f>[1]MEX!K185-[1]MEX!$E185</f>
        <v>-0.53560260378260693</v>
      </c>
      <c r="L185" s="2">
        <f>[1]MEX!L185-[1]MEX!$E185</f>
        <v>-0.57679130714175386</v>
      </c>
      <c r="M185" s="2">
        <f>[1]MEX!M185-[1]MEX!$E185</f>
        <v>-0.61956428675017605</v>
      </c>
      <c r="N185" s="2">
        <f>[1]MEX!N185-[1]MEX!$E185</f>
        <v>-0.61956428675017605</v>
      </c>
      <c r="O185" s="2">
        <f>[1]MEX!O185-[1]MEX!$E185</f>
        <v>-0.61956428675017605</v>
      </c>
      <c r="P185" s="2">
        <f>[1]MEX!P185-[1]MEX!$E185</f>
        <v>-0.61956428675017605</v>
      </c>
      <c r="Q185" s="2">
        <f>[1]MEX!Q185-[1]MEX!$E185</f>
        <v>-0.61956428675017605</v>
      </c>
      <c r="R185" s="2">
        <f>[1]MEX!R185-[1]MEX!$E185</f>
        <v>-0.61956428675017605</v>
      </c>
      <c r="S185" s="2">
        <f>[1]MEX!S185-[1]MEX!$E185</f>
        <v>-0.61956428675017605</v>
      </c>
      <c r="T185" s="2">
        <f>[1]MEX!T185-[1]MEX!$E185</f>
        <v>-0.61956428675017605</v>
      </c>
      <c r="U185" s="2">
        <f>[1]MEX!U185-[1]MEX!$E185</f>
        <v>-0.61956428675017605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-8.8029610064957353E-2</v>
      </c>
      <c r="G186" s="2">
        <f>[1]MEX!G186-[1]MEX!$E186</f>
        <v>-0.15800319505604676</v>
      </c>
      <c r="H186" s="2">
        <f>[1]MEX!H186-[1]MEX!$E186</f>
        <v>-0.21341322353185177</v>
      </c>
      <c r="I186" s="2">
        <f>[1]MEX!I186-[1]MEX!$E186</f>
        <v>-0.26146268195587652</v>
      </c>
      <c r="J186" s="2">
        <f>[1]MEX!J186-[1]MEX!$E186</f>
        <v>-0.30498611992729252</v>
      </c>
      <c r="K186" s="2">
        <f>[1]MEX!K186-[1]MEX!$E186</f>
        <v>-0.345214517332181</v>
      </c>
      <c r="L186" s="2">
        <f>[1]MEX!L186-[1]MEX!$E186</f>
        <v>-0.38006018446873924</v>
      </c>
      <c r="M186" s="2">
        <f>[1]MEX!M186-[1]MEX!$E186</f>
        <v>-0.40643286567506465</v>
      </c>
      <c r="N186" s="2">
        <f>[1]MEX!N186-[1]MEX!$E186</f>
        <v>-0.42878221562815355</v>
      </c>
      <c r="O186" s="2">
        <f>[1]MEX!O186-[1]MEX!$E186</f>
        <v>-0.44698950349135913</v>
      </c>
      <c r="P186" s="2">
        <f>[1]MEX!P186-[1]MEX!$E186</f>
        <v>-0.44698950349135913</v>
      </c>
      <c r="Q186" s="2">
        <f>[1]MEX!Q186-[1]MEX!$E186</f>
        <v>-0.44698950349135913</v>
      </c>
      <c r="R186" s="2">
        <f>[1]MEX!R186-[1]MEX!$E186</f>
        <v>-0.44698950349135913</v>
      </c>
      <c r="S186" s="2">
        <f>[1]MEX!S186-[1]MEX!$E186</f>
        <v>-0.44698950349135913</v>
      </c>
      <c r="T186" s="2">
        <f>[1]MEX!T186-[1]MEX!$E186</f>
        <v>-0.44698950349135913</v>
      </c>
      <c r="U186" s="2">
        <f>[1]MEX!U186-[1]MEX!$E186</f>
        <v>-0.44698950349135913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-0.18980366060429787</v>
      </c>
      <c r="G187" s="2">
        <f>[1]MEX!G187-[1]MEX!$E187</f>
        <v>-0.32649102535045671</v>
      </c>
      <c r="H187" s="2">
        <f>[1]MEX!H187-[1]MEX!$E187</f>
        <v>-0.44921745988516193</v>
      </c>
      <c r="I187" s="2">
        <f>[1]MEX!I187-[1]MEX!$E187</f>
        <v>-0.54997918013011571</v>
      </c>
      <c r="J187" s="2">
        <f>[1]MEX!J187-[1]MEX!$E187</f>
        <v>-0.64359379083604296</v>
      </c>
      <c r="K187" s="2">
        <f>[1]MEX!K187-[1]MEX!$E187</f>
        <v>-0.72440009054596999</v>
      </c>
      <c r="L187" s="2">
        <f>[1]MEX!L187-[1]MEX!$E187</f>
        <v>-0.80712315966384551</v>
      </c>
      <c r="M187" s="2">
        <f>[1]MEX!M187-[1]MEX!$E187</f>
        <v>-0.87605799957889019</v>
      </c>
      <c r="N187" s="2">
        <f>[1]MEX!N187-[1]MEX!$E187</f>
        <v>-0.93442664997009217</v>
      </c>
      <c r="O187" s="2">
        <f>[1]MEX!O187-[1]MEX!$E187</f>
        <v>-0.98365923703930491</v>
      </c>
      <c r="P187" s="2">
        <f>[1]MEX!P187-[1]MEX!$E187</f>
        <v>-1.0230180603369377</v>
      </c>
      <c r="Q187" s="2">
        <f>[1]MEX!Q187-[1]MEX!$E187</f>
        <v>-1.0558860629359899</v>
      </c>
      <c r="R187" s="2">
        <f>[1]MEX!R187-[1]MEX!$E187</f>
        <v>-1.0869906790683288</v>
      </c>
      <c r="S187" s="2">
        <f>[1]MEX!S187-[1]MEX!$E187</f>
        <v>-1.0869906790683288</v>
      </c>
      <c r="T187" s="2">
        <f>[1]MEX!T187-[1]MEX!$E187</f>
        <v>-1.0869906790683288</v>
      </c>
      <c r="U187" s="2">
        <f>[1]MEX!U187-[1]MEX!$E187</f>
        <v>-1.0869906790683288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-8.6047636949238893E-2</v>
      </c>
      <c r="G188" s="2">
        <f>[1]MEX!G188-[1]MEX!$E188</f>
        <v>-0.15108632281364009</v>
      </c>
      <c r="H188" s="2">
        <f>[1]MEX!H188-[1]MEX!$E188</f>
        <v>-0.20059614683008675</v>
      </c>
      <c r="I188" s="2">
        <f>[1]MEX!I188-[1]MEX!$E188</f>
        <v>-0.24289482182808797</v>
      </c>
      <c r="J188" s="2">
        <f>[1]MEX!J188-[1]MEX!$E188</f>
        <v>-0.27766364993471626</v>
      </c>
      <c r="K188" s="2">
        <f>[1]MEX!K188-[1]MEX!$E188</f>
        <v>-0.30472823671142635</v>
      </c>
      <c r="L188" s="2">
        <f>[1]MEX!L188-[1]MEX!$E188</f>
        <v>-0.32761195454274628</v>
      </c>
      <c r="M188" s="2">
        <f>[1]MEX!M188-[1]MEX!$E188</f>
        <v>-0.34848193385466431</v>
      </c>
      <c r="N188" s="2">
        <f>[1]MEX!N188-[1]MEX!$E188</f>
        <v>-0.34848193385466431</v>
      </c>
      <c r="O188" s="2">
        <f>[1]MEX!O188-[1]MEX!$E188</f>
        <v>-0.34848193385466431</v>
      </c>
      <c r="P188" s="2">
        <f>[1]MEX!P188-[1]MEX!$E188</f>
        <v>-0.34848193385466431</v>
      </c>
      <c r="Q188" s="2">
        <f>[1]MEX!Q188-[1]MEX!$E188</f>
        <v>-0.34848193385466431</v>
      </c>
      <c r="R188" s="2">
        <f>[1]MEX!R188-[1]MEX!$E188</f>
        <v>-0.34848193385466431</v>
      </c>
      <c r="S188" s="2">
        <f>[1]MEX!S188-[1]MEX!$E188</f>
        <v>-0.34848193385466431</v>
      </c>
      <c r="T188" s="2">
        <f>[1]MEX!T188-[1]MEX!$E188</f>
        <v>-0.34848193385466431</v>
      </c>
      <c r="U188" s="2">
        <f>[1]MEX!U188-[1]MEX!$E188</f>
        <v>-0.34848193385466431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-5.6640711888782391E-2</v>
      </c>
      <c r="G189" s="2">
        <f>[1]MEX!G189-[1]MEX!$E189</f>
        <v>-0.11320710890790764</v>
      </c>
      <c r="H189" s="2">
        <f>[1]MEX!H189-[1]MEX!$E189</f>
        <v>-0.11320710890790764</v>
      </c>
      <c r="I189" s="2">
        <f>[1]MEX!I189-[1]MEX!$E189</f>
        <v>-0.11320710890790764</v>
      </c>
      <c r="J189" s="2">
        <f>[1]MEX!J189-[1]MEX!$E189</f>
        <v>-0.11320710890790764</v>
      </c>
      <c r="K189" s="2">
        <f>[1]MEX!K189-[1]MEX!$E189</f>
        <v>-0.11320710890790764</v>
      </c>
      <c r="L189" s="2">
        <f>[1]MEX!L189-[1]MEX!$E189</f>
        <v>-0.11320710890790764</v>
      </c>
      <c r="M189" s="2">
        <f>[1]MEX!M189-[1]MEX!$E189</f>
        <v>-0.11320710890790764</v>
      </c>
      <c r="N189" s="2">
        <f>[1]MEX!N189-[1]MEX!$E189</f>
        <v>-0.11320710890790764</v>
      </c>
      <c r="O189" s="2">
        <f>[1]MEX!O189-[1]MEX!$E189</f>
        <v>-0.11320710890790764</v>
      </c>
      <c r="P189" s="2">
        <f>[1]MEX!P189-[1]MEX!$E189</f>
        <v>-0.11320710890790764</v>
      </c>
      <c r="Q189" s="2">
        <f>[1]MEX!Q189-[1]MEX!$E189</f>
        <v>-0.11320710890790764</v>
      </c>
      <c r="R189" s="2">
        <f>[1]MEX!R189-[1]MEX!$E189</f>
        <v>-0.11320710890790764</v>
      </c>
      <c r="S189" s="2">
        <f>[1]MEX!S189-[1]MEX!$E189</f>
        <v>-0.11320710890790764</v>
      </c>
      <c r="T189" s="2">
        <f>[1]MEX!T189-[1]MEX!$E189</f>
        <v>-0.11320710890790764</v>
      </c>
      <c r="U189" s="2">
        <f>[1]MEX!U189-[1]MEX!$E189</f>
        <v>-0.11320710890790764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-0.98894553814819375</v>
      </c>
      <c r="M190" s="2">
        <f>[1]MEX!M190-[1]MEX!$E190</f>
        <v>-0.98894553814819375</v>
      </c>
      <c r="N190" s="2">
        <f>[1]MEX!N190-[1]MEX!$E190</f>
        <v>-0.98894553814819375</v>
      </c>
      <c r="O190" s="2">
        <f>[1]MEX!O190-[1]MEX!$E190</f>
        <v>-0.98894553814819375</v>
      </c>
      <c r="P190" s="2">
        <f>[1]MEX!P190-[1]MEX!$E190</f>
        <v>-0.98894553814819375</v>
      </c>
      <c r="Q190" s="2">
        <f>[1]MEX!Q190-[1]MEX!$E190</f>
        <v>-0.98894553814819375</v>
      </c>
      <c r="R190" s="2">
        <f>[1]MEX!R190-[1]MEX!$E190</f>
        <v>-0.98894553814819375</v>
      </c>
      <c r="S190" s="2">
        <f>[1]MEX!S190-[1]MEX!$E190</f>
        <v>-0.98894553814819375</v>
      </c>
      <c r="T190" s="2">
        <f>[1]MEX!T190-[1]MEX!$E190</f>
        <v>-0.98894553814819375</v>
      </c>
      <c r="U190" s="2">
        <f>[1]MEX!U190-[1]MEX!$E190</f>
        <v>-0.98894553814819375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-0.11147153632541063</v>
      </c>
      <c r="G192" s="2">
        <f>[1]MEX!G192-[1]MEX!$E192</f>
        <v>-0.20370305684094347</v>
      </c>
      <c r="H192" s="2">
        <f>[1]MEX!H192-[1]MEX!$E192</f>
        <v>-0.27382526832948173</v>
      </c>
      <c r="I192" s="2">
        <f>[1]MEX!I192-[1]MEX!$E192</f>
        <v>-0.33053381048756592</v>
      </c>
      <c r="J192" s="2">
        <f>[1]MEX!J192-[1]MEX!$E192</f>
        <v>-0.37693923115104155</v>
      </c>
      <c r="K192" s="2">
        <f>[1]MEX!K192-[1]MEX!$E192</f>
        <v>-0.4111738887384746</v>
      </c>
      <c r="L192" s="2">
        <f>[1]MEX!L192-[1]MEX!$E192</f>
        <v>-0.44330133013625783</v>
      </c>
      <c r="M192" s="2">
        <f>[1]MEX!M192-[1]MEX!$E192</f>
        <v>-0.47057557824345508</v>
      </c>
      <c r="N192" s="2">
        <f>[1]MEX!N192-[1]MEX!$E192</f>
        <v>-0.47057557824345508</v>
      </c>
      <c r="O192" s="2">
        <f>[1]MEX!O192-[1]MEX!$E192</f>
        <v>-0.47057557824345508</v>
      </c>
      <c r="P192" s="2">
        <f>[1]MEX!P192-[1]MEX!$E192</f>
        <v>-0.47057557824345508</v>
      </c>
      <c r="Q192" s="2">
        <f>[1]MEX!Q192-[1]MEX!$E192</f>
        <v>-0.47057557824345508</v>
      </c>
      <c r="R192" s="2">
        <f>[1]MEX!R192-[1]MEX!$E192</f>
        <v>-0.47057557824345508</v>
      </c>
      <c r="S192" s="2">
        <f>[1]MEX!S192-[1]MEX!$E192</f>
        <v>-0.47057557824345508</v>
      </c>
      <c r="T192" s="2">
        <f>[1]MEX!T192-[1]MEX!$E192</f>
        <v>-0.47057557824345508</v>
      </c>
      <c r="U192" s="2">
        <f>[1]MEX!U192-[1]MEX!$E192</f>
        <v>-0.47057557824345508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-0.15571606634222945</v>
      </c>
      <c r="G193" s="2">
        <f>[1]MEX!G193-[1]MEX!$E193</f>
        <v>-0.28094475730529211</v>
      </c>
      <c r="H193" s="2">
        <f>[1]MEX!H193-[1]MEX!$E193</f>
        <v>-0.38722266274758965</v>
      </c>
      <c r="I193" s="2">
        <f>[1]MEX!I193-[1]MEX!$E193</f>
        <v>-0.47942482919578566</v>
      </c>
      <c r="J193" s="2">
        <f>[1]MEX!J193-[1]MEX!$E193</f>
        <v>-0.56783138680169287</v>
      </c>
      <c r="K193" s="2">
        <f>[1]MEX!K193-[1]MEX!$E193</f>
        <v>-0.64512739048475964</v>
      </c>
      <c r="L193" s="2">
        <f>[1]MEX!L193-[1]MEX!$E193</f>
        <v>-0.70406180495178461</v>
      </c>
      <c r="M193" s="2">
        <f>[1]MEX!M193-[1]MEX!$E193</f>
        <v>-0.75174763568729475</v>
      </c>
      <c r="N193" s="2">
        <f>[1]MEX!N193-[1]MEX!$E193</f>
        <v>-0.7900213605530837</v>
      </c>
      <c r="O193" s="2">
        <f>[1]MEX!O193-[1]MEX!$E193</f>
        <v>-0.83055582980377807</v>
      </c>
      <c r="P193" s="2">
        <f>[1]MEX!P193-[1]MEX!$E193</f>
        <v>-0.83055582980377807</v>
      </c>
      <c r="Q193" s="2">
        <f>[1]MEX!Q193-[1]MEX!$E193</f>
        <v>-0.83055582980377807</v>
      </c>
      <c r="R193" s="2">
        <f>[1]MEX!R193-[1]MEX!$E193</f>
        <v>-0.83055582980377807</v>
      </c>
      <c r="S193" s="2">
        <f>[1]MEX!S193-[1]MEX!$E193</f>
        <v>-0.83055582980377807</v>
      </c>
      <c r="T193" s="2">
        <f>[1]MEX!T193-[1]MEX!$E193</f>
        <v>-0.83055582980377807</v>
      </c>
      <c r="U193" s="2">
        <f>[1]MEX!U193-[1]MEX!$E193</f>
        <v>-0.83055582980377807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-0.95895956184257614</v>
      </c>
      <c r="O194" s="2">
        <f>[1]MEX!O194-[1]MEX!$E194</f>
        <v>-1.0074611402356979</v>
      </c>
      <c r="P194" s="2">
        <f>[1]MEX!P194-[1]MEX!$E194</f>
        <v>-1.0556967375246273</v>
      </c>
      <c r="Q194" s="2">
        <f>[1]MEX!Q194-[1]MEX!$E194</f>
        <v>-1.100153871364185</v>
      </c>
      <c r="R194" s="2">
        <f>[1]MEX!R194-[1]MEX!$E194</f>
        <v>-1.139164237069771</v>
      </c>
      <c r="S194" s="2">
        <f>[1]MEX!S194-[1]MEX!$E194</f>
        <v>-1.1709519154125019</v>
      </c>
      <c r="T194" s="2">
        <f>[1]MEX!T194-[1]MEX!$E194</f>
        <v>-1.2022675937563321</v>
      </c>
      <c r="U194" s="2">
        <f>[1]MEX!U194-[1]MEX!$E194</f>
        <v>-1.2305050143431728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-1.2540716487166037E-2</v>
      </c>
      <c r="G197" s="2">
        <f>[1]MEX!G197-[1]MEX!$E197</f>
        <v>-2.1295706423295258E-2</v>
      </c>
      <c r="H197" s="2">
        <f>[1]MEX!H197-[1]MEX!$E197</f>
        <v>-2.8851137538680405E-2</v>
      </c>
      <c r="I197" s="2">
        <f>[1]MEX!I197-[1]MEX!$E197</f>
        <v>-3.5615368063105279E-2</v>
      </c>
      <c r="J197" s="2">
        <f>[1]MEX!J197-[1]MEX!$E197</f>
        <v>-4.1872236516553585E-2</v>
      </c>
      <c r="K197" s="2">
        <f>[1]MEX!K197-[1]MEX!$E197</f>
        <v>-4.7440870202805741E-2</v>
      </c>
      <c r="L197" s="2">
        <f>[1]MEX!L197-[1]MEX!$E197</f>
        <v>-5.197873917071405E-2</v>
      </c>
      <c r="M197" s="2">
        <f>[1]MEX!M197-[1]MEX!$E197</f>
        <v>-5.5879256041727388E-2</v>
      </c>
      <c r="N197" s="2">
        <f>[1]MEX!N197-[1]MEX!$E197</f>
        <v>-5.9891968155199038E-2</v>
      </c>
      <c r="O197" s="2">
        <f>[1]MEX!O197-[1]MEX!$E197</f>
        <v>-5.9891968155199038E-2</v>
      </c>
      <c r="P197" s="2">
        <f>[1]MEX!P197-[1]MEX!$E197</f>
        <v>-5.9891968155199038E-2</v>
      </c>
      <c r="Q197" s="2">
        <f>[1]MEX!Q197-[1]MEX!$E197</f>
        <v>-5.9891968155199038E-2</v>
      </c>
      <c r="R197" s="2">
        <f>[1]MEX!R197-[1]MEX!$E197</f>
        <v>-5.9891968155199038E-2</v>
      </c>
      <c r="S197" s="2">
        <f>[1]MEX!S197-[1]MEX!$E197</f>
        <v>-5.9891968155199038E-2</v>
      </c>
      <c r="T197" s="2">
        <f>[1]MEX!T197-[1]MEX!$E197</f>
        <v>-5.9891968155199038E-2</v>
      </c>
      <c r="U197" s="2">
        <f>[1]MEX!U197-[1]MEX!$E197</f>
        <v>-5.9891968155199038E-2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-7.1109006946272757E-3</v>
      </c>
      <c r="G199" s="2">
        <f>[1]MEX!G199-[1]MEX!$E199</f>
        <v>-1.3210028352126812E-2</v>
      </c>
      <c r="H199" s="2">
        <f>[1]MEX!H199-[1]MEX!$E199</f>
        <v>-1.8162265433353753E-2</v>
      </c>
      <c r="I199" s="2">
        <f>[1]MEX!I199-[1]MEX!$E199</f>
        <v>-2.2384743202664481E-2</v>
      </c>
      <c r="J199" s="2">
        <f>[1]MEX!J199-[1]MEX!$E199</f>
        <v>-2.602996741553909E-2</v>
      </c>
      <c r="K199" s="2">
        <f>[1]MEX!K199-[1]MEX!$E199</f>
        <v>-2.9139044013156479E-2</v>
      </c>
      <c r="L199" s="2">
        <f>[1]MEX!L199-[1]MEX!$E199</f>
        <v>-3.1802310166540337E-2</v>
      </c>
      <c r="M199" s="2">
        <f>[1]MEX!M199-[1]MEX!$E199</f>
        <v>-3.4250480484253387E-2</v>
      </c>
      <c r="N199" s="2">
        <f>[1]MEX!N199-[1]MEX!$E199</f>
        <v>-3.6500720912421514E-2</v>
      </c>
      <c r="O199" s="2">
        <f>[1]MEX!O199-[1]MEX!$E199</f>
        <v>-3.8404275159130918E-2</v>
      </c>
      <c r="P199" s="2">
        <f>[1]MEX!P199-[1]MEX!$E199</f>
        <v>-3.8404275159130918E-2</v>
      </c>
      <c r="Q199" s="2">
        <f>[1]MEX!Q199-[1]MEX!$E199</f>
        <v>-3.8404275159130918E-2</v>
      </c>
      <c r="R199" s="2">
        <f>[1]MEX!R199-[1]MEX!$E199</f>
        <v>-3.8404275159130918E-2</v>
      </c>
      <c r="S199" s="2">
        <f>[1]MEX!S199-[1]MEX!$E199</f>
        <v>-3.8404275159130918E-2</v>
      </c>
      <c r="T199" s="2">
        <f>[1]MEX!T199-[1]MEX!$E199</f>
        <v>-3.8404275159130918E-2</v>
      </c>
      <c r="U199" s="2">
        <f>[1]MEX!U199-[1]MEX!$E199</f>
        <v>-3.8404275159130918E-2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-0.19142313135699141</v>
      </c>
      <c r="G200" s="2">
        <f>[1]MEX!G200-[1]MEX!$E200</f>
        <v>-0.3080634799844475</v>
      </c>
      <c r="H200" s="2">
        <f>[1]MEX!H200-[1]MEX!$E200</f>
        <v>-0.40812343463917244</v>
      </c>
      <c r="I200" s="2">
        <f>[1]MEX!I200-[1]MEX!$E200</f>
        <v>-0.48780162907981861</v>
      </c>
      <c r="J200" s="2">
        <f>[1]MEX!J200-[1]MEX!$E200</f>
        <v>-0.55775723683605349</v>
      </c>
      <c r="K200" s="2">
        <f>[1]MEX!K200-[1]MEX!$E200</f>
        <v>-0.61721931795955243</v>
      </c>
      <c r="L200" s="2">
        <f>[1]MEX!L200-[1]MEX!$E200</f>
        <v>-0.67037098050496269</v>
      </c>
      <c r="M200" s="2">
        <f>[1]MEX!M200-[1]MEX!$E200</f>
        <v>-0.71559632054709965</v>
      </c>
      <c r="N200" s="2">
        <f>[1]MEX!N200-[1]MEX!$E200</f>
        <v>-0.76212383344288526</v>
      </c>
      <c r="O200" s="2">
        <f>[1]MEX!O200-[1]MEX!$E200</f>
        <v>-0.76212383344288526</v>
      </c>
      <c r="P200" s="2">
        <f>[1]MEX!P200-[1]MEX!$E200</f>
        <v>-0.76212383344288526</v>
      </c>
      <c r="Q200" s="2">
        <f>[1]MEX!Q200-[1]MEX!$E200</f>
        <v>-0.76212383344288526</v>
      </c>
      <c r="R200" s="2">
        <f>[1]MEX!R200-[1]MEX!$E200</f>
        <v>-0.76212383344288526</v>
      </c>
      <c r="S200" s="2">
        <f>[1]MEX!S200-[1]MEX!$E200</f>
        <v>-0.76212383344288526</v>
      </c>
      <c r="T200" s="2">
        <f>[1]MEX!T200-[1]MEX!$E200</f>
        <v>-0.76212383344288526</v>
      </c>
      <c r="U200" s="2">
        <f>[1]MEX!U200-[1]MEX!$E200</f>
        <v>-0.76212383344288526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-0.51254578010413354</v>
      </c>
      <c r="I202" s="2">
        <f>[1]MEX!I202-[1]MEX!$E202</f>
        <v>-0.62350360200696286</v>
      </c>
      <c r="J202" s="2">
        <f>[1]MEX!J202-[1]MEX!$E202</f>
        <v>-0.71808735459313766</v>
      </c>
      <c r="K202" s="2">
        <f>[1]MEX!K202-[1]MEX!$E202</f>
        <v>-0.79688825681979836</v>
      </c>
      <c r="L202" s="2">
        <f>[1]MEX!L202-[1]MEX!$E202</f>
        <v>-0.86551060159817439</v>
      </c>
      <c r="M202" s="2">
        <f>[1]MEX!M202-[1]MEX!$E202</f>
        <v>-0.92785289153835038</v>
      </c>
      <c r="N202" s="2">
        <f>[1]MEX!N202-[1]MEX!$E202</f>
        <v>-0.92785289153835038</v>
      </c>
      <c r="O202" s="2">
        <f>[1]MEX!O202-[1]MEX!$E202</f>
        <v>-0.92785289153835038</v>
      </c>
      <c r="P202" s="2">
        <f>[1]MEX!P202-[1]MEX!$E202</f>
        <v>-0.92785289153835038</v>
      </c>
      <c r="Q202" s="2">
        <f>[1]MEX!Q202-[1]MEX!$E202</f>
        <v>-0.92785289153835038</v>
      </c>
      <c r="R202" s="2">
        <f>[1]MEX!R202-[1]MEX!$E202</f>
        <v>-0.92785289153835038</v>
      </c>
      <c r="S202" s="2">
        <f>[1]MEX!S202-[1]MEX!$E202</f>
        <v>-0.92785289153835038</v>
      </c>
      <c r="T202" s="2">
        <f>[1]MEX!T202-[1]MEX!$E202</f>
        <v>-0.92785289153835038</v>
      </c>
      <c r="U202" s="2">
        <f>[1]MEX!U202-[1]MEX!$E202</f>
        <v>-0.92785289153835038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-0.12541528289060011</v>
      </c>
      <c r="G203" s="2">
        <f>[1]MEX!G203-[1]MEX!$E203</f>
        <v>-0.21775236285781574</v>
      </c>
      <c r="H203" s="2">
        <f>[1]MEX!H203-[1]MEX!$E203</f>
        <v>-0.28554873518309876</v>
      </c>
      <c r="I203" s="2">
        <f>[1]MEX!I203-[1]MEX!$E203</f>
        <v>-0.34224223138892995</v>
      </c>
      <c r="J203" s="2">
        <f>[1]MEX!J203-[1]MEX!$E203</f>
        <v>-0.39273503745129545</v>
      </c>
      <c r="K203" s="2">
        <f>[1]MEX!K203-[1]MEX!$E203</f>
        <v>-0.43246251559636306</v>
      </c>
      <c r="L203" s="2">
        <f>[1]MEX!L203-[1]MEX!$E203</f>
        <v>-0.46967809027515983</v>
      </c>
      <c r="M203" s="2">
        <f>[1]MEX!M203-[1]MEX!$E203</f>
        <v>-0.50384486395596895</v>
      </c>
      <c r="N203" s="2">
        <f>[1]MEX!N203-[1]MEX!$E203</f>
        <v>-0.50384486395596895</v>
      </c>
      <c r="O203" s="2">
        <f>[1]MEX!O203-[1]MEX!$E203</f>
        <v>-0.50384486395596895</v>
      </c>
      <c r="P203" s="2">
        <f>[1]MEX!P203-[1]MEX!$E203</f>
        <v>-0.50384486395596895</v>
      </c>
      <c r="Q203" s="2">
        <f>[1]MEX!Q203-[1]MEX!$E203</f>
        <v>-0.50384486395596895</v>
      </c>
      <c r="R203" s="2">
        <f>[1]MEX!R203-[1]MEX!$E203</f>
        <v>-0.50384486395596895</v>
      </c>
      <c r="S203" s="2">
        <f>[1]MEX!S203-[1]MEX!$E203</f>
        <v>-0.50384486395596895</v>
      </c>
      <c r="T203" s="2">
        <f>[1]MEX!T203-[1]MEX!$E203</f>
        <v>-0.50384486395596895</v>
      </c>
      <c r="U203" s="2">
        <f>[1]MEX!U203-[1]MEX!$E203</f>
        <v>-0.50384486395596895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-0.17584836540084581</v>
      </c>
      <c r="G204" s="2">
        <f>[1]MEX!G204-[1]MEX!$E204</f>
        <v>-0.31953233352930965</v>
      </c>
      <c r="H204" s="2">
        <f>[1]MEX!H204-[1]MEX!$E204</f>
        <v>-0.44052059009693068</v>
      </c>
      <c r="I204" s="2">
        <f>[1]MEX!I204-[1]MEX!$E204</f>
        <v>-0.52595397822967982</v>
      </c>
      <c r="J204" s="2">
        <f>[1]MEX!J204-[1]MEX!$E204</f>
        <v>-0.61152245060038268</v>
      </c>
      <c r="K204" s="2">
        <f>[1]MEX!K204-[1]MEX!$E204</f>
        <v>-0.68638453633472096</v>
      </c>
      <c r="L204" s="2">
        <f>[1]MEX!L204-[1]MEX!$E204</f>
        <v>-0.74747997728606919</v>
      </c>
      <c r="M204" s="2">
        <f>[1]MEX!M204-[1]MEX!$E204</f>
        <v>-0.81082389815900058</v>
      </c>
      <c r="N204" s="2">
        <f>[1]MEX!N204-[1]MEX!$E204</f>
        <v>-0.81082389815900058</v>
      </c>
      <c r="O204" s="2">
        <f>[1]MEX!O204-[1]MEX!$E204</f>
        <v>-0.81082389815900058</v>
      </c>
      <c r="P204" s="2">
        <f>[1]MEX!P204-[1]MEX!$E204</f>
        <v>-0.81082389815900058</v>
      </c>
      <c r="Q204" s="2">
        <f>[1]MEX!Q204-[1]MEX!$E204</f>
        <v>-0.81082389815900058</v>
      </c>
      <c r="R204" s="2">
        <f>[1]MEX!R204-[1]MEX!$E204</f>
        <v>-0.81082389815900058</v>
      </c>
      <c r="S204" s="2">
        <f>[1]MEX!S204-[1]MEX!$E204</f>
        <v>-0.81082389815900058</v>
      </c>
      <c r="T204" s="2">
        <f>[1]MEX!T204-[1]MEX!$E204</f>
        <v>-0.81082389815900058</v>
      </c>
      <c r="U204" s="2">
        <f>[1]MEX!U204-[1]MEX!$E204</f>
        <v>-0.81082389815900058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-0.1723962165591999</v>
      </c>
      <c r="G205" s="2">
        <f>[1]MEX!G205-[1]MEX!$E205</f>
        <v>-0.31148979676621025</v>
      </c>
      <c r="H205" s="2">
        <f>[1]MEX!H205-[1]MEX!$E205</f>
        <v>-0.40757846110361129</v>
      </c>
      <c r="I205" s="2">
        <f>[1]MEX!I205-[1]MEX!$E205</f>
        <v>-0.50461608660842217</v>
      </c>
      <c r="J205" s="2">
        <f>[1]MEX!J205-[1]MEX!$E205</f>
        <v>-0.58852190360328649</v>
      </c>
      <c r="K205" s="2">
        <f>[1]MEX!K205-[1]MEX!$E205</f>
        <v>-0.66484549845548457</v>
      </c>
      <c r="L205" s="2">
        <f>[1]MEX!L205-[1]MEX!$E205</f>
        <v>-0.73195516099515601</v>
      </c>
      <c r="M205" s="2">
        <f>[1]MEX!M205-[1]MEX!$E205</f>
        <v>-0.79289843385652858</v>
      </c>
      <c r="N205" s="2">
        <f>[1]MEX!N205-[1]MEX!$E205</f>
        <v>-0.85115459438908658</v>
      </c>
      <c r="O205" s="2">
        <f>[1]MEX!O205-[1]MEX!$E205</f>
        <v>-0.9000171121413203</v>
      </c>
      <c r="P205" s="2">
        <f>[1]MEX!P205-[1]MEX!$E205</f>
        <v>-0.94079353224403661</v>
      </c>
      <c r="Q205" s="2">
        <f>[1]MEX!Q205-[1]MEX!$E205</f>
        <v>-0.97456429979796155</v>
      </c>
      <c r="R205" s="2">
        <f>[1]MEX!R205-[1]MEX!$E205</f>
        <v>-1.0071487901151812</v>
      </c>
      <c r="S205" s="2">
        <f>[1]MEX!S205-[1]MEX!$E205</f>
        <v>-1.0388196627945803</v>
      </c>
      <c r="T205" s="2">
        <f>[1]MEX!T205-[1]MEX!$E205</f>
        <v>-1.0669028229969371</v>
      </c>
      <c r="U205" s="2">
        <f>[1]MEX!U205-[1]MEX!$E205</f>
        <v>-1.0933978747107744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-0.22461996336002699</v>
      </c>
      <c r="G207" s="2">
        <f>[1]MEX!G207-[1]MEX!$E207</f>
        <v>-0.40317162139535156</v>
      </c>
      <c r="H207" s="2">
        <f>[1]MEX!H207-[1]MEX!$E207</f>
        <v>-0.55445676506303698</v>
      </c>
      <c r="I207" s="2">
        <f>[1]MEX!I207-[1]MEX!$E207</f>
        <v>-0.65108227423282017</v>
      </c>
      <c r="J207" s="2">
        <f>[1]MEX!J207-[1]MEX!$E207</f>
        <v>-0.73146933542870585</v>
      </c>
      <c r="K207" s="2">
        <f>[1]MEX!K207-[1]MEX!$E207</f>
        <v>-0.7996943743450089</v>
      </c>
      <c r="L207" s="2">
        <f>[1]MEX!L207-[1]MEX!$E207</f>
        <v>-0.8680246251978474</v>
      </c>
      <c r="M207" s="2">
        <f>[1]MEX!M207-[1]MEX!$E207</f>
        <v>-0.92467400351576856</v>
      </c>
      <c r="N207" s="2">
        <f>[1]MEX!N207-[1]MEX!$E207</f>
        <v>-0.97727791766305216</v>
      </c>
      <c r="O207" s="2">
        <f>[1]MEX!O207-[1]MEX!$E207</f>
        <v>-1.0255300862037373</v>
      </c>
      <c r="P207" s="2">
        <f>[1]MEX!P207-[1]MEX!$E207</f>
        <v>-1.0255300862037373</v>
      </c>
      <c r="Q207" s="2">
        <f>[1]MEX!Q207-[1]MEX!$E207</f>
        <v>-1.0255300862037373</v>
      </c>
      <c r="R207" s="2">
        <f>[1]MEX!R207-[1]MEX!$E207</f>
        <v>-1.0255300862037373</v>
      </c>
      <c r="S207" s="2">
        <f>[1]MEX!S207-[1]MEX!$E207</f>
        <v>-1.0255300862037373</v>
      </c>
      <c r="T207" s="2">
        <f>[1]MEX!T207-[1]MEX!$E207</f>
        <v>-1.0255300862037373</v>
      </c>
      <c r="U207" s="2">
        <f>[1]MEX!U207-[1]MEX!$E207</f>
        <v>-1.0255300862037373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-4.0544799018412903E-2</v>
      </c>
      <c r="G209" s="2">
        <f>[1]MEX!G209-[1]MEX!$E209</f>
        <v>-7.1591932802171243E-2</v>
      </c>
      <c r="H209" s="2">
        <f>[1]MEX!H209-[1]MEX!$E209</f>
        <v>-9.6594297640379523E-2</v>
      </c>
      <c r="I209" s="2">
        <f>[1]MEX!I209-[1]MEX!$E209</f>
        <v>-0.11676717303112127</v>
      </c>
      <c r="J209" s="2">
        <f>[1]MEX!J209-[1]MEX!$E209</f>
        <v>-0.13334131335022903</v>
      </c>
      <c r="K209" s="2">
        <f>[1]MEX!K209-[1]MEX!$E209</f>
        <v>-0.14709337200268635</v>
      </c>
      <c r="L209" s="2">
        <f>[1]MEX!L209-[1]MEX!$E209</f>
        <v>-0.15835593442862006</v>
      </c>
      <c r="M209" s="2">
        <f>[1]MEX!M209-[1]MEX!$E209</f>
        <v>-0.16889375378232785</v>
      </c>
      <c r="N209" s="2">
        <f>[1]MEX!N209-[1]MEX!$E209</f>
        <v>-0.17751350379720776</v>
      </c>
      <c r="O209" s="2">
        <f>[1]MEX!O209-[1]MEX!$E209</f>
        <v>-0.17751350379720776</v>
      </c>
      <c r="P209" s="2">
        <f>[1]MEX!P209-[1]MEX!$E209</f>
        <v>-0.17751350379720776</v>
      </c>
      <c r="Q209" s="2">
        <f>[1]MEX!Q209-[1]MEX!$E209</f>
        <v>-0.17751350379720776</v>
      </c>
      <c r="R209" s="2">
        <f>[1]MEX!R209-[1]MEX!$E209</f>
        <v>-0.17751350379720776</v>
      </c>
      <c r="S209" s="2">
        <f>[1]MEX!S209-[1]MEX!$E209</f>
        <v>-0.17751350379720776</v>
      </c>
      <c r="T209" s="2">
        <f>[1]MEX!T209-[1]MEX!$E209</f>
        <v>-0.17751350379720776</v>
      </c>
      <c r="U209" s="2">
        <f>[1]MEX!U209-[1]MEX!$E209</f>
        <v>-0.17751350379720776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-5.289834203829713E-2</v>
      </c>
      <c r="G211" s="2">
        <f>[1]MEX!G211-[1]MEX!$E211</f>
        <v>-0.10086278478855348</v>
      </c>
      <c r="H211" s="2">
        <f>[1]MEX!H211-[1]MEX!$E211</f>
        <v>-0.13613779839802476</v>
      </c>
      <c r="I211" s="2">
        <f>[1]MEX!I211-[1]MEX!$E211</f>
        <v>-0.1659339305026748</v>
      </c>
      <c r="J211" s="2">
        <f>[1]MEX!J211-[1]MEX!$E211</f>
        <v>-0.19306149832117114</v>
      </c>
      <c r="K211" s="2">
        <f>[1]MEX!K211-[1]MEX!$E211</f>
        <v>-0.21711733954943213</v>
      </c>
      <c r="L211" s="2">
        <f>[1]MEX!L211-[1]MEX!$E211</f>
        <v>-0.2343319727071389</v>
      </c>
      <c r="M211" s="2">
        <f>[1]MEX!M211-[1]MEX!$E211</f>
        <v>-0.24850619893906867</v>
      </c>
      <c r="N211" s="2">
        <f>[1]MEX!N211-[1]MEX!$E211</f>
        <v>-0.26025473733466953</v>
      </c>
      <c r="O211" s="2">
        <f>[1]MEX!O211-[1]MEX!$E211</f>
        <v>-0.27025391539172006</v>
      </c>
      <c r="P211" s="2">
        <f>[1]MEX!P211-[1]MEX!$E211</f>
        <v>-0.27025391539172006</v>
      </c>
      <c r="Q211" s="2">
        <f>[1]MEX!Q211-[1]MEX!$E211</f>
        <v>-0.27025391539172006</v>
      </c>
      <c r="R211" s="2">
        <f>[1]MEX!R211-[1]MEX!$E211</f>
        <v>-0.27025391539172006</v>
      </c>
      <c r="S211" s="2">
        <f>[1]MEX!S211-[1]MEX!$E211</f>
        <v>-0.27025391539172006</v>
      </c>
      <c r="T211" s="2">
        <f>[1]MEX!T211-[1]MEX!$E211</f>
        <v>-0.27025391539172006</v>
      </c>
      <c r="U211" s="2">
        <f>[1]MEX!U211-[1]MEX!$E211</f>
        <v>-0.27025391539172006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-1.1267864140632753</v>
      </c>
      <c r="O213" s="2">
        <f>[1]MEX!O213-[1]MEX!$E213</f>
        <v>-1.1667016603284424</v>
      </c>
      <c r="P213" s="2">
        <f>[1]MEX!P213-[1]MEX!$E213</f>
        <v>-1.2056586459130116</v>
      </c>
      <c r="Q213" s="2">
        <f>[1]MEX!Q213-[1]MEX!$E213</f>
        <v>-1.2056586459130116</v>
      </c>
      <c r="R213" s="2">
        <f>[1]MEX!R213-[1]MEX!$E213</f>
        <v>-1.2056586459130116</v>
      </c>
      <c r="S213" s="2">
        <f>[1]MEX!S213-[1]MEX!$E213</f>
        <v>-1.2056586459130116</v>
      </c>
      <c r="T213" s="2">
        <f>[1]MEX!T213-[1]MEX!$E213</f>
        <v>-1.2056586459130116</v>
      </c>
      <c r="U213" s="2">
        <f>[1]MEX!U213-[1]MEX!$E213</f>
        <v>-1.2056586459130116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-6.192130290450848E-2</v>
      </c>
      <c r="G214" s="2">
        <f>[1]MEX!G214-[1]MEX!$E214</f>
        <v>-0.1126346175661368</v>
      </c>
      <c r="H214" s="2">
        <f>[1]MEX!H214-[1]MEX!$E214</f>
        <v>-0.15274820236481901</v>
      </c>
      <c r="I214" s="2">
        <f>[1]MEX!I214-[1]MEX!$E214</f>
        <v>-0.18342024683993685</v>
      </c>
      <c r="J214" s="2">
        <f>[1]MEX!J214-[1]MEX!$E214</f>
        <v>-0.2071372051536855</v>
      </c>
      <c r="K214" s="2">
        <f>[1]MEX!K214-[1]MEX!$E214</f>
        <v>-0.22917401452767905</v>
      </c>
      <c r="L214" s="2">
        <f>[1]MEX!L214-[1]MEX!$E214</f>
        <v>-0.24941733230961205</v>
      </c>
      <c r="M214" s="2">
        <f>[1]MEX!M214-[1]MEX!$E214</f>
        <v>-0.26583033472300599</v>
      </c>
      <c r="N214" s="2">
        <f>[1]MEX!N214-[1]MEX!$E214</f>
        <v>-0.28082059135218884</v>
      </c>
      <c r="O214" s="2">
        <f>[1]MEX!O214-[1]MEX!$E214</f>
        <v>-0.28082059135218884</v>
      </c>
      <c r="P214" s="2">
        <f>[1]MEX!P214-[1]MEX!$E214</f>
        <v>-0.28082059135218884</v>
      </c>
      <c r="Q214" s="2">
        <f>[1]MEX!Q214-[1]MEX!$E214</f>
        <v>-0.28082059135218884</v>
      </c>
      <c r="R214" s="2">
        <f>[1]MEX!R214-[1]MEX!$E214</f>
        <v>-0.28082059135218884</v>
      </c>
      <c r="S214" s="2">
        <f>[1]MEX!S214-[1]MEX!$E214</f>
        <v>-0.28082059135218884</v>
      </c>
      <c r="T214" s="2">
        <f>[1]MEX!T214-[1]MEX!$E214</f>
        <v>-0.28082059135218884</v>
      </c>
      <c r="U214" s="2">
        <f>[1]MEX!U214-[1]MEX!$E214</f>
        <v>-0.28082059135218884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-4.1823504904378694E-2</v>
      </c>
      <c r="G215" s="2">
        <f>[1]MEX!G215-[1]MEX!$E215</f>
        <v>-7.5820182604537933E-2</v>
      </c>
      <c r="H215" s="2">
        <f>[1]MEX!H215-[1]MEX!$E215</f>
        <v>-0.10379913705153854</v>
      </c>
      <c r="I215" s="2">
        <f>[1]MEX!I215-[1]MEX!$E215</f>
        <v>-0.12751162374962632</v>
      </c>
      <c r="J215" s="2">
        <f>[1]MEX!J215-[1]MEX!$E215</f>
        <v>-0.14394321812670796</v>
      </c>
      <c r="K215" s="2">
        <f>[1]MEX!K215-[1]MEX!$E215</f>
        <v>-0.15968866587263619</v>
      </c>
      <c r="L215" s="2">
        <f>[1]MEX!L215-[1]MEX!$E215</f>
        <v>-0.17560340272652297</v>
      </c>
      <c r="M215" s="2">
        <f>[1]MEX!M215-[1]MEX!$E215</f>
        <v>-0.18884961893791541</v>
      </c>
      <c r="N215" s="2">
        <f>[1]MEX!N215-[1]MEX!$E215</f>
        <v>-0.20091103136805799</v>
      </c>
      <c r="O215" s="2">
        <f>[1]MEX!O215-[1]MEX!$E215</f>
        <v>-0.2109488742812502</v>
      </c>
      <c r="P215" s="2">
        <f>[1]MEX!P215-[1]MEX!$E215</f>
        <v>-0.22004438032009688</v>
      </c>
      <c r="Q215" s="2">
        <f>[1]MEX!Q215-[1]MEX!$E215</f>
        <v>-0.22756585659876549</v>
      </c>
      <c r="R215" s="2">
        <f>[1]MEX!R215-[1]MEX!$E215</f>
        <v>-0.23417176282828933</v>
      </c>
      <c r="S215" s="2">
        <f>[1]MEX!S215-[1]MEX!$E215</f>
        <v>-0.24096104332841861</v>
      </c>
      <c r="T215" s="2">
        <f>[1]MEX!T215-[1]MEX!$E215</f>
        <v>-0.24685562687486851</v>
      </c>
      <c r="U215" s="2">
        <f>[1]MEX!U215-[1]MEX!$E215</f>
        <v>-0.25232035110595064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-0.14415654331141781</v>
      </c>
      <c r="G217" s="2">
        <f>[1]MEX!G217-[1]MEX!$E217</f>
        <v>-0.14415654331141781</v>
      </c>
      <c r="H217" s="2">
        <f>[1]MEX!H217-[1]MEX!$E217</f>
        <v>-0.14415654331141781</v>
      </c>
      <c r="I217" s="2">
        <f>[1]MEX!I217-[1]MEX!$E217</f>
        <v>-0.14415654331141781</v>
      </c>
      <c r="J217" s="2">
        <f>[1]MEX!J217-[1]MEX!$E217</f>
        <v>-0.14415654331141781</v>
      </c>
      <c r="K217" s="2">
        <f>[1]MEX!K217-[1]MEX!$E217</f>
        <v>-0.14415654331141781</v>
      </c>
      <c r="L217" s="2">
        <f>[1]MEX!L217-[1]MEX!$E217</f>
        <v>-0.14415654331141781</v>
      </c>
      <c r="M217" s="2">
        <f>[1]MEX!M217-[1]MEX!$E217</f>
        <v>-0.14415654331141781</v>
      </c>
      <c r="N217" s="2">
        <f>[1]MEX!N217-[1]MEX!$E217</f>
        <v>-0.14415654331141781</v>
      </c>
      <c r="O217" s="2">
        <f>[1]MEX!O217-[1]MEX!$E217</f>
        <v>-0.14415654331141781</v>
      </c>
      <c r="P217" s="2">
        <f>[1]MEX!P217-[1]MEX!$E217</f>
        <v>-0.14415654331141781</v>
      </c>
      <c r="Q217" s="2">
        <f>[1]MEX!Q217-[1]MEX!$E217</f>
        <v>-0.14415654331141781</v>
      </c>
      <c r="R217" s="2">
        <f>[1]MEX!R217-[1]MEX!$E217</f>
        <v>-0.14415654331141781</v>
      </c>
      <c r="S217" s="2">
        <f>[1]MEX!S217-[1]MEX!$E217</f>
        <v>-0.14415654331141781</v>
      </c>
      <c r="T217" s="2">
        <f>[1]MEX!T217-[1]MEX!$E217</f>
        <v>-0.14415654331141781</v>
      </c>
      <c r="U217" s="2">
        <f>[1]MEX!U217-[1]MEX!$E217</f>
        <v>-0.14415654331141781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-6.8419135630612971E-2</v>
      </c>
      <c r="G221" s="2">
        <f>[1]MEX!G221-[1]MEX!$E221</f>
        <v>-0.12251115921159084</v>
      </c>
      <c r="H221" s="2">
        <f>[1]MEX!H221-[1]MEX!$E221</f>
        <v>-0.16540084846840131</v>
      </c>
      <c r="I221" s="2">
        <f>[1]MEX!I221-[1]MEX!$E221</f>
        <v>-0.20290720040016197</v>
      </c>
      <c r="J221" s="2">
        <f>[1]MEX!J221-[1]MEX!$E221</f>
        <v>-0.23628535523862837</v>
      </c>
      <c r="K221" s="2">
        <f>[1]MEX!K221-[1]MEX!$E221</f>
        <v>-0.26536517059120257</v>
      </c>
      <c r="L221" s="2">
        <f>[1]MEX!L221-[1]MEX!$E221</f>
        <v>-0.29190695332135164</v>
      </c>
      <c r="M221" s="2">
        <f>[1]MEX!M221-[1]MEX!$E221</f>
        <v>-0.31548897203283843</v>
      </c>
      <c r="N221" s="2">
        <f>[1]MEX!N221-[1]MEX!$E221</f>
        <v>-0.33380818064788542</v>
      </c>
      <c r="O221" s="2">
        <f>[1]MEX!O221-[1]MEX!$E221</f>
        <v>-0.35095734938317236</v>
      </c>
      <c r="P221" s="2">
        <f>[1]MEX!P221-[1]MEX!$E221</f>
        <v>-0.36694304815483036</v>
      </c>
      <c r="Q221" s="2">
        <f>[1]MEX!Q221-[1]MEX!$E221</f>
        <v>-0.38130889145604385</v>
      </c>
      <c r="R221" s="2">
        <f>[1]MEX!R221-[1]MEX!$E221</f>
        <v>-0.39354176102988703</v>
      </c>
      <c r="S221" s="2">
        <f>[1]MEX!S221-[1]MEX!$E221</f>
        <v>-0.40495040260709914</v>
      </c>
      <c r="T221" s="2">
        <f>[1]MEX!T221-[1]MEX!$E221</f>
        <v>-0.41560196499800384</v>
      </c>
      <c r="U221" s="2">
        <f>[1]MEX!U221-[1]MEX!$E221</f>
        <v>-0.4238411523768093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-0.11283816810642833</v>
      </c>
      <c r="G222" s="2">
        <f>[1]MEX!G222-[1]MEX!$E222</f>
        <v>-0.20026828247157624</v>
      </c>
      <c r="H222" s="2">
        <f>[1]MEX!H222-[1]MEX!$E222</f>
        <v>-0.28603424801608668</v>
      </c>
      <c r="I222" s="2">
        <f>[1]MEX!I222-[1]MEX!$E222</f>
        <v>-0.35882033229306387</v>
      </c>
      <c r="J222" s="2">
        <f>[1]MEX!J222-[1]MEX!$E222</f>
        <v>-0.4231376848079762</v>
      </c>
      <c r="K222" s="2">
        <f>[1]MEX!K222-[1]MEX!$E222</f>
        <v>-0.47532000428214616</v>
      </c>
      <c r="L222" s="2">
        <f>[1]MEX!L222-[1]MEX!$E222</f>
        <v>-0.51699271112240552</v>
      </c>
      <c r="M222" s="2">
        <f>[1]MEX!M222-[1]MEX!$E222</f>
        <v>-0.55748885811650695</v>
      </c>
      <c r="N222" s="2">
        <f>[1]MEX!N222-[1]MEX!$E222</f>
        <v>-0.59530687650530467</v>
      </c>
      <c r="O222" s="2">
        <f>[1]MEX!O222-[1]MEX!$E222</f>
        <v>-0.59530687650530467</v>
      </c>
      <c r="P222" s="2">
        <f>[1]MEX!P222-[1]MEX!$E222</f>
        <v>-0.59530687650530467</v>
      </c>
      <c r="Q222" s="2">
        <f>[1]MEX!Q222-[1]MEX!$E222</f>
        <v>-0.59530687650530467</v>
      </c>
      <c r="R222" s="2">
        <f>[1]MEX!R222-[1]MEX!$E222</f>
        <v>-0.59530687650530467</v>
      </c>
      <c r="S222" s="2">
        <f>[1]MEX!S222-[1]MEX!$E222</f>
        <v>-0.59530687650530467</v>
      </c>
      <c r="T222" s="2">
        <f>[1]MEX!T222-[1]MEX!$E222</f>
        <v>-0.59530687650530467</v>
      </c>
      <c r="U222" s="2">
        <f>[1]MEX!U222-[1]MEX!$E222</f>
        <v>-0.59530687650530467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-0.20810134614615095</v>
      </c>
      <c r="G223" s="2">
        <f>[1]MEX!G223-[1]MEX!$E223</f>
        <v>-0.37428659037468748</v>
      </c>
      <c r="H223" s="2">
        <f>[1]MEX!H223-[1]MEX!$E223</f>
        <v>-0.51483432392070227</v>
      </c>
      <c r="I223" s="2">
        <f>[1]MEX!I223-[1]MEX!$E223</f>
        <v>-0.64252090168006504</v>
      </c>
      <c r="J223" s="2">
        <f>[1]MEX!J223-[1]MEX!$E223</f>
        <v>-0.75551452201760583</v>
      </c>
      <c r="K223" s="2">
        <f>[1]MEX!K223-[1]MEX!$E223</f>
        <v>-0.85006950843024498</v>
      </c>
      <c r="L223" s="2">
        <f>[1]MEX!L223-[1]MEX!$E223</f>
        <v>-0.93557746288895771</v>
      </c>
      <c r="M223" s="2">
        <f>[1]MEX!M223-[1]MEX!$E223</f>
        <v>-1.0126847384049782</v>
      </c>
      <c r="N223" s="2">
        <f>[1]MEX!N223-[1]MEX!$E223</f>
        <v>-1.0752048794618361</v>
      </c>
      <c r="O223" s="2">
        <f>[1]MEX!O223-[1]MEX!$E223</f>
        <v>-1.0752048794618361</v>
      </c>
      <c r="P223" s="2">
        <f>[1]MEX!P223-[1]MEX!$E223</f>
        <v>-1.0752048794618361</v>
      </c>
      <c r="Q223" s="2">
        <f>[1]MEX!Q223-[1]MEX!$E223</f>
        <v>-1.0752048794618361</v>
      </c>
      <c r="R223" s="2">
        <f>[1]MEX!R223-[1]MEX!$E223</f>
        <v>-1.0752048794618361</v>
      </c>
      <c r="S223" s="2">
        <f>[1]MEX!S223-[1]MEX!$E223</f>
        <v>-1.0752048794618361</v>
      </c>
      <c r="T223" s="2">
        <f>[1]MEX!T223-[1]MEX!$E223</f>
        <v>-1.0752048794618361</v>
      </c>
      <c r="U223" s="2">
        <f>[1]MEX!U223-[1]MEX!$E223</f>
        <v>-1.0752048794618361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-0.65621423150594893</v>
      </c>
      <c r="K224" s="2">
        <f>[1]MEX!K224-[1]MEX!$E224</f>
        <v>-0.74426758757794431</v>
      </c>
      <c r="L224" s="2">
        <f>[1]MEX!L224-[1]MEX!$E224</f>
        <v>-0.82149358406950768</v>
      </c>
      <c r="M224" s="2">
        <f>[1]MEX!M224-[1]MEX!$E224</f>
        <v>-0.8988584921083671</v>
      </c>
      <c r="N224" s="2">
        <f>[1]MEX!N224-[1]MEX!$E224</f>
        <v>-0.96845871013615437</v>
      </c>
      <c r="O224" s="2">
        <f>[1]MEX!O224-[1]MEX!$E224</f>
        <v>-0.96845871013615437</v>
      </c>
      <c r="P224" s="2">
        <f>[1]MEX!P224-[1]MEX!$E224</f>
        <v>-0.96845871013615437</v>
      </c>
      <c r="Q224" s="2">
        <f>[1]MEX!Q224-[1]MEX!$E224</f>
        <v>-0.96845871013615437</v>
      </c>
      <c r="R224" s="2">
        <f>[1]MEX!R224-[1]MEX!$E224</f>
        <v>-0.96845871013615437</v>
      </c>
      <c r="S224" s="2">
        <f>[1]MEX!S224-[1]MEX!$E224</f>
        <v>-0.96845871013615437</v>
      </c>
      <c r="T224" s="2">
        <f>[1]MEX!T224-[1]MEX!$E224</f>
        <v>-0.96845871013615437</v>
      </c>
      <c r="U224" s="2">
        <f>[1]MEX!U224-[1]MEX!$E224</f>
        <v>-0.96845871013615437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-0.23790387746204544</v>
      </c>
      <c r="I225" s="2">
        <f>[1]MEX!I225-[1]MEX!$E225</f>
        <v>-0.23790387746204544</v>
      </c>
      <c r="J225" s="2">
        <f>[1]MEX!J225-[1]MEX!$E225</f>
        <v>-0.23790387746204544</v>
      </c>
      <c r="K225" s="2">
        <f>[1]MEX!K225-[1]MEX!$E225</f>
        <v>-0.23790387746204544</v>
      </c>
      <c r="L225" s="2">
        <f>[1]MEX!L225-[1]MEX!$E225</f>
        <v>-0.23790387746204544</v>
      </c>
      <c r="M225" s="2">
        <f>[1]MEX!M225-[1]MEX!$E225</f>
        <v>-0.23790387746204544</v>
      </c>
      <c r="N225" s="2">
        <f>[1]MEX!N225-[1]MEX!$E225</f>
        <v>-0.23790387746204544</v>
      </c>
      <c r="O225" s="2">
        <f>[1]MEX!O225-[1]MEX!$E225</f>
        <v>-0.23790387746204544</v>
      </c>
      <c r="P225" s="2">
        <f>[1]MEX!P225-[1]MEX!$E225</f>
        <v>-0.23790387746204544</v>
      </c>
      <c r="Q225" s="2">
        <f>[1]MEX!Q225-[1]MEX!$E225</f>
        <v>-0.23790387746204544</v>
      </c>
      <c r="R225" s="2">
        <f>[1]MEX!R225-[1]MEX!$E225</f>
        <v>-0.23790387746204544</v>
      </c>
      <c r="S225" s="2">
        <f>[1]MEX!S225-[1]MEX!$E225</f>
        <v>-0.23790387746204544</v>
      </c>
      <c r="T225" s="2">
        <f>[1]MEX!T225-[1]MEX!$E225</f>
        <v>-0.23790387746204544</v>
      </c>
      <c r="U225" s="2">
        <f>[1]MEX!U225-[1]MEX!$E225</f>
        <v>-0.23790387746204544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-9.7975932632017759E-2</v>
      </c>
      <c r="G228" s="2">
        <f>[1]MEX!G228-[1]MEX!$E228</f>
        <v>-0.19567140979237507</v>
      </c>
      <c r="H228" s="2">
        <f>[1]MEX!H228-[1]MEX!$E228</f>
        <v>-0.28511876707213446</v>
      </c>
      <c r="I228" s="2">
        <f>[1]MEX!I228-[1]MEX!$E228</f>
        <v>-0.28511876707213446</v>
      </c>
      <c r="J228" s="2">
        <f>[1]MEX!J228-[1]MEX!$E228</f>
        <v>-0.28511876707213446</v>
      </c>
      <c r="K228" s="2">
        <f>[1]MEX!K228-[1]MEX!$E228</f>
        <v>-0.28511876707213446</v>
      </c>
      <c r="L228" s="2">
        <f>[1]MEX!L228-[1]MEX!$E228</f>
        <v>-0.28511876707213446</v>
      </c>
      <c r="M228" s="2">
        <f>[1]MEX!M228-[1]MEX!$E228</f>
        <v>-0.28511876707213446</v>
      </c>
      <c r="N228" s="2">
        <f>[1]MEX!N228-[1]MEX!$E228</f>
        <v>-0.28511876707213446</v>
      </c>
      <c r="O228" s="2">
        <f>[1]MEX!O228-[1]MEX!$E228</f>
        <v>-0.28511876707213446</v>
      </c>
      <c r="P228" s="2">
        <f>[1]MEX!P228-[1]MEX!$E228</f>
        <v>-0.28511876707213446</v>
      </c>
      <c r="Q228" s="2">
        <f>[1]MEX!Q228-[1]MEX!$E228</f>
        <v>-0.28511876707213446</v>
      </c>
      <c r="R228" s="2">
        <f>[1]MEX!R228-[1]MEX!$E228</f>
        <v>-0.28511876707213446</v>
      </c>
      <c r="S228" s="2">
        <f>[1]MEX!S228-[1]MEX!$E228</f>
        <v>-0.28511876707213446</v>
      </c>
      <c r="T228" s="2">
        <f>[1]MEX!T228-[1]MEX!$E228</f>
        <v>-0.28511876707213446</v>
      </c>
      <c r="U228" s="2">
        <f>[1]MEX!U228-[1]MEX!$E228</f>
        <v>-0.28511876707213446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-4.0371960398786655E-2</v>
      </c>
      <c r="G229" s="2">
        <f>[1]MEX!G229-[1]MEX!$E229</f>
        <v>-7.5214275386692009E-2</v>
      </c>
      <c r="H229" s="2">
        <f>[1]MEX!H229-[1]MEX!$E229</f>
        <v>-0.10427057840714582</v>
      </c>
      <c r="I229" s="2">
        <f>[1]MEX!I229-[1]MEX!$E229</f>
        <v>-0.13239001395534444</v>
      </c>
      <c r="J229" s="2">
        <f>[1]MEX!J229-[1]MEX!$E229</f>
        <v>-0.15575832489760444</v>
      </c>
      <c r="K229" s="2">
        <f>[1]MEX!K229-[1]MEX!$E229</f>
        <v>-0.17518469378426005</v>
      </c>
      <c r="L229" s="2">
        <f>[1]MEX!L229-[1]MEX!$E229</f>
        <v>-0.19231759616739197</v>
      </c>
      <c r="M229" s="2">
        <f>[1]MEX!M229-[1]MEX!$E229</f>
        <v>-0.20673537023198207</v>
      </c>
      <c r="N229" s="2">
        <f>[1]MEX!N229-[1]MEX!$E229</f>
        <v>-0.22012982716847063</v>
      </c>
      <c r="O229" s="2">
        <f>[1]MEX!O229-[1]MEX!$E229</f>
        <v>-0.23064215386631304</v>
      </c>
      <c r="P229" s="2">
        <f>[1]MEX!P229-[1]MEX!$E229</f>
        <v>-0.23954730954560688</v>
      </c>
      <c r="Q229" s="2">
        <f>[1]MEX!Q229-[1]MEX!$E229</f>
        <v>-0.2484955656126786</v>
      </c>
      <c r="R229" s="2">
        <f>[1]MEX!R229-[1]MEX!$E229</f>
        <v>-0.25608025868887552</v>
      </c>
      <c r="S229" s="2">
        <f>[1]MEX!S229-[1]MEX!$E229</f>
        <v>-0.26253880711513489</v>
      </c>
      <c r="T229" s="2">
        <f>[1]MEX!T229-[1]MEX!$E229</f>
        <v>-0.26852420538220656</v>
      </c>
      <c r="U229" s="2">
        <f>[1]MEX!U229-[1]MEX!$E229</f>
        <v>-0.26852420538220656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-3.409478673759736E-2</v>
      </c>
      <c r="G232" s="2">
        <f>[1]MEX!G232-[1]MEX!$E232</f>
        <v>-5.9330278832085526E-2</v>
      </c>
      <c r="H232" s="2">
        <f>[1]MEX!H232-[1]MEX!$E232</f>
        <v>-8.4818375693195946E-2</v>
      </c>
      <c r="I232" s="2">
        <f>[1]MEX!I232-[1]MEX!$E232</f>
        <v>-0.10603523886992861</v>
      </c>
      <c r="J232" s="2">
        <f>[1]MEX!J232-[1]MEX!$E232</f>
        <v>-0.12341035066062034</v>
      </c>
      <c r="K232" s="2">
        <f>[1]MEX!K232-[1]MEX!$E232</f>
        <v>-0.13844954800247677</v>
      </c>
      <c r="L232" s="2">
        <f>[1]MEX!L232-[1]MEX!$E232</f>
        <v>-0.1528742975675641</v>
      </c>
      <c r="M232" s="2">
        <f>[1]MEX!M232-[1]MEX!$E232</f>
        <v>-0.16562006131835716</v>
      </c>
      <c r="N232" s="2">
        <f>[1]MEX!N232-[1]MEX!$E232</f>
        <v>-0.17585934429769168</v>
      </c>
      <c r="O232" s="2">
        <f>[1]MEX!O232-[1]MEX!$E232</f>
        <v>-0.1854375374698094</v>
      </c>
      <c r="P232" s="2">
        <f>[1]MEX!P232-[1]MEX!$E232</f>
        <v>-0.1854375374698094</v>
      </c>
      <c r="Q232" s="2">
        <f>[1]MEX!Q232-[1]MEX!$E232</f>
        <v>-0.1854375374698094</v>
      </c>
      <c r="R232" s="2">
        <f>[1]MEX!R232-[1]MEX!$E232</f>
        <v>-0.1854375374698094</v>
      </c>
      <c r="S232" s="2">
        <f>[1]MEX!S232-[1]MEX!$E232</f>
        <v>-0.1854375374698094</v>
      </c>
      <c r="T232" s="2">
        <f>[1]MEX!T232-[1]MEX!$E232</f>
        <v>-0.1854375374698094</v>
      </c>
      <c r="U232" s="2">
        <f>[1]MEX!U232-[1]MEX!$E232</f>
        <v>-0.1854375374698094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-8.6468124887737474E-2</v>
      </c>
      <c r="G233" s="2">
        <f>[1]MEX!G233-[1]MEX!$E233</f>
        <v>-0.15397634609421118</v>
      </c>
      <c r="H233" s="2">
        <f>[1]MEX!H233-[1]MEX!$E233</f>
        <v>-0.21420929511079123</v>
      </c>
      <c r="I233" s="2">
        <f>[1]MEX!I233-[1]MEX!$E233</f>
        <v>-0.26444359301662246</v>
      </c>
      <c r="J233" s="2">
        <f>[1]MEX!J233-[1]MEX!$E233</f>
        <v>-0.30801381408591055</v>
      </c>
      <c r="K233" s="2">
        <f>[1]MEX!K233-[1]MEX!$E233</f>
        <v>-0.3426655269489558</v>
      </c>
      <c r="L233" s="2">
        <f>[1]MEX!L233-[1]MEX!$E233</f>
        <v>-0.37086900763043218</v>
      </c>
      <c r="M233" s="2">
        <f>[1]MEX!M233-[1]MEX!$E233</f>
        <v>-0.39483284302765753</v>
      </c>
      <c r="N233" s="2">
        <f>[1]MEX!N233-[1]MEX!$E233</f>
        <v>-0.41625606888834454</v>
      </c>
      <c r="O233" s="2">
        <f>[1]MEX!O233-[1]MEX!$E233</f>
        <v>-0.41625606888834454</v>
      </c>
      <c r="P233" s="2">
        <f>[1]MEX!P233-[1]MEX!$E233</f>
        <v>-0.41625606888834454</v>
      </c>
      <c r="Q233" s="2">
        <f>[1]MEX!Q233-[1]MEX!$E233</f>
        <v>-0.41625606888834454</v>
      </c>
      <c r="R233" s="2">
        <f>[1]MEX!R233-[1]MEX!$E233</f>
        <v>-0.41625606888834454</v>
      </c>
      <c r="S233" s="2">
        <f>[1]MEX!S233-[1]MEX!$E233</f>
        <v>-0.41625606888834454</v>
      </c>
      <c r="T233" s="2">
        <f>[1]MEX!T233-[1]MEX!$E233</f>
        <v>-0.41625606888834454</v>
      </c>
      <c r="U233" s="2">
        <f>[1]MEX!U233-[1]MEX!$E233</f>
        <v>-0.41625606888834454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-9.1123932087874948E-2</v>
      </c>
      <c r="G234" s="2">
        <f>[1]MEX!G234-[1]MEX!$E234</f>
        <v>-0.16368761096860851</v>
      </c>
      <c r="H234" s="2">
        <f>[1]MEX!H234-[1]MEX!$E234</f>
        <v>-0.23061503283769724</v>
      </c>
      <c r="I234" s="2">
        <f>[1]MEX!I234-[1]MEX!$E234</f>
        <v>-0.2888406247416313</v>
      </c>
      <c r="J234" s="2">
        <f>[1]MEX!J234-[1]MEX!$E234</f>
        <v>-0.33769744404064284</v>
      </c>
      <c r="K234" s="2">
        <f>[1]MEX!K234-[1]MEX!$E234</f>
        <v>-0.37905066586304059</v>
      </c>
      <c r="L234" s="2">
        <f>[1]MEX!L234-[1]MEX!$E234</f>
        <v>-0.41636237426610734</v>
      </c>
      <c r="M234" s="2">
        <f>[1]MEX!M234-[1]MEX!$E234</f>
        <v>-0.44715710557193944</v>
      </c>
      <c r="N234" s="2">
        <f>[1]MEX!N234-[1]MEX!$E234</f>
        <v>-0.47927275449877982</v>
      </c>
      <c r="O234" s="2">
        <f>[1]MEX!O234-[1]MEX!$E234</f>
        <v>-0.50557870578385433</v>
      </c>
      <c r="P234" s="2">
        <f>[1]MEX!P234-[1]MEX!$E234</f>
        <v>-0.52680046212022802</v>
      </c>
      <c r="Q234" s="2">
        <f>[1]MEX!Q234-[1]MEX!$E234</f>
        <v>-0.52680046212022802</v>
      </c>
      <c r="R234" s="2">
        <f>[1]MEX!R234-[1]MEX!$E234</f>
        <v>-0.52680046212022802</v>
      </c>
      <c r="S234" s="2">
        <f>[1]MEX!S234-[1]MEX!$E234</f>
        <v>-0.52680046212022802</v>
      </c>
      <c r="T234" s="2">
        <f>[1]MEX!T234-[1]MEX!$E234</f>
        <v>-0.52680046212022802</v>
      </c>
      <c r="U234" s="2">
        <f>[1]MEX!U234-[1]MEX!$E234</f>
        <v>-0.52680046212022802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-9.6821614269941847E-2</v>
      </c>
      <c r="G235" s="2">
        <f>[1]MEX!G235-[1]MEX!$E235</f>
        <v>-0.1802854364501485</v>
      </c>
      <c r="H235" s="2">
        <f>[1]MEX!H235-[1]MEX!$E235</f>
        <v>-0.24803553121599009</v>
      </c>
      <c r="I235" s="2">
        <f>[1]MEX!I235-[1]MEX!$E235</f>
        <v>-0.30345552174289026</v>
      </c>
      <c r="J235" s="2">
        <f>[1]MEX!J235-[1]MEX!$E235</f>
        <v>-0.35605252818660205</v>
      </c>
      <c r="K235" s="2">
        <f>[1]MEX!K235-[1]MEX!$E235</f>
        <v>-0.3987597099298128</v>
      </c>
      <c r="L235" s="2">
        <f>[1]MEX!L235-[1]MEX!$E235</f>
        <v>-0.43900056371243323</v>
      </c>
      <c r="M235" s="2">
        <f>[1]MEX!M235-[1]MEX!$E235</f>
        <v>-0.47265976217629913</v>
      </c>
      <c r="N235" s="2">
        <f>[1]MEX!N235-[1]MEX!$E235</f>
        <v>-0.49890196321696578</v>
      </c>
      <c r="O235" s="2">
        <f>[1]MEX!O235-[1]MEX!$E235</f>
        <v>-0.49890196321696578</v>
      </c>
      <c r="P235" s="2">
        <f>[1]MEX!P235-[1]MEX!$E235</f>
        <v>-0.49890196321696578</v>
      </c>
      <c r="Q235" s="2">
        <f>[1]MEX!Q235-[1]MEX!$E235</f>
        <v>-0.49890196321696578</v>
      </c>
      <c r="R235" s="2">
        <f>[1]MEX!R235-[1]MEX!$E235</f>
        <v>-0.49890196321696578</v>
      </c>
      <c r="S235" s="2">
        <f>[1]MEX!S235-[1]MEX!$E235</f>
        <v>-0.49890196321696578</v>
      </c>
      <c r="T235" s="2">
        <f>[1]MEX!T235-[1]MEX!$E235</f>
        <v>-0.49890196321696578</v>
      </c>
      <c r="U235" s="2">
        <f>[1]MEX!U235-[1]MEX!$E235</f>
        <v>-0.49890196321696578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-0.55899214231553884</v>
      </c>
      <c r="I236" s="2">
        <f>[1]MEX!I236-[1]MEX!$E236</f>
        <v>-0.67111532108434346</v>
      </c>
      <c r="J236" s="2">
        <f>[1]MEX!J236-[1]MEX!$E236</f>
        <v>-0.7776977216822587</v>
      </c>
      <c r="K236" s="2">
        <f>[1]MEX!K236-[1]MEX!$E236</f>
        <v>-0.87243585665571288</v>
      </c>
      <c r="L236" s="2">
        <f>[1]MEX!L236-[1]MEX!$E236</f>
        <v>-0.95838509134473782</v>
      </c>
      <c r="M236" s="2">
        <f>[1]MEX!M236-[1]MEX!$E236</f>
        <v>-1.0414096162807525</v>
      </c>
      <c r="N236" s="2">
        <f>[1]MEX!N236-[1]MEX!$E236</f>
        <v>-1.1119226784280727</v>
      </c>
      <c r="O236" s="2">
        <f>[1]MEX!O236-[1]MEX!$E236</f>
        <v>-1.162774958240341</v>
      </c>
      <c r="P236" s="2">
        <f>[1]MEX!P236-[1]MEX!$E236</f>
        <v>-1.2128535788965067</v>
      </c>
      <c r="Q236" s="2">
        <f>[1]MEX!Q236-[1]MEX!$E236</f>
        <v>-1.2613281075773415</v>
      </c>
      <c r="R236" s="2">
        <f>[1]MEX!R236-[1]MEX!$E236</f>
        <v>-1.3026677739044956</v>
      </c>
      <c r="S236" s="2">
        <f>[1]MEX!S236-[1]MEX!$E236</f>
        <v>-1.3427297420820494</v>
      </c>
      <c r="T236" s="2">
        <f>[1]MEX!T236-[1]MEX!$E236</f>
        <v>-1.3758076721204588</v>
      </c>
      <c r="U236" s="2">
        <f>[1]MEX!U236-[1]MEX!$E236</f>
        <v>-1.4071594082521486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-0.14575634589869679</v>
      </c>
      <c r="G237" s="2">
        <f>[1]MEX!G237-[1]MEX!$E237</f>
        <v>-0.25724291690027457</v>
      </c>
      <c r="H237" s="2">
        <f>[1]MEX!H237-[1]MEX!$E237</f>
        <v>-0.35953187505557338</v>
      </c>
      <c r="I237" s="2">
        <f>[1]MEX!I237-[1]MEX!$E237</f>
        <v>-0.43979116781994065</v>
      </c>
      <c r="J237" s="2">
        <f>[1]MEX!J237-[1]MEX!$E237</f>
        <v>-0.5116796730980866</v>
      </c>
      <c r="K237" s="2">
        <f>[1]MEX!K237-[1]MEX!$E237</f>
        <v>-0.5697493966172118</v>
      </c>
      <c r="L237" s="2">
        <f>[1]MEX!L237-[1]MEX!$E237</f>
        <v>-0.61992269951430501</v>
      </c>
      <c r="M237" s="2">
        <f>[1]MEX!M237-[1]MEX!$E237</f>
        <v>-0.66137306038871913</v>
      </c>
      <c r="N237" s="2">
        <f>[1]MEX!N237-[1]MEX!$E237</f>
        <v>-0.70351839234024283</v>
      </c>
      <c r="O237" s="2">
        <f>[1]MEX!O237-[1]MEX!$E237</f>
        <v>-0.73901802589488597</v>
      </c>
      <c r="P237" s="2">
        <f>[1]MEX!P237-[1]MEX!$E237</f>
        <v>-0.77052856795997116</v>
      </c>
      <c r="Q237" s="2">
        <f>[1]MEX!Q237-[1]MEX!$E237</f>
        <v>-0.77052856795997116</v>
      </c>
      <c r="R237" s="2">
        <f>[1]MEX!R237-[1]MEX!$E237</f>
        <v>-0.77052856795997116</v>
      </c>
      <c r="S237" s="2">
        <f>[1]MEX!S237-[1]MEX!$E237</f>
        <v>-0.77052856795997116</v>
      </c>
      <c r="T237" s="2">
        <f>[1]MEX!T237-[1]MEX!$E237</f>
        <v>-0.77052856795997116</v>
      </c>
      <c r="U237" s="2">
        <f>[1]MEX!U237-[1]MEX!$E237</f>
        <v>-0.77052856795997116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-2.7275676070424026E-2</v>
      </c>
      <c r="G238" s="2">
        <f>[1]MEX!G238-[1]MEX!$E238</f>
        <v>-4.7492749910247767E-2</v>
      </c>
      <c r="H238" s="2">
        <f>[1]MEX!H238-[1]MEX!$E238</f>
        <v>-6.6898217286109229E-2</v>
      </c>
      <c r="I238" s="2">
        <f>[1]MEX!I238-[1]MEX!$E238</f>
        <v>-8.15351573503591E-2</v>
      </c>
      <c r="J238" s="2">
        <f>[1]MEX!J238-[1]MEX!$E238</f>
        <v>-9.3536774659391142E-2</v>
      </c>
      <c r="K238" s="2">
        <f>[1]MEX!K238-[1]MEX!$E238</f>
        <v>-0.10457412215124151</v>
      </c>
      <c r="L238" s="2">
        <f>[1]MEX!L238-[1]MEX!$E238</f>
        <v>-0.11321662577545055</v>
      </c>
      <c r="M238" s="2">
        <f>[1]MEX!M238-[1]MEX!$E238</f>
        <v>-0.12179426831083617</v>
      </c>
      <c r="N238" s="2">
        <f>[1]MEX!N238-[1]MEX!$E238</f>
        <v>-0.12885321908294856</v>
      </c>
      <c r="O238" s="2">
        <f>[1]MEX!O238-[1]MEX!$E238</f>
        <v>-0.13511520959298906</v>
      </c>
      <c r="P238" s="2">
        <f>[1]MEX!P238-[1]MEX!$E238</f>
        <v>-0.13511520959298906</v>
      </c>
      <c r="Q238" s="2">
        <f>[1]MEX!Q238-[1]MEX!$E238</f>
        <v>-0.13511520959298906</v>
      </c>
      <c r="R238" s="2">
        <f>[1]MEX!R238-[1]MEX!$E238</f>
        <v>-0.13511520959298906</v>
      </c>
      <c r="S238" s="2">
        <f>[1]MEX!S238-[1]MEX!$E238</f>
        <v>-0.13511520959298906</v>
      </c>
      <c r="T238" s="2">
        <f>[1]MEX!T238-[1]MEX!$E238</f>
        <v>-0.13511520959298906</v>
      </c>
      <c r="U238" s="2">
        <f>[1]MEX!U238-[1]MEX!$E238</f>
        <v>-0.13511520959298906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-0.10571022682805875</v>
      </c>
      <c r="G239" s="2">
        <f>[1]MEX!G239-[1]MEX!$E239</f>
        <v>-0.1975038835893983</v>
      </c>
      <c r="H239" s="2">
        <f>[1]MEX!H239-[1]MEX!$E239</f>
        <v>-0.27285604212681136</v>
      </c>
      <c r="I239" s="2">
        <f>[1]MEX!I239-[1]MEX!$E239</f>
        <v>-0.334867188378702</v>
      </c>
      <c r="J239" s="2">
        <f>[1]MEX!J239-[1]MEX!$E239</f>
        <v>-0.38661104571006888</v>
      </c>
      <c r="K239" s="2">
        <f>[1]MEX!K239-[1]MEX!$E239</f>
        <v>-0.42813656015616885</v>
      </c>
      <c r="L239" s="2">
        <f>[1]MEX!L239-[1]MEX!$E239</f>
        <v>-0.46476134991995366</v>
      </c>
      <c r="M239" s="2">
        <f>[1]MEX!M239-[1]MEX!$E239</f>
        <v>-0.49739701082940968</v>
      </c>
      <c r="N239" s="2">
        <f>[1]MEX!N239-[1]MEX!$E239</f>
        <v>-0.52591595148673775</v>
      </c>
      <c r="O239" s="2">
        <f>[1]MEX!O239-[1]MEX!$E239</f>
        <v>-0.52591595148673775</v>
      </c>
      <c r="P239" s="2">
        <f>[1]MEX!P239-[1]MEX!$E239</f>
        <v>-0.52591595148673775</v>
      </c>
      <c r="Q239" s="2">
        <f>[1]MEX!Q239-[1]MEX!$E239</f>
        <v>-0.52591595148673775</v>
      </c>
      <c r="R239" s="2">
        <f>[1]MEX!R239-[1]MEX!$E239</f>
        <v>-0.52591595148673775</v>
      </c>
      <c r="S239" s="2">
        <f>[1]MEX!S239-[1]MEX!$E239</f>
        <v>-0.52591595148673775</v>
      </c>
      <c r="T239" s="2">
        <f>[1]MEX!T239-[1]MEX!$E239</f>
        <v>-0.52591595148673775</v>
      </c>
      <c r="U239" s="2">
        <f>[1]MEX!U239-[1]MEX!$E239</f>
        <v>-0.52591595148673775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-8.2544593985687698E-2</v>
      </c>
      <c r="G240" s="2">
        <f>[1]MEX!G240-[1]MEX!$E240</f>
        <v>-0.14345604257353983</v>
      </c>
      <c r="H240" s="2">
        <f>[1]MEX!H240-[1]MEX!$E240</f>
        <v>-0.18881432372585039</v>
      </c>
      <c r="I240" s="2">
        <f>[1]MEX!I240-[1]MEX!$E240</f>
        <v>-0.22711638870090667</v>
      </c>
      <c r="J240" s="2">
        <f>[1]MEX!J240-[1]MEX!$E240</f>
        <v>-0.25827095115803189</v>
      </c>
      <c r="K240" s="2">
        <f>[1]MEX!K240-[1]MEX!$E240</f>
        <v>-0.28909148315680255</v>
      </c>
      <c r="L240" s="2">
        <f>[1]MEX!L240-[1]MEX!$E240</f>
        <v>-0.31748509541296954</v>
      </c>
      <c r="M240" s="2">
        <f>[1]MEX!M240-[1]MEX!$E240</f>
        <v>-0.34067392145315267</v>
      </c>
      <c r="N240" s="2">
        <f>[1]MEX!N240-[1]MEX!$E240</f>
        <v>-0.34067392145315267</v>
      </c>
      <c r="O240" s="2">
        <f>[1]MEX!O240-[1]MEX!$E240</f>
        <v>-0.34067392145315267</v>
      </c>
      <c r="P240" s="2">
        <f>[1]MEX!P240-[1]MEX!$E240</f>
        <v>-0.34067392145315267</v>
      </c>
      <c r="Q240" s="2">
        <f>[1]MEX!Q240-[1]MEX!$E240</f>
        <v>-0.34067392145315267</v>
      </c>
      <c r="R240" s="2">
        <f>[1]MEX!R240-[1]MEX!$E240</f>
        <v>-0.34067392145315267</v>
      </c>
      <c r="S240" s="2">
        <f>[1]MEX!S240-[1]MEX!$E240</f>
        <v>-0.34067392145315267</v>
      </c>
      <c r="T240" s="2">
        <f>[1]MEX!T240-[1]MEX!$E240</f>
        <v>-0.34067392145315267</v>
      </c>
      <c r="U240" s="2">
        <f>[1]MEX!U240-[1]MEX!$E240</f>
        <v>-0.34067392145315267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-0.14731541425346251</v>
      </c>
      <c r="G241" s="2">
        <f>[1]MEX!G241-[1]MEX!$E241</f>
        <v>-0.25899738875597933</v>
      </c>
      <c r="H241" s="2">
        <f>[1]MEX!H241-[1]MEX!$E241</f>
        <v>-0.34477621245987677</v>
      </c>
      <c r="I241" s="2">
        <f>[1]MEX!I241-[1]MEX!$E241</f>
        <v>-0.41884535389963418</v>
      </c>
      <c r="J241" s="2">
        <f>[1]MEX!J241-[1]MEX!$E241</f>
        <v>-0.48368623343029071</v>
      </c>
      <c r="K241" s="2">
        <f>[1]MEX!K241-[1]MEX!$E241</f>
        <v>-0.54536267637853086</v>
      </c>
      <c r="L241" s="2">
        <f>[1]MEX!L241-[1]MEX!$E241</f>
        <v>-0.59906642666202004</v>
      </c>
      <c r="M241" s="2">
        <f>[1]MEX!M241-[1]MEX!$E241</f>
        <v>-0.64024843783533214</v>
      </c>
      <c r="N241" s="2">
        <f>[1]MEX!N241-[1]MEX!$E241</f>
        <v>-0.67989230792922228</v>
      </c>
      <c r="O241" s="2">
        <f>[1]MEX!O241-[1]MEX!$E241</f>
        <v>-0.71701598562023605</v>
      </c>
      <c r="P241" s="2">
        <f>[1]MEX!P241-[1]MEX!$E241</f>
        <v>-0.71701598562023605</v>
      </c>
      <c r="Q241" s="2">
        <f>[1]MEX!Q241-[1]MEX!$E241</f>
        <v>-0.71701598562023605</v>
      </c>
      <c r="R241" s="2">
        <f>[1]MEX!R241-[1]MEX!$E241</f>
        <v>-0.71701598562023605</v>
      </c>
      <c r="S241" s="2">
        <f>[1]MEX!S241-[1]MEX!$E241</f>
        <v>-0.71701598562023605</v>
      </c>
      <c r="T241" s="2">
        <f>[1]MEX!T241-[1]MEX!$E241</f>
        <v>-0.71701598562023605</v>
      </c>
      <c r="U241" s="2">
        <f>[1]MEX!U241-[1]MEX!$E241</f>
        <v>-0.71701598562023605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-0.22283627018516938</v>
      </c>
      <c r="G244" s="2">
        <f>[1]MEX!G244-[1]MEX!$E244</f>
        <v>-0.22283627018516938</v>
      </c>
      <c r="H244" s="2">
        <f>[1]MEX!H244-[1]MEX!$E244</f>
        <v>-0.22283627018516938</v>
      </c>
      <c r="I244" s="2">
        <f>[1]MEX!I244-[1]MEX!$E244</f>
        <v>-0.22283627018516938</v>
      </c>
      <c r="J244" s="2">
        <f>[1]MEX!J244-[1]MEX!$E244</f>
        <v>-0.22283627018516938</v>
      </c>
      <c r="K244" s="2">
        <f>[1]MEX!K244-[1]MEX!$E244</f>
        <v>-0.22283627018516938</v>
      </c>
      <c r="L244" s="2">
        <f>[1]MEX!L244-[1]MEX!$E244</f>
        <v>-0.22283627018516938</v>
      </c>
      <c r="M244" s="2">
        <f>[1]MEX!M244-[1]MEX!$E244</f>
        <v>-0.22283627018516938</v>
      </c>
      <c r="N244" s="2">
        <f>[1]MEX!N244-[1]MEX!$E244</f>
        <v>-0.22283627018516938</v>
      </c>
      <c r="O244" s="2">
        <f>[1]MEX!O244-[1]MEX!$E244</f>
        <v>-0.22283627018516938</v>
      </c>
      <c r="P244" s="2">
        <f>[1]MEX!P244-[1]MEX!$E244</f>
        <v>-0.22283627018516938</v>
      </c>
      <c r="Q244" s="2">
        <f>[1]MEX!Q244-[1]MEX!$E244</f>
        <v>-0.22283627018516938</v>
      </c>
      <c r="R244" s="2">
        <f>[1]MEX!R244-[1]MEX!$E244</f>
        <v>-0.22283627018516938</v>
      </c>
      <c r="S244" s="2">
        <f>[1]MEX!S244-[1]MEX!$E244</f>
        <v>-0.22283627018516938</v>
      </c>
      <c r="T244" s="2">
        <f>[1]MEX!T244-[1]MEX!$E244</f>
        <v>-0.22283627018516938</v>
      </c>
      <c r="U244" s="2">
        <f>[1]MEX!U244-[1]MEX!$E244</f>
        <v>-0.22283627018516938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-3.0672292309162685E-2</v>
      </c>
      <c r="G245" s="2">
        <f>[1]MEX!G245-[1]MEX!$E245</f>
        <v>-5.7435935469264621E-2</v>
      </c>
      <c r="H245" s="2">
        <f>[1]MEX!H245-[1]MEX!$E245</f>
        <v>-7.8171787887626465E-2</v>
      </c>
      <c r="I245" s="2">
        <f>[1]MEX!I245-[1]MEX!$E245</f>
        <v>-9.7089873455985298E-2</v>
      </c>
      <c r="J245" s="2">
        <f>[1]MEX!J245-[1]MEX!$E245</f>
        <v>-0.11196970500176917</v>
      </c>
      <c r="K245" s="2">
        <f>[1]MEX!K245-[1]MEX!$E245</f>
        <v>-0.12384612483286617</v>
      </c>
      <c r="L245" s="2">
        <f>[1]MEX!L245-[1]MEX!$E245</f>
        <v>-0.13471649669433106</v>
      </c>
      <c r="M245" s="2">
        <f>[1]MEX!M245-[1]MEX!$E245</f>
        <v>-0.14408665666393006</v>
      </c>
      <c r="N245" s="2">
        <f>[1]MEX!N245-[1]MEX!$E245</f>
        <v>-0.15246739468197745</v>
      </c>
      <c r="O245" s="2">
        <f>[1]MEX!O245-[1]MEX!$E245</f>
        <v>-0.15246739468197745</v>
      </c>
      <c r="P245" s="2">
        <f>[1]MEX!P245-[1]MEX!$E245</f>
        <v>-0.15246739468197745</v>
      </c>
      <c r="Q245" s="2">
        <f>[1]MEX!Q245-[1]MEX!$E245</f>
        <v>-0.15246739468197745</v>
      </c>
      <c r="R245" s="2">
        <f>[1]MEX!R245-[1]MEX!$E245</f>
        <v>-0.15246739468197745</v>
      </c>
      <c r="S245" s="2">
        <f>[1]MEX!S245-[1]MEX!$E245</f>
        <v>-0.15246739468197745</v>
      </c>
      <c r="T245" s="2">
        <f>[1]MEX!T245-[1]MEX!$E245</f>
        <v>-0.15246739468197745</v>
      </c>
      <c r="U245" s="2">
        <f>[1]MEX!U245-[1]MEX!$E245</f>
        <v>-0.15246739468197745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-0.16526586647528063</v>
      </c>
      <c r="G247" s="2">
        <f>[1]MEX!G247-[1]MEX!$E247</f>
        <v>-0.29898663544119586</v>
      </c>
      <c r="H247" s="2">
        <f>[1]MEX!H247-[1]MEX!$E247</f>
        <v>-0.40929565412650248</v>
      </c>
      <c r="I247" s="2">
        <f>[1]MEX!I247-[1]MEX!$E247</f>
        <v>-0.50848414126819108</v>
      </c>
      <c r="J247" s="2">
        <f>[1]MEX!J247-[1]MEX!$E247</f>
        <v>-0.59148434771934433</v>
      </c>
      <c r="K247" s="2">
        <f>[1]MEX!K247-[1]MEX!$E247</f>
        <v>-0.65825486116609255</v>
      </c>
      <c r="L247" s="2">
        <f>[1]MEX!L247-[1]MEX!$E247</f>
        <v>-0.72822837746960545</v>
      </c>
      <c r="M247" s="2">
        <f>[1]MEX!M247-[1]MEX!$E247</f>
        <v>-0.78714822554646702</v>
      </c>
      <c r="N247" s="2">
        <f>[1]MEX!N247-[1]MEX!$E247</f>
        <v>-0.84015393625089985</v>
      </c>
      <c r="O247" s="2">
        <f>[1]MEX!O247-[1]MEX!$E247</f>
        <v>-0.88541725453634967</v>
      </c>
      <c r="P247" s="2">
        <f>[1]MEX!P247-[1]MEX!$E247</f>
        <v>-0.9240763034860322</v>
      </c>
      <c r="Q247" s="2">
        <f>[1]MEX!Q247-[1]MEX!$E247</f>
        <v>-0.9568865647325282</v>
      </c>
      <c r="R247" s="2">
        <f>[1]MEX!R247-[1]MEX!$E247</f>
        <v>-0.98726636711597848</v>
      </c>
      <c r="S247" s="2">
        <f>[1]MEX!S247-[1]MEX!$E247</f>
        <v>-1.0136708893627429</v>
      </c>
      <c r="T247" s="2">
        <f>[1]MEX!T247-[1]MEX!$E247</f>
        <v>-1.0342471408029752</v>
      </c>
      <c r="U247" s="2">
        <f>[1]MEX!U247-[1]MEX!$E247</f>
        <v>-1.0560441900899278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-0.39620397795575002</v>
      </c>
      <c r="H250" s="2">
        <f>[1]MEX!H250-[1]MEX!$E250</f>
        <v>-0.51112964967746422</v>
      </c>
      <c r="I250" s="2">
        <f>[1]MEX!I250-[1]MEX!$E250</f>
        <v>-0.59380010286482587</v>
      </c>
      <c r="J250" s="2">
        <f>[1]MEX!J250-[1]MEX!$E250</f>
        <v>-0.67322483461143179</v>
      </c>
      <c r="K250" s="2">
        <f>[1]MEX!K250-[1]MEX!$E250</f>
        <v>-0.75754972846227986</v>
      </c>
      <c r="L250" s="2">
        <f>[1]MEX!L250-[1]MEX!$E250</f>
        <v>-0.83341027674904211</v>
      </c>
      <c r="M250" s="2">
        <f>[1]MEX!M250-[1]MEX!$E250</f>
        <v>-0.89506923773502223</v>
      </c>
      <c r="N250" s="2">
        <f>[1]MEX!N250-[1]MEX!$E250</f>
        <v>-0.93782125494868041</v>
      </c>
      <c r="O250" s="2">
        <f>[1]MEX!O250-[1]MEX!$E250</f>
        <v>-0.93782125494868041</v>
      </c>
      <c r="P250" s="2">
        <f>[1]MEX!P250-[1]MEX!$E250</f>
        <v>-0.93782125494868041</v>
      </c>
      <c r="Q250" s="2">
        <f>[1]MEX!Q250-[1]MEX!$E250</f>
        <v>-0.93782125494868041</v>
      </c>
      <c r="R250" s="2">
        <f>[1]MEX!R250-[1]MEX!$E250</f>
        <v>-0.93782125494868041</v>
      </c>
      <c r="S250" s="2">
        <f>[1]MEX!S250-[1]MEX!$E250</f>
        <v>-0.93782125494868041</v>
      </c>
      <c r="T250" s="2">
        <f>[1]MEX!T250-[1]MEX!$E250</f>
        <v>-0.93782125494868041</v>
      </c>
      <c r="U250" s="2">
        <f>[1]MEX!U250-[1]MEX!$E250</f>
        <v>-0.93782125494868041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-6.1562667186777276E-2</v>
      </c>
      <c r="G252" s="2">
        <f>[1]MEX!G252-[1]MEX!$E252</f>
        <v>-6.1562667186777276E-2</v>
      </c>
      <c r="H252" s="2">
        <f>[1]MEX!H252-[1]MEX!$E252</f>
        <v>-6.1562667186777276E-2</v>
      </c>
      <c r="I252" s="2">
        <f>[1]MEX!I252-[1]MEX!$E252</f>
        <v>-6.1562667186777276E-2</v>
      </c>
      <c r="J252" s="2">
        <f>[1]MEX!J252-[1]MEX!$E252</f>
        <v>-6.1562667186777276E-2</v>
      </c>
      <c r="K252" s="2">
        <f>[1]MEX!K252-[1]MEX!$E252</f>
        <v>-6.1562667186777276E-2</v>
      </c>
      <c r="L252" s="2">
        <f>[1]MEX!L252-[1]MEX!$E252</f>
        <v>-6.1562667186777276E-2</v>
      </c>
      <c r="M252" s="2">
        <f>[1]MEX!M252-[1]MEX!$E252</f>
        <v>-6.1562667186777276E-2</v>
      </c>
      <c r="N252" s="2">
        <f>[1]MEX!N252-[1]MEX!$E252</f>
        <v>-6.1562667186777276E-2</v>
      </c>
      <c r="O252" s="2">
        <f>[1]MEX!O252-[1]MEX!$E252</f>
        <v>-6.1562667186777276E-2</v>
      </c>
      <c r="P252" s="2">
        <f>[1]MEX!P252-[1]MEX!$E252</f>
        <v>-6.1562667186777276E-2</v>
      </c>
      <c r="Q252" s="2">
        <f>[1]MEX!Q252-[1]MEX!$E252</f>
        <v>-6.1562667186777276E-2</v>
      </c>
      <c r="R252" s="2">
        <f>[1]MEX!R252-[1]MEX!$E252</f>
        <v>-6.1562667186777276E-2</v>
      </c>
      <c r="S252" s="2">
        <f>[1]MEX!S252-[1]MEX!$E252</f>
        <v>-6.1562667186777276E-2</v>
      </c>
      <c r="T252" s="2">
        <f>[1]MEX!T252-[1]MEX!$E252</f>
        <v>-6.1562667186777276E-2</v>
      </c>
      <c r="U252" s="2">
        <f>[1]MEX!U252-[1]MEX!$E252</f>
        <v>-6.1562667186777276E-2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-1.43559898289638E-2</v>
      </c>
      <c r="G253" s="2">
        <f>[1]MEX!G253-[1]MEX!$E253</f>
        <v>-2.5148558482584349E-2</v>
      </c>
      <c r="H253" s="2">
        <f>[1]MEX!H253-[1]MEX!$E253</f>
        <v>-3.3364164182060563E-2</v>
      </c>
      <c r="I253" s="2">
        <f>[1]MEX!I253-[1]MEX!$E253</f>
        <v>-3.9850340400938933E-2</v>
      </c>
      <c r="J253" s="2">
        <f>[1]MEX!J253-[1]MEX!$E253</f>
        <v>-4.6869750826367351E-2</v>
      </c>
      <c r="K253" s="2">
        <f>[1]MEX!K253-[1]MEX!$E253</f>
        <v>-5.3842734782506341E-2</v>
      </c>
      <c r="L253" s="2">
        <f>[1]MEX!L253-[1]MEX!$E253</f>
        <v>-6.015829139746387E-2</v>
      </c>
      <c r="M253" s="2">
        <f>[1]MEX!M253-[1]MEX!$E253</f>
        <v>-6.5714843714872018E-2</v>
      </c>
      <c r="N253" s="2">
        <f>[1]MEX!N253-[1]MEX!$E253</f>
        <v>-6.5714843714872018E-2</v>
      </c>
      <c r="O253" s="2">
        <f>[1]MEX!O253-[1]MEX!$E253</f>
        <v>-6.5714843714872018E-2</v>
      </c>
      <c r="P253" s="2">
        <f>[1]MEX!P253-[1]MEX!$E253</f>
        <v>-6.5714843714872018E-2</v>
      </c>
      <c r="Q253" s="2">
        <f>[1]MEX!Q253-[1]MEX!$E253</f>
        <v>-6.5714843714872018E-2</v>
      </c>
      <c r="R253" s="2">
        <f>[1]MEX!R253-[1]MEX!$E253</f>
        <v>-6.5714843714872018E-2</v>
      </c>
      <c r="S253" s="2">
        <f>[1]MEX!S253-[1]MEX!$E253</f>
        <v>-6.5714843714872018E-2</v>
      </c>
      <c r="T253" s="2">
        <f>[1]MEX!T253-[1]MEX!$E253</f>
        <v>-6.5714843714872018E-2</v>
      </c>
      <c r="U253" s="2">
        <f>[1]MEX!U253-[1]MEX!$E253</f>
        <v>-6.5714843714872018E-2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-0.20634719276812064</v>
      </c>
      <c r="G254" s="2">
        <f>[1]MEX!G254-[1]MEX!$E254</f>
        <v>-0.36367522461689106</v>
      </c>
      <c r="H254" s="2">
        <f>[1]MEX!H254-[1]MEX!$E254</f>
        <v>-0.48080222797364769</v>
      </c>
      <c r="I254" s="2">
        <f>[1]MEX!I254-[1]MEX!$E254</f>
        <v>-0.59757178349517659</v>
      </c>
      <c r="J254" s="2">
        <f>[1]MEX!J254-[1]MEX!$E254</f>
        <v>-0.693925079384897</v>
      </c>
      <c r="K254" s="2">
        <f>[1]MEX!K254-[1]MEX!$E254</f>
        <v>-0.7809795186865145</v>
      </c>
      <c r="L254" s="2">
        <f>[1]MEX!L254-[1]MEX!$E254</f>
        <v>-0.85758462355290277</v>
      </c>
      <c r="M254" s="2">
        <f>[1]MEX!M254-[1]MEX!$E254</f>
        <v>-0.93527408570335524</v>
      </c>
      <c r="N254" s="2">
        <f>[1]MEX!N254-[1]MEX!$E254</f>
        <v>-0.99624988672693604</v>
      </c>
      <c r="O254" s="2">
        <f>[1]MEX!O254-[1]MEX!$E254</f>
        <v>-1.0523284560199855</v>
      </c>
      <c r="P254" s="2">
        <f>[1]MEX!P254-[1]MEX!$E254</f>
        <v>-1.1077809755597201</v>
      </c>
      <c r="Q254" s="2">
        <f>[1]MEX!Q254-[1]MEX!$E254</f>
        <v>-1.1527932661625471</v>
      </c>
      <c r="R254" s="2">
        <f>[1]MEX!R254-[1]MEX!$E254</f>
        <v>-1.1955354967050766</v>
      </c>
      <c r="S254" s="2">
        <f>[1]MEX!S254-[1]MEX!$E254</f>
        <v>-1.2342883083104823</v>
      </c>
      <c r="T254" s="2">
        <f>[1]MEX!T254-[1]MEX!$E254</f>
        <v>-1.2678645830467232</v>
      </c>
      <c r="U254" s="2">
        <f>[1]MEX!U254-[1]MEX!$E254</f>
        <v>-1.2989993686347532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-0.12373099821681421</v>
      </c>
      <c r="G255" s="2">
        <f>[1]MEX!G255-[1]MEX!$E255</f>
        <v>-0.21346436464029495</v>
      </c>
      <c r="H255" s="2">
        <f>[1]MEX!H255-[1]MEX!$E255</f>
        <v>-0.2829665063065363</v>
      </c>
      <c r="I255" s="2">
        <f>[1]MEX!I255-[1]MEX!$E255</f>
        <v>-0.33679575697294695</v>
      </c>
      <c r="J255" s="2">
        <f>[1]MEX!J255-[1]MEX!$E255</f>
        <v>-0.3850579930313387</v>
      </c>
      <c r="K255" s="2">
        <f>[1]MEX!K255-[1]MEX!$E255</f>
        <v>-0.42806434313774133</v>
      </c>
      <c r="L255" s="2">
        <f>[1]MEX!L255-[1]MEX!$E255</f>
        <v>-0.46494897561768767</v>
      </c>
      <c r="M255" s="2">
        <f>[1]MEX!M255-[1]MEX!$E255</f>
        <v>-0.50371691793370132</v>
      </c>
      <c r="N255" s="2">
        <f>[1]MEX!N255-[1]MEX!$E255</f>
        <v>-0.50371691793370132</v>
      </c>
      <c r="O255" s="2">
        <f>[1]MEX!O255-[1]MEX!$E255</f>
        <v>-0.50371691793370132</v>
      </c>
      <c r="P255" s="2">
        <f>[1]MEX!P255-[1]MEX!$E255</f>
        <v>-0.50371691793370132</v>
      </c>
      <c r="Q255" s="2">
        <f>[1]MEX!Q255-[1]MEX!$E255</f>
        <v>-0.50371691793370132</v>
      </c>
      <c r="R255" s="2">
        <f>[1]MEX!R255-[1]MEX!$E255</f>
        <v>-0.50371691793370132</v>
      </c>
      <c r="S255" s="2">
        <f>[1]MEX!S255-[1]MEX!$E255</f>
        <v>-0.50371691793370132</v>
      </c>
      <c r="T255" s="2">
        <f>[1]MEX!T255-[1]MEX!$E255</f>
        <v>-0.50371691793370132</v>
      </c>
      <c r="U255" s="2">
        <f>[1]MEX!U255-[1]MEX!$E255</f>
        <v>-0.50371691793370132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-7.527665794062699E-2</v>
      </c>
      <c r="G256" s="2">
        <f>[1]MEX!G256-[1]MEX!$E256</f>
        <v>-0.14077133448273571</v>
      </c>
      <c r="H256" s="2">
        <f>[1]MEX!H256-[1]MEX!$E256</f>
        <v>-0.1945131745321973</v>
      </c>
      <c r="I256" s="2">
        <f>[1]MEX!I256-[1]MEX!$E256</f>
        <v>-0.24751811776369692</v>
      </c>
      <c r="J256" s="2">
        <f>[1]MEX!J256-[1]MEX!$E256</f>
        <v>-0.29063430818654723</v>
      </c>
      <c r="K256" s="2">
        <f>[1]MEX!K256-[1]MEX!$E256</f>
        <v>-0.32563631177992391</v>
      </c>
      <c r="L256" s="2">
        <f>[1]MEX!L256-[1]MEX!$E256</f>
        <v>-0.35548405305159747</v>
      </c>
      <c r="M256" s="2">
        <f>[1]MEX!M256-[1]MEX!$E256</f>
        <v>-0.3812243028987794</v>
      </c>
      <c r="N256" s="2">
        <f>[1]MEX!N256-[1]MEX!$E256</f>
        <v>-0.40432445636049152</v>
      </c>
      <c r="O256" s="2">
        <f>[1]MEX!O256-[1]MEX!$E256</f>
        <v>-0.42713350541682615</v>
      </c>
      <c r="P256" s="2">
        <f>[1]MEX!P256-[1]MEX!$E256</f>
        <v>-0.42713350541682615</v>
      </c>
      <c r="Q256" s="2">
        <f>[1]MEX!Q256-[1]MEX!$E256</f>
        <v>-0.42713350541682615</v>
      </c>
      <c r="R256" s="2">
        <f>[1]MEX!R256-[1]MEX!$E256</f>
        <v>-0.42713350541682615</v>
      </c>
      <c r="S256" s="2">
        <f>[1]MEX!S256-[1]MEX!$E256</f>
        <v>-0.42713350541682615</v>
      </c>
      <c r="T256" s="2">
        <f>[1]MEX!T256-[1]MEX!$E256</f>
        <v>-0.42713350541682615</v>
      </c>
      <c r="U256" s="2">
        <f>[1]MEX!U256-[1]MEX!$E256</f>
        <v>-0.42713350541682615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-1.045363688059787</v>
      </c>
      <c r="M257" s="2">
        <f>[1]MEX!M257-[1]MEX!$E257</f>
        <v>-1.1218906420998849</v>
      </c>
      <c r="N257" s="2">
        <f>[1]MEX!N257-[1]MEX!$E257</f>
        <v>-1.1929253699239624</v>
      </c>
      <c r="O257" s="2">
        <f>[1]MEX!O257-[1]MEX!$E257</f>
        <v>-1.2537459933895363</v>
      </c>
      <c r="P257" s="2">
        <f>[1]MEX!P257-[1]MEX!$E257</f>
        <v>-1.2537459933895363</v>
      </c>
      <c r="Q257" s="2">
        <f>[1]MEX!Q257-[1]MEX!$E257</f>
        <v>-1.2537459933895363</v>
      </c>
      <c r="R257" s="2">
        <f>[1]MEX!R257-[1]MEX!$E257</f>
        <v>-1.2537459933895363</v>
      </c>
      <c r="S257" s="2">
        <f>[1]MEX!S257-[1]MEX!$E257</f>
        <v>-1.2537459933895363</v>
      </c>
      <c r="T257" s="2">
        <f>[1]MEX!T257-[1]MEX!$E257</f>
        <v>-1.2537459933895363</v>
      </c>
      <c r="U257" s="2">
        <f>[1]MEX!U257-[1]MEX!$E257</f>
        <v>-1.2537459933895363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-0.12123025291167977</v>
      </c>
      <c r="G258" s="2">
        <f>[1]MEX!G258-[1]MEX!$E258</f>
        <v>-0.22636759942540152</v>
      </c>
      <c r="H258" s="2">
        <f>[1]MEX!H258-[1]MEX!$E258</f>
        <v>-0.30986094068548908</v>
      </c>
      <c r="I258" s="2">
        <f>[1]MEX!I258-[1]MEX!$E258</f>
        <v>-0.37882444434452367</v>
      </c>
      <c r="J258" s="2">
        <f>[1]MEX!J258-[1]MEX!$E258</f>
        <v>-0.4380843556817382</v>
      </c>
      <c r="K258" s="2">
        <f>[1]MEX!K258-[1]MEX!$E258</f>
        <v>-0.48788207885415602</v>
      </c>
      <c r="L258" s="2">
        <f>[1]MEX!L258-[1]MEX!$E258</f>
        <v>-0.52530547487827306</v>
      </c>
      <c r="M258" s="2">
        <f>[1]MEX!M258-[1]MEX!$E258</f>
        <v>-0.56115347489977552</v>
      </c>
      <c r="N258" s="2">
        <f>[1]MEX!N258-[1]MEX!$E258</f>
        <v>-0.59411558174875267</v>
      </c>
      <c r="O258" s="2">
        <f>[1]MEX!O258-[1]MEX!$E258</f>
        <v>-0.6243528264629461</v>
      </c>
      <c r="P258" s="2">
        <f>[1]MEX!P258-[1]MEX!$E258</f>
        <v>-0.65045070206580391</v>
      </c>
      <c r="Q258" s="2">
        <f>[1]MEX!Q258-[1]MEX!$E258</f>
        <v>-0.67574054120219529</v>
      </c>
      <c r="R258" s="2">
        <f>[1]MEX!R258-[1]MEX!$E258</f>
        <v>-0.67574054120219529</v>
      </c>
      <c r="S258" s="2">
        <f>[1]MEX!S258-[1]MEX!$E258</f>
        <v>-0.67574054120219529</v>
      </c>
      <c r="T258" s="2">
        <f>[1]MEX!T258-[1]MEX!$E258</f>
        <v>-0.67574054120219529</v>
      </c>
      <c r="U258" s="2">
        <f>[1]MEX!U258-[1]MEX!$E258</f>
        <v>-0.67574054120219529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-0.1980395518056639</v>
      </c>
      <c r="G260" s="2">
        <f>[1]MEX!G260-[1]MEX!$E260</f>
        <v>-0.34796394185163138</v>
      </c>
      <c r="H260" s="2">
        <f>[1]MEX!H260-[1]MEX!$E260</f>
        <v>-0.47718218451679206</v>
      </c>
      <c r="I260" s="2">
        <f>[1]MEX!I260-[1]MEX!$E260</f>
        <v>-0.57786903556902303</v>
      </c>
      <c r="J260" s="2">
        <f>[1]MEX!J260-[1]MEX!$E260</f>
        <v>-0.65385098291853438</v>
      </c>
      <c r="K260" s="2">
        <f>[1]MEX!K260-[1]MEX!$E260</f>
        <v>-0.71992640159198373</v>
      </c>
      <c r="L260" s="2">
        <f>[1]MEX!L260-[1]MEX!$E260</f>
        <v>-0.77451664860149805</v>
      </c>
      <c r="M260" s="2">
        <f>[1]MEX!M260-[1]MEX!$E260</f>
        <v>-0.81595614485530632</v>
      </c>
      <c r="N260" s="2">
        <f>[1]MEX!N260-[1]MEX!$E260</f>
        <v>-0.84885960172206154</v>
      </c>
      <c r="O260" s="2">
        <f>[1]MEX!O260-[1]MEX!$E260</f>
        <v>-0.8812594968286831</v>
      </c>
      <c r="P260" s="2">
        <f>[1]MEX!P260-[1]MEX!$E260</f>
        <v>-0.8812594968286831</v>
      </c>
      <c r="Q260" s="2">
        <f>[1]MEX!Q260-[1]MEX!$E260</f>
        <v>-0.8812594968286831</v>
      </c>
      <c r="R260" s="2">
        <f>[1]MEX!R260-[1]MEX!$E260</f>
        <v>-0.8812594968286831</v>
      </c>
      <c r="S260" s="2">
        <f>[1]MEX!S260-[1]MEX!$E260</f>
        <v>-0.8812594968286831</v>
      </c>
      <c r="T260" s="2">
        <f>[1]MEX!T260-[1]MEX!$E260</f>
        <v>-0.8812594968286831</v>
      </c>
      <c r="U260" s="2">
        <f>[1]MEX!U260-[1]MEX!$E260</f>
        <v>-0.8812594968286831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-6.0274778189580047E-2</v>
      </c>
      <c r="G262" s="2">
        <f>[1]MEX!G262-[1]MEX!$E262</f>
        <v>-0.10569323965903976</v>
      </c>
      <c r="H262" s="2">
        <f>[1]MEX!H262-[1]MEX!$E262</f>
        <v>-0.14203972861756853</v>
      </c>
      <c r="I262" s="2">
        <f>[1]MEX!I262-[1]MEX!$E262</f>
        <v>-0.17173664940473543</v>
      </c>
      <c r="J262" s="2">
        <f>[1]MEX!J262-[1]MEX!$E262</f>
        <v>-0.19832553773970574</v>
      </c>
      <c r="K262" s="2">
        <f>[1]MEX!K262-[1]MEX!$E262</f>
        <v>-0.22060740216200969</v>
      </c>
      <c r="L262" s="2">
        <f>[1]MEX!L262-[1]MEX!$E262</f>
        <v>-0.24037569210975818</v>
      </c>
      <c r="M262" s="2">
        <f>[1]MEX!M262-[1]MEX!$E262</f>
        <v>-0.25783081524687645</v>
      </c>
      <c r="N262" s="2">
        <f>[1]MEX!N262-[1]MEX!$E262</f>
        <v>-0.25783081524687645</v>
      </c>
      <c r="O262" s="2">
        <f>[1]MEX!O262-[1]MEX!$E262</f>
        <v>-0.25783081524687645</v>
      </c>
      <c r="P262" s="2">
        <f>[1]MEX!P262-[1]MEX!$E262</f>
        <v>-0.25783081524687645</v>
      </c>
      <c r="Q262" s="2">
        <f>[1]MEX!Q262-[1]MEX!$E262</f>
        <v>-0.25783081524687645</v>
      </c>
      <c r="R262" s="2">
        <f>[1]MEX!R262-[1]MEX!$E262</f>
        <v>-0.25783081524687645</v>
      </c>
      <c r="S262" s="2">
        <f>[1]MEX!S262-[1]MEX!$E262</f>
        <v>-0.25783081524687645</v>
      </c>
      <c r="T262" s="2">
        <f>[1]MEX!T262-[1]MEX!$E262</f>
        <v>-0.25783081524687645</v>
      </c>
      <c r="U262" s="2">
        <f>[1]MEX!U262-[1]MEX!$E262</f>
        <v>-0.25783081524687645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-4.6913732366888894E-3</v>
      </c>
      <c r="G264" s="2">
        <f>[1]MEX!G264-[1]MEX!$E264</f>
        <v>-8.3537847857826364E-3</v>
      </c>
      <c r="H264" s="2">
        <f>[1]MEX!H264-[1]MEX!$E264</f>
        <v>-1.1326371490469E-2</v>
      </c>
      <c r="I264" s="2">
        <f>[1]MEX!I264-[1]MEX!$E264</f>
        <v>-1.3699654764060654E-2</v>
      </c>
      <c r="J264" s="2">
        <f>[1]MEX!J264-[1]MEX!$E264</f>
        <v>-1.5538647121211113E-2</v>
      </c>
      <c r="K264" s="2">
        <f>[1]MEX!K264-[1]MEX!$E264</f>
        <v>-1.7186862601292319E-2</v>
      </c>
      <c r="L264" s="2">
        <f>[1]MEX!L264-[1]MEX!$E264</f>
        <v>-1.8883810488190989E-2</v>
      </c>
      <c r="M264" s="2">
        <f>[1]MEX!M264-[1]MEX!$E264</f>
        <v>-1.8883810488190989E-2</v>
      </c>
      <c r="N264" s="2">
        <f>[1]MEX!N264-[1]MEX!$E264</f>
        <v>-1.8883810488190989E-2</v>
      </c>
      <c r="O264" s="2">
        <f>[1]MEX!O264-[1]MEX!$E264</f>
        <v>-1.8883810488190989E-2</v>
      </c>
      <c r="P264" s="2">
        <f>[1]MEX!P264-[1]MEX!$E264</f>
        <v>-1.8883810488190989E-2</v>
      </c>
      <c r="Q264" s="2">
        <f>[1]MEX!Q264-[1]MEX!$E264</f>
        <v>-1.8883810488190989E-2</v>
      </c>
      <c r="R264" s="2">
        <f>[1]MEX!R264-[1]MEX!$E264</f>
        <v>-1.8883810488190989E-2</v>
      </c>
      <c r="S264" s="2">
        <f>[1]MEX!S264-[1]MEX!$E264</f>
        <v>-1.8883810488190989E-2</v>
      </c>
      <c r="T264" s="2">
        <f>[1]MEX!T264-[1]MEX!$E264</f>
        <v>-1.8883810488190989E-2</v>
      </c>
      <c r="U264" s="2">
        <f>[1]MEX!U264-[1]MEX!$E264</f>
        <v>-1.8883810488190989E-2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-0.18742399493919493</v>
      </c>
      <c r="G265" s="2">
        <f>[1]MEX!G265-[1]MEX!$E265</f>
        <v>-0.34894856480882908</v>
      </c>
      <c r="H265" s="2">
        <f>[1]MEX!H265-[1]MEX!$E265</f>
        <v>-0.4666605340230916</v>
      </c>
      <c r="I265" s="2">
        <f>[1]MEX!I265-[1]MEX!$E265</f>
        <v>-0.56124319626172081</v>
      </c>
      <c r="J265" s="2">
        <f>[1]MEX!J265-[1]MEX!$E265</f>
        <v>-0.63498010693046325</v>
      </c>
      <c r="K265" s="2">
        <f>[1]MEX!K265-[1]MEX!$E265</f>
        <v>-0.69533754820916016</v>
      </c>
      <c r="L265" s="2">
        <f>[1]MEX!L265-[1]MEX!$E265</f>
        <v>-0.75654161480520798</v>
      </c>
      <c r="M265" s="2">
        <f>[1]MEX!M265-[1]MEX!$E265</f>
        <v>-0.80956911959324174</v>
      </c>
      <c r="N265" s="2">
        <f>[1]MEX!N265-[1]MEX!$E265</f>
        <v>-0.85444959170985868</v>
      </c>
      <c r="O265" s="2">
        <f>[1]MEX!O265-[1]MEX!$E265</f>
        <v>-0.85444959170985868</v>
      </c>
      <c r="P265" s="2">
        <f>[1]MEX!P265-[1]MEX!$E265</f>
        <v>-0.85444959170985868</v>
      </c>
      <c r="Q265" s="2">
        <f>[1]MEX!Q265-[1]MEX!$E265</f>
        <v>-0.85444959170985868</v>
      </c>
      <c r="R265" s="2">
        <f>[1]MEX!R265-[1]MEX!$E265</f>
        <v>-0.85444959170985868</v>
      </c>
      <c r="S265" s="2">
        <f>[1]MEX!S265-[1]MEX!$E265</f>
        <v>-0.85444959170985868</v>
      </c>
      <c r="T265" s="2">
        <f>[1]MEX!T265-[1]MEX!$E265</f>
        <v>-0.85444959170985868</v>
      </c>
      <c r="U265" s="2">
        <f>[1]MEX!U265-[1]MEX!$E265</f>
        <v>-0.85444959170985868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-8.3646358161793444E-2</v>
      </c>
      <c r="G266" s="2">
        <f>[1]MEX!G266-[1]MEX!$E266</f>
        <v>-0.15560995311962955</v>
      </c>
      <c r="H266" s="2">
        <f>[1]MEX!H266-[1]MEX!$E266</f>
        <v>-0.21605604773640863</v>
      </c>
      <c r="I266" s="2">
        <f>[1]MEX!I266-[1]MEX!$E266</f>
        <v>-0.27185741659340579</v>
      </c>
      <c r="J266" s="2">
        <f>[1]MEX!J266-[1]MEX!$E266</f>
        <v>-0.31669643336934428</v>
      </c>
      <c r="K266" s="2">
        <f>[1]MEX!K266-[1]MEX!$E266</f>
        <v>-0.35399133860958187</v>
      </c>
      <c r="L266" s="2">
        <f>[1]MEX!L266-[1]MEX!$E266</f>
        <v>-0.38707319326187672</v>
      </c>
      <c r="M266" s="2">
        <f>[1]MEX!M266-[1]MEX!$E266</f>
        <v>-0.41759870266547949</v>
      </c>
      <c r="N266" s="2">
        <f>[1]MEX!N266-[1]MEX!$E266</f>
        <v>-0.4462994626698773</v>
      </c>
      <c r="O266" s="2">
        <f>[1]MEX!O266-[1]MEX!$E266</f>
        <v>-0.47417123539425887</v>
      </c>
      <c r="P266" s="2">
        <f>[1]MEX!P266-[1]MEX!$E266</f>
        <v>-0.49746619139539661</v>
      </c>
      <c r="Q266" s="2">
        <f>[1]MEX!Q266-[1]MEX!$E266</f>
        <v>-0.49746619139539661</v>
      </c>
      <c r="R266" s="2">
        <f>[1]MEX!R266-[1]MEX!$E266</f>
        <v>-0.49746619139539661</v>
      </c>
      <c r="S266" s="2">
        <f>[1]MEX!S266-[1]MEX!$E266</f>
        <v>-0.49746619139539661</v>
      </c>
      <c r="T266" s="2">
        <f>[1]MEX!T266-[1]MEX!$E266</f>
        <v>-0.49746619139539661</v>
      </c>
      <c r="U266" s="2">
        <f>[1]MEX!U266-[1]MEX!$E266</f>
        <v>-0.49746619139539661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-0.13082043662932819</v>
      </c>
      <c r="G267" s="2">
        <f>[1]MEX!G267-[1]MEX!$E267</f>
        <v>-0.24610848114556916</v>
      </c>
      <c r="H267" s="2">
        <f>[1]MEX!H267-[1]MEX!$E267</f>
        <v>-0.33930653397256094</v>
      </c>
      <c r="I267" s="2">
        <f>[1]MEX!I267-[1]MEX!$E267</f>
        <v>-0.4050553786308484</v>
      </c>
      <c r="J267" s="2">
        <f>[1]MEX!J267-[1]MEX!$E267</f>
        <v>-0.45533512416179178</v>
      </c>
      <c r="K267" s="2">
        <f>[1]MEX!K267-[1]MEX!$E267</f>
        <v>-0.49966305516939968</v>
      </c>
      <c r="L267" s="2">
        <f>[1]MEX!L267-[1]MEX!$E267</f>
        <v>-0.54020192141278045</v>
      </c>
      <c r="M267" s="2">
        <f>[1]MEX!M267-[1]MEX!$E267</f>
        <v>-0.57918041276455767</v>
      </c>
      <c r="N267" s="2">
        <f>[1]MEX!N267-[1]MEX!$E267</f>
        <v>-0.57918041276455767</v>
      </c>
      <c r="O267" s="2">
        <f>[1]MEX!O267-[1]MEX!$E267</f>
        <v>-0.57918041276455767</v>
      </c>
      <c r="P267" s="2">
        <f>[1]MEX!P267-[1]MEX!$E267</f>
        <v>-0.57918041276455767</v>
      </c>
      <c r="Q267" s="2">
        <f>[1]MEX!Q267-[1]MEX!$E267</f>
        <v>-0.57918041276455767</v>
      </c>
      <c r="R267" s="2">
        <f>[1]MEX!R267-[1]MEX!$E267</f>
        <v>-0.57918041276455767</v>
      </c>
      <c r="S267" s="2">
        <f>[1]MEX!S267-[1]MEX!$E267</f>
        <v>-0.57918041276455767</v>
      </c>
      <c r="T267" s="2">
        <f>[1]MEX!T267-[1]MEX!$E267</f>
        <v>-0.57918041276455767</v>
      </c>
      <c r="U267" s="2">
        <f>[1]MEX!U267-[1]MEX!$E267</f>
        <v>-0.57918041276455767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-0.16714424792728266</v>
      </c>
      <c r="G268" s="2">
        <f>[1]MEX!G268-[1]MEX!$E268</f>
        <v>-0.29681021821886588</v>
      </c>
      <c r="H268" s="2">
        <f>[1]MEX!H268-[1]MEX!$E268</f>
        <v>-0.3978254084273658</v>
      </c>
      <c r="I268" s="2">
        <f>[1]MEX!I268-[1]MEX!$E268</f>
        <v>-0.48086074627138942</v>
      </c>
      <c r="J268" s="2">
        <f>[1]MEX!J268-[1]MEX!$E268</f>
        <v>-0.55593136957598688</v>
      </c>
      <c r="K268" s="2">
        <f>[1]MEX!K268-[1]MEX!$E268</f>
        <v>-0.62716214320891339</v>
      </c>
      <c r="L268" s="2">
        <f>[1]MEX!L268-[1]MEX!$E268</f>
        <v>-0.68920499677158631</v>
      </c>
      <c r="M268" s="2">
        <f>[1]MEX!M268-[1]MEX!$E268</f>
        <v>-0.73617795405829156</v>
      </c>
      <c r="N268" s="2">
        <f>[1]MEX!N268-[1]MEX!$E268</f>
        <v>-0.77410023227064073</v>
      </c>
      <c r="O268" s="2">
        <f>[1]MEX!O268-[1]MEX!$E268</f>
        <v>-0.77410023227064073</v>
      </c>
      <c r="P268" s="2">
        <f>[1]MEX!P268-[1]MEX!$E268</f>
        <v>-0.77410023227064073</v>
      </c>
      <c r="Q268" s="2">
        <f>[1]MEX!Q268-[1]MEX!$E268</f>
        <v>-0.77410023227064073</v>
      </c>
      <c r="R268" s="2">
        <f>[1]MEX!R268-[1]MEX!$E268</f>
        <v>-0.77410023227064073</v>
      </c>
      <c r="S268" s="2">
        <f>[1]MEX!S268-[1]MEX!$E268</f>
        <v>-0.77410023227064073</v>
      </c>
      <c r="T268" s="2">
        <f>[1]MEX!T268-[1]MEX!$E268</f>
        <v>-0.77410023227064073</v>
      </c>
      <c r="U268" s="2">
        <f>[1]MEX!U268-[1]MEX!$E268</f>
        <v>-0.77410023227064073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-1.102123391027817</v>
      </c>
      <c r="O269" s="2">
        <f>[1]MEX!O269-[1]MEX!$E269</f>
        <v>-1.1607505213067668</v>
      </c>
      <c r="P269" s="2">
        <f>[1]MEX!P269-[1]MEX!$E269</f>
        <v>-1.2139388286655688</v>
      </c>
      <c r="Q269" s="2">
        <f>[1]MEX!Q269-[1]MEX!$E269</f>
        <v>-1.2609329766042023</v>
      </c>
      <c r="R269" s="2">
        <f>[1]MEX!R269-[1]MEX!$E269</f>
        <v>-1.3034536899263713</v>
      </c>
      <c r="S269" s="2">
        <f>[1]MEX!S269-[1]MEX!$E269</f>
        <v>-1.3392686292242857</v>
      </c>
      <c r="T269" s="2">
        <f>[1]MEX!T269-[1]MEX!$E269</f>
        <v>-1.3732627861008311</v>
      </c>
      <c r="U269" s="2">
        <f>[1]MEX!U269-[1]MEX!$E269</f>
        <v>-1.4063265939883181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-1.004726408945622</v>
      </c>
      <c r="O271" s="2">
        <f>[1]MEX!O271-[1]MEX!$E271</f>
        <v>-1.004726408945622</v>
      </c>
      <c r="P271" s="2">
        <f>[1]MEX!P271-[1]MEX!$E271</f>
        <v>-1.004726408945622</v>
      </c>
      <c r="Q271" s="2">
        <f>[1]MEX!Q271-[1]MEX!$E271</f>
        <v>-1.004726408945622</v>
      </c>
      <c r="R271" s="2">
        <f>[1]MEX!R271-[1]MEX!$E271</f>
        <v>-1.004726408945622</v>
      </c>
      <c r="S271" s="2">
        <f>[1]MEX!S271-[1]MEX!$E271</f>
        <v>-1.004726408945622</v>
      </c>
      <c r="T271" s="2">
        <f>[1]MEX!T271-[1]MEX!$E271</f>
        <v>-1.004726408945622</v>
      </c>
      <c r="U271" s="2">
        <f>[1]MEX!U271-[1]MEX!$E271</f>
        <v>-1.004726408945622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-0.2909498230639187</v>
      </c>
      <c r="H272" s="2">
        <f>[1]MEX!H272-[1]MEX!$E272</f>
        <v>-0.33221534275783426</v>
      </c>
      <c r="I272" s="2">
        <f>[1]MEX!I272-[1]MEX!$E272</f>
        <v>-0.36919964567027108</v>
      </c>
      <c r="J272" s="2">
        <f>[1]MEX!J272-[1]MEX!$E272</f>
        <v>-0.39964861037199739</v>
      </c>
      <c r="K272" s="2">
        <f>[1]MEX!K272-[1]MEX!$E272</f>
        <v>-0.42496160462289367</v>
      </c>
      <c r="L272" s="2">
        <f>[1]MEX!L272-[1]MEX!$E272</f>
        <v>-0.44551870503774893</v>
      </c>
      <c r="M272" s="2">
        <f>[1]MEX!M272-[1]MEX!$E272</f>
        <v>-0.46387589195025924</v>
      </c>
      <c r="N272" s="2">
        <f>[1]MEX!N272-[1]MEX!$E272</f>
        <v>-0.47794569605385107</v>
      </c>
      <c r="O272" s="2">
        <f>[1]MEX!O272-[1]MEX!$E272</f>
        <v>-0.49121624098133054</v>
      </c>
      <c r="P272" s="2">
        <f>[1]MEX!P272-[1]MEX!$E272</f>
        <v>-0.50157172650825999</v>
      </c>
      <c r="Q272" s="2">
        <f>[1]MEX!Q272-[1]MEX!$E272</f>
        <v>-0.51236682618706908</v>
      </c>
      <c r="R272" s="2">
        <f>[1]MEX!R272-[1]MEX!$E272</f>
        <v>-0.51236682618706908</v>
      </c>
      <c r="S272" s="2">
        <f>[1]MEX!S272-[1]MEX!$E272</f>
        <v>-0.51236682618706908</v>
      </c>
      <c r="T272" s="2">
        <f>[1]MEX!T272-[1]MEX!$E272</f>
        <v>-0.51236682618706908</v>
      </c>
      <c r="U272" s="2">
        <f>[1]MEX!U272-[1]MEX!$E272</f>
        <v>-0.51236682618706908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-9.1314855355854263E-2</v>
      </c>
      <c r="G273" s="2">
        <f>[1]MEX!G273-[1]MEX!$E273</f>
        <v>-0.16028576855917009</v>
      </c>
      <c r="H273" s="2">
        <f>[1]MEX!H273-[1]MEX!$E273</f>
        <v>-0.21418440701728514</v>
      </c>
      <c r="I273" s="2">
        <f>[1]MEX!I273-[1]MEX!$E273</f>
        <v>-0.26378509869633859</v>
      </c>
      <c r="J273" s="2">
        <f>[1]MEX!J273-[1]MEX!$E273</f>
        <v>-0.30415978430969659</v>
      </c>
      <c r="K273" s="2">
        <f>[1]MEX!K273-[1]MEX!$E273</f>
        <v>-0.34256446701305521</v>
      </c>
      <c r="L273" s="2">
        <f>[1]MEX!L273-[1]MEX!$E273</f>
        <v>-0.37540122916261254</v>
      </c>
      <c r="M273" s="2">
        <f>[1]MEX!M273-[1]MEX!$E273</f>
        <v>-0.40048190049366639</v>
      </c>
      <c r="N273" s="2">
        <f>[1]MEX!N273-[1]MEX!$E273</f>
        <v>-0.42172412388328695</v>
      </c>
      <c r="O273" s="2">
        <f>[1]MEX!O273-[1]MEX!$E273</f>
        <v>-0.44018884287389426</v>
      </c>
      <c r="P273" s="2">
        <f>[1]MEX!P273-[1]MEX!$E273</f>
        <v>-0.44018884287389426</v>
      </c>
      <c r="Q273" s="2">
        <f>[1]MEX!Q273-[1]MEX!$E273</f>
        <v>-0.44018884287389426</v>
      </c>
      <c r="R273" s="2">
        <f>[1]MEX!R273-[1]MEX!$E273</f>
        <v>-0.44018884287389426</v>
      </c>
      <c r="S273" s="2">
        <f>[1]MEX!S273-[1]MEX!$E273</f>
        <v>-0.44018884287389426</v>
      </c>
      <c r="T273" s="2">
        <f>[1]MEX!T273-[1]MEX!$E273</f>
        <v>-0.44018884287389426</v>
      </c>
      <c r="U273" s="2">
        <f>[1]MEX!U273-[1]MEX!$E273</f>
        <v>-0.44018884287389426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-0.20768232508835638</v>
      </c>
      <c r="G275" s="2">
        <f>[1]MEX!G275-[1]MEX!$E275</f>
        <v>-0.38898277866748998</v>
      </c>
      <c r="H275" s="2">
        <f>[1]MEX!H275-[1]MEX!$E275</f>
        <v>-0.5457265934726081</v>
      </c>
      <c r="I275" s="2">
        <f>[1]MEX!I275-[1]MEX!$E275</f>
        <v>-0.70666887224496122</v>
      </c>
      <c r="J275" s="2">
        <f>[1]MEX!J275-[1]MEX!$E275</f>
        <v>-0.70666887224496122</v>
      </c>
      <c r="K275" s="2">
        <f>[1]MEX!K275-[1]MEX!$E275</f>
        <v>-0.70666887224496122</v>
      </c>
      <c r="L275" s="2">
        <f>[1]MEX!L275-[1]MEX!$E275</f>
        <v>-0.70666887224496122</v>
      </c>
      <c r="M275" s="2">
        <f>[1]MEX!M275-[1]MEX!$E275</f>
        <v>-0.70666887224496122</v>
      </c>
      <c r="N275" s="2">
        <f>[1]MEX!N275-[1]MEX!$E275</f>
        <v>-0.70666887224496122</v>
      </c>
      <c r="O275" s="2">
        <f>[1]MEX!O275-[1]MEX!$E275</f>
        <v>-0.70666887224496122</v>
      </c>
      <c r="P275" s="2">
        <f>[1]MEX!P275-[1]MEX!$E275</f>
        <v>-0.70666887224496122</v>
      </c>
      <c r="Q275" s="2">
        <f>[1]MEX!Q275-[1]MEX!$E275</f>
        <v>-0.70666887224496122</v>
      </c>
      <c r="R275" s="2">
        <f>[1]MEX!R275-[1]MEX!$E275</f>
        <v>-0.70666887224496122</v>
      </c>
      <c r="S275" s="2">
        <f>[1]MEX!S275-[1]MEX!$E275</f>
        <v>-0.70666887224496122</v>
      </c>
      <c r="T275" s="2">
        <f>[1]MEX!T275-[1]MEX!$E275</f>
        <v>-0.70666887224496122</v>
      </c>
      <c r="U275" s="2">
        <f>[1]MEX!U275-[1]MEX!$E275</f>
        <v>-0.70666887224496122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-1.0908872404336805</v>
      </c>
      <c r="O276" s="2">
        <f>[1]MEX!O276-[1]MEX!$E276</f>
        <v>-1.1451147976716172</v>
      </c>
      <c r="P276" s="2">
        <f>[1]MEX!P276-[1]MEX!$E276</f>
        <v>-1.1451147976716172</v>
      </c>
      <c r="Q276" s="2">
        <f>[1]MEX!Q276-[1]MEX!$E276</f>
        <v>-1.1451147976716172</v>
      </c>
      <c r="R276" s="2">
        <f>[1]MEX!R276-[1]MEX!$E276</f>
        <v>-1.1451147976716172</v>
      </c>
      <c r="S276" s="2">
        <f>[1]MEX!S276-[1]MEX!$E276</f>
        <v>-1.1451147976716172</v>
      </c>
      <c r="T276" s="2">
        <f>[1]MEX!T276-[1]MEX!$E276</f>
        <v>-1.1451147976716172</v>
      </c>
      <c r="U276" s="2">
        <f>[1]MEX!U276-[1]MEX!$E276</f>
        <v>-1.1451147976716172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-7.8481637370231283E-2</v>
      </c>
      <c r="G277" s="2">
        <f>[1]MEX!G277-[1]MEX!$E277</f>
        <v>-0.14623904881691629</v>
      </c>
      <c r="H277" s="2">
        <f>[1]MEX!H277-[1]MEX!$E277</f>
        <v>-0.20181420723975663</v>
      </c>
      <c r="I277" s="2">
        <f>[1]MEX!I277-[1]MEX!$E277</f>
        <v>-0.24180130646974618</v>
      </c>
      <c r="J277" s="2">
        <f>[1]MEX!J277-[1]MEX!$E277</f>
        <v>-0.2784684763700298</v>
      </c>
      <c r="K277" s="2">
        <f>[1]MEX!K277-[1]MEX!$E277</f>
        <v>-0.31541034011780766</v>
      </c>
      <c r="L277" s="2">
        <f>[1]MEX!L277-[1]MEX!$E277</f>
        <v>-0.34792002479359496</v>
      </c>
      <c r="M277" s="2">
        <f>[1]MEX!M277-[1]MEX!$E277</f>
        <v>-0.38150243861792887</v>
      </c>
      <c r="N277" s="2">
        <f>[1]MEX!N277-[1]MEX!$E277</f>
        <v>-0.40945230325392856</v>
      </c>
      <c r="O277" s="2">
        <f>[1]MEX!O277-[1]MEX!$E277</f>
        <v>-0.43193562740852798</v>
      </c>
      <c r="P277" s="2">
        <f>[1]MEX!P277-[1]MEX!$E277</f>
        <v>-0.45227232882916013</v>
      </c>
      <c r="Q277" s="2">
        <f>[1]MEX!Q277-[1]MEX!$E277</f>
        <v>-0.45227232882916013</v>
      </c>
      <c r="R277" s="2">
        <f>[1]MEX!R277-[1]MEX!$E277</f>
        <v>-0.45227232882916013</v>
      </c>
      <c r="S277" s="2">
        <f>[1]MEX!S277-[1]MEX!$E277</f>
        <v>-0.45227232882916013</v>
      </c>
      <c r="T277" s="2">
        <f>[1]MEX!T277-[1]MEX!$E277</f>
        <v>-0.45227232882916013</v>
      </c>
      <c r="U277" s="2">
        <f>[1]MEX!U277-[1]MEX!$E277</f>
        <v>-0.45227232882916013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-6.2318451952009468E-2</v>
      </c>
      <c r="G278" s="2">
        <f>[1]MEX!G278-[1]MEX!$E278</f>
        <v>-0.11725235485948815</v>
      </c>
      <c r="H278" s="2">
        <f>[1]MEX!H278-[1]MEX!$E278</f>
        <v>-0.16256495081405831</v>
      </c>
      <c r="I278" s="2">
        <f>[1]MEX!I278-[1]MEX!$E278</f>
        <v>-0.20272635342907819</v>
      </c>
      <c r="J278" s="2">
        <f>[1]MEX!J278-[1]MEX!$E278</f>
        <v>-0.23438308450180045</v>
      </c>
      <c r="K278" s="2">
        <f>[1]MEX!K278-[1]MEX!$E278</f>
        <v>-0.26612392199987767</v>
      </c>
      <c r="L278" s="2">
        <f>[1]MEX!L278-[1]MEX!$E278</f>
        <v>-0.29198171180818377</v>
      </c>
      <c r="M278" s="2">
        <f>[1]MEX!M278-[1]MEX!$E278</f>
        <v>-0.31306875268279555</v>
      </c>
      <c r="N278" s="2">
        <f>[1]MEX!N278-[1]MEX!$E278</f>
        <v>-0.33513000589069009</v>
      </c>
      <c r="O278" s="2">
        <f>[1]MEX!O278-[1]MEX!$E278</f>
        <v>-0.35669055857238874</v>
      </c>
      <c r="P278" s="2">
        <f>[1]MEX!P278-[1]MEX!$E278</f>
        <v>-0.37316581234544799</v>
      </c>
      <c r="Q278" s="2">
        <f>[1]MEX!Q278-[1]MEX!$E278</f>
        <v>-0.38543399962487968</v>
      </c>
      <c r="R278" s="2">
        <f>[1]MEX!R278-[1]MEX!$E278</f>
        <v>-0.39652883537595329</v>
      </c>
      <c r="S278" s="2">
        <f>[1]MEX!S278-[1]MEX!$E278</f>
        <v>-0.40791194308428658</v>
      </c>
      <c r="T278" s="2">
        <f>[1]MEX!T278-[1]MEX!$E278</f>
        <v>-0.41820258794000864</v>
      </c>
      <c r="U278" s="2">
        <f>[1]MEX!U278-[1]MEX!$E278</f>
        <v>-0.42741575798014964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-9.1065403373548293E-2</v>
      </c>
      <c r="G279" s="2">
        <f>[1]MEX!G279-[1]MEX!$E279</f>
        <v>-0.16033620238101065</v>
      </c>
      <c r="H279" s="2">
        <f>[1]MEX!H279-[1]MEX!$E279</f>
        <v>-0.21909154513628692</v>
      </c>
      <c r="I279" s="2">
        <f>[1]MEX!I279-[1]MEX!$E279</f>
        <v>-0.27481277142980076</v>
      </c>
      <c r="J279" s="2">
        <f>[1]MEX!J279-[1]MEX!$E279</f>
        <v>-0.32643693631134596</v>
      </c>
      <c r="K279" s="2">
        <f>[1]MEX!K279-[1]MEX!$E279</f>
        <v>-0.36370292466003207</v>
      </c>
      <c r="L279" s="2">
        <f>[1]MEX!L279-[1]MEX!$E279</f>
        <v>-0.39353162523824636</v>
      </c>
      <c r="M279" s="2">
        <f>[1]MEX!M279-[1]MEX!$E279</f>
        <v>-0.41909219965513245</v>
      </c>
      <c r="N279" s="2">
        <f>[1]MEX!N279-[1]MEX!$E279</f>
        <v>-0.43906186854810159</v>
      </c>
      <c r="O279" s="2">
        <f>[1]MEX!O279-[1]MEX!$E279</f>
        <v>-0.45956872958441863</v>
      </c>
      <c r="P279" s="2">
        <f>[1]MEX!P279-[1]MEX!$E279</f>
        <v>-0.47832757013401306</v>
      </c>
      <c r="Q279" s="2">
        <f>[1]MEX!Q279-[1]MEX!$E279</f>
        <v>-0.47832757013401306</v>
      </c>
      <c r="R279" s="2">
        <f>[1]MEX!R279-[1]MEX!$E279</f>
        <v>-0.47832757013401306</v>
      </c>
      <c r="S279" s="2">
        <f>[1]MEX!S279-[1]MEX!$E279</f>
        <v>-0.47832757013401306</v>
      </c>
      <c r="T279" s="2">
        <f>[1]MEX!T279-[1]MEX!$E279</f>
        <v>-0.47832757013401306</v>
      </c>
      <c r="U279" s="2">
        <f>[1]MEX!U279-[1]MEX!$E279</f>
        <v>-0.47832757013401306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-0.20650832319377344</v>
      </c>
      <c r="G280" s="2">
        <f>[1]MEX!G280-[1]MEX!$E280</f>
        <v>-0.20650832319377344</v>
      </c>
      <c r="H280" s="2">
        <f>[1]MEX!H280-[1]MEX!$E280</f>
        <v>-0.20650832319377344</v>
      </c>
      <c r="I280" s="2">
        <f>[1]MEX!I280-[1]MEX!$E280</f>
        <v>-0.20650832319377344</v>
      </c>
      <c r="J280" s="2">
        <f>[1]MEX!J280-[1]MEX!$E280</f>
        <v>-0.20650832319377344</v>
      </c>
      <c r="K280" s="2">
        <f>[1]MEX!K280-[1]MEX!$E280</f>
        <v>-0.20650832319377344</v>
      </c>
      <c r="L280" s="2">
        <f>[1]MEX!L280-[1]MEX!$E280</f>
        <v>-0.20650832319377344</v>
      </c>
      <c r="M280" s="2">
        <f>[1]MEX!M280-[1]MEX!$E280</f>
        <v>-0.20650832319377344</v>
      </c>
      <c r="N280" s="2">
        <f>[1]MEX!N280-[1]MEX!$E280</f>
        <v>-0.20650832319377344</v>
      </c>
      <c r="O280" s="2">
        <f>[1]MEX!O280-[1]MEX!$E280</f>
        <v>-0.20650832319377344</v>
      </c>
      <c r="P280" s="2">
        <f>[1]MEX!P280-[1]MEX!$E280</f>
        <v>-0.20650832319377344</v>
      </c>
      <c r="Q280" s="2">
        <f>[1]MEX!Q280-[1]MEX!$E280</f>
        <v>-0.20650832319377344</v>
      </c>
      <c r="R280" s="2">
        <f>[1]MEX!R280-[1]MEX!$E280</f>
        <v>-0.20650832319377344</v>
      </c>
      <c r="S280" s="2">
        <f>[1]MEX!S280-[1]MEX!$E280</f>
        <v>-0.20650832319377344</v>
      </c>
      <c r="T280" s="2">
        <f>[1]MEX!T280-[1]MEX!$E280</f>
        <v>-0.20650832319377344</v>
      </c>
      <c r="U280" s="2">
        <f>[1]MEX!U280-[1]MEX!$E280</f>
        <v>-0.20650832319377344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-0.58050090747175886</v>
      </c>
      <c r="I281" s="2">
        <f>[1]MEX!I281-[1]MEX!$E281</f>
        <v>-0.72001385606296253</v>
      </c>
      <c r="J281" s="2">
        <f>[1]MEX!J281-[1]MEX!$E281</f>
        <v>-0.82851290347397821</v>
      </c>
      <c r="K281" s="2">
        <f>[1]MEX!K281-[1]MEX!$E281</f>
        <v>-0.92645425454108477</v>
      </c>
      <c r="L281" s="2">
        <f>[1]MEX!L281-[1]MEX!$E281</f>
        <v>-1.0243408422217826</v>
      </c>
      <c r="M281" s="2">
        <f>[1]MEX!M281-[1]MEX!$E281</f>
        <v>-1.1001938744069264</v>
      </c>
      <c r="N281" s="2">
        <f>[1]MEX!N281-[1]MEX!$E281</f>
        <v>-1.1656151454191885</v>
      </c>
      <c r="O281" s="2">
        <f>[1]MEX!O281-[1]MEX!$E281</f>
        <v>-1.2193815534856327</v>
      </c>
      <c r="P281" s="2">
        <f>[1]MEX!P281-[1]MEX!$E281</f>
        <v>-1.2693964513177747</v>
      </c>
      <c r="Q281" s="2">
        <f>[1]MEX!Q281-[1]MEX!$E281</f>
        <v>-1.2693964513177747</v>
      </c>
      <c r="R281" s="2">
        <f>[1]MEX!R281-[1]MEX!$E281</f>
        <v>-1.2693964513177747</v>
      </c>
      <c r="S281" s="2">
        <f>[1]MEX!S281-[1]MEX!$E281</f>
        <v>-1.2693964513177747</v>
      </c>
      <c r="T281" s="2">
        <f>[1]MEX!T281-[1]MEX!$E281</f>
        <v>-1.2693964513177747</v>
      </c>
      <c r="U281" s="2">
        <f>[1]MEX!U281-[1]MEX!$E281</f>
        <v>-1.2693964513177747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-0.13957842786661701</v>
      </c>
      <c r="G282" s="2">
        <f>[1]MEX!G282-[1]MEX!$E282</f>
        <v>-0.2676187023275034</v>
      </c>
      <c r="H282" s="2">
        <f>[1]MEX!H282-[1]MEX!$E282</f>
        <v>-0.35204938674618091</v>
      </c>
      <c r="I282" s="2">
        <f>[1]MEX!I282-[1]MEX!$E282</f>
        <v>-0.41641743571086209</v>
      </c>
      <c r="J282" s="2">
        <f>[1]MEX!J282-[1]MEX!$E282</f>
        <v>-0.46999444946531099</v>
      </c>
      <c r="K282" s="2">
        <f>[1]MEX!K282-[1]MEX!$E282</f>
        <v>-0.51701672065722448</v>
      </c>
      <c r="L282" s="2">
        <f>[1]MEX!L282-[1]MEX!$E282</f>
        <v>-0.56422045707682145</v>
      </c>
      <c r="M282" s="2">
        <f>[1]MEX!M282-[1]MEX!$E282</f>
        <v>-0.60312478437077743</v>
      </c>
      <c r="N282" s="2">
        <f>[1]MEX!N282-[1]MEX!$E282</f>
        <v>-0.60312478437077743</v>
      </c>
      <c r="O282" s="2">
        <f>[1]MEX!O282-[1]MEX!$E282</f>
        <v>-0.60312478437077743</v>
      </c>
      <c r="P282" s="2">
        <f>[1]MEX!P282-[1]MEX!$E282</f>
        <v>-0.60312478437077743</v>
      </c>
      <c r="Q282" s="2">
        <f>[1]MEX!Q282-[1]MEX!$E282</f>
        <v>-0.60312478437077743</v>
      </c>
      <c r="R282" s="2">
        <f>[1]MEX!R282-[1]MEX!$E282</f>
        <v>-0.60312478437077743</v>
      </c>
      <c r="S282" s="2">
        <f>[1]MEX!S282-[1]MEX!$E282</f>
        <v>-0.60312478437077743</v>
      </c>
      <c r="T282" s="2">
        <f>[1]MEX!T282-[1]MEX!$E282</f>
        <v>-0.60312478437077743</v>
      </c>
      <c r="U282" s="2">
        <f>[1]MEX!U282-[1]MEX!$E282</f>
        <v>-0.60312478437077743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-6.7798128625398135E-2</v>
      </c>
      <c r="G283" s="2">
        <f>[1]MEX!G283-[1]MEX!$E283</f>
        <v>-0.12219513609509391</v>
      </c>
      <c r="H283" s="2">
        <f>[1]MEX!H283-[1]MEX!$E283</f>
        <v>-0.17038650482310658</v>
      </c>
      <c r="I283" s="2">
        <f>[1]MEX!I283-[1]MEX!$E283</f>
        <v>-0.20631978423953257</v>
      </c>
      <c r="J283" s="2">
        <f>[1]MEX!J283-[1]MEX!$E283</f>
        <v>-0.23556671884391278</v>
      </c>
      <c r="K283" s="2">
        <f>[1]MEX!K283-[1]MEX!$E283</f>
        <v>-0.260825973215141</v>
      </c>
      <c r="L283" s="2">
        <f>[1]MEX!L283-[1]MEX!$E283</f>
        <v>-0.28343644945737623</v>
      </c>
      <c r="M283" s="2">
        <f>[1]MEX!M283-[1]MEX!$E283</f>
        <v>-0.30173633983949344</v>
      </c>
      <c r="N283" s="2">
        <f>[1]MEX!N283-[1]MEX!$E283</f>
        <v>-0.31693224118704677</v>
      </c>
      <c r="O283" s="2">
        <f>[1]MEX!O283-[1]MEX!$E283</f>
        <v>-0.31693224118704677</v>
      </c>
      <c r="P283" s="2">
        <f>[1]MEX!P283-[1]MEX!$E283</f>
        <v>-0.31693224118704677</v>
      </c>
      <c r="Q283" s="2">
        <f>[1]MEX!Q283-[1]MEX!$E283</f>
        <v>-0.31693224118704677</v>
      </c>
      <c r="R283" s="2">
        <f>[1]MEX!R283-[1]MEX!$E283</f>
        <v>-0.31693224118704677</v>
      </c>
      <c r="S283" s="2">
        <f>[1]MEX!S283-[1]MEX!$E283</f>
        <v>-0.31693224118704677</v>
      </c>
      <c r="T283" s="2">
        <f>[1]MEX!T283-[1]MEX!$E283</f>
        <v>-0.31693224118704677</v>
      </c>
      <c r="U283" s="2">
        <f>[1]MEX!U283-[1]MEX!$E283</f>
        <v>-0.31693224118704677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-0.11522457532468877</v>
      </c>
      <c r="G284" s="2">
        <f>[1]MEX!G284-[1]MEX!$E284</f>
        <v>-0.21201362484432451</v>
      </c>
      <c r="H284" s="2">
        <f>[1]MEX!H284-[1]MEX!$E284</f>
        <v>-0.29742381936639362</v>
      </c>
      <c r="I284" s="2">
        <f>[1]MEX!I284-[1]MEX!$E284</f>
        <v>-0.36375755001450472</v>
      </c>
      <c r="J284" s="2">
        <f>[1]MEX!J284-[1]MEX!$E284</f>
        <v>-0.42414519149357233</v>
      </c>
      <c r="K284" s="2">
        <f>[1]MEX!K284-[1]MEX!$E284</f>
        <v>-0.47814827476183552</v>
      </c>
      <c r="L284" s="2">
        <f>[1]MEX!L284-[1]MEX!$E284</f>
        <v>-0.52473903212113271</v>
      </c>
      <c r="M284" s="2">
        <f>[1]MEX!M284-[1]MEX!$E284</f>
        <v>-0.56552720351209729</v>
      </c>
      <c r="N284" s="2">
        <f>[1]MEX!N284-[1]MEX!$E284</f>
        <v>-0.60518743388313823</v>
      </c>
      <c r="O284" s="2">
        <f>[1]MEX!O284-[1]MEX!$E284</f>
        <v>-0.64366268240902258</v>
      </c>
      <c r="P284" s="2">
        <f>[1]MEX!P284-[1]MEX!$E284</f>
        <v>-0.67483227239389265</v>
      </c>
      <c r="Q284" s="2">
        <f>[1]MEX!Q284-[1]MEX!$E284</f>
        <v>-0.67483227239389265</v>
      </c>
      <c r="R284" s="2">
        <f>[1]MEX!R284-[1]MEX!$E284</f>
        <v>-0.67483227239389265</v>
      </c>
      <c r="S284" s="2">
        <f>[1]MEX!S284-[1]MEX!$E284</f>
        <v>-0.67483227239389265</v>
      </c>
      <c r="T284" s="2">
        <f>[1]MEX!T284-[1]MEX!$E284</f>
        <v>-0.67483227239389265</v>
      </c>
      <c r="U284" s="2">
        <f>[1]MEX!U284-[1]MEX!$E284</f>
        <v>-0.67483227239389265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-0.12077275009327337</v>
      </c>
      <c r="G285" s="2">
        <f>[1]MEX!G285-[1]MEX!$E285</f>
        <v>-0.21708273008106715</v>
      </c>
      <c r="H285" s="2">
        <f>[1]MEX!H285-[1]MEX!$E285</f>
        <v>-0.29964642830037036</v>
      </c>
      <c r="I285" s="2">
        <f>[1]MEX!I285-[1]MEX!$E285</f>
        <v>-0.36860970632282886</v>
      </c>
      <c r="J285" s="2">
        <f>[1]MEX!J285-[1]MEX!$E285</f>
        <v>-0.42548759501306677</v>
      </c>
      <c r="K285" s="2">
        <f>[1]MEX!K285-[1]MEX!$E285</f>
        <v>-0.47716028739628769</v>
      </c>
      <c r="L285" s="2">
        <f>[1]MEX!L285-[1]MEX!$E285</f>
        <v>-0.52436034285604904</v>
      </c>
      <c r="M285" s="2">
        <f>[1]MEX!M285-[1]MEX!$E285</f>
        <v>-0.56626753337174307</v>
      </c>
      <c r="N285" s="2">
        <f>[1]MEX!N285-[1]MEX!$E285</f>
        <v>-0.60163888252661479</v>
      </c>
      <c r="O285" s="2">
        <f>[1]MEX!O285-[1]MEX!$E285</f>
        <v>-0.6344441375076002</v>
      </c>
      <c r="P285" s="2">
        <f>[1]MEX!P285-[1]MEX!$E285</f>
        <v>-0.66455083325737974</v>
      </c>
      <c r="Q285" s="2">
        <f>[1]MEX!Q285-[1]MEX!$E285</f>
        <v>-0.6908666425979888</v>
      </c>
      <c r="R285" s="2">
        <f>[1]MEX!R285-[1]MEX!$E285</f>
        <v>-0.71357957561098573</v>
      </c>
      <c r="S285" s="2">
        <f>[1]MEX!S285-[1]MEX!$E285</f>
        <v>-0.73234699494120292</v>
      </c>
      <c r="T285" s="2">
        <f>[1]MEX!T285-[1]MEX!$E285</f>
        <v>-0.75068388994683488</v>
      </c>
      <c r="U285" s="2">
        <f>[1]MEX!U285-[1]MEX!$E285</f>
        <v>-0.76619611267166476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-0.1303074942191671</v>
      </c>
      <c r="G288" s="2">
        <f>[1]MEX!G288-[1]MEX!$E288</f>
        <v>-0.23199325064700815</v>
      </c>
      <c r="H288" s="2">
        <f>[1]MEX!H288-[1]MEX!$E288</f>
        <v>-0.31376376039793286</v>
      </c>
      <c r="I288" s="2">
        <f>[1]MEX!I288-[1]MEX!$E288</f>
        <v>-0.3894339804081568</v>
      </c>
      <c r="J288" s="2">
        <f>[1]MEX!J288-[1]MEX!$E288</f>
        <v>-0.45014397651187465</v>
      </c>
      <c r="K288" s="2">
        <f>[1]MEX!K288-[1]MEX!$E288</f>
        <v>-0.50737836541406267</v>
      </c>
      <c r="L288" s="2">
        <f>[1]MEX!L288-[1]MEX!$E288</f>
        <v>-0.55582418723045635</v>
      </c>
      <c r="M288" s="2">
        <f>[1]MEX!M288-[1]MEX!$E288</f>
        <v>-0.59904507971927501</v>
      </c>
      <c r="N288" s="2">
        <f>[1]MEX!N288-[1]MEX!$E288</f>
        <v>-0.63737222738719623</v>
      </c>
      <c r="O288" s="2">
        <f>[1]MEX!O288-[1]MEX!$E288</f>
        <v>-0.66904721995192773</v>
      </c>
      <c r="P288" s="2">
        <f>[1]MEX!P288-[1]MEX!$E288</f>
        <v>-0.69879684389596264</v>
      </c>
      <c r="Q288" s="2">
        <f>[1]MEX!Q288-[1]MEX!$E288</f>
        <v>-0.69879684389596264</v>
      </c>
      <c r="R288" s="2">
        <f>[1]MEX!R288-[1]MEX!$E288</f>
        <v>-0.69879684389596264</v>
      </c>
      <c r="S288" s="2">
        <f>[1]MEX!S288-[1]MEX!$E288</f>
        <v>-0.69879684389596264</v>
      </c>
      <c r="T288" s="2">
        <f>[1]MEX!T288-[1]MEX!$E288</f>
        <v>-0.69879684389596264</v>
      </c>
      <c r="U288" s="2">
        <f>[1]MEX!U288-[1]MEX!$E288</f>
        <v>-0.69879684389596264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-0.17217710196637626</v>
      </c>
      <c r="G289" s="2">
        <f>[1]MEX!G289-[1]MEX!$E289</f>
        <v>-0.32093477107021329</v>
      </c>
      <c r="H289" s="2">
        <f>[1]MEX!H289-[1]MEX!$E289</f>
        <v>-0.44420383102511352</v>
      </c>
      <c r="I289" s="2">
        <f>[1]MEX!I289-[1]MEX!$E289</f>
        <v>-0.54516687359683402</v>
      </c>
      <c r="J289" s="2">
        <f>[1]MEX!J289-[1]MEX!$E289</f>
        <v>-0.63075661261763827</v>
      </c>
      <c r="K289" s="2">
        <f>[1]MEX!K289-[1]MEX!$E289</f>
        <v>-0.7094186578717796</v>
      </c>
      <c r="L289" s="2">
        <f>[1]MEX!L289-[1]MEX!$E289</f>
        <v>-0.78457997960215664</v>
      </c>
      <c r="M289" s="2">
        <f>[1]MEX!M289-[1]MEX!$E289</f>
        <v>-0.85948560251699746</v>
      </c>
      <c r="N289" s="2">
        <f>[1]MEX!N289-[1]MEX!$E289</f>
        <v>-0.9221208089800399</v>
      </c>
      <c r="O289" s="2">
        <f>[1]MEX!O289-[1]MEX!$E289</f>
        <v>-0.9221208089800399</v>
      </c>
      <c r="P289" s="2">
        <f>[1]MEX!P289-[1]MEX!$E289</f>
        <v>-0.9221208089800399</v>
      </c>
      <c r="Q289" s="2">
        <f>[1]MEX!Q289-[1]MEX!$E289</f>
        <v>-0.9221208089800399</v>
      </c>
      <c r="R289" s="2">
        <f>[1]MEX!R289-[1]MEX!$E289</f>
        <v>-0.9221208089800399</v>
      </c>
      <c r="S289" s="2">
        <f>[1]MEX!S289-[1]MEX!$E289</f>
        <v>-0.9221208089800399</v>
      </c>
      <c r="T289" s="2">
        <f>[1]MEX!T289-[1]MEX!$E289</f>
        <v>-0.9221208089800399</v>
      </c>
      <c r="U289" s="2">
        <f>[1]MEX!U289-[1]MEX!$E289</f>
        <v>-0.9221208089800399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-5.494527600010457E-2</v>
      </c>
      <c r="G291" s="2">
        <f>[1]MEX!G291-[1]MEX!$E291</f>
        <v>-0.10067055008128278</v>
      </c>
      <c r="H291" s="2">
        <f>[1]MEX!H291-[1]MEX!$E291</f>
        <v>-0.13947033993138547</v>
      </c>
      <c r="I291" s="2">
        <f>[1]MEX!I291-[1]MEX!$E291</f>
        <v>-0.16952978143739728</v>
      </c>
      <c r="J291" s="2">
        <f>[1]MEX!J291-[1]MEX!$E291</f>
        <v>-0.19332860943795538</v>
      </c>
      <c r="K291" s="2">
        <f>[1]MEX!K291-[1]MEX!$E291</f>
        <v>-0.21425182920938113</v>
      </c>
      <c r="L291" s="2">
        <f>[1]MEX!L291-[1]MEX!$E291</f>
        <v>-0.23290842494442643</v>
      </c>
      <c r="M291" s="2">
        <f>[1]MEX!M291-[1]MEX!$E291</f>
        <v>-0.25133716077698409</v>
      </c>
      <c r="N291" s="2">
        <f>[1]MEX!N291-[1]MEX!$E291</f>
        <v>-0.25133716077698409</v>
      </c>
      <c r="O291" s="2">
        <f>[1]MEX!O291-[1]MEX!$E291</f>
        <v>-0.25133716077698409</v>
      </c>
      <c r="P291" s="2">
        <f>[1]MEX!P291-[1]MEX!$E291</f>
        <v>-0.25133716077698409</v>
      </c>
      <c r="Q291" s="2">
        <f>[1]MEX!Q291-[1]MEX!$E291</f>
        <v>-0.25133716077698409</v>
      </c>
      <c r="R291" s="2">
        <f>[1]MEX!R291-[1]MEX!$E291</f>
        <v>-0.25133716077698409</v>
      </c>
      <c r="S291" s="2">
        <f>[1]MEX!S291-[1]MEX!$E291</f>
        <v>-0.25133716077698409</v>
      </c>
      <c r="T291" s="2">
        <f>[1]MEX!T291-[1]MEX!$E291</f>
        <v>-0.25133716077698409</v>
      </c>
      <c r="U291" s="2">
        <f>[1]MEX!U291-[1]MEX!$E291</f>
        <v>-0.25133716077698409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-0.53341017522439671</v>
      </c>
      <c r="I292" s="2">
        <f>[1]MEX!I292-[1]MEX!$E292</f>
        <v>-0.65029646447788281</v>
      </c>
      <c r="J292" s="2">
        <f>[1]MEX!J292-[1]MEX!$E292</f>
        <v>-0.76421770310716397</v>
      </c>
      <c r="K292" s="2">
        <f>[1]MEX!K292-[1]MEX!$E292</f>
        <v>-0.86672744224565434</v>
      </c>
      <c r="L292" s="2">
        <f>[1]MEX!L292-[1]MEX!$E292</f>
        <v>-0.94910569141097056</v>
      </c>
      <c r="M292" s="2">
        <f>[1]MEX!M292-[1]MEX!$E292</f>
        <v>-1.025619616381789</v>
      </c>
      <c r="N292" s="2">
        <f>[1]MEX!N292-[1]MEX!$E292</f>
        <v>-1.0921911609828427</v>
      </c>
      <c r="O292" s="2">
        <f>[1]MEX!O292-[1]MEX!$E292</f>
        <v>-1.1560322784260038</v>
      </c>
      <c r="P292" s="2">
        <f>[1]MEX!P292-[1]MEX!$E292</f>
        <v>-1.2076770623416238</v>
      </c>
      <c r="Q292" s="2">
        <f>[1]MEX!Q292-[1]MEX!$E292</f>
        <v>-1.2543010433614796</v>
      </c>
      <c r="R292" s="2">
        <f>[1]MEX!R292-[1]MEX!$E292</f>
        <v>-1.2543010433614796</v>
      </c>
      <c r="S292" s="2">
        <f>[1]MEX!S292-[1]MEX!$E292</f>
        <v>-1.2543010433614796</v>
      </c>
      <c r="T292" s="2">
        <f>[1]MEX!T292-[1]MEX!$E292</f>
        <v>-1.2543010433614796</v>
      </c>
      <c r="U292" s="2">
        <f>[1]MEX!U292-[1]MEX!$E292</f>
        <v>-1.2543010433614796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-0.10111799281403222</v>
      </c>
      <c r="G293" s="2">
        <f>[1]MEX!G293-[1]MEX!$E293</f>
        <v>-0.17207093944831087</v>
      </c>
      <c r="H293" s="2">
        <f>[1]MEX!H293-[1]MEX!$E293</f>
        <v>-0.24313154484686805</v>
      </c>
      <c r="I293" s="2">
        <f>[1]MEX!I293-[1]MEX!$E293</f>
        <v>-0.29958045329651384</v>
      </c>
      <c r="J293" s="2">
        <f>[1]MEX!J293-[1]MEX!$E293</f>
        <v>-0.34892512719208213</v>
      </c>
      <c r="K293" s="2">
        <f>[1]MEX!K293-[1]MEX!$E293</f>
        <v>-0.39770852625547093</v>
      </c>
      <c r="L293" s="2">
        <f>[1]MEX!L293-[1]MEX!$E293</f>
        <v>-0.43963398496974548</v>
      </c>
      <c r="M293" s="2">
        <f>[1]MEX!M293-[1]MEX!$E293</f>
        <v>-0.47573690913208111</v>
      </c>
      <c r="N293" s="2">
        <f>[1]MEX!N293-[1]MEX!$E293</f>
        <v>-0.50902027655001802</v>
      </c>
      <c r="O293" s="2">
        <f>[1]MEX!O293-[1]MEX!$E293</f>
        <v>-0.5392598856476738</v>
      </c>
      <c r="P293" s="2">
        <f>[1]MEX!P293-[1]MEX!$E293</f>
        <v>-0.56601608056663366</v>
      </c>
      <c r="Q293" s="2">
        <f>[1]MEX!Q293-[1]MEX!$E293</f>
        <v>-0.58934442690960509</v>
      </c>
      <c r="R293" s="2">
        <f>[1]MEX!R293-[1]MEX!$E293</f>
        <v>-0.61171317783470158</v>
      </c>
      <c r="S293" s="2">
        <f>[1]MEX!S293-[1]MEX!$E293</f>
        <v>-0.62994423583290171</v>
      </c>
      <c r="T293" s="2">
        <f>[1]MEX!T293-[1]MEX!$E293</f>
        <v>-0.64548792698644064</v>
      </c>
      <c r="U293" s="2">
        <f>[1]MEX!U293-[1]MEX!$E293</f>
        <v>-0.66038465661945622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-5.4093198733824011E-2</v>
      </c>
      <c r="G295" s="2">
        <f>[1]MEX!G295-[1]MEX!$E295</f>
        <v>-9.4321207887873015E-2</v>
      </c>
      <c r="H295" s="2">
        <f>[1]MEX!H295-[1]MEX!$E295</f>
        <v>-0.123229807119003</v>
      </c>
      <c r="I295" s="2">
        <f>[1]MEX!I295-[1]MEX!$E295</f>
        <v>-0.14935118202340902</v>
      </c>
      <c r="J295" s="2">
        <f>[1]MEX!J295-[1]MEX!$E295</f>
        <v>-0.172627713839411</v>
      </c>
      <c r="K295" s="2">
        <f>[1]MEX!K295-[1]MEX!$E295</f>
        <v>-0.19206114509072592</v>
      </c>
      <c r="L295" s="2">
        <f>[1]MEX!L295-[1]MEX!$E295</f>
        <v>-0.20713204852724232</v>
      </c>
      <c r="M295" s="2">
        <f>[1]MEX!M295-[1]MEX!$E295</f>
        <v>-0.2219266888444551</v>
      </c>
      <c r="N295" s="2">
        <f>[1]MEX!N295-[1]MEX!$E295</f>
        <v>-0.23524933414401517</v>
      </c>
      <c r="O295" s="2">
        <f>[1]MEX!O295-[1]MEX!$E295</f>
        <v>-0.2464028869820396</v>
      </c>
      <c r="P295" s="2">
        <f>[1]MEX!P295-[1]MEX!$E295</f>
        <v>-0.2464028869820396</v>
      </c>
      <c r="Q295" s="2">
        <f>[1]MEX!Q295-[1]MEX!$E295</f>
        <v>-0.2464028869820396</v>
      </c>
      <c r="R295" s="2">
        <f>[1]MEX!R295-[1]MEX!$E295</f>
        <v>-0.2464028869820396</v>
      </c>
      <c r="S295" s="2">
        <f>[1]MEX!S295-[1]MEX!$E295</f>
        <v>-0.2464028869820396</v>
      </c>
      <c r="T295" s="2">
        <f>[1]MEX!T295-[1]MEX!$E295</f>
        <v>-0.2464028869820396</v>
      </c>
      <c r="U295" s="2">
        <f>[1]MEX!U295-[1]MEX!$E295</f>
        <v>-0.2464028869820396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-0.14769851551693591</v>
      </c>
      <c r="G296" s="2">
        <f>[1]MEX!G296-[1]MEX!$E296</f>
        <v>-0.26792923383241884</v>
      </c>
      <c r="H296" s="2">
        <f>[1]MEX!H296-[1]MEX!$E296</f>
        <v>-0.36953012563801479</v>
      </c>
      <c r="I296" s="2">
        <f>[1]MEX!I296-[1]MEX!$E296</f>
        <v>-0.44565291904324766</v>
      </c>
      <c r="J296" s="2">
        <f>[1]MEX!J296-[1]MEX!$E296</f>
        <v>-0.51255074236483722</v>
      </c>
      <c r="K296" s="2">
        <f>[1]MEX!K296-[1]MEX!$E296</f>
        <v>-0.56900796585482283</v>
      </c>
      <c r="L296" s="2">
        <f>[1]MEX!L296-[1]MEX!$E296</f>
        <v>-0.62209692979353548</v>
      </c>
      <c r="M296" s="2">
        <f>[1]MEX!M296-[1]MEX!$E296</f>
        <v>-0.6753435107106327</v>
      </c>
      <c r="N296" s="2">
        <f>[1]MEX!N296-[1]MEX!$E296</f>
        <v>-0.72258729550670608</v>
      </c>
      <c r="O296" s="2">
        <f>[1]MEX!O296-[1]MEX!$E296</f>
        <v>-0.75922839757920002</v>
      </c>
      <c r="P296" s="2">
        <f>[1]MEX!P296-[1]MEX!$E296</f>
        <v>-0.79439625084962273</v>
      </c>
      <c r="Q296" s="2">
        <f>[1]MEX!Q296-[1]MEX!$E296</f>
        <v>-0.79439625084962273</v>
      </c>
      <c r="R296" s="2">
        <f>[1]MEX!R296-[1]MEX!$E296</f>
        <v>-0.79439625084962273</v>
      </c>
      <c r="S296" s="2">
        <f>[1]MEX!S296-[1]MEX!$E296</f>
        <v>-0.79439625084962273</v>
      </c>
      <c r="T296" s="2">
        <f>[1]MEX!T296-[1]MEX!$E296</f>
        <v>-0.79439625084962273</v>
      </c>
      <c r="U296" s="2">
        <f>[1]MEX!U296-[1]MEX!$E296</f>
        <v>-0.79439625084962273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-0.97751348551266659</v>
      </c>
      <c r="N297" s="2">
        <f>[1]MEX!N297-[1]MEX!$E297</f>
        <v>-1.03354527051318</v>
      </c>
      <c r="O297" s="2">
        <f>[1]MEX!O297-[1]MEX!$E297</f>
        <v>-1.03354527051318</v>
      </c>
      <c r="P297" s="2">
        <f>[1]MEX!P297-[1]MEX!$E297</f>
        <v>-1.03354527051318</v>
      </c>
      <c r="Q297" s="2">
        <f>[1]MEX!Q297-[1]MEX!$E297</f>
        <v>-1.03354527051318</v>
      </c>
      <c r="R297" s="2">
        <f>[1]MEX!R297-[1]MEX!$E297</f>
        <v>-1.03354527051318</v>
      </c>
      <c r="S297" s="2">
        <f>[1]MEX!S297-[1]MEX!$E297</f>
        <v>-1.03354527051318</v>
      </c>
      <c r="T297" s="2">
        <f>[1]MEX!T297-[1]MEX!$E297</f>
        <v>-1.03354527051318</v>
      </c>
      <c r="U297" s="2">
        <f>[1]MEX!U297-[1]MEX!$E297</f>
        <v>-1.03354527051318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-7.4345802507842507E-2</v>
      </c>
      <c r="G298" s="2">
        <f>[1]MEX!G298-[1]MEX!$E298</f>
        <v>-0.14160212609893108</v>
      </c>
      <c r="H298" s="2">
        <f>[1]MEX!H298-[1]MEX!$E298</f>
        <v>-0.19827499606500965</v>
      </c>
      <c r="I298" s="2">
        <f>[1]MEX!I298-[1]MEX!$E298</f>
        <v>-0.24261934287530806</v>
      </c>
      <c r="J298" s="2">
        <f>[1]MEX!J298-[1]MEX!$E298</f>
        <v>-0.28252728158062723</v>
      </c>
      <c r="K298" s="2">
        <f>[1]MEX!K298-[1]MEX!$E298</f>
        <v>-0.31838645585519032</v>
      </c>
      <c r="L298" s="2">
        <f>[1]MEX!L298-[1]MEX!$E298</f>
        <v>-0.34796355922534161</v>
      </c>
      <c r="M298" s="2">
        <f>[1]MEX!M298-[1]MEX!$E298</f>
        <v>-0.37230304130595471</v>
      </c>
      <c r="N298" s="2">
        <f>[1]MEX!N298-[1]MEX!$E298</f>
        <v>-0.39302222330199754</v>
      </c>
      <c r="O298" s="2">
        <f>[1]MEX!O298-[1]MEX!$E298</f>
        <v>-0.41106440794504806</v>
      </c>
      <c r="P298" s="2">
        <f>[1]MEX!P298-[1]MEX!$E298</f>
        <v>-0.41106440794504806</v>
      </c>
      <c r="Q298" s="2">
        <f>[1]MEX!Q298-[1]MEX!$E298</f>
        <v>-0.41106440794504806</v>
      </c>
      <c r="R298" s="2">
        <f>[1]MEX!R298-[1]MEX!$E298</f>
        <v>-0.41106440794504806</v>
      </c>
      <c r="S298" s="2">
        <f>[1]MEX!S298-[1]MEX!$E298</f>
        <v>-0.41106440794504806</v>
      </c>
      <c r="T298" s="2">
        <f>[1]MEX!T298-[1]MEX!$E298</f>
        <v>-0.41106440794504806</v>
      </c>
      <c r="U298" s="2">
        <f>[1]MEX!U298-[1]MEX!$E298</f>
        <v>-0.41106440794504806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-0.96102009497936791</v>
      </c>
      <c r="M299" s="2">
        <f>[1]MEX!M299-[1]MEX!$E299</f>
        <v>-1.0247862331141349</v>
      </c>
      <c r="N299" s="2">
        <f>[1]MEX!N299-[1]MEX!$E299</f>
        <v>-1.0841791670891894</v>
      </c>
      <c r="O299" s="2">
        <f>[1]MEX!O299-[1]MEX!$E299</f>
        <v>-1.0841791670891894</v>
      </c>
      <c r="P299" s="2">
        <f>[1]MEX!P299-[1]MEX!$E299</f>
        <v>-1.0841791670891894</v>
      </c>
      <c r="Q299" s="2">
        <f>[1]MEX!Q299-[1]MEX!$E299</f>
        <v>-1.0841791670891894</v>
      </c>
      <c r="R299" s="2">
        <f>[1]MEX!R299-[1]MEX!$E299</f>
        <v>-1.0841791670891894</v>
      </c>
      <c r="S299" s="2">
        <f>[1]MEX!S299-[1]MEX!$E299</f>
        <v>-1.0841791670891894</v>
      </c>
      <c r="T299" s="2">
        <f>[1]MEX!T299-[1]MEX!$E299</f>
        <v>-1.0841791670891894</v>
      </c>
      <c r="U299" s="2">
        <f>[1]MEX!U299-[1]MEX!$E299</f>
        <v>-1.0841791670891894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-0.14478063265866581</v>
      </c>
      <c r="G300" s="2">
        <f>[1]MEX!G300-[1]MEX!$E300</f>
        <v>-0.25731258318531758</v>
      </c>
      <c r="H300" s="2">
        <f>[1]MEX!H300-[1]MEX!$E300</f>
        <v>-0.35701097026471018</v>
      </c>
      <c r="I300" s="2">
        <f>[1]MEX!I300-[1]MEX!$E300</f>
        <v>-0.44562357733213531</v>
      </c>
      <c r="J300" s="2">
        <f>[1]MEX!J300-[1]MEX!$E300</f>
        <v>-0.51381166562532599</v>
      </c>
      <c r="K300" s="2">
        <f>[1]MEX!K300-[1]MEX!$E300</f>
        <v>-0.57830112823474167</v>
      </c>
      <c r="L300" s="2">
        <f>[1]MEX!L300-[1]MEX!$E300</f>
        <v>-0.62657942021767354</v>
      </c>
      <c r="M300" s="2">
        <f>[1]MEX!M300-[1]MEX!$E300</f>
        <v>-0.6730035172383424</v>
      </c>
      <c r="N300" s="2">
        <f>[1]MEX!N300-[1]MEX!$E300</f>
        <v>-0.71102683884180351</v>
      </c>
      <c r="O300" s="2">
        <f>[1]MEX!O300-[1]MEX!$E300</f>
        <v>-0.74403523763958646</v>
      </c>
      <c r="P300" s="2">
        <f>[1]MEX!P300-[1]MEX!$E300</f>
        <v>-0.74403523763958646</v>
      </c>
      <c r="Q300" s="2">
        <f>[1]MEX!Q300-[1]MEX!$E300</f>
        <v>-0.74403523763958646</v>
      </c>
      <c r="R300" s="2">
        <f>[1]MEX!R300-[1]MEX!$E300</f>
        <v>-0.74403523763958646</v>
      </c>
      <c r="S300" s="2">
        <f>[1]MEX!S300-[1]MEX!$E300</f>
        <v>-0.74403523763958646</v>
      </c>
      <c r="T300" s="2">
        <f>[1]MEX!T300-[1]MEX!$E300</f>
        <v>-0.74403523763958646</v>
      </c>
      <c r="U300" s="2">
        <f>[1]MEX!U300-[1]MEX!$E300</f>
        <v>-0.74403523763958646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-8.5542239072481152E-2</v>
      </c>
      <c r="G301" s="2">
        <f>[1]MEX!G301-[1]MEX!$E301</f>
        <v>-0.15470143115053503</v>
      </c>
      <c r="H301" s="2">
        <f>[1]MEX!H301-[1]MEX!$E301</f>
        <v>-0.21143899381309694</v>
      </c>
      <c r="I301" s="2">
        <f>[1]MEX!I301-[1]MEX!$E301</f>
        <v>-0.25158731646615706</v>
      </c>
      <c r="J301" s="2">
        <f>[1]MEX!J301-[1]MEX!$E301</f>
        <v>-0.29245297663359793</v>
      </c>
      <c r="K301" s="2">
        <f>[1]MEX!K301-[1]MEX!$E301</f>
        <v>-0.33269511268162688</v>
      </c>
      <c r="L301" s="2">
        <f>[1]MEX!L301-[1]MEX!$E301</f>
        <v>-0.33269511268162688</v>
      </c>
      <c r="M301" s="2">
        <f>[1]MEX!M301-[1]MEX!$E301</f>
        <v>-0.33269511268162688</v>
      </c>
      <c r="N301" s="2">
        <f>[1]MEX!N301-[1]MEX!$E301</f>
        <v>-0.33269511268162688</v>
      </c>
      <c r="O301" s="2">
        <f>[1]MEX!O301-[1]MEX!$E301</f>
        <v>-0.33269511268162688</v>
      </c>
      <c r="P301" s="2">
        <f>[1]MEX!P301-[1]MEX!$E301</f>
        <v>-0.33269511268162688</v>
      </c>
      <c r="Q301" s="2">
        <f>[1]MEX!Q301-[1]MEX!$E301</f>
        <v>-0.33269511268162688</v>
      </c>
      <c r="R301" s="2">
        <f>[1]MEX!R301-[1]MEX!$E301</f>
        <v>-0.33269511268162688</v>
      </c>
      <c r="S301" s="2">
        <f>[1]MEX!S301-[1]MEX!$E301</f>
        <v>-0.33269511268162688</v>
      </c>
      <c r="T301" s="2">
        <f>[1]MEX!T301-[1]MEX!$E301</f>
        <v>-0.33269511268162688</v>
      </c>
      <c r="U301" s="2">
        <f>[1]MEX!U301-[1]MEX!$E301</f>
        <v>-0.33269511268162688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-4.3072363157826032E-2</v>
      </c>
      <c r="G302" s="2">
        <f>[1]MEX!G302-[1]MEX!$E302</f>
        <v>-7.9606155708532356E-2</v>
      </c>
      <c r="H302" s="2">
        <f>[1]MEX!H302-[1]MEX!$E302</f>
        <v>-0.10857764999062169</v>
      </c>
      <c r="I302" s="2">
        <f>[1]MEX!I302-[1]MEX!$E302</f>
        <v>-0.13456474725055045</v>
      </c>
      <c r="J302" s="2">
        <f>[1]MEX!J302-[1]MEX!$E302</f>
        <v>-0.15611905424449901</v>
      </c>
      <c r="K302" s="2">
        <f>[1]MEX!K302-[1]MEX!$E302</f>
        <v>-0.17664553242948244</v>
      </c>
      <c r="L302" s="2">
        <f>[1]MEX!L302-[1]MEX!$E302</f>
        <v>-0.19233120451626462</v>
      </c>
      <c r="M302" s="2">
        <f>[1]MEX!M302-[1]MEX!$E302</f>
        <v>-0.20598317544924072</v>
      </c>
      <c r="N302" s="2">
        <f>[1]MEX!N302-[1]MEX!$E302</f>
        <v>-0.21805783386844269</v>
      </c>
      <c r="O302" s="2">
        <f>[1]MEX!O302-[1]MEX!$E302</f>
        <v>-0.22757584421974997</v>
      </c>
      <c r="P302" s="2">
        <f>[1]MEX!P302-[1]MEX!$E302</f>
        <v>-0.22757584421974997</v>
      </c>
      <c r="Q302" s="2">
        <f>[1]MEX!Q302-[1]MEX!$E302</f>
        <v>-0.22757584421974997</v>
      </c>
      <c r="R302" s="2">
        <f>[1]MEX!R302-[1]MEX!$E302</f>
        <v>-0.22757584421974997</v>
      </c>
      <c r="S302" s="2">
        <f>[1]MEX!S302-[1]MEX!$E302</f>
        <v>-0.22757584421974997</v>
      </c>
      <c r="T302" s="2">
        <f>[1]MEX!T302-[1]MEX!$E302</f>
        <v>-0.22757584421974997</v>
      </c>
      <c r="U302" s="2">
        <f>[1]MEX!U302-[1]MEX!$E302</f>
        <v>-0.22757584421974997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-0.20941986347868635</v>
      </c>
      <c r="G303" s="2">
        <f>[1]MEX!G303-[1]MEX!$E303</f>
        <v>-0.39782147904553256</v>
      </c>
      <c r="H303" s="2">
        <f>[1]MEX!H303-[1]MEX!$E303</f>
        <v>-0.5558467558538922</v>
      </c>
      <c r="I303" s="2">
        <f>[1]MEX!I303-[1]MEX!$E303</f>
        <v>-0.68550028664759566</v>
      </c>
      <c r="J303" s="2">
        <f>[1]MEX!J303-[1]MEX!$E303</f>
        <v>-0.79535252821143132</v>
      </c>
      <c r="K303" s="2">
        <f>[1]MEX!K303-[1]MEX!$E303</f>
        <v>-0.89143568898286674</v>
      </c>
      <c r="L303" s="2">
        <f>[1]MEX!L303-[1]MEX!$E303</f>
        <v>-0.96689310968854159</v>
      </c>
      <c r="M303" s="2">
        <f>[1]MEX!M303-[1]MEX!$E303</f>
        <v>-1.0323323883266298</v>
      </c>
      <c r="N303" s="2">
        <f>[1]MEX!N303-[1]MEX!$E303</f>
        <v>-1.0945260169602804</v>
      </c>
      <c r="O303" s="2">
        <f>[1]MEX!O303-[1]MEX!$E303</f>
        <v>-1.0945260169602804</v>
      </c>
      <c r="P303" s="2">
        <f>[1]MEX!P303-[1]MEX!$E303</f>
        <v>-1.0945260169602804</v>
      </c>
      <c r="Q303" s="2">
        <f>[1]MEX!Q303-[1]MEX!$E303</f>
        <v>-1.0945260169602804</v>
      </c>
      <c r="R303" s="2">
        <f>[1]MEX!R303-[1]MEX!$E303</f>
        <v>-1.0945260169602804</v>
      </c>
      <c r="S303" s="2">
        <f>[1]MEX!S303-[1]MEX!$E303</f>
        <v>-1.0945260169602804</v>
      </c>
      <c r="T303" s="2">
        <f>[1]MEX!T303-[1]MEX!$E303</f>
        <v>-1.0945260169602804</v>
      </c>
      <c r="U303" s="2">
        <f>[1]MEX!U303-[1]MEX!$E303</f>
        <v>-1.0945260169602804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-0.12003154877604061</v>
      </c>
      <c r="G306" s="2">
        <f>[1]MEX!G306-[1]MEX!$E306</f>
        <v>-0.21961640725069742</v>
      </c>
      <c r="H306" s="2">
        <f>[1]MEX!H306-[1]MEX!$E306</f>
        <v>-0.30508092287748667</v>
      </c>
      <c r="I306" s="2">
        <f>[1]MEX!I306-[1]MEX!$E306</f>
        <v>-0.3767353491755685</v>
      </c>
      <c r="J306" s="2">
        <f>[1]MEX!J306-[1]MEX!$E306</f>
        <v>-0.44643250426943837</v>
      </c>
      <c r="K306" s="2">
        <f>[1]MEX!K306-[1]MEX!$E306</f>
        <v>-0.50460679249432872</v>
      </c>
      <c r="L306" s="2">
        <f>[1]MEX!L306-[1]MEX!$E306</f>
        <v>-0.55692368044674367</v>
      </c>
      <c r="M306" s="2">
        <f>[1]MEX!M306-[1]MEX!$E306</f>
        <v>-0.59842862783403916</v>
      </c>
      <c r="N306" s="2">
        <f>[1]MEX!N306-[1]MEX!$E306</f>
        <v>-0.63645623018583564</v>
      </c>
      <c r="O306" s="2">
        <f>[1]MEX!O306-[1]MEX!$E306</f>
        <v>-0.6722325523720869</v>
      </c>
      <c r="P306" s="2">
        <f>[1]MEX!P306-[1]MEX!$E306</f>
        <v>-0.70599560657689153</v>
      </c>
      <c r="Q306" s="2">
        <f>[1]MEX!Q306-[1]MEX!$E306</f>
        <v>-0.73662111660761553</v>
      </c>
      <c r="R306" s="2">
        <f>[1]MEX!R306-[1]MEX!$E306</f>
        <v>-0.76331553790437567</v>
      </c>
      <c r="S306" s="2">
        <f>[1]MEX!S306-[1]MEX!$E306</f>
        <v>-0.76331553790437567</v>
      </c>
      <c r="T306" s="2">
        <f>[1]MEX!T306-[1]MEX!$E306</f>
        <v>-0.76331553790437567</v>
      </c>
      <c r="U306" s="2">
        <f>[1]MEX!U306-[1]MEX!$E306</f>
        <v>-0.76331553790437567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-0.2142270621186313</v>
      </c>
      <c r="G307" s="2">
        <f>[1]MEX!G307-[1]MEX!$E307</f>
        <v>-0.38804535266081785</v>
      </c>
      <c r="H307" s="2">
        <f>[1]MEX!H307-[1]MEX!$E307</f>
        <v>-0.50889933071657367</v>
      </c>
      <c r="I307" s="2">
        <f>[1]MEX!I307-[1]MEX!$E307</f>
        <v>-0.59876694893187477</v>
      </c>
      <c r="J307" s="2">
        <f>[1]MEX!J307-[1]MEX!$E307</f>
        <v>-0.68062687687058343</v>
      </c>
      <c r="K307" s="2">
        <f>[1]MEX!K307-[1]MEX!$E307</f>
        <v>-0.7456758179568368</v>
      </c>
      <c r="L307" s="2">
        <f>[1]MEX!L307-[1]MEX!$E307</f>
        <v>-0.79769266969264407</v>
      </c>
      <c r="M307" s="2">
        <f>[1]MEX!M307-[1]MEX!$E307</f>
        <v>-0.84796289033516103</v>
      </c>
      <c r="N307" s="2">
        <f>[1]MEX!N307-[1]MEX!$E307</f>
        <v>-0.84796289033516103</v>
      </c>
      <c r="O307" s="2">
        <f>[1]MEX!O307-[1]MEX!$E307</f>
        <v>-0.84796289033516103</v>
      </c>
      <c r="P307" s="2">
        <f>[1]MEX!P307-[1]MEX!$E307</f>
        <v>-0.84796289033516103</v>
      </c>
      <c r="Q307" s="2">
        <f>[1]MEX!Q307-[1]MEX!$E307</f>
        <v>-0.84796289033516103</v>
      </c>
      <c r="R307" s="2">
        <f>[1]MEX!R307-[1]MEX!$E307</f>
        <v>-0.84796289033516103</v>
      </c>
      <c r="S307" s="2">
        <f>[1]MEX!S307-[1]MEX!$E307</f>
        <v>-0.84796289033516103</v>
      </c>
      <c r="T307" s="2">
        <f>[1]MEX!T307-[1]MEX!$E307</f>
        <v>-0.84796289033516103</v>
      </c>
      <c r="U307" s="2">
        <f>[1]MEX!U307-[1]MEX!$E307</f>
        <v>-0.84796289033516103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-0.14076227310851408</v>
      </c>
      <c r="G310" s="2">
        <f>[1]MEX!G310-[1]MEX!$E310</f>
        <v>-0.23175290887377997</v>
      </c>
      <c r="H310" s="2">
        <f>[1]MEX!H310-[1]MEX!$E310</f>
        <v>-0.3136732850772006</v>
      </c>
      <c r="I310" s="2">
        <f>[1]MEX!I310-[1]MEX!$E310</f>
        <v>-0.38416104586370636</v>
      </c>
      <c r="J310" s="2">
        <f>[1]MEX!J310-[1]MEX!$E310</f>
        <v>-0.44589897575475135</v>
      </c>
      <c r="K310" s="2">
        <f>[1]MEX!K310-[1]MEX!$E310</f>
        <v>-0.50262202120241284</v>
      </c>
      <c r="L310" s="2">
        <f>[1]MEX!L310-[1]MEX!$E310</f>
        <v>-0.55369672300387407</v>
      </c>
      <c r="M310" s="2">
        <f>[1]MEX!M310-[1]MEX!$E310</f>
        <v>-0.60444743243635202</v>
      </c>
      <c r="N310" s="2">
        <f>[1]MEX!N310-[1]MEX!$E310</f>
        <v>-0.64624231682405764</v>
      </c>
      <c r="O310" s="2">
        <f>[1]MEX!O310-[1]MEX!$E310</f>
        <v>-0.68278270241326311</v>
      </c>
      <c r="P310" s="2">
        <f>[1]MEX!P310-[1]MEX!$E310</f>
        <v>-0.71492083152952546</v>
      </c>
      <c r="Q310" s="2">
        <f>[1]MEX!Q310-[1]MEX!$E310</f>
        <v>-0.71492083152952546</v>
      </c>
      <c r="R310" s="2">
        <f>[1]MEX!R310-[1]MEX!$E310</f>
        <v>-0.71492083152952546</v>
      </c>
      <c r="S310" s="2">
        <f>[1]MEX!S310-[1]MEX!$E310</f>
        <v>-0.71492083152952546</v>
      </c>
      <c r="T310" s="2">
        <f>[1]MEX!T310-[1]MEX!$E310</f>
        <v>-0.71492083152952546</v>
      </c>
      <c r="U310" s="2">
        <f>[1]MEX!U310-[1]MEX!$E310</f>
        <v>-0.71492083152952546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-5.2694343351049611E-2</v>
      </c>
      <c r="G311" s="2">
        <f>[1]MEX!G311-[1]MEX!$E311</f>
        <v>-9.5619504289373936E-2</v>
      </c>
      <c r="H311" s="2">
        <f>[1]MEX!H311-[1]MEX!$E311</f>
        <v>-0.12861353200945302</v>
      </c>
      <c r="I311" s="2">
        <f>[1]MEX!I311-[1]MEX!$E311</f>
        <v>-0.15559230221852971</v>
      </c>
      <c r="J311" s="2">
        <f>[1]MEX!J311-[1]MEX!$E311</f>
        <v>-0.17889008036316056</v>
      </c>
      <c r="K311" s="2">
        <f>[1]MEX!K311-[1]MEX!$E311</f>
        <v>-0.19704649735603397</v>
      </c>
      <c r="L311" s="2">
        <f>[1]MEX!L311-[1]MEX!$E311</f>
        <v>-0.21467525854178149</v>
      </c>
      <c r="M311" s="2">
        <f>[1]MEX!M311-[1]MEX!$E311</f>
        <v>-0.23082509464624934</v>
      </c>
      <c r="N311" s="2">
        <f>[1]MEX!N311-[1]MEX!$E311</f>
        <v>-0.24473876703033426</v>
      </c>
      <c r="O311" s="2">
        <f>[1]MEX!O311-[1]MEX!$E311</f>
        <v>-0.24473876703033426</v>
      </c>
      <c r="P311" s="2">
        <f>[1]MEX!P311-[1]MEX!$E311</f>
        <v>-0.24473876703033426</v>
      </c>
      <c r="Q311" s="2">
        <f>[1]MEX!Q311-[1]MEX!$E311</f>
        <v>-0.24473876703033426</v>
      </c>
      <c r="R311" s="2">
        <f>[1]MEX!R311-[1]MEX!$E311</f>
        <v>-0.24473876703033426</v>
      </c>
      <c r="S311" s="2">
        <f>[1]MEX!S311-[1]MEX!$E311</f>
        <v>-0.24473876703033426</v>
      </c>
      <c r="T311" s="2">
        <f>[1]MEX!T311-[1]MEX!$E311</f>
        <v>-0.24473876703033426</v>
      </c>
      <c r="U311" s="2">
        <f>[1]MEX!U311-[1]MEX!$E311</f>
        <v>-0.24473876703033426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-1.1387052426209081</v>
      </c>
      <c r="O313" s="2">
        <f>[1]MEX!O313-[1]MEX!$E313</f>
        <v>-1.2013523031222064</v>
      </c>
      <c r="P313" s="2">
        <f>[1]MEX!P313-[1]MEX!$E313</f>
        <v>-1.2558073384968509</v>
      </c>
      <c r="Q313" s="2">
        <f>[1]MEX!Q313-[1]MEX!$E313</f>
        <v>-1.2969626802236647</v>
      </c>
      <c r="R313" s="2">
        <f>[1]MEX!R313-[1]MEX!$E313</f>
        <v>-1.3329120761801576</v>
      </c>
      <c r="S313" s="2">
        <f>[1]MEX!S313-[1]MEX!$E313</f>
        <v>-1.3639356058284946</v>
      </c>
      <c r="T313" s="2">
        <f>[1]MEX!T313-[1]MEX!$E313</f>
        <v>-1.3913609623691485</v>
      </c>
      <c r="U313" s="2">
        <f>[1]MEX!U313-[1]MEX!$E313</f>
        <v>-1.3913609623691485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-6.4027029895463272E-2</v>
      </c>
      <c r="G315" s="2">
        <f>[1]MEX!G315-[1]MEX!$E315</f>
        <v>-0.12559966055345484</v>
      </c>
      <c r="H315" s="2">
        <f>[1]MEX!H315-[1]MEX!$E315</f>
        <v>-0.17515700841715187</v>
      </c>
      <c r="I315" s="2">
        <f>[1]MEX!I315-[1]MEX!$E315</f>
        <v>-0.21448530144013489</v>
      </c>
      <c r="J315" s="2">
        <f>[1]MEX!J315-[1]MEX!$E315</f>
        <v>-0.24707154961696176</v>
      </c>
      <c r="K315" s="2">
        <f>[1]MEX!K315-[1]MEX!$E315</f>
        <v>-0.27751211850615221</v>
      </c>
      <c r="L315" s="2">
        <f>[1]MEX!L315-[1]MEX!$E315</f>
        <v>-0.30401247847338198</v>
      </c>
      <c r="M315" s="2">
        <f>[1]MEX!M315-[1]MEX!$E315</f>
        <v>-0.32595378676907671</v>
      </c>
      <c r="N315" s="2">
        <f>[1]MEX!N315-[1]MEX!$E315</f>
        <v>-0.34533879938136636</v>
      </c>
      <c r="O315" s="2">
        <f>[1]MEX!O315-[1]MEX!$E315</f>
        <v>-0.36344424324435209</v>
      </c>
      <c r="P315" s="2">
        <f>[1]MEX!P315-[1]MEX!$E315</f>
        <v>-0.37931746496922614</v>
      </c>
      <c r="Q315" s="2">
        <f>[1]MEX!Q315-[1]MEX!$E315</f>
        <v>-0.39400339449602484</v>
      </c>
      <c r="R315" s="2">
        <f>[1]MEX!R315-[1]MEX!$E315</f>
        <v>-0.40652027510291333</v>
      </c>
      <c r="S315" s="2">
        <f>[1]MEX!S315-[1]MEX!$E315</f>
        <v>-0.40652027510291333</v>
      </c>
      <c r="T315" s="2">
        <f>[1]MEX!T315-[1]MEX!$E315</f>
        <v>-0.40652027510291333</v>
      </c>
      <c r="U315" s="2">
        <f>[1]MEX!U315-[1]MEX!$E315</f>
        <v>-0.40652027510291333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-0.11775009597465669</v>
      </c>
      <c r="G317" s="2">
        <f>[1]MEX!G317-[1]MEX!$E317</f>
        <v>-0.20719682211880297</v>
      </c>
      <c r="H317" s="2">
        <f>[1]MEX!H317-[1]MEX!$E317</f>
        <v>-0.28050611319294205</v>
      </c>
      <c r="I317" s="2">
        <f>[1]MEX!I317-[1]MEX!$E317</f>
        <v>-0.3463159195779042</v>
      </c>
      <c r="J317" s="2">
        <f>[1]MEX!J317-[1]MEX!$E317</f>
        <v>-0.40841692637817317</v>
      </c>
      <c r="K317" s="2">
        <f>[1]MEX!K317-[1]MEX!$E317</f>
        <v>-0.45958060096644004</v>
      </c>
      <c r="L317" s="2">
        <f>[1]MEX!L317-[1]MEX!$E317</f>
        <v>-0.49938216021774195</v>
      </c>
      <c r="M317" s="2">
        <f>[1]MEX!M317-[1]MEX!$E317</f>
        <v>-0.53363424607056942</v>
      </c>
      <c r="N317" s="2">
        <f>[1]MEX!N317-[1]MEX!$E317</f>
        <v>-0.56252918143697173</v>
      </c>
      <c r="O317" s="2">
        <f>[1]MEX!O317-[1]MEX!$E317</f>
        <v>-0.59100972466691815</v>
      </c>
      <c r="P317" s="2">
        <f>[1]MEX!P317-[1]MEX!$E317</f>
        <v>-0.59100972466691815</v>
      </c>
      <c r="Q317" s="2">
        <f>[1]MEX!Q317-[1]MEX!$E317</f>
        <v>-0.59100972466691815</v>
      </c>
      <c r="R317" s="2">
        <f>[1]MEX!R317-[1]MEX!$E317</f>
        <v>-0.59100972466691815</v>
      </c>
      <c r="S317" s="2">
        <f>[1]MEX!S317-[1]MEX!$E317</f>
        <v>-0.59100972466691815</v>
      </c>
      <c r="T317" s="2">
        <f>[1]MEX!T317-[1]MEX!$E317</f>
        <v>-0.59100972466691815</v>
      </c>
      <c r="U317" s="2">
        <f>[1]MEX!U317-[1]MEX!$E317</f>
        <v>-0.59100972466691815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-2.138303344169401E-2</v>
      </c>
      <c r="G318" s="2">
        <f>[1]MEX!G318-[1]MEX!$E318</f>
        <v>-3.8009748720391201E-2</v>
      </c>
      <c r="H318" s="2">
        <f>[1]MEX!H318-[1]MEX!$E318</f>
        <v>-5.2833293222739997E-2</v>
      </c>
      <c r="I318" s="2">
        <f>[1]MEX!I318-[1]MEX!$E318</f>
        <v>-6.3789848840194452E-2</v>
      </c>
      <c r="J318" s="2">
        <f>[1]MEX!J318-[1]MEX!$E318</f>
        <v>-7.4535143065084242E-2</v>
      </c>
      <c r="K318" s="2">
        <f>[1]MEX!K318-[1]MEX!$E318</f>
        <v>-8.4320948472040413E-2</v>
      </c>
      <c r="L318" s="2">
        <f>[1]MEX!L318-[1]MEX!$E318</f>
        <v>-9.336121938643771E-2</v>
      </c>
      <c r="M318" s="2">
        <f>[1]MEX!M318-[1]MEX!$E318</f>
        <v>-0.10140111950070008</v>
      </c>
      <c r="N318" s="2">
        <f>[1]MEX!N318-[1]MEX!$E318</f>
        <v>-0.10839256451606616</v>
      </c>
      <c r="O318" s="2">
        <f>[1]MEX!O318-[1]MEX!$E318</f>
        <v>-0.11367815471656684</v>
      </c>
      <c r="P318" s="2">
        <f>[1]MEX!P318-[1]MEX!$E318</f>
        <v>-0.11838906268382487</v>
      </c>
      <c r="Q318" s="2">
        <f>[1]MEX!Q318-[1]MEX!$E318</f>
        <v>-0.12331280940372835</v>
      </c>
      <c r="R318" s="2">
        <f>[1]MEX!R318-[1]MEX!$E318</f>
        <v>-0.1275604959360308</v>
      </c>
      <c r="S318" s="2">
        <f>[1]MEX!S318-[1]MEX!$E318</f>
        <v>-0.13148513692151909</v>
      </c>
      <c r="T318" s="2">
        <f>[1]MEX!T318-[1]MEX!$E318</f>
        <v>-0.13466972997660775</v>
      </c>
      <c r="U318" s="2">
        <f>[1]MEX!U318-[1]MEX!$E318</f>
        <v>-0.13748087343240201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-0.202093119334954</v>
      </c>
      <c r="G319" s="2">
        <f>[1]MEX!G319-[1]MEX!$E319</f>
        <v>-0.202093119334954</v>
      </c>
      <c r="H319" s="2">
        <f>[1]MEX!H319-[1]MEX!$E319</f>
        <v>-0.202093119334954</v>
      </c>
      <c r="I319" s="2">
        <f>[1]MEX!I319-[1]MEX!$E319</f>
        <v>-0.202093119334954</v>
      </c>
      <c r="J319" s="2">
        <f>[1]MEX!J319-[1]MEX!$E319</f>
        <v>-0.202093119334954</v>
      </c>
      <c r="K319" s="2">
        <f>[1]MEX!K319-[1]MEX!$E319</f>
        <v>-0.202093119334954</v>
      </c>
      <c r="L319" s="2">
        <f>[1]MEX!L319-[1]MEX!$E319</f>
        <v>-0.202093119334954</v>
      </c>
      <c r="M319" s="2">
        <f>[1]MEX!M319-[1]MEX!$E319</f>
        <v>-0.202093119334954</v>
      </c>
      <c r="N319" s="2">
        <f>[1]MEX!N319-[1]MEX!$E319</f>
        <v>-0.202093119334954</v>
      </c>
      <c r="O319" s="2">
        <f>[1]MEX!O319-[1]MEX!$E319</f>
        <v>-0.202093119334954</v>
      </c>
      <c r="P319" s="2">
        <f>[1]MEX!P319-[1]MEX!$E319</f>
        <v>-0.202093119334954</v>
      </c>
      <c r="Q319" s="2">
        <f>[1]MEX!Q319-[1]MEX!$E319</f>
        <v>-0.202093119334954</v>
      </c>
      <c r="R319" s="2">
        <f>[1]MEX!R319-[1]MEX!$E319</f>
        <v>-0.202093119334954</v>
      </c>
      <c r="S319" s="2">
        <f>[1]MEX!S319-[1]MEX!$E319</f>
        <v>-0.202093119334954</v>
      </c>
      <c r="T319" s="2">
        <f>[1]MEX!T319-[1]MEX!$E319</f>
        <v>-0.202093119334954</v>
      </c>
      <c r="U319" s="2">
        <f>[1]MEX!U319-[1]MEX!$E319</f>
        <v>-0.202093119334954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-0.1200852374654815</v>
      </c>
      <c r="G320" s="2">
        <f>[1]MEX!G320-[1]MEX!$E320</f>
        <v>-0.21616931814767781</v>
      </c>
      <c r="H320" s="2">
        <f>[1]MEX!H320-[1]MEX!$E320</f>
        <v>-0.28715408252570285</v>
      </c>
      <c r="I320" s="2">
        <f>[1]MEX!I320-[1]MEX!$E320</f>
        <v>-0.35123691079034103</v>
      </c>
      <c r="J320" s="2">
        <f>[1]MEX!J320-[1]MEX!$E320</f>
        <v>-0.40985387081239821</v>
      </c>
      <c r="K320" s="2">
        <f>[1]MEX!K320-[1]MEX!$E320</f>
        <v>-0.45905727591356538</v>
      </c>
      <c r="L320" s="2">
        <f>[1]MEX!L320-[1]MEX!$E320</f>
        <v>-0.49711747653507388</v>
      </c>
      <c r="M320" s="2">
        <f>[1]MEX!M320-[1]MEX!$E320</f>
        <v>-0.52933107699110593</v>
      </c>
      <c r="N320" s="2">
        <f>[1]MEX!N320-[1]MEX!$E320</f>
        <v>-0.55645951233063329</v>
      </c>
      <c r="O320" s="2">
        <f>[1]MEX!O320-[1]MEX!$E320</f>
        <v>-0.58170581813455158</v>
      </c>
      <c r="P320" s="2">
        <f>[1]MEX!P320-[1]MEX!$E320</f>
        <v>-0.60745190668018978</v>
      </c>
      <c r="Q320" s="2">
        <f>[1]MEX!Q320-[1]MEX!$E320</f>
        <v>-0.60745190668018978</v>
      </c>
      <c r="R320" s="2">
        <f>[1]MEX!R320-[1]MEX!$E320</f>
        <v>-0.60745190668018978</v>
      </c>
      <c r="S320" s="2">
        <f>[1]MEX!S320-[1]MEX!$E320</f>
        <v>-0.60745190668018978</v>
      </c>
      <c r="T320" s="2">
        <f>[1]MEX!T320-[1]MEX!$E320</f>
        <v>-0.60745190668018978</v>
      </c>
      <c r="U320" s="2">
        <f>[1]MEX!U320-[1]MEX!$E320</f>
        <v>-0.60745190668018978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-0.13647083294890194</v>
      </c>
      <c r="G321" s="2">
        <f>[1]MEX!G321-[1]MEX!$E321</f>
        <v>-0.23561107102936774</v>
      </c>
      <c r="H321" s="2">
        <f>[1]MEX!H321-[1]MEX!$E321</f>
        <v>-0.31510077484724519</v>
      </c>
      <c r="I321" s="2">
        <f>[1]MEX!I321-[1]MEX!$E321</f>
        <v>-0.38564364102610682</v>
      </c>
      <c r="J321" s="2">
        <f>[1]MEX!J321-[1]MEX!$E321</f>
        <v>-0.46052557218078505</v>
      </c>
      <c r="K321" s="2">
        <f>[1]MEX!K321-[1]MEX!$E321</f>
        <v>-0.53266955359952561</v>
      </c>
      <c r="L321" s="2">
        <f>[1]MEX!L321-[1]MEX!$E321</f>
        <v>-0.59279706033821356</v>
      </c>
      <c r="M321" s="2">
        <f>[1]MEX!M321-[1]MEX!$E321</f>
        <v>-0.64296666057899898</v>
      </c>
      <c r="N321" s="2">
        <f>[1]MEX!N321-[1]MEX!$E321</f>
        <v>-0.69102769827281918</v>
      </c>
      <c r="O321" s="2">
        <f>[1]MEX!O321-[1]MEX!$E321</f>
        <v>-0.7305389163729572</v>
      </c>
      <c r="P321" s="2">
        <f>[1]MEX!P321-[1]MEX!$E321</f>
        <v>-0.7692763695948841</v>
      </c>
      <c r="Q321" s="2">
        <f>[1]MEX!Q321-[1]MEX!$E321</f>
        <v>-0.80085621863808143</v>
      </c>
      <c r="R321" s="2">
        <f>[1]MEX!R321-[1]MEX!$E321</f>
        <v>-0.83174383759349269</v>
      </c>
      <c r="S321" s="2">
        <f>[1]MEX!S321-[1]MEX!$E321</f>
        <v>-0.86135809668529362</v>
      </c>
      <c r="T321" s="2">
        <f>[1]MEX!T321-[1]MEX!$E321</f>
        <v>-0.88772460727867752</v>
      </c>
      <c r="U321" s="2">
        <f>[1]MEX!U321-[1]MEX!$E321</f>
        <v>-0.91145391047783164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-6.8125955546015859E-2</v>
      </c>
      <c r="G322" s="2">
        <f>[1]MEX!G322-[1]MEX!$E322</f>
        <v>-0.12074429707593026</v>
      </c>
      <c r="H322" s="2">
        <f>[1]MEX!H322-[1]MEX!$E322</f>
        <v>-0.16222743465133505</v>
      </c>
      <c r="I322" s="2">
        <f>[1]MEX!I322-[1]MEX!$E322</f>
        <v>-0.19500053157559449</v>
      </c>
      <c r="J322" s="2">
        <f>[1]MEX!J322-[1]MEX!$E322</f>
        <v>-0.22120140175129421</v>
      </c>
      <c r="K322" s="2">
        <f>[1]MEX!K322-[1]MEX!$E322</f>
        <v>-0.24286635646440402</v>
      </c>
      <c r="L322" s="2">
        <f>[1]MEX!L322-[1]MEX!$E322</f>
        <v>-0.26365562903431794</v>
      </c>
      <c r="M322" s="2">
        <f>[1]MEX!M322-[1]MEX!$E322</f>
        <v>-0.28133196799580418</v>
      </c>
      <c r="N322" s="2">
        <f>[1]MEX!N322-[1]MEX!$E322</f>
        <v>-0.29705842732320065</v>
      </c>
      <c r="O322" s="2">
        <f>[1]MEX!O322-[1]MEX!$E322</f>
        <v>-0.29705842732320065</v>
      </c>
      <c r="P322" s="2">
        <f>[1]MEX!P322-[1]MEX!$E322</f>
        <v>-0.29705842732320065</v>
      </c>
      <c r="Q322" s="2">
        <f>[1]MEX!Q322-[1]MEX!$E322</f>
        <v>-0.29705842732320065</v>
      </c>
      <c r="R322" s="2">
        <f>[1]MEX!R322-[1]MEX!$E322</f>
        <v>-0.29705842732320065</v>
      </c>
      <c r="S322" s="2">
        <f>[1]MEX!S322-[1]MEX!$E322</f>
        <v>-0.29705842732320065</v>
      </c>
      <c r="T322" s="2">
        <f>[1]MEX!T322-[1]MEX!$E322</f>
        <v>-0.29705842732320065</v>
      </c>
      <c r="U322" s="2">
        <f>[1]MEX!U322-[1]MEX!$E322</f>
        <v>-0.29705842732320065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-8.4052132715115135E-2</v>
      </c>
      <c r="G324" s="2">
        <f>[1]MEX!G324-[1]MEX!$E324</f>
        <v>-0.14891908035695423</v>
      </c>
      <c r="H324" s="2">
        <f>[1]MEX!H324-[1]MEX!$E324</f>
        <v>-0.20823668120515748</v>
      </c>
      <c r="I324" s="2">
        <f>[1]MEX!I324-[1]MEX!$E324</f>
        <v>-0.25972358506754745</v>
      </c>
      <c r="J324" s="2">
        <f>[1]MEX!J324-[1]MEX!$E324</f>
        <v>-0.29857975760056377</v>
      </c>
      <c r="K324" s="2">
        <f>[1]MEX!K324-[1]MEX!$E324</f>
        <v>-0.32997679567425564</v>
      </c>
      <c r="L324" s="2">
        <f>[1]MEX!L324-[1]MEX!$E324</f>
        <v>-0.35883106673447429</v>
      </c>
      <c r="M324" s="2">
        <f>[1]MEX!M324-[1]MEX!$E324</f>
        <v>-0.38362950181144129</v>
      </c>
      <c r="N324" s="2">
        <f>[1]MEX!N324-[1]MEX!$E324</f>
        <v>-0.40465585857181452</v>
      </c>
      <c r="O324" s="2">
        <f>[1]MEX!O324-[1]MEX!$E324</f>
        <v>-0.42480532886653322</v>
      </c>
      <c r="P324" s="2">
        <f>[1]MEX!P324-[1]MEX!$E324</f>
        <v>-0.4447423235329282</v>
      </c>
      <c r="Q324" s="2">
        <f>[1]MEX!Q324-[1]MEX!$E324</f>
        <v>-0.46147602334752946</v>
      </c>
      <c r="R324" s="2">
        <f>[1]MEX!R324-[1]MEX!$E324</f>
        <v>-0.47692240053104484</v>
      </c>
      <c r="S324" s="2">
        <f>[1]MEX!S324-[1]MEX!$E324</f>
        <v>-0.48926288607557922</v>
      </c>
      <c r="T324" s="2">
        <f>[1]MEX!T324-[1]MEX!$E324</f>
        <v>-0.49996201894344949</v>
      </c>
      <c r="U324" s="2">
        <f>[1]MEX!U324-[1]MEX!$E324</f>
        <v>-0.50926464949996841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-0.10419293031758059</v>
      </c>
      <c r="G325" s="2">
        <f>[1]MEX!G325-[1]MEX!$E325</f>
        <v>-0.18594704062627443</v>
      </c>
      <c r="H325" s="2">
        <f>[1]MEX!H325-[1]MEX!$E325</f>
        <v>-0.24834097172079339</v>
      </c>
      <c r="I325" s="2">
        <f>[1]MEX!I325-[1]MEX!$E325</f>
        <v>-0.31770178093332646</v>
      </c>
      <c r="J325" s="2">
        <f>[1]MEX!J325-[1]MEX!$E325</f>
        <v>-0.37197258091043039</v>
      </c>
      <c r="K325" s="2">
        <f>[1]MEX!K325-[1]MEX!$E325</f>
        <v>-0.41702899163617957</v>
      </c>
      <c r="L325" s="2">
        <f>[1]MEX!L325-[1]MEX!$E325</f>
        <v>-0.4544678202749779</v>
      </c>
      <c r="M325" s="2">
        <f>[1]MEX!M325-[1]MEX!$E325</f>
        <v>-0.4867576684315722</v>
      </c>
      <c r="N325" s="2">
        <f>[1]MEX!N325-[1]MEX!$E325</f>
        <v>-0.51414225023782478</v>
      </c>
      <c r="O325" s="2">
        <f>[1]MEX!O325-[1]MEX!$E325</f>
        <v>-0.51414225023782478</v>
      </c>
      <c r="P325" s="2">
        <f>[1]MEX!P325-[1]MEX!$E325</f>
        <v>-0.51414225023782478</v>
      </c>
      <c r="Q325" s="2">
        <f>[1]MEX!Q325-[1]MEX!$E325</f>
        <v>-0.51414225023782478</v>
      </c>
      <c r="R325" s="2">
        <f>[1]MEX!R325-[1]MEX!$E325</f>
        <v>-0.51414225023782478</v>
      </c>
      <c r="S325" s="2">
        <f>[1]MEX!S325-[1]MEX!$E325</f>
        <v>-0.51414225023782478</v>
      </c>
      <c r="T325" s="2">
        <f>[1]MEX!T325-[1]MEX!$E325</f>
        <v>-0.51414225023782478</v>
      </c>
      <c r="U325" s="2">
        <f>[1]MEX!U325-[1]MEX!$E325</f>
        <v>-0.51414225023782478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-0.13194709852306374</v>
      </c>
      <c r="G327" s="2">
        <f>[1]MEX!G327-[1]MEX!$E327</f>
        <v>-0.2416962780613332</v>
      </c>
      <c r="H327" s="2">
        <f>[1]MEX!H327-[1]MEX!$E327</f>
        <v>-0.33118386330304617</v>
      </c>
      <c r="I327" s="2">
        <f>[1]MEX!I327-[1]MEX!$E327</f>
        <v>-0.40222985858619609</v>
      </c>
      <c r="J327" s="2">
        <f>[1]MEX!J327-[1]MEX!$E327</f>
        <v>-0.45792117453216719</v>
      </c>
      <c r="K327" s="2">
        <f>[1]MEX!K327-[1]MEX!$E327</f>
        <v>-0.50319116563732535</v>
      </c>
      <c r="L327" s="2">
        <f>[1]MEX!L327-[1]MEX!$E327</f>
        <v>-0.54485979600088541</v>
      </c>
      <c r="M327" s="2">
        <f>[1]MEX!M327-[1]MEX!$E327</f>
        <v>-0.57833670793968395</v>
      </c>
      <c r="N327" s="2">
        <f>[1]MEX!N327-[1]MEX!$E327</f>
        <v>-0.60181001017864588</v>
      </c>
      <c r="O327" s="2">
        <f>[1]MEX!O327-[1]MEX!$E327</f>
        <v>-0.62298767638451835</v>
      </c>
      <c r="P327" s="2">
        <f>[1]MEX!P327-[1]MEX!$E327</f>
        <v>-0.62298767638451835</v>
      </c>
      <c r="Q327" s="2">
        <f>[1]MEX!Q327-[1]MEX!$E327</f>
        <v>-0.62298767638451835</v>
      </c>
      <c r="R327" s="2">
        <f>[1]MEX!R327-[1]MEX!$E327</f>
        <v>-0.62298767638451835</v>
      </c>
      <c r="S327" s="2">
        <f>[1]MEX!S327-[1]MEX!$E327</f>
        <v>-0.62298767638451835</v>
      </c>
      <c r="T327" s="2">
        <f>[1]MEX!T327-[1]MEX!$E327</f>
        <v>-0.62298767638451835</v>
      </c>
      <c r="U327" s="2">
        <f>[1]MEX!U327-[1]MEX!$E327</f>
        <v>-0.62298767638451835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-0.14233619310891754</v>
      </c>
      <c r="G328" s="2">
        <f>[1]MEX!G328-[1]MEX!$E328</f>
        <v>-0.25537677013338822</v>
      </c>
      <c r="H328" s="2">
        <f>[1]MEX!H328-[1]MEX!$E328</f>
        <v>-0.35130963623440437</v>
      </c>
      <c r="I328" s="2">
        <f>[1]MEX!I328-[1]MEX!$E328</f>
        <v>-0.42809498856951222</v>
      </c>
      <c r="J328" s="2">
        <f>[1]MEX!J328-[1]MEX!$E328</f>
        <v>-0.49018454412945545</v>
      </c>
      <c r="K328" s="2">
        <f>[1]MEX!K328-[1]MEX!$E328</f>
        <v>-0.54733833512376151</v>
      </c>
      <c r="L328" s="2">
        <f>[1]MEX!L328-[1]MEX!$E328</f>
        <v>-0.58839176054967623</v>
      </c>
      <c r="M328" s="2">
        <f>[1]MEX!M328-[1]MEX!$E328</f>
        <v>-0.62059901963085906</v>
      </c>
      <c r="N328" s="2">
        <f>[1]MEX!N328-[1]MEX!$E328</f>
        <v>-0.64725638944982222</v>
      </c>
      <c r="O328" s="2">
        <f>[1]MEX!O328-[1]MEX!$E328</f>
        <v>-0.67434709804523862</v>
      </c>
      <c r="P328" s="2">
        <f>[1]MEX!P328-[1]MEX!$E328</f>
        <v>-0.70137014048349755</v>
      </c>
      <c r="Q328" s="2">
        <f>[1]MEX!Q328-[1]MEX!$E328</f>
        <v>-0.70137014048349755</v>
      </c>
      <c r="R328" s="2">
        <f>[1]MEX!R328-[1]MEX!$E328</f>
        <v>-0.70137014048349755</v>
      </c>
      <c r="S328" s="2">
        <f>[1]MEX!S328-[1]MEX!$E328</f>
        <v>-0.70137014048349755</v>
      </c>
      <c r="T328" s="2">
        <f>[1]MEX!T328-[1]MEX!$E328</f>
        <v>-0.70137014048349755</v>
      </c>
      <c r="U328" s="2">
        <f>[1]MEX!U328-[1]MEX!$E328</f>
        <v>-0.70137014048349755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-0.14360811984615651</v>
      </c>
      <c r="G329" s="2">
        <f>[1]MEX!G329-[1]MEX!$E329</f>
        <v>-0.24959676125955355</v>
      </c>
      <c r="H329" s="2">
        <f>[1]MEX!H329-[1]MEX!$E329</f>
        <v>-0.33792538595291433</v>
      </c>
      <c r="I329" s="2">
        <f>[1]MEX!I329-[1]MEX!$E329</f>
        <v>-0.41078825185334722</v>
      </c>
      <c r="J329" s="2">
        <f>[1]MEX!J329-[1]MEX!$E329</f>
        <v>-0.47503676277830209</v>
      </c>
      <c r="K329" s="2">
        <f>[1]MEX!K329-[1]MEX!$E329</f>
        <v>-0.53303040187721962</v>
      </c>
      <c r="L329" s="2">
        <f>[1]MEX!L329-[1]MEX!$E329</f>
        <v>-0.57567093336686526</v>
      </c>
      <c r="M329" s="2">
        <f>[1]MEX!M329-[1]MEX!$E329</f>
        <v>-0.61506417396664403</v>
      </c>
      <c r="N329" s="2">
        <f>[1]MEX!N329-[1]MEX!$E329</f>
        <v>-0.65445701254385114</v>
      </c>
      <c r="O329" s="2">
        <f>[1]MEX!O329-[1]MEX!$E329</f>
        <v>-0.65445701254385114</v>
      </c>
      <c r="P329" s="2">
        <f>[1]MEX!P329-[1]MEX!$E329</f>
        <v>-0.65445701254385114</v>
      </c>
      <c r="Q329" s="2">
        <f>[1]MEX!Q329-[1]MEX!$E329</f>
        <v>-0.65445701254385114</v>
      </c>
      <c r="R329" s="2">
        <f>[1]MEX!R329-[1]MEX!$E329</f>
        <v>-0.65445701254385114</v>
      </c>
      <c r="S329" s="2">
        <f>[1]MEX!S329-[1]MEX!$E329</f>
        <v>-0.65445701254385114</v>
      </c>
      <c r="T329" s="2">
        <f>[1]MEX!T329-[1]MEX!$E329</f>
        <v>-0.65445701254385114</v>
      </c>
      <c r="U329" s="2">
        <f>[1]MEX!U329-[1]MEX!$E329</f>
        <v>-0.65445701254385114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-1.1479674594902605</v>
      </c>
      <c r="P330" s="2">
        <f>[1]MEX!P330-[1]MEX!$E330</f>
        <v>-1.1479674594902605</v>
      </c>
      <c r="Q330" s="2">
        <f>[1]MEX!Q330-[1]MEX!$E330</f>
        <v>-1.1479674594902605</v>
      </c>
      <c r="R330" s="2">
        <f>[1]MEX!R330-[1]MEX!$E330</f>
        <v>-1.1479674594902605</v>
      </c>
      <c r="S330" s="2">
        <f>[1]MEX!S330-[1]MEX!$E330</f>
        <v>-1.1479674594902605</v>
      </c>
      <c r="T330" s="2">
        <f>[1]MEX!T330-[1]MEX!$E330</f>
        <v>-1.1479674594902605</v>
      </c>
      <c r="U330" s="2">
        <f>[1]MEX!U330-[1]MEX!$E330</f>
        <v>-1.1479674594902605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-0.20376881873080066</v>
      </c>
      <c r="G331" s="2">
        <f>[1]MEX!G331-[1]MEX!$E331</f>
        <v>-0.37213262637941824</v>
      </c>
      <c r="H331" s="2">
        <f>[1]MEX!H331-[1]MEX!$E331</f>
        <v>-0.50533348381838294</v>
      </c>
      <c r="I331" s="2">
        <f>[1]MEX!I331-[1]MEX!$E331</f>
        <v>-0.61252498308500947</v>
      </c>
      <c r="J331" s="2">
        <f>[1]MEX!J331-[1]MEX!$E331</f>
        <v>-0.69525794465969426</v>
      </c>
      <c r="K331" s="2">
        <f>[1]MEX!K331-[1]MEX!$E331</f>
        <v>-0.7599012755033101</v>
      </c>
      <c r="L331" s="2">
        <f>[1]MEX!L331-[1]MEX!$E331</f>
        <v>-0.81335777575635149</v>
      </c>
      <c r="M331" s="2">
        <f>[1]MEX!M331-[1]MEX!$E331</f>
        <v>-0.86079204158170342</v>
      </c>
      <c r="N331" s="2">
        <f>[1]MEX!N331-[1]MEX!$E331</f>
        <v>-0.90738268544003375</v>
      </c>
      <c r="O331" s="2">
        <f>[1]MEX!O331-[1]MEX!$E331</f>
        <v>-0.94848502309071847</v>
      </c>
      <c r="P331" s="2">
        <f>[1]MEX!P331-[1]MEX!$E331</f>
        <v>-0.94848502309071847</v>
      </c>
      <c r="Q331" s="2">
        <f>[1]MEX!Q331-[1]MEX!$E331</f>
        <v>-0.94848502309071847</v>
      </c>
      <c r="R331" s="2">
        <f>[1]MEX!R331-[1]MEX!$E331</f>
        <v>-0.94848502309071847</v>
      </c>
      <c r="S331" s="2">
        <f>[1]MEX!S331-[1]MEX!$E331</f>
        <v>-0.94848502309071847</v>
      </c>
      <c r="T331" s="2">
        <f>[1]MEX!T331-[1]MEX!$E331</f>
        <v>-0.94848502309071847</v>
      </c>
      <c r="U331" s="2">
        <f>[1]MEX!U331-[1]MEX!$E331</f>
        <v>-0.94848502309071847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-2.7554800279183667E-2</v>
      </c>
      <c r="G334" s="2">
        <f>[1]MEX!G334-[1]MEX!$E334</f>
        <v>-5.0077823133193533E-2</v>
      </c>
      <c r="H334" s="2">
        <f>[1]MEX!H334-[1]MEX!$E334</f>
        <v>-6.8199619659615962E-2</v>
      </c>
      <c r="I334" s="2">
        <f>[1]MEX!I334-[1]MEX!$E334</f>
        <v>-8.340294338466947E-2</v>
      </c>
      <c r="J334" s="2">
        <f>[1]MEX!J334-[1]MEX!$E334</f>
        <v>-9.457536218902618E-2</v>
      </c>
      <c r="K334" s="2">
        <f>[1]MEX!K334-[1]MEX!$E334</f>
        <v>-0.10331428409170229</v>
      </c>
      <c r="L334" s="2">
        <f>[1]MEX!L334-[1]MEX!$E334</f>
        <v>-0.11066828453345323</v>
      </c>
      <c r="M334" s="2">
        <f>[1]MEX!M334-[1]MEX!$E334</f>
        <v>-0.11787834913381801</v>
      </c>
      <c r="N334" s="2">
        <f>[1]MEX!N334-[1]MEX!$E334</f>
        <v>-0.11787834913381801</v>
      </c>
      <c r="O334" s="2">
        <f>[1]MEX!O334-[1]MEX!$E334</f>
        <v>-0.11787834913381801</v>
      </c>
      <c r="P334" s="2">
        <f>[1]MEX!P334-[1]MEX!$E334</f>
        <v>-0.11787834913381801</v>
      </c>
      <c r="Q334" s="2">
        <f>[1]MEX!Q334-[1]MEX!$E334</f>
        <v>-0.11787834913381801</v>
      </c>
      <c r="R334" s="2">
        <f>[1]MEX!R334-[1]MEX!$E334</f>
        <v>-0.11787834913381801</v>
      </c>
      <c r="S334" s="2">
        <f>[1]MEX!S334-[1]MEX!$E334</f>
        <v>-0.11787834913381801</v>
      </c>
      <c r="T334" s="2">
        <f>[1]MEX!T334-[1]MEX!$E334</f>
        <v>-0.11787834913381801</v>
      </c>
      <c r="U334" s="2">
        <f>[1]MEX!U334-[1]MEX!$E334</f>
        <v>-0.11787834913381801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-0.19630669699134984</v>
      </c>
      <c r="G335" s="2">
        <f>[1]MEX!G335-[1]MEX!$E335</f>
        <v>-0.35358392357903057</v>
      </c>
      <c r="H335" s="2">
        <f>[1]MEX!H335-[1]MEX!$E335</f>
        <v>-0.48376534743534449</v>
      </c>
      <c r="I335" s="2">
        <f>[1]MEX!I335-[1]MEX!$E335</f>
        <v>-0.58830139372436463</v>
      </c>
      <c r="J335" s="2">
        <f>[1]MEX!J335-[1]MEX!$E335</f>
        <v>-0.6780183637399233</v>
      </c>
      <c r="K335" s="2">
        <f>[1]MEX!K335-[1]MEX!$E335</f>
        <v>-0.75091341286427138</v>
      </c>
      <c r="L335" s="2">
        <f>[1]MEX!L335-[1]MEX!$E335</f>
        <v>-0.82047149357490667</v>
      </c>
      <c r="M335" s="2">
        <f>[1]MEX!M335-[1]MEX!$E335</f>
        <v>-0.88172905507261845</v>
      </c>
      <c r="N335" s="2">
        <f>[1]MEX!N335-[1]MEX!$E335</f>
        <v>-0.93307134595632846</v>
      </c>
      <c r="O335" s="2">
        <f>[1]MEX!O335-[1]MEX!$E335</f>
        <v>-0.97549218015956285</v>
      </c>
      <c r="P335" s="2">
        <f>[1]MEX!P335-[1]MEX!$E335</f>
        <v>-1.0125494898594241</v>
      </c>
      <c r="Q335" s="2">
        <f>[1]MEX!Q335-[1]MEX!$E335</f>
        <v>-1.0125494898594241</v>
      </c>
      <c r="R335" s="2">
        <f>[1]MEX!R335-[1]MEX!$E335</f>
        <v>-1.0125494898594241</v>
      </c>
      <c r="S335" s="2">
        <f>[1]MEX!S335-[1]MEX!$E335</f>
        <v>-1.0125494898594241</v>
      </c>
      <c r="T335" s="2">
        <f>[1]MEX!T335-[1]MEX!$E335</f>
        <v>-1.0125494898594241</v>
      </c>
      <c r="U335" s="2">
        <f>[1]MEX!U335-[1]MEX!$E335</f>
        <v>-1.0125494898594241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-6.3972558985319949E-2</v>
      </c>
      <c r="G336" s="2">
        <f>[1]MEX!G336-[1]MEX!$E336</f>
        <v>-0.11728205435817785</v>
      </c>
      <c r="H336" s="2">
        <f>[1]MEX!H336-[1]MEX!$E336</f>
        <v>-0.16064468313934555</v>
      </c>
      <c r="I336" s="2">
        <f>[1]MEX!I336-[1]MEX!$E336</f>
        <v>-0.19861232648959515</v>
      </c>
      <c r="J336" s="2">
        <f>[1]MEX!J336-[1]MEX!$E336</f>
        <v>-0.22812221617232353</v>
      </c>
      <c r="K336" s="2">
        <f>[1]MEX!K336-[1]MEX!$E336</f>
        <v>-0.24958149608852409</v>
      </c>
      <c r="L336" s="2">
        <f>[1]MEX!L336-[1]MEX!$E336</f>
        <v>-0.26938105220209962</v>
      </c>
      <c r="M336" s="2">
        <f>[1]MEX!M336-[1]MEX!$E336</f>
        <v>-0.28865701577707625</v>
      </c>
      <c r="N336" s="2">
        <f>[1]MEX!N336-[1]MEX!$E336</f>
        <v>-0.302808304521065</v>
      </c>
      <c r="O336" s="2">
        <f>[1]MEX!O336-[1]MEX!$E336</f>
        <v>-0.31704996676416641</v>
      </c>
      <c r="P336" s="2">
        <f>[1]MEX!P336-[1]MEX!$E336</f>
        <v>-0.3280777011653413</v>
      </c>
      <c r="Q336" s="2">
        <f>[1]MEX!Q336-[1]MEX!$E336</f>
        <v>-0.33914922257595492</v>
      </c>
      <c r="R336" s="2">
        <f>[1]MEX!R336-[1]MEX!$E336</f>
        <v>-0.34970327355972586</v>
      </c>
      <c r="S336" s="2">
        <f>[1]MEX!S336-[1]MEX!$E336</f>
        <v>-0.35932176631747126</v>
      </c>
      <c r="T336" s="2">
        <f>[1]MEX!T336-[1]MEX!$E336</f>
        <v>-0.36839157636640607</v>
      </c>
      <c r="U336" s="2">
        <f>[1]MEX!U336-[1]MEX!$E336</f>
        <v>-0.37610953052509188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-0.14295516433016076</v>
      </c>
      <c r="G337" s="2">
        <f>[1]MEX!G337-[1]MEX!$E337</f>
        <v>-0.25587303886577217</v>
      </c>
      <c r="H337" s="2">
        <f>[1]MEX!H337-[1]MEX!$E337</f>
        <v>-0.34261618051468901</v>
      </c>
      <c r="I337" s="2">
        <f>[1]MEX!I337-[1]MEX!$E337</f>
        <v>-0.41940077432538914</v>
      </c>
      <c r="J337" s="2">
        <f>[1]MEX!J337-[1]MEX!$E337</f>
        <v>-0.47865957617256072</v>
      </c>
      <c r="K337" s="2">
        <f>[1]MEX!K337-[1]MEX!$E337</f>
        <v>-0.53350597199275995</v>
      </c>
      <c r="L337" s="2">
        <f>[1]MEX!L337-[1]MEX!$E337</f>
        <v>-0.57820514145459612</v>
      </c>
      <c r="M337" s="2">
        <f>[1]MEX!M337-[1]MEX!$E337</f>
        <v>-0.61709334487957079</v>
      </c>
      <c r="N337" s="2">
        <f>[1]MEX!N337-[1]MEX!$E337</f>
        <v>-0.65326446250854531</v>
      </c>
      <c r="O337" s="2">
        <f>[1]MEX!O337-[1]MEX!$E337</f>
        <v>-0.68564772008572561</v>
      </c>
      <c r="P337" s="2">
        <f>[1]MEX!P337-[1]MEX!$E337</f>
        <v>-0.71331969154974928</v>
      </c>
      <c r="Q337" s="2">
        <f>[1]MEX!Q337-[1]MEX!$E337</f>
        <v>-0.73727564661030698</v>
      </c>
      <c r="R337" s="2">
        <f>[1]MEX!R337-[1]MEX!$E337</f>
        <v>-0.75821243251913728</v>
      </c>
      <c r="S337" s="2">
        <f>[1]MEX!S337-[1]MEX!$E337</f>
        <v>-0.77945651905221069</v>
      </c>
      <c r="T337" s="2">
        <f>[1]MEX!T337-[1]MEX!$E337</f>
        <v>-0.7991748665875491</v>
      </c>
      <c r="U337" s="2">
        <f>[1]MEX!U337-[1]MEX!$E337</f>
        <v>-0.81704012455998765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-4.4336951205600883E-2</v>
      </c>
      <c r="G338" s="2">
        <f>[1]MEX!G338-[1]MEX!$E338</f>
        <v>-8.2016459073706471E-2</v>
      </c>
      <c r="H338" s="2">
        <f>[1]MEX!H338-[1]MEX!$E338</f>
        <v>-0.11139363172698324</v>
      </c>
      <c r="I338" s="2">
        <f>[1]MEX!I338-[1]MEX!$E338</f>
        <v>-0.13754422993730486</v>
      </c>
      <c r="J338" s="2">
        <f>[1]MEX!J338-[1]MEX!$E338</f>
        <v>-0.16038119193356692</v>
      </c>
      <c r="K338" s="2">
        <f>[1]MEX!K338-[1]MEX!$E338</f>
        <v>-0.17953215132529721</v>
      </c>
      <c r="L338" s="2">
        <f>[1]MEX!L338-[1]MEX!$E338</f>
        <v>-0.19507987256763215</v>
      </c>
      <c r="M338" s="2">
        <f>[1]MEX!M338-[1]MEX!$E338</f>
        <v>-0.20900700116813908</v>
      </c>
      <c r="N338" s="2">
        <f>[1]MEX!N338-[1]MEX!$E338</f>
        <v>-0.22241224383785863</v>
      </c>
      <c r="O338" s="2">
        <f>[1]MEX!O338-[1]MEX!$E338</f>
        <v>-0.23521299321803468</v>
      </c>
      <c r="P338" s="2">
        <f>[1]MEX!P338-[1]MEX!$E338</f>
        <v>-0.2473694523940182</v>
      </c>
      <c r="Q338" s="2">
        <f>[1]MEX!Q338-[1]MEX!$E338</f>
        <v>-0.2473694523940182</v>
      </c>
      <c r="R338" s="2">
        <f>[1]MEX!R338-[1]MEX!$E338</f>
        <v>-0.2473694523940182</v>
      </c>
      <c r="S338" s="2">
        <f>[1]MEX!S338-[1]MEX!$E338</f>
        <v>-0.2473694523940182</v>
      </c>
      <c r="T338" s="2">
        <f>[1]MEX!T338-[1]MEX!$E338</f>
        <v>-0.2473694523940182</v>
      </c>
      <c r="U338" s="2">
        <f>[1]MEX!U338-[1]MEX!$E338</f>
        <v>-0.2473694523940182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-3.4170479884572558E-2</v>
      </c>
      <c r="G339" s="2">
        <f>[1]MEX!G339-[1]MEX!$E339</f>
        <v>-6.032890801177615E-2</v>
      </c>
      <c r="H339" s="2">
        <f>[1]MEX!H339-[1]MEX!$E339</f>
        <v>-8.046999474355232E-2</v>
      </c>
      <c r="I339" s="2">
        <f>[1]MEX!I339-[1]MEX!$E339</f>
        <v>-9.6945778139961192E-2</v>
      </c>
      <c r="J339" s="2">
        <f>[1]MEX!J339-[1]MEX!$E339</f>
        <v>-0.11148452859760738</v>
      </c>
      <c r="K339" s="2">
        <f>[1]MEX!K339-[1]MEX!$E339</f>
        <v>-0.12437778555819534</v>
      </c>
      <c r="L339" s="2">
        <f>[1]MEX!L339-[1]MEX!$E339</f>
        <v>-0.13516762616479383</v>
      </c>
      <c r="M339" s="2">
        <f>[1]MEX!M339-[1]MEX!$E339</f>
        <v>-0.14510231483182423</v>
      </c>
      <c r="N339" s="2">
        <f>[1]MEX!N339-[1]MEX!$E339</f>
        <v>-0.14510231483182423</v>
      </c>
      <c r="O339" s="2">
        <f>[1]MEX!O339-[1]MEX!$E339</f>
        <v>-0.14510231483182423</v>
      </c>
      <c r="P339" s="2">
        <f>[1]MEX!P339-[1]MEX!$E339</f>
        <v>-0.14510231483182423</v>
      </c>
      <c r="Q339" s="2">
        <f>[1]MEX!Q339-[1]MEX!$E339</f>
        <v>-0.14510231483182423</v>
      </c>
      <c r="R339" s="2">
        <f>[1]MEX!R339-[1]MEX!$E339</f>
        <v>-0.14510231483182423</v>
      </c>
      <c r="S339" s="2">
        <f>[1]MEX!S339-[1]MEX!$E339</f>
        <v>-0.14510231483182423</v>
      </c>
      <c r="T339" s="2">
        <f>[1]MEX!T339-[1]MEX!$E339</f>
        <v>-0.14510231483182423</v>
      </c>
      <c r="U339" s="2">
        <f>[1]MEX!U339-[1]MEX!$E339</f>
        <v>-0.14510231483182423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-2.8625058045498974E-2</v>
      </c>
      <c r="G343" s="2">
        <f>[1]MEX!G343-[1]MEX!$E343</f>
        <v>-5.2203898540405191E-2</v>
      </c>
      <c r="H343" s="2">
        <f>[1]MEX!H343-[1]MEX!$E343</f>
        <v>-7.0167473257740198E-2</v>
      </c>
      <c r="I343" s="2">
        <f>[1]MEX!I343-[1]MEX!$E343</f>
        <v>-8.4870294081575537E-2</v>
      </c>
      <c r="J343" s="2">
        <f>[1]MEX!J343-[1]MEX!$E343</f>
        <v>-9.7741565870052227E-2</v>
      </c>
      <c r="K343" s="2">
        <f>[1]MEX!K343-[1]MEX!$E343</f>
        <v>-0.10977354793843119</v>
      </c>
      <c r="L343" s="2">
        <f>[1]MEX!L343-[1]MEX!$E343</f>
        <v>-0.11976434598125962</v>
      </c>
      <c r="M343" s="2">
        <f>[1]MEX!M343-[1]MEX!$E343</f>
        <v>-0.12829628040048391</v>
      </c>
      <c r="N343" s="2">
        <f>[1]MEX!N343-[1]MEX!$E343</f>
        <v>-0.13513764782074844</v>
      </c>
      <c r="O343" s="2">
        <f>[1]MEX!O343-[1]MEX!$E343</f>
        <v>-0.14125389617140627</v>
      </c>
      <c r="P343" s="2">
        <f>[1]MEX!P343-[1]MEX!$E343</f>
        <v>-0.14125389617140627</v>
      </c>
      <c r="Q343" s="2">
        <f>[1]MEX!Q343-[1]MEX!$E343</f>
        <v>-0.14125389617140627</v>
      </c>
      <c r="R343" s="2">
        <f>[1]MEX!R343-[1]MEX!$E343</f>
        <v>-0.14125389617140627</v>
      </c>
      <c r="S343" s="2">
        <f>[1]MEX!S343-[1]MEX!$E343</f>
        <v>-0.14125389617140627</v>
      </c>
      <c r="T343" s="2">
        <f>[1]MEX!T343-[1]MEX!$E343</f>
        <v>-0.14125389617140627</v>
      </c>
      <c r="U343" s="2">
        <f>[1]MEX!U343-[1]MEX!$E343</f>
        <v>-0.14125389617140627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-0.17478673655744359</v>
      </c>
      <c r="G346" s="2">
        <f>[1]MEX!G346-[1]MEX!$E346</f>
        <v>-0.33323213666034235</v>
      </c>
      <c r="H346" s="2">
        <f>[1]MEX!H346-[1]MEX!$E346</f>
        <v>-0.4803423093823227</v>
      </c>
      <c r="I346" s="2">
        <f>[1]MEX!I346-[1]MEX!$E346</f>
        <v>-0.59727609047211416</v>
      </c>
      <c r="J346" s="2">
        <f>[1]MEX!J346-[1]MEX!$E346</f>
        <v>-0.70365971071222333</v>
      </c>
      <c r="K346" s="2">
        <f>[1]MEX!K346-[1]MEX!$E346</f>
        <v>-0.80785630827030985</v>
      </c>
      <c r="L346" s="2">
        <f>[1]MEX!L346-[1]MEX!$E346</f>
        <v>-0.8909305710212152</v>
      </c>
      <c r="M346" s="2">
        <f>[1]MEX!M346-[1]MEX!$E346</f>
        <v>-0.95516763050847686</v>
      </c>
      <c r="N346" s="2">
        <f>[1]MEX!N346-[1]MEX!$E346</f>
        <v>-1.0122809255828997</v>
      </c>
      <c r="O346" s="2">
        <f>[1]MEX!O346-[1]MEX!$E346</f>
        <v>-1.0630552577559413</v>
      </c>
      <c r="P346" s="2">
        <f>[1]MEX!P346-[1]MEX!$E346</f>
        <v>-1.0630552577559413</v>
      </c>
      <c r="Q346" s="2">
        <f>[1]MEX!Q346-[1]MEX!$E346</f>
        <v>-1.0630552577559413</v>
      </c>
      <c r="R346" s="2">
        <f>[1]MEX!R346-[1]MEX!$E346</f>
        <v>-1.0630552577559413</v>
      </c>
      <c r="S346" s="2">
        <f>[1]MEX!S346-[1]MEX!$E346</f>
        <v>-1.0630552577559413</v>
      </c>
      <c r="T346" s="2">
        <f>[1]MEX!T346-[1]MEX!$E346</f>
        <v>-1.0630552577559413</v>
      </c>
      <c r="U346" s="2">
        <f>[1]MEX!U346-[1]MEX!$E346</f>
        <v>-1.0630552577559413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-0.21609125448917155</v>
      </c>
      <c r="G347" s="2">
        <f>[1]MEX!G347-[1]MEX!$E347</f>
        <v>-0.38393646936275161</v>
      </c>
      <c r="H347" s="2">
        <f>[1]MEX!H347-[1]MEX!$E347</f>
        <v>-0.52078216171466352</v>
      </c>
      <c r="I347" s="2">
        <f>[1]MEX!I347-[1]MEX!$E347</f>
        <v>-0.64814600633776109</v>
      </c>
      <c r="J347" s="2">
        <f>[1]MEX!J347-[1]MEX!$E347</f>
        <v>-0.76123476940710333</v>
      </c>
      <c r="K347" s="2">
        <f>[1]MEX!K347-[1]MEX!$E347</f>
        <v>-0.86819095166020332</v>
      </c>
      <c r="L347" s="2">
        <f>[1]MEX!L347-[1]MEX!$E347</f>
        <v>-0.95497064766686179</v>
      </c>
      <c r="M347" s="2">
        <f>[1]MEX!M347-[1]MEX!$E347</f>
        <v>-1.0276430330930353</v>
      </c>
      <c r="N347" s="2">
        <f>[1]MEX!N347-[1]MEX!$E347</f>
        <v>-1.0936865566010496</v>
      </c>
      <c r="O347" s="2">
        <f>[1]MEX!O347-[1]MEX!$E347</f>
        <v>-1.148614340305933</v>
      </c>
      <c r="P347" s="2">
        <f>[1]MEX!P347-[1]MEX!$E347</f>
        <v>-1.2004630264111213</v>
      </c>
      <c r="Q347" s="2">
        <f>[1]MEX!Q347-[1]MEX!$E347</f>
        <v>-1.2520917532686866</v>
      </c>
      <c r="R347" s="2">
        <f>[1]MEX!R347-[1]MEX!$E347</f>
        <v>-1.297995090228298</v>
      </c>
      <c r="S347" s="2">
        <f>[1]MEX!S347-[1]MEX!$E347</f>
        <v>-1.297995090228298</v>
      </c>
      <c r="T347" s="2">
        <f>[1]MEX!T347-[1]MEX!$E347</f>
        <v>-1.297995090228298</v>
      </c>
      <c r="U347" s="2">
        <f>[1]MEX!U347-[1]MEX!$E347</f>
        <v>-1.297995090228298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-0.11828888944412341</v>
      </c>
      <c r="G349" s="2">
        <f>[1]MEX!G349-[1]MEX!$E349</f>
        <v>-0.19653377444971909</v>
      </c>
      <c r="H349" s="2">
        <f>[1]MEX!H349-[1]MEX!$E349</f>
        <v>-0.26436405101530625</v>
      </c>
      <c r="I349" s="2">
        <f>[1]MEX!I349-[1]MEX!$E349</f>
        <v>-0.32090350316985905</v>
      </c>
      <c r="J349" s="2">
        <f>[1]MEX!J349-[1]MEX!$E349</f>
        <v>-0.3747512811485052</v>
      </c>
      <c r="K349" s="2">
        <f>[1]MEX!K349-[1]MEX!$E349</f>
        <v>-0.42308430930005869</v>
      </c>
      <c r="L349" s="2">
        <f>[1]MEX!L349-[1]MEX!$E349</f>
        <v>-0.4681583189700973</v>
      </c>
      <c r="M349" s="2">
        <f>[1]MEX!M349-[1]MEX!$E349</f>
        <v>-0.50821407100185922</v>
      </c>
      <c r="N349" s="2">
        <f>[1]MEX!N349-[1]MEX!$E349</f>
        <v>-0.54208280492159133</v>
      </c>
      <c r="O349" s="2">
        <f>[1]MEX!O349-[1]MEX!$E349</f>
        <v>-0.54208280492159133</v>
      </c>
      <c r="P349" s="2">
        <f>[1]MEX!P349-[1]MEX!$E349</f>
        <v>-0.54208280492159133</v>
      </c>
      <c r="Q349" s="2">
        <f>[1]MEX!Q349-[1]MEX!$E349</f>
        <v>-0.54208280492159133</v>
      </c>
      <c r="R349" s="2">
        <f>[1]MEX!R349-[1]MEX!$E349</f>
        <v>-0.54208280492159133</v>
      </c>
      <c r="S349" s="2">
        <f>[1]MEX!S349-[1]MEX!$E349</f>
        <v>-0.54208280492159133</v>
      </c>
      <c r="T349" s="2">
        <f>[1]MEX!T349-[1]MEX!$E349</f>
        <v>-0.54208280492159133</v>
      </c>
      <c r="U349" s="2">
        <f>[1]MEX!U349-[1]MEX!$E349</f>
        <v>-0.54208280492159133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-3.361372453864675E-2</v>
      </c>
      <c r="G350" s="2">
        <f>[1]MEX!G350-[1]MEX!$E350</f>
        <v>-6.0483200782300628E-2</v>
      </c>
      <c r="H350" s="2">
        <f>[1]MEX!H350-[1]MEX!$E350</f>
        <v>-8.1022203854708152E-2</v>
      </c>
      <c r="I350" s="2">
        <f>[1]MEX!I350-[1]MEX!$E350</f>
        <v>-0.10015301861332659</v>
      </c>
      <c r="J350" s="2">
        <f>[1]MEX!J350-[1]MEX!$E350</f>
        <v>-0.11703610767316519</v>
      </c>
      <c r="K350" s="2">
        <f>[1]MEX!K350-[1]MEX!$E350</f>
        <v>-0.13256056591915666</v>
      </c>
      <c r="L350" s="2">
        <f>[1]MEX!L350-[1]MEX!$E350</f>
        <v>-0.14736399883611995</v>
      </c>
      <c r="M350" s="2">
        <f>[1]MEX!M350-[1]MEX!$E350</f>
        <v>-0.15996106676394817</v>
      </c>
      <c r="N350" s="2">
        <f>[1]MEX!N350-[1]MEX!$E350</f>
        <v>-0.17152349242512344</v>
      </c>
      <c r="O350" s="2">
        <f>[1]MEX!O350-[1]MEX!$E350</f>
        <v>-0.18166673375264963</v>
      </c>
      <c r="P350" s="2">
        <f>[1]MEX!P350-[1]MEX!$E350</f>
        <v>-0.19029243941375995</v>
      </c>
      <c r="Q350" s="2">
        <f>[1]MEX!Q350-[1]MEX!$E350</f>
        <v>-0.19843089226339572</v>
      </c>
      <c r="R350" s="2">
        <f>[1]MEX!R350-[1]MEX!$E350</f>
        <v>-0.20576004358832733</v>
      </c>
      <c r="S350" s="2">
        <f>[1]MEX!S350-[1]MEX!$E350</f>
        <v>-0.21244688034921211</v>
      </c>
      <c r="T350" s="2">
        <f>[1]MEX!T350-[1]MEX!$E350</f>
        <v>-0.21876273907420085</v>
      </c>
      <c r="U350" s="2">
        <f>[1]MEX!U350-[1]MEX!$E350</f>
        <v>-0.22523137315263142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-0.1969973025038243</v>
      </c>
      <c r="G353" s="2">
        <f>[1]MEX!G353-[1]MEX!$E353</f>
        <v>-0.35521538790075624</v>
      </c>
      <c r="H353" s="2">
        <f>[1]MEX!H353-[1]MEX!$E353</f>
        <v>-0.46621218311128843</v>
      </c>
      <c r="I353" s="2">
        <f>[1]MEX!I353-[1]MEX!$E353</f>
        <v>-0.56091159877172458</v>
      </c>
      <c r="J353" s="2">
        <f>[1]MEX!J353-[1]MEX!$E353</f>
        <v>-0.64310898559204333</v>
      </c>
      <c r="K353" s="2">
        <f>[1]MEX!K353-[1]MEX!$E353</f>
        <v>-0.71151226861819339</v>
      </c>
      <c r="L353" s="2">
        <f>[1]MEX!L353-[1]MEX!$E353</f>
        <v>-0.76689609269372738</v>
      </c>
      <c r="M353" s="2">
        <f>[1]MEX!M353-[1]MEX!$E353</f>
        <v>-0.81058190876674274</v>
      </c>
      <c r="N353" s="2">
        <f>[1]MEX!N353-[1]MEX!$E353</f>
        <v>-0.81058190876674274</v>
      </c>
      <c r="O353" s="2">
        <f>[1]MEX!O353-[1]MEX!$E353</f>
        <v>-0.81058190876674274</v>
      </c>
      <c r="P353" s="2">
        <f>[1]MEX!P353-[1]MEX!$E353</f>
        <v>-0.81058190876674274</v>
      </c>
      <c r="Q353" s="2">
        <f>[1]MEX!Q353-[1]MEX!$E353</f>
        <v>-0.81058190876674274</v>
      </c>
      <c r="R353" s="2">
        <f>[1]MEX!R353-[1]MEX!$E353</f>
        <v>-0.81058190876674274</v>
      </c>
      <c r="S353" s="2">
        <f>[1]MEX!S353-[1]MEX!$E353</f>
        <v>-0.81058190876674274</v>
      </c>
      <c r="T353" s="2">
        <f>[1]MEX!T353-[1]MEX!$E353</f>
        <v>-0.81058190876674274</v>
      </c>
      <c r="U353" s="2">
        <f>[1]MEX!U353-[1]MEX!$E353</f>
        <v>-0.81058190876674274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-5.4514717146503244E-4</v>
      </c>
      <c r="G354" s="2">
        <f>[1]MEX!G354-[1]MEX!$E354</f>
        <v>-9.5025303205886757E-4</v>
      </c>
      <c r="H354" s="2">
        <f>[1]MEX!H354-[1]MEX!$E354</f>
        <v>-1.3141948811608017E-3</v>
      </c>
      <c r="I354" s="2">
        <f>[1]MEX!I354-[1]MEX!$E354</f>
        <v>-1.61182909068458E-3</v>
      </c>
      <c r="J354" s="2">
        <f>[1]MEX!J354-[1]MEX!$E354</f>
        <v>-1.882225599324272E-3</v>
      </c>
      <c r="K354" s="2">
        <f>[1]MEX!K354-[1]MEX!$E354</f>
        <v>-2.1155179493206333E-3</v>
      </c>
      <c r="L354" s="2">
        <f>[1]MEX!L354-[1]MEX!$E354</f>
        <v>-2.3335012717708992E-3</v>
      </c>
      <c r="M354" s="2">
        <f>[1]MEX!M354-[1]MEX!$E354</f>
        <v>-2.5205166210255925E-3</v>
      </c>
      <c r="N354" s="2">
        <f>[1]MEX!N354-[1]MEX!$E354</f>
        <v>-2.6889793552484775E-3</v>
      </c>
      <c r="O354" s="2">
        <f>[1]MEX!O354-[1]MEX!$E354</f>
        <v>-2.8440216726934864E-3</v>
      </c>
      <c r="P354" s="2">
        <f>[1]MEX!P354-[1]MEX!$E354</f>
        <v>-2.9948291165453611E-3</v>
      </c>
      <c r="Q354" s="2">
        <f>[1]MEX!Q354-[1]MEX!$E354</f>
        <v>-3.1226056318303108E-3</v>
      </c>
      <c r="R354" s="2">
        <f>[1]MEX!R354-[1]MEX!$E354</f>
        <v>-3.2368926734989145E-3</v>
      </c>
      <c r="S354" s="2">
        <f>[1]MEX!S354-[1]MEX!$E354</f>
        <v>-3.3417131784361231E-3</v>
      </c>
      <c r="T354" s="2">
        <f>[1]MEX!T354-[1]MEX!$E354</f>
        <v>-3.4372229346928407E-3</v>
      </c>
      <c r="U354" s="2">
        <f>[1]MEX!U354-[1]MEX!$E354</f>
        <v>-3.5285371394024878E-3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-0.14498904432611681</v>
      </c>
      <c r="G355" s="2">
        <f>[1]MEX!G355-[1]MEX!$E355</f>
        <v>-0.25097646991801525</v>
      </c>
      <c r="H355" s="2">
        <f>[1]MEX!H355-[1]MEX!$E355</f>
        <v>-0.32741657264126189</v>
      </c>
      <c r="I355" s="2">
        <f>[1]MEX!I355-[1]MEX!$E355</f>
        <v>-0.39405845573151055</v>
      </c>
      <c r="J355" s="2">
        <f>[1]MEX!J355-[1]MEX!$E355</f>
        <v>-0.45869409054915167</v>
      </c>
      <c r="K355" s="2">
        <f>[1]MEX!K355-[1]MEX!$E355</f>
        <v>-0.51165637138834086</v>
      </c>
      <c r="L355" s="2">
        <f>[1]MEX!L355-[1]MEX!$E355</f>
        <v>-0.55803626830466158</v>
      </c>
      <c r="M355" s="2">
        <f>[1]MEX!M355-[1]MEX!$E355</f>
        <v>-0.59548211913448057</v>
      </c>
      <c r="N355" s="2">
        <f>[1]MEX!N355-[1]MEX!$E355</f>
        <v>-0.63003146522672893</v>
      </c>
      <c r="O355" s="2">
        <f>[1]MEX!O355-[1]MEX!$E355</f>
        <v>-0.63003146522672893</v>
      </c>
      <c r="P355" s="2">
        <f>[1]MEX!P355-[1]MEX!$E355</f>
        <v>-0.63003146522672893</v>
      </c>
      <c r="Q355" s="2">
        <f>[1]MEX!Q355-[1]MEX!$E355</f>
        <v>-0.63003146522672893</v>
      </c>
      <c r="R355" s="2">
        <f>[1]MEX!R355-[1]MEX!$E355</f>
        <v>-0.63003146522672893</v>
      </c>
      <c r="S355" s="2">
        <f>[1]MEX!S355-[1]MEX!$E355</f>
        <v>-0.63003146522672893</v>
      </c>
      <c r="T355" s="2">
        <f>[1]MEX!T355-[1]MEX!$E355</f>
        <v>-0.63003146522672893</v>
      </c>
      <c r="U355" s="2">
        <f>[1]MEX!U355-[1]MEX!$E355</f>
        <v>-0.63003146522672893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-0.1689839710995642</v>
      </c>
      <c r="G356" s="2">
        <f>[1]MEX!G356-[1]MEX!$E356</f>
        <v>-0.31136026755223156</v>
      </c>
      <c r="H356" s="2">
        <f>[1]MEX!H356-[1]MEX!$E356</f>
        <v>-0.44891676826791382</v>
      </c>
      <c r="I356" s="2">
        <f>[1]MEX!I356-[1]MEX!$E356</f>
        <v>-0.56302191154900072</v>
      </c>
      <c r="J356" s="2">
        <f>[1]MEX!J356-[1]MEX!$E356</f>
        <v>-0.65892001755582186</v>
      </c>
      <c r="K356" s="2">
        <f>[1]MEX!K356-[1]MEX!$E356</f>
        <v>-0.72972386527343502</v>
      </c>
      <c r="L356" s="2">
        <f>[1]MEX!L356-[1]MEX!$E356</f>
        <v>-0.78210284219488813</v>
      </c>
      <c r="M356" s="2">
        <f>[1]MEX!M356-[1]MEX!$E356</f>
        <v>-0.83145965435330993</v>
      </c>
      <c r="N356" s="2">
        <f>[1]MEX!N356-[1]MEX!$E356</f>
        <v>-0.87467474397529799</v>
      </c>
      <c r="O356" s="2">
        <f>[1]MEX!O356-[1]MEX!$E356</f>
        <v>-0.91878927030307267</v>
      </c>
      <c r="P356" s="2">
        <f>[1]MEX!P356-[1]MEX!$E356</f>
        <v>-0.91878927030307267</v>
      </c>
      <c r="Q356" s="2">
        <f>[1]MEX!Q356-[1]MEX!$E356</f>
        <v>-0.91878927030307267</v>
      </c>
      <c r="R356" s="2">
        <f>[1]MEX!R356-[1]MEX!$E356</f>
        <v>-0.91878927030307267</v>
      </c>
      <c r="S356" s="2">
        <f>[1]MEX!S356-[1]MEX!$E356</f>
        <v>-0.91878927030307267</v>
      </c>
      <c r="T356" s="2">
        <f>[1]MEX!T356-[1]MEX!$E356</f>
        <v>-0.91878927030307267</v>
      </c>
      <c r="U356" s="2">
        <f>[1]MEX!U356-[1]MEX!$E356</f>
        <v>-0.91878927030307267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-0.11639076722477171</v>
      </c>
      <c r="G357" s="2">
        <f>[1]MEX!G357-[1]MEX!$E357</f>
        <v>-0.20299318444922676</v>
      </c>
      <c r="H357" s="2">
        <f>[1]MEX!H357-[1]MEX!$E357</f>
        <v>-0.26939432984417522</v>
      </c>
      <c r="I357" s="2">
        <f>[1]MEX!I357-[1]MEX!$E357</f>
        <v>-0.33137920329669157</v>
      </c>
      <c r="J357" s="2">
        <f>[1]MEX!J357-[1]MEX!$E357</f>
        <v>-0.38423142812558098</v>
      </c>
      <c r="K357" s="2">
        <f>[1]MEX!K357-[1]MEX!$E357</f>
        <v>-0.42868085443200954</v>
      </c>
      <c r="L357" s="2">
        <f>[1]MEX!L357-[1]MEX!$E357</f>
        <v>-0.46521864608032359</v>
      </c>
      <c r="M357" s="2">
        <f>[1]MEX!M357-[1]MEX!$E357</f>
        <v>-0.49742368219585842</v>
      </c>
      <c r="N357" s="2">
        <f>[1]MEX!N357-[1]MEX!$E357</f>
        <v>-0.52878267172249593</v>
      </c>
      <c r="O357" s="2">
        <f>[1]MEX!O357-[1]MEX!$E357</f>
        <v>-0.5579876863221358</v>
      </c>
      <c r="P357" s="2">
        <f>[1]MEX!P357-[1]MEX!$E357</f>
        <v>-0.5579876863221358</v>
      </c>
      <c r="Q357" s="2">
        <f>[1]MEX!Q357-[1]MEX!$E357</f>
        <v>-0.5579876863221358</v>
      </c>
      <c r="R357" s="2">
        <f>[1]MEX!R357-[1]MEX!$E357</f>
        <v>-0.5579876863221358</v>
      </c>
      <c r="S357" s="2">
        <f>[1]MEX!S357-[1]MEX!$E357</f>
        <v>-0.5579876863221358</v>
      </c>
      <c r="T357" s="2">
        <f>[1]MEX!T357-[1]MEX!$E357</f>
        <v>-0.5579876863221358</v>
      </c>
      <c r="U357" s="2">
        <f>[1]MEX!U357-[1]MEX!$E357</f>
        <v>-0.5579876863221358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-3.5775038992731822E-2</v>
      </c>
      <c r="G358" s="2">
        <f>[1]MEX!G358-[1]MEX!$E358</f>
        <v>-6.4732772465042387E-2</v>
      </c>
      <c r="H358" s="2">
        <f>[1]MEX!H358-[1]MEX!$E358</f>
        <v>-8.8315171750167565E-2</v>
      </c>
      <c r="I358" s="2">
        <f>[1]MEX!I358-[1]MEX!$E358</f>
        <v>-0.11111497603321396</v>
      </c>
      <c r="J358" s="2">
        <f>[1]MEX!J358-[1]MEX!$E358</f>
        <v>-0.13104885949585565</v>
      </c>
      <c r="K358" s="2">
        <f>[1]MEX!K358-[1]MEX!$E358</f>
        <v>-0.15053438508002159</v>
      </c>
      <c r="L358" s="2">
        <f>[1]MEX!L358-[1]MEX!$E358</f>
        <v>-0.16913080149242177</v>
      </c>
      <c r="M358" s="2">
        <f>[1]MEX!M358-[1]MEX!$E358</f>
        <v>-0.18547267782428634</v>
      </c>
      <c r="N358" s="2">
        <f>[1]MEX!N358-[1]MEX!$E358</f>
        <v>-0.19753891499900789</v>
      </c>
      <c r="O358" s="2">
        <f>[1]MEX!O358-[1]MEX!$E358</f>
        <v>-0.20832501825305627</v>
      </c>
      <c r="P358" s="2">
        <f>[1]MEX!P358-[1]MEX!$E358</f>
        <v>-0.21703987150748816</v>
      </c>
      <c r="Q358" s="2">
        <f>[1]MEX!Q358-[1]MEX!$E358</f>
        <v>-0.22516569993889846</v>
      </c>
      <c r="R358" s="2">
        <f>[1]MEX!R358-[1]MEX!$E358</f>
        <v>-0.23182865095522942</v>
      </c>
      <c r="S358" s="2">
        <f>[1]MEX!S358-[1]MEX!$E358</f>
        <v>-0.23868141315529101</v>
      </c>
      <c r="T358" s="2">
        <f>[1]MEX!T358-[1]MEX!$E358</f>
        <v>-0.24518928250899563</v>
      </c>
      <c r="U358" s="2">
        <f>[1]MEX!U358-[1]MEX!$E358</f>
        <v>-0.25108663751561267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-8.3921349043556859E-2</v>
      </c>
      <c r="G359" s="2">
        <f>[1]MEX!G359-[1]MEX!$E359</f>
        <v>-0.15399247807194172</v>
      </c>
      <c r="H359" s="2">
        <f>[1]MEX!H359-[1]MEX!$E359</f>
        <v>-0.2119551495298353</v>
      </c>
      <c r="I359" s="2">
        <f>[1]MEX!I359-[1]MEX!$E359</f>
        <v>-0.26573053448201733</v>
      </c>
      <c r="J359" s="2">
        <f>[1]MEX!J359-[1]MEX!$E359</f>
        <v>-0.30361184766776006</v>
      </c>
      <c r="K359" s="2">
        <f>[1]MEX!K359-[1]MEX!$E359</f>
        <v>-0.33772423045476074</v>
      </c>
      <c r="L359" s="2">
        <f>[1]MEX!L359-[1]MEX!$E359</f>
        <v>-0.36645012504768459</v>
      </c>
      <c r="M359" s="2">
        <f>[1]MEX!M359-[1]MEX!$E359</f>
        <v>-0.39024081791642118</v>
      </c>
      <c r="N359" s="2">
        <f>[1]MEX!N359-[1]MEX!$E359</f>
        <v>-0.41218262622719948</v>
      </c>
      <c r="O359" s="2">
        <f>[1]MEX!O359-[1]MEX!$E359</f>
        <v>-0.43077066482484838</v>
      </c>
      <c r="P359" s="2">
        <f>[1]MEX!P359-[1]MEX!$E359</f>
        <v>-0.43077066482484838</v>
      </c>
      <c r="Q359" s="2">
        <f>[1]MEX!Q359-[1]MEX!$E359</f>
        <v>-0.43077066482484838</v>
      </c>
      <c r="R359" s="2">
        <f>[1]MEX!R359-[1]MEX!$E359</f>
        <v>-0.43077066482484838</v>
      </c>
      <c r="S359" s="2">
        <f>[1]MEX!S359-[1]MEX!$E359</f>
        <v>-0.43077066482484838</v>
      </c>
      <c r="T359" s="2">
        <f>[1]MEX!T359-[1]MEX!$E359</f>
        <v>-0.43077066482484838</v>
      </c>
      <c r="U359" s="2">
        <f>[1]MEX!U359-[1]MEX!$E359</f>
        <v>-0.43077066482484838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-5.9336741308342766E-2</v>
      </c>
      <c r="G360" s="2">
        <f>[1]MEX!G360-[1]MEX!$E360</f>
        <v>-0.10859999130464359</v>
      </c>
      <c r="H360" s="2">
        <f>[1]MEX!H360-[1]MEX!$E360</f>
        <v>-0.14746564738705104</v>
      </c>
      <c r="I360" s="2">
        <f>[1]MEX!I360-[1]MEX!$E360</f>
        <v>-0.17677914097268399</v>
      </c>
      <c r="J360" s="2">
        <f>[1]MEX!J360-[1]MEX!$E360</f>
        <v>-0.20157799869194548</v>
      </c>
      <c r="K360" s="2">
        <f>[1]MEX!K360-[1]MEX!$E360</f>
        <v>-0.22285032088140611</v>
      </c>
      <c r="L360" s="2">
        <f>[1]MEX!L360-[1]MEX!$E360</f>
        <v>-0.24239846416252675</v>
      </c>
      <c r="M360" s="2">
        <f>[1]MEX!M360-[1]MEX!$E360</f>
        <v>-0.25924623281434833</v>
      </c>
      <c r="N360" s="2">
        <f>[1]MEX!N360-[1]MEX!$E360</f>
        <v>-0.25924623281434833</v>
      </c>
      <c r="O360" s="2">
        <f>[1]MEX!O360-[1]MEX!$E360</f>
        <v>-0.25924623281434833</v>
      </c>
      <c r="P360" s="2">
        <f>[1]MEX!P360-[1]MEX!$E360</f>
        <v>-0.25924623281434833</v>
      </c>
      <c r="Q360" s="2">
        <f>[1]MEX!Q360-[1]MEX!$E360</f>
        <v>-0.25924623281434833</v>
      </c>
      <c r="R360" s="2">
        <f>[1]MEX!R360-[1]MEX!$E360</f>
        <v>-0.25924623281434833</v>
      </c>
      <c r="S360" s="2">
        <f>[1]MEX!S360-[1]MEX!$E360</f>
        <v>-0.25924623281434833</v>
      </c>
      <c r="T360" s="2">
        <f>[1]MEX!T360-[1]MEX!$E360</f>
        <v>-0.25924623281434833</v>
      </c>
      <c r="U360" s="2">
        <f>[1]MEX!U360-[1]MEX!$E360</f>
        <v>-0.25924623281434833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-0.1316865014067119</v>
      </c>
      <c r="G361" s="2">
        <f>[1]MEX!G361-[1]MEX!$E361</f>
        <v>-0.24254287005165764</v>
      </c>
      <c r="H361" s="2">
        <f>[1]MEX!H361-[1]MEX!$E361</f>
        <v>-0.34044153348056483</v>
      </c>
      <c r="I361" s="2">
        <f>[1]MEX!I361-[1]MEX!$E361</f>
        <v>-0.42195347504918601</v>
      </c>
      <c r="J361" s="2">
        <f>[1]MEX!J361-[1]MEX!$E361</f>
        <v>-0.48672671102784903</v>
      </c>
      <c r="K361" s="2">
        <f>[1]MEX!K361-[1]MEX!$E361</f>
        <v>-0.54019568005818996</v>
      </c>
      <c r="L361" s="2">
        <f>[1]MEX!L361-[1]MEX!$E361</f>
        <v>-0.58545780029454875</v>
      </c>
      <c r="M361" s="2">
        <f>[1]MEX!M361-[1]MEX!$E361</f>
        <v>-0.6272590783921288</v>
      </c>
      <c r="N361" s="2">
        <f>[1]MEX!N361-[1]MEX!$E361</f>
        <v>-0.66696688151335337</v>
      </c>
      <c r="O361" s="2">
        <f>[1]MEX!O361-[1]MEX!$E361</f>
        <v>-0.66696688151335337</v>
      </c>
      <c r="P361" s="2">
        <f>[1]MEX!P361-[1]MEX!$E361</f>
        <v>-0.66696688151335337</v>
      </c>
      <c r="Q361" s="2">
        <f>[1]MEX!Q361-[1]MEX!$E361</f>
        <v>-0.66696688151335337</v>
      </c>
      <c r="R361" s="2">
        <f>[1]MEX!R361-[1]MEX!$E361</f>
        <v>-0.66696688151335337</v>
      </c>
      <c r="S361" s="2">
        <f>[1]MEX!S361-[1]MEX!$E361</f>
        <v>-0.66696688151335337</v>
      </c>
      <c r="T361" s="2">
        <f>[1]MEX!T361-[1]MEX!$E361</f>
        <v>-0.66696688151335337</v>
      </c>
      <c r="U361" s="2">
        <f>[1]MEX!U361-[1]MEX!$E361</f>
        <v>-0.66696688151335337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-6.7435823324686339E-2</v>
      </c>
      <c r="G362" s="2">
        <f>[1]MEX!G362-[1]MEX!$E362</f>
        <v>-0.12525743028131586</v>
      </c>
      <c r="H362" s="2">
        <f>[1]MEX!H362-[1]MEX!$E362</f>
        <v>-0.1703390752245042</v>
      </c>
      <c r="I362" s="2">
        <f>[1]MEX!I362-[1]MEX!$E362</f>
        <v>-0.20790489062493123</v>
      </c>
      <c r="J362" s="2">
        <f>[1]MEX!J362-[1]MEX!$E362</f>
        <v>-0.24105123039885257</v>
      </c>
      <c r="K362" s="2">
        <f>[1]MEX!K362-[1]MEX!$E362</f>
        <v>-0.26669475462637848</v>
      </c>
      <c r="L362" s="2">
        <f>[1]MEX!L362-[1]MEX!$E362</f>
        <v>-0.29231059796268966</v>
      </c>
      <c r="M362" s="2">
        <f>[1]MEX!M362-[1]MEX!$E362</f>
        <v>-0.31445632317495154</v>
      </c>
      <c r="N362" s="2">
        <f>[1]MEX!N362-[1]MEX!$E362</f>
        <v>-0.31445632317495154</v>
      </c>
      <c r="O362" s="2">
        <f>[1]MEX!O362-[1]MEX!$E362</f>
        <v>-0.31445632317495154</v>
      </c>
      <c r="P362" s="2">
        <f>[1]MEX!P362-[1]MEX!$E362</f>
        <v>-0.31445632317495154</v>
      </c>
      <c r="Q362" s="2">
        <f>[1]MEX!Q362-[1]MEX!$E362</f>
        <v>-0.31445632317495154</v>
      </c>
      <c r="R362" s="2">
        <f>[1]MEX!R362-[1]MEX!$E362</f>
        <v>-0.31445632317495154</v>
      </c>
      <c r="S362" s="2">
        <f>[1]MEX!S362-[1]MEX!$E362</f>
        <v>-0.31445632317495154</v>
      </c>
      <c r="T362" s="2">
        <f>[1]MEX!T362-[1]MEX!$E362</f>
        <v>-0.31445632317495154</v>
      </c>
      <c r="U362" s="2">
        <f>[1]MEX!U362-[1]MEX!$E362</f>
        <v>-0.31445632317495154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-1.1913288351242244</v>
      </c>
      <c r="O363" s="2">
        <f>[1]MEX!O363-[1]MEX!$E363</f>
        <v>-1.2431103272872051</v>
      </c>
      <c r="P363" s="2">
        <f>[1]MEX!P363-[1]MEX!$E363</f>
        <v>-1.2899827323844661</v>
      </c>
      <c r="Q363" s="2">
        <f>[1]MEX!Q363-[1]MEX!$E363</f>
        <v>-1.2899827323844661</v>
      </c>
      <c r="R363" s="2">
        <f>[1]MEX!R363-[1]MEX!$E363</f>
        <v>-1.2899827323844661</v>
      </c>
      <c r="S363" s="2">
        <f>[1]MEX!S363-[1]MEX!$E363</f>
        <v>-1.2899827323844661</v>
      </c>
      <c r="T363" s="2">
        <f>[1]MEX!T363-[1]MEX!$E363</f>
        <v>-1.2899827323844661</v>
      </c>
      <c r="U363" s="2">
        <f>[1]MEX!U363-[1]MEX!$E363</f>
        <v>-1.2899827323844661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-4.5967184366176639E-2</v>
      </c>
      <c r="G364" s="2">
        <f>[1]MEX!G364-[1]MEX!$E364</f>
        <v>-8.7268843834905852E-2</v>
      </c>
      <c r="H364" s="2">
        <f>[1]MEX!H364-[1]MEX!$E364</f>
        <v>-0.1167966362877948</v>
      </c>
      <c r="I364" s="2">
        <f>[1]MEX!I364-[1]MEX!$E364</f>
        <v>-0.14071798675024638</v>
      </c>
      <c r="J364" s="2">
        <f>[1]MEX!J364-[1]MEX!$E364</f>
        <v>-0.16393447590549215</v>
      </c>
      <c r="K364" s="2">
        <f>[1]MEX!K364-[1]MEX!$E364</f>
        <v>-0.1847916501052822</v>
      </c>
      <c r="L364" s="2">
        <f>[1]MEX!L364-[1]MEX!$E364</f>
        <v>-0.20296201719880003</v>
      </c>
      <c r="M364" s="2">
        <f>[1]MEX!M364-[1]MEX!$E364</f>
        <v>-0.21988558131455704</v>
      </c>
      <c r="N364" s="2">
        <f>[1]MEX!N364-[1]MEX!$E364</f>
        <v>-0.23580879225502827</v>
      </c>
      <c r="O364" s="2">
        <f>[1]MEX!O364-[1]MEX!$E364</f>
        <v>-0.24795832514178784</v>
      </c>
      <c r="P364" s="2">
        <f>[1]MEX!P364-[1]MEX!$E364</f>
        <v>-0.24795832514178784</v>
      </c>
      <c r="Q364" s="2">
        <f>[1]MEX!Q364-[1]MEX!$E364</f>
        <v>-0.24795832514178784</v>
      </c>
      <c r="R364" s="2">
        <f>[1]MEX!R364-[1]MEX!$E364</f>
        <v>-0.24795832514178784</v>
      </c>
      <c r="S364" s="2">
        <f>[1]MEX!S364-[1]MEX!$E364</f>
        <v>-0.24795832514178784</v>
      </c>
      <c r="T364" s="2">
        <f>[1]MEX!T364-[1]MEX!$E364</f>
        <v>-0.24795832514178784</v>
      </c>
      <c r="U364" s="2">
        <f>[1]MEX!U364-[1]MEX!$E364</f>
        <v>-0.24795832514178784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-0.12428208022570431</v>
      </c>
      <c r="G367" s="2">
        <f>[1]MEX!G367-[1]MEX!$E367</f>
        <v>-0.2437133466467003</v>
      </c>
      <c r="H367" s="2">
        <f>[1]MEX!H367-[1]MEX!$E367</f>
        <v>-0.2437133466467003</v>
      </c>
      <c r="I367" s="2">
        <f>[1]MEX!I367-[1]MEX!$E367</f>
        <v>-0.2437133466467003</v>
      </c>
      <c r="J367" s="2">
        <f>[1]MEX!J367-[1]MEX!$E367</f>
        <v>-0.2437133466467003</v>
      </c>
      <c r="K367" s="2">
        <f>[1]MEX!K367-[1]MEX!$E367</f>
        <v>-0.2437133466467003</v>
      </c>
      <c r="L367" s="2">
        <f>[1]MEX!L367-[1]MEX!$E367</f>
        <v>-0.2437133466467003</v>
      </c>
      <c r="M367" s="2">
        <f>[1]MEX!M367-[1]MEX!$E367</f>
        <v>-0.2437133466467003</v>
      </c>
      <c r="N367" s="2">
        <f>[1]MEX!N367-[1]MEX!$E367</f>
        <v>-0.2437133466467003</v>
      </c>
      <c r="O367" s="2">
        <f>[1]MEX!O367-[1]MEX!$E367</f>
        <v>-0.2437133466467003</v>
      </c>
      <c r="P367" s="2">
        <f>[1]MEX!P367-[1]MEX!$E367</f>
        <v>-0.2437133466467003</v>
      </c>
      <c r="Q367" s="2">
        <f>[1]MEX!Q367-[1]MEX!$E367</f>
        <v>-0.2437133466467003</v>
      </c>
      <c r="R367" s="2">
        <f>[1]MEX!R367-[1]MEX!$E367</f>
        <v>-0.2437133466467003</v>
      </c>
      <c r="S367" s="2">
        <f>[1]MEX!S367-[1]MEX!$E367</f>
        <v>-0.2437133466467003</v>
      </c>
      <c r="T367" s="2">
        <f>[1]MEX!T367-[1]MEX!$E367</f>
        <v>-0.2437133466467003</v>
      </c>
      <c r="U367" s="2">
        <f>[1]MEX!U367-[1]MEX!$E367</f>
        <v>-0.2437133466467003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-0.19205080008234887</v>
      </c>
      <c r="G368" s="2">
        <f>[1]MEX!G368-[1]MEX!$E368</f>
        <v>-0.36814078139273931</v>
      </c>
      <c r="H368" s="2">
        <f>[1]MEX!H368-[1]MEX!$E368</f>
        <v>-0.49453613880411496</v>
      </c>
      <c r="I368" s="2">
        <f>[1]MEX!I368-[1]MEX!$E368</f>
        <v>-0.59957504117465987</v>
      </c>
      <c r="J368" s="2">
        <f>[1]MEX!J368-[1]MEX!$E368</f>
        <v>-0.68381131018910679</v>
      </c>
      <c r="K368" s="2">
        <f>[1]MEX!K368-[1]MEX!$E368</f>
        <v>-0.7588476807017841</v>
      </c>
      <c r="L368" s="2">
        <f>[1]MEX!L368-[1]MEX!$E368</f>
        <v>-0.81891589795487363</v>
      </c>
      <c r="M368" s="2">
        <f>[1]MEX!M368-[1]MEX!$E368</f>
        <v>-0.87482029644311154</v>
      </c>
      <c r="N368" s="2">
        <f>[1]MEX!N368-[1]MEX!$E368</f>
        <v>-0.87482029644311154</v>
      </c>
      <c r="O368" s="2">
        <f>[1]MEX!O368-[1]MEX!$E368</f>
        <v>-0.87482029644311154</v>
      </c>
      <c r="P368" s="2">
        <f>[1]MEX!P368-[1]MEX!$E368</f>
        <v>-0.87482029644311154</v>
      </c>
      <c r="Q368" s="2">
        <f>[1]MEX!Q368-[1]MEX!$E368</f>
        <v>-0.87482029644311154</v>
      </c>
      <c r="R368" s="2">
        <f>[1]MEX!R368-[1]MEX!$E368</f>
        <v>-0.87482029644311154</v>
      </c>
      <c r="S368" s="2">
        <f>[1]MEX!S368-[1]MEX!$E368</f>
        <v>-0.87482029644311154</v>
      </c>
      <c r="T368" s="2">
        <f>[1]MEX!T368-[1]MEX!$E368</f>
        <v>-0.87482029644311154</v>
      </c>
      <c r="U368" s="2">
        <f>[1]MEX!U368-[1]MEX!$E368</f>
        <v>-0.87482029644311154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-8.6058442497268572E-2</v>
      </c>
      <c r="G369" s="2">
        <f>[1]MEX!G369-[1]MEX!$E369</f>
        <v>-0.15538473268858866</v>
      </c>
      <c r="H369" s="2">
        <f>[1]MEX!H369-[1]MEX!$E369</f>
        <v>-0.21026971308719311</v>
      </c>
      <c r="I369" s="2">
        <f>[1]MEX!I369-[1]MEX!$E369</f>
        <v>-0.25761521030948131</v>
      </c>
      <c r="J369" s="2">
        <f>[1]MEX!J369-[1]MEX!$E369</f>
        <v>-0.2923980792831955</v>
      </c>
      <c r="K369" s="2">
        <f>[1]MEX!K369-[1]MEX!$E369</f>
        <v>-0.3259302770651189</v>
      </c>
      <c r="L369" s="2">
        <f>[1]MEX!L369-[1]MEX!$E369</f>
        <v>-0.35513958858192751</v>
      </c>
      <c r="M369" s="2">
        <f>[1]MEX!M369-[1]MEX!$E369</f>
        <v>-0.3819041662423146</v>
      </c>
      <c r="N369" s="2">
        <f>[1]MEX!N369-[1]MEX!$E369</f>
        <v>-0.40502099240580947</v>
      </c>
      <c r="O369" s="2">
        <f>[1]MEX!O369-[1]MEX!$E369</f>
        <v>-0.42301961358189999</v>
      </c>
      <c r="P369" s="2">
        <f>[1]MEX!P369-[1]MEX!$E369</f>
        <v>-0.44002484100653305</v>
      </c>
      <c r="Q369" s="2">
        <f>[1]MEX!Q369-[1]MEX!$E369</f>
        <v>-0.44002484100653305</v>
      </c>
      <c r="R369" s="2">
        <f>[1]MEX!R369-[1]MEX!$E369</f>
        <v>-0.44002484100653305</v>
      </c>
      <c r="S369" s="2">
        <f>[1]MEX!S369-[1]MEX!$E369</f>
        <v>-0.44002484100653305</v>
      </c>
      <c r="T369" s="2">
        <f>[1]MEX!T369-[1]MEX!$E369</f>
        <v>-0.44002484100653305</v>
      </c>
      <c r="U369" s="2">
        <f>[1]MEX!U369-[1]MEX!$E369</f>
        <v>-0.44002484100653305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-0.88317619163441918</v>
      </c>
      <c r="N370" s="2">
        <f>[1]MEX!N370-[1]MEX!$E370</f>
        <v>-0.93134489000996723</v>
      </c>
      <c r="O370" s="2">
        <f>[1]MEX!O370-[1]MEX!$E370</f>
        <v>-0.93134489000996723</v>
      </c>
      <c r="P370" s="2">
        <f>[1]MEX!P370-[1]MEX!$E370</f>
        <v>-0.93134489000996723</v>
      </c>
      <c r="Q370" s="2">
        <f>[1]MEX!Q370-[1]MEX!$E370</f>
        <v>-0.93134489000996723</v>
      </c>
      <c r="R370" s="2">
        <f>[1]MEX!R370-[1]MEX!$E370</f>
        <v>-0.93134489000996723</v>
      </c>
      <c r="S370" s="2">
        <f>[1]MEX!S370-[1]MEX!$E370</f>
        <v>-0.93134489000996723</v>
      </c>
      <c r="T370" s="2">
        <f>[1]MEX!T370-[1]MEX!$E370</f>
        <v>-0.93134489000996723</v>
      </c>
      <c r="U370" s="2">
        <f>[1]MEX!U370-[1]MEX!$E370</f>
        <v>-0.93134489000996723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-5.3582356762220229E-2</v>
      </c>
      <c r="G371" s="2">
        <f>[1]MEX!G371-[1]MEX!$E371</f>
        <v>-9.4011843023650954E-2</v>
      </c>
      <c r="H371" s="2">
        <f>[1]MEX!H371-[1]MEX!$E371</f>
        <v>-0.13068724045778879</v>
      </c>
      <c r="I371" s="2">
        <f>[1]MEX!I371-[1]MEX!$E371</f>
        <v>-0.1609273552021051</v>
      </c>
      <c r="J371" s="2">
        <f>[1]MEX!J371-[1]MEX!$E371</f>
        <v>-0.18877115633224406</v>
      </c>
      <c r="K371" s="2">
        <f>[1]MEX!K371-[1]MEX!$E371</f>
        <v>-0.21524778999049232</v>
      </c>
      <c r="L371" s="2">
        <f>[1]MEX!L371-[1]MEX!$E371</f>
        <v>-0.23875897696086668</v>
      </c>
      <c r="M371" s="2">
        <f>[1]MEX!M371-[1]MEX!$E371</f>
        <v>-0.25875748516801877</v>
      </c>
      <c r="N371" s="2">
        <f>[1]MEX!N371-[1]MEX!$E371</f>
        <v>-0.27721766794807223</v>
      </c>
      <c r="O371" s="2">
        <f>[1]MEX!O371-[1]MEX!$E371</f>
        <v>-0.27721766794807223</v>
      </c>
      <c r="P371" s="2">
        <f>[1]MEX!P371-[1]MEX!$E371</f>
        <v>-0.27721766794807223</v>
      </c>
      <c r="Q371" s="2">
        <f>[1]MEX!Q371-[1]MEX!$E371</f>
        <v>-0.27721766794807223</v>
      </c>
      <c r="R371" s="2">
        <f>[1]MEX!R371-[1]MEX!$E371</f>
        <v>-0.27721766794807223</v>
      </c>
      <c r="S371" s="2">
        <f>[1]MEX!S371-[1]MEX!$E371</f>
        <v>-0.27721766794807223</v>
      </c>
      <c r="T371" s="2">
        <f>[1]MEX!T371-[1]MEX!$E371</f>
        <v>-0.27721766794807223</v>
      </c>
      <c r="U371" s="2">
        <f>[1]MEX!U371-[1]MEX!$E371</f>
        <v>-0.27721766794807223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-9.0589223836573751E-2</v>
      </c>
      <c r="G372" s="2">
        <f>[1]MEX!G372-[1]MEX!$E372</f>
        <v>-0.168697365508649</v>
      </c>
      <c r="H372" s="2">
        <f>[1]MEX!H372-[1]MEX!$E372</f>
        <v>-0.23067711475061969</v>
      </c>
      <c r="I372" s="2">
        <f>[1]MEX!I372-[1]MEX!$E372</f>
        <v>-0.27602926650926207</v>
      </c>
      <c r="J372" s="2">
        <f>[1]MEX!J372-[1]MEX!$E372</f>
        <v>-0.31873625897489433</v>
      </c>
      <c r="K372" s="2">
        <f>[1]MEX!K372-[1]MEX!$E372</f>
        <v>-0.35787443314251988</v>
      </c>
      <c r="L372" s="2">
        <f>[1]MEX!L372-[1]MEX!$E372</f>
        <v>-0.39499272434046162</v>
      </c>
      <c r="M372" s="2">
        <f>[1]MEX!M372-[1]MEX!$E372</f>
        <v>-0.42961776235215865</v>
      </c>
      <c r="N372" s="2">
        <f>[1]MEX!N372-[1]MEX!$E372</f>
        <v>-0.45862429879216648</v>
      </c>
      <c r="O372" s="2">
        <f>[1]MEX!O372-[1]MEX!$E372</f>
        <v>-0.48339013268923736</v>
      </c>
      <c r="P372" s="2">
        <f>[1]MEX!P372-[1]MEX!$E372</f>
        <v>-0.5076040319162658</v>
      </c>
      <c r="Q372" s="2">
        <f>[1]MEX!Q372-[1]MEX!$E372</f>
        <v>-0.52669777020392416</v>
      </c>
      <c r="R372" s="2">
        <f>[1]MEX!R372-[1]MEX!$E372</f>
        <v>-0.54375915602689417</v>
      </c>
      <c r="S372" s="2">
        <f>[1]MEX!S372-[1]MEX!$E372</f>
        <v>-0.55872335471428158</v>
      </c>
      <c r="T372" s="2">
        <f>[1]MEX!T372-[1]MEX!$E372</f>
        <v>-0.57335527138599929</v>
      </c>
      <c r="U372" s="2">
        <f>[1]MEX!U372-[1]MEX!$E372</f>
        <v>-0.58720809867221391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-0.16221242909138311</v>
      </c>
      <c r="G373" s="2">
        <f>[1]MEX!G373-[1]MEX!$E373</f>
        <v>-0.27513090022875275</v>
      </c>
      <c r="H373" s="2">
        <f>[1]MEX!H373-[1]MEX!$E373</f>
        <v>-0.37451323122648006</v>
      </c>
      <c r="I373" s="2">
        <f>[1]MEX!I373-[1]MEX!$E373</f>
        <v>-0.45901947883169925</v>
      </c>
      <c r="J373" s="2">
        <f>[1]MEX!J373-[1]MEX!$E373</f>
        <v>-0.53716965335468103</v>
      </c>
      <c r="K373" s="2">
        <f>[1]MEX!K373-[1]MEX!$E373</f>
        <v>-0.60369480715905155</v>
      </c>
      <c r="L373" s="2">
        <f>[1]MEX!L373-[1]MEX!$E373</f>
        <v>-0.6604654536277792</v>
      </c>
      <c r="M373" s="2">
        <f>[1]MEX!M373-[1]MEX!$E373</f>
        <v>-0.70555914851168211</v>
      </c>
      <c r="N373" s="2">
        <f>[1]MEX!N373-[1]MEX!$E373</f>
        <v>-0.75202217437208674</v>
      </c>
      <c r="O373" s="2">
        <f>[1]MEX!O373-[1]MEX!$E373</f>
        <v>-0.79480616165128737</v>
      </c>
      <c r="P373" s="2">
        <f>[1]MEX!P373-[1]MEX!$E373</f>
        <v>-0.83335715406812483</v>
      </c>
      <c r="Q373" s="2">
        <f>[1]MEX!Q373-[1]MEX!$E373</f>
        <v>-0.86312705794972544</v>
      </c>
      <c r="R373" s="2">
        <f>[1]MEX!R373-[1]MEX!$E373</f>
        <v>-0.89329567744722027</v>
      </c>
      <c r="S373" s="2">
        <f>[1]MEX!S373-[1]MEX!$E373</f>
        <v>-0.9243296836737187</v>
      </c>
      <c r="T373" s="2">
        <f>[1]MEX!T373-[1]MEX!$E373</f>
        <v>-0.94964840622289159</v>
      </c>
      <c r="U373" s="2">
        <f>[1]MEX!U373-[1]MEX!$E373</f>
        <v>-0.97046079961798171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-1.1214709728878276</v>
      </c>
      <c r="N374" s="2">
        <f>[1]MEX!N374-[1]MEX!$E374</f>
        <v>-1.1873660061193831</v>
      </c>
      <c r="O374" s="2">
        <f>[1]MEX!O374-[1]MEX!$E374</f>
        <v>-1.2444235290824395</v>
      </c>
      <c r="P374" s="2">
        <f>[1]MEX!P374-[1]MEX!$E374</f>
        <v>-1.3014912467299098</v>
      </c>
      <c r="Q374" s="2">
        <f>[1]MEX!Q374-[1]MEX!$E374</f>
        <v>-1.3554040244609524</v>
      </c>
      <c r="R374" s="2">
        <f>[1]MEX!R374-[1]MEX!$E374</f>
        <v>-1.4076299490501114</v>
      </c>
      <c r="S374" s="2">
        <f>[1]MEX!S374-[1]MEX!$E374</f>
        <v>-1.4486523309353103</v>
      </c>
      <c r="T374" s="2">
        <f>[1]MEX!T374-[1]MEX!$E374</f>
        <v>-1.4868609383428293</v>
      </c>
      <c r="U374" s="2">
        <f>[1]MEX!U374-[1]MEX!$E374</f>
        <v>-1.5194939909613296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-5.2291974596563762E-2</v>
      </c>
      <c r="G379" s="2">
        <f>[1]MEX!G379-[1]MEX!$E379</f>
        <v>-9.3889775644534268E-2</v>
      </c>
      <c r="H379" s="2">
        <f>[1]MEX!H379-[1]MEX!$E379</f>
        <v>-0.13104774128812835</v>
      </c>
      <c r="I379" s="2">
        <f>[1]MEX!I379-[1]MEX!$E379</f>
        <v>-0.16053699292721291</v>
      </c>
      <c r="J379" s="2">
        <f>[1]MEX!J379-[1]MEX!$E379</f>
        <v>-0.18613223739335183</v>
      </c>
      <c r="K379" s="2">
        <f>[1]MEX!K379-[1]MEX!$E379</f>
        <v>-0.20827506918897143</v>
      </c>
      <c r="L379" s="2">
        <f>[1]MEX!L379-[1]MEX!$E379</f>
        <v>-0.22580736404108137</v>
      </c>
      <c r="M379" s="2">
        <f>[1]MEX!M379-[1]MEX!$E379</f>
        <v>-0.23896670649472185</v>
      </c>
      <c r="N379" s="2">
        <f>[1]MEX!N379-[1]MEX!$E379</f>
        <v>-0.23896670649472185</v>
      </c>
      <c r="O379" s="2">
        <f>[1]MEX!O379-[1]MEX!$E379</f>
        <v>-0.23896670649472185</v>
      </c>
      <c r="P379" s="2">
        <f>[1]MEX!P379-[1]MEX!$E379</f>
        <v>-0.23896670649472185</v>
      </c>
      <c r="Q379" s="2">
        <f>[1]MEX!Q379-[1]MEX!$E379</f>
        <v>-0.23896670649472185</v>
      </c>
      <c r="R379" s="2">
        <f>[1]MEX!R379-[1]MEX!$E379</f>
        <v>-0.23896670649472185</v>
      </c>
      <c r="S379" s="2">
        <f>[1]MEX!S379-[1]MEX!$E379</f>
        <v>-0.23896670649472185</v>
      </c>
      <c r="T379" s="2">
        <f>[1]MEX!T379-[1]MEX!$E379</f>
        <v>-0.23896670649472185</v>
      </c>
      <c r="U379" s="2">
        <f>[1]MEX!U379-[1]MEX!$E379</f>
        <v>-0.23896670649472185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-4.678541720139151E-3</v>
      </c>
      <c r="G381" s="2">
        <f>[1]MEX!G381-[1]MEX!$E381</f>
        <v>-7.8830202039412711E-3</v>
      </c>
      <c r="H381" s="2">
        <f>[1]MEX!H381-[1]MEX!$E381</f>
        <v>-1.0621870136070299E-2</v>
      </c>
      <c r="I381" s="2">
        <f>[1]MEX!I381-[1]MEX!$E381</f>
        <v>-1.3035165539875493E-2</v>
      </c>
      <c r="J381" s="2">
        <f>[1]MEX!J381-[1]MEX!$E381</f>
        <v>-1.5197411164628249E-2</v>
      </c>
      <c r="K381" s="2">
        <f>[1]MEX!K381-[1]MEX!$E381</f>
        <v>-1.6782762834175458E-2</v>
      </c>
      <c r="L381" s="2">
        <f>[1]MEX!L381-[1]MEX!$E381</f>
        <v>-1.8072195955973314E-2</v>
      </c>
      <c r="M381" s="2">
        <f>[1]MEX!M381-[1]MEX!$E381</f>
        <v>-1.913520108384148E-2</v>
      </c>
      <c r="N381" s="2">
        <f>[1]MEX!N381-[1]MEX!$E381</f>
        <v>-1.913520108384148E-2</v>
      </c>
      <c r="O381" s="2">
        <f>[1]MEX!O381-[1]MEX!$E381</f>
        <v>-1.913520108384148E-2</v>
      </c>
      <c r="P381" s="2">
        <f>[1]MEX!P381-[1]MEX!$E381</f>
        <v>-1.913520108384148E-2</v>
      </c>
      <c r="Q381" s="2">
        <f>[1]MEX!Q381-[1]MEX!$E381</f>
        <v>-1.913520108384148E-2</v>
      </c>
      <c r="R381" s="2">
        <f>[1]MEX!R381-[1]MEX!$E381</f>
        <v>-1.913520108384148E-2</v>
      </c>
      <c r="S381" s="2">
        <f>[1]MEX!S381-[1]MEX!$E381</f>
        <v>-1.913520108384148E-2</v>
      </c>
      <c r="T381" s="2">
        <f>[1]MEX!T381-[1]MEX!$E381</f>
        <v>-1.913520108384148E-2</v>
      </c>
      <c r="U381" s="2">
        <f>[1]MEX!U381-[1]MEX!$E381</f>
        <v>-1.913520108384148E-2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-0.1686291254766914</v>
      </c>
      <c r="G382" s="2">
        <f>[1]MEX!G382-[1]MEX!$E382</f>
        <v>-0.32574482342872102</v>
      </c>
      <c r="H382" s="2">
        <f>[1]MEX!H382-[1]MEX!$E382</f>
        <v>-0.45341792517094603</v>
      </c>
      <c r="I382" s="2">
        <f>[1]MEX!I382-[1]MEX!$E382</f>
        <v>-0.5652643420554071</v>
      </c>
      <c r="J382" s="2">
        <f>[1]MEX!J382-[1]MEX!$E382</f>
        <v>-0.66088560084745041</v>
      </c>
      <c r="K382" s="2">
        <f>[1]MEX!K382-[1]MEX!$E382</f>
        <v>-0.73920199828245359</v>
      </c>
      <c r="L382" s="2">
        <f>[1]MEX!L382-[1]MEX!$E382</f>
        <v>-0.81318429343037479</v>
      </c>
      <c r="M382" s="2">
        <f>[1]MEX!M382-[1]MEX!$E382</f>
        <v>-0.86901874936879153</v>
      </c>
      <c r="N382" s="2">
        <f>[1]MEX!N382-[1]MEX!$E382</f>
        <v>-0.92449581262868463</v>
      </c>
      <c r="O382" s="2">
        <f>[1]MEX!O382-[1]MEX!$E382</f>
        <v>-0.9769724838940661</v>
      </c>
      <c r="P382" s="2">
        <f>[1]MEX!P382-[1]MEX!$E382</f>
        <v>-1.0159412087690285</v>
      </c>
      <c r="Q382" s="2">
        <f>[1]MEX!Q382-[1]MEX!$E382</f>
        <v>-1.0505676256746455</v>
      </c>
      <c r="R382" s="2">
        <f>[1]MEX!R382-[1]MEX!$E382</f>
        <v>-1.0846735773803573</v>
      </c>
      <c r="S382" s="2">
        <f>[1]MEX!S382-[1]MEX!$E382</f>
        <v>-1.1137148461366877</v>
      </c>
      <c r="T382" s="2">
        <f>[1]MEX!T382-[1]MEX!$E382</f>
        <v>-1.1406601151302951</v>
      </c>
      <c r="U382" s="2">
        <f>[1]MEX!U382-[1]MEX!$E382</f>
        <v>-1.1640534740750184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-5.5624234411773443E-2</v>
      </c>
      <c r="G383" s="2">
        <f>[1]MEX!G383-[1]MEX!$E383</f>
        <v>-9.9294525765742492E-2</v>
      </c>
      <c r="H383" s="2">
        <f>[1]MEX!H383-[1]MEX!$E383</f>
        <v>-0.13909643046484632</v>
      </c>
      <c r="I383" s="2">
        <f>[1]MEX!I383-[1]MEX!$E383</f>
        <v>-0.17680168118621253</v>
      </c>
      <c r="J383" s="2">
        <f>[1]MEX!J383-[1]MEX!$E383</f>
        <v>-0.20768378729253811</v>
      </c>
      <c r="K383" s="2">
        <f>[1]MEX!K383-[1]MEX!$E383</f>
        <v>-0.23139845545017579</v>
      </c>
      <c r="L383" s="2">
        <f>[1]MEX!L383-[1]MEX!$E383</f>
        <v>-0.25221164287903264</v>
      </c>
      <c r="M383" s="2">
        <f>[1]MEX!M383-[1]MEX!$E383</f>
        <v>-0.27188236029054735</v>
      </c>
      <c r="N383" s="2">
        <f>[1]MEX!N383-[1]MEX!$E383</f>
        <v>-0.2893295634436015</v>
      </c>
      <c r="O383" s="2">
        <f>[1]MEX!O383-[1]MEX!$E383</f>
        <v>-0.30380496719510575</v>
      </c>
      <c r="P383" s="2">
        <f>[1]MEX!P383-[1]MEX!$E383</f>
        <v>-0.31755240342798885</v>
      </c>
      <c r="Q383" s="2">
        <f>[1]MEX!Q383-[1]MEX!$E383</f>
        <v>-0.31755240342798885</v>
      </c>
      <c r="R383" s="2">
        <f>[1]MEX!R383-[1]MEX!$E383</f>
        <v>-0.31755240342798885</v>
      </c>
      <c r="S383" s="2">
        <f>[1]MEX!S383-[1]MEX!$E383</f>
        <v>-0.31755240342798885</v>
      </c>
      <c r="T383" s="2">
        <f>[1]MEX!T383-[1]MEX!$E383</f>
        <v>-0.31755240342798885</v>
      </c>
      <c r="U383" s="2">
        <f>[1]MEX!U383-[1]MEX!$E383</f>
        <v>-0.31755240342798885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-7.9459330842077236E-2</v>
      </c>
      <c r="G384" s="2">
        <f>[1]MEX!G384-[1]MEX!$E384</f>
        <v>-0.14102957857175369</v>
      </c>
      <c r="H384" s="2">
        <f>[1]MEX!H384-[1]MEX!$E384</f>
        <v>-0.18764830324846571</v>
      </c>
      <c r="I384" s="2">
        <f>[1]MEX!I384-[1]MEX!$E384</f>
        <v>-0.22967462099244074</v>
      </c>
      <c r="J384" s="2">
        <f>[1]MEX!J384-[1]MEX!$E384</f>
        <v>-0.26533499678039618</v>
      </c>
      <c r="K384" s="2">
        <f>[1]MEX!K384-[1]MEX!$E384</f>
        <v>-0.29449494477642446</v>
      </c>
      <c r="L384" s="2">
        <f>[1]MEX!L384-[1]MEX!$E384</f>
        <v>-0.32148361292631478</v>
      </c>
      <c r="M384" s="2">
        <f>[1]MEX!M384-[1]MEX!$E384</f>
        <v>-0.344510809520024</v>
      </c>
      <c r="N384" s="2">
        <f>[1]MEX!N384-[1]MEX!$E384</f>
        <v>-0.36382671876718575</v>
      </c>
      <c r="O384" s="2">
        <f>[1]MEX!O384-[1]MEX!$E384</f>
        <v>-0.37944523621515458</v>
      </c>
      <c r="P384" s="2">
        <f>[1]MEX!P384-[1]MEX!$E384</f>
        <v>-0.37944523621515458</v>
      </c>
      <c r="Q384" s="2">
        <f>[1]MEX!Q384-[1]MEX!$E384</f>
        <v>-0.37944523621515458</v>
      </c>
      <c r="R384" s="2">
        <f>[1]MEX!R384-[1]MEX!$E384</f>
        <v>-0.37944523621515458</v>
      </c>
      <c r="S384" s="2">
        <f>[1]MEX!S384-[1]MEX!$E384</f>
        <v>-0.37944523621515458</v>
      </c>
      <c r="T384" s="2">
        <f>[1]MEX!T384-[1]MEX!$E384</f>
        <v>-0.37944523621515458</v>
      </c>
      <c r="U384" s="2">
        <f>[1]MEX!U384-[1]MEX!$E384</f>
        <v>-0.37944523621515458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-0.25586711765576808</v>
      </c>
      <c r="H385" s="2">
        <f>[1]MEX!H385-[1]MEX!$E385</f>
        <v>-0.274879810563192</v>
      </c>
      <c r="I385" s="2">
        <f>[1]MEX!I385-[1]MEX!$E385</f>
        <v>-0.29220797731537118</v>
      </c>
      <c r="J385" s="2">
        <f>[1]MEX!J385-[1]MEX!$E385</f>
        <v>-0.30486350802689088</v>
      </c>
      <c r="K385" s="2">
        <f>[1]MEX!K385-[1]MEX!$E385</f>
        <v>-0.31697215074653684</v>
      </c>
      <c r="L385" s="2">
        <f>[1]MEX!L385-[1]MEX!$E385</f>
        <v>-0.32874564815711693</v>
      </c>
      <c r="M385" s="2">
        <f>[1]MEX!M385-[1]MEX!$E385</f>
        <v>-0.33917642669894121</v>
      </c>
      <c r="N385" s="2">
        <f>[1]MEX!N385-[1]MEX!$E385</f>
        <v>-0.34806134214191786</v>
      </c>
      <c r="O385" s="2">
        <f>[1]MEX!O385-[1]MEX!$E385</f>
        <v>-0.35590060539743718</v>
      </c>
      <c r="P385" s="2">
        <f>[1]MEX!P385-[1]MEX!$E385</f>
        <v>-0.36243723825843688</v>
      </c>
      <c r="Q385" s="2">
        <f>[1]MEX!Q385-[1]MEX!$E385</f>
        <v>-0.36243723825843688</v>
      </c>
      <c r="R385" s="2">
        <f>[1]MEX!R385-[1]MEX!$E385</f>
        <v>-0.36243723825843688</v>
      </c>
      <c r="S385" s="2">
        <f>[1]MEX!S385-[1]MEX!$E385</f>
        <v>-0.36243723825843688</v>
      </c>
      <c r="T385" s="2">
        <f>[1]MEX!T385-[1]MEX!$E385</f>
        <v>-0.36243723825843688</v>
      </c>
      <c r="U385" s="2">
        <f>[1]MEX!U385-[1]MEX!$E385</f>
        <v>-0.36243723825843688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-0.42004618615185052</v>
      </c>
      <c r="I386" s="2">
        <f>[1]MEX!I386-[1]MEX!$E386</f>
        <v>-0.42004618615185052</v>
      </c>
      <c r="J386" s="2">
        <f>[1]MEX!J386-[1]MEX!$E386</f>
        <v>-0.42004618615185052</v>
      </c>
      <c r="K386" s="2">
        <f>[1]MEX!K386-[1]MEX!$E386</f>
        <v>-0.42004618615185052</v>
      </c>
      <c r="L386" s="2">
        <f>[1]MEX!L386-[1]MEX!$E386</f>
        <v>-0.42004618615185052</v>
      </c>
      <c r="M386" s="2">
        <f>[1]MEX!M386-[1]MEX!$E386</f>
        <v>-0.42004618615185052</v>
      </c>
      <c r="N386" s="2">
        <f>[1]MEX!N386-[1]MEX!$E386</f>
        <v>-0.42004618615185052</v>
      </c>
      <c r="O386" s="2">
        <f>[1]MEX!O386-[1]MEX!$E386</f>
        <v>-0.42004618615185052</v>
      </c>
      <c r="P386" s="2">
        <f>[1]MEX!P386-[1]MEX!$E386</f>
        <v>-0.42004618615185052</v>
      </c>
      <c r="Q386" s="2">
        <f>[1]MEX!Q386-[1]MEX!$E386</f>
        <v>-0.42004618615185052</v>
      </c>
      <c r="R386" s="2">
        <f>[1]MEX!R386-[1]MEX!$E386</f>
        <v>-0.42004618615185052</v>
      </c>
      <c r="S386" s="2">
        <f>[1]MEX!S386-[1]MEX!$E386</f>
        <v>-0.42004618615185052</v>
      </c>
      <c r="T386" s="2">
        <f>[1]MEX!T386-[1]MEX!$E386</f>
        <v>-0.42004618615185052</v>
      </c>
      <c r="U386" s="2">
        <f>[1]MEX!U386-[1]MEX!$E386</f>
        <v>-0.42004618615185052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-1.1752927366005679</v>
      </c>
      <c r="P388" s="2">
        <f>[1]MEX!P388-[1]MEX!$E388</f>
        <v>-1.2219058547252999</v>
      </c>
      <c r="Q388" s="2">
        <f>[1]MEX!Q388-[1]MEX!$E388</f>
        <v>-1.2649078663895281</v>
      </c>
      <c r="R388" s="2">
        <f>[1]MEX!R388-[1]MEX!$E388</f>
        <v>-1.30211256098044</v>
      </c>
      <c r="S388" s="2">
        <f>[1]MEX!S388-[1]MEX!$E388</f>
        <v>-1.3325461918382686</v>
      </c>
      <c r="T388" s="2">
        <f>[1]MEX!T388-[1]MEX!$E388</f>
        <v>-1.3635999959518514</v>
      </c>
      <c r="U388" s="2">
        <f>[1]MEX!U388-[1]MEX!$E388</f>
        <v>-1.3926093183280486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-0.18846544090453676</v>
      </c>
      <c r="G389" s="2">
        <f>[1]MEX!G389-[1]MEX!$E389</f>
        <v>-0.32388873065087864</v>
      </c>
      <c r="H389" s="2">
        <f>[1]MEX!H389-[1]MEX!$E389</f>
        <v>-0.44904672685565572</v>
      </c>
      <c r="I389" s="2">
        <f>[1]MEX!I389-[1]MEX!$E389</f>
        <v>-0.54090967664446055</v>
      </c>
      <c r="J389" s="2">
        <f>[1]MEX!J389-[1]MEX!$E389</f>
        <v>-0.62295611949614482</v>
      </c>
      <c r="K389" s="2">
        <f>[1]MEX!K389-[1]MEX!$E389</f>
        <v>-0.68912544982728718</v>
      </c>
      <c r="L389" s="2">
        <f>[1]MEX!L389-[1]MEX!$E389</f>
        <v>-0.76220289388728446</v>
      </c>
      <c r="M389" s="2">
        <f>[1]MEX!M389-[1]MEX!$E389</f>
        <v>-0.82409336332773364</v>
      </c>
      <c r="N389" s="2">
        <f>[1]MEX!N389-[1]MEX!$E389</f>
        <v>-0.82409336332773364</v>
      </c>
      <c r="O389" s="2">
        <f>[1]MEX!O389-[1]MEX!$E389</f>
        <v>-0.82409336332773364</v>
      </c>
      <c r="P389" s="2">
        <f>[1]MEX!P389-[1]MEX!$E389</f>
        <v>-0.82409336332773364</v>
      </c>
      <c r="Q389" s="2">
        <f>[1]MEX!Q389-[1]MEX!$E389</f>
        <v>-0.82409336332773364</v>
      </c>
      <c r="R389" s="2">
        <f>[1]MEX!R389-[1]MEX!$E389</f>
        <v>-0.82409336332773364</v>
      </c>
      <c r="S389" s="2">
        <f>[1]MEX!S389-[1]MEX!$E389</f>
        <v>-0.82409336332773364</v>
      </c>
      <c r="T389" s="2">
        <f>[1]MEX!T389-[1]MEX!$E389</f>
        <v>-0.82409336332773364</v>
      </c>
      <c r="U389" s="2">
        <f>[1]MEX!U389-[1]MEX!$E389</f>
        <v>-0.82409336332773364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-1.5955236431508979E-2</v>
      </c>
      <c r="G391" s="2">
        <f>[1]MEX!G391-[1]MEX!$E391</f>
        <v>-2.8446124852351318E-2</v>
      </c>
      <c r="H391" s="2">
        <f>[1]MEX!H391-[1]MEX!$E391</f>
        <v>-4.0424647734489838E-2</v>
      </c>
      <c r="I391" s="2">
        <f>[1]MEX!I391-[1]MEX!$E391</f>
        <v>-5.0431998867878747E-2</v>
      </c>
      <c r="J391" s="2">
        <f>[1]MEX!J391-[1]MEX!$E391</f>
        <v>-5.841652971721345E-2</v>
      </c>
      <c r="K391" s="2">
        <f>[1]MEX!K391-[1]MEX!$E391</f>
        <v>-6.4441772190157565E-2</v>
      </c>
      <c r="L391" s="2">
        <f>[1]MEX!L391-[1]MEX!$E391</f>
        <v>-6.9959972341358423E-2</v>
      </c>
      <c r="M391" s="2">
        <f>[1]MEX!M391-[1]MEX!$E391</f>
        <v>-7.5390563197345273E-2</v>
      </c>
      <c r="N391" s="2">
        <f>[1]MEX!N391-[1]MEX!$E391</f>
        <v>-7.9482626412769264E-2</v>
      </c>
      <c r="O391" s="2">
        <f>[1]MEX!O391-[1]MEX!$E391</f>
        <v>-8.3166918940108303E-2</v>
      </c>
      <c r="P391" s="2">
        <f>[1]MEX!P391-[1]MEX!$E391</f>
        <v>-8.6783344195197287E-2</v>
      </c>
      <c r="Q391" s="2">
        <f>[1]MEX!Q391-[1]MEX!$E391</f>
        <v>-9.056011692951671E-2</v>
      </c>
      <c r="R391" s="2">
        <f>[1]MEX!R391-[1]MEX!$E391</f>
        <v>-9.3416664833362972E-2</v>
      </c>
      <c r="S391" s="2">
        <f>[1]MEX!S391-[1]MEX!$E391</f>
        <v>-9.5949995925742826E-2</v>
      </c>
      <c r="T391" s="2">
        <f>[1]MEX!T391-[1]MEX!$E391</f>
        <v>-9.833237378466464E-2</v>
      </c>
      <c r="U391" s="2">
        <f>[1]MEX!U391-[1]MEX!$E391</f>
        <v>-0.10031216538997256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-4.2868637514644092E-2</v>
      </c>
      <c r="G394" s="2">
        <f>[1]MEX!G394-[1]MEX!$E394</f>
        <v>-7.7784619273941757E-2</v>
      </c>
      <c r="H394" s="2">
        <f>[1]MEX!H394-[1]MEX!$E394</f>
        <v>-0.10781886070343205</v>
      </c>
      <c r="I394" s="2">
        <f>[1]MEX!I394-[1]MEX!$E394</f>
        <v>-0.13284847413659406</v>
      </c>
      <c r="J394" s="2">
        <f>[1]MEX!J394-[1]MEX!$E394</f>
        <v>-0.15073769947220228</v>
      </c>
      <c r="K394" s="2">
        <f>[1]MEX!K394-[1]MEX!$E394</f>
        <v>-0.16592596631848977</v>
      </c>
      <c r="L394" s="2">
        <f>[1]MEX!L394-[1]MEX!$E394</f>
        <v>-0.18096262545346775</v>
      </c>
      <c r="M394" s="2">
        <f>[1]MEX!M394-[1]MEX!$E394</f>
        <v>-0.19348006912369442</v>
      </c>
      <c r="N394" s="2">
        <f>[1]MEX!N394-[1]MEX!$E394</f>
        <v>-0.20427174365293155</v>
      </c>
      <c r="O394" s="2">
        <f>[1]MEX!O394-[1]MEX!$E394</f>
        <v>-0.2144806236951311</v>
      </c>
      <c r="P394" s="2">
        <f>[1]MEX!P394-[1]MEX!$E394</f>
        <v>-0.2244951876158936</v>
      </c>
      <c r="Q394" s="2">
        <f>[1]MEX!Q394-[1]MEX!$E394</f>
        <v>-0.2339095231187116</v>
      </c>
      <c r="R394" s="2">
        <f>[1]MEX!R394-[1]MEX!$E394</f>
        <v>-0.2339095231187116</v>
      </c>
      <c r="S394" s="2">
        <f>[1]MEX!S394-[1]MEX!$E394</f>
        <v>-0.2339095231187116</v>
      </c>
      <c r="T394" s="2">
        <f>[1]MEX!T394-[1]MEX!$E394</f>
        <v>-0.2339095231187116</v>
      </c>
      <c r="U394" s="2">
        <f>[1]MEX!U394-[1]MEX!$E394</f>
        <v>-0.2339095231187116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-0.20993131992835146</v>
      </c>
      <c r="G395" s="2">
        <f>[1]MEX!G395-[1]MEX!$E395</f>
        <v>-0.39472542182873127</v>
      </c>
      <c r="H395" s="2">
        <f>[1]MEX!H395-[1]MEX!$E395</f>
        <v>-0.55576499896785236</v>
      </c>
      <c r="I395" s="2">
        <f>[1]MEX!I395-[1]MEX!$E395</f>
        <v>-0.69594703886277642</v>
      </c>
      <c r="J395" s="2">
        <f>[1]MEX!J395-[1]MEX!$E395</f>
        <v>-0.80135074917905769</v>
      </c>
      <c r="K395" s="2">
        <f>[1]MEX!K395-[1]MEX!$E395</f>
        <v>-0.88764539461564596</v>
      </c>
      <c r="L395" s="2">
        <f>[1]MEX!L395-[1]MEX!$E395</f>
        <v>-0.96097021056097276</v>
      </c>
      <c r="M395" s="2">
        <f>[1]MEX!M395-[1]MEX!$E395</f>
        <v>-1.0234406454916609</v>
      </c>
      <c r="N395" s="2">
        <f>[1]MEX!N395-[1]MEX!$E395</f>
        <v>-1.0808101701635522</v>
      </c>
      <c r="O395" s="2">
        <f>[1]MEX!O395-[1]MEX!$E395</f>
        <v>-1.1343459514191423</v>
      </c>
      <c r="P395" s="2">
        <f>[1]MEX!P395-[1]MEX!$E395</f>
        <v>-1.1774967254895614</v>
      </c>
      <c r="Q395" s="2">
        <f>[1]MEX!Q395-[1]MEX!$E395</f>
        <v>-1.220584098384343</v>
      </c>
      <c r="R395" s="2">
        <f>[1]MEX!R395-[1]MEX!$E395</f>
        <v>-1.2592800360134291</v>
      </c>
      <c r="S395" s="2">
        <f>[1]MEX!S395-[1]MEX!$E395</f>
        <v>-1.2919394123025825</v>
      </c>
      <c r="T395" s="2">
        <f>[1]MEX!T395-[1]MEX!$E395</f>
        <v>-1.3183721042141485</v>
      </c>
      <c r="U395" s="2">
        <f>[1]MEX!U395-[1]MEX!$E395</f>
        <v>-1.3429248596039969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-7.3437902402098132E-2</v>
      </c>
      <c r="G397" s="2">
        <f>[1]MEX!G397-[1]MEX!$E397</f>
        <v>-0.12848229491006435</v>
      </c>
      <c r="H397" s="2">
        <f>[1]MEX!H397-[1]MEX!$E397</f>
        <v>-0.16722102578499687</v>
      </c>
      <c r="I397" s="2">
        <f>[1]MEX!I397-[1]MEX!$E397</f>
        <v>-0.19749866546339945</v>
      </c>
      <c r="J397" s="2">
        <f>[1]MEX!J397-[1]MEX!$E397</f>
        <v>-0.22511661696613317</v>
      </c>
      <c r="K397" s="2">
        <f>[1]MEX!K397-[1]MEX!$E397</f>
        <v>-0.24823043081722318</v>
      </c>
      <c r="L397" s="2">
        <f>[1]MEX!L397-[1]MEX!$E397</f>
        <v>-0.26904165019016801</v>
      </c>
      <c r="M397" s="2">
        <f>[1]MEX!M397-[1]MEX!$E397</f>
        <v>-0.28608039893105541</v>
      </c>
      <c r="N397" s="2">
        <f>[1]MEX!N397-[1]MEX!$E397</f>
        <v>-0.30117872071813423</v>
      </c>
      <c r="O397" s="2">
        <f>[1]MEX!O397-[1]MEX!$E397</f>
        <v>-0.30117872071813423</v>
      </c>
      <c r="P397" s="2">
        <f>[1]MEX!P397-[1]MEX!$E397</f>
        <v>-0.30117872071813423</v>
      </c>
      <c r="Q397" s="2">
        <f>[1]MEX!Q397-[1]MEX!$E397</f>
        <v>-0.30117872071813423</v>
      </c>
      <c r="R397" s="2">
        <f>[1]MEX!R397-[1]MEX!$E397</f>
        <v>-0.30117872071813423</v>
      </c>
      <c r="S397" s="2">
        <f>[1]MEX!S397-[1]MEX!$E397</f>
        <v>-0.30117872071813423</v>
      </c>
      <c r="T397" s="2">
        <f>[1]MEX!T397-[1]MEX!$E397</f>
        <v>-0.30117872071813423</v>
      </c>
      <c r="U397" s="2">
        <f>[1]MEX!U397-[1]MEX!$E397</f>
        <v>-0.30117872071813423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-0.92557089200708731</v>
      </c>
      <c r="N398" s="2">
        <f>[1]MEX!N398-[1]MEX!$E398</f>
        <v>-0.98779289837074202</v>
      </c>
      <c r="O398" s="2">
        <f>[1]MEX!O398-[1]MEX!$E398</f>
        <v>-1.036047463322177</v>
      </c>
      <c r="P398" s="2">
        <f>[1]MEX!P398-[1]MEX!$E398</f>
        <v>-1.0876040534674658</v>
      </c>
      <c r="Q398" s="2">
        <f>[1]MEX!Q398-[1]MEX!$E398</f>
        <v>-1.0876040534674658</v>
      </c>
      <c r="R398" s="2">
        <f>[1]MEX!R398-[1]MEX!$E398</f>
        <v>-1.0876040534674658</v>
      </c>
      <c r="S398" s="2">
        <f>[1]MEX!S398-[1]MEX!$E398</f>
        <v>-1.0876040534674658</v>
      </c>
      <c r="T398" s="2">
        <f>[1]MEX!T398-[1]MEX!$E398</f>
        <v>-1.0876040534674658</v>
      </c>
      <c r="U398" s="2">
        <f>[1]MEX!U398-[1]MEX!$E398</f>
        <v>-1.0876040534674658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-1.1275595880755063</v>
      </c>
      <c r="P399" s="2">
        <f>[1]MEX!P399-[1]MEX!$E399</f>
        <v>-1.1781025682489172</v>
      </c>
      <c r="Q399" s="2">
        <f>[1]MEX!Q399-[1]MEX!$E399</f>
        <v>-1.2244116081576664</v>
      </c>
      <c r="R399" s="2">
        <f>[1]MEX!R399-[1]MEX!$E399</f>
        <v>-1.2244116081576664</v>
      </c>
      <c r="S399" s="2">
        <f>[1]MEX!S399-[1]MEX!$E399</f>
        <v>-1.2244116081576664</v>
      </c>
      <c r="T399" s="2">
        <f>[1]MEX!T399-[1]MEX!$E399</f>
        <v>-1.2244116081576664</v>
      </c>
      <c r="U399" s="2">
        <f>[1]MEX!U399-[1]MEX!$E399</f>
        <v>-1.2244116081576664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-0.25125737834169115</v>
      </c>
      <c r="I400" s="2">
        <f>[1]MEX!I400-[1]MEX!$E400</f>
        <v>-0.25125737834169115</v>
      </c>
      <c r="J400" s="2">
        <f>[1]MEX!J400-[1]MEX!$E400</f>
        <v>-0.25125737834169115</v>
      </c>
      <c r="K400" s="2">
        <f>[1]MEX!K400-[1]MEX!$E400</f>
        <v>-0.25125737834169115</v>
      </c>
      <c r="L400" s="2">
        <f>[1]MEX!L400-[1]MEX!$E400</f>
        <v>-0.25125737834169115</v>
      </c>
      <c r="M400" s="2">
        <f>[1]MEX!M400-[1]MEX!$E400</f>
        <v>-0.25125737834169115</v>
      </c>
      <c r="N400" s="2">
        <f>[1]MEX!N400-[1]MEX!$E400</f>
        <v>-0.25125737834169115</v>
      </c>
      <c r="O400" s="2">
        <f>[1]MEX!O400-[1]MEX!$E400</f>
        <v>-0.25125737834169115</v>
      </c>
      <c r="P400" s="2">
        <f>[1]MEX!P400-[1]MEX!$E400</f>
        <v>-0.25125737834169115</v>
      </c>
      <c r="Q400" s="2">
        <f>[1]MEX!Q400-[1]MEX!$E400</f>
        <v>-0.25125737834169115</v>
      </c>
      <c r="R400" s="2">
        <f>[1]MEX!R400-[1]MEX!$E400</f>
        <v>-0.25125737834169115</v>
      </c>
      <c r="S400" s="2">
        <f>[1]MEX!S400-[1]MEX!$E400</f>
        <v>-0.25125737834169115</v>
      </c>
      <c r="T400" s="2">
        <f>[1]MEX!T400-[1]MEX!$E400</f>
        <v>-0.25125737834169115</v>
      </c>
      <c r="U400" s="2">
        <f>[1]MEX!U400-[1]MEX!$E400</f>
        <v>-0.25125737834169115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-0.9190387257109407</v>
      </c>
      <c r="M401" s="2">
        <f>[1]MEX!M401-[1]MEX!$E401</f>
        <v>-0.98079938444904258</v>
      </c>
      <c r="N401" s="2">
        <f>[1]MEX!N401-[1]MEX!$E401</f>
        <v>-1.0338682450219281</v>
      </c>
      <c r="O401" s="2">
        <f>[1]MEX!O401-[1]MEX!$E401</f>
        <v>-1.0807872906429452</v>
      </c>
      <c r="P401" s="2">
        <f>[1]MEX!P401-[1]MEX!$E401</f>
        <v>-1.1248407604408968</v>
      </c>
      <c r="Q401" s="2">
        <f>[1]MEX!Q401-[1]MEX!$E401</f>
        <v>-1.1579604947973223</v>
      </c>
      <c r="R401" s="2">
        <f>[1]MEX!R401-[1]MEX!$E401</f>
        <v>-1.1917417949729625</v>
      </c>
      <c 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      <v>-1.2672253271115608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-0.58075562147740811</v>
      </c>
      <c r="G2" s="2">
        <f>[1]ANZ!G2-[1]ANZ!$E2</f>
        <v>-1.0818633908700406</v>
      </c>
      <c r="H2" s="2">
        <f>[1]ANZ!H2-[1]ANZ!$E2</f>
        <v>-1.503986526479423</v>
      </c>
      <c r="I2" s="2">
        <f>[1]ANZ!I2-[1]ANZ!$E2</f>
        <v>-1.8591105920559414</v>
      </c>
      <c r="J2" s="2">
        <f>[1]ANZ!J2-[1]ANZ!$E2</f>
        <v>-2.1598782422455258</v>
      </c>
      <c r="K2" s="2">
        <f>[1]ANZ!K2-[1]ANZ!$E2</f>
        <v>-2.4047711004696168</v>
      </c>
      <c r="L2" s="2">
        <f>[1]ANZ!L2-[1]ANZ!$E2</f>
        <v>-2.5821853137171331</v>
      </c>
      <c r="M2" s="2">
        <f>[1]ANZ!M2-[1]ANZ!$E2</f>
        <v>-2.743399271184586</v>
      </c>
      <c r="N2" s="2">
        <f>[1]ANZ!N2-[1]ANZ!$E2</f>
        <v>-2.8833799349528988</v>
      </c>
      <c r="O2" s="2">
        <f>[1]ANZ!O2-[1]ANZ!$E2</f>
        <v>-3.0074461945167457</v>
      </c>
      <c r="P2" s="2">
        <f>[1]ANZ!P2-[1]ANZ!$E2</f>
        <v>-3.0074461945167457</v>
      </c>
      <c r="Q2" s="2">
        <f>[1]ANZ!Q2-[1]ANZ!$E2</f>
        <v>-3.0074461945167457</v>
      </c>
      <c r="R2" s="2">
        <f>[1]ANZ!R2-[1]ANZ!$E2</f>
        <v>-3.0074461945167457</v>
      </c>
      <c r="S2" s="2">
        <f>[1]ANZ!S2-[1]ANZ!$E2</f>
        <v>-3.0074461945167457</v>
      </c>
      <c r="T2" s="2">
        <f>[1]ANZ!T2-[1]ANZ!$E2</f>
        <v>-3.0074461945167457</v>
      </c>
      <c r="U2" s="2">
        <f>[1]ANZ!U2-[1]ANZ!$E2</f>
        <v>-3.0074461945167457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-0.59966557780120411</v>
      </c>
      <c r="G3" s="2">
        <f>[1]ANZ!G3-[1]ANZ!$E3</f>
        <v>-1.0782633395022287</v>
      </c>
      <c r="H3" s="2">
        <f>[1]ANZ!H3-[1]ANZ!$E3</f>
        <v>-1.4878320950500949</v>
      </c>
      <c r="I3" s="2">
        <f>[1]ANZ!I3-[1]ANZ!$E3</f>
        <v>-1.8248393562106457</v>
      </c>
      <c r="J3" s="2">
        <f>[1]ANZ!J3-[1]ANZ!$E3</f>
        <v>-2.1185616337621695</v>
      </c>
      <c r="K3" s="2">
        <f>[1]ANZ!K3-[1]ANZ!$E3</f>
        <v>-2.3851146733836117</v>
      </c>
      <c r="L3" s="2">
        <f>[1]ANZ!L3-[1]ANZ!$E3</f>
        <v>-2.58441750917126</v>
      </c>
      <c r="M3" s="2">
        <f>[1]ANZ!M3-[1]ANZ!$E3</f>
        <v>-2.58441750917126</v>
      </c>
      <c r="N3" s="2">
        <f>[1]ANZ!N3-[1]ANZ!$E3</f>
        <v>-2.58441750917126</v>
      </c>
      <c r="O3" s="2">
        <f>[1]ANZ!O3-[1]ANZ!$E3</f>
        <v>-2.58441750917126</v>
      </c>
      <c r="P3" s="2">
        <f>[1]ANZ!P3-[1]ANZ!$E3</f>
        <v>-2.58441750917126</v>
      </c>
      <c r="Q3" s="2">
        <f>[1]ANZ!Q3-[1]ANZ!$E3</f>
        <v>-2.58441750917126</v>
      </c>
      <c r="R3" s="2">
        <f>[1]ANZ!R3-[1]ANZ!$E3</f>
        <v>-2.58441750917126</v>
      </c>
      <c r="S3" s="2">
        <f>[1]ANZ!S3-[1]ANZ!$E3</f>
        <v>-2.58441750917126</v>
      </c>
      <c r="T3" s="2">
        <f>[1]ANZ!T3-[1]ANZ!$E3</f>
        <v>-2.58441750917126</v>
      </c>
      <c r="U3" s="2">
        <f>[1]ANZ!U3-[1]ANZ!$E3</f>
        <v>-2.58441750917126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-0.58086559630268653</v>
      </c>
      <c r="G4" s="2">
        <f>[1]ANZ!G4-[1]ANZ!$E4</f>
        <v>-1.0820703965616758</v>
      </c>
      <c r="H4" s="2">
        <f>[1]ANZ!H4-[1]ANZ!$E4</f>
        <v>-1.504217080885212</v>
      </c>
      <c r="I4" s="2">
        <f>[1]ANZ!I4-[1]ANZ!$E4</f>
        <v>-1.8593360962372003</v>
      </c>
      <c r="J4" s="2">
        <f>[1]ANZ!J4-[1]ANZ!$E4</f>
        <v>-2.1601218588768347</v>
      </c>
      <c r="K4" s="2">
        <f>[1]ANZ!K4-[1]ANZ!$E4</f>
        <v>-2.4050068395243329</v>
      </c>
      <c r="L4" s="2">
        <f>[1]ANZ!L4-[1]ANZ!$E4</f>
        <v>-2.4050068395243329</v>
      </c>
      <c r="M4" s="2">
        <f>[1]ANZ!M4-[1]ANZ!$E4</f>
        <v>-2.4050068395243329</v>
      </c>
      <c r="N4" s="2">
        <f>[1]ANZ!N4-[1]ANZ!$E4</f>
        <v>-2.4050068395243329</v>
      </c>
      <c r="O4" s="2">
        <f>[1]ANZ!O4-[1]ANZ!$E4</f>
        <v>-2.4050068395243329</v>
      </c>
      <c r="P4" s="2">
        <f>[1]ANZ!P4-[1]ANZ!$E4</f>
        <v>-2.4050068395243329</v>
      </c>
      <c r="Q4" s="2">
        <f>[1]ANZ!Q4-[1]ANZ!$E4</f>
        <v>-2.4050068395243329</v>
      </c>
      <c r="R4" s="2">
        <f>[1]ANZ!R4-[1]ANZ!$E4</f>
        <v>-2.4050068395243329</v>
      </c>
      <c r="S4" s="2">
        <f>[1]ANZ!S4-[1]ANZ!$E4</f>
        <v>-2.4050068395243329</v>
      </c>
      <c r="T4" s="2">
        <f>[1]ANZ!T4-[1]ANZ!$E4</f>
        <v>-2.4050068395243329</v>
      </c>
      <c r="U4" s="2">
        <f>[1]ANZ!U4-[1]ANZ!$E4</f>
        <v>-2.4050068395243329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-0.59437558923943357</v>
      </c>
      <c r="G5" s="2">
        <f>[1]ANZ!G5-[1]ANZ!$E5</f>
        <v>-1.0703938715799381</v>
      </c>
      <c r="H5" s="2">
        <f>[1]ANZ!H5-[1]ANZ!$E5</f>
        <v>-1.4578585103339776</v>
      </c>
      <c r="I5" s="2">
        <f>[1]ANZ!I5-[1]ANZ!$E5</f>
        <v>-1.7981752219979796</v>
      </c>
      <c r="J5" s="2">
        <f>[1]ANZ!J5-[1]ANZ!$E5</f>
        <v>-2.0913987694936793</v>
      </c>
      <c r="K5" s="2">
        <f>[1]ANZ!K5-[1]ANZ!$E5</f>
        <v>-2.0913987694936793</v>
      </c>
      <c r="L5" s="2">
        <f>[1]ANZ!L5-[1]ANZ!$E5</f>
        <v>-2.0913987694936793</v>
      </c>
      <c r="M5" s="2">
        <f>[1]ANZ!M5-[1]ANZ!$E5</f>
        <v>-2.0913987694936793</v>
      </c>
      <c r="N5" s="2">
        <f>[1]ANZ!N5-[1]ANZ!$E5</f>
        <v>-2.0913987694936793</v>
      </c>
      <c r="O5" s="2">
        <f>[1]ANZ!O5-[1]ANZ!$E5</f>
        <v>-2.0913987694936793</v>
      </c>
      <c r="P5" s="2">
        <f>[1]ANZ!P5-[1]ANZ!$E5</f>
        <v>-2.0913987694936793</v>
      </c>
      <c r="Q5" s="2">
        <f>[1]ANZ!Q5-[1]ANZ!$E5</f>
        <v>-2.0913987694936793</v>
      </c>
      <c r="R5" s="2">
        <f>[1]ANZ!R5-[1]ANZ!$E5</f>
        <v>-2.0913987694936793</v>
      </c>
      <c r="S5" s="2">
        <f>[1]ANZ!S5-[1]ANZ!$E5</f>
        <v>-2.0913987694936793</v>
      </c>
      <c r="T5" s="2">
        <f>[1]ANZ!T5-[1]ANZ!$E5</f>
        <v>-2.0913987694936793</v>
      </c>
      <c r="U5" s="2">
        <f>[1]ANZ!U5-[1]ANZ!$E5</f>
        <v>-2.0913987694936793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-0.5817220669072185</v>
      </c>
      <c r="G6" s="2">
        <f>[1]ANZ!G6-[1]ANZ!$E6</f>
        <v>-1.048298232143452</v>
      </c>
      <c r="H6" s="2">
        <f>[1]ANZ!H6-[1]ANZ!$E6</f>
        <v>-1.4501234720685261</v>
      </c>
      <c r="I6" s="2">
        <f>[1]ANZ!I6-[1]ANZ!$E6</f>
        <v>-1.808080594227448</v>
      </c>
      <c r="J6" s="2">
        <f>[1]ANZ!J6-[1]ANZ!$E6</f>
        <v>-2.1208780546691912</v>
      </c>
      <c r="K6" s="2">
        <f>[1]ANZ!K6-[1]ANZ!$E6</f>
        <v>-2.1208780546691912</v>
      </c>
      <c r="L6" s="2">
        <f>[1]ANZ!L6-[1]ANZ!$E6</f>
        <v>-2.1208780546691912</v>
      </c>
      <c r="M6" s="2">
        <f>[1]ANZ!M6-[1]ANZ!$E6</f>
        <v>-2.1208780546691912</v>
      </c>
      <c r="N6" s="2">
        <f>[1]ANZ!N6-[1]ANZ!$E6</f>
        <v>-2.1208780546691912</v>
      </c>
      <c r="O6" s="2">
        <f>[1]ANZ!O6-[1]ANZ!$E6</f>
        <v>-2.1208780546691912</v>
      </c>
      <c r="P6" s="2">
        <f>[1]ANZ!P6-[1]ANZ!$E6</f>
        <v>-2.1208780546691912</v>
      </c>
      <c r="Q6" s="2">
        <f>[1]ANZ!Q6-[1]ANZ!$E6</f>
        <v>-2.1208780546691912</v>
      </c>
      <c r="R6" s="2">
        <f>[1]ANZ!R6-[1]ANZ!$E6</f>
        <v>-2.1208780546691912</v>
      </c>
      <c r="S6" s="2">
        <f>[1]ANZ!S6-[1]ANZ!$E6</f>
        <v>-2.1208780546691912</v>
      </c>
      <c r="T6" s="2">
        <f>[1]ANZ!T6-[1]ANZ!$E6</f>
        <v>-2.1208780546691912</v>
      </c>
      <c r="U6" s="2">
        <f>[1]ANZ!U6-[1]ANZ!$E6</f>
        <v>-2.1208780546691912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-0.5540203785962774</v>
      </c>
      <c r="G7" s="2">
        <f>[1]ANZ!G7-[1]ANZ!$E7</f>
        <v>-1.0020944732174826</v>
      </c>
      <c r="H7" s="2">
        <f>[1]ANZ!H7-[1]ANZ!$E7</f>
        <v>-1.3859498504426426</v>
      </c>
      <c r="I7" s="2">
        <f>[1]ANZ!I7-[1]ANZ!$E7</f>
        <v>-1.7180030098562895</v>
      </c>
      <c r="J7" s="2">
        <f>[1]ANZ!J7-[1]ANZ!$E7</f>
        <v>-2.0200341665375561</v>
      </c>
      <c r="K7" s="2">
        <f>[1]ANZ!K7-[1]ANZ!$E7</f>
        <v>-2.2706040312970686</v>
      </c>
      <c r="L7" s="2">
        <f>[1]ANZ!L7-[1]ANZ!$E7</f>
        <v>-2.2706040312970686</v>
      </c>
      <c r="M7" s="2">
        <f>[1]ANZ!M7-[1]ANZ!$E7</f>
        <v>-2.2706040312970686</v>
      </c>
      <c r="N7" s="2">
        <f>[1]ANZ!N7-[1]ANZ!$E7</f>
        <v>-2.2706040312970686</v>
      </c>
      <c r="O7" s="2">
        <f>[1]ANZ!O7-[1]ANZ!$E7</f>
        <v>-2.2706040312970686</v>
      </c>
      <c r="P7" s="2">
        <f>[1]ANZ!P7-[1]ANZ!$E7</f>
        <v>-2.2706040312970686</v>
      </c>
      <c r="Q7" s="2">
        <f>[1]ANZ!Q7-[1]ANZ!$E7</f>
        <v>-2.2706040312970686</v>
      </c>
      <c r="R7" s="2">
        <f>[1]ANZ!R7-[1]ANZ!$E7</f>
        <v>-2.2706040312970686</v>
      </c>
      <c r="S7" s="2">
        <f>[1]ANZ!S7-[1]ANZ!$E7</f>
        <v>-2.2706040312970686</v>
      </c>
      <c r="T7" s="2">
        <f>[1]ANZ!T7-[1]ANZ!$E7</f>
        <v>-2.2706040312970686</v>
      </c>
      <c r="U7" s="2">
        <f>[1]ANZ!U7-[1]ANZ!$E7</f>
        <v>-2.2706040312970686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-0.56931244273221182</v>
      </c>
      <c r="G8" s="2">
        <f>[1]ANZ!G8-[1]ANZ!$E8</f>
        <v>-1.0432913374498014</v>
      </c>
      <c r="H8" s="2">
        <f>[1]ANZ!H8-[1]ANZ!$E8</f>
        <v>-1.4315377704193679</v>
      </c>
      <c r="I8" s="2">
        <f>[1]ANZ!I8-[1]ANZ!$E8</f>
        <v>-1.7423081999658336</v>
      </c>
      <c r="J8" s="2">
        <f>[1]ANZ!J8-[1]ANZ!$E8</f>
        <v>-2.0282531877280121</v>
      </c>
      <c r="K8" s="2">
        <f>[1]ANZ!K8-[1]ANZ!$E8</f>
        <v>-2.2786338284196574</v>
      </c>
      <c r="L8" s="2">
        <f>[1]ANZ!L8-[1]ANZ!$E8</f>
        <v>-2.4804963952553578</v>
      </c>
      <c r="M8" s="2">
        <f>[1]ANZ!M8-[1]ANZ!$E8</f>
        <v>-2.6552972667601296</v>
      </c>
      <c r="N8" s="2">
        <f>[1]ANZ!N8-[1]ANZ!$E8</f>
        <v>-2.8199645473098371</v>
      </c>
      <c r="O8" s="2">
        <f>[1]ANZ!O8-[1]ANZ!$E8</f>
        <v>-2.967494675738493</v>
      </c>
      <c r="P8" s="2">
        <f>[1]ANZ!P8-[1]ANZ!$E8</f>
        <v>-3.0983952748163404</v>
      </c>
      <c r="Q8" s="2">
        <f>[1]ANZ!Q8-[1]ANZ!$E8</f>
        <v>-3.2120064626948874</v>
      </c>
      <c r="R8" s="2">
        <f>[1]ANZ!R8-[1]ANZ!$E8</f>
        <v>-3.3056820776513121</v>
      </c>
      <c r="S8" s="2">
        <f>[1]ANZ!S8-[1]ANZ!$E8</f>
        <v>-3.3884071979429393</v>
      </c>
      <c r="T8" s="2">
        <f>[1]ANZ!T8-[1]ANZ!$E8</f>
        <v>-3.4600724660701587</v>
      </c>
      <c r="U8" s="2">
        <f>[1]ANZ!U8-[1]ANZ!$E8</f>
        <v>-3.5168349754563621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-0.57075654510609297</v>
      </c>
      <c r="G9" s="2">
        <f>[1]ANZ!G9-[1]ANZ!$E9</f>
        <v>-1.0681842855306627</v>
      </c>
      <c r="H9" s="2">
        <f>[1]ANZ!H9-[1]ANZ!$E9</f>
        <v>-1.4805159682740623</v>
      </c>
      <c r="I9" s="2">
        <f>[1]ANZ!I9-[1]ANZ!$E9</f>
        <v>-1.8324017908127814</v>
      </c>
      <c r="J9" s="2">
        <f>[1]ANZ!J9-[1]ANZ!$E9</f>
        <v>-2.1217038703967717</v>
      </c>
      <c r="K9" s="2">
        <f>[1]ANZ!K9-[1]ANZ!$E9</f>
        <v>-2.1217038703967717</v>
      </c>
      <c r="L9" s="2">
        <f>[1]ANZ!L9-[1]ANZ!$E9</f>
        <v>-2.1217038703967717</v>
      </c>
      <c r="M9" s="2">
        <f>[1]ANZ!M9-[1]ANZ!$E9</f>
        <v>-2.1217038703967717</v>
      </c>
      <c r="N9" s="2">
        <f>[1]ANZ!N9-[1]ANZ!$E9</f>
        <v>-2.1217038703967717</v>
      </c>
      <c r="O9" s="2">
        <f>[1]ANZ!O9-[1]ANZ!$E9</f>
        <v>-2.1217038703967717</v>
      </c>
      <c r="P9" s="2">
        <f>[1]ANZ!P9-[1]ANZ!$E9</f>
        <v>-2.1217038703967717</v>
      </c>
      <c r="Q9" s="2">
        <f>[1]ANZ!Q9-[1]ANZ!$E9</f>
        <v>-2.1217038703967717</v>
      </c>
      <c r="R9" s="2">
        <f>[1]ANZ!R9-[1]ANZ!$E9</f>
        <v>-2.1217038703967717</v>
      </c>
      <c r="S9" s="2">
        <f>[1]ANZ!S9-[1]ANZ!$E9</f>
        <v>-2.1217038703967717</v>
      </c>
      <c r="T9" s="2">
        <f>[1]ANZ!T9-[1]ANZ!$E9</f>
        <v>-2.1217038703967717</v>
      </c>
      <c r="U9" s="2">
        <f>[1]ANZ!U9-[1]ANZ!$E9</f>
        <v>-2.1217038703967717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-0.55425303693638739</v>
      </c>
      <c r="G10" s="2">
        <f>[1]ANZ!G10-[1]ANZ!$E10</f>
        <v>-1.0088648813118937</v>
      </c>
      <c r="H10" s="2">
        <f>[1]ANZ!H10-[1]ANZ!$E10</f>
        <v>-1.3961726641673238</v>
      </c>
      <c r="I10" s="2">
        <f>[1]ANZ!I10-[1]ANZ!$E10</f>
        <v>-1.7078493273372715</v>
      </c>
      <c r="J10" s="2">
        <f>[1]ANZ!J10-[1]ANZ!$E10</f>
        <v>-1.982878589530884</v>
      </c>
      <c r="K10" s="2">
        <f>[1]ANZ!K10-[1]ANZ!$E10</f>
        <v>-2.2217388804957636</v>
      </c>
      <c r="L10" s="2">
        <f>[1]ANZ!L10-[1]ANZ!$E10</f>
        <v>-2.4060015738313609</v>
      </c>
      <c r="M10" s="2">
        <f>[1]ANZ!M10-[1]ANZ!$E10</f>
        <v>-2.4060015738313609</v>
      </c>
      <c r="N10" s="2">
        <f>[1]ANZ!N10-[1]ANZ!$E10</f>
        <v>-2.4060015738313609</v>
      </c>
      <c r="O10" s="2">
        <f>[1]ANZ!O10-[1]ANZ!$E10</f>
        <v>-2.4060015738313609</v>
      </c>
      <c r="P10" s="2">
        <f>[1]ANZ!P10-[1]ANZ!$E10</f>
        <v>-2.4060015738313609</v>
      </c>
      <c r="Q10" s="2">
        <f>[1]ANZ!Q10-[1]ANZ!$E10</f>
        <v>-2.4060015738313609</v>
      </c>
      <c r="R10" s="2">
        <f>[1]ANZ!R10-[1]ANZ!$E10</f>
        <v>-2.4060015738313609</v>
      </c>
      <c r="S10" s="2">
        <f>[1]ANZ!S10-[1]ANZ!$E10</f>
        <v>-2.4060015738313609</v>
      </c>
      <c r="T10" s="2">
        <f>[1]ANZ!T10-[1]ANZ!$E10</f>
        <v>-2.4060015738313609</v>
      </c>
      <c r="U10" s="2">
        <f>[1]ANZ!U10-[1]ANZ!$E10</f>
        <v>-2.4060015738313609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-0.58596275501568584</v>
      </c>
      <c r="G11" s="2">
        <f>[1]ANZ!G11-[1]ANZ!$E11</f>
        <v>-1.067514729718738</v>
      </c>
      <c r="H11" s="2">
        <f>[1]ANZ!H11-[1]ANZ!$E11</f>
        <v>-1.4660297353613032</v>
      </c>
      <c r="I11" s="2">
        <f>[1]ANZ!I11-[1]ANZ!$E11</f>
        <v>-1.8068851883834895</v>
      </c>
      <c r="J11" s="2">
        <f>[1]ANZ!J11-[1]ANZ!$E11</f>
        <v>-2.1092302286077143</v>
      </c>
      <c r="K11" s="2">
        <f>[1]ANZ!K11-[1]ANZ!$E11</f>
        <v>-2.3705622882574175</v>
      </c>
      <c r="L11" s="2">
        <f>[1]ANZ!L11-[1]ANZ!$E11</f>
        <v>-2.3705622882574175</v>
      </c>
      <c r="M11" s="2">
        <f>[1]ANZ!M11-[1]ANZ!$E11</f>
        <v>-2.3705622882574175</v>
      </c>
      <c r="N11" s="2">
        <f>[1]ANZ!N11-[1]ANZ!$E11</f>
        <v>-2.3705622882574175</v>
      </c>
      <c r="O11" s="2">
        <f>[1]ANZ!O11-[1]ANZ!$E11</f>
        <v>-2.3705622882574175</v>
      </c>
      <c r="P11" s="2">
        <f>[1]ANZ!P11-[1]ANZ!$E11</f>
        <v>-2.3705622882574175</v>
      </c>
      <c r="Q11" s="2">
        <f>[1]ANZ!Q11-[1]ANZ!$E11</f>
        <v>-2.3705622882574175</v>
      </c>
      <c r="R11" s="2">
        <f>[1]ANZ!R11-[1]ANZ!$E11</f>
        <v>-2.3705622882574175</v>
      </c>
      <c r="S11" s="2">
        <f>[1]ANZ!S11-[1]ANZ!$E11</f>
        <v>-2.3705622882574175</v>
      </c>
      <c r="T11" s="2">
        <f>[1]ANZ!T11-[1]ANZ!$E11</f>
        <v>-2.3705622882574175</v>
      </c>
      <c r="U11" s="2">
        <f>[1]ANZ!U11-[1]ANZ!$E11</f>
        <v>-2.3705622882574175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-0.56035721942268424</v>
      </c>
      <c r="G12" s="2">
        <f>[1]ANZ!G12-[1]ANZ!$E12</f>
        <v>-1.0228919162986188</v>
      </c>
      <c r="H12" s="2">
        <f>[1]ANZ!H12-[1]ANZ!$E12</f>
        <v>-1.4213903788179039</v>
      </c>
      <c r="I12" s="2">
        <f>[1]ANZ!I12-[1]ANZ!$E12</f>
        <v>-1.7582320378091367</v>
      </c>
      <c r="J12" s="2">
        <f>[1]ANZ!J12-[1]ANZ!$E12</f>
        <v>-2.0425927727785904</v>
      </c>
      <c r="K12" s="2">
        <f>[1]ANZ!K12-[1]ANZ!$E12</f>
        <v>-2.0425927727785904</v>
      </c>
      <c r="L12" s="2">
        <f>[1]ANZ!L12-[1]ANZ!$E12</f>
        <v>-2.0425927727785904</v>
      </c>
      <c r="M12" s="2">
        <f>[1]ANZ!M12-[1]ANZ!$E12</f>
        <v>-2.0425927727785904</v>
      </c>
      <c r="N12" s="2">
        <f>[1]ANZ!N12-[1]ANZ!$E12</f>
        <v>-2.0425927727785904</v>
      </c>
      <c r="O12" s="2">
        <f>[1]ANZ!O12-[1]ANZ!$E12</f>
        <v>-2.0425927727785904</v>
      </c>
      <c r="P12" s="2">
        <f>[1]ANZ!P12-[1]ANZ!$E12</f>
        <v>-2.0425927727785904</v>
      </c>
      <c r="Q12" s="2">
        <f>[1]ANZ!Q12-[1]ANZ!$E12</f>
        <v>-2.0425927727785904</v>
      </c>
      <c r="R12" s="2">
        <f>[1]ANZ!R12-[1]ANZ!$E12</f>
        <v>-2.0425927727785904</v>
      </c>
      <c r="S12" s="2">
        <f>[1]ANZ!S12-[1]ANZ!$E12</f>
        <v>-2.0425927727785904</v>
      </c>
      <c r="T12" s="2">
        <f>[1]ANZ!T12-[1]ANZ!$E12</f>
        <v>-2.0425927727785904</v>
      </c>
      <c r="U12" s="2">
        <f>[1]ANZ!U12-[1]ANZ!$E12</f>
        <v>-2.0425927727785904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-0.56044788821424163</v>
      </c>
      <c r="G13" s="2">
        <f>[1]ANZ!G13-[1]ANZ!$E13</f>
        <v>-1.0230460638493355</v>
      </c>
      <c r="H13" s="2">
        <f>[1]ANZ!H13-[1]ANZ!$E13</f>
        <v>-1.4215489438043107</v>
      </c>
      <c r="I13" s="2">
        <f>[1]ANZ!I13-[1]ANZ!$E13</f>
        <v>-1.7583635671182662</v>
      </c>
      <c r="J13" s="2">
        <f>[1]ANZ!J13-[1]ANZ!$E13</f>
        <v>-2.0427379444000167</v>
      </c>
      <c r="K13" s="2">
        <f>[1]ANZ!K13-[1]ANZ!$E13</f>
        <v>-2.0427379444000167</v>
      </c>
      <c r="L13" s="2">
        <f>[1]ANZ!L13-[1]ANZ!$E13</f>
        <v>-2.0427379444000167</v>
      </c>
      <c r="M13" s="2">
        <f>[1]ANZ!M13-[1]ANZ!$E13</f>
        <v>-2.0427379444000167</v>
      </c>
      <c r="N13" s="2">
        <f>[1]ANZ!N13-[1]ANZ!$E13</f>
        <v>-2.0427379444000167</v>
      </c>
      <c r="O13" s="2">
        <f>[1]ANZ!O13-[1]ANZ!$E13</f>
        <v>-2.0427379444000167</v>
      </c>
      <c r="P13" s="2">
        <f>[1]ANZ!P13-[1]ANZ!$E13</f>
        <v>-2.0427379444000167</v>
      </c>
      <c r="Q13" s="2">
        <f>[1]ANZ!Q13-[1]ANZ!$E13</f>
        <v>-2.0427379444000167</v>
      </c>
      <c r="R13" s="2">
        <f>[1]ANZ!R13-[1]ANZ!$E13</f>
        <v>-2.0427379444000167</v>
      </c>
      <c r="S13" s="2">
        <f>[1]ANZ!S13-[1]ANZ!$E13</f>
        <v>-2.0427379444000167</v>
      </c>
      <c r="T13" s="2">
        <f>[1]ANZ!T13-[1]ANZ!$E13</f>
        <v>-2.0427379444000167</v>
      </c>
      <c r="U13" s="2">
        <f>[1]ANZ!U13-[1]ANZ!$E13</f>
        <v>-2.0427379444000167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-0.58731530555584754</v>
      </c>
      <c r="G14" s="2">
        <f>[1]ANZ!G14-[1]ANZ!$E14</f>
        <v>-1.0604586199623895</v>
      </c>
      <c r="H14" s="2">
        <f>[1]ANZ!H14-[1]ANZ!$E14</f>
        <v>-1.4475648458587216</v>
      </c>
      <c r="I14" s="2">
        <f>[1]ANZ!I14-[1]ANZ!$E14</f>
        <v>-1.7743695536865971</v>
      </c>
      <c r="J14" s="2">
        <f>[1]ANZ!J14-[1]ANZ!$E14</f>
        <v>-2.0594593888324368</v>
      </c>
      <c r="K14" s="2">
        <f>[1]ANZ!K14-[1]ANZ!$E14</f>
        <v>-2.3163362910806882</v>
      </c>
      <c r="L14" s="2">
        <f>[1]ANZ!L14-[1]ANZ!$E14</f>
        <v>-2.5182689439270405</v>
      </c>
      <c r="M14" s="2">
        <f>[1]ANZ!M14-[1]ANZ!$E14</f>
        <v>-2.7077612076859623</v>
      </c>
      <c r="N14" s="2">
        <f>[1]ANZ!N14-[1]ANZ!$E14</f>
        <v>-2.8713626123457914</v>
      </c>
      <c r="O14" s="2">
        <f>[1]ANZ!O14-[1]ANZ!$E14</f>
        <v>-3.0229280181596607</v>
      </c>
      <c r="P14" s="2">
        <f>[1]ANZ!P14-[1]ANZ!$E14</f>
        <v>-3.156080259437573</v>
      </c>
      <c r="Q14" s="2">
        <f>[1]ANZ!Q14-[1]ANZ!$E14</f>
        <v>-3.2720491711383772</v>
      </c>
      <c r="R14" s="2">
        <f>[1]ANZ!R14-[1]ANZ!$E14</f>
        <v>-3.3854148262845172</v>
      </c>
      <c r="S14" s="2">
        <f>[1]ANZ!S14-[1]ANZ!$E14</f>
        <v>-3.4949303542029782</v>
      </c>
      <c r="T14" s="2">
        <f>[1]ANZ!T14-[1]ANZ!$E14</f>
        <v>-3.5923210640533796</v>
      </c>
      <c r="U14" s="2">
        <f>[1]ANZ!U14-[1]ANZ!$E14</f>
        <v>-3.6715426038922203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-0.57013768657191122</v>
      </c>
      <c r="G15" s="2">
        <f>[1]ANZ!G15-[1]ANZ!$E15</f>
        <v>-1.0482055015777973</v>
      </c>
      <c r="H15" s="2">
        <f>[1]ANZ!H15-[1]ANZ!$E15</f>
        <v>-1.4527371154472917</v>
      </c>
      <c r="I15" s="2">
        <f>[1]ANZ!I15-[1]ANZ!$E15</f>
        <v>-1.7931386492309969</v>
      </c>
      <c r="J15" s="2">
        <f>[1]ANZ!J15-[1]ANZ!$E15</f>
        <v>-2.0734546289196771</v>
      </c>
      <c r="K15" s="2">
        <f>[1]ANZ!K15-[1]ANZ!$E15</f>
        <v>-2.3253917171782064</v>
      </c>
      <c r="L15" s="2">
        <f>[1]ANZ!L15-[1]ANZ!$E15</f>
        <v>-2.3253917171782064</v>
      </c>
      <c r="M15" s="2">
        <f>[1]ANZ!M15-[1]ANZ!$E15</f>
        <v>-2.3253917171782064</v>
      </c>
      <c r="N15" s="2">
        <f>[1]ANZ!N15-[1]ANZ!$E15</f>
        <v>-2.3253917171782064</v>
      </c>
      <c r="O15" s="2">
        <f>[1]ANZ!O15-[1]ANZ!$E15</f>
        <v>-2.3253917171782064</v>
      </c>
      <c r="P15" s="2">
        <f>[1]ANZ!P15-[1]ANZ!$E15</f>
        <v>-2.3253917171782064</v>
      </c>
      <c r="Q15" s="2">
        <f>[1]ANZ!Q15-[1]ANZ!$E15</f>
        <v>-2.3253917171782064</v>
      </c>
      <c r="R15" s="2">
        <f>[1]ANZ!R15-[1]ANZ!$E15</f>
        <v>-2.3253917171782064</v>
      </c>
      <c r="S15" s="2">
        <f>[1]ANZ!S15-[1]ANZ!$E15</f>
        <v>-2.3253917171782064</v>
      </c>
      <c r="T15" s="2">
        <f>[1]ANZ!T15-[1]ANZ!$E15</f>
        <v>-2.3253917171782064</v>
      </c>
      <c r="U15" s="2">
        <f>[1]ANZ!U15-[1]ANZ!$E15</f>
        <v>-2.3253917171782064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-0.57018564974958963</v>
      </c>
      <c r="G16" s="2">
        <f>[1]ANZ!G16-[1]ANZ!$E16</f>
        <v>-1.0483104370412946</v>
      </c>
      <c r="H16" s="2">
        <f>[1]ANZ!H16-[1]ANZ!$E16</f>
        <v>-1.4528460601059123</v>
      </c>
      <c r="I16" s="2">
        <f>[1]ANZ!I16-[1]ANZ!$E16</f>
        <v>-1.7932149448557198</v>
      </c>
      <c r="J16" s="2">
        <f>[1]ANZ!J16-[1]ANZ!$E16</f>
        <v>-2.073502046783176</v>
      </c>
      <c r="K16" s="2">
        <f>[1]ANZ!K16-[1]ANZ!$E16</f>
        <v>-2.325439225880217</v>
      </c>
      <c r="L16" s="2">
        <f>[1]ANZ!L16-[1]ANZ!$E16</f>
        <v>-2.325439225880217</v>
      </c>
      <c r="M16" s="2">
        <f>[1]ANZ!M16-[1]ANZ!$E16</f>
        <v>-2.325439225880217</v>
      </c>
      <c r="N16" s="2">
        <f>[1]ANZ!N16-[1]ANZ!$E16</f>
        <v>-2.325439225880217</v>
      </c>
      <c r="O16" s="2">
        <f>[1]ANZ!O16-[1]ANZ!$E16</f>
        <v>-2.325439225880217</v>
      </c>
      <c r="P16" s="2">
        <f>[1]ANZ!P16-[1]ANZ!$E16</f>
        <v>-2.325439225880217</v>
      </c>
      <c r="Q16" s="2">
        <f>[1]ANZ!Q16-[1]ANZ!$E16</f>
        <v>-2.325439225880217</v>
      </c>
      <c r="R16" s="2">
        <f>[1]ANZ!R16-[1]ANZ!$E16</f>
        <v>-2.325439225880217</v>
      </c>
      <c r="S16" s="2">
        <f>[1]ANZ!S16-[1]ANZ!$E16</f>
        <v>-2.325439225880217</v>
      </c>
      <c r="T16" s="2">
        <f>[1]ANZ!T16-[1]ANZ!$E16</f>
        <v>-2.325439225880217</v>
      </c>
      <c r="U16" s="2">
        <f>[1]ANZ!U16-[1]ANZ!$E16</f>
        <v>-2.325439225880217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-0.56853979184847958</v>
      </c>
      <c r="G17" s="2">
        <f>[1]ANZ!G17-[1]ANZ!$E17</f>
        <v>-1.0462103775849982</v>
      </c>
      <c r="H17" s="2">
        <f>[1]ANZ!H17-[1]ANZ!$E17</f>
        <v>-1.4136766328876433</v>
      </c>
      <c r="I17" s="2">
        <f>[1]ANZ!I17-[1]ANZ!$E17</f>
        <v>-1.7116952747143444</v>
      </c>
      <c r="J17" s="2">
        <f>[1]ANZ!J17-[1]ANZ!$E17</f>
        <v>-1.7116952747143444</v>
      </c>
      <c r="K17" s="2">
        <f>[1]ANZ!K17-[1]ANZ!$E17</f>
        <v>-1.7116952747143444</v>
      </c>
      <c r="L17" s="2">
        <f>[1]ANZ!L17-[1]ANZ!$E17</f>
        <v>-1.7116952747143444</v>
      </c>
      <c r="M17" s="2">
        <f>[1]ANZ!M17-[1]ANZ!$E17</f>
        <v>-1.7116952747143444</v>
      </c>
      <c r="N17" s="2">
        <f>[1]ANZ!N17-[1]ANZ!$E17</f>
        <v>-1.7116952747143444</v>
      </c>
      <c r="O17" s="2">
        <f>[1]ANZ!O17-[1]ANZ!$E17</f>
        <v>-1.7116952747143444</v>
      </c>
      <c r="P17" s="2">
        <f>[1]ANZ!P17-[1]ANZ!$E17</f>
        <v>-1.7116952747143444</v>
      </c>
      <c r="Q17" s="2">
        <f>[1]ANZ!Q17-[1]ANZ!$E17</f>
        <v>-1.7116952747143444</v>
      </c>
      <c r="R17" s="2">
        <f>[1]ANZ!R17-[1]ANZ!$E17</f>
        <v>-1.7116952747143444</v>
      </c>
      <c r="S17" s="2">
        <f>[1]ANZ!S17-[1]ANZ!$E17</f>
        <v>-1.7116952747143444</v>
      </c>
      <c r="T17" s="2">
        <f>[1]ANZ!T17-[1]ANZ!$E17</f>
        <v>-1.7116952747143444</v>
      </c>
      <c r="U17" s="2">
        <f>[1]ANZ!U17-[1]ANZ!$E17</f>
        <v>-1.7116952747143444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-0.56425392327159329</v>
      </c>
      <c r="G18" s="2">
        <f>[1]ANZ!G18-[1]ANZ!$E18</f>
        <v>-1.0439045329704015</v>
      </c>
      <c r="H18" s="2">
        <f>[1]ANZ!H18-[1]ANZ!$E18</f>
        <v>-1.4358254818467628</v>
      </c>
      <c r="I18" s="2">
        <f>[1]ANZ!I18-[1]ANZ!$E18</f>
        <v>-1.7494503347483317</v>
      </c>
      <c r="J18" s="2">
        <f>[1]ANZ!J18-[1]ANZ!$E18</f>
        <v>-2.0060042067697736</v>
      </c>
      <c r="K18" s="2">
        <f>[1]ANZ!K18-[1]ANZ!$E18</f>
        <v>-2.0060042067697736</v>
      </c>
      <c r="L18" s="2">
        <f>[1]ANZ!L18-[1]ANZ!$E18</f>
        <v>-2.0060042067697736</v>
      </c>
      <c r="M18" s="2">
        <f>[1]ANZ!M18-[1]ANZ!$E18</f>
        <v>-2.0060042067697736</v>
      </c>
      <c r="N18" s="2">
        <f>[1]ANZ!N18-[1]ANZ!$E18</f>
        <v>-2.0060042067697736</v>
      </c>
      <c r="O18" s="2">
        <f>[1]ANZ!O18-[1]ANZ!$E18</f>
        <v>-2.0060042067697736</v>
      </c>
      <c r="P18" s="2">
        <f>[1]ANZ!P18-[1]ANZ!$E18</f>
        <v>-2.0060042067697736</v>
      </c>
      <c r="Q18" s="2">
        <f>[1]ANZ!Q18-[1]ANZ!$E18</f>
        <v>-2.0060042067697736</v>
      </c>
      <c r="R18" s="2">
        <f>[1]ANZ!R18-[1]ANZ!$E18</f>
        <v>-2.0060042067697736</v>
      </c>
      <c r="S18" s="2">
        <f>[1]ANZ!S18-[1]ANZ!$E18</f>
        <v>-2.0060042067697736</v>
      </c>
      <c r="T18" s="2">
        <f>[1]ANZ!T18-[1]ANZ!$E18</f>
        <v>-2.0060042067697736</v>
      </c>
      <c r="U18" s="2">
        <f>[1]ANZ!U18-[1]ANZ!$E18</f>
        <v>-2.0060042067697736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-0.56887638286642073</v>
      </c>
      <c r="G19" s="2">
        <f>[1]ANZ!G19-[1]ANZ!$E19</f>
        <v>-1.0312025275089525</v>
      </c>
      <c r="H19" s="2">
        <f>[1]ANZ!H19-[1]ANZ!$E19</f>
        <v>-1.4095359330098063</v>
      </c>
      <c r="I19" s="2">
        <f>[1]ANZ!I19-[1]ANZ!$E19</f>
        <v>-1.7161409921657196</v>
      </c>
      <c r="J19" s="2">
        <f>[1]ANZ!J19-[1]ANZ!$E19</f>
        <v>-1.9756073310775264</v>
      </c>
      <c r="K19" s="2">
        <f>[1]ANZ!K19-[1]ANZ!$E19</f>
        <v>-2.2089689873992597</v>
      </c>
      <c r="L19" s="2">
        <f>[1]ANZ!L19-[1]ANZ!$E19</f>
        <v>-2.2089689873992597</v>
      </c>
      <c r="M19" s="2">
        <f>[1]ANZ!M19-[1]ANZ!$E19</f>
        <v>-2.2089689873992597</v>
      </c>
      <c r="N19" s="2">
        <f>[1]ANZ!N19-[1]ANZ!$E19</f>
        <v>-2.2089689873992597</v>
      </c>
      <c r="O19" s="2">
        <f>[1]ANZ!O19-[1]ANZ!$E19</f>
        <v>-2.2089689873992597</v>
      </c>
      <c r="P19" s="2">
        <f>[1]ANZ!P19-[1]ANZ!$E19</f>
        <v>-2.2089689873992597</v>
      </c>
      <c r="Q19" s="2">
        <f>[1]ANZ!Q19-[1]ANZ!$E19</f>
        <v>-2.2089689873992597</v>
      </c>
      <c r="R19" s="2">
        <f>[1]ANZ!R19-[1]ANZ!$E19</f>
        <v>-2.2089689873992597</v>
      </c>
      <c r="S19" s="2">
        <f>[1]ANZ!S19-[1]ANZ!$E19</f>
        <v>-2.2089689873992597</v>
      </c>
      <c r="T19" s="2">
        <f>[1]ANZ!T19-[1]ANZ!$E19</f>
        <v>-2.2089689873992597</v>
      </c>
      <c r="U19" s="2">
        <f>[1]ANZ!U19-[1]ANZ!$E19</f>
        <v>-2.2089689873992597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-0.5949561397256673</v>
      </c>
      <c r="G20" s="2">
        <f>[1]ANZ!G20-[1]ANZ!$E20</f>
        <v>-1.076926965334053</v>
      </c>
      <c r="H20" s="2">
        <f>[1]ANZ!H20-[1]ANZ!$E20</f>
        <v>-1.4789906317307668</v>
      </c>
      <c r="I20" s="2">
        <f>[1]ANZ!I20-[1]ANZ!$E20</f>
        <v>-1.8189177388404119</v>
      </c>
      <c r="J20" s="2">
        <f>[1]ANZ!J20-[1]ANZ!$E20</f>
        <v>-2.0929349956143142</v>
      </c>
      <c r="K20" s="2">
        <f>[1]ANZ!K20-[1]ANZ!$E20</f>
        <v>-2.318875807199106</v>
      </c>
      <c r="L20" s="2">
        <f>[1]ANZ!L20-[1]ANZ!$E20</f>
        <v>-2.4870255877272882</v>
      </c>
      <c r="M20" s="2">
        <f>[1]ANZ!M20-[1]ANZ!$E20</f>
        <v>-2.6307887854375451</v>
      </c>
      <c r="N20" s="2">
        <f>[1]ANZ!N20-[1]ANZ!$E20</f>
        <v>-2.6307887854375451</v>
      </c>
      <c r="O20" s="2">
        <f>[1]ANZ!O20-[1]ANZ!$E20</f>
        <v>-2.6307887854375451</v>
      </c>
      <c r="P20" s="2">
        <f>[1]ANZ!P20-[1]ANZ!$E20</f>
        <v>-2.6307887854375451</v>
      </c>
      <c r="Q20" s="2">
        <f>[1]ANZ!Q20-[1]ANZ!$E20</f>
        <v>-2.6307887854375451</v>
      </c>
      <c r="R20" s="2">
        <f>[1]ANZ!R20-[1]ANZ!$E20</f>
        <v>-2.6307887854375451</v>
      </c>
      <c r="S20" s="2">
        <f>[1]ANZ!S20-[1]ANZ!$E20</f>
        <v>-2.6307887854375451</v>
      </c>
      <c r="T20" s="2">
        <f>[1]ANZ!T20-[1]ANZ!$E20</f>
        <v>-2.6307887854375451</v>
      </c>
      <c r="U20" s="2">
        <f>[1]ANZ!U20-[1]ANZ!$E20</f>
        <v>-2.6307887854375451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-0.56568035583185861</v>
      </c>
      <c r="G21" s="2">
        <f>[1]ANZ!G21-[1]ANZ!$E21</f>
        <v>-1.0300904784702993</v>
      </c>
      <c r="H21" s="2">
        <f>[1]ANZ!H21-[1]ANZ!$E21</f>
        <v>-1.4228525566215353</v>
      </c>
      <c r="I21" s="2">
        <f>[1]ANZ!I21-[1]ANZ!$E21</f>
        <v>-1.7497203194581061</v>
      </c>
      <c r="J21" s="2">
        <f>[1]ANZ!J21-[1]ANZ!$E21</f>
        <v>-2.0216635081296772</v>
      </c>
      <c r="K21" s="2">
        <f>[1]ANZ!K21-[1]ANZ!$E21</f>
        <v>-2.0216635081296772</v>
      </c>
      <c r="L21" s="2">
        <f>[1]ANZ!L21-[1]ANZ!$E21</f>
        <v>-2.0216635081296772</v>
      </c>
      <c r="M21" s="2">
        <f>[1]ANZ!M21-[1]ANZ!$E21</f>
        <v>-2.0216635081296772</v>
      </c>
      <c r="N21" s="2">
        <f>[1]ANZ!N21-[1]ANZ!$E21</f>
        <v>-2.0216635081296772</v>
      </c>
      <c r="O21" s="2">
        <f>[1]ANZ!O21-[1]ANZ!$E21</f>
        <v>-2.0216635081296772</v>
      </c>
      <c r="P21" s="2">
        <f>[1]ANZ!P21-[1]ANZ!$E21</f>
        <v>-2.0216635081296772</v>
      </c>
      <c r="Q21" s="2">
        <f>[1]ANZ!Q21-[1]ANZ!$E21</f>
        <v>-2.0216635081296772</v>
      </c>
      <c r="R21" s="2">
        <f>[1]ANZ!R21-[1]ANZ!$E21</f>
        <v>-2.0216635081296772</v>
      </c>
      <c r="S21" s="2">
        <f>[1]ANZ!S21-[1]ANZ!$E21</f>
        <v>-2.0216635081296772</v>
      </c>
      <c r="T21" s="2">
        <f>[1]ANZ!T21-[1]ANZ!$E21</f>
        <v>-2.0216635081296772</v>
      </c>
      <c r="U21" s="2">
        <f>[1]ANZ!U21-[1]ANZ!$E21</f>
        <v>-2.0216635081296772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-0.57978132262206827</v>
      </c>
      <c r="G22" s="2">
        <f>[1]ANZ!G22-[1]ANZ!$E22</f>
        <v>-1.0815097991564357</v>
      </c>
      <c r="H22" s="2">
        <f>[1]ANZ!H22-[1]ANZ!$E22</f>
        <v>-1.5095730941832528</v>
      </c>
      <c r="I22" s="2">
        <f>[1]ANZ!I22-[1]ANZ!$E22</f>
        <v>-1.8345958999827019</v>
      </c>
      <c r="J22" s="2">
        <f>[1]ANZ!J22-[1]ANZ!$E22</f>
        <v>-2.1167630158050486</v>
      </c>
      <c r="K22" s="2">
        <f>[1]ANZ!K22-[1]ANZ!$E22</f>
        <v>-2.3655244666725253</v>
      </c>
      <c r="L22" s="2">
        <f>[1]ANZ!L22-[1]ANZ!$E22</f>
        <v>-2.3655244666725253</v>
      </c>
      <c r="M22" s="2">
        <f>[1]ANZ!M22-[1]ANZ!$E22</f>
        <v>-2.3655244666725253</v>
      </c>
      <c r="N22" s="2">
        <f>[1]ANZ!N22-[1]ANZ!$E22</f>
        <v>-2.3655244666725253</v>
      </c>
      <c r="O22" s="2">
        <f>[1]ANZ!O22-[1]ANZ!$E22</f>
        <v>-2.3655244666725253</v>
      </c>
      <c r="P22" s="2">
        <f>[1]ANZ!P22-[1]ANZ!$E22</f>
        <v>-2.3655244666725253</v>
      </c>
      <c r="Q22" s="2">
        <f>[1]ANZ!Q22-[1]ANZ!$E22</f>
        <v>-2.3655244666725253</v>
      </c>
      <c r="R22" s="2">
        <f>[1]ANZ!R22-[1]ANZ!$E22</f>
        <v>-2.3655244666725253</v>
      </c>
      <c r="S22" s="2">
        <f>[1]ANZ!S22-[1]ANZ!$E22</f>
        <v>-2.3655244666725253</v>
      </c>
      <c r="T22" s="2">
        <f>[1]ANZ!T22-[1]ANZ!$E22</f>
        <v>-2.3655244666725253</v>
      </c>
      <c r="U22" s="2">
        <f>[1]ANZ!U22-[1]ANZ!$E22</f>
        <v>-2.3655244666725253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-0.62082290388013917</v>
      </c>
      <c r="G23" s="2">
        <f>[1]ANZ!G23-[1]ANZ!$E23</f>
        <v>-1.1411470864900934</v>
      </c>
      <c r="H23" s="2">
        <f>[1]ANZ!H23-[1]ANZ!$E23</f>
        <v>-1.5830532761271456</v>
      </c>
      <c r="I23" s="2">
        <f>[1]ANZ!I23-[1]ANZ!$E23</f>
        <v>-1.9458297408543501</v>
      </c>
      <c r="J23" s="2">
        <f>[1]ANZ!J23-[1]ANZ!$E23</f>
        <v>-2.2707310836395322</v>
      </c>
      <c r="K23" s="2">
        <f>[1]ANZ!K23-[1]ANZ!$E23</f>
        <v>-2.2707310836395322</v>
      </c>
      <c r="L23" s="2">
        <f>[1]ANZ!L23-[1]ANZ!$E23</f>
        <v>-2.2707310836395322</v>
      </c>
      <c r="M23" s="2">
        <f>[1]ANZ!M23-[1]ANZ!$E23</f>
        <v>-2.2707310836395322</v>
      </c>
      <c r="N23" s="2">
        <f>[1]ANZ!N23-[1]ANZ!$E23</f>
        <v>-2.2707310836395322</v>
      </c>
      <c r="O23" s="2">
        <f>[1]ANZ!O23-[1]ANZ!$E23</f>
        <v>-2.2707310836395322</v>
      </c>
      <c r="P23" s="2">
        <f>[1]ANZ!P23-[1]ANZ!$E23</f>
        <v>-2.2707310836395322</v>
      </c>
      <c r="Q23" s="2">
        <f>[1]ANZ!Q23-[1]ANZ!$E23</f>
        <v>-2.2707310836395322</v>
      </c>
      <c r="R23" s="2">
        <f>[1]ANZ!R23-[1]ANZ!$E23</f>
        <v>-2.2707310836395322</v>
      </c>
      <c r="S23" s="2">
        <f>[1]ANZ!S23-[1]ANZ!$E23</f>
        <v>-2.2707310836395322</v>
      </c>
      <c r="T23" s="2">
        <f>[1]ANZ!T23-[1]ANZ!$E23</f>
        <v>-2.2707310836395322</v>
      </c>
      <c r="U23" s="2">
        <f>[1]ANZ!U23-[1]ANZ!$E23</f>
        <v>-2.2707310836395322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-0.5520620744307223</v>
      </c>
      <c r="G24" s="2">
        <f>[1]ANZ!G24-[1]ANZ!$E24</f>
        <v>-1.0063479615365623</v>
      </c>
      <c r="H24" s="2">
        <f>[1]ANZ!H24-[1]ANZ!$E24</f>
        <v>-1.3664609477830822</v>
      </c>
      <c r="I24" s="2">
        <f>[1]ANZ!I24-[1]ANZ!$E24</f>
        <v>-1.6868848607351765</v>
      </c>
      <c r="J24" s="2">
        <f>[1]ANZ!J24-[1]ANZ!$E24</f>
        <v>-1.96336159646944</v>
      </c>
      <c r="K24" s="2">
        <f>[1]ANZ!K24-[1]ANZ!$E24</f>
        <v>-1.96336159646944</v>
      </c>
      <c r="L24" s="2">
        <f>[1]ANZ!L24-[1]ANZ!$E24</f>
        <v>-1.96336159646944</v>
      </c>
      <c r="M24" s="2">
        <f>[1]ANZ!M24-[1]ANZ!$E24</f>
        <v>-1.96336159646944</v>
      </c>
      <c r="N24" s="2">
        <f>[1]ANZ!N24-[1]ANZ!$E24</f>
        <v>-1.96336159646944</v>
      </c>
      <c r="O24" s="2">
        <f>[1]ANZ!O24-[1]ANZ!$E24</f>
        <v>-1.96336159646944</v>
      </c>
      <c r="P24" s="2">
        <f>[1]ANZ!P24-[1]ANZ!$E24</f>
        <v>-1.96336159646944</v>
      </c>
      <c r="Q24" s="2">
        <f>[1]ANZ!Q24-[1]ANZ!$E24</f>
        <v>-1.96336159646944</v>
      </c>
      <c r="R24" s="2">
        <f>[1]ANZ!R24-[1]ANZ!$E24</f>
        <v>-1.96336159646944</v>
      </c>
      <c r="S24" s="2">
        <f>[1]ANZ!S24-[1]ANZ!$E24</f>
        <v>-1.96336159646944</v>
      </c>
      <c r="T24" s="2">
        <f>[1]ANZ!T24-[1]ANZ!$E24</f>
        <v>-1.96336159646944</v>
      </c>
      <c r="U24" s="2">
        <f>[1]ANZ!U24-[1]ANZ!$E24</f>
        <v>-1.96336159646944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-0.5682559487495098</v>
      </c>
      <c r="G25" s="2">
        <f>[1]ANZ!G25-[1]ANZ!$E25</f>
        <v>-1.01715267034254</v>
      </c>
      <c r="H25" s="2">
        <f>[1]ANZ!H25-[1]ANZ!$E25</f>
        <v>-1.3903896142662404</v>
      </c>
      <c r="I25" s="2">
        <f>[1]ANZ!I25-[1]ANZ!$E25</f>
        <v>-1.6976473990818022</v>
      </c>
      <c r="J25" s="2">
        <f>[1]ANZ!J25-[1]ANZ!$E25</f>
        <v>-1.949892565621866</v>
      </c>
      <c r="K25" s="2">
        <f>[1]ANZ!K25-[1]ANZ!$E25</f>
        <v>-2.1783633549697186</v>
      </c>
      <c r="L25" s="2">
        <f>[1]ANZ!L25-[1]ANZ!$E25</f>
        <v>-2.1783633549697186</v>
      </c>
      <c r="M25" s="2">
        <f>[1]ANZ!M25-[1]ANZ!$E25</f>
        <v>-2.1783633549697186</v>
      </c>
      <c r="N25" s="2">
        <f>[1]ANZ!N25-[1]ANZ!$E25</f>
        <v>-2.1783633549697186</v>
      </c>
      <c r="O25" s="2">
        <f>[1]ANZ!O25-[1]ANZ!$E25</f>
        <v>-2.1783633549697186</v>
      </c>
      <c r="P25" s="2">
        <f>[1]ANZ!P25-[1]ANZ!$E25</f>
        <v>-2.1783633549697186</v>
      </c>
      <c r="Q25" s="2">
        <f>[1]ANZ!Q25-[1]ANZ!$E25</f>
        <v>-2.1783633549697186</v>
      </c>
      <c r="R25" s="2">
        <f>[1]ANZ!R25-[1]ANZ!$E25</f>
        <v>-2.1783633549697186</v>
      </c>
      <c r="S25" s="2">
        <f>[1]ANZ!S25-[1]ANZ!$E25</f>
        <v>-2.1783633549697186</v>
      </c>
      <c r="T25" s="2">
        <f>[1]ANZ!T25-[1]ANZ!$E25</f>
        <v>-2.1783633549697186</v>
      </c>
      <c r="U25" s="2">
        <f>[1]ANZ!U25-[1]ANZ!$E25</f>
        <v>-2.1783633549697186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-0.5811158487341288</v>
      </c>
      <c r="G26" s="2">
        <f>[1]ANZ!G26-[1]ANZ!$E26</f>
        <v>-1.0774542060679835</v>
      </c>
      <c r="H26" s="2">
        <f>[1]ANZ!H26-[1]ANZ!$E26</f>
        <v>-1.4941936542555823</v>
      </c>
      <c r="I26" s="2">
        <f>[1]ANZ!I26-[1]ANZ!$E26</f>
        <v>-1.8348159219428055</v>
      </c>
      <c r="J26" s="2">
        <f>[1]ANZ!J26-[1]ANZ!$E26</f>
        <v>-1.8348159219428055</v>
      </c>
      <c r="K26" s="2">
        <f>[1]ANZ!K26-[1]ANZ!$E26</f>
        <v>-1.8348159219428055</v>
      </c>
      <c r="L26" s="2">
        <f>[1]ANZ!L26-[1]ANZ!$E26</f>
        <v>-1.8348159219428055</v>
      </c>
      <c r="M26" s="2">
        <f>[1]ANZ!M26-[1]ANZ!$E26</f>
        <v>-1.8348159219428055</v>
      </c>
      <c r="N26" s="2">
        <f>[1]ANZ!N26-[1]ANZ!$E26</f>
        <v>-1.8348159219428055</v>
      </c>
      <c r="O26" s="2">
        <f>[1]ANZ!O26-[1]ANZ!$E26</f>
        <v>-1.8348159219428055</v>
      </c>
      <c r="P26" s="2">
        <f>[1]ANZ!P26-[1]ANZ!$E26</f>
        <v>-1.8348159219428055</v>
      </c>
      <c r="Q26" s="2">
        <f>[1]ANZ!Q26-[1]ANZ!$E26</f>
        <v>-1.8348159219428055</v>
      </c>
      <c r="R26" s="2">
        <f>[1]ANZ!R26-[1]ANZ!$E26</f>
        <v>-1.8348159219428055</v>
      </c>
      <c r="S26" s="2">
        <f>[1]ANZ!S26-[1]ANZ!$E26</f>
        <v>-1.8348159219428055</v>
      </c>
      <c r="T26" s="2">
        <f>[1]ANZ!T26-[1]ANZ!$E26</f>
        <v>-1.8348159219428055</v>
      </c>
      <c r="U26" s="2">
        <f>[1]ANZ!U26-[1]ANZ!$E26</f>
        <v>-1.8348159219428055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-0.54880235628439777</v>
      </c>
      <c r="G27" s="2">
        <f>[1]ANZ!G27-[1]ANZ!$E27</f>
        <v>-0.99293616146437103</v>
      </c>
      <c r="H27" s="2">
        <f>[1]ANZ!H27-[1]ANZ!$E27</f>
        <v>-1.3789985592727305</v>
      </c>
      <c r="I27" s="2">
        <f>[1]ANZ!I27-[1]ANZ!$E27</f>
        <v>-1.7136520961271913</v>
      </c>
      <c r="J27" s="2">
        <f>[1]ANZ!J27-[1]ANZ!$E27</f>
        <v>-1.9922691903852865</v>
      </c>
      <c r="K27" s="2">
        <f>[1]ANZ!K27-[1]ANZ!$E27</f>
        <v>-1.9922691903852865</v>
      </c>
      <c r="L27" s="2">
        <f>[1]ANZ!L27-[1]ANZ!$E27</f>
        <v>-1.9922691903852865</v>
      </c>
      <c r="M27" s="2">
        <f>[1]ANZ!M27-[1]ANZ!$E27</f>
        <v>-1.9922691903852865</v>
      </c>
      <c r="N27" s="2">
        <f>[1]ANZ!N27-[1]ANZ!$E27</f>
        <v>-1.9922691903852865</v>
      </c>
      <c r="O27" s="2">
        <f>[1]ANZ!O27-[1]ANZ!$E27</f>
        <v>-1.9922691903852865</v>
      </c>
      <c r="P27" s="2">
        <f>[1]ANZ!P27-[1]ANZ!$E27</f>
        <v>-1.9922691903852865</v>
      </c>
      <c r="Q27" s="2">
        <f>[1]ANZ!Q27-[1]ANZ!$E27</f>
        <v>-1.9922691903852865</v>
      </c>
      <c r="R27" s="2">
        <f>[1]ANZ!R27-[1]ANZ!$E27</f>
        <v>-1.9922691903852865</v>
      </c>
      <c r="S27" s="2">
        <f>[1]ANZ!S27-[1]ANZ!$E27</f>
        <v>-1.9922691903852865</v>
      </c>
      <c r="T27" s="2">
        <f>[1]ANZ!T27-[1]ANZ!$E27</f>
        <v>-1.9922691903852865</v>
      </c>
      <c r="U27" s="2">
        <f>[1]ANZ!U27-[1]ANZ!$E27</f>
        <v>-1.9922691903852865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-0.53946282069227891</v>
      </c>
      <c r="G28" s="2">
        <f>[1]ANZ!G28-[1]ANZ!$E28</f>
        <v>-0.98990084291833114</v>
      </c>
      <c r="H28" s="2">
        <f>[1]ANZ!H28-[1]ANZ!$E28</f>
        <v>-1.334707477628001</v>
      </c>
      <c r="I28" s="2">
        <f>[1]ANZ!I28-[1]ANZ!$E28</f>
        <v>-1.6267216453223341</v>
      </c>
      <c r="J28" s="2">
        <f>[1]ANZ!J28-[1]ANZ!$E28</f>
        <v>-1.8941168602824803</v>
      </c>
      <c r="K28" s="2">
        <f>[1]ANZ!K28-[1]ANZ!$E28</f>
        <v>-1.8941168602824803</v>
      </c>
      <c r="L28" s="2">
        <f>[1]ANZ!L28-[1]ANZ!$E28</f>
        <v>-1.8941168602824803</v>
      </c>
      <c r="M28" s="2">
        <f>[1]ANZ!M28-[1]ANZ!$E28</f>
        <v>-1.8941168602824803</v>
      </c>
      <c r="N28" s="2">
        <f>[1]ANZ!N28-[1]ANZ!$E28</f>
        <v>-1.8941168602824803</v>
      </c>
      <c r="O28" s="2">
        <f>[1]ANZ!O28-[1]ANZ!$E28</f>
        <v>-1.8941168602824803</v>
      </c>
      <c r="P28" s="2">
        <f>[1]ANZ!P28-[1]ANZ!$E28</f>
        <v>-1.8941168602824803</v>
      </c>
      <c r="Q28" s="2">
        <f>[1]ANZ!Q28-[1]ANZ!$E28</f>
        <v>-1.8941168602824803</v>
      </c>
      <c r="R28" s="2">
        <f>[1]ANZ!R28-[1]ANZ!$E28</f>
        <v>-1.8941168602824803</v>
      </c>
      <c r="S28" s="2">
        <f>[1]ANZ!S28-[1]ANZ!$E28</f>
        <v>-1.8941168602824803</v>
      </c>
      <c r="T28" s="2">
        <f>[1]ANZ!T28-[1]ANZ!$E28</f>
        <v>-1.8941168602824803</v>
      </c>
      <c r="U28" s="2">
        <f>[1]ANZ!U28-[1]ANZ!$E28</f>
        <v>-1.8941168602824803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-0.56841151663209644</v>
      </c>
      <c r="G29" s="2">
        <f>[1]ANZ!G29-[1]ANZ!$E29</f>
        <v>-1.0312839501098665</v>
      </c>
      <c r="H29" s="2">
        <f>[1]ANZ!H29-[1]ANZ!$E29</f>
        <v>-1.4121064592595474</v>
      </c>
      <c r="I29" s="2">
        <f>[1]ANZ!I29-[1]ANZ!$E29</f>
        <v>-1.7396103621500743</v>
      </c>
      <c r="J29" s="2">
        <f>[1]ANZ!J29-[1]ANZ!$E29</f>
        <v>-2.0094311696162492</v>
      </c>
      <c r="K29" s="2">
        <f>[1]ANZ!K29-[1]ANZ!$E29</f>
        <v>-2.0094311696162492</v>
      </c>
      <c r="L29" s="2">
        <f>[1]ANZ!L29-[1]ANZ!$E29</f>
        <v>-2.0094311696162492</v>
      </c>
      <c r="M29" s="2">
        <f>[1]ANZ!M29-[1]ANZ!$E29</f>
        <v>-2.0094311696162492</v>
      </c>
      <c r="N29" s="2">
        <f>[1]ANZ!N29-[1]ANZ!$E29</f>
        <v>-2.0094311696162492</v>
      </c>
      <c r="O29" s="2">
        <f>[1]ANZ!O29-[1]ANZ!$E29</f>
        <v>-2.0094311696162492</v>
      </c>
      <c r="P29" s="2">
        <f>[1]ANZ!P29-[1]ANZ!$E29</f>
        <v>-2.0094311696162492</v>
      </c>
      <c r="Q29" s="2">
        <f>[1]ANZ!Q29-[1]ANZ!$E29</f>
        <v>-2.0094311696162492</v>
      </c>
      <c r="R29" s="2">
        <f>[1]ANZ!R29-[1]ANZ!$E29</f>
        <v>-2.0094311696162492</v>
      </c>
      <c r="S29" s="2">
        <f>[1]ANZ!S29-[1]ANZ!$E29</f>
        <v>-2.0094311696162492</v>
      </c>
      <c r="T29" s="2">
        <f>[1]ANZ!T29-[1]ANZ!$E29</f>
        <v>-2.0094311696162492</v>
      </c>
      <c r="U29" s="2">
        <f>[1]ANZ!U29-[1]ANZ!$E29</f>
        <v>-2.0094311696162492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-0.570656125647929</v>
      </c>
      <c r="G30" s="2">
        <f>[1]ANZ!G30-[1]ANZ!$E30</f>
        <v>-1.0532444350021422</v>
      </c>
      <c r="H30" s="2">
        <f>[1]ANZ!H30-[1]ANZ!$E30</f>
        <v>-1.4557510982621693</v>
      </c>
      <c r="I30" s="2">
        <f>[1]ANZ!I30-[1]ANZ!$E30</f>
        <v>-1.8129649156923904</v>
      </c>
      <c r="J30" s="2">
        <f>[1]ANZ!J30-[1]ANZ!$E30</f>
        <v>-1.8129649156923904</v>
      </c>
      <c r="K30" s="2">
        <f>[1]ANZ!K30-[1]ANZ!$E30</f>
        <v>-1.8129649156923904</v>
      </c>
      <c r="L30" s="2">
        <f>[1]ANZ!L30-[1]ANZ!$E30</f>
        <v>-1.8129649156923904</v>
      </c>
      <c r="M30" s="2">
        <f>[1]ANZ!M30-[1]ANZ!$E30</f>
        <v>-1.8129649156923904</v>
      </c>
      <c r="N30" s="2">
        <f>[1]ANZ!N30-[1]ANZ!$E30</f>
        <v>-1.8129649156923904</v>
      </c>
      <c r="O30" s="2">
        <f>[1]ANZ!O30-[1]ANZ!$E30</f>
        <v>-1.8129649156923904</v>
      </c>
      <c r="P30" s="2">
        <f>[1]ANZ!P30-[1]ANZ!$E30</f>
        <v>-1.8129649156923904</v>
      </c>
      <c r="Q30" s="2">
        <f>[1]ANZ!Q30-[1]ANZ!$E30</f>
        <v>-1.8129649156923904</v>
      </c>
      <c r="R30" s="2">
        <f>[1]ANZ!R30-[1]ANZ!$E30</f>
        <v>-1.8129649156923904</v>
      </c>
      <c r="S30" s="2">
        <f>[1]ANZ!S30-[1]ANZ!$E30</f>
        <v>-1.8129649156923904</v>
      </c>
      <c r="T30" s="2">
        <f>[1]ANZ!T30-[1]ANZ!$E30</f>
        <v>-1.8129649156923904</v>
      </c>
      <c r="U30" s="2">
        <f>[1]ANZ!U30-[1]ANZ!$E30</f>
        <v>-1.8129649156923904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-0.56301543372964602</v>
      </c>
      <c r="G31" s="2">
        <f>[1]ANZ!G31-[1]ANZ!$E31</f>
        <v>-1.0667304761914806</v>
      </c>
      <c r="H31" s="2">
        <f>[1]ANZ!H31-[1]ANZ!$E31</f>
        <v>-1.4644358891627576</v>
      </c>
      <c r="I31" s="2">
        <f>[1]ANZ!I31-[1]ANZ!$E31</f>
        <v>-1.790578467620179</v>
      </c>
      <c r="J31" s="2">
        <f>[1]ANZ!J31-[1]ANZ!$E31</f>
        <v>-2.0580587354633906</v>
      </c>
      <c r="K31" s="2">
        <f>[1]ANZ!K31-[1]ANZ!$E31</f>
        <v>-2.2778379464256204</v>
      </c>
      <c r="L31" s="2">
        <f>[1]ANZ!L31-[1]ANZ!$E31</f>
        <v>-2.4569072738417788</v>
      </c>
      <c r="M31" s="2">
        <f>[1]ANZ!M31-[1]ANZ!$E31</f>
        <v>-2.6062645425875814</v>
      </c>
      <c r="N31" s="2">
        <f>[1]ANZ!N31-[1]ANZ!$E31</f>
        <v>-2.7460061761222221</v>
      </c>
      <c r="O31" s="2">
        <f>[1]ANZ!O31-[1]ANZ!$E31</f>
        <v>-2.8705327743332418</v>
      </c>
      <c r="P31" s="2">
        <f>[1]ANZ!P31-[1]ANZ!$E31</f>
        <v>-2.9799451668511665</v>
      </c>
      <c r="Q31" s="2">
        <f>[1]ANZ!Q31-[1]ANZ!$E31</f>
        <v>-3.0751608768178187</v>
      </c>
      <c r="R31" s="2">
        <f>[1]ANZ!R31-[1]ANZ!$E31</f>
        <v>-3.154230286554963</v>
      </c>
      <c r="S31" s="2">
        <f>[1]ANZ!S31-[1]ANZ!$E31</f>
        <v>-3.2221590850911923</v>
      </c>
      <c r="T31" s="2">
        <f>[1]ANZ!T31-[1]ANZ!$E31</f>
        <v>-3.2799589732175036</v>
      </c>
      <c r="U31" s="2">
        <f>[1]ANZ!U31-[1]ANZ!$E31</f>
        <v>-3.3353612551694312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-0.56395678317181819</v>
      </c>
      <c r="G32" s="2">
        <f>[1]ANZ!G32-[1]ANZ!$E32</f>
        <v>-1.0416643632086391</v>
      </c>
      <c r="H32" s="2">
        <f>[1]ANZ!H32-[1]ANZ!$E32</f>
        <v>-1.4441553753656535</v>
      </c>
      <c r="I32" s="2">
        <f>[1]ANZ!I32-[1]ANZ!$E32</f>
        <v>-1.7963857216143992</v>
      </c>
      <c r="J32" s="2">
        <f>[1]ANZ!J32-[1]ANZ!$E32</f>
        <v>-2.0858845179100172</v>
      </c>
      <c r="K32" s="2">
        <f>[1]ANZ!K32-[1]ANZ!$E32</f>
        <v>-2.310274563993687</v>
      </c>
      <c r="L32" s="2">
        <f>[1]ANZ!L32-[1]ANZ!$E32</f>
        <v>-2.4813502255314575</v>
      </c>
      <c r="M32" s="2">
        <f>[1]ANZ!M32-[1]ANZ!$E32</f>
        <v>-2.6232672711078351</v>
      </c>
      <c r="N32" s="2">
        <f>[1]ANZ!N32-[1]ANZ!$E32</f>
        <v>-2.7488026032449682</v>
      </c>
      <c r="O32" s="2">
        <f>[1]ANZ!O32-[1]ANZ!$E32</f>
        <v>-2.7488026032449682</v>
      </c>
      <c r="P32" s="2">
        <f>[1]ANZ!P32-[1]ANZ!$E32</f>
        <v>-2.7488026032449682</v>
      </c>
      <c r="Q32" s="2">
        <f>[1]ANZ!Q32-[1]ANZ!$E32</f>
        <v>-2.7488026032449682</v>
      </c>
      <c r="R32" s="2">
        <f>[1]ANZ!R32-[1]ANZ!$E32</f>
        <v>-2.7488026032449682</v>
      </c>
      <c r="S32" s="2">
        <f>[1]ANZ!S32-[1]ANZ!$E32</f>
        <v>-2.7488026032449682</v>
      </c>
      <c r="T32" s="2">
        <f>[1]ANZ!T32-[1]ANZ!$E32</f>
        <v>-2.7488026032449682</v>
      </c>
      <c r="U32" s="2">
        <f>[1]ANZ!U32-[1]ANZ!$E32</f>
        <v>-2.7488026032449682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-0.56402341119374455</v>
      </c>
      <c r="G33" s="2">
        <f>[1]ANZ!G33-[1]ANZ!$E33</f>
        <v>-0.9974374882726238</v>
      </c>
      <c r="H33" s="2">
        <f>[1]ANZ!H33-[1]ANZ!$E33</f>
        <v>-1.3864772118755866</v>
      </c>
      <c r="I33" s="2">
        <f>[1]ANZ!I33-[1]ANZ!$E33</f>
        <v>-1.7091416208558599</v>
      </c>
      <c r="J33" s="2">
        <f>[1]ANZ!J33-[1]ANZ!$E33</f>
        <v>-1.9817620008150811</v>
      </c>
      <c r="K33" s="2">
        <f>[1]ANZ!K33-[1]ANZ!$E33</f>
        <v>-2.2189560733995393</v>
      </c>
      <c r="L33" s="2">
        <f>[1]ANZ!L33-[1]ANZ!$E33</f>
        <v>-2.2189560733995393</v>
      </c>
      <c r="M33" s="2">
        <f>[1]ANZ!M33-[1]ANZ!$E33</f>
        <v>-2.2189560733995393</v>
      </c>
      <c r="N33" s="2">
        <f>[1]ANZ!N33-[1]ANZ!$E33</f>
        <v>-2.2189560733995393</v>
      </c>
      <c r="O33" s="2">
        <f>[1]ANZ!O33-[1]ANZ!$E33</f>
        <v>-2.2189560733995393</v>
      </c>
      <c r="P33" s="2">
        <f>[1]ANZ!P33-[1]ANZ!$E33</f>
        <v>-2.2189560733995393</v>
      </c>
      <c r="Q33" s="2">
        <f>[1]ANZ!Q33-[1]ANZ!$E33</f>
        <v>-2.2189560733995393</v>
      </c>
      <c r="R33" s="2">
        <f>[1]ANZ!R33-[1]ANZ!$E33</f>
        <v>-2.2189560733995393</v>
      </c>
      <c r="S33" s="2">
        <f>[1]ANZ!S33-[1]ANZ!$E33</f>
        <v>-2.2189560733995393</v>
      </c>
      <c r="T33" s="2">
        <f>[1]ANZ!T33-[1]ANZ!$E33</f>
        <v>-2.2189560733995393</v>
      </c>
      <c r="U33" s="2">
        <f>[1]ANZ!U33-[1]ANZ!$E33</f>
        <v>-2.2189560733995393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-0.60435830453354811</v>
      </c>
      <c r="G34" s="2">
        <f>[1]ANZ!G34-[1]ANZ!$E34</f>
        <v>-1.1115905871888287</v>
      </c>
      <c r="H34" s="2">
        <f>[1]ANZ!H34-[1]ANZ!$E34</f>
        <v>-1.5488021858217849</v>
      </c>
      <c r="I34" s="2">
        <f>[1]ANZ!I34-[1]ANZ!$E34</f>
        <v>-1.9123901012118267</v>
      </c>
      <c r="J34" s="2">
        <f>[1]ANZ!J34-[1]ANZ!$E34</f>
        <v>-2.2099218375134342</v>
      </c>
      <c r="K34" s="2">
        <f>[1]ANZ!K34-[1]ANZ!$E34</f>
        <v>-2.451581328939568</v>
      </c>
      <c r="L34" s="2">
        <f>[1]ANZ!L34-[1]ANZ!$E34</f>
        <v>-2.451581328939568</v>
      </c>
      <c r="M34" s="2">
        <f>[1]ANZ!M34-[1]ANZ!$E34</f>
        <v>-2.451581328939568</v>
      </c>
      <c r="N34" s="2">
        <f>[1]ANZ!N34-[1]ANZ!$E34</f>
        <v>-2.451581328939568</v>
      </c>
      <c r="O34" s="2">
        <f>[1]ANZ!O34-[1]ANZ!$E34</f>
        <v>-2.451581328939568</v>
      </c>
      <c r="P34" s="2">
        <f>[1]ANZ!P34-[1]ANZ!$E34</f>
        <v>-2.451581328939568</v>
      </c>
      <c r="Q34" s="2">
        <f>[1]ANZ!Q34-[1]ANZ!$E34</f>
        <v>-2.451581328939568</v>
      </c>
      <c r="R34" s="2">
        <f>[1]ANZ!R34-[1]ANZ!$E34</f>
        <v>-2.451581328939568</v>
      </c>
      <c r="S34" s="2">
        <f>[1]ANZ!S34-[1]ANZ!$E34</f>
        <v>-2.451581328939568</v>
      </c>
      <c r="T34" s="2">
        <f>[1]ANZ!T34-[1]ANZ!$E34</f>
        <v>-2.451581328939568</v>
      </c>
      <c r="U34" s="2">
        <f>[1]ANZ!U34-[1]ANZ!$E34</f>
        <v>-2.451581328939568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-0.58677990751363041</v>
      </c>
      <c r="G35" s="2">
        <f>[1]ANZ!G35-[1]ANZ!$E35</f>
        <v>-1.0755213738850102</v>
      </c>
      <c r="H35" s="2">
        <f>[1]ANZ!H35-[1]ANZ!$E35</f>
        <v>-1.5012683914225136</v>
      </c>
      <c r="I35" s="2">
        <f>[1]ANZ!I35-[1]ANZ!$E35</f>
        <v>-1.8537955610788686</v>
      </c>
      <c r="J35" s="2">
        <f>[1]ANZ!J35-[1]ANZ!$E35</f>
        <v>-2.1557476769605159</v>
      </c>
      <c r="K35" s="2">
        <f>[1]ANZ!K35-[1]ANZ!$E35</f>
        <v>-2.1557476769605159</v>
      </c>
      <c r="L35" s="2">
        <f>[1]ANZ!L35-[1]ANZ!$E35</f>
        <v>-2.1557476769605159</v>
      </c>
      <c r="M35" s="2">
        <f>[1]ANZ!M35-[1]ANZ!$E35</f>
        <v>-2.1557476769605159</v>
      </c>
      <c r="N35" s="2">
        <f>[1]ANZ!N35-[1]ANZ!$E35</f>
        <v>-2.1557476769605159</v>
      </c>
      <c r="O35" s="2">
        <f>[1]ANZ!O35-[1]ANZ!$E35</f>
        <v>-2.1557476769605159</v>
      </c>
      <c r="P35" s="2">
        <f>[1]ANZ!P35-[1]ANZ!$E35</f>
        <v>-2.1557476769605159</v>
      </c>
      <c r="Q35" s="2">
        <f>[1]ANZ!Q35-[1]ANZ!$E35</f>
        <v>-2.1557476769605159</v>
      </c>
      <c r="R35" s="2">
        <f>[1]ANZ!R35-[1]ANZ!$E35</f>
        <v>-2.1557476769605159</v>
      </c>
      <c r="S35" s="2">
        <f>[1]ANZ!S35-[1]ANZ!$E35</f>
        <v>-2.1557476769605159</v>
      </c>
      <c r="T35" s="2">
        <f>[1]ANZ!T35-[1]ANZ!$E35</f>
        <v>-2.1557476769605159</v>
      </c>
      <c r="U35" s="2">
        <f>[1]ANZ!U35-[1]ANZ!$E35</f>
        <v>-2.1557476769605159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-0.55908644437946009</v>
      </c>
      <c r="G36" s="2">
        <f>[1]ANZ!G36-[1]ANZ!$E36</f>
        <v>-1.0497408759143525</v>
      </c>
      <c r="H36" s="2">
        <f>[1]ANZ!H36-[1]ANZ!$E36</f>
        <v>-1.4724525107408795</v>
      </c>
      <c r="I36" s="2">
        <f>[1]ANZ!I36-[1]ANZ!$E36</f>
        <v>-1.8299986122954408</v>
      </c>
      <c r="J36" s="2">
        <f>[1]ANZ!J36-[1]ANZ!$E36</f>
        <v>-2.1326104603045053</v>
      </c>
      <c r="K36" s="2">
        <f>[1]ANZ!K36-[1]ANZ!$E36</f>
        <v>-2.4049021380155011</v>
      </c>
      <c r="L36" s="2">
        <f>[1]ANZ!L36-[1]ANZ!$E36</f>
        <v>-2.6165835092577083</v>
      </c>
      <c r="M36" s="2">
        <f>[1]ANZ!M36-[1]ANZ!$E36</f>
        <v>-2.8087315624911184</v>
      </c>
      <c r="N36" s="2">
        <f>[1]ANZ!N36-[1]ANZ!$E36</f>
        <v>-2.8087315624911184</v>
      </c>
      <c r="O36" s="2">
        <f>[1]ANZ!O36-[1]ANZ!$E36</f>
        <v>-2.8087315624911184</v>
      </c>
      <c r="P36" s="2">
        <f>[1]ANZ!P36-[1]ANZ!$E36</f>
        <v>-2.8087315624911184</v>
      </c>
      <c r="Q36" s="2">
        <f>[1]ANZ!Q36-[1]ANZ!$E36</f>
        <v>-2.8087315624911184</v>
      </c>
      <c r="R36" s="2">
        <f>[1]ANZ!R36-[1]ANZ!$E36</f>
        <v>-2.8087315624911184</v>
      </c>
      <c r="S36" s="2">
        <f>[1]ANZ!S36-[1]ANZ!$E36</f>
        <v>-2.8087315624911184</v>
      </c>
      <c r="T36" s="2">
        <f>[1]ANZ!T36-[1]ANZ!$E36</f>
        <v>-2.8087315624911184</v>
      </c>
      <c r="U36" s="2">
        <f>[1]ANZ!U36-[1]ANZ!$E36</f>
        <v>-2.8087315624911184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-0.56847486887937748</v>
      </c>
      <c r="G37" s="2">
        <f>[1]ANZ!G37-[1]ANZ!$E37</f>
        <v>-1.0701914757337079</v>
      </c>
      <c r="H37" s="2">
        <f>[1]ANZ!H37-[1]ANZ!$E37</f>
        <v>-1.5137623376803333</v>
      </c>
      <c r="I37" s="2">
        <f>[1]ANZ!I37-[1]ANZ!$E37</f>
        <v>-1.881849269351477</v>
      </c>
      <c r="J37" s="2">
        <f>[1]ANZ!J37-[1]ANZ!$E37</f>
        <v>-2.2042481374703868</v>
      </c>
      <c r="K37" s="2">
        <f>[1]ANZ!K37-[1]ANZ!$E37</f>
        <v>-2.2042481374703868</v>
      </c>
      <c r="L37" s="2">
        <f>[1]ANZ!L37-[1]ANZ!$E37</f>
        <v>-2.2042481374703868</v>
      </c>
      <c r="M37" s="2">
        <f>[1]ANZ!M37-[1]ANZ!$E37</f>
        <v>-2.2042481374703868</v>
      </c>
      <c r="N37" s="2">
        <f>[1]ANZ!N37-[1]ANZ!$E37</f>
        <v>-2.2042481374703868</v>
      </c>
      <c r="O37" s="2">
        <f>[1]ANZ!O37-[1]ANZ!$E37</f>
        <v>-2.2042481374703868</v>
      </c>
      <c r="P37" s="2">
        <f>[1]ANZ!P37-[1]ANZ!$E37</f>
        <v>-2.2042481374703868</v>
      </c>
      <c r="Q37" s="2">
        <f>[1]ANZ!Q37-[1]ANZ!$E37</f>
        <v>-2.2042481374703868</v>
      </c>
      <c r="R37" s="2">
        <f>[1]ANZ!R37-[1]ANZ!$E37</f>
        <v>-2.2042481374703868</v>
      </c>
      <c r="S37" s="2">
        <f>[1]ANZ!S37-[1]ANZ!$E37</f>
        <v>-2.2042481374703868</v>
      </c>
      <c r="T37" s="2">
        <f>[1]ANZ!T37-[1]ANZ!$E37</f>
        <v>-2.2042481374703868</v>
      </c>
      <c r="U37" s="2">
        <f>[1]ANZ!U37-[1]ANZ!$E37</f>
        <v>-2.2042481374703868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-0.58558333166470788</v>
      </c>
      <c r="G38" s="2">
        <f>[1]ANZ!G38-[1]ANZ!$E38</f>
        <v>-1.0809475338136849</v>
      </c>
      <c r="H38" s="2">
        <f>[1]ANZ!H38-[1]ANZ!$E38</f>
        <v>-1.4980426644721661</v>
      </c>
      <c r="I38" s="2">
        <f>[1]ANZ!I38-[1]ANZ!$E38</f>
        <v>-1.849835760961156</v>
      </c>
      <c r="J38" s="2">
        <f>[1]ANZ!J38-[1]ANZ!$E38</f>
        <v>-2.1432057653257175</v>
      </c>
      <c r="K38" s="2">
        <f>[1]ANZ!K38-[1]ANZ!$E38</f>
        <v>-2.3997282285629069</v>
      </c>
      <c r="L38" s="2">
        <f>[1]ANZ!L38-[1]ANZ!$E38</f>
        <v>-2.3997282285629069</v>
      </c>
      <c r="M38" s="2">
        <f>[1]ANZ!M38-[1]ANZ!$E38</f>
        <v>-2.3997282285629069</v>
      </c>
      <c r="N38" s="2">
        <f>[1]ANZ!N38-[1]ANZ!$E38</f>
        <v>-2.3997282285629069</v>
      </c>
      <c r="O38" s="2">
        <f>[1]ANZ!O38-[1]ANZ!$E38</f>
        <v>-2.3997282285629069</v>
      </c>
      <c r="P38" s="2">
        <f>[1]ANZ!P38-[1]ANZ!$E38</f>
        <v>-2.3997282285629069</v>
      </c>
      <c r="Q38" s="2">
        <f>[1]ANZ!Q38-[1]ANZ!$E38</f>
        <v>-2.3997282285629069</v>
      </c>
      <c r="R38" s="2">
        <f>[1]ANZ!R38-[1]ANZ!$E38</f>
        <v>-2.3997282285629069</v>
      </c>
      <c r="S38" s="2">
        <f>[1]ANZ!S38-[1]ANZ!$E38</f>
        <v>-2.3997282285629069</v>
      </c>
      <c r="T38" s="2">
        <f>[1]ANZ!T38-[1]ANZ!$E38</f>
        <v>-2.3997282285629069</v>
      </c>
      <c r="U38" s="2">
        <f>[1]ANZ!U38-[1]ANZ!$E38</f>
        <v>-2.3997282285629069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-0.54703229359228089</v>
      </c>
      <c r="G39" s="2">
        <f>[1]ANZ!G39-[1]ANZ!$E39</f>
        <v>-0.98394115382450309</v>
      </c>
      <c r="H39" s="2">
        <f>[1]ANZ!H39-[1]ANZ!$E39</f>
        <v>-1.3487319483976137</v>
      </c>
      <c r="I39" s="2">
        <f>[1]ANZ!I39-[1]ANZ!$E39</f>
        <v>-1.6863907522393902</v>
      </c>
      <c r="J39" s="2">
        <f>[1]ANZ!J39-[1]ANZ!$E39</f>
        <v>-1.9813431249245355</v>
      </c>
      <c r="K39" s="2">
        <f>[1]ANZ!K39-[1]ANZ!$E39</f>
        <v>-2.2245453100091481</v>
      </c>
      <c r="L39" s="2">
        <f>[1]ANZ!L39-[1]ANZ!$E39</f>
        <v>-2.4185169843916299</v>
      </c>
      <c r="M39" s="2">
        <f>[1]ANZ!M39-[1]ANZ!$E39</f>
        <v>-2.5845408407055004</v>
      </c>
      <c r="N39" s="2">
        <f>[1]ANZ!N39-[1]ANZ!$E39</f>
        <v>-2.7372411575940134</v>
      </c>
      <c r="O39" s="2">
        <f>[1]ANZ!O39-[1]ANZ!$E39</f>
        <v>-2.8735906386725105</v>
      </c>
      <c r="P39" s="2">
        <f>[1]ANZ!P39-[1]ANZ!$E39</f>
        <v>-2.9970290491424123</v>
      </c>
      <c r="Q39" s="2">
        <f>[1]ANZ!Q39-[1]ANZ!$E39</f>
        <v>-3.0985222119441289</v>
      </c>
      <c r="R39" s="2">
        <f>[1]ANZ!R39-[1]ANZ!$E39</f>
        <v>-3.185813463974057</v>
      </c>
      <c r="S39" s="2">
        <f>[1]ANZ!S39-[1]ANZ!$E39</f>
        <v>-3.2591614382430123</v>
      </c>
      <c r="T39" s="2">
        <f>[1]ANZ!T39-[1]ANZ!$E39</f>
        <v>-3.2591614382430123</v>
      </c>
      <c r="U39" s="2">
        <f>[1]ANZ!U39-[1]ANZ!$E39</f>
        <v>-3.2591614382430123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-0.5357881310394248</v>
      </c>
      <c r="G40" s="2">
        <f>[1]ANZ!G40-[1]ANZ!$E40</f>
        <v>-0.98546580674886286</v>
      </c>
      <c r="H40" s="2">
        <f>[1]ANZ!H40-[1]ANZ!$E40</f>
        <v>-1.3724830491373154</v>
      </c>
      <c r="I40" s="2">
        <f>[1]ANZ!I40-[1]ANZ!$E40</f>
        <v>-1.6963600957120661</v>
      </c>
      <c r="J40" s="2">
        <f>[1]ANZ!J40-[1]ANZ!$E40</f>
        <v>-1.9729162572372729</v>
      </c>
      <c r="K40" s="2">
        <f>[1]ANZ!K40-[1]ANZ!$E40</f>
        <v>-1.9729162572372729</v>
      </c>
      <c r="L40" s="2">
        <f>[1]ANZ!L40-[1]ANZ!$E40</f>
        <v>-1.9729162572372729</v>
      </c>
      <c r="M40" s="2">
        <f>[1]ANZ!M40-[1]ANZ!$E40</f>
        <v>-1.9729162572372729</v>
      </c>
      <c r="N40" s="2">
        <f>[1]ANZ!N40-[1]ANZ!$E40</f>
        <v>-1.9729162572372729</v>
      </c>
      <c r="O40" s="2">
        <f>[1]ANZ!O40-[1]ANZ!$E40</f>
        <v>-1.9729162572372729</v>
      </c>
      <c r="P40" s="2">
        <f>[1]ANZ!P40-[1]ANZ!$E40</f>
        <v>-1.9729162572372729</v>
      </c>
      <c r="Q40" s="2">
        <f>[1]ANZ!Q40-[1]ANZ!$E40</f>
        <v>-1.9729162572372729</v>
      </c>
      <c r="R40" s="2">
        <f>[1]ANZ!R40-[1]ANZ!$E40</f>
        <v>-1.9729162572372729</v>
      </c>
      <c r="S40" s="2">
        <f>[1]ANZ!S40-[1]ANZ!$E40</f>
        <v>-1.9729162572372729</v>
      </c>
      <c r="T40" s="2">
        <f>[1]ANZ!T40-[1]ANZ!$E40</f>
        <v>-1.9729162572372729</v>
      </c>
      <c r="U40" s="2">
        <f>[1]ANZ!U40-[1]ANZ!$E40</f>
        <v>-1.9729162572372729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-0.54547428630638706</v>
      </c>
      <c r="G41" s="2">
        <f>[1]ANZ!G41-[1]ANZ!$E41</f>
        <v>-0.99369528192926282</v>
      </c>
      <c r="H41" s="2">
        <f>[1]ANZ!H41-[1]ANZ!$E41</f>
        <v>-1.3952101943642958</v>
      </c>
      <c r="I41" s="2">
        <f>[1]ANZ!I41-[1]ANZ!$E41</f>
        <v>-1.7409909443394156</v>
      </c>
      <c r="J41" s="2">
        <f>[1]ANZ!J41-[1]ANZ!$E41</f>
        <v>-2.0480735464628026</v>
      </c>
      <c r="K41" s="2">
        <f>[1]ANZ!K41-[1]ANZ!$E41</f>
        <v>-2.0480735464628026</v>
      </c>
      <c r="L41" s="2">
        <f>[1]ANZ!L41-[1]ANZ!$E41</f>
        <v>-2.0480735464628026</v>
      </c>
      <c r="M41" s="2">
        <f>[1]ANZ!M41-[1]ANZ!$E41</f>
        <v>-2.0480735464628026</v>
      </c>
      <c r="N41" s="2">
        <f>[1]ANZ!N41-[1]ANZ!$E41</f>
        <v>-2.0480735464628026</v>
      </c>
      <c r="O41" s="2">
        <f>[1]ANZ!O41-[1]ANZ!$E41</f>
        <v>-2.0480735464628026</v>
      </c>
      <c r="P41" s="2">
        <f>[1]ANZ!P41-[1]ANZ!$E41</f>
        <v>-2.0480735464628026</v>
      </c>
      <c r="Q41" s="2">
        <f>[1]ANZ!Q41-[1]ANZ!$E41</f>
        <v>-2.0480735464628026</v>
      </c>
      <c r="R41" s="2">
        <f>[1]ANZ!R41-[1]ANZ!$E41</f>
        <v>-2.0480735464628026</v>
      </c>
      <c r="S41" s="2">
        <f>[1]ANZ!S41-[1]ANZ!$E41</f>
        <v>-2.0480735464628026</v>
      </c>
      <c r="T41" s="2">
        <f>[1]ANZ!T41-[1]ANZ!$E41</f>
        <v>-2.0480735464628026</v>
      </c>
      <c r="U41" s="2">
        <f>[1]ANZ!U41-[1]ANZ!$E41</f>
        <v>-2.0480735464628026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-0.57755991303235987</v>
      </c>
      <c r="G42" s="2">
        <f>[1]ANZ!G42-[1]ANZ!$E42</f>
        <v>-1.0298990637833185</v>
      </c>
      <c r="H42" s="2">
        <f>[1]ANZ!H42-[1]ANZ!$E42</f>
        <v>-1.4288644842841904</v>
      </c>
      <c r="I42" s="2">
        <f>[1]ANZ!I42-[1]ANZ!$E42</f>
        <v>-1.7524439412738388</v>
      </c>
      <c r="J42" s="2">
        <f>[1]ANZ!J42-[1]ANZ!$E42</f>
        <v>-1.7524439412738388</v>
      </c>
      <c r="K42" s="2">
        <f>[1]ANZ!K42-[1]ANZ!$E42</f>
        <v>-1.7524439412738388</v>
      </c>
      <c r="L42" s="2">
        <f>[1]ANZ!L42-[1]ANZ!$E42</f>
        <v>-1.7524439412738388</v>
      </c>
      <c r="M42" s="2">
        <f>[1]ANZ!M42-[1]ANZ!$E42</f>
        <v>-1.7524439412738388</v>
      </c>
      <c r="N42" s="2">
        <f>[1]ANZ!N42-[1]ANZ!$E42</f>
        <v>-1.7524439412738388</v>
      </c>
      <c r="O42" s="2">
        <f>[1]ANZ!O42-[1]ANZ!$E42</f>
        <v>-1.7524439412738388</v>
      </c>
      <c r="P42" s="2">
        <f>[1]ANZ!P42-[1]ANZ!$E42</f>
        <v>-1.7524439412738388</v>
      </c>
      <c r="Q42" s="2">
        <f>[1]ANZ!Q42-[1]ANZ!$E42</f>
        <v>-1.7524439412738388</v>
      </c>
      <c r="R42" s="2">
        <f>[1]ANZ!R42-[1]ANZ!$E42</f>
        <v>-1.7524439412738388</v>
      </c>
      <c r="S42" s="2">
        <f>[1]ANZ!S42-[1]ANZ!$E42</f>
        <v>-1.7524439412738388</v>
      </c>
      <c r="T42" s="2">
        <f>[1]ANZ!T42-[1]ANZ!$E42</f>
        <v>-1.7524439412738388</v>
      </c>
      <c r="U42" s="2">
        <f>[1]ANZ!U42-[1]ANZ!$E42</f>
        <v>-1.7524439412738388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-0.57355755987501311</v>
      </c>
      <c r="G43" s="2">
        <f>[1]ANZ!G43-[1]ANZ!$E43</f>
        <v>-1.0459439757242137</v>
      </c>
      <c r="H43" s="2">
        <f>[1]ANZ!H43-[1]ANZ!$E43</f>
        <v>-1.423435431490077</v>
      </c>
      <c r="I43" s="2">
        <f>[1]ANZ!I43-[1]ANZ!$E43</f>
        <v>-1.7283065179701111</v>
      </c>
      <c r="J43" s="2">
        <f>[1]ANZ!J43-[1]ANZ!$E43</f>
        <v>-1.9978249807509769</v>
      </c>
      <c r="K43" s="2">
        <f>[1]ANZ!K43-[1]ANZ!$E43</f>
        <v>-1.9978249807509769</v>
      </c>
      <c r="L43" s="2">
        <f>[1]ANZ!L43-[1]ANZ!$E43</f>
        <v>-1.9978249807509769</v>
      </c>
      <c r="M43" s="2">
        <f>[1]ANZ!M43-[1]ANZ!$E43</f>
        <v>-1.9978249807509769</v>
      </c>
      <c r="N43" s="2">
        <f>[1]ANZ!N43-[1]ANZ!$E43</f>
        <v>-1.9978249807509769</v>
      </c>
      <c r="O43" s="2">
        <f>[1]ANZ!O43-[1]ANZ!$E43</f>
        <v>-1.9978249807509769</v>
      </c>
      <c r="P43" s="2">
        <f>[1]ANZ!P43-[1]ANZ!$E43</f>
        <v>-1.9978249807509769</v>
      </c>
      <c r="Q43" s="2">
        <f>[1]ANZ!Q43-[1]ANZ!$E43</f>
        <v>-1.9978249807509769</v>
      </c>
      <c r="R43" s="2">
        <f>[1]ANZ!R43-[1]ANZ!$E43</f>
        <v>-1.9978249807509769</v>
      </c>
      <c r="S43" s="2">
        <f>[1]ANZ!S43-[1]ANZ!$E43</f>
        <v>-1.9978249807509769</v>
      </c>
      <c r="T43" s="2">
        <f>[1]ANZ!T43-[1]ANZ!$E43</f>
        <v>-1.9978249807509769</v>
      </c>
      <c r="U43" s="2">
        <f>[1]ANZ!U43-[1]ANZ!$E43</f>
        <v>-1.9978249807509769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-0.57923394244210158</v>
      </c>
      <c r="G44" s="2">
        <f>[1]ANZ!G44-[1]ANZ!$E44</f>
        <v>-1.0718693097081768</v>
      </c>
      <c r="H44" s="2">
        <f>[1]ANZ!H44-[1]ANZ!$E44</f>
        <v>-1.4855088417606339</v>
      </c>
      <c r="I44" s="2">
        <f>[1]ANZ!I44-[1]ANZ!$E44</f>
        <v>-1.8138661907714493</v>
      </c>
      <c r="J44" s="2">
        <f>[1]ANZ!J44-[1]ANZ!$E44</f>
        <v>-2.1005756636944568</v>
      </c>
      <c r="K44" s="2">
        <f>[1]ANZ!K44-[1]ANZ!$E44</f>
        <v>-2.3512023099935107</v>
      </c>
      <c r="L44" s="2">
        <f>[1]ANZ!L44-[1]ANZ!$E44</f>
        <v>-2.5521237803302768</v>
      </c>
      <c r="M44" s="2">
        <f>[1]ANZ!M44-[1]ANZ!$E44</f>
        <v>-2.7236165624237003</v>
      </c>
      <c r="N44" s="2">
        <f>[1]ANZ!N44-[1]ANZ!$E44</f>
        <v>-2.7236165624237003</v>
      </c>
      <c r="O44" s="2">
        <f>[1]ANZ!O44-[1]ANZ!$E44</f>
        <v>-2.7236165624237003</v>
      </c>
      <c r="P44" s="2">
        <f>[1]ANZ!P44-[1]ANZ!$E44</f>
        <v>-2.7236165624237003</v>
      </c>
      <c r="Q44" s="2">
        <f>[1]ANZ!Q44-[1]ANZ!$E44</f>
        <v>-2.7236165624237003</v>
      </c>
      <c r="R44" s="2">
        <f>[1]ANZ!R44-[1]ANZ!$E44</f>
        <v>-2.7236165624237003</v>
      </c>
      <c r="S44" s="2">
        <f>[1]ANZ!S44-[1]ANZ!$E44</f>
        <v>-2.7236165624237003</v>
      </c>
      <c r="T44" s="2">
        <f>[1]ANZ!T44-[1]ANZ!$E44</f>
        <v>-2.7236165624237003</v>
      </c>
      <c r="U44" s="2">
        <f>[1]ANZ!U44-[1]ANZ!$E44</f>
        <v>-2.7236165624237003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-0.55087213931247447</v>
      </c>
      <c r="G45" s="2">
        <f>[1]ANZ!G45-[1]ANZ!$E45</f>
        <v>-1.0195314325179652</v>
      </c>
      <c r="H45" s="2">
        <f>[1]ANZ!H45-[1]ANZ!$E45</f>
        <v>-1.3864211991597983</v>
      </c>
      <c r="I45" s="2">
        <f>[1]ANZ!I45-[1]ANZ!$E45</f>
        <v>-1.6856503483561198</v>
      </c>
      <c r="J45" s="2">
        <f>[1]ANZ!J45-[1]ANZ!$E45</f>
        <v>-1.9415510228635355</v>
      </c>
      <c r="K45" s="2">
        <f>[1]ANZ!K45-[1]ANZ!$E45</f>
        <v>-2.1634641156595649</v>
      </c>
      <c r="L45" s="2">
        <f>[1]ANZ!L45-[1]ANZ!$E45</f>
        <v>-2.3356555316847505</v>
      </c>
      <c r="M45" s="2">
        <f>[1]ANZ!M45-[1]ANZ!$E45</f>
        <v>-2.3356555316847505</v>
      </c>
      <c r="N45" s="2">
        <f>[1]ANZ!N45-[1]ANZ!$E45</f>
        <v>-2.3356555316847505</v>
      </c>
      <c r="O45" s="2">
        <f>[1]ANZ!O45-[1]ANZ!$E45</f>
        <v>-2.3356555316847505</v>
      </c>
      <c r="P45" s="2">
        <f>[1]ANZ!P45-[1]ANZ!$E45</f>
        <v>-2.3356555316847505</v>
      </c>
      <c r="Q45" s="2">
        <f>[1]ANZ!Q45-[1]ANZ!$E45</f>
        <v>-2.3356555316847505</v>
      </c>
      <c r="R45" s="2">
        <f>[1]ANZ!R45-[1]ANZ!$E45</f>
        <v>-2.3356555316847505</v>
      </c>
      <c r="S45" s="2">
        <f>[1]ANZ!S45-[1]ANZ!$E45</f>
        <v>-2.3356555316847505</v>
      </c>
      <c r="T45" s="2">
        <f>[1]ANZ!T45-[1]ANZ!$E45</f>
        <v>-2.3356555316847505</v>
      </c>
      <c r="U45" s="2">
        <f>[1]ANZ!U45-[1]ANZ!$E45</f>
        <v>-2.3356555316847505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-0.60398243745211744</v>
      </c>
      <c r="G46" s="2">
        <f>[1]ANZ!G46-[1]ANZ!$E46</f>
        <v>-1.1045722954363839</v>
      </c>
      <c r="H46" s="2">
        <f>[1]ANZ!H46-[1]ANZ!$E46</f>
        <v>-1.5212216217705929</v>
      </c>
      <c r="I46" s="2">
        <f>[1]ANZ!I46-[1]ANZ!$E46</f>
        <v>-1.8697597357746645</v>
      </c>
      <c r="J46" s="2">
        <f>[1]ANZ!J46-[1]ANZ!$E46</f>
        <v>-2.18389483485754</v>
      </c>
      <c r="K46" s="2">
        <f>[1]ANZ!K46-[1]ANZ!$E46</f>
        <v>-2.18389483485754</v>
      </c>
      <c r="L46" s="2">
        <f>[1]ANZ!L46-[1]ANZ!$E46</f>
        <v>-2.18389483485754</v>
      </c>
      <c r="M46" s="2">
        <f>[1]ANZ!M46-[1]ANZ!$E46</f>
        <v>-2.18389483485754</v>
      </c>
      <c r="N46" s="2">
        <f>[1]ANZ!N46-[1]ANZ!$E46</f>
        <v>-2.18389483485754</v>
      </c>
      <c r="O46" s="2">
        <f>[1]ANZ!O46-[1]ANZ!$E46</f>
        <v>-2.18389483485754</v>
      </c>
      <c r="P46" s="2">
        <f>[1]ANZ!P46-[1]ANZ!$E46</f>
        <v>-2.18389483485754</v>
      </c>
      <c r="Q46" s="2">
        <f>[1]ANZ!Q46-[1]ANZ!$E46</f>
        <v>-2.18389483485754</v>
      </c>
      <c r="R46" s="2">
        <f>[1]ANZ!R46-[1]ANZ!$E46</f>
        <v>-2.18389483485754</v>
      </c>
      <c r="S46" s="2">
        <f>[1]ANZ!S46-[1]ANZ!$E46</f>
        <v>-2.18389483485754</v>
      </c>
      <c r="T46" s="2">
        <f>[1]ANZ!T46-[1]ANZ!$E46</f>
        <v>-2.18389483485754</v>
      </c>
      <c r="U46" s="2">
        <f>[1]ANZ!U46-[1]ANZ!$E46</f>
        <v>-2.18389483485754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-0.5733434258990826</v>
      </c>
      <c r="G47" s="2">
        <f>[1]ANZ!G47-[1]ANZ!$E47</f>
        <v>-1.0625300790101733</v>
      </c>
      <c r="H47" s="2">
        <f>[1]ANZ!H47-[1]ANZ!$E47</f>
        <v>-1.4772788147512586</v>
      </c>
      <c r="I47" s="2">
        <f>[1]ANZ!I47-[1]ANZ!$E47</f>
        <v>-1.8525396037626649</v>
      </c>
      <c r="J47" s="2">
        <f>[1]ANZ!J47-[1]ANZ!$E47</f>
        <v>-2.181944575395022</v>
      </c>
      <c r="K47" s="2">
        <f>[1]ANZ!K47-[1]ANZ!$E47</f>
        <v>-2.181944575395022</v>
      </c>
      <c r="L47" s="2">
        <f>[1]ANZ!L47-[1]ANZ!$E47</f>
        <v>-2.181944575395022</v>
      </c>
      <c r="M47" s="2">
        <f>[1]ANZ!M47-[1]ANZ!$E47</f>
        <v>-2.181944575395022</v>
      </c>
      <c r="N47" s="2">
        <f>[1]ANZ!N47-[1]ANZ!$E47</f>
        <v>-2.181944575395022</v>
      </c>
      <c r="O47" s="2">
        <f>[1]ANZ!O47-[1]ANZ!$E47</f>
        <v>-2.181944575395022</v>
      </c>
      <c r="P47" s="2">
        <f>[1]ANZ!P47-[1]ANZ!$E47</f>
        <v>-2.181944575395022</v>
      </c>
      <c r="Q47" s="2">
        <f>[1]ANZ!Q47-[1]ANZ!$E47</f>
        <v>-2.181944575395022</v>
      </c>
      <c r="R47" s="2">
        <f>[1]ANZ!R47-[1]ANZ!$E47</f>
        <v>-2.181944575395022</v>
      </c>
      <c r="S47" s="2">
        <f>[1]ANZ!S47-[1]ANZ!$E47</f>
        <v>-2.181944575395022</v>
      </c>
      <c r="T47" s="2">
        <f>[1]ANZ!T47-[1]ANZ!$E47</f>
        <v>-2.181944575395022</v>
      </c>
      <c r="U47" s="2">
        <f>[1]ANZ!U47-[1]ANZ!$E47</f>
        <v>-2.181944575395022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-0.61132948005996468</v>
      </c>
      <c r="G48" s="2">
        <f>[1]ANZ!G48-[1]ANZ!$E48</f>
        <v>-1.1174290029874498</v>
      </c>
      <c r="H48" s="2">
        <f>[1]ANZ!H48-[1]ANZ!$E48</f>
        <v>-1.5317222796171279</v>
      </c>
      <c r="I48" s="2">
        <f>[1]ANZ!I48-[1]ANZ!$E48</f>
        <v>-1.8978409703801447</v>
      </c>
      <c r="J48" s="2">
        <f>[1]ANZ!J48-[1]ANZ!$E48</f>
        <v>-1.8978409703801447</v>
      </c>
      <c r="K48" s="2">
        <f>[1]ANZ!K48-[1]ANZ!$E48</f>
        <v>-1.8978409703801447</v>
      </c>
      <c r="L48" s="2">
        <f>[1]ANZ!L48-[1]ANZ!$E48</f>
        <v>-1.8978409703801447</v>
      </c>
      <c r="M48" s="2">
        <f>[1]ANZ!M48-[1]ANZ!$E48</f>
        <v>-1.8978409703801447</v>
      </c>
      <c r="N48" s="2">
        <f>[1]ANZ!N48-[1]ANZ!$E48</f>
        <v>-1.8978409703801447</v>
      </c>
      <c r="O48" s="2">
        <f>[1]ANZ!O48-[1]ANZ!$E48</f>
        <v>-1.8978409703801447</v>
      </c>
      <c r="P48" s="2">
        <f>[1]ANZ!P48-[1]ANZ!$E48</f>
        <v>-1.8978409703801447</v>
      </c>
      <c r="Q48" s="2">
        <f>[1]ANZ!Q48-[1]ANZ!$E48</f>
        <v>-1.8978409703801447</v>
      </c>
      <c r="R48" s="2">
        <f>[1]ANZ!R48-[1]ANZ!$E48</f>
        <v>-1.8978409703801447</v>
      </c>
      <c r="S48" s="2">
        <f>[1]ANZ!S48-[1]ANZ!$E48</f>
        <v>-1.8978409703801447</v>
      </c>
      <c r="T48" s="2">
        <f>[1]ANZ!T48-[1]ANZ!$E48</f>
        <v>-1.8978409703801447</v>
      </c>
      <c r="U48" s="2">
        <f>[1]ANZ!U48-[1]ANZ!$E48</f>
        <v>-1.8978409703801447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-0.57779850461747628</v>
      </c>
      <c r="G49" s="2">
        <f>[1]ANZ!G49-[1]ANZ!$E49</f>
        <v>-1.0730228668393806</v>
      </c>
      <c r="H49" s="2">
        <f>[1]ANZ!H49-[1]ANZ!$E49</f>
        <v>-1.4869053297258574</v>
      </c>
      <c r="I49" s="2">
        <f>[1]ANZ!I49-[1]ANZ!$E49</f>
        <v>-1.8270696241582414</v>
      </c>
      <c r="J49" s="2">
        <f>[1]ANZ!J49-[1]ANZ!$E49</f>
        <v>-2.126462263481983</v>
      </c>
      <c r="K49" s="2">
        <f>[1]ANZ!K49-[1]ANZ!$E49</f>
        <v>-2.126462263481983</v>
      </c>
      <c r="L49" s="2">
        <f>[1]ANZ!L49-[1]ANZ!$E49</f>
        <v>-2.126462263481983</v>
      </c>
      <c r="M49" s="2">
        <f>[1]ANZ!M49-[1]ANZ!$E49</f>
        <v>-2.126462263481983</v>
      </c>
      <c r="N49" s="2">
        <f>[1]ANZ!N49-[1]ANZ!$E49</f>
        <v>-2.126462263481983</v>
      </c>
      <c r="O49" s="2">
        <f>[1]ANZ!O49-[1]ANZ!$E49</f>
        <v>-2.126462263481983</v>
      </c>
      <c r="P49" s="2">
        <f>[1]ANZ!P49-[1]ANZ!$E49</f>
        <v>-2.126462263481983</v>
      </c>
      <c r="Q49" s="2">
        <f>[1]ANZ!Q49-[1]ANZ!$E49</f>
        <v>-2.126462263481983</v>
      </c>
      <c r="R49" s="2">
        <f>[1]ANZ!R49-[1]ANZ!$E49</f>
        <v>-2.126462263481983</v>
      </c>
      <c r="S49" s="2">
        <f>[1]ANZ!S49-[1]ANZ!$E49</f>
        <v>-2.126462263481983</v>
      </c>
      <c r="T49" s="2">
        <f>[1]ANZ!T49-[1]ANZ!$E49</f>
        <v>-2.126462263481983</v>
      </c>
      <c r="U49" s="2">
        <f>[1]ANZ!U49-[1]ANZ!$E49</f>
        <v>-2.126462263481983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-0.56569616963795966</v>
      </c>
      <c r="G50" s="2">
        <f>[1]ANZ!G50-[1]ANZ!$E50</f>
        <v>-1.0604759927259693</v>
      </c>
      <c r="H50" s="2">
        <f>[1]ANZ!H50-[1]ANZ!$E50</f>
        <v>-1.4977178450760107</v>
      </c>
      <c r="I50" s="2">
        <f>[1]ANZ!I50-[1]ANZ!$E50</f>
        <v>-1.8748208213926034</v>
      </c>
      <c r="J50" s="2">
        <f>[1]ANZ!J50-[1]ANZ!$E50</f>
        <v>-2.1970145874643094</v>
      </c>
      <c r="K50" s="2">
        <f>[1]ANZ!K50-[1]ANZ!$E50</f>
        <v>-2.1970145874643094</v>
      </c>
      <c r="L50" s="2">
        <f>[1]ANZ!L50-[1]ANZ!$E50</f>
        <v>-2.1970145874643094</v>
      </c>
      <c r="M50" s="2">
        <f>[1]ANZ!M50-[1]ANZ!$E50</f>
        <v>-2.1970145874643094</v>
      </c>
      <c r="N50" s="2">
        <f>[1]ANZ!N50-[1]ANZ!$E50</f>
        <v>-2.1970145874643094</v>
      </c>
      <c r="O50" s="2">
        <f>[1]ANZ!O50-[1]ANZ!$E50</f>
        <v>-2.1970145874643094</v>
      </c>
      <c r="P50" s="2">
        <f>[1]ANZ!P50-[1]ANZ!$E50</f>
        <v>-2.1970145874643094</v>
      </c>
      <c r="Q50" s="2">
        <f>[1]ANZ!Q50-[1]ANZ!$E50</f>
        <v>-2.1970145874643094</v>
      </c>
      <c r="R50" s="2">
        <f>[1]ANZ!R50-[1]ANZ!$E50</f>
        <v>-2.1970145874643094</v>
      </c>
      <c r="S50" s="2">
        <f>[1]ANZ!S50-[1]ANZ!$E50</f>
        <v>-2.1970145874643094</v>
      </c>
      <c r="T50" s="2">
        <f>[1]ANZ!T50-[1]ANZ!$E50</f>
        <v>-2.1970145874643094</v>
      </c>
      <c r="U50" s="2">
        <f>[1]ANZ!U50-[1]ANZ!$E50</f>
        <v>-2.1970145874643094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-0.58596735020464052</v>
      </c>
      <c r="G51" s="2">
        <f>[1]ANZ!G51-[1]ANZ!$E51</f>
        <v>-1.0674776152245329</v>
      </c>
      <c r="H51" s="2">
        <f>[1]ANZ!H51-[1]ANZ!$E51</f>
        <v>-1.4659359323021874</v>
      </c>
      <c r="I51" s="2">
        <f>[1]ANZ!I51-[1]ANZ!$E51</f>
        <v>-1.8067637408502151</v>
      </c>
      <c r="J51" s="2">
        <f>[1]ANZ!J51-[1]ANZ!$E51</f>
        <v>-2.1091042826331829</v>
      </c>
      <c r="K51" s="2">
        <f>[1]ANZ!K51-[1]ANZ!$E51</f>
        <v>-2.3704066420126253</v>
      </c>
      <c r="L51" s="2">
        <f>[1]ANZ!L51-[1]ANZ!$E51</f>
        <v>-2.3704066420126253</v>
      </c>
      <c r="M51" s="2">
        <f>[1]ANZ!M51-[1]ANZ!$E51</f>
        <v>-2.3704066420126253</v>
      </c>
      <c r="N51" s="2">
        <f>[1]ANZ!N51-[1]ANZ!$E51</f>
        <v>-2.3704066420126253</v>
      </c>
      <c r="O51" s="2">
        <f>[1]ANZ!O51-[1]ANZ!$E51</f>
        <v>-2.3704066420126253</v>
      </c>
      <c r="P51" s="2">
        <f>[1]ANZ!P51-[1]ANZ!$E51</f>
        <v>-2.3704066420126253</v>
      </c>
      <c r="Q51" s="2">
        <f>[1]ANZ!Q51-[1]ANZ!$E51</f>
        <v>-2.3704066420126253</v>
      </c>
      <c r="R51" s="2">
        <f>[1]ANZ!R51-[1]ANZ!$E51</f>
        <v>-2.3704066420126253</v>
      </c>
      <c r="S51" s="2">
        <f>[1]ANZ!S51-[1]ANZ!$E51</f>
        <v>-2.3704066420126253</v>
      </c>
      <c r="T51" s="2">
        <f>[1]ANZ!T51-[1]ANZ!$E51</f>
        <v>-2.3704066420126253</v>
      </c>
      <c r="U51" s="2">
        <f>[1]ANZ!U51-[1]ANZ!$E51</f>
        <v>-2.3704066420126253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-0.5653449624169582</v>
      </c>
      <c r="G52" s="2">
        <f>[1]ANZ!G52-[1]ANZ!$E52</f>
        <v>-1.0652733608870619</v>
      </c>
      <c r="H52" s="2">
        <f>[1]ANZ!H52-[1]ANZ!$E52</f>
        <v>-1.4880483932037407</v>
      </c>
      <c r="I52" s="2">
        <f>[1]ANZ!I52-[1]ANZ!$E52</f>
        <v>-1.8291560594316252</v>
      </c>
      <c r="J52" s="2">
        <f>[1]ANZ!J52-[1]ANZ!$E52</f>
        <v>-2.1305823831102941</v>
      </c>
      <c r="K52" s="2">
        <f>[1]ANZ!K52-[1]ANZ!$E52</f>
        <v>-2.1305823831102941</v>
      </c>
      <c r="L52" s="2">
        <f>[1]ANZ!L52-[1]ANZ!$E52</f>
        <v>-2.1305823831102941</v>
      </c>
      <c r="M52" s="2">
        <f>[1]ANZ!M52-[1]ANZ!$E52</f>
        <v>-2.1305823831102941</v>
      </c>
      <c r="N52" s="2">
        <f>[1]ANZ!N52-[1]ANZ!$E52</f>
        <v>-2.1305823831102941</v>
      </c>
      <c r="O52" s="2">
        <f>[1]ANZ!O52-[1]ANZ!$E52</f>
        <v>-2.1305823831102941</v>
      </c>
      <c r="P52" s="2">
        <f>[1]ANZ!P52-[1]ANZ!$E52</f>
        <v>-2.1305823831102941</v>
      </c>
      <c r="Q52" s="2">
        <f>[1]ANZ!Q52-[1]ANZ!$E52</f>
        <v>-2.1305823831102941</v>
      </c>
      <c r="R52" s="2">
        <f>[1]ANZ!R52-[1]ANZ!$E52</f>
        <v>-2.1305823831102941</v>
      </c>
      <c r="S52" s="2">
        <f>[1]ANZ!S52-[1]ANZ!$E52</f>
        <v>-2.1305823831102941</v>
      </c>
      <c r="T52" s="2">
        <f>[1]ANZ!T52-[1]ANZ!$E52</f>
        <v>-2.1305823831102941</v>
      </c>
      <c r="U52" s="2">
        <f>[1]ANZ!U52-[1]ANZ!$E52</f>
        <v>-2.1305823831102941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-0.56758513075456563</v>
      </c>
      <c r="G53" s="2">
        <f>[1]ANZ!G53-[1]ANZ!$E53</f>
        <v>-1.0486099688901902</v>
      </c>
      <c r="H53" s="2">
        <f>[1]ANZ!H53-[1]ANZ!$E53</f>
        <v>-1.4387189566568281</v>
      </c>
      <c r="I53" s="2">
        <f>[1]ANZ!I53-[1]ANZ!$E53</f>
        <v>-1.7836494181855187</v>
      </c>
      <c r="J53" s="2">
        <f>[1]ANZ!J53-[1]ANZ!$E53</f>
        <v>-2.081683806067872</v>
      </c>
      <c r="K53" s="2">
        <f>[1]ANZ!K53-[1]ANZ!$E53</f>
        <v>-2.3458313519794842</v>
      </c>
      <c r="L53" s="2">
        <f>[1]ANZ!L53-[1]ANZ!$E53</f>
        <v>-2.5632038655314773</v>
      </c>
      <c r="M53" s="2">
        <f>[1]ANZ!M53-[1]ANZ!$E53</f>
        <v>-2.7613478216238434</v>
      </c>
      <c r="N53" s="2">
        <f>[1]ANZ!N53-[1]ANZ!$E53</f>
        <v>-2.7613478216238434</v>
      </c>
      <c r="O53" s="2">
        <f>[1]ANZ!O53-[1]ANZ!$E53</f>
        <v>-2.7613478216238434</v>
      </c>
      <c r="P53" s="2">
        <f>[1]ANZ!P53-[1]ANZ!$E53</f>
        <v>-2.7613478216238434</v>
      </c>
      <c r="Q53" s="2">
        <f>[1]ANZ!Q53-[1]ANZ!$E53</f>
        <v>-2.7613478216238434</v>
      </c>
      <c r="R53" s="2">
        <f>[1]ANZ!R53-[1]ANZ!$E53</f>
        <v>-2.7613478216238434</v>
      </c>
      <c r="S53" s="2">
        <f>[1]ANZ!S53-[1]ANZ!$E53</f>
        <v>-2.7613478216238434</v>
      </c>
      <c r="T53" s="2">
        <f>[1]ANZ!T53-[1]ANZ!$E53</f>
        <v>-2.7613478216238434</v>
      </c>
      <c r="U53" s="2">
        <f>[1]ANZ!U53-[1]ANZ!$E53</f>
        <v>-2.7613478216238434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-0.5283467417060308</v>
      </c>
      <c r="G54" s="2">
        <f>[1]ANZ!G54-[1]ANZ!$E54</f>
        <v>-0.97076842902725957</v>
      </c>
      <c r="H54" s="2">
        <f>[1]ANZ!H54-[1]ANZ!$E54</f>
        <v>-1.3495512691565352</v>
      </c>
      <c r="I54" s="2">
        <f>[1]ANZ!I54-[1]ANZ!$E54</f>
        <v>-1.6705343182947843</v>
      </c>
      <c r="J54" s="2">
        <f>[1]ANZ!J54-[1]ANZ!$E54</f>
        <v>-1.9445560631384353</v>
      </c>
      <c r="K54" s="2">
        <f>[1]ANZ!K54-[1]ANZ!$E54</f>
        <v>-1.9445560631384353</v>
      </c>
      <c r="L54" s="2">
        <f>[1]ANZ!L54-[1]ANZ!$E54</f>
        <v>-1.9445560631384353</v>
      </c>
      <c r="M54" s="2">
        <f>[1]ANZ!M54-[1]ANZ!$E54</f>
        <v>-1.9445560631384353</v>
      </c>
      <c r="N54" s="2">
        <f>[1]ANZ!N54-[1]ANZ!$E54</f>
        <v>-1.9445560631384353</v>
      </c>
      <c r="O54" s="2">
        <f>[1]ANZ!O54-[1]ANZ!$E54</f>
        <v>-1.9445560631384353</v>
      </c>
      <c r="P54" s="2">
        <f>[1]ANZ!P54-[1]ANZ!$E54</f>
        <v>-1.9445560631384353</v>
      </c>
      <c r="Q54" s="2">
        <f>[1]ANZ!Q54-[1]ANZ!$E54</f>
        <v>-1.9445560631384353</v>
      </c>
      <c r="R54" s="2">
        <f>[1]ANZ!R54-[1]ANZ!$E54</f>
        <v>-1.9445560631384353</v>
      </c>
      <c r="S54" s="2">
        <f>[1]ANZ!S54-[1]ANZ!$E54</f>
        <v>-1.9445560631384353</v>
      </c>
      <c r="T54" s="2">
        <f>[1]ANZ!T54-[1]ANZ!$E54</f>
        <v>-1.9445560631384353</v>
      </c>
      <c r="U54" s="2">
        <f>[1]ANZ!U54-[1]ANZ!$E54</f>
        <v>-1.9445560631384353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-0.55695703021686427</v>
      </c>
      <c r="G55" s="2">
        <f>[1]ANZ!G55-[1]ANZ!$E55</f>
        <v>-1.0340757135982415</v>
      </c>
      <c r="H55" s="2">
        <f>[1]ANZ!H55-[1]ANZ!$E55</f>
        <v>-1.4379408152493625</v>
      </c>
      <c r="I55" s="2">
        <f>[1]ANZ!I55-[1]ANZ!$E55</f>
        <v>-1.7794191796838845</v>
      </c>
      <c r="J55" s="2">
        <f>[1]ANZ!J55-[1]ANZ!$E55</f>
        <v>-1.7794191796838845</v>
      </c>
      <c r="K55" s="2">
        <f>[1]ANZ!K55-[1]ANZ!$E55</f>
        <v>-1.7794191796838845</v>
      </c>
      <c r="L55" s="2">
        <f>[1]ANZ!L55-[1]ANZ!$E55</f>
        <v>-1.7794191796838845</v>
      </c>
      <c r="M55" s="2">
        <f>[1]ANZ!M55-[1]ANZ!$E55</f>
        <v>-1.7794191796838845</v>
      </c>
      <c r="N55" s="2">
        <f>[1]ANZ!N55-[1]ANZ!$E55</f>
        <v>-1.7794191796838845</v>
      </c>
      <c r="O55" s="2">
        <f>[1]ANZ!O55-[1]ANZ!$E55</f>
        <v>-1.7794191796838845</v>
      </c>
      <c r="P55" s="2">
        <f>[1]ANZ!P55-[1]ANZ!$E55</f>
        <v>-1.7794191796838845</v>
      </c>
      <c r="Q55" s="2">
        <f>[1]ANZ!Q55-[1]ANZ!$E55</f>
        <v>-1.7794191796838845</v>
      </c>
      <c r="R55" s="2">
        <f>[1]ANZ!R55-[1]ANZ!$E55</f>
        <v>-1.7794191796838845</v>
      </c>
      <c r="S55" s="2">
        <f>[1]ANZ!S55-[1]ANZ!$E55</f>
        <v>-1.7794191796838845</v>
      </c>
      <c r="T55" s="2">
        <f>[1]ANZ!T55-[1]ANZ!$E55</f>
        <v>-1.7794191796838845</v>
      </c>
      <c r="U55" s="2">
        <f>[1]ANZ!U55-[1]ANZ!$E55</f>
        <v>-1.7794191796838845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-0.57757807391183746</v>
      </c>
      <c r="G56" s="2">
        <f>[1]ANZ!G56-[1]ANZ!$E56</f>
        <v>-1.0366687939840631</v>
      </c>
      <c r="H56" s="2">
        <f>[1]ANZ!H56-[1]ANZ!$E56</f>
        <v>-1.4325214307914678</v>
      </c>
      <c r="I56" s="2">
        <f>[1]ANZ!I56-[1]ANZ!$E56</f>
        <v>-1.7608109665701761</v>
      </c>
      <c r="J56" s="2">
        <f>[1]ANZ!J56-[1]ANZ!$E56</f>
        <v>-2.0451523013989856</v>
      </c>
      <c r="K56" s="2">
        <f>[1]ANZ!K56-[1]ANZ!$E56</f>
        <v>-2.0451523013989856</v>
      </c>
      <c r="L56" s="2">
        <f>[1]ANZ!L56-[1]ANZ!$E56</f>
        <v>-2.0451523013989856</v>
      </c>
      <c r="M56" s="2">
        <f>[1]ANZ!M56-[1]ANZ!$E56</f>
        <v>-2.0451523013989856</v>
      </c>
      <c r="N56" s="2">
        <f>[1]ANZ!N56-[1]ANZ!$E56</f>
        <v>-2.0451523013989856</v>
      </c>
      <c r="O56" s="2">
        <f>[1]ANZ!O56-[1]ANZ!$E56</f>
        <v>-2.0451523013989856</v>
      </c>
      <c r="P56" s="2">
        <f>[1]ANZ!P56-[1]ANZ!$E56</f>
        <v>-2.0451523013989856</v>
      </c>
      <c r="Q56" s="2">
        <f>[1]ANZ!Q56-[1]ANZ!$E56</f>
        <v>-2.0451523013989856</v>
      </c>
      <c r="R56" s="2">
        <f>[1]ANZ!R56-[1]ANZ!$E56</f>
        <v>-2.0451523013989856</v>
      </c>
      <c r="S56" s="2">
        <f>[1]ANZ!S56-[1]ANZ!$E56</f>
        <v>-2.0451523013989856</v>
      </c>
      <c r="T56" s="2">
        <f>[1]ANZ!T56-[1]ANZ!$E56</f>
        <v>-2.0451523013989856</v>
      </c>
      <c r="U56" s="2">
        <f>[1]ANZ!U56-[1]ANZ!$E56</f>
        <v>-2.0451523013989856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-0.57616557278586811</v>
      </c>
      <c r="G57" s="2">
        <f>[1]ANZ!G57-[1]ANZ!$E57</f>
        <v>-1.0588243656601151</v>
      </c>
      <c r="H57" s="2">
        <f>[1]ANZ!H57-[1]ANZ!$E57</f>
        <v>-1.458889466810632</v>
      </c>
      <c r="I57" s="2">
        <f>[1]ANZ!I57-[1]ANZ!$E57</f>
        <v>-1.8063186856980735</v>
      </c>
      <c r="J57" s="2">
        <f>[1]ANZ!J57-[1]ANZ!$E57</f>
        <v>-2.1198196977994428</v>
      </c>
      <c r="K57" s="2">
        <f>[1]ANZ!K57-[1]ANZ!$E57</f>
        <v>-2.1198196977994428</v>
      </c>
      <c r="L57" s="2">
        <f>[1]ANZ!L57-[1]ANZ!$E57</f>
        <v>-2.1198196977994428</v>
      </c>
      <c r="M57" s="2">
        <f>[1]ANZ!M57-[1]ANZ!$E57</f>
        <v>-2.1198196977994428</v>
      </c>
      <c r="N57" s="2">
        <f>[1]ANZ!N57-[1]ANZ!$E57</f>
        <v>-2.1198196977994428</v>
      </c>
      <c r="O57" s="2">
        <f>[1]ANZ!O57-[1]ANZ!$E57</f>
        <v>-2.1198196977994428</v>
      </c>
      <c r="P57" s="2">
        <f>[1]ANZ!P57-[1]ANZ!$E57</f>
        <v>-2.1198196977994428</v>
      </c>
      <c r="Q57" s="2">
        <f>[1]ANZ!Q57-[1]ANZ!$E57</f>
        <v>-2.1198196977994428</v>
      </c>
      <c r="R57" s="2">
        <f>[1]ANZ!R57-[1]ANZ!$E57</f>
        <v>-2.1198196977994428</v>
      </c>
      <c r="S57" s="2">
        <f>[1]ANZ!S57-[1]ANZ!$E57</f>
        <v>-2.1198196977994428</v>
      </c>
      <c r="T57" s="2">
        <f>[1]ANZ!T57-[1]ANZ!$E57</f>
        <v>-2.1198196977994428</v>
      </c>
      <c r="U57" s="2">
        <f>[1]ANZ!U57-[1]ANZ!$E57</f>
        <v>-2.1198196977994428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-0.6109680112526803</v>
      </c>
      <c r="G58" s="2">
        <f>[1]ANZ!G58-[1]ANZ!$E58</f>
        <v>-1.1324705152635488</v>
      </c>
      <c r="H58" s="2">
        <f>[1]ANZ!H58-[1]ANZ!$E58</f>
        <v>-1.5530907938820633</v>
      </c>
      <c r="I58" s="2">
        <f>[1]ANZ!I58-[1]ANZ!$E58</f>
        <v>-1.5530907938820633</v>
      </c>
      <c r="J58" s="2">
        <f>[1]ANZ!J58-[1]ANZ!$E58</f>
        <v>-1.5530907938820633</v>
      </c>
      <c r="K58" s="2">
        <f>[1]ANZ!K58-[1]ANZ!$E58</f>
        <v>-1.5530907938820633</v>
      </c>
      <c r="L58" s="2">
        <f>[1]ANZ!L58-[1]ANZ!$E58</f>
        <v>-1.5530907938820633</v>
      </c>
      <c r="M58" s="2">
        <f>[1]ANZ!M58-[1]ANZ!$E58</f>
        <v>-1.5530907938820633</v>
      </c>
      <c r="N58" s="2">
        <f>[1]ANZ!N58-[1]ANZ!$E58</f>
        <v>-1.5530907938820633</v>
      </c>
      <c r="O58" s="2">
        <f>[1]ANZ!O58-[1]ANZ!$E58</f>
        <v>-1.5530907938820633</v>
      </c>
      <c r="P58" s="2">
        <f>[1]ANZ!P58-[1]ANZ!$E58</f>
        <v>-1.5530907938820633</v>
      </c>
      <c r="Q58" s="2">
        <f>[1]ANZ!Q58-[1]ANZ!$E58</f>
        <v>-1.5530907938820633</v>
      </c>
      <c r="R58" s="2">
        <f>[1]ANZ!R58-[1]ANZ!$E58</f>
        <v>-1.5530907938820633</v>
      </c>
      <c r="S58" s="2">
        <f>[1]ANZ!S58-[1]ANZ!$E58</f>
        <v>-1.5530907938820633</v>
      </c>
      <c r="T58" s="2">
        <f>[1]ANZ!T58-[1]ANZ!$E58</f>
        <v>-1.5530907938820633</v>
      </c>
      <c r="U58" s="2">
        <f>[1]ANZ!U58-[1]ANZ!$E58</f>
        <v>-1.5530907938820633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-0.58672136531632191</v>
      </c>
      <c r="G59" s="2">
        <f>[1]ANZ!G59-[1]ANZ!$E59</f>
        <v>-1.0635905038537032</v>
      </c>
      <c r="H59" s="2">
        <f>[1]ANZ!H59-[1]ANZ!$E59</f>
        <v>-1.4571431028724362</v>
      </c>
      <c r="I59" s="2">
        <f>[1]ANZ!I59-[1]ANZ!$E59</f>
        <v>-1.7934241363771832</v>
      </c>
      <c r="J59" s="2">
        <f>[1]ANZ!J59-[1]ANZ!$E59</f>
        <v>-2.0762747540496207</v>
      </c>
      <c r="K59" s="2">
        <f>[1]ANZ!K59-[1]ANZ!$E59</f>
        <v>-2.327629749800991</v>
      </c>
      <c r="L59" s="2">
        <f>[1]ANZ!L59-[1]ANZ!$E59</f>
        <v>-2.327629749800991</v>
      </c>
      <c r="M59" s="2">
        <f>[1]ANZ!M59-[1]ANZ!$E59</f>
        <v>-2.327629749800991</v>
      </c>
      <c r="N59" s="2">
        <f>[1]ANZ!N59-[1]ANZ!$E59</f>
        <v>-2.327629749800991</v>
      </c>
      <c r="O59" s="2">
        <f>[1]ANZ!O59-[1]ANZ!$E59</f>
        <v>-2.327629749800991</v>
      </c>
      <c r="P59" s="2">
        <f>[1]ANZ!P59-[1]ANZ!$E59</f>
        <v>-2.327629749800991</v>
      </c>
      <c r="Q59" s="2">
        <f>[1]ANZ!Q59-[1]ANZ!$E59</f>
        <v>-2.327629749800991</v>
      </c>
      <c r="R59" s="2">
        <f>[1]ANZ!R59-[1]ANZ!$E59</f>
        <v>-2.327629749800991</v>
      </c>
      <c r="S59" s="2">
        <f>[1]ANZ!S59-[1]ANZ!$E59</f>
        <v>-2.327629749800991</v>
      </c>
      <c r="T59" s="2">
        <f>[1]ANZ!T59-[1]ANZ!$E59</f>
        <v>-2.327629749800991</v>
      </c>
      <c r="U59" s="2">
        <f>[1]ANZ!U59-[1]ANZ!$E59</f>
        <v>-2.327629749800991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-0.59793301526070763</v>
      </c>
      <c r="G60" s="2">
        <f>[1]ANZ!G60-[1]ANZ!$E60</f>
        <v>-1.0853717327134973</v>
      </c>
      <c r="H60" s="2">
        <f>[1]ANZ!H60-[1]ANZ!$E60</f>
        <v>-1.4947976732724726</v>
      </c>
      <c r="I60" s="2">
        <f>[1]ANZ!I60-[1]ANZ!$E60</f>
        <v>-1.8433012302999146</v>
      </c>
      <c r="J60" s="2">
        <f>[1]ANZ!J60-[1]ANZ!$E60</f>
        <v>-2.1495927087355824</v>
      </c>
      <c r="K60" s="2">
        <f>[1]ANZ!K60-[1]ANZ!$E60</f>
        <v>-2.1495927087355824</v>
      </c>
      <c r="L60" s="2">
        <f>[1]ANZ!L60-[1]ANZ!$E60</f>
        <v>-2.1495927087355824</v>
      </c>
      <c r="M60" s="2">
        <f>[1]ANZ!M60-[1]ANZ!$E60</f>
        <v>-2.1495927087355824</v>
      </c>
      <c r="N60" s="2">
        <f>[1]ANZ!N60-[1]ANZ!$E60</f>
        <v>-2.1495927087355824</v>
      </c>
      <c r="O60" s="2">
        <f>[1]ANZ!O60-[1]ANZ!$E60</f>
        <v>-2.1495927087355824</v>
      </c>
      <c r="P60" s="2">
        <f>[1]ANZ!P60-[1]ANZ!$E60</f>
        <v>-2.1495927087355824</v>
      </c>
      <c r="Q60" s="2">
        <f>[1]ANZ!Q60-[1]ANZ!$E60</f>
        <v>-2.1495927087355824</v>
      </c>
      <c r="R60" s="2">
        <f>[1]ANZ!R60-[1]ANZ!$E60</f>
        <v>-2.1495927087355824</v>
      </c>
      <c r="S60" s="2">
        <f>[1]ANZ!S60-[1]ANZ!$E60</f>
        <v>-2.1495927087355824</v>
      </c>
      <c r="T60" s="2">
        <f>[1]ANZ!T60-[1]ANZ!$E60</f>
        <v>-2.1495927087355824</v>
      </c>
      <c r="U60" s="2">
        <f>[1]ANZ!U60-[1]ANZ!$E60</f>
        <v>-2.1495927087355824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-0.56164216240333076</v>
      </c>
      <c r="G61" s="2">
        <f>[1]ANZ!G61-[1]ANZ!$E61</f>
        <v>-1.0415896374914837</v>
      </c>
      <c r="H61" s="2">
        <f>[1]ANZ!H61-[1]ANZ!$E61</f>
        <v>-1.4529759077143751</v>
      </c>
      <c r="I61" s="2">
        <f>[1]ANZ!I61-[1]ANZ!$E61</f>
        <v>-1.7970506132111552</v>
      </c>
      <c r="J61" s="2">
        <f>[1]ANZ!J61-[1]ANZ!$E61</f>
        <v>-2.0961790614645111</v>
      </c>
      <c r="K61" s="2">
        <f>[1]ANZ!K61-[1]ANZ!$E61</f>
        <v>-2.0961790614645111</v>
      </c>
      <c r="L61" s="2">
        <f>[1]ANZ!L61-[1]ANZ!$E61</f>
        <v>-2.0961790614645111</v>
      </c>
      <c r="M61" s="2">
        <f>[1]ANZ!M61-[1]ANZ!$E61</f>
        <v>-2.0961790614645111</v>
      </c>
      <c r="N61" s="2">
        <f>[1]ANZ!N61-[1]ANZ!$E61</f>
        <v>-2.0961790614645111</v>
      </c>
      <c r="O61" s="2">
        <f>[1]ANZ!O61-[1]ANZ!$E61</f>
        <v>-2.0961790614645111</v>
      </c>
      <c r="P61" s="2">
        <f>[1]ANZ!P61-[1]ANZ!$E61</f>
        <v>-2.0961790614645111</v>
      </c>
      <c r="Q61" s="2">
        <f>[1]ANZ!Q61-[1]ANZ!$E61</f>
        <v>-2.0961790614645111</v>
      </c>
      <c r="R61" s="2">
        <f>[1]ANZ!R61-[1]ANZ!$E61</f>
        <v>-2.0961790614645111</v>
      </c>
      <c r="S61" s="2">
        <f>[1]ANZ!S61-[1]ANZ!$E61</f>
        <v>-2.0961790614645111</v>
      </c>
      <c r="T61" s="2">
        <f>[1]ANZ!T61-[1]ANZ!$E61</f>
        <v>-2.0961790614645111</v>
      </c>
      <c r="U61" s="2">
        <f>[1]ANZ!U61-[1]ANZ!$E61</f>
        <v>-2.0961790614645111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-0.58781439294909887</v>
      </c>
      <c r="G62" s="2">
        <f>[1]ANZ!G62-[1]ANZ!$E62</f>
        <v>-1.1003810707451862</v>
      </c>
      <c r="H62" s="2">
        <f>[1]ANZ!H62-[1]ANZ!$E62</f>
        <v>-1.4880747456935239</v>
      </c>
      <c r="I62" s="2">
        <f>[1]ANZ!I62-[1]ANZ!$E62</f>
        <v>-1.808090335440113</v>
      </c>
      <c r="J62" s="2">
        <f>[1]ANZ!J62-[1]ANZ!$E62</f>
        <v>-2.1055405764854527</v>
      </c>
      <c r="K62" s="2">
        <f>[1]ANZ!K62-[1]ANZ!$E62</f>
        <v>-2.3525628584816047</v>
      </c>
      <c r="L62" s="2">
        <f>[1]ANZ!L62-[1]ANZ!$E62</f>
        <v>-2.3525628584816047</v>
      </c>
      <c r="M62" s="2">
        <f>[1]ANZ!M62-[1]ANZ!$E62</f>
        <v>-2.3525628584816047</v>
      </c>
      <c r="N62" s="2">
        <f>[1]ANZ!N62-[1]ANZ!$E62</f>
        <v>-2.3525628584816047</v>
      </c>
      <c r="O62" s="2">
        <f>[1]ANZ!O62-[1]ANZ!$E62</f>
        <v>-2.3525628584816047</v>
      </c>
      <c r="P62" s="2">
        <f>[1]ANZ!P62-[1]ANZ!$E62</f>
        <v>-2.3525628584816047</v>
      </c>
      <c r="Q62" s="2">
        <f>[1]ANZ!Q62-[1]ANZ!$E62</f>
        <v>-2.3525628584816047</v>
      </c>
      <c r="R62" s="2">
        <f>[1]ANZ!R62-[1]ANZ!$E62</f>
        <v>-2.3525628584816047</v>
      </c>
      <c r="S62" s="2">
        <f>[1]ANZ!S62-[1]ANZ!$E62</f>
        <v>-2.3525628584816047</v>
      </c>
      <c r="T62" s="2">
        <f>[1]ANZ!T62-[1]ANZ!$E62</f>
        <v>-2.3525628584816047</v>
      </c>
      <c r="U62" s="2">
        <f>[1]ANZ!U62-[1]ANZ!$E62</f>
        <v>-2.3525628584816047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-0.55257611853960498</v>
      </c>
      <c r="G63" s="2">
        <f>[1]ANZ!G63-[1]ANZ!$E63</f>
        <v>-1.0250053064673921</v>
      </c>
      <c r="H63" s="2">
        <f>[1]ANZ!H63-[1]ANZ!$E63</f>
        <v>-1.4386668324413279</v>
      </c>
      <c r="I63" s="2">
        <f>[1]ANZ!I63-[1]ANZ!$E63</f>
        <v>-1.7685764065630565</v>
      </c>
      <c r="J63" s="2">
        <f>[1]ANZ!J63-[1]ANZ!$E63</f>
        <v>-2.0405186432072639</v>
      </c>
      <c r="K63" s="2">
        <f>[1]ANZ!K63-[1]ANZ!$E63</f>
        <v>-2.0405186432072639</v>
      </c>
      <c r="L63" s="2">
        <f>[1]ANZ!L63-[1]ANZ!$E63</f>
        <v>-2.0405186432072639</v>
      </c>
      <c r="M63" s="2">
        <f>[1]ANZ!M63-[1]ANZ!$E63</f>
        <v>-2.0405186432072639</v>
      </c>
      <c r="N63" s="2">
        <f>[1]ANZ!N63-[1]ANZ!$E63</f>
        <v>-2.0405186432072639</v>
      </c>
      <c r="O63" s="2">
        <f>[1]ANZ!O63-[1]ANZ!$E63</f>
        <v>-2.0405186432072639</v>
      </c>
      <c r="P63" s="2">
        <f>[1]ANZ!P63-[1]ANZ!$E63</f>
        <v>-2.0405186432072639</v>
      </c>
      <c r="Q63" s="2">
        <f>[1]ANZ!Q63-[1]ANZ!$E63</f>
        <v>-2.0405186432072639</v>
      </c>
      <c r="R63" s="2">
        <f>[1]ANZ!R63-[1]ANZ!$E63</f>
        <v>-2.0405186432072639</v>
      </c>
      <c r="S63" s="2">
        <f>[1]ANZ!S63-[1]ANZ!$E63</f>
        <v>-2.0405186432072639</v>
      </c>
      <c r="T63" s="2">
        <f>[1]ANZ!T63-[1]ANZ!$E63</f>
        <v>-2.0405186432072639</v>
      </c>
      <c r="U63" s="2">
        <f>[1]ANZ!U63-[1]ANZ!$E63</f>
        <v>-2.0405186432072639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-0.58312327089703331</v>
      </c>
      <c r="G64" s="2">
        <f>[1]ANZ!G64-[1]ANZ!$E64</f>
        <v>-1.0624687237313992</v>
      </c>
      <c r="H64" s="2">
        <f>[1]ANZ!H64-[1]ANZ!$E64</f>
        <v>-1.487952286760958</v>
      </c>
      <c r="I64" s="2">
        <f>[1]ANZ!I64-[1]ANZ!$E64</f>
        <v>-1.8663559620591172</v>
      </c>
      <c r="J64" s="2">
        <f>[1]ANZ!J64-[1]ANZ!$E64</f>
        <v>-2.1852964168793392</v>
      </c>
      <c r="K64" s="2">
        <f>[1]ANZ!K64-[1]ANZ!$E64</f>
        <v>-2.4672360432363689</v>
      </c>
      <c r="L64" s="2">
        <f>[1]ANZ!L64-[1]ANZ!$E64</f>
        <v>-2.6897204440924156</v>
      </c>
      <c r="M64" s="2">
        <f>[1]ANZ!M64-[1]ANZ!$E64</f>
        <v>-2.6897204440924156</v>
      </c>
      <c r="N64" s="2">
        <f>[1]ANZ!N64-[1]ANZ!$E64</f>
        <v>-2.6897204440924156</v>
      </c>
      <c r="O64" s="2">
        <f>[1]ANZ!O64-[1]ANZ!$E64</f>
        <v>-2.6897204440924156</v>
      </c>
      <c r="P64" s="2">
        <f>[1]ANZ!P64-[1]ANZ!$E64</f>
        <v>-2.6897204440924156</v>
      </c>
      <c r="Q64" s="2">
        <f>[1]ANZ!Q64-[1]ANZ!$E64</f>
        <v>-2.6897204440924156</v>
      </c>
      <c r="R64" s="2">
        <f>[1]ANZ!R64-[1]ANZ!$E64</f>
        <v>-2.6897204440924156</v>
      </c>
      <c r="S64" s="2">
        <f>[1]ANZ!S64-[1]ANZ!$E64</f>
        <v>-2.6897204440924156</v>
      </c>
      <c r="T64" s="2">
        <f>[1]ANZ!T64-[1]ANZ!$E64</f>
        <v>-2.6897204440924156</v>
      </c>
      <c r="U64" s="2">
        <f>[1]ANZ!U64-[1]ANZ!$E64</f>
        <v>-2.6897204440924156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-0.58315339713374215</v>
      </c>
      <c r="G65" s="2">
        <f>[1]ANZ!G65-[1]ANZ!$E65</f>
        <v>-1.062555188117102</v>
      </c>
      <c r="H65" s="2">
        <f>[1]ANZ!H65-[1]ANZ!$E65</f>
        <v>-1.4880639539042875</v>
      </c>
      <c r="I65" s="2">
        <f>[1]ANZ!I65-[1]ANZ!$E65</f>
        <v>-1.8665478473004953</v>
      </c>
      <c r="J65" s="2">
        <f>[1]ANZ!J65-[1]ANZ!$E65</f>
        <v>-2.1855517043477732</v>
      </c>
      <c r="K65" s="2">
        <f>[1]ANZ!K65-[1]ANZ!$E65</f>
        <v>-2.4675548465380928</v>
      </c>
      <c r="L65" s="2">
        <f>[1]ANZ!L65-[1]ANZ!$E65</f>
        <v>-2.4675548465380928</v>
      </c>
      <c r="M65" s="2">
        <f>[1]ANZ!M65-[1]ANZ!$E65</f>
        <v>-2.4675548465380928</v>
      </c>
      <c r="N65" s="2">
        <f>[1]ANZ!N65-[1]ANZ!$E65</f>
        <v>-2.4675548465380928</v>
      </c>
      <c r="O65" s="2">
        <f>[1]ANZ!O65-[1]ANZ!$E65</f>
        <v>-2.4675548465380928</v>
      </c>
      <c r="P65" s="2">
        <f>[1]ANZ!P65-[1]ANZ!$E65</f>
        <v>-2.4675548465380928</v>
      </c>
      <c r="Q65" s="2">
        <f>[1]ANZ!Q65-[1]ANZ!$E65</f>
        <v>-2.4675548465380928</v>
      </c>
      <c r="R65" s="2">
        <f>[1]ANZ!R65-[1]ANZ!$E65</f>
        <v>-2.4675548465380928</v>
      </c>
      <c r="S65" s="2">
        <f>[1]ANZ!S65-[1]ANZ!$E65</f>
        <v>-2.4675548465380928</v>
      </c>
      <c r="T65" s="2">
        <f>[1]ANZ!T65-[1]ANZ!$E65</f>
        <v>-2.4675548465380928</v>
      </c>
      <c r="U65" s="2">
        <f>[1]ANZ!U65-[1]ANZ!$E65</f>
        <v>-2.4675548465380928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-0.58042158675030464</v>
      </c>
      <c r="G66" s="2">
        <f>[1]ANZ!G66-[1]ANZ!$E66</f>
        <v>-1.0688924118724401</v>
      </c>
      <c r="H66" s="2">
        <f>[1]ANZ!H66-[1]ANZ!$E66</f>
        <v>-1.4679695609508201</v>
      </c>
      <c r="I66" s="2">
        <f>[1]ANZ!I66-[1]ANZ!$E66</f>
        <v>-1.8066152380314691</v>
      </c>
      <c r="J66" s="2">
        <f>[1]ANZ!J66-[1]ANZ!$E66</f>
        <v>-2.0845397748860819</v>
      </c>
      <c r="K66" s="2">
        <f>[1]ANZ!K66-[1]ANZ!$E66</f>
        <v>-2.3144787426036828</v>
      </c>
      <c r="L66" s="2">
        <f>[1]ANZ!L66-[1]ANZ!$E66</f>
        <v>-2.3144787426036828</v>
      </c>
      <c r="M66" s="2">
        <f>[1]ANZ!M66-[1]ANZ!$E66</f>
        <v>-2.3144787426036828</v>
      </c>
      <c r="N66" s="2">
        <f>[1]ANZ!N66-[1]ANZ!$E66</f>
        <v>-2.3144787426036828</v>
      </c>
      <c r="O66" s="2">
        <f>[1]ANZ!O66-[1]ANZ!$E66</f>
        <v>-2.3144787426036828</v>
      </c>
      <c r="P66" s="2">
        <f>[1]ANZ!P66-[1]ANZ!$E66</f>
        <v>-2.3144787426036828</v>
      </c>
      <c r="Q66" s="2">
        <f>[1]ANZ!Q66-[1]ANZ!$E66</f>
        <v>-2.3144787426036828</v>
      </c>
      <c r="R66" s="2">
        <f>[1]ANZ!R66-[1]ANZ!$E66</f>
        <v>-2.3144787426036828</v>
      </c>
      <c r="S66" s="2">
        <f>[1]ANZ!S66-[1]ANZ!$E66</f>
        <v>-2.3144787426036828</v>
      </c>
      <c r="T66" s="2">
        <f>[1]ANZ!T66-[1]ANZ!$E66</f>
        <v>-2.3144787426036828</v>
      </c>
      <c r="U66" s="2">
        <f>[1]ANZ!U66-[1]ANZ!$E66</f>
        <v>-2.3144787426036828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-0.55702433513786787</v>
      </c>
      <c r="G67" s="2">
        <f>[1]ANZ!G67-[1]ANZ!$E67</f>
        <v>-1.0266523968425361</v>
      </c>
      <c r="H67" s="2">
        <f>[1]ANZ!H67-[1]ANZ!$E67</f>
        <v>-1.3995585509285604</v>
      </c>
      <c r="I67" s="2">
        <f>[1]ANZ!I67-[1]ANZ!$E67</f>
        <v>-1.7056246575608611</v>
      </c>
      <c r="J67" s="2">
        <f>[1]ANZ!J67-[1]ANZ!$E67</f>
        <v>-1.9785151065480875</v>
      </c>
      <c r="K67" s="2">
        <f>[1]ANZ!K67-[1]ANZ!$E67</f>
        <v>-2.212195259522133</v>
      </c>
      <c r="L67" s="2">
        <f>[1]ANZ!L67-[1]ANZ!$E67</f>
        <v>-2.212195259522133</v>
      </c>
      <c r="M67" s="2">
        <f>[1]ANZ!M67-[1]ANZ!$E67</f>
        <v>-2.212195259522133</v>
      </c>
      <c r="N67" s="2">
        <f>[1]ANZ!N67-[1]ANZ!$E67</f>
        <v>-2.212195259522133</v>
      </c>
      <c r="O67" s="2">
        <f>[1]ANZ!O67-[1]ANZ!$E67</f>
        <v>-2.212195259522133</v>
      </c>
      <c r="P67" s="2">
        <f>[1]ANZ!P67-[1]ANZ!$E67</f>
        <v>-2.212195259522133</v>
      </c>
      <c r="Q67" s="2">
        <f>[1]ANZ!Q67-[1]ANZ!$E67</f>
        <v>-2.212195259522133</v>
      </c>
      <c r="R67" s="2">
        <f>[1]ANZ!R67-[1]ANZ!$E67</f>
        <v>-2.212195259522133</v>
      </c>
      <c r="S67" s="2">
        <f>[1]ANZ!S67-[1]ANZ!$E67</f>
        <v>-2.212195259522133</v>
      </c>
      <c r="T67" s="2">
        <f>[1]ANZ!T67-[1]ANZ!$E67</f>
        <v>-2.212195259522133</v>
      </c>
      <c r="U67" s="2">
        <f>[1]ANZ!U67-[1]ANZ!$E67</f>
        <v>-2.212195259522133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-0.59470908981495541</v>
      </c>
      <c r="G68" s="2">
        <f>[1]ANZ!G68-[1]ANZ!$E68</f>
        <v>-1.0824058447773837</v>
      </c>
      <c r="H68" s="2">
        <f>[1]ANZ!H68-[1]ANZ!$E68</f>
        <v>-1.4991953316910838</v>
      </c>
      <c r="I68" s="2">
        <f>[1]ANZ!I68-[1]ANZ!$E68</f>
        <v>-1.8536188539191869</v>
      </c>
      <c r="J68" s="2">
        <f>[1]ANZ!J68-[1]ANZ!$E68</f>
        <v>-2.17312770313697</v>
      </c>
      <c r="K68" s="2">
        <f>[1]ANZ!K68-[1]ANZ!$E68</f>
        <v>-2.17312770313697</v>
      </c>
      <c r="L68" s="2">
        <f>[1]ANZ!L68-[1]ANZ!$E68</f>
        <v>-2.17312770313697</v>
      </c>
      <c r="M68" s="2">
        <f>[1]ANZ!M68-[1]ANZ!$E68</f>
        <v>-2.17312770313697</v>
      </c>
      <c r="N68" s="2">
        <f>[1]ANZ!N68-[1]ANZ!$E68</f>
        <v>-2.17312770313697</v>
      </c>
      <c r="O68" s="2">
        <f>[1]ANZ!O68-[1]ANZ!$E68</f>
        <v>-2.17312770313697</v>
      </c>
      <c r="P68" s="2">
        <f>[1]ANZ!P68-[1]ANZ!$E68</f>
        <v>-2.17312770313697</v>
      </c>
      <c r="Q68" s="2">
        <f>[1]ANZ!Q68-[1]ANZ!$E68</f>
        <v>-2.17312770313697</v>
      </c>
      <c r="R68" s="2">
        <f>[1]ANZ!R68-[1]ANZ!$E68</f>
        <v>-2.17312770313697</v>
      </c>
      <c r="S68" s="2">
        <f>[1]ANZ!S68-[1]ANZ!$E68</f>
        <v>-2.17312770313697</v>
      </c>
      <c r="T68" s="2">
        <f>[1]ANZ!T68-[1]ANZ!$E68</f>
        <v>-2.17312770313697</v>
      </c>
      <c r="U68" s="2">
        <f>[1]ANZ!U68-[1]ANZ!$E68</f>
        <v>-2.17312770313697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-0.5551717788980568</v>
      </c>
      <c r="G69" s="2">
        <f>[1]ANZ!G69-[1]ANZ!$E69</f>
        <v>-1.0133863407135948</v>
      </c>
      <c r="H69" s="2">
        <f>[1]ANZ!H69-[1]ANZ!$E69</f>
        <v>-1.376760233080347</v>
      </c>
      <c r="I69" s="2">
        <f>[1]ANZ!I69-[1]ANZ!$E69</f>
        <v>-1.6788601220307271</v>
      </c>
      <c r="J69" s="2">
        <f>[1]ANZ!J69-[1]ANZ!$E69</f>
        <v>-1.6788601220307271</v>
      </c>
      <c r="K69" s="2">
        <f>[1]ANZ!K69-[1]ANZ!$E69</f>
        <v>-1.6788601220307271</v>
      </c>
      <c r="L69" s="2">
        <f>[1]ANZ!L69-[1]ANZ!$E69</f>
        <v>-1.6788601220307271</v>
      </c>
      <c r="M69" s="2">
        <f>[1]ANZ!M69-[1]ANZ!$E69</f>
        <v>-1.6788601220307271</v>
      </c>
      <c r="N69" s="2">
        <f>[1]ANZ!N69-[1]ANZ!$E69</f>
        <v>-1.6788601220307271</v>
      </c>
      <c r="O69" s="2">
        <f>[1]ANZ!O69-[1]ANZ!$E69</f>
        <v>-1.6788601220307271</v>
      </c>
      <c r="P69" s="2">
        <f>[1]ANZ!P69-[1]ANZ!$E69</f>
        <v>-1.6788601220307271</v>
      </c>
      <c r="Q69" s="2">
        <f>[1]ANZ!Q69-[1]ANZ!$E69</f>
        <v>-1.6788601220307271</v>
      </c>
      <c r="R69" s="2">
        <f>[1]ANZ!R69-[1]ANZ!$E69</f>
        <v>-1.6788601220307271</v>
      </c>
      <c r="S69" s="2">
        <f>[1]ANZ!S69-[1]ANZ!$E69</f>
        <v>-1.6788601220307271</v>
      </c>
      <c r="T69" s="2">
        <f>[1]ANZ!T69-[1]ANZ!$E69</f>
        <v>-1.6788601220307271</v>
      </c>
      <c r="U69" s="2">
        <f>[1]ANZ!U69-[1]ANZ!$E69</f>
        <v>-1.6788601220307271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-0.54763216607867093</v>
      </c>
      <c r="G70" s="2">
        <f>[1]ANZ!G70-[1]ANZ!$E70</f>
        <v>-1.0106657260481313</v>
      </c>
      <c r="H70" s="2">
        <f>[1]ANZ!H70-[1]ANZ!$E70</f>
        <v>-1.3994119596560779</v>
      </c>
      <c r="I70" s="2">
        <f>[1]ANZ!I70-[1]ANZ!$E70</f>
        <v>-1.7145893770073428</v>
      </c>
      <c r="J70" s="2">
        <f>[1]ANZ!J70-[1]ANZ!$E70</f>
        <v>-1.9739170288529806</v>
      </c>
      <c r="K70" s="2">
        <f>[1]ANZ!K70-[1]ANZ!$E70</f>
        <v>-1.9739170288529806</v>
      </c>
      <c r="L70" s="2">
        <f>[1]ANZ!L70-[1]ANZ!$E70</f>
        <v>-1.9739170288529806</v>
      </c>
      <c r="M70" s="2">
        <f>[1]ANZ!M70-[1]ANZ!$E70</f>
        <v>-1.9739170288529806</v>
      </c>
      <c r="N70" s="2">
        <f>[1]ANZ!N70-[1]ANZ!$E70</f>
        <v>-1.9739170288529806</v>
      </c>
      <c r="O70" s="2">
        <f>[1]ANZ!O70-[1]ANZ!$E70</f>
        <v>-1.9739170288529806</v>
      </c>
      <c r="P70" s="2">
        <f>[1]ANZ!P70-[1]ANZ!$E70</f>
        <v>-1.9739170288529806</v>
      </c>
      <c r="Q70" s="2">
        <f>[1]ANZ!Q70-[1]ANZ!$E70</f>
        <v>-1.9739170288529806</v>
      </c>
      <c r="R70" s="2">
        <f>[1]ANZ!R70-[1]ANZ!$E70</f>
        <v>-1.9739170288529806</v>
      </c>
      <c r="S70" s="2">
        <f>[1]ANZ!S70-[1]ANZ!$E70</f>
        <v>-1.9739170288529806</v>
      </c>
      <c r="T70" s="2">
        <f>[1]ANZ!T70-[1]ANZ!$E70</f>
        <v>-1.9739170288529806</v>
      </c>
      <c r="U70" s="2">
        <f>[1]ANZ!U70-[1]ANZ!$E70</f>
        <v>-1.9739170288529806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-0.60301989063856354</v>
      </c>
      <c r="G71" s="2">
        <f>[1]ANZ!G71-[1]ANZ!$E71</f>
        <v>-1.1344464068578475</v>
      </c>
      <c r="H71" s="2">
        <f>[1]ANZ!H71-[1]ANZ!$E71</f>
        <v>-1.5615681451099306</v>
      </c>
      <c r="I71" s="2">
        <f>[1]ANZ!I71-[1]ANZ!$E71</f>
        <v>-1.9058253787805484</v>
      </c>
      <c r="J71" s="2">
        <f>[1]ANZ!J71-[1]ANZ!$E71</f>
        <v>-2.1753616014504473</v>
      </c>
      <c r="K71" s="2">
        <f>[1]ANZ!K71-[1]ANZ!$E71</f>
        <v>-2.1753616014504473</v>
      </c>
      <c r="L71" s="2">
        <f>[1]ANZ!L71-[1]ANZ!$E71</f>
        <v>-2.1753616014504473</v>
      </c>
      <c r="M71" s="2">
        <f>[1]ANZ!M71-[1]ANZ!$E71</f>
        <v>-2.1753616014504473</v>
      </c>
      <c r="N71" s="2">
        <f>[1]ANZ!N71-[1]ANZ!$E71</f>
        <v>-2.1753616014504473</v>
      </c>
      <c r="O71" s="2">
        <f>[1]ANZ!O71-[1]ANZ!$E71</f>
        <v>-2.1753616014504473</v>
      </c>
      <c r="P71" s="2">
        <f>[1]ANZ!P71-[1]ANZ!$E71</f>
        <v>-2.1753616014504473</v>
      </c>
      <c r="Q71" s="2">
        <f>[1]ANZ!Q71-[1]ANZ!$E71</f>
        <v>-2.1753616014504473</v>
      </c>
      <c r="R71" s="2">
        <f>[1]ANZ!R71-[1]ANZ!$E71</f>
        <v>-2.1753616014504473</v>
      </c>
      <c r="S71" s="2">
        <f>[1]ANZ!S71-[1]ANZ!$E71</f>
        <v>-2.1753616014504473</v>
      </c>
      <c r="T71" s="2">
        <f>[1]ANZ!T71-[1]ANZ!$E71</f>
        <v>-2.1753616014504473</v>
      </c>
      <c r="U71" s="2">
        <f>[1]ANZ!U71-[1]ANZ!$E71</f>
        <v>-2.1753616014504473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-0.5807058413015227</v>
      </c>
      <c r="G72" s="2">
        <f>[1]ANZ!G72-[1]ANZ!$E72</f>
        <v>-1.0973637068101993</v>
      </c>
      <c r="H72" s="2">
        <f>[1]ANZ!H72-[1]ANZ!$E72</f>
        <v>-1.5188805058130299</v>
      </c>
      <c r="I72" s="2">
        <f>[1]ANZ!I72-[1]ANZ!$E72</f>
        <v>-1.8814280665591241</v>
      </c>
      <c r="J72" s="2">
        <f>[1]ANZ!J72-[1]ANZ!$E72</f>
        <v>-2.1819766029499306</v>
      </c>
      <c r="K72" s="2">
        <f>[1]ANZ!K72-[1]ANZ!$E72</f>
        <v>-2.4361265973828097</v>
      </c>
      <c r="L72" s="2">
        <f>[1]ANZ!L72-[1]ANZ!$E72</f>
        <v>-2.4361265973828097</v>
      </c>
      <c r="M72" s="2">
        <f>[1]ANZ!M72-[1]ANZ!$E72</f>
        <v>-2.4361265973828097</v>
      </c>
      <c r="N72" s="2">
        <f>[1]ANZ!N72-[1]ANZ!$E72</f>
        <v>-2.4361265973828097</v>
      </c>
      <c r="O72" s="2">
        <f>[1]ANZ!O72-[1]ANZ!$E72</f>
        <v>-2.4361265973828097</v>
      </c>
      <c r="P72" s="2">
        <f>[1]ANZ!P72-[1]ANZ!$E72</f>
        <v>-2.4361265973828097</v>
      </c>
      <c r="Q72" s="2">
        <f>[1]ANZ!Q72-[1]ANZ!$E72</f>
        <v>-2.4361265973828097</v>
      </c>
      <c r="R72" s="2">
        <f>[1]ANZ!R72-[1]ANZ!$E72</f>
        <v>-2.4361265973828097</v>
      </c>
      <c r="S72" s="2">
        <f>[1]ANZ!S72-[1]ANZ!$E72</f>
        <v>-2.4361265973828097</v>
      </c>
      <c r="T72" s="2">
        <f>[1]ANZ!T72-[1]ANZ!$E72</f>
        <v>-2.4361265973828097</v>
      </c>
      <c r="U72" s="2">
        <f>[1]ANZ!U72-[1]ANZ!$E72</f>
        <v>-2.4361265973828097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-0.5789364885114594</v>
      </c>
      <c r="G73" s="2">
        <f>[1]ANZ!G73-[1]ANZ!$E73</f>
        <v>-1.0524634892119025</v>
      </c>
      <c r="H73" s="2">
        <f>[1]ANZ!H73-[1]ANZ!$E73</f>
        <v>-1.4347748307725396</v>
      </c>
      <c r="I73" s="2">
        <f>[1]ANZ!I73-[1]ANZ!$E73</f>
        <v>-1.7652696747495327</v>
      </c>
      <c r="J73" s="2">
        <f>[1]ANZ!J73-[1]ANZ!$E73</f>
        <v>-2.0353994805187483</v>
      </c>
      <c r="K73" s="2">
        <f>[1]ANZ!K73-[1]ANZ!$E73</f>
        <v>-2.2687180590024809</v>
      </c>
      <c r="L73" s="2">
        <f>[1]ANZ!L73-[1]ANZ!$E73</f>
        <v>-2.2687180590024809</v>
      </c>
      <c r="M73" s="2">
        <f>[1]ANZ!M73-[1]ANZ!$E73</f>
        <v>-2.2687180590024809</v>
      </c>
      <c r="N73" s="2">
        <f>[1]ANZ!N73-[1]ANZ!$E73</f>
        <v>-2.2687180590024809</v>
      </c>
      <c r="O73" s="2">
        <f>[1]ANZ!O73-[1]ANZ!$E73</f>
        <v>-2.2687180590024809</v>
      </c>
      <c r="P73" s="2">
        <f>[1]ANZ!P73-[1]ANZ!$E73</f>
        <v>-2.2687180590024809</v>
      </c>
      <c r="Q73" s="2">
        <f>[1]ANZ!Q73-[1]ANZ!$E73</f>
        <v>-2.2687180590024809</v>
      </c>
      <c r="R73" s="2">
        <f>[1]ANZ!R73-[1]ANZ!$E73</f>
        <v>-2.2687180590024809</v>
      </c>
      <c r="S73" s="2">
        <f>[1]ANZ!S73-[1]ANZ!$E73</f>
        <v>-2.2687180590024809</v>
      </c>
      <c r="T73" s="2">
        <f>[1]ANZ!T73-[1]ANZ!$E73</f>
        <v>-2.2687180590024809</v>
      </c>
      <c r="U73" s="2">
        <f>[1]ANZ!U73-[1]ANZ!$E73</f>
        <v>-2.2687180590024809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-0.57906654993712436</v>
      </c>
      <c r="G74" s="2">
        <f>[1]ANZ!G74-[1]ANZ!$E74</f>
        <v>-1.0527578228400216</v>
      </c>
      <c r="H74" s="2">
        <f>[1]ANZ!H74-[1]ANZ!$E74</f>
        <v>-1.4351213904648148</v>
      </c>
      <c r="I74" s="2">
        <f>[1]ANZ!I74-[1]ANZ!$E74</f>
        <v>-1.7572259500485927</v>
      </c>
      <c r="J74" s="2">
        <f>[1]ANZ!J74-[1]ANZ!$E74</f>
        <v>-2.0361644311451528</v>
      </c>
      <c r="K74" s="2">
        <f>[1]ANZ!K74-[1]ANZ!$E74</f>
        <v>-2.0361644311451528</v>
      </c>
      <c r="L74" s="2">
        <f>[1]ANZ!L74-[1]ANZ!$E74</f>
        <v>-2.0361644311451528</v>
      </c>
      <c r="M74" s="2">
        <f>[1]ANZ!M74-[1]ANZ!$E74</f>
        <v>-2.0361644311451528</v>
      </c>
      <c r="N74" s="2">
        <f>[1]ANZ!N74-[1]ANZ!$E74</f>
        <v>-2.0361644311451528</v>
      </c>
      <c r="O74" s="2">
        <f>[1]ANZ!O74-[1]ANZ!$E74</f>
        <v>-2.0361644311451528</v>
      </c>
      <c r="P74" s="2">
        <f>[1]ANZ!P74-[1]ANZ!$E74</f>
        <v>-2.0361644311451528</v>
      </c>
      <c r="Q74" s="2">
        <f>[1]ANZ!Q74-[1]ANZ!$E74</f>
        <v>-2.0361644311451528</v>
      </c>
      <c r="R74" s="2">
        <f>[1]ANZ!R74-[1]ANZ!$E74</f>
        <v>-2.0361644311451528</v>
      </c>
      <c r="S74" s="2">
        <f>[1]ANZ!S74-[1]ANZ!$E74</f>
        <v>-2.0361644311451528</v>
      </c>
      <c r="T74" s="2">
        <f>[1]ANZ!T74-[1]ANZ!$E74</f>
        <v>-2.0361644311451528</v>
      </c>
      <c r="U74" s="2">
        <f>[1]ANZ!U74-[1]ANZ!$E74</f>
        <v>-2.0361644311451528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-0.56704885988798992</v>
      </c>
      <c r="G75" s="2">
        <f>[1]ANZ!G75-[1]ANZ!$E75</f>
        <v>-1.0375395947316406</v>
      </c>
      <c r="H75" s="2">
        <f>[1]ANZ!H75-[1]ANZ!$E75</f>
        <v>-1.4318844060998401</v>
      </c>
      <c r="I75" s="2">
        <f>[1]ANZ!I75-[1]ANZ!$E75</f>
        <v>-1.7740166119528169</v>
      </c>
      <c r="J75" s="2">
        <f>[1]ANZ!J75-[1]ANZ!$E75</f>
        <v>-2.0483835275124704</v>
      </c>
      <c r="K75" s="2">
        <f>[1]ANZ!K75-[1]ANZ!$E75</f>
        <v>-2.0483835275124704</v>
      </c>
      <c r="L75" s="2">
        <f>[1]ANZ!L75-[1]ANZ!$E75</f>
        <v>-2.0483835275124704</v>
      </c>
      <c r="M75" s="2">
        <f>[1]ANZ!M75-[1]ANZ!$E75</f>
        <v>-2.0483835275124704</v>
      </c>
      <c r="N75" s="2">
        <f>[1]ANZ!N75-[1]ANZ!$E75</f>
        <v>-2.0483835275124704</v>
      </c>
      <c r="O75" s="2">
        <f>[1]ANZ!O75-[1]ANZ!$E75</f>
        <v>-2.0483835275124704</v>
      </c>
      <c r="P75" s="2">
        <f>[1]ANZ!P75-[1]ANZ!$E75</f>
        <v>-2.0483835275124704</v>
      </c>
      <c r="Q75" s="2">
        <f>[1]ANZ!Q75-[1]ANZ!$E75</f>
        <v>-2.0483835275124704</v>
      </c>
      <c r="R75" s="2">
        <f>[1]ANZ!R75-[1]ANZ!$E75</f>
        <v>-2.0483835275124704</v>
      </c>
      <c r="S75" s="2">
        <f>[1]ANZ!S75-[1]ANZ!$E75</f>
        <v>-2.0483835275124704</v>
      </c>
      <c r="T75" s="2">
        <f>[1]ANZ!T75-[1]ANZ!$E75</f>
        <v>-2.0483835275124704</v>
      </c>
      <c r="U75" s="2">
        <f>[1]ANZ!U75-[1]ANZ!$E75</f>
        <v>-2.0483835275124704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-0.58664035264220615</v>
      </c>
      <c r="G76" s="2">
        <f>[1]ANZ!G76-[1]ANZ!$E76</f>
        <v>-1.0794084115442217</v>
      </c>
      <c r="H76" s="2">
        <f>[1]ANZ!H76-[1]ANZ!$E76</f>
        <v>-1.4751500625977769</v>
      </c>
      <c r="I76" s="2">
        <f>[1]ANZ!I76-[1]ANZ!$E76</f>
        <v>-1.8106836393321544</v>
      </c>
      <c r="J76" s="2">
        <f>[1]ANZ!J76-[1]ANZ!$E76</f>
        <v>-1.8106836393321544</v>
      </c>
      <c r="K76" s="2">
        <f>[1]ANZ!K76-[1]ANZ!$E76</f>
        <v>-1.8106836393321544</v>
      </c>
      <c r="L76" s="2">
        <f>[1]ANZ!L76-[1]ANZ!$E76</f>
        <v>-1.8106836393321544</v>
      </c>
      <c r="M76" s="2">
        <f>[1]ANZ!M76-[1]ANZ!$E76</f>
        <v>-1.8106836393321544</v>
      </c>
      <c r="N76" s="2">
        <f>[1]ANZ!N76-[1]ANZ!$E76</f>
        <v>-1.8106836393321544</v>
      </c>
      <c r="O76" s="2">
        <f>[1]ANZ!O76-[1]ANZ!$E76</f>
        <v>-1.8106836393321544</v>
      </c>
      <c r="P76" s="2">
        <f>[1]ANZ!P76-[1]ANZ!$E76</f>
        <v>-1.8106836393321544</v>
      </c>
      <c r="Q76" s="2">
        <f>[1]ANZ!Q76-[1]ANZ!$E76</f>
        <v>-1.8106836393321544</v>
      </c>
      <c r="R76" s="2">
        <f>[1]ANZ!R76-[1]ANZ!$E76</f>
        <v>-1.8106836393321544</v>
      </c>
      <c r="S76" s="2">
        <f>[1]ANZ!S76-[1]ANZ!$E76</f>
        <v>-1.8106836393321544</v>
      </c>
      <c r="T76" s="2">
        <f>[1]ANZ!T76-[1]ANZ!$E76</f>
        <v>-1.8106836393321544</v>
      </c>
      <c r="U76" s="2">
        <f>[1]ANZ!U76-[1]ANZ!$E76</f>
        <v>-1.8106836393321544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-0.57815081238118182</v>
      </c>
      <c r="G77" s="2">
        <f>[1]ANZ!G77-[1]ANZ!$E77</f>
        <v>-1.037633117366596</v>
      </c>
      <c r="H77" s="2">
        <f>[1]ANZ!H77-[1]ANZ!$E77</f>
        <v>-1.4182856748669508</v>
      </c>
      <c r="I77" s="2">
        <f>[1]ANZ!I77-[1]ANZ!$E77</f>
        <v>-1.4182856748669508</v>
      </c>
      <c r="J77" s="2">
        <f>[1]ANZ!J77-[1]ANZ!$E77</f>
        <v>-1.4182856748669508</v>
      </c>
      <c r="K77" s="2">
        <f>[1]ANZ!K77-[1]ANZ!$E77</f>
        <v>-1.4182856748669508</v>
      </c>
      <c r="L77" s="2">
        <f>[1]ANZ!L77-[1]ANZ!$E77</f>
        <v>-1.4182856748669508</v>
      </c>
      <c r="M77" s="2">
        <f>[1]ANZ!M77-[1]ANZ!$E77</f>
        <v>-1.4182856748669508</v>
      </c>
      <c r="N77" s="2">
        <f>[1]ANZ!N77-[1]ANZ!$E77</f>
        <v>-1.4182856748669508</v>
      </c>
      <c r="O77" s="2">
        <f>[1]ANZ!O77-[1]ANZ!$E77</f>
        <v>-1.4182856748669508</v>
      </c>
      <c r="P77" s="2">
        <f>[1]ANZ!P77-[1]ANZ!$E77</f>
        <v>-1.4182856748669508</v>
      </c>
      <c r="Q77" s="2">
        <f>[1]ANZ!Q77-[1]ANZ!$E77</f>
        <v>-1.4182856748669508</v>
      </c>
      <c r="R77" s="2">
        <f>[1]ANZ!R77-[1]ANZ!$E77</f>
        <v>-1.4182856748669508</v>
      </c>
      <c r="S77" s="2">
        <f>[1]ANZ!S77-[1]ANZ!$E77</f>
        <v>-1.4182856748669508</v>
      </c>
      <c r="T77" s="2">
        <f>[1]ANZ!T77-[1]ANZ!$E77</f>
        <v>-1.4182856748669508</v>
      </c>
      <c r="U77" s="2">
        <f>[1]ANZ!U77-[1]ANZ!$E77</f>
        <v>-1.4182856748669508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-0.61882280760639219</v>
      </c>
      <c r="G78" s="2">
        <f>[1]ANZ!G78-[1]ANZ!$E78</f>
        <v>-1.1238712811082507</v>
      </c>
      <c r="H78" s="2">
        <f>[1]ANZ!H78-[1]ANZ!$E78</f>
        <v>-1.5341684739247512</v>
      </c>
      <c r="I78" s="2">
        <f>[1]ANZ!I78-[1]ANZ!$E78</f>
        <v>-1.900638948262781</v>
      </c>
      <c r="J78" s="2">
        <f>[1]ANZ!J78-[1]ANZ!$E78</f>
        <v>-2.209837348593112</v>
      </c>
      <c r="K78" s="2">
        <f>[1]ANZ!K78-[1]ANZ!$E78</f>
        <v>-2.5015657981483344</v>
      </c>
      <c r="L78" s="2">
        <f>[1]ANZ!L78-[1]ANZ!$E78</f>
        <v>-2.7240907464704947</v>
      </c>
      <c r="M78" s="2">
        <f>[1]ANZ!M78-[1]ANZ!$E78</f>
        <v>-2.9206231423837892</v>
      </c>
      <c r="N78" s="2">
        <f>[1]ANZ!N78-[1]ANZ!$E78</f>
        <v>-2.9206231423837892</v>
      </c>
      <c r="O78" s="2">
        <f>[1]ANZ!O78-[1]ANZ!$E78</f>
        <v>-2.9206231423837892</v>
      </c>
      <c r="P78" s="2">
        <f>[1]ANZ!P78-[1]ANZ!$E78</f>
        <v>-2.9206231423837892</v>
      </c>
      <c r="Q78" s="2">
        <f>[1]ANZ!Q78-[1]ANZ!$E78</f>
        <v>-2.9206231423837892</v>
      </c>
      <c r="R78" s="2">
        <f>[1]ANZ!R78-[1]ANZ!$E78</f>
        <v>-2.9206231423837892</v>
      </c>
      <c r="S78" s="2">
        <f>[1]ANZ!S78-[1]ANZ!$E78</f>
        <v>-2.9206231423837892</v>
      </c>
      <c r="T78" s="2">
        <f>[1]ANZ!T78-[1]ANZ!$E78</f>
        <v>-2.9206231423837892</v>
      </c>
      <c r="U78" s="2">
        <f>[1]ANZ!U78-[1]ANZ!$E78</f>
        <v>-2.9206231423837892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-0.57216439302567323</v>
      </c>
      <c r="G79" s="2">
        <f>[1]ANZ!G79-[1]ANZ!$E79</f>
        <v>-1.0592460462805491</v>
      </c>
      <c r="H79" s="2">
        <f>[1]ANZ!H79-[1]ANZ!$E79</f>
        <v>-1.4688001980867682</v>
      </c>
      <c r="I79" s="2">
        <f>[1]ANZ!I79-[1]ANZ!$E79</f>
        <v>-1.792651288131168</v>
      </c>
      <c r="J79" s="2">
        <f>[1]ANZ!J79-[1]ANZ!$E79</f>
        <v>-2.047905640629466</v>
      </c>
      <c r="K79" s="2">
        <f>[1]ANZ!K79-[1]ANZ!$E79</f>
        <v>-2.047905640629466</v>
      </c>
      <c r="L79" s="2">
        <f>[1]ANZ!L79-[1]ANZ!$E79</f>
        <v>-2.047905640629466</v>
      </c>
      <c r="M79" s="2">
        <f>[1]ANZ!M79-[1]ANZ!$E79</f>
        <v>-2.047905640629466</v>
      </c>
      <c r="N79" s="2">
        <f>[1]ANZ!N79-[1]ANZ!$E79</f>
        <v>-2.047905640629466</v>
      </c>
      <c r="O79" s="2">
        <f>[1]ANZ!O79-[1]ANZ!$E79</f>
        <v>-2.047905640629466</v>
      </c>
      <c r="P79" s="2">
        <f>[1]ANZ!P79-[1]ANZ!$E79</f>
        <v>-2.047905640629466</v>
      </c>
      <c r="Q79" s="2">
        <f>[1]ANZ!Q79-[1]ANZ!$E79</f>
        <v>-2.047905640629466</v>
      </c>
      <c r="R79" s="2">
        <f>[1]ANZ!R79-[1]ANZ!$E79</f>
        <v>-2.047905640629466</v>
      </c>
      <c r="S79" s="2">
        <f>[1]ANZ!S79-[1]ANZ!$E79</f>
        <v>-2.047905640629466</v>
      </c>
      <c r="T79" s="2">
        <f>[1]ANZ!T79-[1]ANZ!$E79</f>
        <v>-2.047905640629466</v>
      </c>
      <c r="U79" s="2">
        <f>[1]ANZ!U79-[1]ANZ!$E79</f>
        <v>-2.047905640629466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-0.57743138780054437</v>
      </c>
      <c r="G80" s="2">
        <f>[1]ANZ!G80-[1]ANZ!$E80</f>
        <v>-1.0555600630957827</v>
      </c>
      <c r="H80" s="2">
        <f>[1]ANZ!H80-[1]ANZ!$E80</f>
        <v>-1.4518389859109107</v>
      </c>
      <c r="I80" s="2">
        <f>[1]ANZ!I80-[1]ANZ!$E80</f>
        <v>-1.8014434980816247</v>
      </c>
      <c r="J80" s="2">
        <f>[1]ANZ!J80-[1]ANZ!$E80</f>
        <v>-2.1008147451992158</v>
      </c>
      <c r="K80" s="2">
        <f>[1]ANZ!K80-[1]ANZ!$E80</f>
        <v>-2.1008147451992158</v>
      </c>
      <c r="L80" s="2">
        <f>[1]ANZ!L80-[1]ANZ!$E80</f>
        <v>-2.1008147451992158</v>
      </c>
      <c r="M80" s="2">
        <f>[1]ANZ!M80-[1]ANZ!$E80</f>
        <v>-2.1008147451992158</v>
      </c>
      <c r="N80" s="2">
        <f>[1]ANZ!N80-[1]ANZ!$E80</f>
        <v>-2.1008147451992158</v>
      </c>
      <c r="O80" s="2">
        <f>[1]ANZ!O80-[1]ANZ!$E80</f>
        <v>-2.1008147451992158</v>
      </c>
      <c r="P80" s="2">
        <f>[1]ANZ!P80-[1]ANZ!$E80</f>
        <v>-2.1008147451992158</v>
      </c>
      <c r="Q80" s="2">
        <f>[1]ANZ!Q80-[1]ANZ!$E80</f>
        <v>-2.1008147451992158</v>
      </c>
      <c r="R80" s="2">
        <f>[1]ANZ!R80-[1]ANZ!$E80</f>
        <v>-2.1008147451992158</v>
      </c>
      <c r="S80" s="2">
        <f>[1]ANZ!S80-[1]ANZ!$E80</f>
        <v>-2.1008147451992158</v>
      </c>
      <c r="T80" s="2">
        <f>[1]ANZ!T80-[1]ANZ!$E80</f>
        <v>-2.1008147451992158</v>
      </c>
      <c r="U80" s="2">
        <f>[1]ANZ!U80-[1]ANZ!$E80</f>
        <v>-2.1008147451992158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-0.60324243338942551</v>
      </c>
      <c r="G81" s="2">
        <f>[1]ANZ!G81-[1]ANZ!$E81</f>
        <v>-1.075023582762384</v>
      </c>
      <c r="H81" s="2">
        <f>[1]ANZ!H81-[1]ANZ!$E81</f>
        <v>-1.4470770264417467</v>
      </c>
      <c r="I81" s="2">
        <f>[1]ANZ!I81-[1]ANZ!$E81</f>
        <v>-1.7930575674495799</v>
      </c>
      <c r="J81" s="2">
        <f>[1]ANZ!J81-[1]ANZ!$E81</f>
        <v>-2.1104568838536579</v>
      </c>
      <c r="K81" s="2">
        <f>[1]ANZ!K81-[1]ANZ!$E81</f>
        <v>-2.3803170374364981</v>
      </c>
      <c r="L81" s="2">
        <f>[1]ANZ!L81-[1]ANZ!$E81</f>
        <v>-2.3803170374364981</v>
      </c>
      <c r="M81" s="2">
        <f>[1]ANZ!M81-[1]ANZ!$E81</f>
        <v>-2.3803170374364981</v>
      </c>
      <c r="N81" s="2">
        <f>[1]ANZ!N81-[1]ANZ!$E81</f>
        <v>-2.3803170374364981</v>
      </c>
      <c r="O81" s="2">
        <f>[1]ANZ!O81-[1]ANZ!$E81</f>
        <v>-2.3803170374364981</v>
      </c>
      <c r="P81" s="2">
        <f>[1]ANZ!P81-[1]ANZ!$E81</f>
        <v>-2.3803170374364981</v>
      </c>
      <c r="Q81" s="2">
        <f>[1]ANZ!Q81-[1]ANZ!$E81</f>
        <v>-2.3803170374364981</v>
      </c>
      <c r="R81" s="2">
        <f>[1]ANZ!R81-[1]ANZ!$E81</f>
        <v>-2.3803170374364981</v>
      </c>
      <c r="S81" s="2">
        <f>[1]ANZ!S81-[1]ANZ!$E81</f>
        <v>-2.3803170374364981</v>
      </c>
      <c r="T81" s="2">
        <f>[1]ANZ!T81-[1]ANZ!$E81</f>
        <v>-2.3803170374364981</v>
      </c>
      <c r="U81" s="2">
        <f>[1]ANZ!U81-[1]ANZ!$E81</f>
        <v>-2.3803170374364981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-0.55947480135233718</v>
      </c>
      <c r="G82" s="2">
        <f>[1]ANZ!G82-[1]ANZ!$E82</f>
        <v>-1.0297019791211994</v>
      </c>
      <c r="H82" s="2">
        <f>[1]ANZ!H82-[1]ANZ!$E82</f>
        <v>-1.4389949848080619</v>
      </c>
      <c r="I82" s="2">
        <f>[1]ANZ!I82-[1]ANZ!$E82</f>
        <v>-1.788592972692669</v>
      </c>
      <c r="J82" s="2">
        <f>[1]ANZ!J82-[1]ANZ!$E82</f>
        <v>-2.1013991583515121</v>
      </c>
      <c r="K82" s="2">
        <f>[1]ANZ!K82-[1]ANZ!$E82</f>
        <v>-2.4022554247314076</v>
      </c>
      <c r="L82" s="2">
        <f>[1]ANZ!L82-[1]ANZ!$E82</f>
        <v>-2.4022554247314076</v>
      </c>
      <c r="M82" s="2">
        <f>[1]ANZ!M82-[1]ANZ!$E82</f>
        <v>-2.4022554247314076</v>
      </c>
      <c r="N82" s="2">
        <f>[1]ANZ!N82-[1]ANZ!$E82</f>
        <v>-2.4022554247314076</v>
      </c>
      <c r="O82" s="2">
        <f>[1]ANZ!O82-[1]ANZ!$E82</f>
        <v>-2.4022554247314076</v>
      </c>
      <c r="P82" s="2">
        <f>[1]ANZ!P82-[1]ANZ!$E82</f>
        <v>-2.4022554247314076</v>
      </c>
      <c r="Q82" s="2">
        <f>[1]ANZ!Q82-[1]ANZ!$E82</f>
        <v>-2.4022554247314076</v>
      </c>
      <c r="R82" s="2">
        <f>[1]ANZ!R82-[1]ANZ!$E82</f>
        <v>-2.4022554247314076</v>
      </c>
      <c r="S82" s="2">
        <f>[1]ANZ!S82-[1]ANZ!$E82</f>
        <v>-2.4022554247314076</v>
      </c>
      <c r="T82" s="2">
        <f>[1]ANZ!T82-[1]ANZ!$E82</f>
        <v>-2.4022554247314076</v>
      </c>
      <c r="U82" s="2">
        <f>[1]ANZ!U82-[1]ANZ!$E82</f>
        <v>-2.4022554247314076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-0.59849744970256324</v>
      </c>
      <c r="G83" s="2">
        <f>[1]ANZ!G83-[1]ANZ!$E83</f>
        <v>-1.0920955475396852</v>
      </c>
      <c r="H83" s="2">
        <f>[1]ANZ!H83-[1]ANZ!$E83</f>
        <v>-1.4995531498097421</v>
      </c>
      <c r="I83" s="2">
        <f>[1]ANZ!I83-[1]ANZ!$E83</f>
        <v>-1.837376884783481</v>
      </c>
      <c r="J83" s="2">
        <f>[1]ANZ!J83-[1]ANZ!$E83</f>
        <v>-2.1144539598399774</v>
      </c>
      <c r="K83" s="2">
        <f>[1]ANZ!K83-[1]ANZ!$E83</f>
        <v>-2.3575875339883225</v>
      </c>
      <c r="L83" s="2">
        <f>[1]ANZ!L83-[1]ANZ!$E83</f>
        <v>-2.5635168815193765</v>
      </c>
      <c r="M83" s="2">
        <f>[1]ANZ!M83-[1]ANZ!$E83</f>
        <v>-2.7393239959491211</v>
      </c>
      <c r="N83" s="2">
        <f>[1]ANZ!N83-[1]ANZ!$E83</f>
        <v>-2.7393239959491211</v>
      </c>
      <c r="O83" s="2">
        <f>[1]ANZ!O83-[1]ANZ!$E83</f>
        <v>-2.7393239959491211</v>
      </c>
      <c r="P83" s="2">
        <f>[1]ANZ!P83-[1]ANZ!$E83</f>
        <v>-2.7393239959491211</v>
      </c>
      <c r="Q83" s="2">
        <f>[1]ANZ!Q83-[1]ANZ!$E83</f>
        <v>-2.7393239959491211</v>
      </c>
      <c r="R83" s="2">
        <f>[1]ANZ!R83-[1]ANZ!$E83</f>
        <v>-2.7393239959491211</v>
      </c>
      <c r="S83" s="2">
        <f>[1]ANZ!S83-[1]ANZ!$E83</f>
        <v>-2.7393239959491211</v>
      </c>
      <c r="T83" s="2">
        <f>[1]ANZ!T83-[1]ANZ!$E83</f>
        <v>-2.7393239959491211</v>
      </c>
      <c r="U83" s="2">
        <f>[1]ANZ!U83-[1]ANZ!$E83</f>
        <v>-2.7393239959491211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-0.61001699359965755</v>
      </c>
      <c r="G84" s="2">
        <f>[1]ANZ!G84-[1]ANZ!$E84</f>
        <v>-1.0898389313798873</v>
      </c>
      <c r="H84" s="2">
        <f>[1]ANZ!H84-[1]ANZ!$E84</f>
        <v>-1.5229858868294457</v>
      </c>
      <c r="I84" s="2">
        <f>[1]ANZ!I84-[1]ANZ!$E84</f>
        <v>-1.9012031281123996</v>
      </c>
      <c r="J84" s="2">
        <f>[1]ANZ!J84-[1]ANZ!$E84</f>
        <v>-2.231520231583545</v>
      </c>
      <c r="K84" s="2">
        <f>[1]ANZ!K84-[1]ANZ!$E84</f>
        <v>-2.511463566841968</v>
      </c>
      <c r="L84" s="2">
        <f>[1]ANZ!L84-[1]ANZ!$E84</f>
        <v>-2.727845060850342</v>
      </c>
      <c r="M84" s="2">
        <f>[1]ANZ!M84-[1]ANZ!$E84</f>
        <v>-2.925892191152542</v>
      </c>
      <c r="N84" s="2">
        <f>[1]ANZ!N84-[1]ANZ!$E84</f>
        <v>-2.925892191152542</v>
      </c>
      <c r="O84" s="2">
        <f>[1]ANZ!O84-[1]ANZ!$E84</f>
        <v>-2.925892191152542</v>
      </c>
      <c r="P84" s="2">
        <f>[1]ANZ!P84-[1]ANZ!$E84</f>
        <v>-2.925892191152542</v>
      </c>
      <c r="Q84" s="2">
        <f>[1]ANZ!Q84-[1]ANZ!$E84</f>
        <v>-2.925892191152542</v>
      </c>
      <c r="R84" s="2">
        <f>[1]ANZ!R84-[1]ANZ!$E84</f>
        <v>-2.925892191152542</v>
      </c>
      <c r="S84" s="2">
        <f>[1]ANZ!S84-[1]ANZ!$E84</f>
        <v>-2.925892191152542</v>
      </c>
      <c r="T84" s="2">
        <f>[1]ANZ!T84-[1]ANZ!$E84</f>
        <v>-2.925892191152542</v>
      </c>
      <c r="U84" s="2">
        <f>[1]ANZ!U84-[1]ANZ!$E84</f>
        <v>-2.925892191152542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-0.56048043194874708</v>
      </c>
      <c r="G85" s="2">
        <f>[1]ANZ!G85-[1]ANZ!$E85</f>
        <v>-1.0379176165654087</v>
      </c>
      <c r="H85" s="2">
        <f>[1]ANZ!H85-[1]ANZ!$E85</f>
        <v>-1.4241523623094281</v>
      </c>
      <c r="I85" s="2">
        <f>[1]ANZ!I85-[1]ANZ!$E85</f>
        <v>-1.7466051149983457</v>
      </c>
      <c r="J85" s="2">
        <f>[1]ANZ!J85-[1]ANZ!$E85</f>
        <v>-2.0147761912437829</v>
      </c>
      <c r="K85" s="2">
        <f>[1]ANZ!K85-[1]ANZ!$E85</f>
        <v>-2.0147761912437829</v>
      </c>
      <c r="L85" s="2">
        <f>[1]ANZ!L85-[1]ANZ!$E85</f>
        <v>-2.0147761912437829</v>
      </c>
      <c r="M85" s="2">
        <f>[1]ANZ!M85-[1]ANZ!$E85</f>
        <v>-2.0147761912437829</v>
      </c>
      <c r="N85" s="2">
        <f>[1]ANZ!N85-[1]ANZ!$E85</f>
        <v>-2.0147761912437829</v>
      </c>
      <c r="O85" s="2">
        <f>[1]ANZ!O85-[1]ANZ!$E85</f>
        <v>-2.0147761912437829</v>
      </c>
      <c r="P85" s="2">
        <f>[1]ANZ!P85-[1]ANZ!$E85</f>
        <v>-2.0147761912437829</v>
      </c>
      <c r="Q85" s="2">
        <f>[1]ANZ!Q85-[1]ANZ!$E85</f>
        <v>-2.0147761912437829</v>
      </c>
      <c r="R85" s="2">
        <f>[1]ANZ!R85-[1]ANZ!$E85</f>
        <v>-2.0147761912437829</v>
      </c>
      <c r="S85" s="2">
        <f>[1]ANZ!S85-[1]ANZ!$E85</f>
        <v>-2.0147761912437829</v>
      </c>
      <c r="T85" s="2">
        <f>[1]ANZ!T85-[1]ANZ!$E85</f>
        <v>-2.0147761912437829</v>
      </c>
      <c r="U85" s="2">
        <f>[1]ANZ!U85-[1]ANZ!$E85</f>
        <v>-2.0147761912437829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-0.54194726410119642</v>
      </c>
      <c r="G86" s="2">
        <f>[1]ANZ!G86-[1]ANZ!$E86</f>
        <v>-0.99145196114429268</v>
      </c>
      <c r="H86" s="2">
        <f>[1]ANZ!H86-[1]ANZ!$E86</f>
        <v>-1.3717397958688764</v>
      </c>
      <c r="I86" s="2">
        <f>[1]ANZ!I86-[1]ANZ!$E86</f>
        <v>-1.7102601906657924</v>
      </c>
      <c r="J86" s="2">
        <f>[1]ANZ!J86-[1]ANZ!$E86</f>
        <v>-1.9844084381671223</v>
      </c>
      <c r="K86" s="2">
        <f>[1]ANZ!K86-[1]ANZ!$E86</f>
        <v>-2.2218166567390369</v>
      </c>
      <c r="L86" s="2">
        <f>[1]ANZ!L86-[1]ANZ!$E86</f>
        <v>-2.2218166567390369</v>
      </c>
      <c r="M86" s="2">
        <f>[1]ANZ!M86-[1]ANZ!$E86</f>
        <v>-2.2218166567390369</v>
      </c>
      <c r="N86" s="2">
        <f>[1]ANZ!N86-[1]ANZ!$E86</f>
        <v>-2.2218166567390369</v>
      </c>
      <c r="O86" s="2">
        <f>[1]ANZ!O86-[1]ANZ!$E86</f>
        <v>-2.2218166567390369</v>
      </c>
      <c r="P86" s="2">
        <f>[1]ANZ!P86-[1]ANZ!$E86</f>
        <v>-2.2218166567390369</v>
      </c>
      <c r="Q86" s="2">
        <f>[1]ANZ!Q86-[1]ANZ!$E86</f>
        <v>-2.2218166567390369</v>
      </c>
      <c r="R86" s="2">
        <f>[1]ANZ!R86-[1]ANZ!$E86</f>
        <v>-2.2218166567390369</v>
      </c>
      <c r="S86" s="2">
        <f>[1]ANZ!S86-[1]ANZ!$E86</f>
        <v>-2.2218166567390369</v>
      </c>
      <c r="T86" s="2">
        <f>[1]ANZ!T86-[1]ANZ!$E86</f>
        <v>-2.2218166567390369</v>
      </c>
      <c r="U86" s="2">
        <f>[1]ANZ!U86-[1]ANZ!$E86</f>
        <v>-2.2218166567390369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-0.6014024827748301</v>
      </c>
      <c r="G87" s="2">
        <f>[1]ANZ!G87-[1]ANZ!$E87</f>
        <v>-1.1027658543036409</v>
      </c>
      <c r="H87" s="2">
        <f>[1]ANZ!H87-[1]ANZ!$E87</f>
        <v>-1.501985374036849</v>
      </c>
      <c r="I87" s="2">
        <f>[1]ANZ!I87-[1]ANZ!$E87</f>
        <v>-1.855378811748011</v>
      </c>
      <c r="J87" s="2">
        <f>[1]ANZ!J87-[1]ANZ!$E87</f>
        <v>-2.1679732798830003</v>
      </c>
      <c r="K87" s="2">
        <f>[1]ANZ!K87-[1]ANZ!$E87</f>
        <v>-2.4305607468424739</v>
      </c>
      <c r="L87" s="2">
        <f>[1]ANZ!L87-[1]ANZ!$E87</f>
        <v>-2.4305607468424739</v>
      </c>
      <c r="M87" s="2">
        <f>[1]ANZ!M87-[1]ANZ!$E87</f>
        <v>-2.4305607468424739</v>
      </c>
      <c r="N87" s="2">
        <f>[1]ANZ!N87-[1]ANZ!$E87</f>
        <v>-2.4305607468424739</v>
      </c>
      <c r="O87" s="2">
        <f>[1]ANZ!O87-[1]ANZ!$E87</f>
        <v>-2.4305607468424739</v>
      </c>
      <c r="P87" s="2">
        <f>[1]ANZ!P87-[1]ANZ!$E87</f>
        <v>-2.4305607468424739</v>
      </c>
      <c r="Q87" s="2">
        <f>[1]ANZ!Q87-[1]ANZ!$E87</f>
        <v>-2.4305607468424739</v>
      </c>
      <c r="R87" s="2">
        <f>[1]ANZ!R87-[1]ANZ!$E87</f>
        <v>-2.4305607468424739</v>
      </c>
      <c r="S87" s="2">
        <f>[1]ANZ!S87-[1]ANZ!$E87</f>
        <v>-2.4305607468424739</v>
      </c>
      <c r="T87" s="2">
        <f>[1]ANZ!T87-[1]ANZ!$E87</f>
        <v>-2.4305607468424739</v>
      </c>
      <c r="U87" s="2">
        <f>[1]ANZ!U87-[1]ANZ!$E87</f>
        <v>-2.4305607468424739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-0.58716503401888076</v>
      </c>
      <c r="G88" s="2">
        <f>[1]ANZ!G88-[1]ANZ!$E88</f>
        <v>-1.0868366674901608</v>
      </c>
      <c r="H88" s="2">
        <f>[1]ANZ!H88-[1]ANZ!$E88</f>
        <v>-1.488245298011833</v>
      </c>
      <c r="I88" s="2">
        <f>[1]ANZ!I88-[1]ANZ!$E88</f>
        <v>-1.8534478612559724</v>
      </c>
      <c r="J88" s="2">
        <f>[1]ANZ!J88-[1]ANZ!$E88</f>
        <v>-2.1605510266200554</v>
      </c>
      <c r="K88" s="2">
        <f>[1]ANZ!K88-[1]ANZ!$E88</f>
        <v>-2.1605510266200554</v>
      </c>
      <c r="L88" s="2">
        <f>[1]ANZ!L88-[1]ANZ!$E88</f>
        <v>-2.1605510266200554</v>
      </c>
      <c r="M88" s="2">
        <f>[1]ANZ!M88-[1]ANZ!$E88</f>
        <v>-2.1605510266200554</v>
      </c>
      <c r="N88" s="2">
        <f>[1]ANZ!N88-[1]ANZ!$E88</f>
        <v>-2.1605510266200554</v>
      </c>
      <c r="O88" s="2">
        <f>[1]ANZ!O88-[1]ANZ!$E88</f>
        <v>-2.1605510266200554</v>
      </c>
      <c r="P88" s="2">
        <f>[1]ANZ!P88-[1]ANZ!$E88</f>
        <v>-2.1605510266200554</v>
      </c>
      <c r="Q88" s="2">
        <f>[1]ANZ!Q88-[1]ANZ!$E88</f>
        <v>-2.1605510266200554</v>
      </c>
      <c r="R88" s="2">
        <f>[1]ANZ!R88-[1]ANZ!$E88</f>
        <v>-2.1605510266200554</v>
      </c>
      <c r="S88" s="2">
        <f>[1]ANZ!S88-[1]ANZ!$E88</f>
        <v>-2.1605510266200554</v>
      </c>
      <c r="T88" s="2">
        <f>[1]ANZ!T88-[1]ANZ!$E88</f>
        <v>-2.1605510266200554</v>
      </c>
      <c r="U88" s="2">
        <f>[1]ANZ!U88-[1]ANZ!$E88</f>
        <v>-2.1605510266200554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-0.60622999964922997</v>
      </c>
      <c r="G89" s="2">
        <f>[1]ANZ!G89-[1]ANZ!$E89</f>
        <v>-1.0996088489143858</v>
      </c>
      <c r="H89" s="2">
        <f>[1]ANZ!H89-[1]ANZ!$E89</f>
        <v>-1.5395639808907333</v>
      </c>
      <c r="I89" s="2">
        <f>[1]ANZ!I89-[1]ANZ!$E89</f>
        <v>-1.9289252415754277</v>
      </c>
      <c r="J89" s="2">
        <f>[1]ANZ!J89-[1]ANZ!$E89</f>
        <v>-2.2881064442537991</v>
      </c>
      <c r="K89" s="2">
        <f>[1]ANZ!K89-[1]ANZ!$E89</f>
        <v>-2.6106444482777249</v>
      </c>
      <c r="L89" s="2">
        <f>[1]ANZ!L89-[1]ANZ!$E89</f>
        <v>-2.6106444482777249</v>
      </c>
      <c r="M89" s="2">
        <f>[1]ANZ!M89-[1]ANZ!$E89</f>
        <v>-2.6106444482777249</v>
      </c>
      <c r="N89" s="2">
        <f>[1]ANZ!N89-[1]ANZ!$E89</f>
        <v>-2.6106444482777249</v>
      </c>
      <c r="O89" s="2">
        <f>[1]ANZ!O89-[1]ANZ!$E89</f>
        <v>-2.6106444482777249</v>
      </c>
      <c r="P89" s="2">
        <f>[1]ANZ!P89-[1]ANZ!$E89</f>
        <v>-2.6106444482777249</v>
      </c>
      <c r="Q89" s="2">
        <f>[1]ANZ!Q89-[1]ANZ!$E89</f>
        <v>-2.6106444482777249</v>
      </c>
      <c r="R89" s="2">
        <f>[1]ANZ!R89-[1]ANZ!$E89</f>
        <v>-2.6106444482777249</v>
      </c>
      <c r="S89" s="2">
        <f>[1]ANZ!S89-[1]ANZ!$E89</f>
        <v>-2.6106444482777249</v>
      </c>
      <c r="T89" s="2">
        <f>[1]ANZ!T89-[1]ANZ!$E89</f>
        <v>-2.6106444482777249</v>
      </c>
      <c r="U89" s="2">
        <f>[1]ANZ!U89-[1]ANZ!$E89</f>
        <v>-2.6106444482777249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-0.56964673604966265</v>
      </c>
      <c r="G90" s="2">
        <f>[1]ANZ!G90-[1]ANZ!$E90</f>
        <v>-1.0134240136633252</v>
      </c>
      <c r="H90" s="2">
        <f>[1]ANZ!H90-[1]ANZ!$E90</f>
        <v>-1.3617128449801044</v>
      </c>
      <c r="I90" s="2">
        <f>[1]ANZ!I90-[1]ANZ!$E90</f>
        <v>-1.6519060295051986</v>
      </c>
      <c r="J90" s="2">
        <f>[1]ANZ!J90-[1]ANZ!$E90</f>
        <v>-1.8930850989810892</v>
      </c>
      <c r="K90" s="2">
        <f>[1]ANZ!K90-[1]ANZ!$E90</f>
        <v>-2.1028165360297635</v>
      </c>
      <c r="L90" s="2">
        <f>[1]ANZ!L90-[1]ANZ!$E90</f>
        <v>-2.1028165360297635</v>
      </c>
      <c r="M90" s="2">
        <f>[1]ANZ!M90-[1]ANZ!$E90</f>
        <v>-2.1028165360297635</v>
      </c>
      <c r="N90" s="2">
        <f>[1]ANZ!N90-[1]ANZ!$E90</f>
        <v>-2.1028165360297635</v>
      </c>
      <c r="O90" s="2">
        <f>[1]ANZ!O90-[1]ANZ!$E90</f>
        <v>-2.1028165360297635</v>
      </c>
      <c r="P90" s="2">
        <f>[1]ANZ!P90-[1]ANZ!$E90</f>
        <v>-2.1028165360297635</v>
      </c>
      <c r="Q90" s="2">
        <f>[1]ANZ!Q90-[1]ANZ!$E90</f>
        <v>-2.1028165360297635</v>
      </c>
      <c r="R90" s="2">
        <f>[1]ANZ!R90-[1]ANZ!$E90</f>
        <v>-2.1028165360297635</v>
      </c>
      <c r="S90" s="2">
        <f>[1]ANZ!S90-[1]ANZ!$E90</f>
        <v>-2.1028165360297635</v>
      </c>
      <c r="T90" s="2">
        <f>[1]ANZ!T90-[1]ANZ!$E90</f>
        <v>-2.1028165360297635</v>
      </c>
      <c r="U90" s="2">
        <f>[1]ANZ!U90-[1]ANZ!$E90</f>
        <v>-2.1028165360297635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-0.59263474914249059</v>
      </c>
      <c r="G91" s="2">
        <f>[1]ANZ!G91-[1]ANZ!$E91</f>
        <v>-1.0905019053824958</v>
      </c>
      <c r="H91" s="2">
        <f>[1]ANZ!H91-[1]ANZ!$E91</f>
        <v>-1.4969630031976919</v>
      </c>
      <c r="I91" s="2">
        <f>[1]ANZ!I91-[1]ANZ!$E91</f>
        <v>-1.8315886114234843</v>
      </c>
      <c r="J91" s="2">
        <f>[1]ANZ!J91-[1]ANZ!$E91</f>
        <v>-1.8315886114234843</v>
      </c>
      <c r="K91" s="2">
        <f>[1]ANZ!K91-[1]ANZ!$E91</f>
        <v>-1.8315886114234843</v>
      </c>
      <c r="L91" s="2">
        <f>[1]ANZ!L91-[1]ANZ!$E91</f>
        <v>-1.8315886114234843</v>
      </c>
      <c r="M91" s="2">
        <f>[1]ANZ!M91-[1]ANZ!$E91</f>
        <v>-1.8315886114234843</v>
      </c>
      <c r="N91" s="2">
        <f>[1]ANZ!N91-[1]ANZ!$E91</f>
        <v>-1.8315886114234843</v>
      </c>
      <c r="O91" s="2">
        <f>[1]ANZ!O91-[1]ANZ!$E91</f>
        <v>-1.8315886114234843</v>
      </c>
      <c r="P91" s="2">
        <f>[1]ANZ!P91-[1]ANZ!$E91</f>
        <v>-1.8315886114234843</v>
      </c>
      <c r="Q91" s="2">
        <f>[1]ANZ!Q91-[1]ANZ!$E91</f>
        <v>-1.8315886114234843</v>
      </c>
      <c r="R91" s="2">
        <f>[1]ANZ!R91-[1]ANZ!$E91</f>
        <v>-1.8315886114234843</v>
      </c>
      <c r="S91" s="2">
        <f>[1]ANZ!S91-[1]ANZ!$E91</f>
        <v>-1.8315886114234843</v>
      </c>
      <c r="T91" s="2">
        <f>[1]ANZ!T91-[1]ANZ!$E91</f>
        <v>-1.8315886114234843</v>
      </c>
      <c r="U91" s="2">
        <f>[1]ANZ!U91-[1]ANZ!$E91</f>
        <v>-1.8315886114234843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-0.57177781657648552</v>
      </c>
      <c r="G92" s="2">
        <f>[1]ANZ!G92-[1]ANZ!$E92</f>
        <v>-1.0571162530237359</v>
      </c>
      <c r="H92" s="2">
        <f>[1]ANZ!H92-[1]ANZ!$E92</f>
        <v>-1.4560034117957628</v>
      </c>
      <c r="I92" s="2">
        <f>[1]ANZ!I92-[1]ANZ!$E92</f>
        <v>-1.7984052228822236</v>
      </c>
      <c r="J92" s="2">
        <f>[1]ANZ!J92-[1]ANZ!$E92</f>
        <v>-2.0926812313919072</v>
      </c>
      <c r="K92" s="2">
        <f>[1]ANZ!K92-[1]ANZ!$E92</f>
        <v>-2.0926812313919072</v>
      </c>
      <c r="L92" s="2">
        <f>[1]ANZ!L92-[1]ANZ!$E92</f>
        <v>-2.0926812313919072</v>
      </c>
      <c r="M92" s="2">
        <f>[1]ANZ!M92-[1]ANZ!$E92</f>
        <v>-2.0926812313919072</v>
      </c>
      <c r="N92" s="2">
        <f>[1]ANZ!N92-[1]ANZ!$E92</f>
        <v>-2.0926812313919072</v>
      </c>
      <c r="O92" s="2">
        <f>[1]ANZ!O92-[1]ANZ!$E92</f>
        <v>-2.0926812313919072</v>
      </c>
      <c r="P92" s="2">
        <f>[1]ANZ!P92-[1]ANZ!$E92</f>
        <v>-2.0926812313919072</v>
      </c>
      <c r="Q92" s="2">
        <f>[1]ANZ!Q92-[1]ANZ!$E92</f>
        <v>-2.0926812313919072</v>
      </c>
      <c r="R92" s="2">
        <f>[1]ANZ!R92-[1]ANZ!$E92</f>
        <v>-2.0926812313919072</v>
      </c>
      <c r="S92" s="2">
        <f>[1]ANZ!S92-[1]ANZ!$E92</f>
        <v>-2.0926812313919072</v>
      </c>
      <c r="T92" s="2">
        <f>[1]ANZ!T92-[1]ANZ!$E92</f>
        <v>-2.0926812313919072</v>
      </c>
      <c r="U92" s="2">
        <f>[1]ANZ!U92-[1]ANZ!$E92</f>
        <v>-2.0926812313919072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-0.57247452732684678</v>
      </c>
      <c r="G93" s="2">
        <f>[1]ANZ!G93-[1]ANZ!$E93</f>
        <v>-1.0238825372596239</v>
      </c>
      <c r="H93" s="2">
        <f>[1]ANZ!H93-[1]ANZ!$E93</f>
        <v>-1.4090392219731314</v>
      </c>
      <c r="I93" s="2">
        <f>[1]ANZ!I93-[1]ANZ!$E93</f>
        <v>-1.7301034253550256</v>
      </c>
      <c r="J93" s="2">
        <f>[1]ANZ!J93-[1]ANZ!$E93</f>
        <v>-1.9847044937935152</v>
      </c>
      <c r="K93" s="2">
        <f>[1]ANZ!K93-[1]ANZ!$E93</f>
        <v>-1.9847044937935152</v>
      </c>
      <c r="L93" s="2">
        <f>[1]ANZ!L93-[1]ANZ!$E93</f>
        <v>-1.9847044937935152</v>
      </c>
      <c r="M93" s="2">
        <f>[1]ANZ!M93-[1]ANZ!$E93</f>
        <v>-1.9847044937935152</v>
      </c>
      <c r="N93" s="2">
        <f>[1]ANZ!N93-[1]ANZ!$E93</f>
        <v>-1.9847044937935152</v>
      </c>
      <c r="O93" s="2">
        <f>[1]ANZ!O93-[1]ANZ!$E93</f>
        <v>-1.9847044937935152</v>
      </c>
      <c r="P93" s="2">
        <f>[1]ANZ!P93-[1]ANZ!$E93</f>
        <v>-1.9847044937935152</v>
      </c>
      <c r="Q93" s="2">
        <f>[1]ANZ!Q93-[1]ANZ!$E93</f>
        <v>-1.9847044937935152</v>
      </c>
      <c r="R93" s="2">
        <f>[1]ANZ!R93-[1]ANZ!$E93</f>
        <v>-1.9847044937935152</v>
      </c>
      <c r="S93" s="2">
        <f>[1]ANZ!S93-[1]ANZ!$E93</f>
        <v>-1.9847044937935152</v>
      </c>
      <c r="T93" s="2">
        <f>[1]ANZ!T93-[1]ANZ!$E93</f>
        <v>-1.9847044937935152</v>
      </c>
      <c r="U93" s="2">
        <f>[1]ANZ!U93-[1]ANZ!$E93</f>
        <v>-1.9847044937935152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-0.53701639899477982</v>
      </c>
      <c r="G94" s="2">
        <f>[1]ANZ!G94-[1]ANZ!$E94</f>
        <v>-0.98987991091686922</v>
      </c>
      <c r="H94" s="2">
        <f>[1]ANZ!H94-[1]ANZ!$E94</f>
        <v>-1.3795673248289688</v>
      </c>
      <c r="I94" s="2">
        <f>[1]ANZ!I94-[1]ANZ!$E94</f>
        <v>-1.6988457311965419</v>
      </c>
      <c r="J94" s="2">
        <f>[1]ANZ!J94-[1]ANZ!$E94</f>
        <v>-1.6988457311965419</v>
      </c>
      <c r="K94" s="2">
        <f>[1]ANZ!K94-[1]ANZ!$E94</f>
        <v>-1.6988457311965419</v>
      </c>
      <c r="L94" s="2">
        <f>[1]ANZ!L94-[1]ANZ!$E94</f>
        <v>-1.6988457311965419</v>
      </c>
      <c r="M94" s="2">
        <f>[1]ANZ!M94-[1]ANZ!$E94</f>
        <v>-1.6988457311965419</v>
      </c>
      <c r="N94" s="2">
        <f>[1]ANZ!N94-[1]ANZ!$E94</f>
        <v>-1.6988457311965419</v>
      </c>
      <c r="O94" s="2">
        <f>[1]ANZ!O94-[1]ANZ!$E94</f>
        <v>-1.6988457311965419</v>
      </c>
      <c r="P94" s="2">
        <f>[1]ANZ!P94-[1]ANZ!$E94</f>
        <v>-1.6988457311965419</v>
      </c>
      <c r="Q94" s="2">
        <f>[1]ANZ!Q94-[1]ANZ!$E94</f>
        <v>-1.6988457311965419</v>
      </c>
      <c r="R94" s="2">
        <f>[1]ANZ!R94-[1]ANZ!$E94</f>
        <v>-1.6988457311965419</v>
      </c>
      <c r="S94" s="2">
        <f>[1]ANZ!S94-[1]ANZ!$E94</f>
        <v>-1.6988457311965419</v>
      </c>
      <c r="T94" s="2">
        <f>[1]ANZ!T94-[1]ANZ!$E94</f>
        <v>-1.6988457311965419</v>
      </c>
      <c r="U94" s="2">
        <f>[1]ANZ!U94-[1]ANZ!$E94</f>
        <v>-1.6988457311965419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-0.57870150267396525</v>
      </c>
      <c r="G95" s="2">
        <f>[1]ANZ!G95-[1]ANZ!$E95</f>
        <v>-1.0735139100945617</v>
      </c>
      <c r="H95" s="2">
        <f>[1]ANZ!H95-[1]ANZ!$E95</f>
        <v>-1.4854266053925187</v>
      </c>
      <c r="I95" s="2">
        <f>[1]ANZ!I95-[1]ANZ!$E95</f>
        <v>-1.8418057143196904</v>
      </c>
      <c r="J95" s="2">
        <f>[1]ANZ!J95-[1]ANZ!$E95</f>
        <v>-2.1314439947870767</v>
      </c>
      <c r="K95" s="2">
        <f>[1]ANZ!K95-[1]ANZ!$E95</f>
        <v>-2.1314439947870767</v>
      </c>
      <c r="L95" s="2">
        <f>[1]ANZ!L95-[1]ANZ!$E95</f>
        <v>-2.1314439947870767</v>
      </c>
      <c r="M95" s="2">
        <f>[1]ANZ!M95-[1]ANZ!$E95</f>
        <v>-2.1314439947870767</v>
      </c>
      <c r="N95" s="2">
        <f>[1]ANZ!N95-[1]ANZ!$E95</f>
        <v>-2.1314439947870767</v>
      </c>
      <c r="O95" s="2">
        <f>[1]ANZ!O95-[1]ANZ!$E95</f>
        <v>-2.1314439947870767</v>
      </c>
      <c r="P95" s="2">
        <f>[1]ANZ!P95-[1]ANZ!$E95</f>
        <v>-2.1314439947870767</v>
      </c>
      <c r="Q95" s="2">
        <f>[1]ANZ!Q95-[1]ANZ!$E95</f>
        <v>-2.1314439947870767</v>
      </c>
      <c r="R95" s="2">
        <f>[1]ANZ!R95-[1]ANZ!$E95</f>
        <v>-2.1314439947870767</v>
      </c>
      <c r="S95" s="2">
        <f>[1]ANZ!S95-[1]ANZ!$E95</f>
        <v>-2.1314439947870767</v>
      </c>
      <c r="T95" s="2">
        <f>[1]ANZ!T95-[1]ANZ!$E95</f>
        <v>-2.1314439947870767</v>
      </c>
      <c r="U95" s="2">
        <f>[1]ANZ!U95-[1]ANZ!$E95</f>
        <v>-2.1314439947870767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-0.58958742499845584</v>
      </c>
      <c r="G96" s="2">
        <f>[1]ANZ!G96-[1]ANZ!$E96</f>
        <v>-1.1136255334106693</v>
      </c>
      <c r="H96" s="2">
        <f>[1]ANZ!H96-[1]ANZ!$E96</f>
        <v>-1.5647908805684949</v>
      </c>
      <c r="I96" s="2">
        <f>[1]ANZ!I96-[1]ANZ!$E96</f>
        <v>-1.9213816343618646</v>
      </c>
      <c r="J96" s="2">
        <f>[1]ANZ!J96-[1]ANZ!$E96</f>
        <v>-1.9213816343618646</v>
      </c>
      <c r="K96" s="2">
        <f>[1]ANZ!K96-[1]ANZ!$E96</f>
        <v>-1.9213816343618646</v>
      </c>
      <c r="L96" s="2">
        <f>[1]ANZ!L96-[1]ANZ!$E96</f>
        <v>-1.9213816343618646</v>
      </c>
      <c r="M96" s="2">
        <f>[1]ANZ!M96-[1]ANZ!$E96</f>
        <v>-1.9213816343618646</v>
      </c>
      <c r="N96" s="2">
        <f>[1]ANZ!N96-[1]ANZ!$E96</f>
        <v>-1.9213816343618646</v>
      </c>
      <c r="O96" s="2">
        <f>[1]ANZ!O96-[1]ANZ!$E96</f>
        <v>-1.9213816343618646</v>
      </c>
      <c r="P96" s="2">
        <f>[1]ANZ!P96-[1]ANZ!$E96</f>
        <v>-1.9213816343618646</v>
      </c>
      <c r="Q96" s="2">
        <f>[1]ANZ!Q96-[1]ANZ!$E96</f>
        <v>-1.9213816343618646</v>
      </c>
      <c r="R96" s="2">
        <f>[1]ANZ!R96-[1]ANZ!$E96</f>
        <v>-1.9213816343618646</v>
      </c>
      <c r="S96" s="2">
        <f>[1]ANZ!S96-[1]ANZ!$E96</f>
        <v>-1.9213816343618646</v>
      </c>
      <c r="T96" s="2">
        <f>[1]ANZ!T96-[1]ANZ!$E96</f>
        <v>-1.9213816343618646</v>
      </c>
      <c r="U96" s="2">
        <f>[1]ANZ!U96-[1]ANZ!$E96</f>
        <v>-1.9213816343618646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-0.58607158956689887</v>
      </c>
      <c r="G97" s="2">
        <f>[1]ANZ!G97-[1]ANZ!$E97</f>
        <v>-1.0575526425174928</v>
      </c>
      <c r="H97" s="2">
        <f>[1]ANZ!H97-[1]ANZ!$E97</f>
        <v>-1.4494057805263481</v>
      </c>
      <c r="I97" s="2">
        <f>[1]ANZ!I97-[1]ANZ!$E97</f>
        <v>-1.7899939818221071</v>
      </c>
      <c r="J97" s="2">
        <f>[1]ANZ!J97-[1]ANZ!$E97</f>
        <v>-2.091890627855264</v>
      </c>
      <c r="K97" s="2">
        <f>[1]ANZ!K97-[1]ANZ!$E97</f>
        <v>-2.3439894718416667</v>
      </c>
      <c r="L97" s="2">
        <f>[1]ANZ!L97-[1]ANZ!$E97</f>
        <v>-2.5380387292472335</v>
      </c>
      <c r="M97" s="2">
        <f>[1]ANZ!M97-[1]ANZ!$E97</f>
        <v>-2.709676907114698</v>
      </c>
      <c r="N97" s="2">
        <f>[1]ANZ!N97-[1]ANZ!$E97</f>
        <v>-2.8554586549428507</v>
      </c>
      <c r="O97" s="2">
        <f>[1]ANZ!O97-[1]ANZ!$E97</f>
        <v>-2.8554586549428507</v>
      </c>
      <c r="P97" s="2">
        <f>[1]ANZ!P97-[1]ANZ!$E97</f>
        <v>-2.8554586549428507</v>
      </c>
      <c r="Q97" s="2">
        <f>[1]ANZ!Q97-[1]ANZ!$E97</f>
        <v>-2.8554586549428507</v>
      </c>
      <c r="R97" s="2">
        <f>[1]ANZ!R97-[1]ANZ!$E97</f>
        <v>-2.8554586549428507</v>
      </c>
      <c r="S97" s="2">
        <f>[1]ANZ!S97-[1]ANZ!$E97</f>
        <v>-2.8554586549428507</v>
      </c>
      <c r="T97" s="2">
        <f>[1]ANZ!T97-[1]ANZ!$E97</f>
        <v>-2.8554586549428507</v>
      </c>
      <c r="U97" s="2">
        <f>[1]ANZ!U97-[1]ANZ!$E97</f>
        <v>-2.8554586549428507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-0.59446208003419088</v>
      </c>
      <c r="G98" s="2">
        <f>[1]ANZ!G98-[1]ANZ!$E98</f>
        <v>-1.0985051334691605</v>
      </c>
      <c r="H98" s="2">
        <f>[1]ANZ!H98-[1]ANZ!$E98</f>
        <v>-1.535417910902936</v>
      </c>
      <c r="I98" s="2">
        <f>[1]ANZ!I98-[1]ANZ!$E98</f>
        <v>-1.9143749807046788</v>
      </c>
      <c r="J98" s="2">
        <f>[1]ANZ!J98-[1]ANZ!$E98</f>
        <v>-2.2529629128173099</v>
      </c>
      <c r="K98" s="2">
        <f>[1]ANZ!K98-[1]ANZ!$E98</f>
        <v>-2.2529629128173099</v>
      </c>
      <c r="L98" s="2">
        <f>[1]ANZ!L98-[1]ANZ!$E98</f>
        <v>-2.2529629128173099</v>
      </c>
      <c r="M98" s="2">
        <f>[1]ANZ!M98-[1]ANZ!$E98</f>
        <v>-2.2529629128173099</v>
      </c>
      <c r="N98" s="2">
        <f>[1]ANZ!N98-[1]ANZ!$E98</f>
        <v>-2.2529629128173099</v>
      </c>
      <c r="O98" s="2">
        <f>[1]ANZ!O98-[1]ANZ!$E98</f>
        <v>-2.2529629128173099</v>
      </c>
      <c r="P98" s="2">
        <f>[1]ANZ!P98-[1]ANZ!$E98</f>
        <v>-2.2529629128173099</v>
      </c>
      <c r="Q98" s="2">
        <f>[1]ANZ!Q98-[1]ANZ!$E98</f>
        <v>-2.2529629128173099</v>
      </c>
      <c r="R98" s="2">
        <f>[1]ANZ!R98-[1]ANZ!$E98</f>
        <v>-2.2529629128173099</v>
      </c>
      <c r="S98" s="2">
        <f>[1]ANZ!S98-[1]ANZ!$E98</f>
        <v>-2.2529629128173099</v>
      </c>
      <c r="T98" s="2">
        <f>[1]ANZ!T98-[1]ANZ!$E98</f>
        <v>-2.2529629128173099</v>
      </c>
      <c r="U98" s="2">
        <f>[1]ANZ!U98-[1]ANZ!$E98</f>
        <v>-2.2529629128173099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-0.57449360691040852</v>
      </c>
      <c r="G99" s="2">
        <f>[1]ANZ!G99-[1]ANZ!$E99</f>
        <v>-1.0518132549684935</v>
      </c>
      <c r="H99" s="2">
        <f>[1]ANZ!H99-[1]ANZ!$E99</f>
        <v>-1.4777246117090783</v>
      </c>
      <c r="I99" s="2">
        <f>[1]ANZ!I99-[1]ANZ!$E99</f>
        <v>-1.8295777905491946</v>
      </c>
      <c r="J99" s="2">
        <f>[1]ANZ!J99-[1]ANZ!$E99</f>
        <v>-2.1283849602704947</v>
      </c>
      <c r="K99" s="2">
        <f>[1]ANZ!K99-[1]ANZ!$E99</f>
        <v>-2.1283849602704947</v>
      </c>
      <c r="L99" s="2">
        <f>[1]ANZ!L99-[1]ANZ!$E99</f>
        <v>-2.1283849602704947</v>
      </c>
      <c r="M99" s="2">
        <f>[1]ANZ!M99-[1]ANZ!$E99</f>
        <v>-2.1283849602704947</v>
      </c>
      <c r="N99" s="2">
        <f>[1]ANZ!N99-[1]ANZ!$E99</f>
        <v>-2.1283849602704947</v>
      </c>
      <c r="O99" s="2">
        <f>[1]ANZ!O99-[1]ANZ!$E99</f>
        <v>-2.1283849602704947</v>
      </c>
      <c r="P99" s="2">
        <f>[1]ANZ!P99-[1]ANZ!$E99</f>
        <v>-2.1283849602704947</v>
      </c>
      <c r="Q99" s="2">
        <f>[1]ANZ!Q99-[1]ANZ!$E99</f>
        <v>-2.1283849602704947</v>
      </c>
      <c r="R99" s="2">
        <f>[1]ANZ!R99-[1]ANZ!$E99</f>
        <v>-2.1283849602704947</v>
      </c>
      <c r="S99" s="2">
        <f>[1]ANZ!S99-[1]ANZ!$E99</f>
        <v>-2.1283849602704947</v>
      </c>
      <c r="T99" s="2">
        <f>[1]ANZ!T99-[1]ANZ!$E99</f>
        <v>-2.1283849602704947</v>
      </c>
      <c r="U99" s="2">
        <f>[1]ANZ!U99-[1]ANZ!$E99</f>
        <v>-2.1283849602704947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-0.55760818136525359</v>
      </c>
      <c r="G100" s="2">
        <f>[1]ANZ!G100-[1]ANZ!$E100</f>
        <v>-1.0013516227655828</v>
      </c>
      <c r="H100" s="2">
        <f>[1]ANZ!H100-[1]ANZ!$E100</f>
        <v>-1.3553711189658486</v>
      </c>
      <c r="I100" s="2">
        <f>[1]ANZ!I100-[1]ANZ!$E100</f>
        <v>-1.6692319233924025</v>
      </c>
      <c r="J100" s="2">
        <f>[1]ANZ!J100-[1]ANZ!$E100</f>
        <v>-1.955571260502694</v>
      </c>
      <c r="K100" s="2">
        <f>[1]ANZ!K100-[1]ANZ!$E100</f>
        <v>-1.955571260502694</v>
      </c>
      <c r="L100" s="2">
        <f>[1]ANZ!L100-[1]ANZ!$E100</f>
        <v>-1.955571260502694</v>
      </c>
      <c r="M100" s="2">
        <f>[1]ANZ!M100-[1]ANZ!$E100</f>
        <v>-1.955571260502694</v>
      </c>
      <c r="N100" s="2">
        <f>[1]ANZ!N100-[1]ANZ!$E100</f>
        <v>-1.955571260502694</v>
      </c>
      <c r="O100" s="2">
        <f>[1]ANZ!O100-[1]ANZ!$E100</f>
        <v>-1.955571260502694</v>
      </c>
      <c r="P100" s="2">
        <f>[1]ANZ!P100-[1]ANZ!$E100</f>
        <v>-1.955571260502694</v>
      </c>
      <c r="Q100" s="2">
        <f>[1]ANZ!Q100-[1]ANZ!$E100</f>
        <v>-1.955571260502694</v>
      </c>
      <c r="R100" s="2">
        <f>[1]ANZ!R100-[1]ANZ!$E100</f>
        <v>-1.955571260502694</v>
      </c>
      <c r="S100" s="2">
        <f>[1]ANZ!S100-[1]ANZ!$E100</f>
        <v>-1.955571260502694</v>
      </c>
      <c r="T100" s="2">
        <f>[1]ANZ!T100-[1]ANZ!$E100</f>
        <v>-1.955571260502694</v>
      </c>
      <c r="U100" s="2">
        <f>[1]ANZ!U100-[1]ANZ!$E100</f>
        <v>-1.955571260502694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-0.57080653809242676</v>
      </c>
      <c r="G101" s="2">
        <f>[1]ANZ!G101-[1]ANZ!$E101</f>
        <v>-1.0496025813716301</v>
      </c>
      <c r="H101" s="2">
        <f>[1]ANZ!H101-[1]ANZ!$E101</f>
        <v>-1.4539454277235393</v>
      </c>
      <c r="I101" s="2">
        <f>[1]ANZ!I101-[1]ANZ!$E101</f>
        <v>-1.8087123023350671</v>
      </c>
      <c r="J101" s="2">
        <f>[1]ANZ!J101-[1]ANZ!$E101</f>
        <v>-2.105780443269424</v>
      </c>
      <c r="K101" s="2">
        <f>[1]ANZ!K101-[1]ANZ!$E101</f>
        <v>-2.3510483843606949</v>
      </c>
      <c r="L101" s="2">
        <f>[1]ANZ!L101-[1]ANZ!$E101</f>
        <v>-2.5505701864925641</v>
      </c>
      <c r="M101" s="2">
        <f>[1]ANZ!M101-[1]ANZ!$E101</f>
        <v>-2.5505701864925641</v>
      </c>
      <c r="N101" s="2">
        <f>[1]ANZ!N101-[1]ANZ!$E101</f>
        <v>-2.5505701864925641</v>
      </c>
      <c r="O101" s="2">
        <f>[1]ANZ!O101-[1]ANZ!$E101</f>
        <v>-2.5505701864925641</v>
      </c>
      <c r="P101" s="2">
        <f>[1]ANZ!P101-[1]ANZ!$E101</f>
        <v>-2.5505701864925641</v>
      </c>
      <c r="Q101" s="2">
        <f>[1]ANZ!Q101-[1]ANZ!$E101</f>
        <v>-2.5505701864925641</v>
      </c>
      <c r="R101" s="2">
        <f>[1]ANZ!R101-[1]ANZ!$E101</f>
        <v>-2.5505701864925641</v>
      </c>
      <c r="S101" s="2">
        <f>[1]ANZ!S101-[1]ANZ!$E101</f>
        <v>-2.5505701864925641</v>
      </c>
      <c r="T101" s="2">
        <f>[1]ANZ!T101-[1]ANZ!$E101</f>
        <v>-2.5505701864925641</v>
      </c>
      <c r="U101" s="2">
        <f>[1]ANZ!U101-[1]ANZ!$E101</f>
        <v>-2.5505701864925641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-0.58239809621659333</v>
      </c>
      <c r="G102" s="2">
        <f>[1]ANZ!G102-[1]ANZ!$E102</f>
        <v>-1.0380462204630021</v>
      </c>
      <c r="H102" s="2">
        <f>[1]ANZ!H102-[1]ANZ!$E102</f>
        <v>-1.4245012504036652</v>
      </c>
      <c r="I102" s="2">
        <f>[1]ANZ!I102-[1]ANZ!$E102</f>
        <v>-1.741584860428361</v>
      </c>
      <c r="J102" s="2">
        <f>[1]ANZ!J102-[1]ANZ!$E102</f>
        <v>-2.0048667553883206</v>
      </c>
      <c r="K102" s="2">
        <f>[1]ANZ!K102-[1]ANZ!$E102</f>
        <v>-2.2234793067433145</v>
      </c>
      <c r="L102" s="2">
        <f>[1]ANZ!L102-[1]ANZ!$E102</f>
        <v>-2.393567192383756</v>
      </c>
      <c r="M102" s="2">
        <f>[1]ANZ!M102-[1]ANZ!$E102</f>
        <v>-2.5348919451152767</v>
      </c>
      <c r="N102" s="2">
        <f>[1]ANZ!N102-[1]ANZ!$E102</f>
        <v>-2.6524250238718707</v>
      </c>
      <c r="O102" s="2">
        <f>[1]ANZ!O102-[1]ANZ!$E102</f>
        <v>-2.6524250238718707</v>
      </c>
      <c r="P102" s="2">
        <f>[1]ANZ!P102-[1]ANZ!$E102</f>
        <v>-2.6524250238718707</v>
      </c>
      <c r="Q102" s="2">
        <f>[1]ANZ!Q102-[1]ANZ!$E102</f>
        <v>-2.6524250238718707</v>
      </c>
      <c r="R102" s="2">
        <f>[1]ANZ!R102-[1]ANZ!$E102</f>
        <v>-2.6524250238718707</v>
      </c>
      <c r="S102" s="2">
        <f>[1]ANZ!S102-[1]ANZ!$E102</f>
        <v>-2.6524250238718707</v>
      </c>
      <c r="T102" s="2">
        <f>[1]ANZ!T102-[1]ANZ!$E102</f>
        <v>-2.6524250238718707</v>
      </c>
      <c r="U102" s="2">
        <f>[1]ANZ!U102-[1]ANZ!$E102</f>
        <v>-2.6524250238718707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-0.58060356206016195</v>
      </c>
      <c r="G103" s="2">
        <f>[1]ANZ!G103-[1]ANZ!$E103</f>
        <v>-1.0701804222868532</v>
      </c>
      <c r="H103" s="2">
        <f>[1]ANZ!H103-[1]ANZ!$E103</f>
        <v>-1.4831246552087123</v>
      </c>
      <c r="I103" s="2">
        <f>[1]ANZ!I103-[1]ANZ!$E103</f>
        <v>-1.8379879192186479</v>
      </c>
      <c r="J103" s="2">
        <f>[1]ANZ!J103-[1]ANZ!$E103</f>
        <v>-2.134816910376145</v>
      </c>
      <c r="K103" s="2">
        <f>[1]ANZ!K103-[1]ANZ!$E103</f>
        <v>-2.385820195100905</v>
      </c>
      <c r="L103" s="2">
        <f>[1]ANZ!L103-[1]ANZ!$E103</f>
        <v>-2.385820195100905</v>
      </c>
      <c r="M103" s="2">
        <f>[1]ANZ!M103-[1]ANZ!$E103</f>
        <v>-2.385820195100905</v>
      </c>
      <c r="N103" s="2">
        <f>[1]ANZ!N103-[1]ANZ!$E103</f>
        <v>-2.385820195100905</v>
      </c>
      <c r="O103" s="2">
        <f>[1]ANZ!O103-[1]ANZ!$E103</f>
        <v>-2.385820195100905</v>
      </c>
      <c r="P103" s="2">
        <f>[1]ANZ!P103-[1]ANZ!$E103</f>
        <v>-2.385820195100905</v>
      </c>
      <c r="Q103" s="2">
        <f>[1]ANZ!Q103-[1]ANZ!$E103</f>
        <v>-2.385820195100905</v>
      </c>
      <c r="R103" s="2">
        <f>[1]ANZ!R103-[1]ANZ!$E103</f>
        <v>-2.385820195100905</v>
      </c>
      <c r="S103" s="2">
        <f>[1]ANZ!S103-[1]ANZ!$E103</f>
        <v>-2.385820195100905</v>
      </c>
      <c r="T103" s="2">
        <f>[1]ANZ!T103-[1]ANZ!$E103</f>
        <v>-2.385820195100905</v>
      </c>
      <c r="U103" s="2">
        <f>[1]ANZ!U103-[1]ANZ!$E103</f>
        <v>-2.385820195100905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-0.58548010318017418</v>
      </c>
      <c r="G104" s="2">
        <f>[1]ANZ!G104-[1]ANZ!$E104</f>
        <v>-1.0956821454879844</v>
      </c>
      <c r="H104" s="2">
        <f>[1]ANZ!H104-[1]ANZ!$E104</f>
        <v>-1.5015267988728453</v>
      </c>
      <c r="I104" s="2">
        <f>[1]ANZ!I104-[1]ANZ!$E104</f>
        <v>-1.8413704083743596</v>
      </c>
      <c r="J104" s="2">
        <f>[1]ANZ!J104-[1]ANZ!$E104</f>
        <v>-2.1327072711586084</v>
      </c>
      <c r="K104" s="2">
        <f>[1]ANZ!K104-[1]ANZ!$E104</f>
        <v>-2.1327072711586084</v>
      </c>
      <c r="L104" s="2">
        <f>[1]ANZ!L104-[1]ANZ!$E104</f>
        <v>-2.1327072711586084</v>
      </c>
      <c r="M104" s="2">
        <f>[1]ANZ!M104-[1]ANZ!$E104</f>
        <v>-2.1327072711586084</v>
      </c>
      <c r="N104" s="2">
        <f>[1]ANZ!N104-[1]ANZ!$E104</f>
        <v>-2.1327072711586084</v>
      </c>
      <c r="O104" s="2">
        <f>[1]ANZ!O104-[1]ANZ!$E104</f>
        <v>-2.1327072711586084</v>
      </c>
      <c r="P104" s="2">
        <f>[1]ANZ!P104-[1]ANZ!$E104</f>
        <v>-2.1327072711586084</v>
      </c>
      <c r="Q104" s="2">
        <f>[1]ANZ!Q104-[1]ANZ!$E104</f>
        <v>-2.1327072711586084</v>
      </c>
      <c r="R104" s="2">
        <f>[1]ANZ!R104-[1]ANZ!$E104</f>
        <v>-2.1327072711586084</v>
      </c>
      <c r="S104" s="2">
        <f>[1]ANZ!S104-[1]ANZ!$E104</f>
        <v>-2.1327072711586084</v>
      </c>
      <c r="T104" s="2">
        <f>[1]ANZ!T104-[1]ANZ!$E104</f>
        <v>-2.1327072711586084</v>
      </c>
      <c r="U104" s="2">
        <f>[1]ANZ!U104-[1]ANZ!$E104</f>
        <v>-2.1327072711586084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-0.5844639867672754</v>
      </c>
      <c r="G105" s="2">
        <f>[1]ANZ!G105-[1]ANZ!$E105</f>
        <v>-1.0809898950411139</v>
      </c>
      <c r="H105" s="2">
        <f>[1]ANZ!H105-[1]ANZ!$E105</f>
        <v>-1.4994646338404323</v>
      </c>
      <c r="I105" s="2">
        <f>[1]ANZ!I105-[1]ANZ!$E105</f>
        <v>-1.8590806667847914</v>
      </c>
      <c r="J105" s="2">
        <f>[1]ANZ!J105-[1]ANZ!$E105</f>
        <v>-2.1742824517104395</v>
      </c>
      <c r="K105" s="2">
        <f>[1]ANZ!K105-[1]ANZ!$E105</f>
        <v>-2.4570044021726858</v>
      </c>
      <c r="L105" s="2">
        <f>[1]ANZ!L105-[1]ANZ!$E105</f>
        <v>-2.6772624908278431</v>
      </c>
      <c r="M105" s="2">
        <f>[1]ANZ!M105-[1]ANZ!$E105</f>
        <v>-2.6772624908278431</v>
      </c>
      <c r="N105" s="2">
        <f>[1]ANZ!N105-[1]ANZ!$E105</f>
        <v>-2.6772624908278431</v>
      </c>
      <c r="O105" s="2">
        <f>[1]ANZ!O105-[1]ANZ!$E105</f>
        <v>-2.6772624908278431</v>
      </c>
      <c r="P105" s="2">
        <f>[1]ANZ!P105-[1]ANZ!$E105</f>
        <v>-2.6772624908278431</v>
      </c>
      <c r="Q105" s="2">
        <f>[1]ANZ!Q105-[1]ANZ!$E105</f>
        <v>-2.6772624908278431</v>
      </c>
      <c r="R105" s="2">
        <f>[1]ANZ!R105-[1]ANZ!$E105</f>
        <v>-2.6772624908278431</v>
      </c>
      <c r="S105" s="2">
        <f>[1]ANZ!S105-[1]ANZ!$E105</f>
        <v>-2.6772624908278431</v>
      </c>
      <c r="T105" s="2">
        <f>[1]ANZ!T105-[1]ANZ!$E105</f>
        <v>-2.6772624908278431</v>
      </c>
      <c r="U105" s="2">
        <f>[1]ANZ!U105-[1]ANZ!$E105</f>
        <v>-2.6772624908278431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-0.56536197964896928</v>
      </c>
      <c r="G106" s="2">
        <f>[1]ANZ!G106-[1]ANZ!$E106</f>
        <v>-1.000221925214845</v>
      </c>
      <c r="H106" s="2">
        <f>[1]ANZ!H106-[1]ANZ!$E106</f>
        <v>-1.3698691708179922</v>
      </c>
      <c r="I106" s="2">
        <f>[1]ANZ!I106-[1]ANZ!$E106</f>
        <v>-1.6890877197028829</v>
      </c>
      <c r="J106" s="2">
        <f>[1]ANZ!J106-[1]ANZ!$E106</f>
        <v>-1.9490385477366203</v>
      </c>
      <c r="K106" s="2">
        <f>[1]ANZ!K106-[1]ANZ!$E106</f>
        <v>-2.1834622176288008</v>
      </c>
      <c r="L106" s="2">
        <f>[1]ANZ!L106-[1]ANZ!$E106</f>
        <v>-2.1834622176288008</v>
      </c>
      <c r="M106" s="2">
        <f>[1]ANZ!M106-[1]ANZ!$E106</f>
        <v>-2.1834622176288008</v>
      </c>
      <c r="N106" s="2">
        <f>[1]ANZ!N106-[1]ANZ!$E106</f>
        <v>-2.1834622176288008</v>
      </c>
      <c r="O106" s="2">
        <f>[1]ANZ!O106-[1]ANZ!$E106</f>
        <v>-2.1834622176288008</v>
      </c>
      <c r="P106" s="2">
        <f>[1]ANZ!P106-[1]ANZ!$E106</f>
        <v>-2.1834622176288008</v>
      </c>
      <c r="Q106" s="2">
        <f>[1]ANZ!Q106-[1]ANZ!$E106</f>
        <v>-2.1834622176288008</v>
      </c>
      <c r="R106" s="2">
        <f>[1]ANZ!R106-[1]ANZ!$E106</f>
        <v>-2.1834622176288008</v>
      </c>
      <c r="S106" s="2">
        <f>[1]ANZ!S106-[1]ANZ!$E106</f>
        <v>-2.1834622176288008</v>
      </c>
      <c r="T106" s="2">
        <f>[1]ANZ!T106-[1]ANZ!$E106</f>
        <v>-2.1834622176288008</v>
      </c>
      <c r="U106" s="2">
        <f>[1]ANZ!U106-[1]ANZ!$E106</f>
        <v>-2.1834622176288008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-0.60104514950273824</v>
      </c>
      <c r="G107" s="2">
        <f>[1]ANZ!G107-[1]ANZ!$E107</f>
        <v>-1.0913386784473289</v>
      </c>
      <c r="H107" s="2">
        <f>[1]ANZ!H107-[1]ANZ!$E107</f>
        <v>-1.5049953241623939</v>
      </c>
      <c r="I107" s="2">
        <f>[1]ANZ!I107-[1]ANZ!$E107</f>
        <v>-1.858327827887706</v>
      </c>
      <c r="J107" s="2">
        <f>[1]ANZ!J107-[1]ANZ!$E107</f>
        <v>-2.1717917016984245</v>
      </c>
      <c r="K107" s="2">
        <f>[1]ANZ!K107-[1]ANZ!$E107</f>
        <v>-2.4617608106970863</v>
      </c>
      <c r="L107" s="2">
        <f>[1]ANZ!L107-[1]ANZ!$E107</f>
        <v>-2.4617608106970863</v>
      </c>
      <c r="M107" s="2">
        <f>[1]ANZ!M107-[1]ANZ!$E107</f>
        <v>-2.4617608106970863</v>
      </c>
      <c r="N107" s="2">
        <f>[1]ANZ!N107-[1]ANZ!$E107</f>
        <v>-2.4617608106970863</v>
      </c>
      <c r="O107" s="2">
        <f>[1]ANZ!O107-[1]ANZ!$E107</f>
        <v>-2.4617608106970863</v>
      </c>
      <c r="P107" s="2">
        <f>[1]ANZ!P107-[1]ANZ!$E107</f>
        <v>-2.4617608106970863</v>
      </c>
      <c r="Q107" s="2">
        <f>[1]ANZ!Q107-[1]ANZ!$E107</f>
        <v>-2.4617608106970863</v>
      </c>
      <c r="R107" s="2">
        <f>[1]ANZ!R107-[1]ANZ!$E107</f>
        <v>-2.4617608106970863</v>
      </c>
      <c r="S107" s="2">
        <f>[1]ANZ!S107-[1]ANZ!$E107</f>
        <v>-2.4617608106970863</v>
      </c>
      <c r="T107" s="2">
        <f>[1]ANZ!T107-[1]ANZ!$E107</f>
        <v>-2.4617608106970863</v>
      </c>
      <c r="U107" s="2">
        <f>[1]ANZ!U107-[1]ANZ!$E107</f>
        <v>-2.4617608106970863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-0.60002964363005162</v>
      </c>
      <c r="G108" s="2">
        <f>[1]ANZ!G108-[1]ANZ!$E108</f>
        <v>-1.0926484931553659</v>
      </c>
      <c r="H108" s="2">
        <f>[1]ANZ!H108-[1]ANZ!$E108</f>
        <v>-1.5092835222274346</v>
      </c>
      <c r="I108" s="2">
        <f>[1]ANZ!I108-[1]ANZ!$E108</f>
        <v>-1.8749958366774422</v>
      </c>
      <c r="J108" s="2">
        <f>[1]ANZ!J108-[1]ANZ!$E108</f>
        <v>-2.1966210117960543</v>
      </c>
      <c r="K108" s="2">
        <f>[1]ANZ!K108-[1]ANZ!$E108</f>
        <v>-2.4753511554550585</v>
      </c>
      <c r="L108" s="2">
        <f>[1]ANZ!L108-[1]ANZ!$E108</f>
        <v>-2.4753511554550585</v>
      </c>
      <c r="M108" s="2">
        <f>[1]ANZ!M108-[1]ANZ!$E108</f>
        <v>-2.4753511554550585</v>
      </c>
      <c r="N108" s="2">
        <f>[1]ANZ!N108-[1]ANZ!$E108</f>
        <v>-2.4753511554550585</v>
      </c>
      <c r="O108" s="2">
        <f>[1]ANZ!O108-[1]ANZ!$E108</f>
        <v>-2.4753511554550585</v>
      </c>
      <c r="P108" s="2">
        <f>[1]ANZ!P108-[1]ANZ!$E108</f>
        <v>-2.4753511554550585</v>
      </c>
      <c r="Q108" s="2">
        <f>[1]ANZ!Q108-[1]ANZ!$E108</f>
        <v>-2.4753511554550585</v>
      </c>
      <c r="R108" s="2">
        <f>[1]ANZ!R108-[1]ANZ!$E108</f>
        <v>-2.4753511554550585</v>
      </c>
      <c r="S108" s="2">
        <f>[1]ANZ!S108-[1]ANZ!$E108</f>
        <v>-2.4753511554550585</v>
      </c>
      <c r="T108" s="2">
        <f>[1]ANZ!T108-[1]ANZ!$E108</f>
        <v>-2.4753511554550585</v>
      </c>
      <c r="U108" s="2">
        <f>[1]ANZ!U108-[1]ANZ!$E108</f>
        <v>-2.4753511554550585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-0.55547588619958788</v>
      </c>
      <c r="G109" s="2">
        <f>[1]ANZ!G109-[1]ANZ!$E109</f>
        <v>-0.99855522245718475</v>
      </c>
      <c r="H109" s="2">
        <f>[1]ANZ!H109-[1]ANZ!$E109</f>
        <v>-1.3342158822394197</v>
      </c>
      <c r="I109" s="2">
        <f>[1]ANZ!I109-[1]ANZ!$E109</f>
        <v>-1.6144198854314311</v>
      </c>
      <c r="J109" s="2">
        <f>[1]ANZ!J109-[1]ANZ!$E109</f>
        <v>-1.8688321343796019</v>
      </c>
      <c r="K109" s="2">
        <f>[1]ANZ!K109-[1]ANZ!$E109</f>
        <v>-2.0914546338996161</v>
      </c>
      <c r="L109" s="2">
        <f>[1]ANZ!L109-[1]ANZ!$E109</f>
        <v>-2.0914546338996161</v>
      </c>
      <c r="M109" s="2">
        <f>[1]ANZ!M109-[1]ANZ!$E109</f>
        <v>-2.0914546338996161</v>
      </c>
      <c r="N109" s="2">
        <f>[1]ANZ!N109-[1]ANZ!$E109</f>
        <v>-2.0914546338996161</v>
      </c>
      <c r="O109" s="2">
        <f>[1]ANZ!O109-[1]ANZ!$E109</f>
        <v>-2.0914546338996161</v>
      </c>
      <c r="P109" s="2">
        <f>[1]ANZ!P109-[1]ANZ!$E109</f>
        <v>-2.0914546338996161</v>
      </c>
      <c r="Q109" s="2">
        <f>[1]ANZ!Q109-[1]ANZ!$E109</f>
        <v>-2.0914546338996161</v>
      </c>
      <c r="R109" s="2">
        <f>[1]ANZ!R109-[1]ANZ!$E109</f>
        <v>-2.0914546338996161</v>
      </c>
      <c r="S109" s="2">
        <f>[1]ANZ!S109-[1]ANZ!$E109</f>
        <v>-2.0914546338996161</v>
      </c>
      <c r="T109" s="2">
        <f>[1]ANZ!T109-[1]ANZ!$E109</f>
        <v>-2.0914546338996161</v>
      </c>
      <c r="U109" s="2">
        <f>[1]ANZ!U109-[1]ANZ!$E109</f>
        <v>-2.0914546338996161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-0.59438129705739584</v>
      </c>
      <c r="G110" s="2">
        <f>[1]ANZ!G110-[1]ANZ!$E110</f>
        <v>-1.0969024202554749</v>
      </c>
      <c r="H110" s="2">
        <f>[1]ANZ!H110-[1]ANZ!$E110</f>
        <v>-1.5148408940565048</v>
      </c>
      <c r="I110" s="2">
        <f>[1]ANZ!I110-[1]ANZ!$E110</f>
        <v>-1.860871286859151</v>
      </c>
      <c r="J110" s="2">
        <f>[1]ANZ!J110-[1]ANZ!$E110</f>
        <v>-2.1520487766730412</v>
      </c>
      <c r="K110" s="2">
        <f>[1]ANZ!K110-[1]ANZ!$E110</f>
        <v>-2.4082836129871055</v>
      </c>
      <c r="L110" s="2">
        <f>[1]ANZ!L110-[1]ANZ!$E110</f>
        <v>-2.6044743364654153</v>
      </c>
      <c r="M110" s="2">
        <f>[1]ANZ!M110-[1]ANZ!$E110</f>
        <v>-2.7682446993162273</v>
      </c>
      <c r="N110" s="2">
        <f>[1]ANZ!N110-[1]ANZ!$E110</f>
        <v>-2.9166007139523344</v>
      </c>
      <c r="O110" s="2">
        <f>[1]ANZ!O110-[1]ANZ!$E110</f>
        <v>-2.9166007139523344</v>
      </c>
      <c r="P110" s="2">
        <f>[1]ANZ!P110-[1]ANZ!$E110</f>
        <v>-2.9166007139523344</v>
      </c>
      <c r="Q110" s="2">
        <f>[1]ANZ!Q110-[1]ANZ!$E110</f>
        <v>-2.9166007139523344</v>
      </c>
      <c r="R110" s="2">
        <f>[1]ANZ!R110-[1]ANZ!$E110</f>
        <v>-2.9166007139523344</v>
      </c>
      <c r="S110" s="2">
        <f>[1]ANZ!S110-[1]ANZ!$E110</f>
        <v>-2.9166007139523344</v>
      </c>
      <c r="T110" s="2">
        <f>[1]ANZ!T110-[1]ANZ!$E110</f>
        <v>-2.9166007139523344</v>
      </c>
      <c r="U110" s="2">
        <f>[1]ANZ!U110-[1]ANZ!$E110</f>
        <v>-2.9166007139523344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-0.5776830478313002</v>
      </c>
      <c r="G111" s="2">
        <f>[1]ANZ!G111-[1]ANZ!$E111</f>
        <v>-1.0481680922878525</v>
      </c>
      <c r="H111" s="2">
        <f>[1]ANZ!H111-[1]ANZ!$E111</f>
        <v>-1.4449397948146157</v>
      </c>
      <c r="I111" s="2">
        <f>[1]ANZ!I111-[1]ANZ!$E111</f>
        <v>-1.7599359854479815</v>
      </c>
      <c r="J111" s="2">
        <f>[1]ANZ!J111-[1]ANZ!$E111</f>
        <v>-2.0188132628392736</v>
      </c>
      <c r="K111" s="2">
        <f>[1]ANZ!K111-[1]ANZ!$E111</f>
        <v>-2.0188132628392736</v>
      </c>
      <c r="L111" s="2">
        <f>[1]ANZ!L111-[1]ANZ!$E111</f>
        <v>-2.0188132628392736</v>
      </c>
      <c r="M111" s="2">
        <f>[1]ANZ!M111-[1]ANZ!$E111</f>
        <v>-2.0188132628392736</v>
      </c>
      <c r="N111" s="2">
        <f>[1]ANZ!N111-[1]ANZ!$E111</f>
        <v>-2.0188132628392736</v>
      </c>
      <c r="O111" s="2">
        <f>[1]ANZ!O111-[1]ANZ!$E111</f>
        <v>-2.0188132628392736</v>
      </c>
      <c r="P111" s="2">
        <f>[1]ANZ!P111-[1]ANZ!$E111</f>
        <v>-2.0188132628392736</v>
      </c>
      <c r="Q111" s="2">
        <f>[1]ANZ!Q111-[1]ANZ!$E111</f>
        <v>-2.0188132628392736</v>
      </c>
      <c r="R111" s="2">
        <f>[1]ANZ!R111-[1]ANZ!$E111</f>
        <v>-2.0188132628392736</v>
      </c>
      <c r="S111" s="2">
        <f>[1]ANZ!S111-[1]ANZ!$E111</f>
        <v>-2.0188132628392736</v>
      </c>
      <c r="T111" s="2">
        <f>[1]ANZ!T111-[1]ANZ!$E111</f>
        <v>-2.0188132628392736</v>
      </c>
      <c r="U111" s="2">
        <f>[1]ANZ!U111-[1]ANZ!$E111</f>
        <v>-2.0188132628392736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-0.60910375059444277</v>
      </c>
      <c r="G112" s="2">
        <f>[1]ANZ!G112-[1]ANZ!$E112</f>
        <v>-1.0963652407176312</v>
      </c>
      <c r="H112" s="2">
        <f>[1]ANZ!H112-[1]ANZ!$E112</f>
        <v>-1.4961665050394402</v>
      </c>
      <c r="I112" s="2">
        <f>[1]ANZ!I112-[1]ANZ!$E112</f>
        <v>-1.8270816462797939</v>
      </c>
      <c r="J112" s="2">
        <f>[1]ANZ!J112-[1]ANZ!$E112</f>
        <v>-2.1101589036128701</v>
      </c>
      <c r="K112" s="2">
        <f>[1]ANZ!K112-[1]ANZ!$E112</f>
        <v>-2.1101589036128701</v>
      </c>
      <c r="L112" s="2">
        <f>[1]ANZ!L112-[1]ANZ!$E112</f>
        <v>-2.1101589036128701</v>
      </c>
      <c r="M112" s="2">
        <f>[1]ANZ!M112-[1]ANZ!$E112</f>
        <v>-2.1101589036128701</v>
      </c>
      <c r="N112" s="2">
        <f>[1]ANZ!N112-[1]ANZ!$E112</f>
        <v>-2.1101589036128701</v>
      </c>
      <c r="O112" s="2">
        <f>[1]ANZ!O112-[1]ANZ!$E112</f>
        <v>-2.1101589036128701</v>
      </c>
      <c r="P112" s="2">
        <f>[1]ANZ!P112-[1]ANZ!$E112</f>
        <v>-2.1101589036128701</v>
      </c>
      <c r="Q112" s="2">
        <f>[1]ANZ!Q112-[1]ANZ!$E112</f>
        <v>-2.1101589036128701</v>
      </c>
      <c r="R112" s="2">
        <f>[1]ANZ!R112-[1]ANZ!$E112</f>
        <v>-2.1101589036128701</v>
      </c>
      <c r="S112" s="2">
        <f>[1]ANZ!S112-[1]ANZ!$E112</f>
        <v>-2.1101589036128701</v>
      </c>
      <c r="T112" s="2">
        <f>[1]ANZ!T112-[1]ANZ!$E112</f>
        <v>-2.1101589036128701</v>
      </c>
      <c r="U112" s="2">
        <f>[1]ANZ!U112-[1]ANZ!$E112</f>
        <v>-2.1101589036128701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-0.57543467654608094</v>
      </c>
      <c r="G113" s="2">
        <f>[1]ANZ!G113-[1]ANZ!$E113</f>
        <v>-1.0147114749545665</v>
      </c>
      <c r="H113" s="2">
        <f>[1]ANZ!H113-[1]ANZ!$E113</f>
        <v>-1.3699870244331009</v>
      </c>
      <c r="I113" s="2">
        <f>[1]ANZ!I113-[1]ANZ!$E113</f>
        <v>-1.6605982123802505</v>
      </c>
      <c r="J113" s="2">
        <f>[1]ANZ!J113-[1]ANZ!$E113</f>
        <v>-1.928161560745707</v>
      </c>
      <c r="K113" s="2">
        <f>[1]ANZ!K113-[1]ANZ!$E113</f>
        <v>-1.928161560745707</v>
      </c>
      <c r="L113" s="2">
        <f>[1]ANZ!L113-[1]ANZ!$E113</f>
        <v>-1.928161560745707</v>
      </c>
      <c r="M113" s="2">
        <f>[1]ANZ!M113-[1]ANZ!$E113</f>
        <v>-1.928161560745707</v>
      </c>
      <c r="N113" s="2">
        <f>[1]ANZ!N113-[1]ANZ!$E113</f>
        <v>-1.928161560745707</v>
      </c>
      <c r="O113" s="2">
        <f>[1]ANZ!O113-[1]ANZ!$E113</f>
        <v>-1.928161560745707</v>
      </c>
      <c r="P113" s="2">
        <f>[1]ANZ!P113-[1]ANZ!$E113</f>
        <v>-1.928161560745707</v>
      </c>
      <c r="Q113" s="2">
        <f>[1]ANZ!Q113-[1]ANZ!$E113</f>
        <v>-1.928161560745707</v>
      </c>
      <c r="R113" s="2">
        <f>[1]ANZ!R113-[1]ANZ!$E113</f>
        <v>-1.928161560745707</v>
      </c>
      <c r="S113" s="2">
        <f>[1]ANZ!S113-[1]ANZ!$E113</f>
        <v>-1.928161560745707</v>
      </c>
      <c r="T113" s="2">
        <f>[1]ANZ!T113-[1]ANZ!$E113</f>
        <v>-1.928161560745707</v>
      </c>
      <c r="U113" s="2">
        <f>[1]ANZ!U113-[1]ANZ!$E113</f>
        <v>-1.928161560745707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-0.56566622677831901</v>
      </c>
      <c r="G114" s="2">
        <f>[1]ANZ!G114-[1]ANZ!$E114</f>
        <v>-1.0478783136709922</v>
      </c>
      <c r="H114" s="2">
        <f>[1]ANZ!H114-[1]ANZ!$E114</f>
        <v>-1.4361575161409803</v>
      </c>
      <c r="I114" s="2">
        <f>[1]ANZ!I114-[1]ANZ!$E114</f>
        <v>-1.7495393356763316</v>
      </c>
      <c r="J114" s="2">
        <f>[1]ANZ!J114-[1]ANZ!$E114</f>
        <v>-2.0120964035433531</v>
      </c>
      <c r="K114" s="2">
        <f>[1]ANZ!K114-[1]ANZ!$E114</f>
        <v>-2.0120964035433531</v>
      </c>
      <c r="L114" s="2">
        <f>[1]ANZ!L114-[1]ANZ!$E114</f>
        <v>-2.0120964035433531</v>
      </c>
      <c r="M114" s="2">
        <f>[1]ANZ!M114-[1]ANZ!$E114</f>
        <v>-2.0120964035433531</v>
      </c>
      <c r="N114" s="2">
        <f>[1]ANZ!N114-[1]ANZ!$E114</f>
        <v>-2.0120964035433531</v>
      </c>
      <c r="O114" s="2">
        <f>[1]ANZ!O114-[1]ANZ!$E114</f>
        <v>-2.0120964035433531</v>
      </c>
      <c r="P114" s="2">
        <f>[1]ANZ!P114-[1]ANZ!$E114</f>
        <v>-2.0120964035433531</v>
      </c>
      <c r="Q114" s="2">
        <f>[1]ANZ!Q114-[1]ANZ!$E114</f>
        <v>-2.0120964035433531</v>
      </c>
      <c r="R114" s="2">
        <f>[1]ANZ!R114-[1]ANZ!$E114</f>
        <v>-2.0120964035433531</v>
      </c>
      <c r="S114" s="2">
        <f>[1]ANZ!S114-[1]ANZ!$E114</f>
        <v>-2.0120964035433531</v>
      </c>
      <c r="T114" s="2">
        <f>[1]ANZ!T114-[1]ANZ!$E114</f>
        <v>-2.0120964035433531</v>
      </c>
      <c r="U114" s="2">
        <f>[1]ANZ!U114-[1]ANZ!$E114</f>
        <v>-2.0120964035433531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-0.55638836487150911</v>
      </c>
      <c r="G115" s="2">
        <f>[1]ANZ!G115-[1]ANZ!$E115</f>
        <v>-0.99410785410250924</v>
      </c>
      <c r="H115" s="2">
        <f>[1]ANZ!H115-[1]ANZ!$E115</f>
        <v>-1.3579022598842414</v>
      </c>
      <c r="I115" s="2">
        <f>[1]ANZ!I115-[1]ANZ!$E115</f>
        <v>-1.6405330655444459</v>
      </c>
      <c r="J115" s="2">
        <f>[1]ANZ!J115-[1]ANZ!$E115</f>
        <v>-1.8958393029758724</v>
      </c>
      <c r="K115" s="2">
        <f>[1]ANZ!K115-[1]ANZ!$E115</f>
        <v>-1.8958393029758724</v>
      </c>
      <c r="L115" s="2">
        <f>[1]ANZ!L115-[1]ANZ!$E115</f>
        <v>-1.8958393029758724</v>
      </c>
      <c r="M115" s="2">
        <f>[1]ANZ!M115-[1]ANZ!$E115</f>
        <v>-1.8958393029758724</v>
      </c>
      <c r="N115" s="2">
        <f>[1]ANZ!N115-[1]ANZ!$E115</f>
        <v>-1.8958393029758724</v>
      </c>
      <c r="O115" s="2">
        <f>[1]ANZ!O115-[1]ANZ!$E115</f>
        <v>-1.8958393029758724</v>
      </c>
      <c r="P115" s="2">
        <f>[1]ANZ!P115-[1]ANZ!$E115</f>
        <v>-1.8958393029758724</v>
      </c>
      <c r="Q115" s="2">
        <f>[1]ANZ!Q115-[1]ANZ!$E115</f>
        <v>-1.8958393029758724</v>
      </c>
      <c r="R115" s="2">
        <f>[1]ANZ!R115-[1]ANZ!$E115</f>
        <v>-1.8958393029758724</v>
      </c>
      <c r="S115" s="2">
        <f>[1]ANZ!S115-[1]ANZ!$E115</f>
        <v>-1.8958393029758724</v>
      </c>
      <c r="T115" s="2">
        <f>[1]ANZ!T115-[1]ANZ!$E115</f>
        <v>-1.8958393029758724</v>
      </c>
      <c r="U115" s="2">
        <f>[1]ANZ!U115-[1]ANZ!$E115</f>
        <v>-1.8958393029758724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-0.5837558530080571</v>
      </c>
      <c r="G116" s="2">
        <f>[1]ANZ!G116-[1]ANZ!$E116</f>
        <v>-1.0655915329604682</v>
      </c>
      <c r="H116" s="2">
        <f>[1]ANZ!H116-[1]ANZ!$E116</f>
        <v>-1.4712587769740821</v>
      </c>
      <c r="I116" s="2">
        <f>[1]ANZ!I116-[1]ANZ!$E116</f>
        <v>-1.8334068626121507</v>
      </c>
      <c r="J116" s="2">
        <f>[1]ANZ!J116-[1]ANZ!$E116</f>
        <v>-2.1520600816967885</v>
      </c>
      <c r="K116" s="2">
        <f>[1]ANZ!K116-[1]ANZ!$E116</f>
        <v>-2.4208199606745495</v>
      </c>
      <c r="L116" s="2">
        <f>[1]ANZ!L116-[1]ANZ!$E116</f>
        <v>-2.6207587766782865</v>
      </c>
      <c r="M116" s="2">
        <f>[1]ANZ!M116-[1]ANZ!$E116</f>
        <v>-2.7988506391090766</v>
      </c>
      <c r="N116" s="2">
        <f>[1]ANZ!N116-[1]ANZ!$E116</f>
        <v>-2.9595594294505645</v>
      </c>
      <c r="O116" s="2">
        <f>[1]ANZ!O116-[1]ANZ!$E116</f>
        <v>-3.1132646094616518</v>
      </c>
      <c r="P116" s="2">
        <f>[1]ANZ!P116-[1]ANZ!$E116</f>
        <v>-3.2545326897428311</v>
      </c>
      <c r="Q116" s="2">
        <f>[1]ANZ!Q116-[1]ANZ!$E116</f>
        <v>-3.3704260381106224</v>
      </c>
      <c r="R116" s="2">
        <f>[1]ANZ!R116-[1]ANZ!$E116</f>
        <v>-3.3704260381106224</v>
      </c>
      <c r="S116" s="2">
        <f>[1]ANZ!S116-[1]ANZ!$E116</f>
        <v>-3.3704260381106224</v>
      </c>
      <c r="T116" s="2">
        <f>[1]ANZ!T116-[1]ANZ!$E116</f>
        <v>-3.3704260381106224</v>
      </c>
      <c r="U116" s="2">
        <f>[1]ANZ!U116-[1]ANZ!$E116</f>
        <v>-3.3704260381106224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-0.5838035788057141</v>
      </c>
      <c r="G117" s="2">
        <f>[1]ANZ!G117-[1]ANZ!$E117</f>
        <v>-1.0657062535554758</v>
      </c>
      <c r="H117" s="2">
        <f>[1]ANZ!H117-[1]ANZ!$E117</f>
        <v>-1.4713851454853</v>
      </c>
      <c r="I117" s="2">
        <f>[1]ANZ!I117-[1]ANZ!$E117</f>
        <v>-1.8335282407688567</v>
      </c>
      <c r="J117" s="2">
        <f>[1]ANZ!J117-[1]ANZ!$E117</f>
        <v>-2.1522234777188771</v>
      </c>
      <c r="K117" s="2">
        <f>[1]ANZ!K117-[1]ANZ!$E117</f>
        <v>-2.4210110958550217</v>
      </c>
      <c r="L117" s="2">
        <f>[1]ANZ!L117-[1]ANZ!$E117</f>
        <v>-2.6209640304897732</v>
      </c>
      <c r="M117" s="2">
        <f>[1]ANZ!M117-[1]ANZ!$E117</f>
        <v>-2.7990667444480835</v>
      </c>
      <c r="N117" s="2">
        <f>[1]ANZ!N117-[1]ANZ!$E117</f>
        <v>-2.9597927673055437</v>
      </c>
      <c r="O117" s="2">
        <f>[1]ANZ!O117-[1]ANZ!$E117</f>
        <v>-3.113509844464005</v>
      </c>
      <c r="P117" s="2">
        <f>[1]ANZ!P117-[1]ANZ!$E117</f>
        <v>-3.2547870577376727</v>
      </c>
      <c r="Q117" s="2">
        <f>[1]ANZ!Q117-[1]ANZ!$E117</f>
        <v>-3.3706667536871748</v>
      </c>
      <c r="R117" s="2">
        <f>[1]ANZ!R117-[1]ANZ!$E117</f>
        <v>-3.4690956041702634</v>
      </c>
      <c r="S117" s="2">
        <f>[1]ANZ!S117-[1]ANZ!$E117</f>
        <v>-3.5609585720231678</v>
      </c>
      <c r="T117" s="2">
        <f>[1]ANZ!T117-[1]ANZ!$E117</f>
        <v>-3.6404356872193091</v>
      </c>
      <c r="U117" s="2">
        <f>[1]ANZ!U117-[1]ANZ!$E117</f>
        <v>-3.7085718066001618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-0.62055137270189675</v>
      </c>
      <c r="G118" s="2">
        <f>[1]ANZ!G118-[1]ANZ!$E118</f>
        <v>-1.1620744316185778</v>
      </c>
      <c r="H118" s="2">
        <f>[1]ANZ!H118-[1]ANZ!$E118</f>
        <v>-1.5881456302704464</v>
      </c>
      <c r="I118" s="2">
        <f>[1]ANZ!I118-[1]ANZ!$E118</f>
        <v>-1.5881456302704464</v>
      </c>
      <c r="J118" s="2">
        <f>[1]ANZ!J118-[1]ANZ!$E118</f>
        <v>-1.5881456302704464</v>
      </c>
      <c r="K118" s="2">
        <f>[1]ANZ!K118-[1]ANZ!$E118</f>
        <v>-1.5881456302704464</v>
      </c>
      <c r="L118" s="2">
        <f>[1]ANZ!L118-[1]ANZ!$E118</f>
        <v>-1.5881456302704464</v>
      </c>
      <c r="M118" s="2">
        <f>[1]ANZ!M118-[1]ANZ!$E118</f>
        <v>-1.5881456302704464</v>
      </c>
      <c r="N118" s="2">
        <f>[1]ANZ!N118-[1]ANZ!$E118</f>
        <v>-1.5881456302704464</v>
      </c>
      <c r="O118" s="2">
        <f>[1]ANZ!O118-[1]ANZ!$E118</f>
        <v>-1.5881456302704464</v>
      </c>
      <c r="P118" s="2">
        <f>[1]ANZ!P118-[1]ANZ!$E118</f>
        <v>-1.5881456302704464</v>
      </c>
      <c r="Q118" s="2">
        <f>[1]ANZ!Q118-[1]ANZ!$E118</f>
        <v>-1.5881456302704464</v>
      </c>
      <c r="R118" s="2">
        <f>[1]ANZ!R118-[1]ANZ!$E118</f>
        <v>-1.5881456302704464</v>
      </c>
      <c r="S118" s="2">
        <f>[1]ANZ!S118-[1]ANZ!$E118</f>
        <v>-1.5881456302704464</v>
      </c>
      <c r="T118" s="2">
        <f>[1]ANZ!T118-[1]ANZ!$E118</f>
        <v>-1.5881456302704464</v>
      </c>
      <c r="U118" s="2">
        <f>[1]ANZ!U118-[1]ANZ!$E118</f>
        <v>-1.5881456302704464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-0.59422128955583275</v>
      </c>
      <c r="G119" s="2">
        <f>[1]ANZ!G119-[1]ANZ!$E119</f>
        <v>-1.0852203289242937</v>
      </c>
      <c r="H119" s="2">
        <f>[1]ANZ!H119-[1]ANZ!$E119</f>
        <v>-1.5106644666399802</v>
      </c>
      <c r="I119" s="2">
        <f>[1]ANZ!I119-[1]ANZ!$E119</f>
        <v>-1.8627834808283694</v>
      </c>
      <c r="J119" s="2">
        <f>[1]ANZ!J119-[1]ANZ!$E119</f>
        <v>-1.8627834808283694</v>
      </c>
      <c r="K119" s="2">
        <f>[1]ANZ!K119-[1]ANZ!$E119</f>
        <v>-1.8627834808283694</v>
      </c>
      <c r="L119" s="2">
        <f>[1]ANZ!L119-[1]ANZ!$E119</f>
        <v>-1.8627834808283694</v>
      </c>
      <c r="M119" s="2">
        <f>[1]ANZ!M119-[1]ANZ!$E119</f>
        <v>-1.8627834808283694</v>
      </c>
      <c r="N119" s="2">
        <f>[1]ANZ!N119-[1]ANZ!$E119</f>
        <v>-1.8627834808283694</v>
      </c>
      <c r="O119" s="2">
        <f>[1]ANZ!O119-[1]ANZ!$E119</f>
        <v>-1.8627834808283694</v>
      </c>
      <c r="P119" s="2">
        <f>[1]ANZ!P119-[1]ANZ!$E119</f>
        <v>-1.8627834808283694</v>
      </c>
      <c r="Q119" s="2">
        <f>[1]ANZ!Q119-[1]ANZ!$E119</f>
        <v>-1.8627834808283694</v>
      </c>
      <c r="R119" s="2">
        <f>[1]ANZ!R119-[1]ANZ!$E119</f>
        <v>-1.8627834808283694</v>
      </c>
      <c r="S119" s="2">
        <f>[1]ANZ!S119-[1]ANZ!$E119</f>
        <v>-1.8627834808283694</v>
      </c>
      <c r="T119" s="2">
        <f>[1]ANZ!T119-[1]ANZ!$E119</f>
        <v>-1.8627834808283694</v>
      </c>
      <c r="U119" s="2">
        <f>[1]ANZ!U119-[1]ANZ!$E119</f>
        <v>-1.8627834808283694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-0.56817196583116925</v>
      </c>
      <c r="G120" s="2">
        <f>[1]ANZ!G120-[1]ANZ!$E120</f>
        <v>-1.0544330328859246</v>
      </c>
      <c r="H120" s="2">
        <f>[1]ANZ!H120-[1]ANZ!$E120</f>
        <v>-1.4477338537621449</v>
      </c>
      <c r="I120" s="2">
        <f>[1]ANZ!I120-[1]ANZ!$E120</f>
        <v>-1.7754155511809415</v>
      </c>
      <c r="J120" s="2">
        <f>[1]ANZ!J120-[1]ANZ!$E120</f>
        <v>-2.0513079636141072</v>
      </c>
      <c r="K120" s="2">
        <f>[1]ANZ!K120-[1]ANZ!$E120</f>
        <v>-2.2809805513558388</v>
      </c>
      <c r="L120" s="2">
        <f>[1]ANZ!L120-[1]ANZ!$E120</f>
        <v>-2.2809805513558388</v>
      </c>
      <c r="M120" s="2">
        <f>[1]ANZ!M120-[1]ANZ!$E120</f>
        <v>-2.2809805513558388</v>
      </c>
      <c r="N120" s="2">
        <f>[1]ANZ!N120-[1]ANZ!$E120</f>
        <v>-2.2809805513558388</v>
      </c>
      <c r="O120" s="2">
        <f>[1]ANZ!O120-[1]ANZ!$E120</f>
        <v>-2.2809805513558388</v>
      </c>
      <c r="P120" s="2">
        <f>[1]ANZ!P120-[1]ANZ!$E120</f>
        <v>-2.2809805513558388</v>
      </c>
      <c r="Q120" s="2">
        <f>[1]ANZ!Q120-[1]ANZ!$E120</f>
        <v>-2.2809805513558388</v>
      </c>
      <c r="R120" s="2">
        <f>[1]ANZ!R120-[1]ANZ!$E120</f>
        <v>-2.2809805513558388</v>
      </c>
      <c r="S120" s="2">
        <f>[1]ANZ!S120-[1]ANZ!$E120</f>
        <v>-2.2809805513558388</v>
      </c>
      <c r="T120" s="2">
        <f>[1]ANZ!T120-[1]ANZ!$E120</f>
        <v>-2.2809805513558388</v>
      </c>
      <c r="U120" s="2">
        <f>[1]ANZ!U120-[1]ANZ!$E120</f>
        <v>-2.2809805513558388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-0.55904840145331036</v>
      </c>
      <c r="G121" s="2">
        <f>[1]ANZ!G121-[1]ANZ!$E121</f>
        <v>-1.0390175349873516</v>
      </c>
      <c r="H121" s="2">
        <f>[1]ANZ!H121-[1]ANZ!$E121</f>
        <v>-1.4387054768414202</v>
      </c>
      <c r="I121" s="2">
        <f>[1]ANZ!I121-[1]ANZ!$E121</f>
        <v>-1.7808723793255581</v>
      </c>
      <c r="J121" s="2">
        <f>[1]ANZ!J121-[1]ANZ!$E121</f>
        <v>-2.0758992292496146</v>
      </c>
      <c r="K121" s="2">
        <f>[1]ANZ!K121-[1]ANZ!$E121</f>
        <v>-2.3168950691714656</v>
      </c>
      <c r="L121" s="2">
        <f>[1]ANZ!L121-[1]ANZ!$E121</f>
        <v>-2.5159410909020323</v>
      </c>
      <c r="M121" s="2">
        <f>[1]ANZ!M121-[1]ANZ!$E121</f>
        <v>-2.693758561290764</v>
      </c>
      <c r="N121" s="2">
        <f>[1]ANZ!N121-[1]ANZ!$E121</f>
        <v>-2.8473021445318523</v>
      </c>
      <c r="O121" s="2">
        <f>[1]ANZ!O121-[1]ANZ!$E121</f>
        <v>-2.9845000726540434</v>
      </c>
      <c r="P121" s="2">
        <f>[1]ANZ!P121-[1]ANZ!$E121</f>
        <v>-3.1067742291449747</v>
      </c>
      <c r="Q121" s="2">
        <f>[1]ANZ!Q121-[1]ANZ!$E121</f>
        <v>-3.2143867336591256</v>
      </c>
      <c r="R121" s="2">
        <f>[1]ANZ!R121-[1]ANZ!$E121</f>
        <v>-3.3046823200470499</v>
      </c>
      <c r="S121" s="2">
        <f>[1]ANZ!S121-[1]ANZ!$E121</f>
        <v>-3.3864821585835898</v>
      </c>
      <c r="T121" s="2">
        <f>[1]ANZ!T121-[1]ANZ!$E121</f>
        <v>-3.4600613101137014</v>
      </c>
      <c r="U121" s="2">
        <f>[1]ANZ!U121-[1]ANZ!$E121</f>
        <v>-3.5293223160410605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-0.57334410338808084</v>
      </c>
      <c r="G122" s="2">
        <f>[1]ANZ!G122-[1]ANZ!$E122</f>
        <v>-1.0465720513013821</v>
      </c>
      <c r="H122" s="2">
        <f>[1]ANZ!H122-[1]ANZ!$E122</f>
        <v>-1.4738498349591396</v>
      </c>
      <c r="I122" s="2">
        <f>[1]ANZ!I122-[1]ANZ!$E122</f>
        <v>-1.8222162023253077</v>
      </c>
      <c r="J122" s="2">
        <f>[1]ANZ!J122-[1]ANZ!$E122</f>
        <v>-1.8222162023253077</v>
      </c>
      <c r="K122" s="2">
        <f>[1]ANZ!K122-[1]ANZ!$E122</f>
        <v>-1.8222162023253077</v>
      </c>
      <c r="L122" s="2">
        <f>[1]ANZ!L122-[1]ANZ!$E122</f>
        <v>-1.8222162023253077</v>
      </c>
      <c r="M122" s="2">
        <f>[1]ANZ!M122-[1]ANZ!$E122</f>
        <v>-1.8222162023253077</v>
      </c>
      <c r="N122" s="2">
        <f>[1]ANZ!N122-[1]ANZ!$E122</f>
        <v>-1.8222162023253077</v>
      </c>
      <c r="O122" s="2">
        <f>[1]ANZ!O122-[1]ANZ!$E122</f>
        <v>-1.8222162023253077</v>
      </c>
      <c r="P122" s="2">
        <f>[1]ANZ!P122-[1]ANZ!$E122</f>
        <v>-1.8222162023253077</v>
      </c>
      <c r="Q122" s="2">
        <f>[1]ANZ!Q122-[1]ANZ!$E122</f>
        <v>-1.8222162023253077</v>
      </c>
      <c r="R122" s="2">
        <f>[1]ANZ!R122-[1]ANZ!$E122</f>
        <v>-1.8222162023253077</v>
      </c>
      <c r="S122" s="2">
        <f>[1]ANZ!S122-[1]ANZ!$E122</f>
        <v>-1.8222162023253077</v>
      </c>
      <c r="T122" s="2">
        <f>[1]ANZ!T122-[1]ANZ!$E122</f>
        <v>-1.8222162023253077</v>
      </c>
      <c r="U122" s="2">
        <f>[1]ANZ!U122-[1]ANZ!$E122</f>
        <v>-1.8222162023253077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-0.5921673320910088</v>
      </c>
      <c r="G123" s="2">
        <f>[1]ANZ!G123-[1]ANZ!$E123</f>
        <v>-1.0775909086661386</v>
      </c>
      <c r="H123" s="2">
        <f>[1]ANZ!H123-[1]ANZ!$E123</f>
        <v>-1.4922123575838668</v>
      </c>
      <c r="I123" s="2">
        <f>[1]ANZ!I123-[1]ANZ!$E123</f>
        <v>-1.8689297686744624</v>
      </c>
      <c r="J123" s="2">
        <f>[1]ANZ!J123-[1]ANZ!$E123</f>
        <v>-2.2033058558831726</v>
      </c>
      <c r="K123" s="2">
        <f>[1]ANZ!K123-[1]ANZ!$E123</f>
        <v>-2.2033058558831726</v>
      </c>
      <c r="L123" s="2">
        <f>[1]ANZ!L123-[1]ANZ!$E123</f>
        <v>-2.2033058558831726</v>
      </c>
      <c r="M123" s="2">
        <f>[1]ANZ!M123-[1]ANZ!$E123</f>
        <v>-2.2033058558831726</v>
      </c>
      <c r="N123" s="2">
        <f>[1]ANZ!N123-[1]ANZ!$E123</f>
        <v>-2.2033058558831726</v>
      </c>
      <c r="O123" s="2">
        <f>[1]ANZ!O123-[1]ANZ!$E123</f>
        <v>-2.2033058558831726</v>
      </c>
      <c r="P123" s="2">
        <f>[1]ANZ!P123-[1]ANZ!$E123</f>
        <v>-2.2033058558831726</v>
      </c>
      <c r="Q123" s="2">
        <f>[1]ANZ!Q123-[1]ANZ!$E123</f>
        <v>-2.2033058558831726</v>
      </c>
      <c r="R123" s="2">
        <f>[1]ANZ!R123-[1]ANZ!$E123</f>
        <v>-2.2033058558831726</v>
      </c>
      <c r="S123" s="2">
        <f>[1]ANZ!S123-[1]ANZ!$E123</f>
        <v>-2.2033058558831726</v>
      </c>
      <c r="T123" s="2">
        <f>[1]ANZ!T123-[1]ANZ!$E123</f>
        <v>-2.2033058558831726</v>
      </c>
      <c r="U123" s="2">
        <f>[1]ANZ!U123-[1]ANZ!$E123</f>
        <v>-2.2033058558831726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-0.56957608425665285</v>
      </c>
      <c r="G124" s="2">
        <f>[1]ANZ!G124-[1]ANZ!$E124</f>
        <v>-1.0444609979331005</v>
      </c>
      <c r="H124" s="2">
        <f>[1]ANZ!H124-[1]ANZ!$E124</f>
        <v>-1.401073821019537</v>
      </c>
      <c r="I124" s="2">
        <f>[1]ANZ!I124-[1]ANZ!$E124</f>
        <v>-1.6972783521922565</v>
      </c>
      <c r="J124" s="2">
        <f>[1]ANZ!J124-[1]ANZ!$E124</f>
        <v>-1.9643502441881537</v>
      </c>
      <c r="K124" s="2">
        <f>[1]ANZ!K124-[1]ANZ!$E124</f>
        <v>-2.1870864881188083</v>
      </c>
      <c r="L124" s="2">
        <f>[1]ANZ!L124-[1]ANZ!$E124</f>
        <v>-2.3541229578910077</v>
      </c>
      <c r="M124" s="2">
        <f>[1]ANZ!M124-[1]ANZ!$E124</f>
        <v>-2.3541229578910077</v>
      </c>
      <c r="N124" s="2">
        <f>[1]ANZ!N124-[1]ANZ!$E124</f>
        <v>-2.3541229578910077</v>
      </c>
      <c r="O124" s="2">
        <f>[1]ANZ!O124-[1]ANZ!$E124</f>
        <v>-2.3541229578910077</v>
      </c>
      <c r="P124" s="2">
        <f>[1]ANZ!P124-[1]ANZ!$E124</f>
        <v>-2.3541229578910077</v>
      </c>
      <c r="Q124" s="2">
        <f>[1]ANZ!Q124-[1]ANZ!$E124</f>
        <v>-2.3541229578910077</v>
      </c>
      <c r="R124" s="2">
        <f>[1]ANZ!R124-[1]ANZ!$E124</f>
        <v>-2.3541229578910077</v>
      </c>
      <c r="S124" s="2">
        <f>[1]ANZ!S124-[1]ANZ!$E124</f>
        <v>-2.3541229578910077</v>
      </c>
      <c r="T124" s="2">
        <f>[1]ANZ!T124-[1]ANZ!$E124</f>
        <v>-2.3541229578910077</v>
      </c>
      <c r="U124" s="2">
        <f>[1]ANZ!U124-[1]ANZ!$E124</f>
        <v>-2.3541229578910077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-0.56749642897705144</v>
      </c>
      <c r="G125" s="2">
        <f>[1]ANZ!G125-[1]ANZ!$E125</f>
        <v>-1.0580841300759687</v>
      </c>
      <c r="H125" s="2">
        <f>[1]ANZ!H125-[1]ANZ!$E125</f>
        <v>-1.4921540241011257</v>
      </c>
      <c r="I125" s="2">
        <f>[1]ANZ!I125-[1]ANZ!$E125</f>
        <v>-1.8639507137404792</v>
      </c>
      <c r="J125" s="2">
        <f>[1]ANZ!J125-[1]ANZ!$E125</f>
        <v>-2.1695965689014258</v>
      </c>
      <c r="K125" s="2">
        <f>[1]ANZ!K125-[1]ANZ!$E125</f>
        <v>-2.1695965689014258</v>
      </c>
      <c r="L125" s="2">
        <f>[1]ANZ!L125-[1]ANZ!$E125</f>
        <v>-2.1695965689014258</v>
      </c>
      <c r="M125" s="2">
        <f>[1]ANZ!M125-[1]ANZ!$E125</f>
        <v>-2.1695965689014258</v>
      </c>
      <c r="N125" s="2">
        <f>[1]ANZ!N125-[1]ANZ!$E125</f>
        <v>-2.1695965689014258</v>
      </c>
      <c r="O125" s="2">
        <f>[1]ANZ!O125-[1]ANZ!$E125</f>
        <v>-2.1695965689014258</v>
      </c>
      <c r="P125" s="2">
        <f>[1]ANZ!P125-[1]ANZ!$E125</f>
        <v>-2.1695965689014258</v>
      </c>
      <c r="Q125" s="2">
        <f>[1]ANZ!Q125-[1]ANZ!$E125</f>
        <v>-2.1695965689014258</v>
      </c>
      <c r="R125" s="2">
        <f>[1]ANZ!R125-[1]ANZ!$E125</f>
        <v>-2.1695965689014258</v>
      </c>
      <c r="S125" s="2">
        <f>[1]ANZ!S125-[1]ANZ!$E125</f>
        <v>-2.1695965689014258</v>
      </c>
      <c r="T125" s="2">
        <f>[1]ANZ!T125-[1]ANZ!$E125</f>
        <v>-2.1695965689014258</v>
      </c>
      <c r="U125" s="2">
        <f>[1]ANZ!U125-[1]ANZ!$E125</f>
        <v>-2.1695965689014258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-0.579718976518933</v>
      </c>
      <c r="G126" s="2">
        <f>[1]ANZ!G126-[1]ANZ!$E126</f>
        <v>-1.0682875026968759</v>
      </c>
      <c r="H126" s="2">
        <f>[1]ANZ!H126-[1]ANZ!$E126</f>
        <v>-1.4946402245188608</v>
      </c>
      <c r="I126" s="2">
        <f>[1]ANZ!I126-[1]ANZ!$E126</f>
        <v>-1.8457713807543144</v>
      </c>
      <c r="J126" s="2">
        <f>[1]ANZ!J126-[1]ANZ!$E126</f>
        <v>-2.1408561814511984</v>
      </c>
      <c r="K126" s="2">
        <f>[1]ANZ!K126-[1]ANZ!$E126</f>
        <v>-2.1408561814511984</v>
      </c>
      <c r="L126" s="2">
        <f>[1]ANZ!L126-[1]ANZ!$E126</f>
        <v>-2.1408561814511984</v>
      </c>
      <c r="M126" s="2">
        <f>[1]ANZ!M126-[1]ANZ!$E126</f>
        <v>-2.1408561814511984</v>
      </c>
      <c r="N126" s="2">
        <f>[1]ANZ!N126-[1]ANZ!$E126</f>
        <v>-2.1408561814511984</v>
      </c>
      <c r="O126" s="2">
        <f>[1]ANZ!O126-[1]ANZ!$E126</f>
        <v>-2.1408561814511984</v>
      </c>
      <c r="P126" s="2">
        <f>[1]ANZ!P126-[1]ANZ!$E126</f>
        <v>-2.1408561814511984</v>
      </c>
      <c r="Q126" s="2">
        <f>[1]ANZ!Q126-[1]ANZ!$E126</f>
        <v>-2.1408561814511984</v>
      </c>
      <c r="R126" s="2">
        <f>[1]ANZ!R126-[1]ANZ!$E126</f>
        <v>-2.1408561814511984</v>
      </c>
      <c r="S126" s="2">
        <f>[1]ANZ!S126-[1]ANZ!$E126</f>
        <v>-2.1408561814511984</v>
      </c>
      <c r="T126" s="2">
        <f>[1]ANZ!T126-[1]ANZ!$E126</f>
        <v>-2.1408561814511984</v>
      </c>
      <c r="U126" s="2">
        <f>[1]ANZ!U126-[1]ANZ!$E126</f>
        <v>-2.1408561814511984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-0.60773245125258768</v>
      </c>
      <c r="G127" s="2">
        <f>[1]ANZ!G127-[1]ANZ!$E127</f>
        <v>-1.1280636262040389</v>
      </c>
      <c r="H127" s="2">
        <f>[1]ANZ!H127-[1]ANZ!$E127</f>
        <v>-1.5670612730579023</v>
      </c>
      <c r="I127" s="2">
        <f>[1]ANZ!I127-[1]ANZ!$E127</f>
        <v>-1.9317450467276558</v>
      </c>
      <c r="J127" s="2">
        <f>[1]ANZ!J127-[1]ANZ!$E127</f>
        <v>-2.212250946864657</v>
      </c>
      <c r="K127" s="2">
        <f>[1]ANZ!K127-[1]ANZ!$E127</f>
        <v>-2.212250946864657</v>
      </c>
      <c r="L127" s="2">
        <f>[1]ANZ!L127-[1]ANZ!$E127</f>
        <v>-2.212250946864657</v>
      </c>
      <c r="M127" s="2">
        <f>[1]ANZ!M127-[1]ANZ!$E127</f>
        <v>-2.212250946864657</v>
      </c>
      <c r="N127" s="2">
        <f>[1]ANZ!N127-[1]ANZ!$E127</f>
        <v>-2.212250946864657</v>
      </c>
      <c r="O127" s="2">
        <f>[1]ANZ!O127-[1]ANZ!$E127</f>
        <v>-2.212250946864657</v>
      </c>
      <c r="P127" s="2">
        <f>[1]ANZ!P127-[1]ANZ!$E127</f>
        <v>-2.212250946864657</v>
      </c>
      <c r="Q127" s="2">
        <f>[1]ANZ!Q127-[1]ANZ!$E127</f>
        <v>-2.212250946864657</v>
      </c>
      <c r="R127" s="2">
        <f>[1]ANZ!R127-[1]ANZ!$E127</f>
        <v>-2.212250946864657</v>
      </c>
      <c r="S127" s="2">
        <f>[1]ANZ!S127-[1]ANZ!$E127</f>
        <v>-2.212250946864657</v>
      </c>
      <c r="T127" s="2">
        <f>[1]ANZ!T127-[1]ANZ!$E127</f>
        <v>-2.212250946864657</v>
      </c>
      <c r="U127" s="2">
        <f>[1]ANZ!U127-[1]ANZ!$E127</f>
        <v>-2.212250946864657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-0.5553025996320855</v>
      </c>
      <c r="G128" s="2">
        <f>[1]ANZ!G128-[1]ANZ!$E128</f>
        <v>-1.0385483260251362</v>
      </c>
      <c r="H128" s="2">
        <f>[1]ANZ!H128-[1]ANZ!$E128</f>
        <v>-1.4247471720175895</v>
      </c>
      <c r="I128" s="2">
        <f>[1]ANZ!I128-[1]ANZ!$E128</f>
        <v>-1.7583125480572335</v>
      </c>
      <c r="J128" s="2">
        <f>[1]ANZ!J128-[1]ANZ!$E128</f>
        <v>-1.7583125480572335</v>
      </c>
      <c r="K128" s="2">
        <f>[1]ANZ!K128-[1]ANZ!$E128</f>
        <v>-1.7583125480572335</v>
      </c>
      <c r="L128" s="2">
        <f>[1]ANZ!L128-[1]ANZ!$E128</f>
        <v>-1.7583125480572335</v>
      </c>
      <c r="M128" s="2">
        <f>[1]ANZ!M128-[1]ANZ!$E128</f>
        <v>-1.7583125480572335</v>
      </c>
      <c r="N128" s="2">
        <f>[1]ANZ!N128-[1]ANZ!$E128</f>
        <v>-1.7583125480572335</v>
      </c>
      <c r="O128" s="2">
        <f>[1]ANZ!O128-[1]ANZ!$E128</f>
        <v>-1.7583125480572335</v>
      </c>
      <c r="P128" s="2">
        <f>[1]ANZ!P128-[1]ANZ!$E128</f>
        <v>-1.7583125480572335</v>
      </c>
      <c r="Q128" s="2">
        <f>[1]ANZ!Q128-[1]ANZ!$E128</f>
        <v>-1.7583125480572335</v>
      </c>
      <c r="R128" s="2">
        <f>[1]ANZ!R128-[1]ANZ!$E128</f>
        <v>-1.7583125480572335</v>
      </c>
      <c r="S128" s="2">
        <f>[1]ANZ!S128-[1]ANZ!$E128</f>
        <v>-1.7583125480572335</v>
      </c>
      <c r="T128" s="2">
        <f>[1]ANZ!T128-[1]ANZ!$E128</f>
        <v>-1.7583125480572335</v>
      </c>
      <c r="U128" s="2">
        <f>[1]ANZ!U128-[1]ANZ!$E128</f>
        <v>-1.7583125480572335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-0.59912034662957581</v>
      </c>
      <c r="G129" s="2">
        <f>[1]ANZ!G129-[1]ANZ!$E129</f>
        <v>-1.1006658732872268</v>
      </c>
      <c r="H129" s="2">
        <f>[1]ANZ!H129-[1]ANZ!$E129</f>
        <v>-1.5125441361068113</v>
      </c>
      <c r="I129" s="2">
        <f>[1]ANZ!I129-[1]ANZ!$E129</f>
        <v>-1.8468191059510843</v>
      </c>
      <c r="J129" s="2">
        <f>[1]ANZ!J129-[1]ANZ!$E129</f>
        <v>-2.1366880452405894</v>
      </c>
      <c r="K129" s="2">
        <f>[1]ANZ!K129-[1]ANZ!$E129</f>
        <v>-2.3844834537455313</v>
      </c>
      <c r="L129" s="2">
        <f>[1]ANZ!L129-[1]ANZ!$E129</f>
        <v>-2.5717662459715882</v>
      </c>
      <c r="M129" s="2">
        <f>[1]ANZ!M129-[1]ANZ!$E129</f>
        <v>-2.5717662459715882</v>
      </c>
      <c r="N129" s="2">
        <f>[1]ANZ!N129-[1]ANZ!$E129</f>
        <v>-2.5717662459715882</v>
      </c>
      <c r="O129" s="2">
        <f>[1]ANZ!O129-[1]ANZ!$E129</f>
        <v>-2.5717662459715882</v>
      </c>
      <c r="P129" s="2">
        <f>[1]ANZ!P129-[1]ANZ!$E129</f>
        <v>-2.5717662459715882</v>
      </c>
      <c r="Q129" s="2">
        <f>[1]ANZ!Q129-[1]ANZ!$E129</f>
        <v>-2.5717662459715882</v>
      </c>
      <c r="R129" s="2">
        <f>[1]ANZ!R129-[1]ANZ!$E129</f>
        <v>-2.5717662459715882</v>
      </c>
      <c r="S129" s="2">
        <f>[1]ANZ!S129-[1]ANZ!$E129</f>
        <v>-2.5717662459715882</v>
      </c>
      <c r="T129" s="2">
        <f>[1]ANZ!T129-[1]ANZ!$E129</f>
        <v>-2.5717662459715882</v>
      </c>
      <c r="U129" s="2">
        <f>[1]ANZ!U129-[1]ANZ!$E129</f>
        <v>-2.5717662459715882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-0.58476383850387492</v>
      </c>
      <c r="G130" s="2">
        <f>[1]ANZ!G130-[1]ANZ!$E130</f>
        <v>-1.1029470879082908</v>
      </c>
      <c r="H130" s="2">
        <f>[1]ANZ!H130-[1]ANZ!$E130</f>
        <v>-1.517419580759082</v>
      </c>
      <c r="I130" s="2">
        <f>[1]ANZ!I130-[1]ANZ!$E130</f>
        <v>-1.8750822174459074</v>
      </c>
      <c r="J130" s="2">
        <f>[1]ANZ!J130-[1]ANZ!$E130</f>
        <v>-1.8750822174459074</v>
      </c>
      <c r="K130" s="2">
        <f>[1]ANZ!K130-[1]ANZ!$E130</f>
        <v>-1.8750822174459074</v>
      </c>
      <c r="L130" s="2">
        <f>[1]ANZ!L130-[1]ANZ!$E130</f>
        <v>-1.8750822174459074</v>
      </c>
      <c r="M130" s="2">
        <f>[1]ANZ!M130-[1]ANZ!$E130</f>
        <v>-1.8750822174459074</v>
      </c>
      <c r="N130" s="2">
        <f>[1]ANZ!N130-[1]ANZ!$E130</f>
        <v>-1.8750822174459074</v>
      </c>
      <c r="O130" s="2">
        <f>[1]ANZ!O130-[1]ANZ!$E130</f>
        <v>-1.8750822174459074</v>
      </c>
      <c r="P130" s="2">
        <f>[1]ANZ!P130-[1]ANZ!$E130</f>
        <v>-1.8750822174459074</v>
      </c>
      <c r="Q130" s="2">
        <f>[1]ANZ!Q130-[1]ANZ!$E130</f>
        <v>-1.8750822174459074</v>
      </c>
      <c r="R130" s="2">
        <f>[1]ANZ!R130-[1]ANZ!$E130</f>
        <v>-1.8750822174459074</v>
      </c>
      <c r="S130" s="2">
        <f>[1]ANZ!S130-[1]ANZ!$E130</f>
        <v>-1.8750822174459074</v>
      </c>
      <c r="T130" s="2">
        <f>[1]ANZ!T130-[1]ANZ!$E130</f>
        <v>-1.8750822174459074</v>
      </c>
      <c r="U130" s="2">
        <f>[1]ANZ!U130-[1]ANZ!$E130</f>
        <v>-1.8750822174459074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-0.56663260886443823</v>
      </c>
      <c r="G131" s="2">
        <f>[1]ANZ!G131-[1]ANZ!$E131</f>
        <v>-1.0564419128726001</v>
      </c>
      <c r="H131" s="2">
        <f>[1]ANZ!H131-[1]ANZ!$E131</f>
        <v>-1.4691779525922755</v>
      </c>
      <c r="I131" s="2">
        <f>[1]ANZ!I131-[1]ANZ!$E131</f>
        <v>-1.8275348254082644</v>
      </c>
      <c r="J131" s="2">
        <f>[1]ANZ!J131-[1]ANZ!$E131</f>
        <v>-2.125746659522008</v>
      </c>
      <c r="K131" s="2">
        <f>[1]ANZ!K131-[1]ANZ!$E131</f>
        <v>-2.3785970549600677</v>
      </c>
      <c r="L131" s="2">
        <f>[1]ANZ!L131-[1]ANZ!$E131</f>
        <v>-2.3785970549600677</v>
      </c>
      <c r="M131" s="2">
        <f>[1]ANZ!M131-[1]ANZ!$E131</f>
        <v>-2.3785970549600677</v>
      </c>
      <c r="N131" s="2">
        <f>[1]ANZ!N131-[1]ANZ!$E131</f>
        <v>-2.3785970549600677</v>
      </c>
      <c r="O131" s="2">
        <f>[1]ANZ!O131-[1]ANZ!$E131</f>
        <v>-2.3785970549600677</v>
      </c>
      <c r="P131" s="2">
        <f>[1]ANZ!P131-[1]ANZ!$E131</f>
        <v>-2.3785970549600677</v>
      </c>
      <c r="Q131" s="2">
        <f>[1]ANZ!Q131-[1]ANZ!$E131</f>
        <v>-2.3785970549600677</v>
      </c>
      <c r="R131" s="2">
        <f>[1]ANZ!R131-[1]ANZ!$E131</f>
        <v>-2.3785970549600677</v>
      </c>
      <c r="S131" s="2">
        <f>[1]ANZ!S131-[1]ANZ!$E131</f>
        <v>-2.3785970549600677</v>
      </c>
      <c r="T131" s="2">
        <f>[1]ANZ!T131-[1]ANZ!$E131</f>
        <v>-2.3785970549600677</v>
      </c>
      <c r="U131" s="2">
        <f>[1]ANZ!U131-[1]ANZ!$E131</f>
        <v>-2.3785970549600677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-0.52937957073280018</v>
      </c>
      <c r="G132" s="2">
        <f>[1]ANZ!G132-[1]ANZ!$E132</f>
        <v>-0.97484844591659225</v>
      </c>
      <c r="H132" s="2">
        <f>[1]ANZ!H132-[1]ANZ!$E132</f>
        <v>-1.371113708430471</v>
      </c>
      <c r="I132" s="2">
        <f>[1]ANZ!I132-[1]ANZ!$E132</f>
        <v>-1.7062736162592671</v>
      </c>
      <c r="J132" s="2">
        <f>[1]ANZ!J132-[1]ANZ!$E132</f>
        <v>-2.0135923866091048</v>
      </c>
      <c r="K132" s="2">
        <f>[1]ANZ!K132-[1]ANZ!$E132</f>
        <v>-2.287898266075274</v>
      </c>
      <c r="L132" s="2">
        <f>[1]ANZ!L132-[1]ANZ!$E132</f>
        <v>-2.287898266075274</v>
      </c>
      <c r="M132" s="2">
        <f>[1]ANZ!M132-[1]ANZ!$E132</f>
        <v>-2.287898266075274</v>
      </c>
      <c r="N132" s="2">
        <f>[1]ANZ!N132-[1]ANZ!$E132</f>
        <v>-2.287898266075274</v>
      </c>
      <c r="O132" s="2">
        <f>[1]ANZ!O132-[1]ANZ!$E132</f>
        <v>-2.287898266075274</v>
      </c>
      <c r="P132" s="2">
        <f>[1]ANZ!P132-[1]ANZ!$E132</f>
        <v>-2.287898266075274</v>
      </c>
      <c r="Q132" s="2">
        <f>[1]ANZ!Q132-[1]ANZ!$E132</f>
        <v>-2.287898266075274</v>
      </c>
      <c r="R132" s="2">
        <f>[1]ANZ!R132-[1]ANZ!$E132</f>
        <v>-2.287898266075274</v>
      </c>
      <c r="S132" s="2">
        <f>[1]ANZ!S132-[1]ANZ!$E132</f>
        <v>-2.287898266075274</v>
      </c>
      <c r="T132" s="2">
        <f>[1]ANZ!T132-[1]ANZ!$E132</f>
        <v>-2.287898266075274</v>
      </c>
      <c r="U132" s="2">
        <f>[1]ANZ!U132-[1]ANZ!$E132</f>
        <v>-2.287898266075274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-0.5589350897264751</v>
      </c>
      <c r="G133" s="2">
        <f>[1]ANZ!G133-[1]ANZ!$E133</f>
        <v>-1.0258798383643466</v>
      </c>
      <c r="H133" s="2">
        <f>[1]ANZ!H133-[1]ANZ!$E133</f>
        <v>-1.4027652390558956</v>
      </c>
      <c r="I133" s="2">
        <f>[1]ANZ!I133-[1]ANZ!$E133</f>
        <v>-1.7237186517465659</v>
      </c>
      <c r="J133" s="2">
        <f>[1]ANZ!J133-[1]ANZ!$E133</f>
        <v>-1.9933377877785574</v>
      </c>
      <c r="K133" s="2">
        <f>[1]ANZ!K133-[1]ANZ!$E133</f>
        <v>-1.9933377877785574</v>
      </c>
      <c r="L133" s="2">
        <f>[1]ANZ!L133-[1]ANZ!$E133</f>
        <v>-1.9933377877785574</v>
      </c>
      <c r="M133" s="2">
        <f>[1]ANZ!M133-[1]ANZ!$E133</f>
        <v>-1.9933377877785574</v>
      </c>
      <c r="N133" s="2">
        <f>[1]ANZ!N133-[1]ANZ!$E133</f>
        <v>-1.9933377877785574</v>
      </c>
      <c r="O133" s="2">
        <f>[1]ANZ!O133-[1]ANZ!$E133</f>
        <v>-1.9933377877785574</v>
      </c>
      <c r="P133" s="2">
        <f>[1]ANZ!P133-[1]ANZ!$E133</f>
        <v>-1.9933377877785574</v>
      </c>
      <c r="Q133" s="2">
        <f>[1]ANZ!Q133-[1]ANZ!$E133</f>
        <v>-1.9933377877785574</v>
      </c>
      <c r="R133" s="2">
        <f>[1]ANZ!R133-[1]ANZ!$E133</f>
        <v>-1.9933377877785574</v>
      </c>
      <c r="S133" s="2">
        <f>[1]ANZ!S133-[1]ANZ!$E133</f>
        <v>-1.9933377877785574</v>
      </c>
      <c r="T133" s="2">
        <f>[1]ANZ!T133-[1]ANZ!$E133</f>
        <v>-1.9933377877785574</v>
      </c>
      <c r="U133" s="2">
        <f>[1]ANZ!U133-[1]ANZ!$E133</f>
        <v>-1.9933377877785574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-0.6214421381587556</v>
      </c>
      <c r="G134" s="2">
        <f>[1]ANZ!G134-[1]ANZ!$E134</f>
        <v>-1.1224747048688357</v>
      </c>
      <c r="H134" s="2">
        <f>[1]ANZ!H134-[1]ANZ!$E134</f>
        <v>-1.538241747041269</v>
      </c>
      <c r="I134" s="2">
        <f>[1]ANZ!I134-[1]ANZ!$E134</f>
        <v>-1.8615740268942602</v>
      </c>
      <c r="J134" s="2">
        <f>[1]ANZ!J134-[1]ANZ!$E134</f>
        <v>-2.1356921909818993</v>
      </c>
      <c r="K134" s="2">
        <f>[1]ANZ!K134-[1]ANZ!$E134</f>
        <v>-2.3622530223609033</v>
      </c>
      <c r="L134" s="2">
        <f>[1]ANZ!L134-[1]ANZ!$E134</f>
        <v>-2.533785307800855</v>
      </c>
      <c r="M134" s="2">
        <f>[1]ANZ!M134-[1]ANZ!$E134</f>
        <v>-2.533785307800855</v>
      </c>
      <c r="N134" s="2">
        <f>[1]ANZ!N134-[1]ANZ!$E134</f>
        <v>-2.533785307800855</v>
      </c>
      <c r="O134" s="2">
        <f>[1]ANZ!O134-[1]ANZ!$E134</f>
        <v>-2.533785307800855</v>
      </c>
      <c r="P134" s="2">
        <f>[1]ANZ!P134-[1]ANZ!$E134</f>
        <v>-2.533785307800855</v>
      </c>
      <c r="Q134" s="2">
        <f>[1]ANZ!Q134-[1]ANZ!$E134</f>
        <v>-2.533785307800855</v>
      </c>
      <c r="R134" s="2">
        <f>[1]ANZ!R134-[1]ANZ!$E134</f>
        <v>-2.533785307800855</v>
      </c>
      <c r="S134" s="2">
        <f>[1]ANZ!S134-[1]ANZ!$E134</f>
        <v>-2.533785307800855</v>
      </c>
      <c r="T134" s="2">
        <f>[1]ANZ!T134-[1]ANZ!$E134</f>
        <v>-2.533785307800855</v>
      </c>
      <c r="U134" s="2">
        <f>[1]ANZ!U134-[1]ANZ!$E134</f>
        <v>-2.533785307800855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-0.57090856589616124</v>
      </c>
      <c r="G135" s="2">
        <f>[1]ANZ!G135-[1]ANZ!$E135</f>
        <v>-1.0162694878627292</v>
      </c>
      <c r="H135" s="2">
        <f>[1]ANZ!H135-[1]ANZ!$E135</f>
        <v>-1.3883427642363131</v>
      </c>
      <c r="I135" s="2">
        <f>[1]ANZ!I135-[1]ANZ!$E135</f>
        <v>-1.6875743557299643</v>
      </c>
      <c r="J135" s="2">
        <f>[1]ANZ!J135-[1]ANZ!$E135</f>
        <v>-1.9523440007795614</v>
      </c>
      <c r="K135" s="2">
        <f>[1]ANZ!K135-[1]ANZ!$E135</f>
        <v>-1.9523440007795614</v>
      </c>
      <c r="L135" s="2">
        <f>[1]ANZ!L135-[1]ANZ!$E135</f>
        <v>-1.9523440007795614</v>
      </c>
      <c r="M135" s="2">
        <f>[1]ANZ!M135-[1]ANZ!$E135</f>
        <v>-1.9523440007795614</v>
      </c>
      <c r="N135" s="2">
        <f>[1]ANZ!N135-[1]ANZ!$E135</f>
        <v>-1.9523440007795614</v>
      </c>
      <c r="O135" s="2">
        <f>[1]ANZ!O135-[1]ANZ!$E135</f>
        <v>-1.9523440007795614</v>
      </c>
      <c r="P135" s="2">
        <f>[1]ANZ!P135-[1]ANZ!$E135</f>
        <v>-1.9523440007795614</v>
      </c>
      <c r="Q135" s="2">
        <f>[1]ANZ!Q135-[1]ANZ!$E135</f>
        <v>-1.9523440007795614</v>
      </c>
      <c r="R135" s="2">
        <f>[1]ANZ!R135-[1]ANZ!$E135</f>
        <v>-1.9523440007795614</v>
      </c>
      <c r="S135" s="2">
        <f>[1]ANZ!S135-[1]ANZ!$E135</f>
        <v>-1.9523440007795614</v>
      </c>
      <c r="T135" s="2">
        <f>[1]ANZ!T135-[1]ANZ!$E135</f>
        <v>-1.9523440007795614</v>
      </c>
      <c r="U135" s="2">
        <f>[1]ANZ!U135-[1]ANZ!$E135</f>
        <v>-1.9523440007795614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-0.58630429071706658</v>
      </c>
      <c r="G136" s="2">
        <f>[1]ANZ!G136-[1]ANZ!$E136</f>
        <v>-1.0339871252141677</v>
      </c>
      <c r="H136" s="2">
        <f>[1]ANZ!H136-[1]ANZ!$E136</f>
        <v>-1.442771304883621</v>
      </c>
      <c r="I136" s="2">
        <f>[1]ANZ!I136-[1]ANZ!$E136</f>
        <v>-1.7822088273294128</v>
      </c>
      <c r="J136" s="2">
        <f>[1]ANZ!J136-[1]ANZ!$E136</f>
        <v>-2.0885614338338314</v>
      </c>
      <c r="K136" s="2">
        <f>[1]ANZ!K136-[1]ANZ!$E136</f>
        <v>-2.3349725860653621</v>
      </c>
      <c r="L136" s="2">
        <f>[1]ANZ!L136-[1]ANZ!$E136</f>
        <v>-2.3349725860653621</v>
      </c>
      <c r="M136" s="2">
        <f>[1]ANZ!M136-[1]ANZ!$E136</f>
        <v>-2.3349725860653621</v>
      </c>
      <c r="N136" s="2">
        <f>[1]ANZ!N136-[1]ANZ!$E136</f>
        <v>-2.3349725860653621</v>
      </c>
      <c r="O136" s="2">
        <f>[1]ANZ!O136-[1]ANZ!$E136</f>
        <v>-2.3349725860653621</v>
      </c>
      <c r="P136" s="2">
        <f>[1]ANZ!P136-[1]ANZ!$E136</f>
        <v>-2.3349725860653621</v>
      </c>
      <c r="Q136" s="2">
        <f>[1]ANZ!Q136-[1]ANZ!$E136</f>
        <v>-2.3349725860653621</v>
      </c>
      <c r="R136" s="2">
        <f>[1]ANZ!R136-[1]ANZ!$E136</f>
        <v>-2.3349725860653621</v>
      </c>
      <c r="S136" s="2">
        <f>[1]ANZ!S136-[1]ANZ!$E136</f>
        <v>-2.3349725860653621</v>
      </c>
      <c r="T136" s="2">
        <f>[1]ANZ!T136-[1]ANZ!$E136</f>
        <v>-2.3349725860653621</v>
      </c>
      <c r="U136" s="2">
        <f>[1]ANZ!U136-[1]ANZ!$E136</f>
        <v>-2.3349725860653621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-0.54944304242928865</v>
      </c>
      <c r="G137" s="2">
        <f>[1]ANZ!G137-[1]ANZ!$E137</f>
        <v>-1.0351694891928389</v>
      </c>
      <c r="H137" s="2">
        <f>[1]ANZ!H137-[1]ANZ!$E137</f>
        <v>-1.4470420094095289</v>
      </c>
      <c r="I137" s="2">
        <f>[1]ANZ!I137-[1]ANZ!$E137</f>
        <v>-1.8067978684218247</v>
      </c>
      <c r="J137" s="2">
        <f>[1]ANZ!J137-[1]ANZ!$E137</f>
        <v>-2.1189762260030705</v>
      </c>
      <c r="K137" s="2">
        <f>[1]ANZ!K137-[1]ANZ!$E137</f>
        <v>-2.3799601016204406</v>
      </c>
      <c r="L137" s="2">
        <f>[1]ANZ!L137-[1]ANZ!$E137</f>
        <v>-2.5984543607520152</v>
      </c>
      <c r="M137" s="2">
        <f>[1]ANZ!M137-[1]ANZ!$E137</f>
        <v>-2.5984543607520152</v>
      </c>
      <c r="N137" s="2">
        <f>[1]ANZ!N137-[1]ANZ!$E137</f>
        <v>-2.5984543607520152</v>
      </c>
      <c r="O137" s="2">
        <f>[1]ANZ!O137-[1]ANZ!$E137</f>
        <v>-2.5984543607520152</v>
      </c>
      <c r="P137" s="2">
        <f>[1]ANZ!P137-[1]ANZ!$E137</f>
        <v>-2.5984543607520152</v>
      </c>
      <c r="Q137" s="2">
        <f>[1]ANZ!Q137-[1]ANZ!$E137</f>
        <v>-2.5984543607520152</v>
      </c>
      <c r="R137" s="2">
        <f>[1]ANZ!R137-[1]ANZ!$E137</f>
        <v>-2.5984543607520152</v>
      </c>
      <c r="S137" s="2">
        <f>[1]ANZ!S137-[1]ANZ!$E137</f>
        <v>-2.5984543607520152</v>
      </c>
      <c r="T137" s="2">
        <f>[1]ANZ!T137-[1]ANZ!$E137</f>
        <v>-2.5984543607520152</v>
      </c>
      <c r="U137" s="2">
        <f>[1]ANZ!U137-[1]ANZ!$E137</f>
        <v>-2.5984543607520152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-0.59096279192078782</v>
      </c>
      <c r="G138" s="2">
        <f>[1]ANZ!G138-[1]ANZ!$E138</f>
        <v>-1.0701216295358051</v>
      </c>
      <c r="H138" s="2">
        <f>[1]ANZ!H138-[1]ANZ!$E138</f>
        <v>-1.4628842951071022</v>
      </c>
      <c r="I138" s="2">
        <f>[1]ANZ!I138-[1]ANZ!$E138</f>
        <v>-1.7783816117574247</v>
      </c>
      <c r="J138" s="2">
        <f>[1]ANZ!J138-[1]ANZ!$E138</f>
        <v>-2.0372360568249519</v>
      </c>
      <c r="K138" s="2">
        <f>[1]ANZ!K138-[1]ANZ!$E138</f>
        <v>-2.0372360568249519</v>
      </c>
      <c r="L138" s="2">
        <f>[1]ANZ!L138-[1]ANZ!$E138</f>
        <v>-2.0372360568249519</v>
      </c>
      <c r="M138" s="2">
        <f>[1]ANZ!M138-[1]ANZ!$E138</f>
        <v>-2.0372360568249519</v>
      </c>
      <c r="N138" s="2">
        <f>[1]ANZ!N138-[1]ANZ!$E138</f>
        <v>-2.0372360568249519</v>
      </c>
      <c r="O138" s="2">
        <f>[1]ANZ!O138-[1]ANZ!$E138</f>
        <v>-2.0372360568249519</v>
      </c>
      <c r="P138" s="2">
        <f>[1]ANZ!P138-[1]ANZ!$E138</f>
        <v>-2.0372360568249519</v>
      </c>
      <c r="Q138" s="2">
        <f>[1]ANZ!Q138-[1]ANZ!$E138</f>
        <v>-2.0372360568249519</v>
      </c>
      <c r="R138" s="2">
        <f>[1]ANZ!R138-[1]ANZ!$E138</f>
        <v>-2.0372360568249519</v>
      </c>
      <c r="S138" s="2">
        <f>[1]ANZ!S138-[1]ANZ!$E138</f>
        <v>-2.0372360568249519</v>
      </c>
      <c r="T138" s="2">
        <f>[1]ANZ!T138-[1]ANZ!$E138</f>
        <v>-2.0372360568249519</v>
      </c>
      <c r="U138" s="2">
        <f>[1]ANZ!U138-[1]ANZ!$E138</f>
        <v>-2.0372360568249519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-0.60846075480552031</v>
      </c>
      <c r="G139" s="2">
        <f>[1]ANZ!G139-[1]ANZ!$E139</f>
        <v>-1.0876011109158696</v>
      </c>
      <c r="H139" s="2">
        <f>[1]ANZ!H139-[1]ANZ!$E139</f>
        <v>-1.4947433119459959</v>
      </c>
      <c r="I139" s="2">
        <f>[1]ANZ!I139-[1]ANZ!$E139</f>
        <v>-1.8306941897040758</v>
      </c>
      <c r="J139" s="2">
        <f>[1]ANZ!J139-[1]ANZ!$E139</f>
        <v>-2.1299740689842963</v>
      </c>
      <c r="K139" s="2">
        <f>[1]ANZ!K139-[1]ANZ!$E139</f>
        <v>-2.1299740689842963</v>
      </c>
      <c r="L139" s="2">
        <f>[1]ANZ!L139-[1]ANZ!$E139</f>
        <v>-2.1299740689842963</v>
      </c>
      <c r="M139" s="2">
        <f>[1]ANZ!M139-[1]ANZ!$E139</f>
        <v>-2.1299740689842963</v>
      </c>
      <c r="N139" s="2">
        <f>[1]ANZ!N139-[1]ANZ!$E139</f>
        <v>-2.1299740689842963</v>
      </c>
      <c r="O139" s="2">
        <f>[1]ANZ!O139-[1]ANZ!$E139</f>
        <v>-2.1299740689842963</v>
      </c>
      <c r="P139" s="2">
        <f>[1]ANZ!P139-[1]ANZ!$E139</f>
        <v>-2.1299740689842963</v>
      </c>
      <c r="Q139" s="2">
        <f>[1]ANZ!Q139-[1]ANZ!$E139</f>
        <v>-2.1299740689842963</v>
      </c>
      <c r="R139" s="2">
        <f>[1]ANZ!R139-[1]ANZ!$E139</f>
        <v>-2.1299740689842963</v>
      </c>
      <c r="S139" s="2">
        <f>[1]ANZ!S139-[1]ANZ!$E139</f>
        <v>-2.1299740689842963</v>
      </c>
      <c r="T139" s="2">
        <f>[1]ANZ!T139-[1]ANZ!$E139</f>
        <v>-2.1299740689842963</v>
      </c>
      <c r="U139" s="2">
        <f>[1]ANZ!U139-[1]ANZ!$E139</f>
        <v>-2.1299740689842963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-0.55003819641635232</v>
      </c>
      <c r="G140" s="2">
        <f>[1]ANZ!G140-[1]ANZ!$E140</f>
        <v>-0.99362245958931794</v>
      </c>
      <c r="H140" s="2">
        <f>[1]ANZ!H140-[1]ANZ!$E140</f>
        <v>-1.3600268980086696</v>
      </c>
      <c r="I140" s="2">
        <f>[1]ANZ!I140-[1]ANZ!$E140</f>
        <v>-1.6809730252999486</v>
      </c>
      <c r="J140" s="2">
        <f>[1]ANZ!J140-[1]ANZ!$E140</f>
        <v>-1.9613727079103285</v>
      </c>
      <c r="K140" s="2">
        <f>[1]ANZ!K140-[1]ANZ!$E140</f>
        <v>-2.2004309590135165</v>
      </c>
      <c r="L140" s="2">
        <f>[1]ANZ!L140-[1]ANZ!$E140</f>
        <v>-2.2004309590135165</v>
      </c>
      <c r="M140" s="2">
        <f>[1]ANZ!M140-[1]ANZ!$E140</f>
        <v>-2.2004309590135165</v>
      </c>
      <c r="N140" s="2">
        <f>[1]ANZ!N140-[1]ANZ!$E140</f>
        <v>-2.2004309590135165</v>
      </c>
      <c r="O140" s="2">
        <f>[1]ANZ!O140-[1]ANZ!$E140</f>
        <v>-2.2004309590135165</v>
      </c>
      <c r="P140" s="2">
        <f>[1]ANZ!P140-[1]ANZ!$E140</f>
        <v>-2.2004309590135165</v>
      </c>
      <c r="Q140" s="2">
        <f>[1]ANZ!Q140-[1]ANZ!$E140</f>
        <v>-2.2004309590135165</v>
      </c>
      <c r="R140" s="2">
        <f>[1]ANZ!R140-[1]ANZ!$E140</f>
        <v>-2.2004309590135165</v>
      </c>
      <c r="S140" s="2">
        <f>[1]ANZ!S140-[1]ANZ!$E140</f>
        <v>-2.2004309590135165</v>
      </c>
      <c r="T140" s="2">
        <f>[1]ANZ!T140-[1]ANZ!$E140</f>
        <v>-2.2004309590135165</v>
      </c>
      <c r="U140" s="2">
        <f>[1]ANZ!U140-[1]ANZ!$E140</f>
        <v>-2.2004309590135165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-0.58924769009689726</v>
      </c>
      <c r="G141" s="2">
        <f>[1]ANZ!G141-[1]ANZ!$E141</f>
        <v>-1.0681853958085128</v>
      </c>
      <c r="H141" s="2">
        <f>[1]ANZ!H141-[1]ANZ!$E141</f>
        <v>-1.4519429192447433</v>
      </c>
      <c r="I141" s="2">
        <f>[1]ANZ!I141-[1]ANZ!$E141</f>
        <v>-1.7827351564325227</v>
      </c>
      <c r="J141" s="2">
        <f>[1]ANZ!J141-[1]ANZ!$E141</f>
        <v>-2.042857364834731</v>
      </c>
      <c r="K141" s="2">
        <f>[1]ANZ!K141-[1]ANZ!$E141</f>
        <v>-2.2609394019978311</v>
      </c>
      <c r="L141" s="2">
        <f>[1]ANZ!L141-[1]ANZ!$E141</f>
        <v>-2.2609394019978311</v>
      </c>
      <c r="M141" s="2">
        <f>[1]ANZ!M141-[1]ANZ!$E141</f>
        <v>-2.2609394019978311</v>
      </c>
      <c r="N141" s="2">
        <f>[1]ANZ!N141-[1]ANZ!$E141</f>
        <v>-2.2609394019978311</v>
      </c>
      <c r="O141" s="2">
        <f>[1]ANZ!O141-[1]ANZ!$E141</f>
        <v>-2.2609394019978311</v>
      </c>
      <c r="P141" s="2">
        <f>[1]ANZ!P141-[1]ANZ!$E141</f>
        <v>-2.2609394019978311</v>
      </c>
      <c r="Q141" s="2">
        <f>[1]ANZ!Q141-[1]ANZ!$E141</f>
        <v>-2.2609394019978311</v>
      </c>
      <c r="R141" s="2">
        <f>[1]ANZ!R141-[1]ANZ!$E141</f>
        <v>-2.2609394019978311</v>
      </c>
      <c r="S141" s="2">
        <f>[1]ANZ!S141-[1]ANZ!$E141</f>
        <v>-2.2609394019978311</v>
      </c>
      <c r="T141" s="2">
        <f>[1]ANZ!T141-[1]ANZ!$E141</f>
        <v>-2.2609394019978311</v>
      </c>
      <c r="U141" s="2">
        <f>[1]ANZ!U141-[1]ANZ!$E141</f>
        <v>-2.2609394019978311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-0.54082921399802331</v>
      </c>
      <c r="G142" s="2">
        <f>[1]ANZ!G142-[1]ANZ!$E142</f>
        <v>-0.97190776429295056</v>
      </c>
      <c r="H142" s="2">
        <f>[1]ANZ!H142-[1]ANZ!$E142</f>
        <v>-1.3382816963008111</v>
      </c>
      <c r="I142" s="2">
        <f>[1]ANZ!I142-[1]ANZ!$E142</f>
        <v>-1.6588948915262449</v>
      </c>
      <c r="J142" s="2">
        <f>[1]ANZ!J142-[1]ANZ!$E142</f>
        <v>-1.9172733608581041</v>
      </c>
      <c r="K142" s="2">
        <f>[1]ANZ!K142-[1]ANZ!$E142</f>
        <v>-2.1366087446652671</v>
      </c>
      <c r="L142" s="2">
        <f>[1]ANZ!L142-[1]ANZ!$E142</f>
        <v>-2.1366087446652671</v>
      </c>
      <c r="M142" s="2">
        <f>[1]ANZ!M142-[1]ANZ!$E142</f>
        <v>-2.1366087446652671</v>
      </c>
      <c r="N142" s="2">
        <f>[1]ANZ!N142-[1]ANZ!$E142</f>
        <v>-2.1366087446652671</v>
      </c>
      <c r="O142" s="2">
        <f>[1]ANZ!O142-[1]ANZ!$E142</f>
        <v>-2.1366087446652671</v>
      </c>
      <c r="P142" s="2">
        <f>[1]ANZ!P142-[1]ANZ!$E142</f>
        <v>-2.1366087446652671</v>
      </c>
      <c r="Q142" s="2">
        <f>[1]ANZ!Q142-[1]ANZ!$E142</f>
        <v>-2.1366087446652671</v>
      </c>
      <c r="R142" s="2">
        <f>[1]ANZ!R142-[1]ANZ!$E142</f>
        <v>-2.1366087446652671</v>
      </c>
      <c r="S142" s="2">
        <f>[1]ANZ!S142-[1]ANZ!$E142</f>
        <v>-2.1366087446652671</v>
      </c>
      <c r="T142" s="2">
        <f>[1]ANZ!T142-[1]ANZ!$E142</f>
        <v>-2.1366087446652671</v>
      </c>
      <c r="U142" s="2">
        <f>[1]ANZ!U142-[1]ANZ!$E142</f>
        <v>-2.1366087446652671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-0.55993445410783238</v>
      </c>
      <c r="G143" s="2">
        <f>[1]ANZ!G143-[1]ANZ!$E143</f>
        <v>-1.0263485592100494</v>
      </c>
      <c r="H143" s="2">
        <f>[1]ANZ!H143-[1]ANZ!$E143</f>
        <v>-1.3804570384303929</v>
      </c>
      <c r="I143" s="2">
        <f>[1]ANZ!I143-[1]ANZ!$E143</f>
        <v>-1.6835575992938345</v>
      </c>
      <c r="J143" s="2">
        <f>[1]ANZ!J143-[1]ANZ!$E143</f>
        <v>-1.6835575992938345</v>
      </c>
      <c r="K143" s="2">
        <f>[1]ANZ!K143-[1]ANZ!$E143</f>
        <v>-1.6835575992938345</v>
      </c>
      <c r="L143" s="2">
        <f>[1]ANZ!L143-[1]ANZ!$E143</f>
        <v>-1.6835575992938345</v>
      </c>
      <c r="M143" s="2">
        <f>[1]ANZ!M143-[1]ANZ!$E143</f>
        <v>-1.6835575992938345</v>
      </c>
      <c r="N143" s="2">
        <f>[1]ANZ!N143-[1]ANZ!$E143</f>
        <v>-1.6835575992938345</v>
      </c>
      <c r="O143" s="2">
        <f>[1]ANZ!O143-[1]ANZ!$E143</f>
        <v>-1.6835575992938345</v>
      </c>
      <c r="P143" s="2">
        <f>[1]ANZ!P143-[1]ANZ!$E143</f>
        <v>-1.6835575992938345</v>
      </c>
      <c r="Q143" s="2">
        <f>[1]ANZ!Q143-[1]ANZ!$E143</f>
        <v>-1.6835575992938345</v>
      </c>
      <c r="R143" s="2">
        <f>[1]ANZ!R143-[1]ANZ!$E143</f>
        <v>-1.6835575992938345</v>
      </c>
      <c r="S143" s="2">
        <f>[1]ANZ!S143-[1]ANZ!$E143</f>
        <v>-1.6835575992938345</v>
      </c>
      <c r="T143" s="2">
        <f>[1]ANZ!T143-[1]ANZ!$E143</f>
        <v>-1.6835575992938345</v>
      </c>
      <c r="U143" s="2">
        <f>[1]ANZ!U143-[1]ANZ!$E143</f>
        <v>-1.6835575992938345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-0.57138039347384506</v>
      </c>
      <c r="G144" s="2">
        <f>[1]ANZ!G144-[1]ANZ!$E144</f>
        <v>-1.0754909345955355</v>
      </c>
      <c r="H144" s="2">
        <f>[1]ANZ!H144-[1]ANZ!$E144</f>
        <v>-1.4895762847638991</v>
      </c>
      <c r="I144" s="2">
        <f>[1]ANZ!I144-[1]ANZ!$E144</f>
        <v>-1.8353281003410302</v>
      </c>
      <c r="J144" s="2">
        <f>[1]ANZ!J144-[1]ANZ!$E144</f>
        <v>-2.1234564928780912</v>
      </c>
      <c r="K144" s="2">
        <f>[1]ANZ!K144-[1]ANZ!$E144</f>
        <v>-2.1234564928780912</v>
      </c>
      <c r="L144" s="2">
        <f>[1]ANZ!L144-[1]ANZ!$E144</f>
        <v>-2.1234564928780912</v>
      </c>
      <c r="M144" s="2">
        <f>[1]ANZ!M144-[1]ANZ!$E144</f>
        <v>-2.1234564928780912</v>
      </c>
      <c r="N144" s="2">
        <f>[1]ANZ!N144-[1]ANZ!$E144</f>
        <v>-2.1234564928780912</v>
      </c>
      <c r="O144" s="2">
        <f>[1]ANZ!O144-[1]ANZ!$E144</f>
        <v>-2.1234564928780912</v>
      </c>
      <c r="P144" s="2">
        <f>[1]ANZ!P144-[1]ANZ!$E144</f>
        <v>-2.1234564928780912</v>
      </c>
      <c r="Q144" s="2">
        <f>[1]ANZ!Q144-[1]ANZ!$E144</f>
        <v>-2.1234564928780912</v>
      </c>
      <c r="R144" s="2">
        <f>[1]ANZ!R144-[1]ANZ!$E144</f>
        <v>-2.1234564928780912</v>
      </c>
      <c r="S144" s="2">
        <f>[1]ANZ!S144-[1]ANZ!$E144</f>
        <v>-2.1234564928780912</v>
      </c>
      <c r="T144" s="2">
        <f>[1]ANZ!T144-[1]ANZ!$E144</f>
        <v>-2.1234564928780912</v>
      </c>
      <c r="U144" s="2">
        <f>[1]ANZ!U144-[1]ANZ!$E144</f>
        <v>-2.1234564928780912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-0.56591595577268095</v>
      </c>
      <c r="G145" s="2">
        <f>[1]ANZ!G145-[1]ANZ!$E145</f>
        <v>-1.0926948699371337</v>
      </c>
      <c r="H145" s="2">
        <f>[1]ANZ!H145-[1]ANZ!$E145</f>
        <v>-1.531524435526137</v>
      </c>
      <c r="I145" s="2">
        <f>[1]ANZ!I145-[1]ANZ!$E145</f>
        <v>-1.8944230286430752</v>
      </c>
      <c r="J145" s="2">
        <f>[1]ANZ!J145-[1]ANZ!$E145</f>
        <v>-1.8944230286430752</v>
      </c>
      <c r="K145" s="2">
        <f>[1]ANZ!K145-[1]ANZ!$E145</f>
        <v>-1.8944230286430752</v>
      </c>
      <c r="L145" s="2">
        <f>[1]ANZ!L145-[1]ANZ!$E145</f>
        <v>-1.8944230286430752</v>
      </c>
      <c r="M145" s="2">
        <f>[1]ANZ!M145-[1]ANZ!$E145</f>
        <v>-1.8944230286430752</v>
      </c>
      <c r="N145" s="2">
        <f>[1]ANZ!N145-[1]ANZ!$E145</f>
        <v>-1.8944230286430752</v>
      </c>
      <c r="O145" s="2">
        <f>[1]ANZ!O145-[1]ANZ!$E145</f>
        <v>-1.8944230286430752</v>
      </c>
      <c r="P145" s="2">
        <f>[1]ANZ!P145-[1]ANZ!$E145</f>
        <v>-1.8944230286430752</v>
      </c>
      <c r="Q145" s="2">
        <f>[1]ANZ!Q145-[1]ANZ!$E145</f>
        <v>-1.8944230286430752</v>
      </c>
      <c r="R145" s="2">
        <f>[1]ANZ!R145-[1]ANZ!$E145</f>
        <v>-1.8944230286430752</v>
      </c>
      <c r="S145" s="2">
        <f>[1]ANZ!S145-[1]ANZ!$E145</f>
        <v>-1.8944230286430752</v>
      </c>
      <c r="T145" s="2">
        <f>[1]ANZ!T145-[1]ANZ!$E145</f>
        <v>-1.8944230286430752</v>
      </c>
      <c r="U145" s="2">
        <f>[1]ANZ!U145-[1]ANZ!$E145</f>
        <v>-1.8944230286430752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-0.58936074969741981</v>
      </c>
      <c r="G146" s="2">
        <f>[1]ANZ!G146-[1]ANZ!$E146</f>
        <v>-1.0621254491571506</v>
      </c>
      <c r="H146" s="2">
        <f>[1]ANZ!H146-[1]ANZ!$E146</f>
        <v>-1.4662086458242811</v>
      </c>
      <c r="I146" s="2">
        <f>[1]ANZ!I146-[1]ANZ!$E146</f>
        <v>-1.8125584208333123</v>
      </c>
      <c r="J146" s="2">
        <f>[1]ANZ!J146-[1]ANZ!$E146</f>
        <v>-2.095347115498015</v>
      </c>
      <c r="K146" s="2">
        <f>[1]ANZ!K146-[1]ANZ!$E146</f>
        <v>-2.095347115498015</v>
      </c>
      <c r="L146" s="2">
        <f>[1]ANZ!L146-[1]ANZ!$E146</f>
        <v>-2.095347115498015</v>
      </c>
      <c r="M146" s="2">
        <f>[1]ANZ!M146-[1]ANZ!$E146</f>
        <v>-2.095347115498015</v>
      </c>
      <c r="N146" s="2">
        <f>[1]ANZ!N146-[1]ANZ!$E146</f>
        <v>-2.095347115498015</v>
      </c>
      <c r="O146" s="2">
        <f>[1]ANZ!O146-[1]ANZ!$E146</f>
        <v>-2.095347115498015</v>
      </c>
      <c r="P146" s="2">
        <f>[1]ANZ!P146-[1]ANZ!$E146</f>
        <v>-2.095347115498015</v>
      </c>
      <c r="Q146" s="2">
        <f>[1]ANZ!Q146-[1]ANZ!$E146</f>
        <v>-2.095347115498015</v>
      </c>
      <c r="R146" s="2">
        <f>[1]ANZ!R146-[1]ANZ!$E146</f>
        <v>-2.095347115498015</v>
      </c>
      <c r="S146" s="2">
        <f>[1]ANZ!S146-[1]ANZ!$E146</f>
        <v>-2.095347115498015</v>
      </c>
      <c r="T146" s="2">
        <f>[1]ANZ!T146-[1]ANZ!$E146</f>
        <v>-2.095347115498015</v>
      </c>
      <c r="U146" s="2">
        <f>[1]ANZ!U146-[1]ANZ!$E146</f>
        <v>4.118881294699861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-0.5810600158393413</v>
      </c>
      <c r="G147" s="2">
        <f>[1]ANZ!G147-[1]ANZ!$E147</f>
        <v>-1.0803973025950029</v>
      </c>
      <c r="H147" s="2">
        <f>[1]ANZ!H147-[1]ANZ!$E147</f>
        <v>-1.4714547052900855</v>
      </c>
      <c r="I147" s="2">
        <f>[1]ANZ!I147-[1]ANZ!$E147</f>
        <v>-1.8103923284146788</v>
      </c>
      <c r="J147" s="2">
        <f>[1]ANZ!J147-[1]ANZ!$E147</f>
        <v>-1.8103923284146788</v>
      </c>
      <c r="K147" s="2">
        <f>[1]ANZ!K147-[1]ANZ!$E147</f>
        <v>-1.8103923284146788</v>
      </c>
      <c r="L147" s="2">
        <f>[1]ANZ!L147-[1]ANZ!$E147</f>
        <v>-1.8103923284146788</v>
      </c>
      <c r="M147" s="2">
        <f>[1]ANZ!M147-[1]ANZ!$E147</f>
        <v>-1.8103923284146788</v>
      </c>
      <c r="N147" s="2">
        <f>[1]ANZ!N147-[1]ANZ!$E147</f>
        <v>-1.8103923284146788</v>
      </c>
      <c r="O147" s="2">
        <f>[1]ANZ!O147-[1]ANZ!$E147</f>
        <v>-1.8103923284146788</v>
      </c>
      <c r="P147" s="2">
        <f>[1]ANZ!P147-[1]ANZ!$E147</f>
        <v>-1.8103923284146788</v>
      </c>
      <c r="Q147" s="2">
        <f>[1]ANZ!Q147-[1]ANZ!$E147</f>
        <v>-1.8103923284146788</v>
      </c>
      <c r="R147" s="2">
        <f>[1]ANZ!R147-[1]ANZ!$E147</f>
        <v>-1.8103923284146788</v>
      </c>
      <c r="S147" s="2">
        <f>[1]ANZ!S147-[1]ANZ!$E147</f>
        <v>-1.8103923284146788</v>
      </c>
      <c r="T147" s="2">
        <f>[1]ANZ!T147-[1]ANZ!$E147</f>
        <v>-1.8103923284146788</v>
      </c>
      <c r="U147" s="2">
        <f>[1]ANZ!U147-[1]ANZ!$E147</f>
        <v>-1.8103923284146788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-0.59842607394941183</v>
      </c>
      <c r="G148" s="2">
        <f>[1]ANZ!G148-[1]ANZ!$E148</f>
        <v>-1.0704756983220989</v>
      </c>
      <c r="H148" s="2">
        <f>[1]ANZ!H148-[1]ANZ!$E148</f>
        <v>-1.4624560019216801</v>
      </c>
      <c r="I148" s="2">
        <f>[1]ANZ!I148-[1]ANZ!$E148</f>
        <v>-1.8032045774538403</v>
      </c>
      <c r="J148" s="2">
        <f>[1]ANZ!J148-[1]ANZ!$E148</f>
        <v>-2.0969909412605432</v>
      </c>
      <c r="K148" s="2">
        <f>[1]ANZ!K148-[1]ANZ!$E148</f>
        <v>-2.3705632275247979</v>
      </c>
      <c r="L148" s="2">
        <f>[1]ANZ!L148-[1]ANZ!$E148</f>
        <v>-2.3705632275247979</v>
      </c>
      <c r="M148" s="2">
        <f>[1]ANZ!M148-[1]ANZ!$E148</f>
        <v>-2.3705632275247979</v>
      </c>
      <c r="N148" s="2">
        <f>[1]ANZ!N148-[1]ANZ!$E148</f>
        <v>-2.3705632275247979</v>
      </c>
      <c r="O148" s="2">
        <f>[1]ANZ!O148-[1]ANZ!$E148</f>
        <v>-2.3705632275247979</v>
      </c>
      <c r="P148" s="2">
        <f>[1]ANZ!P148-[1]ANZ!$E148</f>
        <v>-2.3705632275247979</v>
      </c>
      <c r="Q148" s="2">
        <f>[1]ANZ!Q148-[1]ANZ!$E148</f>
        <v>-2.3705632275247979</v>
      </c>
      <c r="R148" s="2">
        <f>[1]ANZ!R148-[1]ANZ!$E148</f>
        <v>-2.3705632275247979</v>
      </c>
      <c r="S148" s="2">
        <f>[1]ANZ!S148-[1]ANZ!$E148</f>
        <v>-2.3705632275247979</v>
      </c>
      <c r="T148" s="2">
        <f>[1]ANZ!T148-[1]ANZ!$E148</f>
        <v>-2.3705632275247979</v>
      </c>
      <c r="U148" s="2">
        <f>[1]ANZ!U148-[1]ANZ!$E148</f>
        <v>-2.3705632275247979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-0.59049240231976796</v>
      </c>
      <c r="G149" s="2">
        <f>[1]ANZ!G149-[1]ANZ!$E149</f>
        <v>-1.0878418841474513</v>
      </c>
      <c r="H149" s="2">
        <f>[1]ANZ!H149-[1]ANZ!$E149</f>
        <v>-1.5079485744625174</v>
      </c>
      <c r="I149" s="2">
        <f>[1]ANZ!I149-[1]ANZ!$E149</f>
        <v>-1.8357465607721792</v>
      </c>
      <c r="J149" s="2">
        <f>[1]ANZ!J149-[1]ANZ!$E149</f>
        <v>-1.8357465607721792</v>
      </c>
      <c r="K149" s="2">
        <f>[1]ANZ!K149-[1]ANZ!$E149</f>
        <v>-1.8357465607721792</v>
      </c>
      <c r="L149" s="2">
        <f>[1]ANZ!L149-[1]ANZ!$E149</f>
        <v>-1.8357465607721792</v>
      </c>
      <c r="M149" s="2">
        <f>[1]ANZ!M149-[1]ANZ!$E149</f>
        <v>-1.8357465607721792</v>
      </c>
      <c r="N149" s="2">
        <f>[1]ANZ!N149-[1]ANZ!$E149</f>
        <v>-1.8357465607721792</v>
      </c>
      <c r="O149" s="2">
        <f>[1]ANZ!O149-[1]ANZ!$E149</f>
        <v>-1.8357465607721792</v>
      </c>
      <c r="P149" s="2">
        <f>[1]ANZ!P149-[1]ANZ!$E149</f>
        <v>-1.8357465607721792</v>
      </c>
      <c r="Q149" s="2">
        <f>[1]ANZ!Q149-[1]ANZ!$E149</f>
        <v>-1.8357465607721792</v>
      </c>
      <c r="R149" s="2">
        <f>[1]ANZ!R149-[1]ANZ!$E149</f>
        <v>-1.8357465607721792</v>
      </c>
      <c r="S149" s="2">
        <f>[1]ANZ!S149-[1]ANZ!$E149</f>
        <v>-1.8357465607721792</v>
      </c>
      <c r="T149" s="2">
        <f>[1]ANZ!T149-[1]ANZ!$E149</f>
        <v>-1.8357465607721792</v>
      </c>
      <c r="U149" s="2">
        <f>[1]ANZ!U149-[1]ANZ!$E149</f>
        <v>-1.8357465607721792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-0.57694813318070715</v>
      </c>
      <c r="G150" s="2">
        <f>[1]ANZ!G150-[1]ANZ!$E150</f>
        <v>-1.072319966308811</v>
      </c>
      <c r="H150" s="2">
        <f>[1]ANZ!H150-[1]ANZ!$E150</f>
        <v>-1.4837487866471406</v>
      </c>
      <c r="I150" s="2">
        <f>[1]ANZ!I150-[1]ANZ!$E150</f>
        <v>-1.8301290369952881</v>
      </c>
      <c r="J150" s="2">
        <f>[1]ANZ!J150-[1]ANZ!$E150</f>
        <v>-2.1359055820504693</v>
      </c>
      <c r="K150" s="2">
        <f>[1]ANZ!K150-[1]ANZ!$E150</f>
        <v>-2.1359055820504693</v>
      </c>
      <c r="L150" s="2">
        <f>[1]ANZ!L150-[1]ANZ!$E150</f>
        <v>-2.1359055820504693</v>
      </c>
      <c r="M150" s="2">
        <f>[1]ANZ!M150-[1]ANZ!$E150</f>
        <v>-2.1359055820504693</v>
      </c>
      <c r="N150" s="2">
        <f>[1]ANZ!N150-[1]ANZ!$E150</f>
        <v>-2.1359055820504693</v>
      </c>
      <c r="O150" s="2">
        <f>[1]ANZ!O150-[1]ANZ!$E150</f>
        <v>-2.1359055820504693</v>
      </c>
      <c r="P150" s="2">
        <f>[1]ANZ!P150-[1]ANZ!$E150</f>
        <v>-2.1359055820504693</v>
      </c>
      <c r="Q150" s="2">
        <f>[1]ANZ!Q150-[1]ANZ!$E150</f>
        <v>-2.1359055820504693</v>
      </c>
      <c r="R150" s="2">
        <f>[1]ANZ!R150-[1]ANZ!$E150</f>
        <v>-2.1359055820504693</v>
      </c>
      <c r="S150" s="2">
        <f>[1]ANZ!S150-[1]ANZ!$E150</f>
        <v>-2.1359055820504693</v>
      </c>
      <c r="T150" s="2">
        <f>[1]ANZ!T150-[1]ANZ!$E150</f>
        <v>-2.1359055820504693</v>
      </c>
      <c r="U150" s="2">
        <f>[1]ANZ!U150-[1]ANZ!$E150</f>
        <v>-2.1359055820504693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-0.60912523436482502</v>
      </c>
      <c r="G151" s="2">
        <f>[1]ANZ!G151-[1]ANZ!$E151</f>
        <v>-1.1656685083266325</v>
      </c>
      <c r="H151" s="2">
        <f>[1]ANZ!H151-[1]ANZ!$E151</f>
        <v>-1.6415602373595561</v>
      </c>
      <c r="I151" s="2">
        <f>[1]ANZ!I151-[1]ANZ!$E151</f>
        <v>-2.0440785930137508</v>
      </c>
      <c r="J151" s="2">
        <f>[1]ANZ!J151-[1]ANZ!$E151</f>
        <v>-2.386527715764089</v>
      </c>
      <c r="K151" s="2">
        <f>[1]ANZ!K151-[1]ANZ!$E151</f>
        <v>-2.386527715764089</v>
      </c>
      <c r="L151" s="2">
        <f>[1]ANZ!L151-[1]ANZ!$E151</f>
        <v>-2.386527715764089</v>
      </c>
      <c r="M151" s="2">
        <f>[1]ANZ!M151-[1]ANZ!$E151</f>
        <v>-2.386527715764089</v>
      </c>
      <c r="N151" s="2">
        <f>[1]ANZ!N151-[1]ANZ!$E151</f>
        <v>-2.386527715764089</v>
      </c>
      <c r="O151" s="2">
        <f>[1]ANZ!O151-[1]ANZ!$E151</f>
        <v>-2.386527715764089</v>
      </c>
      <c r="P151" s="2">
        <f>[1]ANZ!P151-[1]ANZ!$E151</f>
        <v>-2.386527715764089</v>
      </c>
      <c r="Q151" s="2">
        <f>[1]ANZ!Q151-[1]ANZ!$E151</f>
        <v>-2.386527715764089</v>
      </c>
      <c r="R151" s="2">
        <f>[1]ANZ!R151-[1]ANZ!$E151</f>
        <v>-2.386527715764089</v>
      </c>
      <c r="S151" s="2">
        <f>[1]ANZ!S151-[1]ANZ!$E151</f>
        <v>-2.386527715764089</v>
      </c>
      <c r="T151" s="2">
        <f>[1]ANZ!T151-[1]ANZ!$E151</f>
        <v>-2.386527715764089</v>
      </c>
      <c r="U151" s="2">
        <f>[1]ANZ!U151-[1]ANZ!$E151</f>
        <v>-2.386527715764089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-0.5799400965316579</v>
      </c>
      <c r="G152" s="2">
        <f>[1]ANZ!G152-[1]ANZ!$E152</f>
        <v>-1.0580174181339714</v>
      </c>
      <c r="H152" s="2">
        <f>[1]ANZ!H152-[1]ANZ!$E152</f>
        <v>-1.4712896845338719</v>
      </c>
      <c r="I152" s="2">
        <f>[1]ANZ!I152-[1]ANZ!$E152</f>
        <v>-1.820238803373087</v>
      </c>
      <c r="J152" s="2">
        <f>[1]ANZ!J152-[1]ANZ!$E152</f>
        <v>-1.820238803373087</v>
      </c>
      <c r="K152" s="2">
        <f>[1]ANZ!K152-[1]ANZ!$E152</f>
        <v>-1.820238803373087</v>
      </c>
      <c r="L152" s="2">
        <f>[1]ANZ!L152-[1]ANZ!$E152</f>
        <v>-1.820238803373087</v>
      </c>
      <c r="M152" s="2">
        <f>[1]ANZ!M152-[1]ANZ!$E152</f>
        <v>-1.820238803373087</v>
      </c>
      <c r="N152" s="2">
        <f>[1]ANZ!N152-[1]ANZ!$E152</f>
        <v>-1.820238803373087</v>
      </c>
      <c r="O152" s="2">
        <f>[1]ANZ!O152-[1]ANZ!$E152</f>
        <v>-1.820238803373087</v>
      </c>
      <c r="P152" s="2">
        <f>[1]ANZ!P152-[1]ANZ!$E152</f>
        <v>-1.820238803373087</v>
      </c>
      <c r="Q152" s="2">
        <f>[1]ANZ!Q152-[1]ANZ!$E152</f>
        <v>-1.820238803373087</v>
      </c>
      <c r="R152" s="2">
        <f>[1]ANZ!R152-[1]ANZ!$E152</f>
        <v>-1.820238803373087</v>
      </c>
      <c r="S152" s="2">
        <f>[1]ANZ!S152-[1]ANZ!$E152</f>
        <v>-1.820238803373087</v>
      </c>
      <c r="T152" s="2">
        <f>[1]ANZ!T152-[1]ANZ!$E152</f>
        <v>-1.820238803373087</v>
      </c>
      <c r="U152" s="2">
        <f>[1]ANZ!U152-[1]ANZ!$E152</f>
        <v>-1.820238803373087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-0.57085222039319206</v>
      </c>
      <c r="G153" s="2">
        <f>[1]ANZ!G153-[1]ANZ!$E153</f>
        <v>-1.0242583762175457</v>
      </c>
      <c r="H153" s="2">
        <f>[1]ANZ!H153-[1]ANZ!$E153</f>
        <v>-1.3993185921194708</v>
      </c>
      <c r="I153" s="2">
        <f>[1]ANZ!I153-[1]ANZ!$E153</f>
        <v>-1.7192492794267196</v>
      </c>
      <c r="J153" s="2">
        <f>[1]ANZ!J153-[1]ANZ!$E153</f>
        <v>-1.9763824853145877</v>
      </c>
      <c r="K153" s="2">
        <f>[1]ANZ!K153-[1]ANZ!$E153</f>
        <v>-2.2023932131412494</v>
      </c>
      <c r="L153" s="2">
        <f>[1]ANZ!L153-[1]ANZ!$E153</f>
        <v>-2.2023932131412494</v>
      </c>
      <c r="M153" s="2">
        <f>[1]ANZ!M153-[1]ANZ!$E153</f>
        <v>-2.2023932131412494</v>
      </c>
      <c r="N153" s="2">
        <f>[1]ANZ!N153-[1]ANZ!$E153</f>
        <v>-2.2023932131412494</v>
      </c>
      <c r="O153" s="2">
        <f>[1]ANZ!O153-[1]ANZ!$E153</f>
        <v>-2.2023932131412494</v>
      </c>
      <c r="P153" s="2">
        <f>[1]ANZ!P153-[1]ANZ!$E153</f>
        <v>-2.2023932131412494</v>
      </c>
      <c r="Q153" s="2">
        <f>[1]ANZ!Q153-[1]ANZ!$E153</f>
        <v>-2.2023932131412494</v>
      </c>
      <c r="R153" s="2">
        <f>[1]ANZ!R153-[1]ANZ!$E153</f>
        <v>-2.2023932131412494</v>
      </c>
      <c r="S153" s="2">
        <f>[1]ANZ!S153-[1]ANZ!$E153</f>
        <v>-2.2023932131412494</v>
      </c>
      <c r="T153" s="2">
        <f>[1]ANZ!T153-[1]ANZ!$E153</f>
        <v>-2.2023932131412494</v>
      </c>
      <c r="U153" s="2">
        <f>[1]ANZ!U153-[1]ANZ!$E153</f>
        <v>-2.2023932131412494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-0.61974582416775092</v>
      </c>
      <c r="G154" s="2">
        <f>[1]ANZ!G154-[1]ANZ!$E154</f>
        <v>-1.0973638877829615</v>
      </c>
      <c r="H154" s="2">
        <f>[1]ANZ!H154-[1]ANZ!$E154</f>
        <v>-1.4811554271060743</v>
      </c>
      <c r="I154" s="2">
        <f>[1]ANZ!I154-[1]ANZ!$E154</f>
        <v>-1.8329914797421338</v>
      </c>
      <c r="J154" s="2">
        <f>[1]ANZ!J154-[1]ANZ!$E154</f>
        <v>-2.1583355065009187</v>
      </c>
      <c r="K154" s="2">
        <f>[1]ANZ!K154-[1]ANZ!$E154</f>
        <v>-2.4353520419751646</v>
      </c>
      <c r="L154" s="2">
        <f>[1]ANZ!L154-[1]ANZ!$E154</f>
        <v>-2.4353520419751646</v>
      </c>
      <c r="M154" s="2">
        <f>[1]ANZ!M154-[1]ANZ!$E154</f>
        <v>-2.4353520419751646</v>
      </c>
      <c r="N154" s="2">
        <f>[1]ANZ!N154-[1]ANZ!$E154</f>
        <v>-2.4353520419751646</v>
      </c>
      <c r="O154" s="2">
        <f>[1]ANZ!O154-[1]ANZ!$E154</f>
        <v>-2.4353520419751646</v>
      </c>
      <c r="P154" s="2">
        <f>[1]ANZ!P154-[1]ANZ!$E154</f>
        <v>-2.4353520419751646</v>
      </c>
      <c r="Q154" s="2">
        <f>[1]ANZ!Q154-[1]ANZ!$E154</f>
        <v>-2.4353520419751646</v>
      </c>
      <c r="R154" s="2">
        <f>[1]ANZ!R154-[1]ANZ!$E154</f>
        <v>-2.4353520419751646</v>
      </c>
      <c r="S154" s="2">
        <f>[1]ANZ!S154-[1]ANZ!$E154</f>
        <v>-2.4353520419751646</v>
      </c>
      <c r="T154" s="2">
        <f>[1]ANZ!T154-[1]ANZ!$E154</f>
        <v>-2.4353520419751646</v>
      </c>
      <c r="U154" s="2">
        <f>[1]ANZ!U154-[1]ANZ!$E154</f>
        <v>-2.4353520419751646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-0.56881686009373311</v>
      </c>
      <c r="G155" s="2">
        <f>[1]ANZ!G155-[1]ANZ!$E155</f>
        <v>-1.0487378594939401</v>
      </c>
      <c r="H155" s="2">
        <f>[1]ANZ!H155-[1]ANZ!$E155</f>
        <v>-1.416425812713527</v>
      </c>
      <c r="I155" s="2">
        <f>[1]ANZ!I155-[1]ANZ!$E155</f>
        <v>-1.720290416413377</v>
      </c>
      <c r="J155" s="2">
        <f>[1]ANZ!J155-[1]ANZ!$E155</f>
        <v>-1.9742339885776801</v>
      </c>
      <c r="K155" s="2">
        <f>[1]ANZ!K155-[1]ANZ!$E155</f>
        <v>-2.1845838882540534</v>
      </c>
      <c r="L155" s="2">
        <f>[1]ANZ!L155-[1]ANZ!$E155</f>
        <v>-2.1845838882540534</v>
      </c>
      <c r="M155" s="2">
        <f>[1]ANZ!M155-[1]ANZ!$E155</f>
        <v>-2.1845838882540534</v>
      </c>
      <c r="N155" s="2">
        <f>[1]ANZ!N155-[1]ANZ!$E155</f>
        <v>-2.1845838882540534</v>
      </c>
      <c r="O155" s="2">
        <f>[1]ANZ!O155-[1]ANZ!$E155</f>
        <v>-2.1845838882540534</v>
      </c>
      <c r="P155" s="2">
        <f>[1]ANZ!P155-[1]ANZ!$E155</f>
        <v>-2.1845838882540534</v>
      </c>
      <c r="Q155" s="2">
        <f>[1]ANZ!Q155-[1]ANZ!$E155</f>
        <v>-2.1845838882540534</v>
      </c>
      <c r="R155" s="2">
        <f>[1]ANZ!R155-[1]ANZ!$E155</f>
        <v>-2.1845838882540534</v>
      </c>
      <c r="S155" s="2">
        <f>[1]ANZ!S155-[1]ANZ!$E155</f>
        <v>-2.1845838882540534</v>
      </c>
      <c r="T155" s="2">
        <f>[1]ANZ!T155-[1]ANZ!$E155</f>
        <v>-2.1845838882540534</v>
      </c>
      <c r="U155" s="2">
        <f>[1]ANZ!U155-[1]ANZ!$E155</f>
        <v>-2.1845838882540534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-0.57211966710292472</v>
      </c>
      <c r="G156" s="2">
        <f>[1]ANZ!G156-[1]ANZ!$E156</f>
        <v>-1.03721628365642</v>
      </c>
      <c r="H156" s="2">
        <f>[1]ANZ!H156-[1]ANZ!$E156</f>
        <v>-1.4335094558502419</v>
      </c>
      <c r="I156" s="2">
        <f>[1]ANZ!I156-[1]ANZ!$E156</f>
        <v>-1.7776358451297938</v>
      </c>
      <c r="J156" s="2">
        <f>[1]ANZ!J156-[1]ANZ!$E156</f>
        <v>-2.0713412877767041</v>
      </c>
      <c r="K156" s="2">
        <f>[1]ANZ!K156-[1]ANZ!$E156</f>
        <v>-2.3214884056363303</v>
      </c>
      <c r="L156" s="2">
        <f>[1]ANZ!L156-[1]ANZ!$E156</f>
        <v>-2.3214884056363303</v>
      </c>
      <c r="M156" s="2">
        <f>[1]ANZ!M156-[1]ANZ!$E156</f>
        <v>-2.3214884056363303</v>
      </c>
      <c r="N156" s="2">
        <f>[1]ANZ!N156-[1]ANZ!$E156</f>
        <v>-2.3214884056363303</v>
      </c>
      <c r="O156" s="2">
        <f>[1]ANZ!O156-[1]ANZ!$E156</f>
        <v>-2.3214884056363303</v>
      </c>
      <c r="P156" s="2">
        <f>[1]ANZ!P156-[1]ANZ!$E156</f>
        <v>-2.3214884056363303</v>
      </c>
      <c r="Q156" s="2">
        <f>[1]ANZ!Q156-[1]ANZ!$E156</f>
        <v>-2.3214884056363303</v>
      </c>
      <c r="R156" s="2">
        <f>[1]ANZ!R156-[1]ANZ!$E156</f>
        <v>-2.3214884056363303</v>
      </c>
      <c r="S156" s="2">
        <f>[1]ANZ!S156-[1]ANZ!$E156</f>
        <v>-2.3214884056363303</v>
      </c>
      <c r="T156" s="2">
        <f>[1]ANZ!T156-[1]ANZ!$E156</f>
        <v>-2.3214884056363303</v>
      </c>
      <c r="U156" s="2">
        <f>[1]ANZ!U156-[1]ANZ!$E156</f>
        <v>-2.3214884056363303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-0.54664258259856524</v>
      </c>
      <c r="G157" s="2">
        <f>[1]ANZ!G157-[1]ANZ!$E157</f>
        <v>-0.99949230705047398</v>
      </c>
      <c r="H157" s="2">
        <f>[1]ANZ!H157-[1]ANZ!$E157</f>
        <v>-1.3875298175277351</v>
      </c>
      <c r="I157" s="2">
        <f>[1]ANZ!I157-[1]ANZ!$E157</f>
        <v>-1.7098531763899416</v>
      </c>
      <c r="J157" s="2">
        <f>[1]ANZ!J157-[1]ANZ!$E157</f>
        <v>-1.9998836644755045</v>
      </c>
      <c r="K157" s="2">
        <f>[1]ANZ!K157-[1]ANZ!$E157</f>
        <v>-1.9998836644755045</v>
      </c>
      <c r="L157" s="2">
        <f>[1]ANZ!L157-[1]ANZ!$E157</f>
        <v>-1.9998836644755045</v>
      </c>
      <c r="M157" s="2">
        <f>[1]ANZ!M157-[1]ANZ!$E157</f>
        <v>-1.9998836644755045</v>
      </c>
      <c r="N157" s="2">
        <f>[1]ANZ!N157-[1]ANZ!$E157</f>
        <v>-1.9998836644755045</v>
      </c>
      <c r="O157" s="2">
        <f>[1]ANZ!O157-[1]ANZ!$E157</f>
        <v>-1.9998836644755045</v>
      </c>
      <c r="P157" s="2">
        <f>[1]ANZ!P157-[1]ANZ!$E157</f>
        <v>-1.9998836644755045</v>
      </c>
      <c r="Q157" s="2">
        <f>[1]ANZ!Q157-[1]ANZ!$E157</f>
        <v>-1.9998836644755045</v>
      </c>
      <c r="R157" s="2">
        <f>[1]ANZ!R157-[1]ANZ!$E157</f>
        <v>-1.9998836644755045</v>
      </c>
      <c r="S157" s="2">
        <f>[1]ANZ!S157-[1]ANZ!$E157</f>
        <v>-1.9998836644755045</v>
      </c>
      <c r="T157" s="2">
        <f>[1]ANZ!T157-[1]ANZ!$E157</f>
        <v>-1.9998836644755045</v>
      </c>
      <c r="U157" s="2">
        <f>[1]ANZ!U157-[1]ANZ!$E157</f>
        <v>-1.9998836644755045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-0.60559398966580602</v>
      </c>
      <c r="G158" s="2">
        <f>[1]ANZ!G158-[1]ANZ!$E158</f>
        <v>-1.1084412575125668</v>
      </c>
      <c r="H158" s="2">
        <f>[1]ANZ!H158-[1]ANZ!$E158</f>
        <v>-1.5116019447652036</v>
      </c>
      <c r="I158" s="2">
        <f>[1]ANZ!I158-[1]ANZ!$E158</f>
        <v>-1.8401989019288862</v>
      </c>
      <c r="J158" s="2">
        <f>[1]ANZ!J158-[1]ANZ!$E158</f>
        <v>-2.12549246546115</v>
      </c>
      <c r="K158" s="2">
        <f>[1]ANZ!K158-[1]ANZ!$E158</f>
        <v>-2.3481126292975887</v>
      </c>
      <c r="L158" s="2">
        <f>[1]ANZ!L158-[1]ANZ!$E158</f>
        <v>-2.3481126292975887</v>
      </c>
      <c r="M158" s="2">
        <f>[1]ANZ!M158-[1]ANZ!$E158</f>
        <v>-2.3481126292975887</v>
      </c>
      <c r="N158" s="2">
        <f>[1]ANZ!N158-[1]ANZ!$E158</f>
        <v>-2.3481126292975887</v>
      </c>
      <c r="O158" s="2">
        <f>[1]ANZ!O158-[1]ANZ!$E158</f>
        <v>-2.3481126292975887</v>
      </c>
      <c r="P158" s="2">
        <f>[1]ANZ!P158-[1]ANZ!$E158</f>
        <v>-2.3481126292975887</v>
      </c>
      <c r="Q158" s="2">
        <f>[1]ANZ!Q158-[1]ANZ!$E158</f>
        <v>-2.3481126292975887</v>
      </c>
      <c r="R158" s="2">
        <f>[1]ANZ!R158-[1]ANZ!$E158</f>
        <v>-2.3481126292975887</v>
      </c>
      <c r="S158" s="2">
        <f>[1]ANZ!S158-[1]ANZ!$E158</f>
        <v>-2.3481126292975887</v>
      </c>
      <c r="T158" s="2">
        <f>[1]ANZ!T158-[1]ANZ!$E158</f>
        <v>-2.3481126292975887</v>
      </c>
      <c r="U158" s="2">
        <f>[1]ANZ!U158-[1]ANZ!$E158</f>
        <v>-2.3481126292975887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-0.58376019890420139</v>
      </c>
      <c r="G159" s="2">
        <f>[1]ANZ!G159-[1]ANZ!$E159</f>
        <v>-1.1130414060875751</v>
      </c>
      <c r="H159" s="2">
        <f>[1]ANZ!H159-[1]ANZ!$E159</f>
        <v>-1.5584661097923629</v>
      </c>
      <c r="I159" s="2">
        <f>[1]ANZ!I159-[1]ANZ!$E159</f>
        <v>-1.9230414392008583</v>
      </c>
      <c r="J159" s="2">
        <f>[1]ANZ!J159-[1]ANZ!$E159</f>
        <v>-2.2013496982032734</v>
      </c>
      <c r="K159" s="2">
        <f>[1]ANZ!K159-[1]ANZ!$E159</f>
        <v>-2.2013496982032734</v>
      </c>
      <c r="L159" s="2">
        <f>[1]ANZ!L159-[1]ANZ!$E159</f>
        <v>-2.2013496982032734</v>
      </c>
      <c r="M159" s="2">
        <f>[1]ANZ!M159-[1]ANZ!$E159</f>
        <v>-2.2013496982032734</v>
      </c>
      <c r="N159" s="2">
        <f>[1]ANZ!N159-[1]ANZ!$E159</f>
        <v>-2.2013496982032734</v>
      </c>
      <c r="O159" s="2">
        <f>[1]ANZ!O159-[1]ANZ!$E159</f>
        <v>-2.2013496982032734</v>
      </c>
      <c r="P159" s="2">
        <f>[1]ANZ!P159-[1]ANZ!$E159</f>
        <v>-2.2013496982032734</v>
      </c>
      <c r="Q159" s="2">
        <f>[1]ANZ!Q159-[1]ANZ!$E159</f>
        <v>-2.2013496982032734</v>
      </c>
      <c r="R159" s="2">
        <f>[1]ANZ!R159-[1]ANZ!$E159</f>
        <v>-2.2013496982032734</v>
      </c>
      <c r="S159" s="2">
        <f>[1]ANZ!S159-[1]ANZ!$E159</f>
        <v>-2.2013496982032734</v>
      </c>
      <c r="T159" s="2">
        <f>[1]ANZ!T159-[1]ANZ!$E159</f>
        <v>-2.2013496982032734</v>
      </c>
      <c r="U159" s="2">
        <f>[1]ANZ!U159-[1]ANZ!$E159</f>
        <v>-2.2013496982032734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-0.55579058444718044</v>
      </c>
      <c r="G160" s="2">
        <f>[1]ANZ!G160-[1]ANZ!$E160</f>
        <v>-1.0077887103744274</v>
      </c>
      <c r="H160" s="2">
        <f>[1]ANZ!H160-[1]ANZ!$E160</f>
        <v>-1.3928269099249349</v>
      </c>
      <c r="I160" s="2">
        <f>[1]ANZ!I160-[1]ANZ!$E160</f>
        <v>-1.7069434653210749</v>
      </c>
      <c r="J160" s="2">
        <f>[1]ANZ!J160-[1]ANZ!$E160</f>
        <v>-1.9779465803415235</v>
      </c>
      <c r="K160" s="2">
        <f>[1]ANZ!K160-[1]ANZ!$E160</f>
        <v>-2.2098801363599989</v>
      </c>
      <c r="L160" s="2">
        <f>[1]ANZ!L160-[1]ANZ!$E160</f>
        <v>-2.2098801363599989</v>
      </c>
      <c r="M160" s="2">
        <f>[1]ANZ!M160-[1]ANZ!$E160</f>
        <v>-2.2098801363599989</v>
      </c>
      <c r="N160" s="2">
        <f>[1]ANZ!N160-[1]ANZ!$E160</f>
        <v>-2.2098801363599989</v>
      </c>
      <c r="O160" s="2">
        <f>[1]ANZ!O160-[1]ANZ!$E160</f>
        <v>-2.2098801363599989</v>
      </c>
      <c r="P160" s="2">
        <f>[1]ANZ!P160-[1]ANZ!$E160</f>
        <v>-2.2098801363599989</v>
      </c>
      <c r="Q160" s="2">
        <f>[1]ANZ!Q160-[1]ANZ!$E160</f>
        <v>-2.2098801363599989</v>
      </c>
      <c r="R160" s="2">
        <f>[1]ANZ!R160-[1]ANZ!$E160</f>
        <v>-2.2098801363599989</v>
      </c>
      <c r="S160" s="2">
        <f>[1]ANZ!S160-[1]ANZ!$E160</f>
        <v>-2.2098801363599989</v>
      </c>
      <c r="T160" s="2">
        <f>[1]ANZ!T160-[1]ANZ!$E160</f>
        <v>-2.2098801363599989</v>
      </c>
      <c r="U160" s="2">
        <f>[1]ANZ!U160-[1]ANZ!$E160</f>
        <v>-2.2098801363599989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-0.60025111608666748</v>
      </c>
      <c r="G161" s="2">
        <f>[1]ANZ!G161-[1]ANZ!$E161</f>
        <v>-1.1135815801166018</v>
      </c>
      <c r="H161" s="2">
        <f>[1]ANZ!H161-[1]ANZ!$E161</f>
        <v>-1.5214332041871899</v>
      </c>
      <c r="I161" s="2">
        <f>[1]ANZ!I161-[1]ANZ!$E161</f>
        <v>-1.8701182656661501</v>
      </c>
      <c r="J161" s="2">
        <f>[1]ANZ!J161-[1]ANZ!$E161</f>
        <v>-2.1499488923375623</v>
      </c>
      <c r="K161" s="2">
        <f>[1]ANZ!K161-[1]ANZ!$E161</f>
        <v>-2.1499488923375623</v>
      </c>
      <c r="L161" s="2">
        <f>[1]ANZ!L161-[1]ANZ!$E161</f>
        <v>-2.1499488923375623</v>
      </c>
      <c r="M161" s="2">
        <f>[1]ANZ!M161-[1]ANZ!$E161</f>
        <v>-2.1499488923375623</v>
      </c>
      <c r="N161" s="2">
        <f>[1]ANZ!N161-[1]ANZ!$E161</f>
        <v>-2.1499488923375623</v>
      </c>
      <c r="O161" s="2">
        <f>[1]ANZ!O161-[1]ANZ!$E161</f>
        <v>-2.1499488923375623</v>
      </c>
      <c r="P161" s="2">
        <f>[1]ANZ!P161-[1]ANZ!$E161</f>
        <v>-2.1499488923375623</v>
      </c>
      <c r="Q161" s="2">
        <f>[1]ANZ!Q161-[1]ANZ!$E161</f>
        <v>-2.1499488923375623</v>
      </c>
      <c r="R161" s="2">
        <f>[1]ANZ!R161-[1]ANZ!$E161</f>
        <v>-2.1499488923375623</v>
      </c>
      <c r="S161" s="2">
        <f>[1]ANZ!S161-[1]ANZ!$E161</f>
        <v>-2.1499488923375623</v>
      </c>
      <c r="T161" s="2">
        <f>[1]ANZ!T161-[1]ANZ!$E161</f>
        <v>-2.1499488923375623</v>
      </c>
      <c r="U161" s="2">
        <f>[1]ANZ!U161-[1]ANZ!$E161</f>
        <v>-2.1499488923375623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-0.58923257489738035</v>
      </c>
      <c r="G162" s="2">
        <f>[1]ANZ!G162-[1]ANZ!$E162</f>
        <v>-1.1197079351383934</v>
      </c>
      <c r="H162" s="2">
        <f>[1]ANZ!H162-[1]ANZ!$E162</f>
        <v>-1.5693113962024938</v>
      </c>
      <c r="I162" s="2">
        <f>[1]ANZ!I162-[1]ANZ!$E162</f>
        <v>-1.9514685144157795</v>
      </c>
      <c r="J162" s="2">
        <f>[1]ANZ!J162-[1]ANZ!$E162</f>
        <v>-2.2811509982566349</v>
      </c>
      <c r="K162" s="2">
        <f>[1]ANZ!K162-[1]ANZ!$E162</f>
        <v>-2.5656574589792172</v>
      </c>
      <c r="L162" s="2">
        <f>[1]ANZ!L162-[1]ANZ!$E162</f>
        <v>-2.7859745374884142</v>
      </c>
      <c r="M162" s="2">
        <f>[1]ANZ!M162-[1]ANZ!$E162</f>
        <v>-2.9678770727161066</v>
      </c>
      <c r="N162" s="2">
        <f>[1]ANZ!N162-[1]ANZ!$E162</f>
        <v>-3.1236110322992943</v>
      </c>
      <c r="O162" s="2">
        <f>[1]ANZ!O162-[1]ANZ!$E162</f>
        <v>-3.249513341793886</v>
      </c>
      <c r="P162" s="2">
        <f>[1]ANZ!P162-[1]ANZ!$E162</f>
        <v>-3.3654985083128679</v>
      </c>
      <c r="Q162" s="2">
        <f>[1]ANZ!Q162-[1]ANZ!$E162</f>
        <v>-3.4656286859163572</v>
      </c>
      <c r="R162" s="2">
        <f>[1]ANZ!R162-[1]ANZ!$E162</f>
        <v>-3.5589999197198665</v>
      </c>
      <c r="S162" s="2">
        <f>[1]ANZ!S162-[1]ANZ!$E162</f>
        <v>-3.6518533772410535</v>
      </c>
      <c r="T162" s="2">
        <f>[1]ANZ!T162-[1]ANZ!$E162</f>
        <v>-3.733967488720964</v>
      </c>
      <c r="U162" s="2">
        <f>[1]ANZ!U162-[1]ANZ!$E162</f>
        <v>-3.8078009372896702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-0.60343395880988737</v>
      </c>
      <c r="G163" s="2">
        <f>[1]ANZ!G163-[1]ANZ!$E163</f>
        <v>-1.1034006317001115</v>
      </c>
      <c r="H163" s="2">
        <f>[1]ANZ!H163-[1]ANZ!$E163</f>
        <v>-1.5025975240804712</v>
      </c>
      <c r="I163" s="2">
        <f>[1]ANZ!I163-[1]ANZ!$E163</f>
        <v>-1.8268720720377019</v>
      </c>
      <c r="J163" s="2">
        <f>[1]ANZ!J163-[1]ANZ!$E163</f>
        <v>-2.0920443570008445</v>
      </c>
      <c r="K163" s="2">
        <f>[1]ANZ!K163-[1]ANZ!$E163</f>
        <v>-2.319832425709194</v>
      </c>
      <c r="L163" s="2">
        <f>[1]ANZ!L163-[1]ANZ!$E163</f>
        <v>-2.319832425709194</v>
      </c>
      <c r="M163" s="2">
        <f>[1]ANZ!M163-[1]ANZ!$E163</f>
        <v>-2.319832425709194</v>
      </c>
      <c r="N163" s="2">
        <f>[1]ANZ!N163-[1]ANZ!$E163</f>
        <v>-2.319832425709194</v>
      </c>
      <c r="O163" s="2">
        <f>[1]ANZ!O163-[1]ANZ!$E163</f>
        <v>-2.319832425709194</v>
      </c>
      <c r="P163" s="2">
        <f>[1]ANZ!P163-[1]ANZ!$E163</f>
        <v>-2.319832425709194</v>
      </c>
      <c r="Q163" s="2">
        <f>[1]ANZ!Q163-[1]ANZ!$E163</f>
        <v>-2.319832425709194</v>
      </c>
      <c r="R163" s="2">
        <f>[1]ANZ!R163-[1]ANZ!$E163</f>
        <v>-2.319832425709194</v>
      </c>
      <c r="S163" s="2">
        <f>[1]ANZ!S163-[1]ANZ!$E163</f>
        <v>-2.319832425709194</v>
      </c>
      <c r="T163" s="2">
        <f>[1]ANZ!T163-[1]ANZ!$E163</f>
        <v>-2.319832425709194</v>
      </c>
      <c r="U163" s="2">
        <f>[1]ANZ!U163-[1]ANZ!$E163</f>
        <v>-2.319832425709194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-0.61046151949966543</v>
      </c>
      <c r="G164" s="2">
        <f>[1]ANZ!G164-[1]ANZ!$E164</f>
        <v>-1.0974865501748923</v>
      </c>
      <c r="H164" s="2">
        <f>[1]ANZ!H164-[1]ANZ!$E164</f>
        <v>-1.506584488441348</v>
      </c>
      <c r="I164" s="2">
        <f>[1]ANZ!I164-[1]ANZ!$E164</f>
        <v>-1.8577120722517009</v>
      </c>
      <c r="J164" s="2">
        <f>[1]ANZ!J164-[1]ANZ!$E164</f>
        <v>-2.151269488693714</v>
      </c>
      <c r="K164" s="2">
        <f>[1]ANZ!K164-[1]ANZ!$E164</f>
        <v>-2.151269488693714</v>
      </c>
      <c r="L164" s="2">
        <f>[1]ANZ!L164-[1]ANZ!$E164</f>
        <v>-2.151269488693714</v>
      </c>
      <c r="M164" s="2">
        <f>[1]ANZ!M164-[1]ANZ!$E164</f>
        <v>-2.151269488693714</v>
      </c>
      <c r="N164" s="2">
        <f>[1]ANZ!N164-[1]ANZ!$E164</f>
        <v>-2.151269488693714</v>
      </c>
      <c r="O164" s="2">
        <f>[1]ANZ!O164-[1]ANZ!$E164</f>
        <v>-2.151269488693714</v>
      </c>
      <c r="P164" s="2">
        <f>[1]ANZ!P164-[1]ANZ!$E164</f>
        <v>-2.151269488693714</v>
      </c>
      <c r="Q164" s="2">
        <f>[1]ANZ!Q164-[1]ANZ!$E164</f>
        <v>-2.151269488693714</v>
      </c>
      <c r="R164" s="2">
        <f>[1]ANZ!R164-[1]ANZ!$E164</f>
        <v>-2.151269488693714</v>
      </c>
      <c r="S164" s="2">
        <f>[1]ANZ!S164-[1]ANZ!$E164</f>
        <v>-2.151269488693714</v>
      </c>
      <c r="T164" s="2">
        <f>[1]ANZ!T164-[1]ANZ!$E164</f>
        <v>-2.151269488693714</v>
      </c>
      <c r="U164" s="2">
        <f>[1]ANZ!U164-[1]ANZ!$E164</f>
        <v>-2.151269488693714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-0.59028530076315633</v>
      </c>
      <c r="G165" s="2">
        <f>[1]ANZ!G165-[1]ANZ!$E165</f>
        <v>-1.1227245739992497</v>
      </c>
      <c r="H165" s="2">
        <f>[1]ANZ!H165-[1]ANZ!$E165</f>
        <v>-1.5665803132293945</v>
      </c>
      <c r="I165" s="2">
        <f>[1]ANZ!I165-[1]ANZ!$E165</f>
        <v>-1.9215795076136715</v>
      </c>
      <c r="J165" s="2">
        <f>[1]ANZ!J165-[1]ANZ!$E165</f>
        <v>-2.2286769696803503</v>
      </c>
      <c r="K165" s="2">
        <f>[1]ANZ!K165-[1]ANZ!$E165</f>
        <v>-2.5118138859766361</v>
      </c>
      <c r="L165" s="2">
        <f>[1]ANZ!L165-[1]ANZ!$E165</f>
        <v>-2.7521836750451882</v>
      </c>
      <c r="M165" s="2">
        <f>[1]ANZ!M165-[1]ANZ!$E165</f>
        <v>-2.9488769450140069</v>
      </c>
      <c r="N165" s="2">
        <f>[1]ANZ!N165-[1]ANZ!$E165</f>
        <v>-2.9488769450140069</v>
      </c>
      <c r="O165" s="2">
        <f>[1]ANZ!O165-[1]ANZ!$E165</f>
        <v>-2.9488769450140069</v>
      </c>
      <c r="P165" s="2">
        <f>[1]ANZ!P165-[1]ANZ!$E165</f>
        <v>-2.9488769450140069</v>
      </c>
      <c r="Q165" s="2">
        <f>[1]ANZ!Q165-[1]ANZ!$E165</f>
        <v>-2.9488769450140069</v>
      </c>
      <c r="R165" s="2">
        <f>[1]ANZ!R165-[1]ANZ!$E165</f>
        <v>-2.9488769450140069</v>
      </c>
      <c r="S165" s="2">
        <f>[1]ANZ!S165-[1]ANZ!$E165</f>
        <v>-2.9488769450140069</v>
      </c>
      <c r="T165" s="2">
        <f>[1]ANZ!T165-[1]ANZ!$E165</f>
        <v>-2.9488769450140069</v>
      </c>
      <c r="U165" s="2">
        <f>[1]ANZ!U165-[1]ANZ!$E165</f>
        <v>-2.9488769450140069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-0.55511818147951431</v>
      </c>
      <c r="G166" s="2">
        <f>[1]ANZ!G166-[1]ANZ!$E166</f>
        <v>-1.0094360156692801</v>
      </c>
      <c r="H166" s="2">
        <f>[1]ANZ!H166-[1]ANZ!$E166</f>
        <v>-1.4090165153905332</v>
      </c>
      <c r="I166" s="2">
        <f>[1]ANZ!I166-[1]ANZ!$E166</f>
        <v>-1.7442070333920583</v>
      </c>
      <c r="J166" s="2">
        <f>[1]ANZ!J166-[1]ANZ!$E166</f>
        <v>-2.0393318533210731</v>
      </c>
      <c r="K166" s="2">
        <f>[1]ANZ!K166-[1]ANZ!$E166</f>
        <v>-2.0393318533210731</v>
      </c>
      <c r="L166" s="2">
        <f>[1]ANZ!L166-[1]ANZ!$E166</f>
        <v>-2.0393318533210731</v>
      </c>
      <c r="M166" s="2">
        <f>[1]ANZ!M166-[1]ANZ!$E166</f>
        <v>-2.0393318533210731</v>
      </c>
      <c r="N166" s="2">
        <f>[1]ANZ!N166-[1]ANZ!$E166</f>
        <v>-2.0393318533210731</v>
      </c>
      <c r="O166" s="2">
        <f>[1]ANZ!O166-[1]ANZ!$E166</f>
        <v>-2.0393318533210731</v>
      </c>
      <c r="P166" s="2">
        <f>[1]ANZ!P166-[1]ANZ!$E166</f>
        <v>-2.0393318533210731</v>
      </c>
      <c r="Q166" s="2">
        <f>[1]ANZ!Q166-[1]ANZ!$E166</f>
        <v>-2.0393318533210731</v>
      </c>
      <c r="R166" s="2">
        <f>[1]ANZ!R166-[1]ANZ!$E166</f>
        <v>-2.0393318533210731</v>
      </c>
      <c r="S166" s="2">
        <f>[1]ANZ!S166-[1]ANZ!$E166</f>
        <v>-2.0393318533210731</v>
      </c>
      <c r="T166" s="2">
        <f>[1]ANZ!T166-[1]ANZ!$E166</f>
        <v>-2.0393318533210731</v>
      </c>
      <c r="U166" s="2">
        <f>[1]ANZ!U166-[1]ANZ!$E166</f>
        <v>-2.0393318533210731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-0.59224310171862271</v>
      </c>
      <c r="G167" s="2">
        <f>[1]ANZ!G167-[1]ANZ!$E167</f>
        <v>-1.0817979402583546</v>
      </c>
      <c r="H167" s="2">
        <f>[1]ANZ!H167-[1]ANZ!$E167</f>
        <v>-1.4885175450036456</v>
      </c>
      <c r="I167" s="2">
        <f>[1]ANZ!I167-[1]ANZ!$E167</f>
        <v>-1.8289975948125345</v>
      </c>
      <c r="J167" s="2">
        <f>[1]ANZ!J167-[1]ANZ!$E167</f>
        <v>-2.1281519865324015</v>
      </c>
      <c r="K167" s="2">
        <f>[1]ANZ!K167-[1]ANZ!$E167</f>
        <v>-2.3866231144597805</v>
      </c>
      <c r="L167" s="2">
        <f>[1]ANZ!L167-[1]ANZ!$E167</f>
        <v>-2.3866231144597805</v>
      </c>
      <c r="M167" s="2">
        <f>[1]ANZ!M167-[1]ANZ!$E167</f>
        <v>-2.3866231144597805</v>
      </c>
      <c r="N167" s="2">
        <f>[1]ANZ!N167-[1]ANZ!$E167</f>
        <v>-2.3866231144597805</v>
      </c>
      <c r="O167" s="2">
        <f>[1]ANZ!O167-[1]ANZ!$E167</f>
        <v>-2.3866231144597805</v>
      </c>
      <c r="P167" s="2">
        <f>[1]ANZ!P167-[1]ANZ!$E167</f>
        <v>-2.3866231144597805</v>
      </c>
      <c r="Q167" s="2">
        <f>[1]ANZ!Q167-[1]ANZ!$E167</f>
        <v>-2.3866231144597805</v>
      </c>
      <c r="R167" s="2">
        <f>[1]ANZ!R167-[1]ANZ!$E167</f>
        <v>-2.3866231144597805</v>
      </c>
      <c r="S167" s="2">
        <f>[1]ANZ!S167-[1]ANZ!$E167</f>
        <v>-2.3866231144597805</v>
      </c>
      <c r="T167" s="2">
        <f>[1]ANZ!T167-[1]ANZ!$E167</f>
        <v>-2.3866231144597805</v>
      </c>
      <c r="U167" s="2">
        <f>[1]ANZ!U167-[1]ANZ!$E167</f>
        <v>-2.3866231144597805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-0.60517362298398325</v>
      </c>
      <c r="G168" s="2">
        <f>[1]ANZ!G168-[1]ANZ!$E168</f>
        <v>-1.0887731955175468</v>
      </c>
      <c r="H168" s="2">
        <f>[1]ANZ!H168-[1]ANZ!$E168</f>
        <v>-1.4730299161577136</v>
      </c>
      <c r="I168" s="2">
        <f>[1]ANZ!I168-[1]ANZ!$E168</f>
        <v>-1.7888113809673598</v>
      </c>
      <c r="J168" s="2">
        <f>[1]ANZ!J168-[1]ANZ!$E168</f>
        <v>-2.0530960387058883</v>
      </c>
      <c r="K168" s="2">
        <f>[1]ANZ!K168-[1]ANZ!$E168</f>
        <v>-2.2736591053810571</v>
      </c>
      <c r="L168" s="2">
        <f>[1]ANZ!L168-[1]ANZ!$E168</f>
        <v>-2.2736591053810571</v>
      </c>
      <c r="M168" s="2">
        <f>[1]ANZ!M168-[1]ANZ!$E168</f>
        <v>-2.2736591053810571</v>
      </c>
      <c r="N168" s="2">
        <f>[1]ANZ!N168-[1]ANZ!$E168</f>
        <v>-2.2736591053810571</v>
      </c>
      <c r="O168" s="2">
        <f>[1]ANZ!O168-[1]ANZ!$E168</f>
        <v>-2.2736591053810571</v>
      </c>
      <c r="P168" s="2">
        <f>[1]ANZ!P168-[1]ANZ!$E168</f>
        <v>-2.2736591053810571</v>
      </c>
      <c r="Q168" s="2">
        <f>[1]ANZ!Q168-[1]ANZ!$E168</f>
        <v>-2.2736591053810571</v>
      </c>
      <c r="R168" s="2">
        <f>[1]ANZ!R168-[1]ANZ!$E168</f>
        <v>-2.2736591053810571</v>
      </c>
      <c r="S168" s="2">
        <f>[1]ANZ!S168-[1]ANZ!$E168</f>
        <v>-2.2736591053810571</v>
      </c>
      <c r="T168" s="2">
        <f>[1]ANZ!T168-[1]ANZ!$E168</f>
        <v>-2.2736591053810571</v>
      </c>
      <c r="U168" s="2">
        <f>[1]ANZ!U168-[1]ANZ!$E168</f>
        <v>-2.2736591053810571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-0.56900527971345127</v>
      </c>
      <c r="G169" s="2">
        <f>[1]ANZ!G169-[1]ANZ!$E169</f>
        <v>-1.0253005976731799</v>
      </c>
      <c r="H169" s="2">
        <f>[1]ANZ!H169-[1]ANZ!$E169</f>
        <v>-1.3958241731825751</v>
      </c>
      <c r="I169" s="2">
        <f>[1]ANZ!I169-[1]ANZ!$E169</f>
        <v>-1.7097389190009835</v>
      </c>
      <c r="J169" s="2">
        <f>[1]ANZ!J169-[1]ANZ!$E169</f>
        <v>-1.9762521690336996</v>
      </c>
      <c r="K169" s="2">
        <f>[1]ANZ!K169-[1]ANZ!$E169</f>
        <v>-2.2217277467983934</v>
      </c>
      <c r="L169" s="2">
        <f>[1]ANZ!L169-[1]ANZ!$E169</f>
        <v>-2.2217277467983934</v>
      </c>
      <c r="M169" s="2">
        <f>[1]ANZ!M169-[1]ANZ!$E169</f>
        <v>-2.2217277467983934</v>
      </c>
      <c r="N169" s="2">
        <f>[1]ANZ!N169-[1]ANZ!$E169</f>
        <v>-2.2217277467983934</v>
      </c>
      <c r="O169" s="2">
        <f>[1]ANZ!O169-[1]ANZ!$E169</f>
        <v>-2.2217277467983934</v>
      </c>
      <c r="P169" s="2">
        <f>[1]ANZ!P169-[1]ANZ!$E169</f>
        <v>-2.2217277467983934</v>
      </c>
      <c r="Q169" s="2">
        <f>[1]ANZ!Q169-[1]ANZ!$E169</f>
        <v>-2.2217277467983934</v>
      </c>
      <c r="R169" s="2">
        <f>[1]ANZ!R169-[1]ANZ!$E169</f>
        <v>-2.2217277467983934</v>
      </c>
      <c r="S169" s="2">
        <f>[1]ANZ!S169-[1]ANZ!$E169</f>
        <v>-2.2217277467983934</v>
      </c>
      <c r="T169" s="2">
        <f>[1]ANZ!T169-[1]ANZ!$E169</f>
        <v>-2.2217277467983934</v>
      </c>
      <c r="U169" s="2">
        <f>[1]ANZ!U169-[1]ANZ!$E169</f>
        <v>-2.2217277467983934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-0.56896830478652305</v>
      </c>
      <c r="G170" s="2">
        <f>[1]ANZ!G170-[1]ANZ!$E170</f>
        <v>-1.0093094853573064</v>
      </c>
      <c r="H170" s="2">
        <f>[1]ANZ!H170-[1]ANZ!$E170</f>
        <v>-1.3573978833995</v>
      </c>
      <c r="I170" s="2">
        <f>[1]ANZ!I170-[1]ANZ!$E170</f>
        <v>-1.648010669952555</v>
      </c>
      <c r="J170" s="2">
        <f>[1]ANZ!J170-[1]ANZ!$E170</f>
        <v>-1.8776302458546752</v>
      </c>
      <c r="K170" s="2">
        <f>[1]ANZ!K170-[1]ANZ!$E170</f>
        <v>-1.8776302458546752</v>
      </c>
      <c r="L170" s="2">
        <f>[1]ANZ!L170-[1]ANZ!$E170</f>
        <v>-1.8776302458546752</v>
      </c>
      <c r="M170" s="2">
        <f>[1]ANZ!M170-[1]ANZ!$E170</f>
        <v>-1.8776302458546752</v>
      </c>
      <c r="N170" s="2">
        <f>[1]ANZ!N170-[1]ANZ!$E170</f>
        <v>-1.8776302458546752</v>
      </c>
      <c r="O170" s="2">
        <f>[1]ANZ!O170-[1]ANZ!$E170</f>
        <v>-1.8776302458546752</v>
      </c>
      <c r="P170" s="2">
        <f>[1]ANZ!P170-[1]ANZ!$E170</f>
        <v>-1.8776302458546752</v>
      </c>
      <c r="Q170" s="2">
        <f>[1]ANZ!Q170-[1]ANZ!$E170</f>
        <v>-1.8776302458546752</v>
      </c>
      <c r="R170" s="2">
        <f>[1]ANZ!R170-[1]ANZ!$E170</f>
        <v>-1.8776302458546752</v>
      </c>
      <c r="S170" s="2">
        <f>[1]ANZ!S170-[1]ANZ!$E170</f>
        <v>-1.8776302458546752</v>
      </c>
      <c r="T170" s="2">
        <f>[1]ANZ!T170-[1]ANZ!$E170</f>
        <v>-1.8776302458546752</v>
      </c>
      <c r="U170" s="2">
        <f>[1]ANZ!U170-[1]ANZ!$E170</f>
        <v>-1.8776302458546752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-0.55084081999061141</v>
      </c>
      <c r="G171" s="2">
        <f>[1]ANZ!G171-[1]ANZ!$E171</f>
        <v>-1.0115459126122346</v>
      </c>
      <c r="H171" s="2">
        <f>[1]ANZ!H171-[1]ANZ!$E171</f>
        <v>-1.4020601861397495</v>
      </c>
      <c r="I171" s="2">
        <f>[1]ANZ!I171-[1]ANZ!$E171</f>
        <v>-1.7312315620398806</v>
      </c>
      <c r="J171" s="2">
        <f>[1]ANZ!J171-[1]ANZ!$E171</f>
        <v>-2.004170337723906</v>
      </c>
      <c r="K171" s="2">
        <f>[1]ANZ!K171-[1]ANZ!$E171</f>
        <v>-2.2348476864277131</v>
      </c>
      <c r="L171" s="2">
        <f>[1]ANZ!L171-[1]ANZ!$E171</f>
        <v>-2.4121665309918967</v>
      </c>
      <c r="M171" s="2">
        <f>[1]ANZ!M171-[1]ANZ!$E171</f>
        <v>-2.4121665309918967</v>
      </c>
      <c r="N171" s="2">
        <f>[1]ANZ!N171-[1]ANZ!$E171</f>
        <v>-2.4121665309918967</v>
      </c>
      <c r="O171" s="2">
        <f>[1]ANZ!O171-[1]ANZ!$E171</f>
        <v>-2.4121665309918967</v>
      </c>
      <c r="P171" s="2">
        <f>[1]ANZ!P171-[1]ANZ!$E171</f>
        <v>-2.4121665309918967</v>
      </c>
      <c r="Q171" s="2">
        <f>[1]ANZ!Q171-[1]ANZ!$E171</f>
        <v>-2.4121665309918967</v>
      </c>
      <c r="R171" s="2">
        <f>[1]ANZ!R171-[1]ANZ!$E171</f>
        <v>-2.4121665309918967</v>
      </c>
      <c r="S171" s="2">
        <f>[1]ANZ!S171-[1]ANZ!$E171</f>
        <v>-2.4121665309918967</v>
      </c>
      <c r="T171" s="2">
        <f>[1]ANZ!T171-[1]ANZ!$E171</f>
        <v>-2.4121665309918967</v>
      </c>
      <c r="U171" s="2">
        <f>[1]ANZ!U171-[1]ANZ!$E171</f>
        <v>-2.4121665309918967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-0.56029495198214363</v>
      </c>
      <c r="G172" s="2">
        <f>[1]ANZ!G172-[1]ANZ!$E172</f>
        <v>-1.0525458848720746</v>
      </c>
      <c r="H172" s="2">
        <f>[1]ANZ!H172-[1]ANZ!$E172</f>
        <v>-1.4584048511893002</v>
      </c>
      <c r="I172" s="2">
        <f>[1]ANZ!I172-[1]ANZ!$E172</f>
        <v>-1.7801491876168996</v>
      </c>
      <c r="J172" s="2">
        <f>[1]ANZ!J172-[1]ANZ!$E172</f>
        <v>-2.0591627708058695</v>
      </c>
      <c r="K172" s="2">
        <f>[1]ANZ!K172-[1]ANZ!$E172</f>
        <v>-2.0591627708058695</v>
      </c>
      <c r="L172" s="2">
        <f>[1]ANZ!L172-[1]ANZ!$E172</f>
        <v>-2.0591627708058695</v>
      </c>
      <c r="M172" s="2">
        <f>[1]ANZ!M172-[1]ANZ!$E172</f>
        <v>-2.0591627708058695</v>
      </c>
      <c r="N172" s="2">
        <f>[1]ANZ!N172-[1]ANZ!$E172</f>
        <v>-2.0591627708058695</v>
      </c>
      <c r="O172" s="2">
        <f>[1]ANZ!O172-[1]ANZ!$E172</f>
        <v>-2.0591627708058695</v>
      </c>
      <c r="P172" s="2">
        <f>[1]ANZ!P172-[1]ANZ!$E172</f>
        <v>-2.0591627708058695</v>
      </c>
      <c r="Q172" s="2">
        <f>[1]ANZ!Q172-[1]ANZ!$E172</f>
        <v>-2.0591627708058695</v>
      </c>
      <c r="R172" s="2">
        <f>[1]ANZ!R172-[1]ANZ!$E172</f>
        <v>-2.0591627708058695</v>
      </c>
      <c r="S172" s="2">
        <f>[1]ANZ!S172-[1]ANZ!$E172</f>
        <v>-2.0591627708058695</v>
      </c>
      <c r="T172" s="2">
        <f>[1]ANZ!T172-[1]ANZ!$E172</f>
        <v>-2.0591627708058695</v>
      </c>
      <c r="U172" s="2">
        <f>[1]ANZ!U172-[1]ANZ!$E172</f>
        <v>-2.0591627708058695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-0.581039129722285</v>
      </c>
      <c r="G173" s="2">
        <f>[1]ANZ!G173-[1]ANZ!$E173</f>
        <v>-1.0449931139163766</v>
      </c>
      <c r="H173" s="2">
        <f>[1]ANZ!H173-[1]ANZ!$E173</f>
        <v>-1.4315343593463865</v>
      </c>
      <c r="I173" s="2">
        <f>[1]ANZ!I173-[1]ANZ!$E173</f>
        <v>-1.7613182780509362</v>
      </c>
      <c r="J173" s="2">
        <f>[1]ANZ!J173-[1]ANZ!$E173</f>
        <v>-2.0342751993315744</v>
      </c>
      <c r="K173" s="2">
        <f>[1]ANZ!K173-[1]ANZ!$E173</f>
        <v>-2.0342751993315744</v>
      </c>
      <c r="L173" s="2">
        <f>[1]ANZ!L173-[1]ANZ!$E173</f>
        <v>-2.0342751993315744</v>
      </c>
      <c r="M173" s="2">
        <f>[1]ANZ!M173-[1]ANZ!$E173</f>
        <v>-2.0342751993315744</v>
      </c>
      <c r="N173" s="2">
        <f>[1]ANZ!N173-[1]ANZ!$E173</f>
        <v>-2.0342751993315744</v>
      </c>
      <c r="O173" s="2">
        <f>[1]ANZ!O173-[1]ANZ!$E173</f>
        <v>-2.0342751993315744</v>
      </c>
      <c r="P173" s="2">
        <f>[1]ANZ!P173-[1]ANZ!$E173</f>
        <v>-2.0342751993315744</v>
      </c>
      <c r="Q173" s="2">
        <f>[1]ANZ!Q173-[1]ANZ!$E173</f>
        <v>-2.0342751993315744</v>
      </c>
      <c r="R173" s="2">
        <f>[1]ANZ!R173-[1]ANZ!$E173</f>
        <v>-2.0342751993315744</v>
      </c>
      <c r="S173" s="2">
        <f>[1]ANZ!S173-[1]ANZ!$E173</f>
        <v>-2.0342751993315744</v>
      </c>
      <c r="T173" s="2">
        <f>[1]ANZ!T173-[1]ANZ!$E173</f>
        <v>-2.0342751993315744</v>
      </c>
      <c r="U173" s="2">
        <f>[1]ANZ!U173-[1]ANZ!$E173</f>
        <v>-2.0342751993315744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-0.57938560917563109</v>
      </c>
      <c r="G174" s="2">
        <f>[1]ANZ!G174-[1]ANZ!$E174</f>
        <v>-1.0651463551729421</v>
      </c>
      <c r="H174" s="2">
        <f>[1]ANZ!H174-[1]ANZ!$E174</f>
        <v>-1.4760063918965045</v>
      </c>
      <c r="I174" s="2">
        <f>[1]ANZ!I174-[1]ANZ!$E174</f>
        <v>-1.8182119046395258</v>
      </c>
      <c r="J174" s="2">
        <f>[1]ANZ!J174-[1]ANZ!$E174</f>
        <v>-2.1445849816327609</v>
      </c>
      <c r="K174" s="2">
        <f>[1]ANZ!K174-[1]ANZ!$E174</f>
        <v>-2.1445849816327609</v>
      </c>
      <c r="L174" s="2">
        <f>[1]ANZ!L174-[1]ANZ!$E174</f>
        <v>-2.1445849816327609</v>
      </c>
      <c r="M174" s="2">
        <f>[1]ANZ!M174-[1]ANZ!$E174</f>
        <v>-2.1445849816327609</v>
      </c>
      <c r="N174" s="2">
        <f>[1]ANZ!N174-[1]ANZ!$E174</f>
        <v>-2.1445849816327609</v>
      </c>
      <c r="O174" s="2">
        <f>[1]ANZ!O174-[1]ANZ!$E174</f>
        <v>-2.1445849816327609</v>
      </c>
      <c r="P174" s="2">
        <f>[1]ANZ!P174-[1]ANZ!$E174</f>
        <v>-2.1445849816327609</v>
      </c>
      <c r="Q174" s="2">
        <f>[1]ANZ!Q174-[1]ANZ!$E174</f>
        <v>-2.1445849816327609</v>
      </c>
      <c r="R174" s="2">
        <f>[1]ANZ!R174-[1]ANZ!$E174</f>
        <v>-2.1445849816327609</v>
      </c>
      <c r="S174" s="2">
        <f>[1]ANZ!S174-[1]ANZ!$E174</f>
        <v>-2.1445849816327609</v>
      </c>
      <c r="T174" s="2">
        <f>[1]ANZ!T174-[1]ANZ!$E174</f>
        <v>-2.1445849816327609</v>
      </c>
      <c r="U174" s="2">
        <f>[1]ANZ!U174-[1]ANZ!$E174</f>
        <v>-2.1445849816327609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-0.5481039078148342</v>
      </c>
      <c r="G175" s="2">
        <f>[1]ANZ!G175-[1]ANZ!$E175</f>
        <v>-0.99766992433771406</v>
      </c>
      <c r="H175" s="2">
        <f>[1]ANZ!H175-[1]ANZ!$E175</f>
        <v>-1.3752826077617897</v>
      </c>
      <c r="I175" s="2">
        <f>[1]ANZ!I175-[1]ANZ!$E175</f>
        <v>-1.6827685950416367</v>
      </c>
      <c r="J175" s="2">
        <f>[1]ANZ!J175-[1]ANZ!$E175</f>
        <v>-1.9305677510527914</v>
      </c>
      <c r="K175" s="2">
        <f>[1]ANZ!K175-[1]ANZ!$E175</f>
        <v>-1.9305677510527914</v>
      </c>
      <c r="L175" s="2">
        <f>[1]ANZ!L175-[1]ANZ!$E175</f>
        <v>-1.9305677510527914</v>
      </c>
      <c r="M175" s="2">
        <f>[1]ANZ!M175-[1]ANZ!$E175</f>
        <v>-1.9305677510527914</v>
      </c>
      <c r="N175" s="2">
        <f>[1]ANZ!N175-[1]ANZ!$E175</f>
        <v>-1.9305677510527914</v>
      </c>
      <c r="O175" s="2">
        <f>[1]ANZ!O175-[1]ANZ!$E175</f>
        <v>-1.9305677510527914</v>
      </c>
      <c r="P175" s="2">
        <f>[1]ANZ!P175-[1]ANZ!$E175</f>
        <v>-1.9305677510527914</v>
      </c>
      <c r="Q175" s="2">
        <f>[1]ANZ!Q175-[1]ANZ!$E175</f>
        <v>-1.9305677510527914</v>
      </c>
      <c r="R175" s="2">
        <f>[1]ANZ!R175-[1]ANZ!$E175</f>
        <v>-1.9305677510527914</v>
      </c>
      <c r="S175" s="2">
        <f>[1]ANZ!S175-[1]ANZ!$E175</f>
        <v>-1.9305677510527914</v>
      </c>
      <c r="T175" s="2">
        <f>[1]ANZ!T175-[1]ANZ!$E175</f>
        <v>-1.9305677510527914</v>
      </c>
      <c r="U175" s="2">
        <f>[1]ANZ!U175-[1]ANZ!$E175</f>
        <v>-1.9305677510527914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-0.57150554119877484</v>
      </c>
      <c r="G176" s="2">
        <f>[1]ANZ!G176-[1]ANZ!$E176</f>
        <v>-1.0117229653835125</v>
      </c>
      <c r="H176" s="2">
        <f>[1]ANZ!H176-[1]ANZ!$E176</f>
        <v>-1.3948420911992514</v>
      </c>
      <c r="I176" s="2">
        <f>[1]ANZ!I176-[1]ANZ!$E176</f>
        <v>-1.7181691078787651</v>
      </c>
      <c r="J176" s="2">
        <f>[1]ANZ!J176-[1]ANZ!$E176</f>
        <v>-2.0003903818872573</v>
      </c>
      <c r="K176" s="2">
        <f>[1]ANZ!K176-[1]ANZ!$E176</f>
        <v>-2.0003903818872573</v>
      </c>
      <c r="L176" s="2">
        <f>[1]ANZ!L176-[1]ANZ!$E176</f>
        <v>-2.0003903818872573</v>
      </c>
      <c r="M176" s="2">
        <f>[1]ANZ!M176-[1]ANZ!$E176</f>
        <v>-2.0003903818872573</v>
      </c>
      <c r="N176" s="2">
        <f>[1]ANZ!N176-[1]ANZ!$E176</f>
        <v>-2.0003903818872573</v>
      </c>
      <c r="O176" s="2">
        <f>[1]ANZ!O176-[1]ANZ!$E176</f>
        <v>-2.0003903818872573</v>
      </c>
      <c r="P176" s="2">
        <f>[1]ANZ!P176-[1]ANZ!$E176</f>
        <v>-2.0003903818872573</v>
      </c>
      <c r="Q176" s="2">
        <f>[1]ANZ!Q176-[1]ANZ!$E176</f>
        <v>-2.0003903818872573</v>
      </c>
      <c r="R176" s="2">
        <f>[1]ANZ!R176-[1]ANZ!$E176</f>
        <v>-2.0003903818872573</v>
      </c>
      <c r="S176" s="2">
        <f>[1]ANZ!S176-[1]ANZ!$E176</f>
        <v>-2.0003903818872573</v>
      </c>
      <c r="T176" s="2">
        <f>[1]ANZ!T176-[1]ANZ!$E176</f>
        <v>-2.0003903818872573</v>
      </c>
      <c r="U176" s="2">
        <f>[1]ANZ!U176-[1]ANZ!$E176</f>
        <v>-2.0003903818872573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-0.5187941725974099</v>
      </c>
      <c r="G177" s="2">
        <f>[1]ANZ!G177-[1]ANZ!$E177</f>
        <v>-0.96567762040120897</v>
      </c>
      <c r="H177" s="2">
        <f>[1]ANZ!H177-[1]ANZ!$E177</f>
        <v>-1.3502752273872147</v>
      </c>
      <c r="I177" s="2">
        <f>[1]ANZ!I177-[1]ANZ!$E177</f>
        <v>-1.7100276533414274</v>
      </c>
      <c r="J177" s="2">
        <f>[1]ANZ!J177-[1]ANZ!$E177</f>
        <v>-2.0100232025469325</v>
      </c>
      <c r="K177" s="2">
        <f>[1]ANZ!K177-[1]ANZ!$E177</f>
        <v>-2.0100232025469325</v>
      </c>
      <c r="L177" s="2">
        <f>[1]ANZ!L177-[1]ANZ!$E177</f>
        <v>-2.0100232025469325</v>
      </c>
      <c r="M177" s="2">
        <f>[1]ANZ!M177-[1]ANZ!$E177</f>
        <v>-2.0100232025469325</v>
      </c>
      <c r="N177" s="2">
        <f>[1]ANZ!N177-[1]ANZ!$E177</f>
        <v>-2.0100232025469325</v>
      </c>
      <c r="O177" s="2">
        <f>[1]ANZ!O177-[1]ANZ!$E177</f>
        <v>-2.0100232025469325</v>
      </c>
      <c r="P177" s="2">
        <f>[1]ANZ!P177-[1]ANZ!$E177</f>
        <v>-2.0100232025469325</v>
      </c>
      <c r="Q177" s="2">
        <f>[1]ANZ!Q177-[1]ANZ!$E177</f>
        <v>-2.0100232025469325</v>
      </c>
      <c r="R177" s="2">
        <f>[1]ANZ!R177-[1]ANZ!$E177</f>
        <v>-2.0100232025469325</v>
      </c>
      <c r="S177" s="2">
        <f>[1]ANZ!S177-[1]ANZ!$E177</f>
        <v>-2.0100232025469325</v>
      </c>
      <c r="T177" s="2">
        <f>[1]ANZ!T177-[1]ANZ!$E177</f>
        <v>-2.0100232025469325</v>
      </c>
      <c r="U177" s="2">
        <f>[1]ANZ!U177-[1]ANZ!$E177</f>
        <v>-2.0100232025469325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-0.5621157601604807</v>
      </c>
      <c r="G178" s="2">
        <f>[1]ANZ!G178-[1]ANZ!$E178</f>
        <v>-0.99381937872053072</v>
      </c>
      <c r="H178" s="2">
        <f>[1]ANZ!H178-[1]ANZ!$E178</f>
        <v>-1.3763926591381619</v>
      </c>
      <c r="I178" s="2">
        <f>[1]ANZ!I178-[1]ANZ!$E178</f>
        <v>-1.7062799423380568</v>
      </c>
      <c r="J178" s="2">
        <f>[1]ANZ!J178-[1]ANZ!$E178</f>
        <v>-2.0003348396539309</v>
      </c>
      <c r="K178" s="2">
        <f>[1]ANZ!K178-[1]ANZ!$E178</f>
        <v>-2.2561152185481035</v>
      </c>
      <c r="L178" s="2">
        <f>[1]ANZ!L178-[1]ANZ!$E178</f>
        <v>-2.2561152185481035</v>
      </c>
      <c r="M178" s="2">
        <f>[1]ANZ!M178-[1]ANZ!$E178</f>
        <v>-2.2561152185481035</v>
      </c>
      <c r="N178" s="2">
        <f>[1]ANZ!N178-[1]ANZ!$E178</f>
        <v>-2.2561152185481035</v>
      </c>
      <c r="O178" s="2">
        <f>[1]ANZ!O178-[1]ANZ!$E178</f>
        <v>-2.2561152185481035</v>
      </c>
      <c r="P178" s="2">
        <f>[1]ANZ!P178-[1]ANZ!$E178</f>
        <v>-2.2561152185481035</v>
      </c>
      <c r="Q178" s="2">
        <f>[1]ANZ!Q178-[1]ANZ!$E178</f>
        <v>-2.2561152185481035</v>
      </c>
      <c r="R178" s="2">
        <f>[1]ANZ!R178-[1]ANZ!$E178</f>
        <v>-2.2561152185481035</v>
      </c>
      <c r="S178" s="2">
        <f>[1]ANZ!S178-[1]ANZ!$E178</f>
        <v>-2.2561152185481035</v>
      </c>
      <c r="T178" s="2">
        <f>[1]ANZ!T178-[1]ANZ!$E178</f>
        <v>-2.2561152185481035</v>
      </c>
      <c r="U178" s="2">
        <f>[1]ANZ!U178-[1]ANZ!$E178</f>
        <v>-2.2561152185481035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-0.60668697589144926</v>
      </c>
      <c r="G179" s="2">
        <f>[1]ANZ!G179-[1]ANZ!$E179</f>
        <v>-1.1268517700106884</v>
      </c>
      <c r="H179" s="2">
        <f>[1]ANZ!H179-[1]ANZ!$E179</f>
        <v>-1.5671629433666112</v>
      </c>
      <c r="I179" s="2">
        <f>[1]ANZ!I179-[1]ANZ!$E179</f>
        <v>-1.9333086721855466</v>
      </c>
      <c r="J179" s="2">
        <f>[1]ANZ!J179-[1]ANZ!$E179</f>
        <v>-2.2578517214397777</v>
      </c>
      <c r="K179" s="2">
        <f>[1]ANZ!K179-[1]ANZ!$E179</f>
        <v>-2.2578517214397777</v>
      </c>
      <c r="L179" s="2">
        <f>[1]ANZ!L179-[1]ANZ!$E179</f>
        <v>-2.2578517214397777</v>
      </c>
      <c r="M179" s="2">
        <f>[1]ANZ!M179-[1]ANZ!$E179</f>
        <v>-2.2578517214397777</v>
      </c>
      <c r="N179" s="2">
        <f>[1]ANZ!N179-[1]ANZ!$E179</f>
        <v>-2.2578517214397777</v>
      </c>
      <c r="O179" s="2">
        <f>[1]ANZ!O179-[1]ANZ!$E179</f>
        <v>-2.2578517214397777</v>
      </c>
      <c r="P179" s="2">
        <f>[1]ANZ!P179-[1]ANZ!$E179</f>
        <v>-2.2578517214397777</v>
      </c>
      <c r="Q179" s="2">
        <f>[1]ANZ!Q179-[1]ANZ!$E179</f>
        <v>-2.2578517214397777</v>
      </c>
      <c r="R179" s="2">
        <f>[1]ANZ!R179-[1]ANZ!$E179</f>
        <v>-2.2578517214397777</v>
      </c>
      <c r="S179" s="2">
        <f>[1]ANZ!S179-[1]ANZ!$E179</f>
        <v>-2.2578517214397777</v>
      </c>
      <c r="T179" s="2">
        <f>[1]ANZ!T179-[1]ANZ!$E179</f>
        <v>-2.2578517214397777</v>
      </c>
      <c r="U179" s="2">
        <f>[1]ANZ!U179-[1]ANZ!$E179</f>
        <v>-2.2578517214397777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-0.53125028559526299</v>
      </c>
      <c r="G180" s="2">
        <f>[1]ANZ!G180-[1]ANZ!$E180</f>
        <v>-0.98574208223203641</v>
      </c>
      <c r="H180" s="2">
        <f>[1]ANZ!H180-[1]ANZ!$E180</f>
        <v>-1.3761167452826157</v>
      </c>
      <c r="I180" s="2">
        <f>[1]ANZ!I180-[1]ANZ!$E180</f>
        <v>-1.6993151084818692</v>
      </c>
      <c r="J180" s="2">
        <f>[1]ANZ!J180-[1]ANZ!$E180</f>
        <v>-1.977530868966312</v>
      </c>
      <c r="K180" s="2">
        <f>[1]ANZ!K180-[1]ANZ!$E180</f>
        <v>-2.2273567361916662</v>
      </c>
      <c r="L180" s="2">
        <f>[1]ANZ!L180-[1]ANZ!$E180</f>
        <v>-2.2273567361916662</v>
      </c>
      <c r="M180" s="2">
        <f>[1]ANZ!M180-[1]ANZ!$E180</f>
        <v>-2.2273567361916662</v>
      </c>
      <c r="N180" s="2">
        <f>[1]ANZ!N180-[1]ANZ!$E180</f>
        <v>-2.2273567361916662</v>
      </c>
      <c r="O180" s="2">
        <f>[1]ANZ!O180-[1]ANZ!$E180</f>
        <v>-2.2273567361916662</v>
      </c>
      <c r="P180" s="2">
        <f>[1]ANZ!P180-[1]ANZ!$E180</f>
        <v>-2.2273567361916662</v>
      </c>
      <c r="Q180" s="2">
        <f>[1]ANZ!Q180-[1]ANZ!$E180</f>
        <v>-2.2273567361916662</v>
      </c>
      <c r="R180" s="2">
        <f>[1]ANZ!R180-[1]ANZ!$E180</f>
        <v>-2.2273567361916662</v>
      </c>
      <c r="S180" s="2">
        <f>[1]ANZ!S180-[1]ANZ!$E180</f>
        <v>-2.2273567361916662</v>
      </c>
      <c r="T180" s="2">
        <f>[1]ANZ!T180-[1]ANZ!$E180</f>
        <v>-2.2273567361916662</v>
      </c>
      <c r="U180" s="2">
        <f>[1]ANZ!U180-[1]ANZ!$E180</f>
        <v>-2.2273567361916662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-0.53914798459777558</v>
      </c>
      <c r="G181" s="2">
        <f>[1]ANZ!G181-[1]ANZ!$E181</f>
        <v>-0.99497892011922318</v>
      </c>
      <c r="H181" s="2">
        <f>[1]ANZ!H181-[1]ANZ!$E181</f>
        <v>-1.3771857442751241</v>
      </c>
      <c r="I181" s="2">
        <f>[1]ANZ!I181-[1]ANZ!$E181</f>
        <v>-1.7220850315858911</v>
      </c>
      <c r="J181" s="2">
        <f>[1]ANZ!J181-[1]ANZ!$E181</f>
        <v>-2.0177676591934244</v>
      </c>
      <c r="K181" s="2">
        <f>[1]ANZ!K181-[1]ANZ!$E181</f>
        <v>-2.2546155450408207</v>
      </c>
      <c r="L181" s="2">
        <f>[1]ANZ!L181-[1]ANZ!$E181</f>
        <v>-2.2546155450408207</v>
      </c>
      <c r="M181" s="2">
        <f>[1]ANZ!M181-[1]ANZ!$E181</f>
        <v>-2.2546155450408207</v>
      </c>
      <c r="N181" s="2">
        <f>[1]ANZ!N181-[1]ANZ!$E181</f>
        <v>-2.2546155450408207</v>
      </c>
      <c r="O181" s="2">
        <f>[1]ANZ!O181-[1]ANZ!$E181</f>
        <v>-2.2546155450408207</v>
      </c>
      <c r="P181" s="2">
        <f>[1]ANZ!P181-[1]ANZ!$E181</f>
        <v>-2.2546155450408207</v>
      </c>
      <c r="Q181" s="2">
        <f>[1]ANZ!Q181-[1]ANZ!$E181</f>
        <v>-2.2546155450408207</v>
      </c>
      <c r="R181" s="2">
        <f>[1]ANZ!R181-[1]ANZ!$E181</f>
        <v>-2.2546155450408207</v>
      </c>
      <c r="S181" s="2">
        <f>[1]ANZ!S181-[1]ANZ!$E181</f>
        <v>-2.2546155450408207</v>
      </c>
      <c r="T181" s="2">
        <f>[1]ANZ!T181-[1]ANZ!$E181</f>
        <v>-2.2546155450408207</v>
      </c>
      <c r="U181" s="2">
        <f>[1]ANZ!U181-[1]ANZ!$E181</f>
        <v>-2.2546155450408207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-0.58284020351629806</v>
      </c>
      <c r="G182" s="2">
        <f>[1]ANZ!G182-[1]ANZ!$E182</f>
        <v>-1.0331302826592434</v>
      </c>
      <c r="H182" s="2">
        <f>[1]ANZ!H182-[1]ANZ!$E182</f>
        <v>-1.4215152057041962</v>
      </c>
      <c r="I182" s="2">
        <f>[1]ANZ!I182-[1]ANZ!$E182</f>
        <v>-1.7583275374624918</v>
      </c>
      <c r="J182" s="2">
        <f>[1]ANZ!J182-[1]ANZ!$E182</f>
        <v>-2.0472013019610245</v>
      </c>
      <c r="K182" s="2">
        <f>[1]ANZ!K182-[1]ANZ!$E182</f>
        <v>-2.0472013019610245</v>
      </c>
      <c r="L182" s="2">
        <f>[1]ANZ!L182-[1]ANZ!$E182</f>
        <v>-2.0472013019610245</v>
      </c>
      <c r="M182" s="2">
        <f>[1]ANZ!M182-[1]ANZ!$E182</f>
        <v>-2.0472013019610245</v>
      </c>
      <c r="N182" s="2">
        <f>[1]ANZ!N182-[1]ANZ!$E182</f>
        <v>-2.0472013019610245</v>
      </c>
      <c r="O182" s="2">
        <f>[1]ANZ!O182-[1]ANZ!$E182</f>
        <v>-2.0472013019610245</v>
      </c>
      <c r="P182" s="2">
        <f>[1]ANZ!P182-[1]ANZ!$E182</f>
        <v>-2.0472013019610245</v>
      </c>
      <c r="Q182" s="2">
        <f>[1]ANZ!Q182-[1]ANZ!$E182</f>
        <v>-2.0472013019610245</v>
      </c>
      <c r="R182" s="2">
        <f>[1]ANZ!R182-[1]ANZ!$E182</f>
        <v>-2.0472013019610245</v>
      </c>
      <c r="S182" s="2">
        <f>[1]ANZ!S182-[1]ANZ!$E182</f>
        <v>-2.0472013019610245</v>
      </c>
      <c r="T182" s="2">
        <f>[1]ANZ!T182-[1]ANZ!$E182</f>
        <v>-2.0472013019610245</v>
      </c>
      <c r="U182" s="2">
        <f>[1]ANZ!U182-[1]ANZ!$E182</f>
        <v>-2.0472013019610245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-0.61260138161406985</v>
      </c>
      <c r="G183" s="2">
        <f>[1]ANZ!G183-[1]ANZ!$E183</f>
        <v>-1.1195367772293139</v>
      </c>
      <c r="H183" s="2">
        <f>[1]ANZ!H183-[1]ANZ!$E183</f>
        <v>-1.5355151278539552</v>
      </c>
      <c r="I183" s="2">
        <f>[1]ANZ!I183-[1]ANZ!$E183</f>
        <v>-1.8930626617559767</v>
      </c>
      <c r="J183" s="2">
        <f>[1]ANZ!J183-[1]ANZ!$E183</f>
        <v>-2.2191042630317384</v>
      </c>
      <c r="K183" s="2">
        <f>[1]ANZ!K183-[1]ANZ!$E183</f>
        <v>-2.4926612409059032</v>
      </c>
      <c r="L183" s="2">
        <f>[1]ANZ!L183-[1]ANZ!$E183</f>
        <v>-2.4926612409059032</v>
      </c>
      <c r="M183" s="2">
        <f>[1]ANZ!M183-[1]ANZ!$E183</f>
        <v>-2.4926612409059032</v>
      </c>
      <c r="N183" s="2">
        <f>[1]ANZ!N183-[1]ANZ!$E183</f>
        <v>-2.4926612409059032</v>
      </c>
      <c r="O183" s="2">
        <f>[1]ANZ!O183-[1]ANZ!$E183</f>
        <v>-2.4926612409059032</v>
      </c>
      <c r="P183" s="2">
        <f>[1]ANZ!P183-[1]ANZ!$E183</f>
        <v>-2.4926612409059032</v>
      </c>
      <c r="Q183" s="2">
        <f>[1]ANZ!Q183-[1]ANZ!$E183</f>
        <v>-2.4926612409059032</v>
      </c>
      <c r="R183" s="2">
        <f>[1]ANZ!R183-[1]ANZ!$E183</f>
        <v>-2.4926612409059032</v>
      </c>
      <c r="S183" s="2">
        <f>[1]ANZ!S183-[1]ANZ!$E183</f>
        <v>-2.4926612409059032</v>
      </c>
      <c r="T183" s="2">
        <f>[1]ANZ!T183-[1]ANZ!$E183</f>
        <v>-2.4926612409059032</v>
      </c>
      <c r="U183" s="2">
        <f>[1]ANZ!U183-[1]ANZ!$E183</f>
        <v>-2.4926612409059032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-0.61164386288206174</v>
      </c>
      <c r="G184" s="2">
        <f>[1]ANZ!G184-[1]ANZ!$E184</f>
        <v>-1.1212435517188908</v>
      </c>
      <c r="H184" s="2">
        <f>[1]ANZ!H184-[1]ANZ!$E184</f>
        <v>-1.5402184083250461</v>
      </c>
      <c r="I184" s="2">
        <f>[1]ANZ!I184-[1]ANZ!$E184</f>
        <v>-1.8813434811648051</v>
      </c>
      <c r="J184" s="2">
        <f>[1]ANZ!J184-[1]ANZ!$E184</f>
        <v>-2.166241705139754</v>
      </c>
      <c r="K184" s="2">
        <f>[1]ANZ!K184-[1]ANZ!$E184</f>
        <v>-2.4236215141084472</v>
      </c>
      <c r="L184" s="2">
        <f>[1]ANZ!L184-[1]ANZ!$E184</f>
        <v>-2.6400599839632264</v>
      </c>
      <c r="M184" s="2">
        <f>[1]ANZ!M184-[1]ANZ!$E184</f>
        <v>-2.820950661599511</v>
      </c>
      <c r="N184" s="2">
        <f>[1]ANZ!N184-[1]ANZ!$E184</f>
        <v>-2.820950661599511</v>
      </c>
      <c r="O184" s="2">
        <f>[1]ANZ!O184-[1]ANZ!$E184</f>
        <v>-2.820950661599511</v>
      </c>
      <c r="P184" s="2">
        <f>[1]ANZ!P184-[1]ANZ!$E184</f>
        <v>-2.820950661599511</v>
      </c>
      <c r="Q184" s="2">
        <f>[1]ANZ!Q184-[1]ANZ!$E184</f>
        <v>-2.820950661599511</v>
      </c>
      <c r="R184" s="2">
        <f>[1]ANZ!R184-[1]ANZ!$E184</f>
        <v>-2.820950661599511</v>
      </c>
      <c r="S184" s="2">
        <f>[1]ANZ!S184-[1]ANZ!$E184</f>
        <v>-2.820950661599511</v>
      </c>
      <c r="T184" s="2">
        <f>[1]ANZ!T184-[1]ANZ!$E184</f>
        <v>-2.820950661599511</v>
      </c>
      <c r="U184" s="2">
        <f>[1]ANZ!U184-[1]ANZ!$E184</f>
        <v>-2.820950661599511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-0.59979593834637512</v>
      </c>
      <c r="G185" s="2">
        <f>[1]ANZ!G185-[1]ANZ!$E185</f>
        <v>-1.1414551833303506</v>
      </c>
      <c r="H185" s="2">
        <f>[1]ANZ!H185-[1]ANZ!$E185</f>
        <v>-1.6197555306843867</v>
      </c>
      <c r="I185" s="2">
        <f>[1]ANZ!I185-[1]ANZ!$E185</f>
        <v>-2.0461073421923288</v>
      </c>
      <c r="J185" s="2">
        <f>[1]ANZ!J185-[1]ANZ!$E185</f>
        <v>-2.0461073421923288</v>
      </c>
      <c r="K185" s="2">
        <f>[1]ANZ!K185-[1]ANZ!$E185</f>
        <v>-2.0461073421923288</v>
      </c>
      <c r="L185" s="2">
        <f>[1]ANZ!L185-[1]ANZ!$E185</f>
        <v>-2.0461073421923288</v>
      </c>
      <c r="M185" s="2">
        <f>[1]ANZ!M185-[1]ANZ!$E185</f>
        <v>-2.0461073421923288</v>
      </c>
      <c r="N185" s="2">
        <f>[1]ANZ!N185-[1]ANZ!$E185</f>
        <v>-2.0461073421923288</v>
      </c>
      <c r="O185" s="2">
        <f>[1]ANZ!O185-[1]ANZ!$E185</f>
        <v>-2.0461073421923288</v>
      </c>
      <c r="P185" s="2">
        <f>[1]ANZ!P185-[1]ANZ!$E185</f>
        <v>-2.0461073421923288</v>
      </c>
      <c r="Q185" s="2">
        <f>[1]ANZ!Q185-[1]ANZ!$E185</f>
        <v>-2.0461073421923288</v>
      </c>
      <c r="R185" s="2">
        <f>[1]ANZ!R185-[1]ANZ!$E185</f>
        <v>-2.0461073421923288</v>
      </c>
      <c r="S185" s="2">
        <f>[1]ANZ!S185-[1]ANZ!$E185</f>
        <v>-2.0461073421923288</v>
      </c>
      <c r="T185" s="2">
        <f>[1]ANZ!T185-[1]ANZ!$E185</f>
        <v>-2.0461073421923288</v>
      </c>
      <c r="U185" s="2">
        <f>[1]ANZ!U185-[1]ANZ!$E185</f>
        <v>-2.0461073421923288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-0.55784592903364683</v>
      </c>
      <c r="G186" s="2">
        <f>[1]ANZ!G186-[1]ANZ!$E186</f>
        <v>-1.0240438974496158</v>
      </c>
      <c r="H186" s="2">
        <f>[1]ANZ!H186-[1]ANZ!$E186</f>
        <v>-1.3845677054903263</v>
      </c>
      <c r="I186" s="2">
        <f>[1]ANZ!I186-[1]ANZ!$E186</f>
        <v>-1.6814086256369478</v>
      </c>
      <c r="J186" s="2">
        <f>[1]ANZ!J186-[1]ANZ!$E186</f>
        <v>-1.6814086256369478</v>
      </c>
      <c r="K186" s="2">
        <f>[1]ANZ!K186-[1]ANZ!$E186</f>
        <v>-1.6814086256369478</v>
      </c>
      <c r="L186" s="2">
        <f>[1]ANZ!L186-[1]ANZ!$E186</f>
        <v>-1.6814086256369478</v>
      </c>
      <c r="M186" s="2">
        <f>[1]ANZ!M186-[1]ANZ!$E186</f>
        <v>-1.6814086256369478</v>
      </c>
      <c r="N186" s="2">
        <f>[1]ANZ!N186-[1]ANZ!$E186</f>
        <v>-1.6814086256369478</v>
      </c>
      <c r="O186" s="2">
        <f>[1]ANZ!O186-[1]ANZ!$E186</f>
        <v>-1.6814086256369478</v>
      </c>
      <c r="P186" s="2">
        <f>[1]ANZ!P186-[1]ANZ!$E186</f>
        <v>-1.6814086256369478</v>
      </c>
      <c r="Q186" s="2">
        <f>[1]ANZ!Q186-[1]ANZ!$E186</f>
        <v>-1.6814086256369478</v>
      </c>
      <c r="R186" s="2">
        <f>[1]ANZ!R186-[1]ANZ!$E186</f>
        <v>-1.6814086256369478</v>
      </c>
      <c r="S186" s="2">
        <f>[1]ANZ!S186-[1]ANZ!$E186</f>
        <v>-1.6814086256369478</v>
      </c>
      <c r="T186" s="2">
        <f>[1]ANZ!T186-[1]ANZ!$E186</f>
        <v>-1.6814086256369478</v>
      </c>
      <c r="U186" s="2">
        <f>[1]ANZ!U186-[1]ANZ!$E186</f>
        <v>-1.6814086256369478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-0.57517625735164302</v>
      </c>
      <c r="G187" s="2">
        <f>[1]ANZ!G187-[1]ANZ!$E187</f>
        <v>-1.0573472428451964</v>
      </c>
      <c r="H187" s="2">
        <f>[1]ANZ!H187-[1]ANZ!$E187</f>
        <v>-1.4521504543720027</v>
      </c>
      <c r="I187" s="2">
        <f>[1]ANZ!I187-[1]ANZ!$E187</f>
        <v>-1.7768047662374045</v>
      </c>
      <c r="J187" s="2">
        <f>[1]ANZ!J187-[1]ANZ!$E187</f>
        <v>-2.0582798087969536</v>
      </c>
      <c r="K187" s="2">
        <f>[1]ANZ!K187-[1]ANZ!$E187</f>
        <v>-2.3131673190173103</v>
      </c>
      <c r="L187" s="2">
        <f>[1]ANZ!L187-[1]ANZ!$E187</f>
        <v>-2.5244859459117777</v>
      </c>
      <c r="M187" s="2">
        <f>[1]ANZ!M187-[1]ANZ!$E187</f>
        <v>-2.7056639111317793</v>
      </c>
      <c r="N187" s="2">
        <f>[1]ANZ!N187-[1]ANZ!$E187</f>
        <v>-2.7056639111317793</v>
      </c>
      <c r="O187" s="2">
        <f>[1]ANZ!O187-[1]ANZ!$E187</f>
        <v>-2.7056639111317793</v>
      </c>
      <c r="P187" s="2">
        <f>[1]ANZ!P187-[1]ANZ!$E187</f>
        <v>-2.7056639111317793</v>
      </c>
      <c r="Q187" s="2">
        <f>[1]ANZ!Q187-[1]ANZ!$E187</f>
        <v>-2.7056639111317793</v>
      </c>
      <c r="R187" s="2">
        <f>[1]ANZ!R187-[1]ANZ!$E187</f>
        <v>-2.7056639111317793</v>
      </c>
      <c r="S187" s="2">
        <f>[1]ANZ!S187-[1]ANZ!$E187</f>
        <v>-2.7056639111317793</v>
      </c>
      <c r="T187" s="2">
        <f>[1]ANZ!T187-[1]ANZ!$E187</f>
        <v>-2.7056639111317793</v>
      </c>
      <c r="U187" s="2">
        <f>[1]ANZ!U187-[1]ANZ!$E187</f>
        <v>-2.7056639111317793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-0.61719279299609298</v>
      </c>
      <c r="G188" s="2">
        <f>[1]ANZ!G188-[1]ANZ!$E188</f>
        <v>-1.1062389099352288</v>
      </c>
      <c r="H188" s="2">
        <f>[1]ANZ!H188-[1]ANZ!$E188</f>
        <v>-1.5138912527297634</v>
      </c>
      <c r="I188" s="2">
        <f>[1]ANZ!I188-[1]ANZ!$E188</f>
        <v>-1.8523476601613709</v>
      </c>
      <c r="J188" s="2">
        <f>[1]ANZ!J188-[1]ANZ!$E188</f>
        <v>-2.1480111073611283</v>
      </c>
      <c r="K188" s="2">
        <f>[1]ANZ!K188-[1]ANZ!$E188</f>
        <v>-2.3884505346046296</v>
      </c>
      <c r="L188" s="2">
        <f>[1]ANZ!L188-[1]ANZ!$E188</f>
        <v>-2.5762008767800353</v>
      </c>
      <c r="M188" s="2">
        <f>[1]ANZ!M188-[1]ANZ!$E188</f>
        <v>-2.7402060512741002</v>
      </c>
      <c r="N188" s="2">
        <f>[1]ANZ!N188-[1]ANZ!$E188</f>
        <v>-2.8855601665315476</v>
      </c>
      <c r="O188" s="2">
        <f>[1]ANZ!O188-[1]ANZ!$E188</f>
        <v>-2.8855601665315476</v>
      </c>
      <c r="P188" s="2">
        <f>[1]ANZ!P188-[1]ANZ!$E188</f>
        <v>-2.8855601665315476</v>
      </c>
      <c r="Q188" s="2">
        <f>[1]ANZ!Q188-[1]ANZ!$E188</f>
        <v>-2.8855601665315476</v>
      </c>
      <c r="R188" s="2">
        <f>[1]ANZ!R188-[1]ANZ!$E188</f>
        <v>-2.8855601665315476</v>
      </c>
      <c r="S188" s="2">
        <f>[1]ANZ!S188-[1]ANZ!$E188</f>
        <v>-2.8855601665315476</v>
      </c>
      <c r="T188" s="2">
        <f>[1]ANZ!T188-[1]ANZ!$E188</f>
        <v>-2.8855601665315476</v>
      </c>
      <c r="U188" s="2">
        <f>[1]ANZ!U188-[1]ANZ!$E188</f>
        <v>-2.8855601665315476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-0.57265316984054948</v>
      </c>
      <c r="G189" s="2">
        <f>[1]ANZ!G189-[1]ANZ!$E189</f>
        <v>-1.1076901821843421</v>
      </c>
      <c r="H189" s="2">
        <f>[1]ANZ!H189-[1]ANZ!$E189</f>
        <v>-1.5316839484210334</v>
      </c>
      <c r="I189" s="2">
        <f>[1]ANZ!I189-[1]ANZ!$E189</f>
        <v>-1.8900927302657067</v>
      </c>
      <c r="J189" s="2">
        <f>[1]ANZ!J189-[1]ANZ!$E189</f>
        <v>-2.2107325296341855</v>
      </c>
      <c r="K189" s="2">
        <f>[1]ANZ!K189-[1]ANZ!$E189</f>
        <v>-2.2107325296341855</v>
      </c>
      <c r="L189" s="2">
        <f>[1]ANZ!L189-[1]ANZ!$E189</f>
        <v>-2.2107325296341855</v>
      </c>
      <c r="M189" s="2">
        <f>[1]ANZ!M189-[1]ANZ!$E189</f>
        <v>-2.2107325296341855</v>
      </c>
      <c r="N189" s="2">
        <f>[1]ANZ!N189-[1]ANZ!$E189</f>
        <v>-2.2107325296341855</v>
      </c>
      <c r="O189" s="2">
        <f>[1]ANZ!O189-[1]ANZ!$E189</f>
        <v>-2.2107325296341855</v>
      </c>
      <c r="P189" s="2">
        <f>[1]ANZ!P189-[1]ANZ!$E189</f>
        <v>-2.2107325296341855</v>
      </c>
      <c r="Q189" s="2">
        <f>[1]ANZ!Q189-[1]ANZ!$E189</f>
        <v>-2.2107325296341855</v>
      </c>
      <c r="R189" s="2">
        <f>[1]ANZ!R189-[1]ANZ!$E189</f>
        <v>-2.2107325296341855</v>
      </c>
      <c r="S189" s="2">
        <f>[1]ANZ!S189-[1]ANZ!$E189</f>
        <v>-2.2107325296341855</v>
      </c>
      <c r="T189" s="2">
        <f>[1]ANZ!T189-[1]ANZ!$E189</f>
        <v>-2.2107325296341855</v>
      </c>
      <c r="U189" s="2">
        <f>[1]ANZ!U189-[1]ANZ!$E189</f>
        <v>-2.2107325296341855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-0.57244045379394493</v>
      </c>
      <c r="G190" s="2">
        <f>[1]ANZ!G190-[1]ANZ!$E190</f>
        <v>-1.0443282164939376</v>
      </c>
      <c r="H190" s="2">
        <f>[1]ANZ!H190-[1]ANZ!$E190</f>
        <v>-1.4340252490077319</v>
      </c>
      <c r="I190" s="2">
        <f>[1]ANZ!I190-[1]ANZ!$E190</f>
        <v>-1.7540977234540378</v>
      </c>
      <c r="J190" s="2">
        <f>[1]ANZ!J190-[1]ANZ!$E190</f>
        <v>-2.0257204340501005</v>
      </c>
      <c r="K190" s="2">
        <f>[1]ANZ!K190-[1]ANZ!$E190</f>
        <v>-2.0257204340501005</v>
      </c>
      <c r="L190" s="2">
        <f>[1]ANZ!L190-[1]ANZ!$E190</f>
        <v>-2.0257204340501005</v>
      </c>
      <c r="M190" s="2">
        <f>[1]ANZ!M190-[1]ANZ!$E190</f>
        <v>-2.0257204340501005</v>
      </c>
      <c r="N190" s="2">
        <f>[1]ANZ!N190-[1]ANZ!$E190</f>
        <v>-2.0257204340501005</v>
      </c>
      <c r="O190" s="2">
        <f>[1]ANZ!O190-[1]ANZ!$E190</f>
        <v>-2.0257204340501005</v>
      </c>
      <c r="P190" s="2">
        <f>[1]ANZ!P190-[1]ANZ!$E190</f>
        <v>-2.0257204340501005</v>
      </c>
      <c r="Q190" s="2">
        <f>[1]ANZ!Q190-[1]ANZ!$E190</f>
        <v>-2.0257204340501005</v>
      </c>
      <c r="R190" s="2">
        <f>[1]ANZ!R190-[1]ANZ!$E190</f>
        <v>-2.0257204340501005</v>
      </c>
      <c r="S190" s="2">
        <f>[1]ANZ!S190-[1]ANZ!$E190</f>
        <v>-2.0257204340501005</v>
      </c>
      <c r="T190" s="2">
        <f>[1]ANZ!T190-[1]ANZ!$E190</f>
        <v>-2.0257204340501005</v>
      </c>
      <c r="U190" s="2">
        <f>[1]ANZ!U190-[1]ANZ!$E190</f>
        <v>-2.0257204340501005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-0.5611520368972549</v>
      </c>
      <c r="G191" s="2">
        <f>[1]ANZ!G191-[1]ANZ!$E191</f>
        <v>-1.0660457084411235</v>
      </c>
      <c r="H191" s="2">
        <f>[1]ANZ!H191-[1]ANZ!$E191</f>
        <v>-1.4939592871156151</v>
      </c>
      <c r="I191" s="2">
        <f>[1]ANZ!I191-[1]ANZ!$E191</f>
        <v>-1.8260579609029151</v>
      </c>
      <c r="J191" s="2">
        <f>[1]ANZ!J191-[1]ANZ!$E191</f>
        <v>-2.1265977274198065</v>
      </c>
      <c r="K191" s="2">
        <f>[1]ANZ!K191-[1]ANZ!$E191</f>
        <v>-2.3900279432213836</v>
      </c>
      <c r="L191" s="2">
        <f>[1]ANZ!L191-[1]ANZ!$E191</f>
        <v>-2.5965718716801689</v>
      </c>
      <c r="M191" s="2">
        <f>[1]ANZ!M191-[1]ANZ!$E191</f>
        <v>-2.5965718716801689</v>
      </c>
      <c r="N191" s="2">
        <f>[1]ANZ!N191-[1]ANZ!$E191</f>
        <v>-2.5965718716801689</v>
      </c>
      <c r="O191" s="2">
        <f>[1]ANZ!O191-[1]ANZ!$E191</f>
        <v>-2.5965718716801689</v>
      </c>
      <c r="P191" s="2">
        <f>[1]ANZ!P191-[1]ANZ!$E191</f>
        <v>-2.5965718716801689</v>
      </c>
      <c r="Q191" s="2">
        <f>[1]ANZ!Q191-[1]ANZ!$E191</f>
        <v>-2.5965718716801689</v>
      </c>
      <c r="R191" s="2">
        <f>[1]ANZ!R191-[1]ANZ!$E191</f>
        <v>-2.5965718716801689</v>
      </c>
      <c r="S191" s="2">
        <f>[1]ANZ!S191-[1]ANZ!$E191</f>
        <v>-2.5965718716801689</v>
      </c>
      <c r="T191" s="2">
        <f>[1]ANZ!T191-[1]ANZ!$E191</f>
        <v>-2.5965718716801689</v>
      </c>
      <c r="U191" s="2">
        <f>[1]ANZ!U191-[1]ANZ!$E191</f>
        <v>-2.5965718716801689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-0.59492838202677945</v>
      </c>
      <c r="G192" s="2">
        <f>[1]ANZ!G192-[1]ANZ!$E192</f>
        <v>-1.109033417658253</v>
      </c>
      <c r="H192" s="2">
        <f>[1]ANZ!H192-[1]ANZ!$E192</f>
        <v>-1.5299523303575882</v>
      </c>
      <c r="I192" s="2">
        <f>[1]ANZ!I192-[1]ANZ!$E192</f>
        <v>-1.8663963058893671</v>
      </c>
      <c r="J192" s="2">
        <f>[1]ANZ!J192-[1]ANZ!$E192</f>
        <v>-1.8663963058893671</v>
      </c>
      <c r="K192" s="2">
        <f>[1]ANZ!K192-[1]ANZ!$E192</f>
        <v>-1.8663963058893671</v>
      </c>
      <c r="L192" s="2">
        <f>[1]ANZ!L192-[1]ANZ!$E192</f>
        <v>-1.8663963058893671</v>
      </c>
      <c r="M192" s="2">
        <f>[1]ANZ!M192-[1]ANZ!$E192</f>
        <v>-1.8663963058893671</v>
      </c>
      <c r="N192" s="2">
        <f>[1]ANZ!N192-[1]ANZ!$E192</f>
        <v>-1.8663963058893671</v>
      </c>
      <c r="O192" s="2">
        <f>[1]ANZ!O192-[1]ANZ!$E192</f>
        <v>-1.8663963058893671</v>
      </c>
      <c r="P192" s="2">
        <f>[1]ANZ!P192-[1]ANZ!$E192</f>
        <v>-1.8663963058893671</v>
      </c>
      <c r="Q192" s="2">
        <f>[1]ANZ!Q192-[1]ANZ!$E192</f>
        <v>-1.8663963058893671</v>
      </c>
      <c r="R192" s="2">
        <f>[1]ANZ!R192-[1]ANZ!$E192</f>
        <v>-1.8663963058893671</v>
      </c>
      <c r="S192" s="2">
        <f>[1]ANZ!S192-[1]ANZ!$E192</f>
        <v>-1.8663963058893671</v>
      </c>
      <c r="T192" s="2">
        <f>[1]ANZ!T192-[1]ANZ!$E192</f>
        <v>-1.8663963058893671</v>
      </c>
      <c r="U192" s="2">
        <f>[1]ANZ!U192-[1]ANZ!$E192</f>
        <v>-1.8663963058893671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-0.54880028900473121</v>
      </c>
      <c r="G193" s="2">
        <f>[1]ANZ!G193-[1]ANZ!$E193</f>
        <v>-0.99977452530418986</v>
      </c>
      <c r="H193" s="2">
        <f>[1]ANZ!H193-[1]ANZ!$E193</f>
        <v>-1.3987935217250822</v>
      </c>
      <c r="I193" s="2">
        <f>[1]ANZ!I193-[1]ANZ!$E193</f>
        <v>-1.7322221417642538</v>
      </c>
      <c r="J193" s="2">
        <f>[1]ANZ!J193-[1]ANZ!$E193</f>
        <v>-2.036461125849371</v>
      </c>
      <c r="K193" s="2">
        <f>[1]ANZ!K193-[1]ANZ!$E193</f>
        <v>-2.3041446463518866</v>
      </c>
      <c r="L193" s="2">
        <f>[1]ANZ!L193-[1]ANZ!$E193</f>
        <v>-2.3041446463518866</v>
      </c>
      <c r="M193" s="2">
        <f>[1]ANZ!M193-[1]ANZ!$E193</f>
        <v>-2.3041446463518866</v>
      </c>
      <c r="N193" s="2">
        <f>[1]ANZ!N193-[1]ANZ!$E193</f>
        <v>-2.3041446463518866</v>
      </c>
      <c r="O193" s="2">
        <f>[1]ANZ!O193-[1]ANZ!$E193</f>
        <v>-2.3041446463518866</v>
      </c>
      <c r="P193" s="2">
        <f>[1]ANZ!P193-[1]ANZ!$E193</f>
        <v>-2.3041446463518866</v>
      </c>
      <c r="Q193" s="2">
        <f>[1]ANZ!Q193-[1]ANZ!$E193</f>
        <v>-2.3041446463518866</v>
      </c>
      <c r="R193" s="2">
        <f>[1]ANZ!R193-[1]ANZ!$E193</f>
        <v>-2.3041446463518866</v>
      </c>
      <c r="S193" s="2">
        <f>[1]ANZ!S193-[1]ANZ!$E193</f>
        <v>-2.3041446463518866</v>
      </c>
      <c r="T193" s="2">
        <f>[1]ANZ!T193-[1]ANZ!$E193</f>
        <v>-2.3041446463518866</v>
      </c>
      <c r="U193" s="2">
        <f>[1]ANZ!U193-[1]ANZ!$E193</f>
        <v>-2.3041446463518866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-0.58027081210431675</v>
      </c>
      <c r="G194" s="2">
        <f>[1]ANZ!G194-[1]ANZ!$E194</f>
        <v>-1.0727900686196392</v>
      </c>
      <c r="H194" s="2">
        <f>[1]ANZ!H194-[1]ANZ!$E194</f>
        <v>-1.4768923974516781</v>
      </c>
      <c r="I194" s="2">
        <f>[1]ANZ!I194-[1]ANZ!$E194</f>
        <v>-1.8262783964530627</v>
      </c>
      <c r="J194" s="2">
        <f>[1]ANZ!J194-[1]ANZ!$E194</f>
        <v>-2.1262153154350756</v>
      </c>
      <c r="K194" s="2">
        <f>[1]ANZ!K194-[1]ANZ!$E194</f>
        <v>-2.3779321857995797</v>
      </c>
      <c r="L194" s="2">
        <f>[1]ANZ!L194-[1]ANZ!$E194</f>
        <v>-2.5677707772083807</v>
      </c>
      <c r="M194" s="2">
        <f>[1]ANZ!M194-[1]ANZ!$E194</f>
        <v>-2.7347521224058084</v>
      </c>
      <c r="N194" s="2">
        <f>[1]ANZ!N194-[1]ANZ!$E194</f>
        <v>-2.8795478056013053</v>
      </c>
      <c r="O194" s="2">
        <f>[1]ANZ!O194-[1]ANZ!$E194</f>
        <v>-2.8795478056013053</v>
      </c>
      <c r="P194" s="2">
        <f>[1]ANZ!P194-[1]ANZ!$E194</f>
        <v>-2.8795478056013053</v>
      </c>
      <c r="Q194" s="2">
        <f>[1]ANZ!Q194-[1]ANZ!$E194</f>
        <v>-2.8795478056013053</v>
      </c>
      <c r="R194" s="2">
        <f>[1]ANZ!R194-[1]ANZ!$E194</f>
        <v>-2.8795478056013053</v>
      </c>
      <c r="S194" s="2">
        <f>[1]ANZ!S194-[1]ANZ!$E194</f>
        <v>-2.8795478056013053</v>
      </c>
      <c r="T194" s="2">
        <f>[1]ANZ!T194-[1]ANZ!$E194</f>
        <v>-2.8795478056013053</v>
      </c>
      <c r="U194" s="2">
        <f>[1]ANZ!U194-[1]ANZ!$E194</f>
        <v>-2.8795478056013053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-0.56368259152876021</v>
      </c>
      <c r="G195" s="2">
        <f>[1]ANZ!G195-[1]ANZ!$E195</f>
        <v>-1.0326782105099426</v>
      </c>
      <c r="H195" s="2">
        <f>[1]ANZ!H195-[1]ANZ!$E195</f>
        <v>-1.4499340206644433</v>
      </c>
      <c r="I195" s="2">
        <f>[1]ANZ!I195-[1]ANZ!$E195</f>
        <v>-1.7776285724919489</v>
      </c>
      <c r="J195" s="2">
        <f>[1]ANZ!J195-[1]ANZ!$E195</f>
        <v>-2.0587166427908983</v>
      </c>
      <c r="K195" s="2">
        <f>[1]ANZ!K195-[1]ANZ!$E195</f>
        <v>-2.3211815952705308</v>
      </c>
      <c r="L195" s="2">
        <f>[1]ANZ!L195-[1]ANZ!$E195</f>
        <v>-2.3211815952705308</v>
      </c>
      <c r="M195" s="2">
        <f>[1]ANZ!M195-[1]ANZ!$E195</f>
        <v>-2.3211815952705308</v>
      </c>
      <c r="N195" s="2">
        <f>[1]ANZ!N195-[1]ANZ!$E195</f>
        <v>-2.3211815952705308</v>
      </c>
      <c r="O195" s="2">
        <f>[1]ANZ!O195-[1]ANZ!$E195</f>
        <v>-2.3211815952705308</v>
      </c>
      <c r="P195" s="2">
        <f>[1]ANZ!P195-[1]ANZ!$E195</f>
        <v>-2.3211815952705308</v>
      </c>
      <c r="Q195" s="2">
        <f>[1]ANZ!Q195-[1]ANZ!$E195</f>
        <v>-2.3211815952705308</v>
      </c>
      <c r="R195" s="2">
        <f>[1]ANZ!R195-[1]ANZ!$E195</f>
        <v>-2.3211815952705308</v>
      </c>
      <c r="S195" s="2">
        <f>[1]ANZ!S195-[1]ANZ!$E195</f>
        <v>-2.3211815952705308</v>
      </c>
      <c r="T195" s="2">
        <f>[1]ANZ!T195-[1]ANZ!$E195</f>
        <v>-2.3211815952705308</v>
      </c>
      <c r="U195" s="2">
        <f>[1]ANZ!U195-[1]ANZ!$E195</f>
        <v>-2.3211815952705308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-0.54047585734326731</v>
      </c>
      <c r="G196" s="2">
        <f>[1]ANZ!G196-[1]ANZ!$E196</f>
        <v>-0.97444458756083918</v>
      </c>
      <c r="H196" s="2">
        <f>[1]ANZ!H196-[1]ANZ!$E196</f>
        <v>-1.3403476687802538</v>
      </c>
      <c r="I196" s="2">
        <f>[1]ANZ!I196-[1]ANZ!$E196</f>
        <v>-1.6696114215112914</v>
      </c>
      <c r="J196" s="2">
        <f>[1]ANZ!J196-[1]ANZ!$E196</f>
        <v>-1.9528866510156888</v>
      </c>
      <c r="K196" s="2">
        <f>[1]ANZ!K196-[1]ANZ!$E196</f>
        <v>-1.9528866510156888</v>
      </c>
      <c r="L196" s="2">
        <f>[1]ANZ!L196-[1]ANZ!$E196</f>
        <v>-1.9528866510156888</v>
      </c>
      <c r="M196" s="2">
        <f>[1]ANZ!M196-[1]ANZ!$E196</f>
        <v>-1.9528866510156888</v>
      </c>
      <c r="N196" s="2">
        <f>[1]ANZ!N196-[1]ANZ!$E196</f>
        <v>-1.9528866510156888</v>
      </c>
      <c r="O196" s="2">
        <f>[1]ANZ!O196-[1]ANZ!$E196</f>
        <v>-1.9528866510156888</v>
      </c>
      <c r="P196" s="2">
        <f>[1]ANZ!P196-[1]ANZ!$E196</f>
        <v>-1.9528866510156888</v>
      </c>
      <c r="Q196" s="2">
        <f>[1]ANZ!Q196-[1]ANZ!$E196</f>
        <v>-1.9528866510156888</v>
      </c>
      <c r="R196" s="2">
        <f>[1]ANZ!R196-[1]ANZ!$E196</f>
        <v>-1.9528866510156888</v>
      </c>
      <c r="S196" s="2">
        <f>[1]ANZ!S196-[1]ANZ!$E196</f>
        <v>-1.9528866510156888</v>
      </c>
      <c r="T196" s="2">
        <f>[1]ANZ!T196-[1]ANZ!$E196</f>
        <v>-1.9528866510156888</v>
      </c>
      <c r="U196" s="2">
        <f>[1]ANZ!U196-[1]ANZ!$E196</f>
        <v>-1.9528866510156888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-0.54030299327428111</v>
      </c>
      <c r="G197" s="2">
        <f>[1]ANZ!G197-[1]ANZ!$E197</f>
        <v>-0.97419920422558448</v>
      </c>
      <c r="H197" s="2">
        <f>[1]ANZ!H197-[1]ANZ!$E197</f>
        <v>-1.3400256927050691</v>
      </c>
      <c r="I197" s="2">
        <f>[1]ANZ!I197-[1]ANZ!$E197</f>
        <v>-1.6692221750053875</v>
      </c>
      <c r="J197" s="2">
        <f>[1]ANZ!J197-[1]ANZ!$E197</f>
        <v>-1.9524814747455821</v>
      </c>
      <c r="K197" s="2">
        <f>[1]ANZ!K197-[1]ANZ!$E197</f>
        <v>-1.9524814747455821</v>
      </c>
      <c r="L197" s="2">
        <f>[1]ANZ!L197-[1]ANZ!$E197</f>
        <v>-1.9524814747455821</v>
      </c>
      <c r="M197" s="2">
        <f>[1]ANZ!M197-[1]ANZ!$E197</f>
        <v>-1.9524814747455821</v>
      </c>
      <c r="N197" s="2">
        <f>[1]ANZ!N197-[1]ANZ!$E197</f>
        <v>-1.9524814747455821</v>
      </c>
      <c r="O197" s="2">
        <f>[1]ANZ!O197-[1]ANZ!$E197</f>
        <v>-1.9524814747455821</v>
      </c>
      <c r="P197" s="2">
        <f>[1]ANZ!P197-[1]ANZ!$E197</f>
        <v>-1.9524814747455821</v>
      </c>
      <c r="Q197" s="2">
        <f>[1]ANZ!Q197-[1]ANZ!$E197</f>
        <v>-1.9524814747455821</v>
      </c>
      <c r="R197" s="2">
        <f>[1]ANZ!R197-[1]ANZ!$E197</f>
        <v>-1.9524814747455821</v>
      </c>
      <c r="S197" s="2">
        <f>[1]ANZ!S197-[1]ANZ!$E197</f>
        <v>-1.9524814747455821</v>
      </c>
      <c r="T197" s="2">
        <f>[1]ANZ!T197-[1]ANZ!$E197</f>
        <v>-1.9524814747455821</v>
      </c>
      <c r="U197" s="2">
        <f>[1]ANZ!U197-[1]ANZ!$E197</f>
        <v>-1.9524814747455821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-0.52926042134322415</v>
      </c>
      <c r="G198" s="2">
        <f>[1]ANZ!G198-[1]ANZ!$E198</f>
        <v>-0.95487080741580144</v>
      </c>
      <c r="H198" s="2">
        <f>[1]ANZ!H198-[1]ANZ!$E198</f>
        <v>-1.3089246649186066</v>
      </c>
      <c r="I198" s="2">
        <f>[1]ANZ!I198-[1]ANZ!$E198</f>
        <v>-1.6038525370013019</v>
      </c>
      <c r="J198" s="2">
        <f>[1]ANZ!J198-[1]ANZ!$E198</f>
        <v>-1.846701689327034</v>
      </c>
      <c r="K198" s="2">
        <f>[1]ANZ!K198-[1]ANZ!$E198</f>
        <v>-2.0500063855510575</v>
      </c>
      <c r="L198" s="2">
        <f>[1]ANZ!L198-[1]ANZ!$E198</f>
        <v>-2.0500063855510575</v>
      </c>
      <c r="M198" s="2">
        <f>[1]ANZ!M198-[1]ANZ!$E198</f>
        <v>-2.0500063855510575</v>
      </c>
      <c r="N198" s="2">
        <f>[1]ANZ!N198-[1]ANZ!$E198</f>
        <v>-2.0500063855510575</v>
      </c>
      <c r="O198" s="2">
        <f>[1]ANZ!O198-[1]ANZ!$E198</f>
        <v>-2.0500063855510575</v>
      </c>
      <c r="P198" s="2">
        <f>[1]ANZ!P198-[1]ANZ!$E198</f>
        <v>-2.0500063855510575</v>
      </c>
      <c r="Q198" s="2">
        <f>[1]ANZ!Q198-[1]ANZ!$E198</f>
        <v>-2.0500063855510575</v>
      </c>
      <c r="R198" s="2">
        <f>[1]ANZ!R198-[1]ANZ!$E198</f>
        <v>-2.0500063855510575</v>
      </c>
      <c r="S198" s="2">
        <f>[1]ANZ!S198-[1]ANZ!$E198</f>
        <v>-2.0500063855510575</v>
      </c>
      <c r="T198" s="2">
        <f>[1]ANZ!T198-[1]ANZ!$E198</f>
        <v>-2.0500063855510575</v>
      </c>
      <c r="U198" s="2">
        <f>[1]ANZ!U198-[1]ANZ!$E198</f>
        <v>-2.0500063855510575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-0.56183980541379697</v>
      </c>
      <c r="G199" s="2">
        <f>[1]ANZ!G199-[1]ANZ!$E199</f>
        <v>-1.028105022263361</v>
      </c>
      <c r="H199" s="2">
        <f>[1]ANZ!H199-[1]ANZ!$E199</f>
        <v>-1.4408097482510698</v>
      </c>
      <c r="I199" s="2">
        <f>[1]ANZ!I199-[1]ANZ!$E199</f>
        <v>-1.8066767782538591</v>
      </c>
      <c r="J199" s="2">
        <f>[1]ANZ!J199-[1]ANZ!$E199</f>
        <v>-2.1272339606528305</v>
      </c>
      <c r="K199" s="2">
        <f>[1]ANZ!K199-[1]ANZ!$E199</f>
        <v>-2.1272339606528305</v>
      </c>
      <c r="L199" s="2">
        <f>[1]ANZ!L199-[1]ANZ!$E199</f>
        <v>-2.1272339606528305</v>
      </c>
      <c r="M199" s="2">
        <f>[1]ANZ!M199-[1]ANZ!$E199</f>
        <v>-2.1272339606528305</v>
      </c>
      <c r="N199" s="2">
        <f>[1]ANZ!N199-[1]ANZ!$E199</f>
        <v>-2.1272339606528305</v>
      </c>
      <c r="O199" s="2">
        <f>[1]ANZ!O199-[1]ANZ!$E199</f>
        <v>-2.1272339606528305</v>
      </c>
      <c r="P199" s="2">
        <f>[1]ANZ!P199-[1]ANZ!$E199</f>
        <v>-2.1272339606528305</v>
      </c>
      <c r="Q199" s="2">
        <f>[1]ANZ!Q199-[1]ANZ!$E199</f>
        <v>-2.1272339606528305</v>
      </c>
      <c r="R199" s="2">
        <f>[1]ANZ!R199-[1]ANZ!$E199</f>
        <v>-2.1272339606528305</v>
      </c>
      <c r="S199" s="2">
        <f>[1]ANZ!S199-[1]ANZ!$E199</f>
        <v>-2.1272339606528305</v>
      </c>
      <c r="T199" s="2">
        <f>[1]ANZ!T199-[1]ANZ!$E199</f>
        <v>-2.1272339606528305</v>
      </c>
      <c r="U199" s="2">
        <f>[1]ANZ!U199-[1]ANZ!$E199</f>
        <v>-2.1272339606528305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-0.61676138774470246</v>
      </c>
      <c r="G200" s="2">
        <f>[1]ANZ!G200-[1]ANZ!$E200</f>
        <v>-1.0849491636018911</v>
      </c>
      <c r="H200" s="2">
        <f>[1]ANZ!H200-[1]ANZ!$E200</f>
        <v>-1.4749655161430724</v>
      </c>
      <c r="I200" s="2">
        <f>[1]ANZ!I200-[1]ANZ!$E200</f>
        <v>-1.7948943249324429</v>
      </c>
      <c r="J200" s="2">
        <f>[1]ANZ!J200-[1]ANZ!$E200</f>
        <v>-2.0644996723651161</v>
      </c>
      <c r="K200" s="2">
        <f>[1]ANZ!K200-[1]ANZ!$E200</f>
        <v>-2.0644996723651161</v>
      </c>
      <c r="L200" s="2">
        <f>[1]ANZ!L200-[1]ANZ!$E200</f>
        <v>-2.0644996723651161</v>
      </c>
      <c r="M200" s="2">
        <f>[1]ANZ!M200-[1]ANZ!$E200</f>
        <v>-2.0644996723651161</v>
      </c>
      <c r="N200" s="2">
        <f>[1]ANZ!N200-[1]ANZ!$E200</f>
        <v>-2.0644996723651161</v>
      </c>
      <c r="O200" s="2">
        <f>[1]ANZ!O200-[1]ANZ!$E200</f>
        <v>-2.0644996723651161</v>
      </c>
      <c r="P200" s="2">
        <f>[1]ANZ!P200-[1]ANZ!$E200</f>
        <v>-2.0644996723651161</v>
      </c>
      <c r="Q200" s="2">
        <f>[1]ANZ!Q200-[1]ANZ!$E200</f>
        <v>-2.0644996723651161</v>
      </c>
      <c r="R200" s="2">
        <f>[1]ANZ!R200-[1]ANZ!$E200</f>
        <v>-2.0644996723651161</v>
      </c>
      <c r="S200" s="2">
        <f>[1]ANZ!S200-[1]ANZ!$E200</f>
        <v>-2.0644996723651161</v>
      </c>
      <c r="T200" s="2">
        <f>[1]ANZ!T200-[1]ANZ!$E200</f>
        <v>-2.0644996723651161</v>
      </c>
      <c r="U200" s="2">
        <f>[1]ANZ!U200-[1]ANZ!$E200</f>
        <v>-2.0644996723651161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-0.5627505060262763</v>
      </c>
      <c r="G201" s="2">
        <f>[1]ANZ!G201-[1]ANZ!$E201</f>
        <v>-1.0210451463782135</v>
      </c>
      <c r="H201" s="2">
        <f>[1]ANZ!H201-[1]ANZ!$E201</f>
        <v>-1.4035141214254168</v>
      </c>
      <c r="I201" s="2">
        <f>[1]ANZ!I201-[1]ANZ!$E201</f>
        <v>-1.7140208995581077</v>
      </c>
      <c r="J201" s="2">
        <f>[1]ANZ!J201-[1]ANZ!$E201</f>
        <v>-2.0015247304446859</v>
      </c>
      <c r="K201" s="2">
        <f>[1]ANZ!K201-[1]ANZ!$E201</f>
        <v>-2.2555068658205641</v>
      </c>
      <c r="L201" s="2">
        <f>[1]ANZ!L201-[1]ANZ!$E201</f>
        <v>-2.4505287207763331</v>
      </c>
      <c r="M201" s="2">
        <f>[1]ANZ!M201-[1]ANZ!$E201</f>
        <v>-2.6303986684524148</v>
      </c>
      <c r="N201" s="2">
        <f>[1]ANZ!N201-[1]ANZ!$E201</f>
        <v>-2.7904041467251091</v>
      </c>
      <c r="O201" s="2">
        <f>[1]ANZ!O201-[1]ANZ!$E201</f>
        <v>-2.9356849202688409</v>
      </c>
      <c r="P201" s="2">
        <f>[1]ANZ!P201-[1]ANZ!$E201</f>
        <v>-3.0608979769729956</v>
      </c>
      <c r="Q201" s="2">
        <f>[1]ANZ!Q201-[1]ANZ!$E201</f>
        <v>-3.1623950863533707</v>
      </c>
      <c r="R201" s="2">
        <f>[1]ANZ!R201-[1]ANZ!$E201</f>
        <v>-3.2502586918480176</v>
      </c>
      <c r="S201" s="2">
        <f>[1]ANZ!S201-[1]ANZ!$E201</f>
        <v>-3.329600964323248</v>
      </c>
      <c r="T201" s="2">
        <f>[1]ANZ!T201-[1]ANZ!$E201</f>
        <v>-3.3956785849079836</v>
      </c>
      <c r="U201" s="2">
        <f>[1]ANZ!U201-[1]ANZ!$E201</f>
        <v>-3.4509801116726635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-0.58149005246346519</v>
      </c>
      <c r="G202" s="2">
        <f>[1]ANZ!G202-[1]ANZ!$E202</f>
        <v>-1.0526245225076423</v>
      </c>
      <c r="H202" s="2">
        <f>[1]ANZ!H202-[1]ANZ!$E202</f>
        <v>-1.4307119967251083</v>
      </c>
      <c r="I202" s="2">
        <f>[1]ANZ!I202-[1]ANZ!$E202</f>
        <v>-1.7486612380137387</v>
      </c>
      <c r="J202" s="2">
        <f>[1]ANZ!J202-[1]ANZ!$E202</f>
        <v>-2.0227791314042918</v>
      </c>
      <c r="K202" s="2">
        <f>[1]ANZ!K202-[1]ANZ!$E202</f>
        <v>-2.2573119583609866</v>
      </c>
      <c r="L202" s="2">
        <f>[1]ANZ!L202-[1]ANZ!$E202</f>
        <v>-2.2573119583609866</v>
      </c>
      <c r="M202" s="2">
        <f>[1]ANZ!M202-[1]ANZ!$E202</f>
        <v>-2.2573119583609866</v>
      </c>
      <c r="N202" s="2">
        <f>[1]ANZ!N202-[1]ANZ!$E202</f>
        <v>-2.2573119583609866</v>
      </c>
      <c r="O202" s="2">
        <f>[1]ANZ!O202-[1]ANZ!$E202</f>
        <v>-2.2573119583609866</v>
      </c>
      <c r="P202" s="2">
        <f>[1]ANZ!P202-[1]ANZ!$E202</f>
        <v>-2.2573119583609866</v>
      </c>
      <c r="Q202" s="2">
        <f>[1]ANZ!Q202-[1]ANZ!$E202</f>
        <v>-2.2573119583609866</v>
      </c>
      <c r="R202" s="2">
        <f>[1]ANZ!R202-[1]ANZ!$E202</f>
        <v>-2.2573119583609866</v>
      </c>
      <c r="S202" s="2">
        <f>[1]ANZ!S202-[1]ANZ!$E202</f>
        <v>-2.2573119583609866</v>
      </c>
      <c r="T202" s="2">
        <f>[1]ANZ!T202-[1]ANZ!$E202</f>
        <v>-2.2573119583609866</v>
      </c>
      <c r="U202" s="2">
        <f>[1]ANZ!U202-[1]ANZ!$E202</f>
        <v>-2.2573119583609866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-0.56861180363853236</v>
      </c>
      <c r="G203" s="2">
        <f>[1]ANZ!G203-[1]ANZ!$E203</f>
        <v>-1.0168352418078541</v>
      </c>
      <c r="H203" s="2">
        <f>[1]ANZ!H203-[1]ANZ!$E203</f>
        <v>-1.3727853380381134</v>
      </c>
      <c r="I203" s="2">
        <f>[1]ANZ!I203-[1]ANZ!$E203</f>
        <v>-1.6667840712757425</v>
      </c>
      <c r="J203" s="2">
        <f>[1]ANZ!J203-[1]ANZ!$E203</f>
        <v>-1.6667840712757425</v>
      </c>
      <c r="K203" s="2">
        <f>[1]ANZ!K203-[1]ANZ!$E203</f>
        <v>-1.6667840712757425</v>
      </c>
      <c r="L203" s="2">
        <f>[1]ANZ!L203-[1]ANZ!$E203</f>
        <v>-1.6667840712757425</v>
      </c>
      <c r="M203" s="2">
        <f>[1]ANZ!M203-[1]ANZ!$E203</f>
        <v>-1.6667840712757425</v>
      </c>
      <c r="N203" s="2">
        <f>[1]ANZ!N203-[1]ANZ!$E203</f>
        <v>-1.6667840712757425</v>
      </c>
      <c r="O203" s="2">
        <f>[1]ANZ!O203-[1]ANZ!$E203</f>
        <v>-1.6667840712757425</v>
      </c>
      <c r="P203" s="2">
        <f>[1]ANZ!P203-[1]ANZ!$E203</f>
        <v>-1.6667840712757425</v>
      </c>
      <c r="Q203" s="2">
        <f>[1]ANZ!Q203-[1]ANZ!$E203</f>
        <v>-1.6667840712757425</v>
      </c>
      <c r="R203" s="2">
        <f>[1]ANZ!R203-[1]ANZ!$E203</f>
        <v>-1.6667840712757425</v>
      </c>
      <c r="S203" s="2">
        <f>[1]ANZ!S203-[1]ANZ!$E203</f>
        <v>-1.6667840712757425</v>
      </c>
      <c r="T203" s="2">
        <f>[1]ANZ!T203-[1]ANZ!$E203</f>
        <v>-1.6667840712757425</v>
      </c>
      <c r="U203" s="2">
        <f>[1]ANZ!U203-[1]ANZ!$E203</f>
        <v>-1.6667840712757425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-0.59849384742645384</v>
      </c>
      <c r="G204" s="2">
        <f>[1]ANZ!G204-[1]ANZ!$E204</f>
        <v>-1.1130228947226044</v>
      </c>
      <c r="H204" s="2">
        <f>[1]ANZ!H204-[1]ANZ!$E204</f>
        <v>-1.5596989795022864</v>
      </c>
      <c r="I204" s="2">
        <f>[1]ANZ!I204-[1]ANZ!$E204</f>
        <v>-1.934960939032635</v>
      </c>
      <c r="J204" s="2">
        <f>[1]ANZ!J204-[1]ANZ!$E204</f>
        <v>-2.2616773687062448</v>
      </c>
      <c r="K204" s="2">
        <f>[1]ANZ!K204-[1]ANZ!$E204</f>
        <v>-2.2616773687062448</v>
      </c>
      <c r="L204" s="2">
        <f>[1]ANZ!L204-[1]ANZ!$E204</f>
        <v>-2.2616773687062448</v>
      </c>
      <c r="M204" s="2">
        <f>[1]ANZ!M204-[1]ANZ!$E204</f>
        <v>-2.2616773687062448</v>
      </c>
      <c r="N204" s="2">
        <f>[1]ANZ!N204-[1]ANZ!$E204</f>
        <v>-2.2616773687062448</v>
      </c>
      <c r="O204" s="2">
        <f>[1]ANZ!O204-[1]ANZ!$E204</f>
        <v>-2.2616773687062448</v>
      </c>
      <c r="P204" s="2">
        <f>[1]ANZ!P204-[1]ANZ!$E204</f>
        <v>-2.2616773687062448</v>
      </c>
      <c r="Q204" s="2">
        <f>[1]ANZ!Q204-[1]ANZ!$E204</f>
        <v>-2.2616773687062448</v>
      </c>
      <c r="R204" s="2">
        <f>[1]ANZ!R204-[1]ANZ!$E204</f>
        <v>-2.2616773687062448</v>
      </c>
      <c r="S204" s="2">
        <f>[1]ANZ!S204-[1]ANZ!$E204</f>
        <v>-2.2616773687062448</v>
      </c>
      <c r="T204" s="2">
        <f>[1]ANZ!T204-[1]ANZ!$E204</f>
        <v>-2.2616773687062448</v>
      </c>
      <c r="U204" s="2">
        <f>[1]ANZ!U204-[1]ANZ!$E204</f>
        <v>-2.2616773687062448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-0.54821323379124465</v>
      </c>
      <c r="G205" s="2">
        <f>[1]ANZ!G205-[1]ANZ!$E205</f>
        <v>-1.0052161862596733</v>
      </c>
      <c r="H205" s="2">
        <f>[1]ANZ!H205-[1]ANZ!$E205</f>
        <v>-1.3745785179076222</v>
      </c>
      <c r="I205" s="2">
        <f>[1]ANZ!I205-[1]ANZ!$E205</f>
        <v>-1.7147354858385597</v>
      </c>
      <c r="J205" s="2">
        <f>[1]ANZ!J205-[1]ANZ!$E205</f>
        <v>-2.00035289359937</v>
      </c>
      <c r="K205" s="2">
        <f>[1]ANZ!K205-[1]ANZ!$E205</f>
        <v>-2.2583176129407434</v>
      </c>
      <c r="L205" s="2">
        <f>[1]ANZ!L205-[1]ANZ!$E205</f>
        <v>-2.2583176129407434</v>
      </c>
      <c r="M205" s="2">
        <f>[1]ANZ!M205-[1]ANZ!$E205</f>
        <v>-2.2583176129407434</v>
      </c>
      <c r="N205" s="2">
        <f>[1]ANZ!N205-[1]ANZ!$E205</f>
        <v>-2.2583176129407434</v>
      </c>
      <c r="O205" s="2">
        <f>[1]ANZ!O205-[1]ANZ!$E205</f>
        <v>-2.2583176129407434</v>
      </c>
      <c r="P205" s="2">
        <f>[1]ANZ!P205-[1]ANZ!$E205</f>
        <v>-2.2583176129407434</v>
      </c>
      <c r="Q205" s="2">
        <f>[1]ANZ!Q205-[1]ANZ!$E205</f>
        <v>-2.2583176129407434</v>
      </c>
      <c r="R205" s="2">
        <f>[1]ANZ!R205-[1]ANZ!$E205</f>
        <v>-2.2583176129407434</v>
      </c>
      <c r="S205" s="2">
        <f>[1]ANZ!S205-[1]ANZ!$E205</f>
        <v>-2.2583176129407434</v>
      </c>
      <c r="T205" s="2">
        <f>[1]ANZ!T205-[1]ANZ!$E205</f>
        <v>-2.2583176129407434</v>
      </c>
      <c r="U205" s="2">
        <f>[1]ANZ!U205-[1]ANZ!$E205</f>
        <v>-2.2583176129407434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-0.60052339982951253</v>
      </c>
      <c r="G206" s="2">
        <f>[1]ANZ!G206-[1]ANZ!$E206</f>
        <v>-1.0840492543636913</v>
      </c>
      <c r="H206" s="2">
        <f>[1]ANZ!H206-[1]ANZ!$E206</f>
        <v>-1.4883933587233571</v>
      </c>
      <c r="I206" s="2">
        <f>[1]ANZ!I206-[1]ANZ!$E206</f>
        <v>-1.8230657054079131</v>
      </c>
      <c r="J206" s="2">
        <f>[1]ANZ!J206-[1]ANZ!$E206</f>
        <v>-2.0960680505395146</v>
      </c>
      <c r="K206" s="2">
        <f>[1]ANZ!K206-[1]ANZ!$E206</f>
        <v>-2.3344034163678202</v>
      </c>
      <c r="L206" s="2">
        <f>[1]ANZ!L206-[1]ANZ!$E206</f>
        <v>-2.5265883910963112</v>
      </c>
      <c r="M206" s="2">
        <f>[1]ANZ!M206-[1]ANZ!$E206</f>
        <v>-2.5265883910963112</v>
      </c>
      <c r="N206" s="2">
        <f>[1]ANZ!N206-[1]ANZ!$E206</f>
        <v>-2.5265883910963112</v>
      </c>
      <c r="O206" s="2">
        <f>[1]ANZ!O206-[1]ANZ!$E206</f>
        <v>-2.5265883910963112</v>
      </c>
      <c r="P206" s="2">
        <f>[1]ANZ!P206-[1]ANZ!$E206</f>
        <v>-2.5265883910963112</v>
      </c>
      <c r="Q206" s="2">
        <f>[1]ANZ!Q206-[1]ANZ!$E206</f>
        <v>-2.5265883910963112</v>
      </c>
      <c r="R206" s="2">
        <f>[1]ANZ!R206-[1]ANZ!$E206</f>
        <v>-2.5265883910963112</v>
      </c>
      <c r="S206" s="2">
        <f>[1]ANZ!S206-[1]ANZ!$E206</f>
        <v>-2.5265883910963112</v>
      </c>
      <c r="T206" s="2">
        <f>[1]ANZ!T206-[1]ANZ!$E206</f>
        <v>-2.5265883910963112</v>
      </c>
      <c r="U206" s="2">
        <f>[1]ANZ!U206-[1]ANZ!$E206</f>
        <v>-2.5265883910963112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-0.55419992125587214</v>
      </c>
      <c r="G207" s="2">
        <f>[1]ANZ!G207-[1]ANZ!$E207</f>
        <v>-1.0278736977122662</v>
      </c>
      <c r="H207" s="2">
        <f>[1]ANZ!H207-[1]ANZ!$E207</f>
        <v>-1.4152024957699609</v>
      </c>
      <c r="I207" s="2">
        <f>[1]ANZ!I207-[1]ANZ!$E207</f>
        <v>-1.7066194826176968</v>
      </c>
      <c r="J207" s="2">
        <f>[1]ANZ!J207-[1]ANZ!$E207</f>
        <v>-1.9533729620801807</v>
      </c>
      <c r="K207" s="2">
        <f>[1]ANZ!K207-[1]ANZ!$E207</f>
        <v>-1.9533729620801807</v>
      </c>
      <c r="L207" s="2">
        <f>[1]ANZ!L207-[1]ANZ!$E207</f>
        <v>-1.9533729620801807</v>
      </c>
      <c r="M207" s="2">
        <f>[1]ANZ!M207-[1]ANZ!$E207</f>
        <v>-1.9533729620801807</v>
      </c>
      <c r="N207" s="2">
        <f>[1]ANZ!N207-[1]ANZ!$E207</f>
        <v>-1.9533729620801807</v>
      </c>
      <c r="O207" s="2">
        <f>[1]ANZ!O207-[1]ANZ!$E207</f>
        <v>-1.9533729620801807</v>
      </c>
      <c r="P207" s="2">
        <f>[1]ANZ!P207-[1]ANZ!$E207</f>
        <v>-1.9533729620801807</v>
      </c>
      <c r="Q207" s="2">
        <f>[1]ANZ!Q207-[1]ANZ!$E207</f>
        <v>-1.9533729620801807</v>
      </c>
      <c r="R207" s="2">
        <f>[1]ANZ!R207-[1]ANZ!$E207</f>
        <v>-1.9533729620801807</v>
      </c>
      <c r="S207" s="2">
        <f>[1]ANZ!S207-[1]ANZ!$E207</f>
        <v>-1.9533729620801807</v>
      </c>
      <c r="T207" s="2">
        <f>[1]ANZ!T207-[1]ANZ!$E207</f>
        <v>-1.9533729620801807</v>
      </c>
      <c r="U207" s="2">
        <f>[1]ANZ!U207-[1]ANZ!$E207</f>
        <v>-1.9533729620801807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-0.57688103578419714</v>
      </c>
      <c r="G208" s="2">
        <f>[1]ANZ!G208-[1]ANZ!$E208</f>
        <v>-1.0157972278175578</v>
      </c>
      <c r="H208" s="2">
        <f>[1]ANZ!H208-[1]ANZ!$E208</f>
        <v>-1.3965300779716188</v>
      </c>
      <c r="I208" s="2">
        <f>[1]ANZ!I208-[1]ANZ!$E208</f>
        <v>-1.7297136743498811</v>
      </c>
      <c r="J208" s="2">
        <f>[1]ANZ!J208-[1]ANZ!$E208</f>
        <v>-2.0330143432663306</v>
      </c>
      <c r="K208" s="2">
        <f>[1]ANZ!K208-[1]ANZ!$E208</f>
        <v>-2.2991135015702753</v>
      </c>
      <c r="L208" s="2">
        <f>[1]ANZ!L208-[1]ANZ!$E208</f>
        <v>-2.5121909498525099</v>
      </c>
      <c r="M208" s="2">
        <f>[1]ANZ!M208-[1]ANZ!$E208</f>
        <v>-2.7014095495096342</v>
      </c>
      <c r="N208" s="2">
        <f>[1]ANZ!N208-[1]ANZ!$E208</f>
        <v>-2.8644023017120901</v>
      </c>
      <c r="O208" s="2">
        <f>[1]ANZ!O208-[1]ANZ!$E208</f>
        <v>-3.0073654160414947</v>
      </c>
      <c r="P208" s="2">
        <f>[1]ANZ!P208-[1]ANZ!$E208</f>
        <v>-3.1340452137806381</v>
      </c>
      <c r="Q208" s="2">
        <f>[1]ANZ!Q208-[1]ANZ!$E208</f>
        <v>-3.1340452137806381</v>
      </c>
      <c r="R208" s="2">
        <f>[1]ANZ!R208-[1]ANZ!$E208</f>
        <v>-3.1340452137806381</v>
      </c>
      <c r="S208" s="2">
        <f>[1]ANZ!S208-[1]ANZ!$E208</f>
        <v>-3.1340452137806381</v>
      </c>
      <c r="T208" s="2">
        <f>[1]ANZ!T208-[1]ANZ!$E208</f>
        <v>-3.1340452137806381</v>
      </c>
      <c r="U208" s="2">
        <f>[1]ANZ!U208-[1]ANZ!$E208</f>
        <v>-3.1340452137806381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-0.54042429899797639</v>
      </c>
      <c r="G209" s="2">
        <f>[1]ANZ!G209-[1]ANZ!$E209</f>
        <v>-0.97487208622783328</v>
      </c>
      <c r="H209" s="2">
        <f>[1]ANZ!H209-[1]ANZ!$E209</f>
        <v>-1.3410910469030455</v>
      </c>
      <c r="I209" s="2">
        <f>[1]ANZ!I209-[1]ANZ!$E209</f>
        <v>-1.6630932763279418</v>
      </c>
      <c r="J209" s="2">
        <f>[1]ANZ!J209-[1]ANZ!$E209</f>
        <v>-1.9358243791157008</v>
      </c>
      <c r="K209" s="2">
        <f>[1]ANZ!K209-[1]ANZ!$E209</f>
        <v>-1.9358243791157008</v>
      </c>
      <c r="L209" s="2">
        <f>[1]ANZ!L209-[1]ANZ!$E209</f>
        <v>-1.9358243791157008</v>
      </c>
      <c r="M209" s="2">
        <f>[1]ANZ!M209-[1]ANZ!$E209</f>
        <v>-1.9358243791157008</v>
      </c>
      <c r="N209" s="2">
        <f>[1]ANZ!N209-[1]ANZ!$E209</f>
        <v>-1.9358243791157008</v>
      </c>
      <c r="O209" s="2">
        <f>[1]ANZ!O209-[1]ANZ!$E209</f>
        <v>-1.9358243791157008</v>
      </c>
      <c r="P209" s="2">
        <f>[1]ANZ!P209-[1]ANZ!$E209</f>
        <v>-1.9358243791157008</v>
      </c>
      <c r="Q209" s="2">
        <f>[1]ANZ!Q209-[1]ANZ!$E209</f>
        <v>-1.9358243791157008</v>
      </c>
      <c r="R209" s="2">
        <f>[1]ANZ!R209-[1]ANZ!$E209</f>
        <v>-1.9358243791157008</v>
      </c>
      <c r="S209" s="2">
        <f>[1]ANZ!S209-[1]ANZ!$E209</f>
        <v>-1.9358243791157008</v>
      </c>
      <c r="T209" s="2">
        <f>[1]ANZ!T209-[1]ANZ!$E209</f>
        <v>-1.9358243791157008</v>
      </c>
      <c r="U209" s="2">
        <f>[1]ANZ!U209-[1]ANZ!$E209</f>
        <v>-1.9358243791157008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-0.56090098028320767</v>
      </c>
      <c r="G210" s="2">
        <f>[1]ANZ!G210-[1]ANZ!$E210</f>
        <v>-1.0542130180741935</v>
      </c>
      <c r="H210" s="2">
        <f>[1]ANZ!H210-[1]ANZ!$E210</f>
        <v>-1.4752149619797592</v>
      </c>
      <c r="I210" s="2">
        <f>[1]ANZ!I210-[1]ANZ!$E210</f>
        <v>-1.8206621503599933</v>
      </c>
      <c r="J210" s="2">
        <f>[1]ANZ!J210-[1]ANZ!$E210</f>
        <v>-2.106914344394113</v>
      </c>
      <c r="K210" s="2">
        <f>[1]ANZ!K210-[1]ANZ!$E210</f>
        <v>-2.106914344394113</v>
      </c>
      <c r="L210" s="2">
        <f>[1]ANZ!L210-[1]ANZ!$E210</f>
        <v>-2.106914344394113</v>
      </c>
      <c r="M210" s="2">
        <f>[1]ANZ!M210-[1]ANZ!$E210</f>
        <v>-2.106914344394113</v>
      </c>
      <c r="N210" s="2">
        <f>[1]ANZ!N210-[1]ANZ!$E210</f>
        <v>-2.106914344394113</v>
      </c>
      <c r="O210" s="2">
        <f>[1]ANZ!O210-[1]ANZ!$E210</f>
        <v>-2.106914344394113</v>
      </c>
      <c r="P210" s="2">
        <f>[1]ANZ!P210-[1]ANZ!$E210</f>
        <v>-2.106914344394113</v>
      </c>
      <c r="Q210" s="2">
        <f>[1]ANZ!Q210-[1]ANZ!$E210</f>
        <v>-2.106914344394113</v>
      </c>
      <c r="R210" s="2">
        <f>[1]ANZ!R210-[1]ANZ!$E210</f>
        <v>-2.106914344394113</v>
      </c>
      <c r="S210" s="2">
        <f>[1]ANZ!S210-[1]ANZ!$E210</f>
        <v>-2.106914344394113</v>
      </c>
      <c r="T210" s="2">
        <f>[1]ANZ!T210-[1]ANZ!$E210</f>
        <v>-2.106914344394113</v>
      </c>
      <c r="U210" s="2">
        <f>[1]ANZ!U210-[1]ANZ!$E210</f>
        <v>-2.106914344394113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-0.6003041845719963</v>
      </c>
      <c r="G211" s="2">
        <f>[1]ANZ!G211-[1]ANZ!$E211</f>
        <v>-1.1083721056185993</v>
      </c>
      <c r="H211" s="2">
        <f>[1]ANZ!H211-[1]ANZ!$E211</f>
        <v>-1.5302800235251368</v>
      </c>
      <c r="I211" s="2">
        <f>[1]ANZ!I211-[1]ANZ!$E211</f>
        <v>-1.8760458464468286</v>
      </c>
      <c r="J211" s="2">
        <f>[1]ANZ!J211-[1]ANZ!$E211</f>
        <v>-2.1672725646571678</v>
      </c>
      <c r="K211" s="2">
        <f>[1]ANZ!K211-[1]ANZ!$E211</f>
        <v>-2.4248814229635229</v>
      </c>
      <c r="L211" s="2">
        <f>[1]ANZ!L211-[1]ANZ!$E211</f>
        <v>-2.6106183342924396</v>
      </c>
      <c r="M211" s="2">
        <f>[1]ANZ!M211-[1]ANZ!$E211</f>
        <v>-2.7700292154972601</v>
      </c>
      <c r="N211" s="2">
        <f>[1]ANZ!N211-[1]ANZ!$E211</f>
        <v>-2.9079555570056641</v>
      </c>
      <c r="O211" s="2">
        <f>[1]ANZ!O211-[1]ANZ!$E211</f>
        <v>-3.027799298407956</v>
      </c>
      <c r="P211" s="2">
        <f>[1]ANZ!P211-[1]ANZ!$E211</f>
        <v>-3.137812926676645</v>
      </c>
      <c r="Q211" s="2">
        <f>[1]ANZ!Q211-[1]ANZ!$E211</f>
        <v>-3.225745556585963</v>
      </c>
      <c r="R211" s="2">
        <f>[1]ANZ!R211-[1]ANZ!$E211</f>
        <v>-3.3019805821831199</v>
      </c>
      <c r="S211" s="2">
        <f>[1]ANZ!S211-[1]ANZ!$E211</f>
        <v>-3.3667663138963064</v>
      </c>
      <c r="T211" s="2">
        <f>[1]ANZ!T211-[1]ANZ!$E211</f>
        <v>-3.423383143383262</v>
      </c>
      <c r="U211" s="2">
        <f>[1]ANZ!U211-[1]ANZ!$E211</f>
        <v>-3.4735871479125819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-0.59270138159931207</v>
      </c>
      <c r="G212" s="2">
        <f>[1]ANZ!G212-[1]ANZ!$E212</f>
        <v>-1.1029851051156072</v>
      </c>
      <c r="H212" s="2">
        <f>[1]ANZ!H212-[1]ANZ!$E212</f>
        <v>-1.492675035600314</v>
      </c>
      <c r="I212" s="2">
        <f>[1]ANZ!I212-[1]ANZ!$E212</f>
        <v>-1.8272709381919867</v>
      </c>
      <c r="J212" s="2">
        <f>[1]ANZ!J212-[1]ANZ!$E212</f>
        <v>-2.119911960857678</v>
      </c>
      <c r="K212" s="2">
        <f>[1]ANZ!K212-[1]ANZ!$E212</f>
        <v>-2.3692234383042035</v>
      </c>
      <c r="L212" s="2">
        <f>[1]ANZ!L212-[1]ANZ!$E212</f>
        <v>-2.5652313541271212</v>
      </c>
      <c r="M212" s="2">
        <f>[1]ANZ!M212-[1]ANZ!$E212</f>
        <v>-2.7218928959983657</v>
      </c>
      <c r="N212" s="2">
        <f>[1]ANZ!N212-[1]ANZ!$E212</f>
        <v>-2.8569462736845139</v>
      </c>
      <c r="O212" s="2">
        <f>[1]ANZ!O212-[1]ANZ!$E212</f>
        <v>-2.8569462736845139</v>
      </c>
      <c r="P212" s="2">
        <f>[1]ANZ!P212-[1]ANZ!$E212</f>
        <v>-2.8569462736845139</v>
      </c>
      <c r="Q212" s="2">
        <f>[1]ANZ!Q212-[1]ANZ!$E212</f>
        <v>-2.8569462736845139</v>
      </c>
      <c r="R212" s="2">
        <f>[1]ANZ!R212-[1]ANZ!$E212</f>
        <v>-2.8569462736845139</v>
      </c>
      <c r="S212" s="2">
        <f>[1]ANZ!S212-[1]ANZ!$E212</f>
        <v>-2.8569462736845139</v>
      </c>
      <c r="T212" s="2">
        <f>[1]ANZ!T212-[1]ANZ!$E212</f>
        <v>-2.8569462736845139</v>
      </c>
      <c r="U212" s="2">
        <f>[1]ANZ!U212-[1]ANZ!$E212</f>
        <v>-2.8569462736845139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-0.60571611306326645</v>
      </c>
      <c r="G213" s="2">
        <f>[1]ANZ!G213-[1]ANZ!$E213</f>
        <v>-1.0960623609155107</v>
      </c>
      <c r="H213" s="2">
        <f>[1]ANZ!H213-[1]ANZ!$E213</f>
        <v>-1.4927386324090435</v>
      </c>
      <c r="I213" s="2">
        <f>[1]ANZ!I213-[1]ANZ!$E213</f>
        <v>-1.8368571983665731</v>
      </c>
      <c r="J213" s="2">
        <f>[1]ANZ!J213-[1]ANZ!$E213</f>
        <v>-1.8368571983665731</v>
      </c>
      <c r="K213" s="2">
        <f>[1]ANZ!K213-[1]ANZ!$E213</f>
        <v>-1.8368571983665731</v>
      </c>
      <c r="L213" s="2">
        <f>[1]ANZ!L213-[1]ANZ!$E213</f>
        <v>-1.8368571983665731</v>
      </c>
      <c r="M213" s="2">
        <f>[1]ANZ!M213-[1]ANZ!$E213</f>
        <v>-1.8368571983665731</v>
      </c>
      <c r="N213" s="2">
        <f>[1]ANZ!N213-[1]ANZ!$E213</f>
        <v>-1.8368571983665731</v>
      </c>
      <c r="O213" s="2">
        <f>[1]ANZ!O213-[1]ANZ!$E213</f>
        <v>-1.8368571983665731</v>
      </c>
      <c r="P213" s="2">
        <f>[1]ANZ!P213-[1]ANZ!$E213</f>
        <v>-1.8368571983665731</v>
      </c>
      <c r="Q213" s="2">
        <f>[1]ANZ!Q213-[1]ANZ!$E213</f>
        <v>-1.8368571983665731</v>
      </c>
      <c r="R213" s="2">
        <f>[1]ANZ!R213-[1]ANZ!$E213</f>
        <v>-1.8368571983665731</v>
      </c>
      <c r="S213" s="2">
        <f>[1]ANZ!S213-[1]ANZ!$E213</f>
        <v>-1.8368571983665731</v>
      </c>
      <c r="T213" s="2">
        <f>[1]ANZ!T213-[1]ANZ!$E213</f>
        <v>-1.8368571983665731</v>
      </c>
      <c r="U213" s="2">
        <f>[1]ANZ!U213-[1]ANZ!$E213</f>
        <v>-1.8368571983665731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-0.57559349326527354</v>
      </c>
      <c r="G214" s="2">
        <f>[1]ANZ!G214-[1]ANZ!$E214</f>
        <v>-1.0715487072286862</v>
      </c>
      <c r="H214" s="2">
        <f>[1]ANZ!H214-[1]ANZ!$E214</f>
        <v>-1.4894976428755911</v>
      </c>
      <c r="I214" s="2">
        <f>[1]ANZ!I214-[1]ANZ!$E214</f>
        <v>-1.8428898946876302</v>
      </c>
      <c r="J214" s="2">
        <f>[1]ANZ!J214-[1]ANZ!$E214</f>
        <v>-2.1138832767894087</v>
      </c>
      <c r="K214" s="2">
        <f>[1]ANZ!K214-[1]ANZ!$E214</f>
        <v>-2.1138832767894087</v>
      </c>
      <c r="L214" s="2">
        <f>[1]ANZ!L214-[1]ANZ!$E214</f>
        <v>-2.1138832767894087</v>
      </c>
      <c r="M214" s="2">
        <f>[1]ANZ!M214-[1]ANZ!$E214</f>
        <v>-2.1138832767894087</v>
      </c>
      <c r="N214" s="2">
        <f>[1]ANZ!N214-[1]ANZ!$E214</f>
        <v>-2.1138832767894087</v>
      </c>
      <c r="O214" s="2">
        <f>[1]ANZ!O214-[1]ANZ!$E214</f>
        <v>-2.1138832767894087</v>
      </c>
      <c r="P214" s="2">
        <f>[1]ANZ!P214-[1]ANZ!$E214</f>
        <v>-2.1138832767894087</v>
      </c>
      <c r="Q214" s="2">
        <f>[1]ANZ!Q214-[1]ANZ!$E214</f>
        <v>-2.1138832767894087</v>
      </c>
      <c r="R214" s="2">
        <f>[1]ANZ!R214-[1]ANZ!$E214</f>
        <v>-2.1138832767894087</v>
      </c>
      <c r="S214" s="2">
        <f>[1]ANZ!S214-[1]ANZ!$E214</f>
        <v>-2.1138832767894087</v>
      </c>
      <c r="T214" s="2">
        <f>[1]ANZ!T214-[1]ANZ!$E214</f>
        <v>-2.1138832767894087</v>
      </c>
      <c r="U214" s="2">
        <f>[1]ANZ!U214-[1]ANZ!$E214</f>
        <v>-2.1138832767894087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-0.573703827868286</v>
      </c>
      <c r="G215" s="2">
        <f>[1]ANZ!G215-[1]ANZ!$E215</f>
        <v>-1.066722949909348</v>
      </c>
      <c r="H215" s="2">
        <f>[1]ANZ!H215-[1]ANZ!$E215</f>
        <v>-1.4908907933417481</v>
      </c>
      <c r="I215" s="2">
        <f>[1]ANZ!I215-[1]ANZ!$E215</f>
        <v>-1.8331991451188685</v>
      </c>
      <c r="J215" s="2">
        <f>[1]ANZ!J215-[1]ANZ!$E215</f>
        <v>-2.1034761327027809</v>
      </c>
      <c r="K215" s="2">
        <f>[1]ANZ!K215-[1]ANZ!$E215</f>
        <v>-2.1034761327027809</v>
      </c>
      <c r="L215" s="2">
        <f>[1]ANZ!L215-[1]ANZ!$E215</f>
        <v>-2.1034761327027809</v>
      </c>
      <c r="M215" s="2">
        <f>[1]ANZ!M215-[1]ANZ!$E215</f>
        <v>-2.1034761327027809</v>
      </c>
      <c r="N215" s="2">
        <f>[1]ANZ!N215-[1]ANZ!$E215</f>
        <v>-2.1034761327027809</v>
      </c>
      <c r="O215" s="2">
        <f>[1]ANZ!O215-[1]ANZ!$E215</f>
        <v>-2.1034761327027809</v>
      </c>
      <c r="P215" s="2">
        <f>[1]ANZ!P215-[1]ANZ!$E215</f>
        <v>-2.1034761327027809</v>
      </c>
      <c r="Q215" s="2">
        <f>[1]ANZ!Q215-[1]ANZ!$E215</f>
        <v>-2.1034761327027809</v>
      </c>
      <c r="R215" s="2">
        <f>[1]ANZ!R215-[1]ANZ!$E215</f>
        <v>-2.1034761327027809</v>
      </c>
      <c r="S215" s="2">
        <f>[1]ANZ!S215-[1]ANZ!$E215</f>
        <v>-2.1034761327027809</v>
      </c>
      <c r="T215" s="2">
        <f>[1]ANZ!T215-[1]ANZ!$E215</f>
        <v>-2.1034761327027809</v>
      </c>
      <c r="U215" s="2">
        <f>[1]ANZ!U215-[1]ANZ!$E215</f>
        <v>-2.1034761327027809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-0.58783825013182422</v>
      </c>
      <c r="G216" s="2">
        <f>[1]ANZ!G216-[1]ANZ!$E216</f>
        <v>-1.0447011223154163</v>
      </c>
      <c r="H216" s="2">
        <f>[1]ANZ!H216-[1]ANZ!$E216</f>
        <v>-1.415984688402574</v>
      </c>
      <c r="I216" s="2">
        <f>[1]ANZ!I216-[1]ANZ!$E216</f>
        <v>-1.7235127535494144</v>
      </c>
      <c r="J216" s="2">
        <f>[1]ANZ!J216-[1]ANZ!$E216</f>
        <v>-1.9805824181295577</v>
      </c>
      <c r="K216" s="2">
        <f>[1]ANZ!K216-[1]ANZ!$E216</f>
        <v>-2.1941178966525001</v>
      </c>
      <c r="L216" s="2">
        <f>[1]ANZ!L216-[1]ANZ!$E216</f>
        <v>-2.1941178966525001</v>
      </c>
      <c r="M216" s="2">
        <f>[1]ANZ!M216-[1]ANZ!$E216</f>
        <v>-2.1941178966525001</v>
      </c>
      <c r="N216" s="2">
        <f>[1]ANZ!N216-[1]ANZ!$E216</f>
        <v>-2.1941178966525001</v>
      </c>
      <c r="O216" s="2">
        <f>[1]ANZ!O216-[1]ANZ!$E216</f>
        <v>-2.1941178966525001</v>
      </c>
      <c r="P216" s="2">
        <f>[1]ANZ!P216-[1]ANZ!$E216</f>
        <v>-2.1941178966525001</v>
      </c>
      <c r="Q216" s="2">
        <f>[1]ANZ!Q216-[1]ANZ!$E216</f>
        <v>-2.1941178966525001</v>
      </c>
      <c r="R216" s="2">
        <f>[1]ANZ!R216-[1]ANZ!$E216</f>
        <v>-2.1941178966525001</v>
      </c>
      <c r="S216" s="2">
        <f>[1]ANZ!S216-[1]ANZ!$E216</f>
        <v>-2.1941178966525001</v>
      </c>
      <c r="T216" s="2">
        <f>[1]ANZ!T216-[1]ANZ!$E216</f>
        <v>-2.1941178966525001</v>
      </c>
      <c r="U216" s="2">
        <f>[1]ANZ!U216-[1]ANZ!$E216</f>
        <v>-2.1941178966525001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-0.59162241915134928</v>
      </c>
      <c r="G217" s="2">
        <f>[1]ANZ!G217-[1]ANZ!$E217</f>
        <v>-1.1003601682365343</v>
      </c>
      <c r="H217" s="2">
        <f>[1]ANZ!H217-[1]ANZ!$E217</f>
        <v>-1.510184958820787</v>
      </c>
      <c r="I217" s="2">
        <f>[1]ANZ!I217-[1]ANZ!$E217</f>
        <v>-1.8611709026581593</v>
      </c>
      <c r="J217" s="2">
        <f>[1]ANZ!J217-[1]ANZ!$E217</f>
        <v>-1.8611709026581593</v>
      </c>
      <c r="K217" s="2">
        <f>[1]ANZ!K217-[1]ANZ!$E217</f>
        <v>-1.8611709026581593</v>
      </c>
      <c r="L217" s="2">
        <f>[1]ANZ!L217-[1]ANZ!$E217</f>
        <v>-1.8611709026581593</v>
      </c>
      <c r="M217" s="2">
        <f>[1]ANZ!M217-[1]ANZ!$E217</f>
        <v>-1.8611709026581593</v>
      </c>
      <c r="N217" s="2">
        <f>[1]ANZ!N217-[1]ANZ!$E217</f>
        <v>-1.8611709026581593</v>
      </c>
      <c r="O217" s="2">
        <f>[1]ANZ!O217-[1]ANZ!$E217</f>
        <v>-1.8611709026581593</v>
      </c>
      <c r="P217" s="2">
        <f>[1]ANZ!P217-[1]ANZ!$E217</f>
        <v>-1.8611709026581593</v>
      </c>
      <c r="Q217" s="2">
        <f>[1]ANZ!Q217-[1]ANZ!$E217</f>
        <v>-1.8611709026581593</v>
      </c>
      <c r="R217" s="2">
        <f>[1]ANZ!R217-[1]ANZ!$E217</f>
        <v>-1.8611709026581593</v>
      </c>
      <c r="S217" s="2">
        <f>[1]ANZ!S217-[1]ANZ!$E217</f>
        <v>-1.8611709026581593</v>
      </c>
      <c r="T217" s="2">
        <f>[1]ANZ!T217-[1]ANZ!$E217</f>
        <v>-1.8611709026581593</v>
      </c>
      <c r="U217" s="2">
        <f>[1]ANZ!U217-[1]ANZ!$E217</f>
        <v>-1.8611709026581593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-0.54899632115086661</v>
      </c>
      <c r="G218" s="2">
        <f>[1]ANZ!G218-[1]ANZ!$E218</f>
        <v>-1.0214312260466158</v>
      </c>
      <c r="H218" s="2">
        <f>[1]ANZ!H218-[1]ANZ!$E218</f>
        <v>-1.4378184959630858</v>
      </c>
      <c r="I218" s="2">
        <f>[1]ANZ!I218-[1]ANZ!$E218</f>
        <v>-1.7815803044522056</v>
      </c>
      <c r="J218" s="2">
        <f>[1]ANZ!J218-[1]ANZ!$E218</f>
        <v>-2.0649831385160837</v>
      </c>
      <c r="K218" s="2">
        <f>[1]ANZ!K218-[1]ANZ!$E218</f>
        <v>-2.2992559017357337</v>
      </c>
      <c r="L218" s="2">
        <f>[1]ANZ!L218-[1]ANZ!$E218</f>
        <v>-2.4799741176100554</v>
      </c>
      <c r="M218" s="2">
        <f>[1]ANZ!M218-[1]ANZ!$E218</f>
        <v>-2.4799741176100554</v>
      </c>
      <c r="N218" s="2">
        <f>[1]ANZ!N218-[1]ANZ!$E218</f>
        <v>-2.4799741176100554</v>
      </c>
      <c r="O218" s="2">
        <f>[1]ANZ!O218-[1]ANZ!$E218</f>
        <v>-2.4799741176100554</v>
      </c>
      <c r="P218" s="2">
        <f>[1]ANZ!P218-[1]ANZ!$E218</f>
        <v>-2.4799741176100554</v>
      </c>
      <c r="Q218" s="2">
        <f>[1]ANZ!Q218-[1]ANZ!$E218</f>
        <v>-2.4799741176100554</v>
      </c>
      <c r="R218" s="2">
        <f>[1]ANZ!R218-[1]ANZ!$E218</f>
        <v>-2.4799741176100554</v>
      </c>
      <c r="S218" s="2">
        <f>[1]ANZ!S218-[1]ANZ!$E218</f>
        <v>-2.4799741176100554</v>
      </c>
      <c r="T218" s="2">
        <f>[1]ANZ!T218-[1]ANZ!$E218</f>
        <v>-2.4799741176100554</v>
      </c>
      <c r="U218" s="2">
        <f>[1]ANZ!U218-[1]ANZ!$E218</f>
        <v>-2.4799741176100554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-0.55398280356232021</v>
      </c>
      <c r="G219" s="2">
        <f>[1]ANZ!G219-[1]ANZ!$E219</f>
        <v>-0.9944394322787673</v>
      </c>
      <c r="H219" s="2">
        <f>[1]ANZ!H219-[1]ANZ!$E219</f>
        <v>-1.3749502347427836</v>
      </c>
      <c r="I219" s="2">
        <f>[1]ANZ!I219-[1]ANZ!$E219</f>
        <v>-1.6910570969333776</v>
      </c>
      <c r="J219" s="2">
        <f>[1]ANZ!J219-[1]ANZ!$E219</f>
        <v>-1.960559335566046</v>
      </c>
      <c r="K219" s="2">
        <f>[1]ANZ!K219-[1]ANZ!$E219</f>
        <v>-2.1989756862146237</v>
      </c>
      <c r="L219" s="2">
        <f>[1]ANZ!L219-[1]ANZ!$E219</f>
        <v>-2.1989756862146237</v>
      </c>
      <c r="M219" s="2">
        <f>[1]ANZ!M219-[1]ANZ!$E219</f>
        <v>-2.1989756862146237</v>
      </c>
      <c r="N219" s="2">
        <f>[1]ANZ!N219-[1]ANZ!$E219</f>
        <v>-2.1989756862146237</v>
      </c>
      <c r="O219" s="2">
        <f>[1]ANZ!O219-[1]ANZ!$E219</f>
        <v>-2.1989756862146237</v>
      </c>
      <c r="P219" s="2">
        <f>[1]ANZ!P219-[1]ANZ!$E219</f>
        <v>-2.1989756862146237</v>
      </c>
      <c r="Q219" s="2">
        <f>[1]ANZ!Q219-[1]ANZ!$E219</f>
        <v>-2.1989756862146237</v>
      </c>
      <c r="R219" s="2">
        <f>[1]ANZ!R219-[1]ANZ!$E219</f>
        <v>-2.1989756862146237</v>
      </c>
      <c r="S219" s="2">
        <f>[1]ANZ!S219-[1]ANZ!$E219</f>
        <v>-2.1989756862146237</v>
      </c>
      <c r="T219" s="2">
        <f>[1]ANZ!T219-[1]ANZ!$E219</f>
        <v>-2.1989756862146237</v>
      </c>
      <c r="U219" s="2">
        <f>[1]ANZ!U219-[1]ANZ!$E219</f>
        <v>-2.1989756862146237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-0.59940007025147679</v>
      </c>
      <c r="G220" s="2">
        <f>[1]ANZ!G220-[1]ANZ!$E220</f>
        <v>-1.076602215623808</v>
      </c>
      <c r="H220" s="2">
        <f>[1]ANZ!H220-[1]ANZ!$E220</f>
        <v>-1.474345906072017</v>
      </c>
      <c r="I220" s="2">
        <f>[1]ANZ!I220-[1]ANZ!$E220</f>
        <v>-1.7932440197251651</v>
      </c>
      <c r="J220" s="2">
        <f>[1]ANZ!J220-[1]ANZ!$E220</f>
        <v>-2.0684284930297849</v>
      </c>
      <c r="K220" s="2">
        <f>[1]ANZ!K220-[1]ANZ!$E220</f>
        <v>-2.3291203488776944</v>
      </c>
      <c r="L220" s="2">
        <f>[1]ANZ!L220-[1]ANZ!$E220</f>
        <v>-2.3291203488776944</v>
      </c>
      <c r="M220" s="2">
        <f>[1]ANZ!M220-[1]ANZ!$E220</f>
        <v>-2.3291203488776944</v>
      </c>
      <c r="N220" s="2">
        <f>[1]ANZ!N220-[1]ANZ!$E220</f>
        <v>-2.3291203488776944</v>
      </c>
      <c r="O220" s="2">
        <f>[1]ANZ!O220-[1]ANZ!$E220</f>
        <v>-2.3291203488776944</v>
      </c>
      <c r="P220" s="2">
        <f>[1]ANZ!P220-[1]ANZ!$E220</f>
        <v>-2.3291203488776944</v>
      </c>
      <c r="Q220" s="2">
        <f>[1]ANZ!Q220-[1]ANZ!$E220</f>
        <v>-2.3291203488776944</v>
      </c>
      <c r="R220" s="2">
        <f>[1]ANZ!R220-[1]ANZ!$E220</f>
        <v>-2.3291203488776944</v>
      </c>
      <c r="S220" s="2">
        <f>[1]ANZ!S220-[1]ANZ!$E220</f>
        <v>-2.3291203488776944</v>
      </c>
      <c r="T220" s="2">
        <f>[1]ANZ!T220-[1]ANZ!$E220</f>
        <v>-2.3291203488776944</v>
      </c>
      <c r="U220" s="2">
        <f>[1]ANZ!U220-[1]ANZ!$E220</f>
        <v>-2.3291203488776944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-0.56307539878528701</v>
      </c>
      <c r="G221" s="2">
        <f>[1]ANZ!G221-[1]ANZ!$E221</f>
        <v>-1.0088629756051546</v>
      </c>
      <c r="H221" s="2">
        <f>[1]ANZ!H221-[1]ANZ!$E221</f>
        <v>-1.3637084964730946</v>
      </c>
      <c r="I221" s="2">
        <f>[1]ANZ!I221-[1]ANZ!$E221</f>
        <v>-1.6515955295379285</v>
      </c>
      <c r="J221" s="2">
        <f>[1]ANZ!J221-[1]ANZ!$E221</f>
        <v>-1.9230343425146259</v>
      </c>
      <c r="K221" s="2">
        <f>[1]ANZ!K221-[1]ANZ!$E221</f>
        <v>-1.9230343425146259</v>
      </c>
      <c r="L221" s="2">
        <f>[1]ANZ!L221-[1]ANZ!$E221</f>
        <v>-1.9230343425146259</v>
      </c>
      <c r="M221" s="2">
        <f>[1]ANZ!M221-[1]ANZ!$E221</f>
        <v>-1.9230343425146259</v>
      </c>
      <c r="N221" s="2">
        <f>[1]ANZ!N221-[1]ANZ!$E221</f>
        <v>-1.9230343425146259</v>
      </c>
      <c r="O221" s="2">
        <f>[1]ANZ!O221-[1]ANZ!$E221</f>
        <v>-1.9230343425146259</v>
      </c>
      <c r="P221" s="2">
        <f>[1]ANZ!P221-[1]ANZ!$E221</f>
        <v>-1.9230343425146259</v>
      </c>
      <c r="Q221" s="2">
        <f>[1]ANZ!Q221-[1]ANZ!$E221</f>
        <v>-1.9230343425146259</v>
      </c>
      <c r="R221" s="2">
        <f>[1]ANZ!R221-[1]ANZ!$E221</f>
        <v>-1.9230343425146259</v>
      </c>
      <c r="S221" s="2">
        <f>[1]ANZ!S221-[1]ANZ!$E221</f>
        <v>-1.9230343425146259</v>
      </c>
      <c r="T221" s="2">
        <f>[1]ANZ!T221-[1]ANZ!$E221</f>
        <v>-1.9230343425146259</v>
      </c>
      <c r="U221" s="2">
        <f>[1]ANZ!U221-[1]ANZ!$E221</f>
        <v>-1.9230343425146259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-0.54981440072592136</v>
      </c>
      <c r="G222" s="2">
        <f>[1]ANZ!G222-[1]ANZ!$E222</f>
        <v>-0.98492577991291341</v>
      </c>
      <c r="H222" s="2">
        <f>[1]ANZ!H222-[1]ANZ!$E222</f>
        <v>-1.3700988648628254</v>
      </c>
      <c r="I222" s="2">
        <f>[1]ANZ!I222-[1]ANZ!$E222</f>
        <v>-1.6966112748651767</v>
      </c>
      <c r="J222" s="2">
        <f>[1]ANZ!J222-[1]ANZ!$E222</f>
        <v>-1.9608018969187526</v>
      </c>
      <c r="K222" s="2">
        <f>[1]ANZ!K222-[1]ANZ!$E222</f>
        <v>-1.9608018969187526</v>
      </c>
      <c r="L222" s="2">
        <f>[1]ANZ!L222-[1]ANZ!$E222</f>
        <v>-1.9608018969187526</v>
      </c>
      <c r="M222" s="2">
        <f>[1]ANZ!M222-[1]ANZ!$E222</f>
        <v>-1.9608018969187526</v>
      </c>
      <c r="N222" s="2">
        <f>[1]ANZ!N222-[1]ANZ!$E222</f>
        <v>-1.9608018969187526</v>
      </c>
      <c r="O222" s="2">
        <f>[1]ANZ!O222-[1]ANZ!$E222</f>
        <v>-1.9608018969187526</v>
      </c>
      <c r="P222" s="2">
        <f>[1]ANZ!P222-[1]ANZ!$E222</f>
        <v>-1.9608018969187526</v>
      </c>
      <c r="Q222" s="2">
        <f>[1]ANZ!Q222-[1]ANZ!$E222</f>
        <v>-1.9608018969187526</v>
      </c>
      <c r="R222" s="2">
        <f>[1]ANZ!R222-[1]ANZ!$E222</f>
        <v>-1.9608018969187526</v>
      </c>
      <c r="S222" s="2">
        <f>[1]ANZ!S222-[1]ANZ!$E222</f>
        <v>-1.9608018969187526</v>
      </c>
      <c r="T222" s="2">
        <f>[1]ANZ!T222-[1]ANZ!$E222</f>
        <v>-1.9608018969187526</v>
      </c>
      <c r="U222" s="2">
        <f>[1]ANZ!U222-[1]ANZ!$E222</f>
        <v>-1.9608018969187526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-0.60149751601272783</v>
      </c>
      <c r="G223" s="2">
        <f>[1]ANZ!G223-[1]ANZ!$E223</f>
        <v>-1.0843266542829895</v>
      </c>
      <c r="H223" s="2">
        <f>[1]ANZ!H223-[1]ANZ!$E223</f>
        <v>-1.4936823717256971</v>
      </c>
      <c r="I223" s="2">
        <f>[1]ANZ!I223-[1]ANZ!$E223</f>
        <v>-1.8443631287507287</v>
      </c>
      <c r="J223" s="2">
        <f>[1]ANZ!J223-[1]ANZ!$E223</f>
        <v>-2.1480154893267809</v>
      </c>
      <c r="K223" s="2">
        <f>[1]ANZ!K223-[1]ANZ!$E223</f>
        <v>-2.4114473375460079</v>
      </c>
      <c r="L223" s="2">
        <f>[1]ANZ!L223-[1]ANZ!$E223</f>
        <v>-2.6274677792771968</v>
      </c>
      <c r="M223" s="2">
        <f>[1]ANZ!M223-[1]ANZ!$E223</f>
        <v>-2.8231905345987514</v>
      </c>
      <c r="N223" s="2">
        <f>[1]ANZ!N223-[1]ANZ!$E223</f>
        <v>-2.8231905345987514</v>
      </c>
      <c r="O223" s="2">
        <f>[1]ANZ!O223-[1]ANZ!$E223</f>
        <v>-2.8231905345987514</v>
      </c>
      <c r="P223" s="2">
        <f>[1]ANZ!P223-[1]ANZ!$E223</f>
        <v>-2.8231905345987514</v>
      </c>
      <c r="Q223" s="2">
        <f>[1]ANZ!Q223-[1]ANZ!$E223</f>
        <v>-2.8231905345987514</v>
      </c>
      <c r="R223" s="2">
        <f>[1]ANZ!R223-[1]ANZ!$E223</f>
        <v>-2.8231905345987514</v>
      </c>
      <c r="S223" s="2">
        <f>[1]ANZ!S223-[1]ANZ!$E223</f>
        <v>-2.8231905345987514</v>
      </c>
      <c r="T223" s="2">
        <f>[1]ANZ!T223-[1]ANZ!$E223</f>
        <v>-2.8231905345987514</v>
      </c>
      <c r="U223" s="2">
        <f>[1]ANZ!U223-[1]ANZ!$E223</f>
        <v>-2.8231905345987514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-0.56681077361380972</v>
      </c>
      <c r="G224" s="2">
        <f>[1]ANZ!G224-[1]ANZ!$E224</f>
        <v>-1.0139086177813681</v>
      </c>
      <c r="H224" s="2">
        <f>[1]ANZ!H224-[1]ANZ!$E224</f>
        <v>-1.3800699590962893</v>
      </c>
      <c r="I224" s="2">
        <f>[1]ANZ!I224-[1]ANZ!$E224</f>
        <v>-1.6751322163120506</v>
      </c>
      <c r="J224" s="2">
        <f>[1]ANZ!J224-[1]ANZ!$E224</f>
        <v>-1.9310215722824751</v>
      </c>
      <c r="K224" s="2">
        <f>[1]ANZ!K224-[1]ANZ!$E224</f>
        <v>-2.1528630913629456</v>
      </c>
      <c r="L224" s="2">
        <f>[1]ANZ!L224-[1]ANZ!$E224</f>
        <v>-2.1528630913629456</v>
      </c>
      <c r="M224" s="2">
        <f>[1]ANZ!M224-[1]ANZ!$E224</f>
        <v>-2.1528630913629456</v>
      </c>
      <c r="N224" s="2">
        <f>[1]ANZ!N224-[1]ANZ!$E224</f>
        <v>-2.1528630913629456</v>
      </c>
      <c r="O224" s="2">
        <f>[1]ANZ!O224-[1]ANZ!$E224</f>
        <v>-2.1528630913629456</v>
      </c>
      <c r="P224" s="2">
        <f>[1]ANZ!P224-[1]ANZ!$E224</f>
        <v>-2.1528630913629456</v>
      </c>
      <c r="Q224" s="2">
        <f>[1]ANZ!Q224-[1]ANZ!$E224</f>
        <v>-2.1528630913629456</v>
      </c>
      <c r="R224" s="2">
        <f>[1]ANZ!R224-[1]ANZ!$E224</f>
        <v>-2.1528630913629456</v>
      </c>
      <c r="S224" s="2">
        <f>[1]ANZ!S224-[1]ANZ!$E224</f>
        <v>-2.1528630913629456</v>
      </c>
      <c r="T224" s="2">
        <f>[1]ANZ!T224-[1]ANZ!$E224</f>
        <v>-2.1528630913629456</v>
      </c>
      <c r="U224" s="2">
        <f>[1]ANZ!U224-[1]ANZ!$E224</f>
        <v>-2.1528630913629456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-0.60081014834480584</v>
      </c>
      <c r="G225" s="2">
        <f>[1]ANZ!G225-[1]ANZ!$E225</f>
        <v>-1.1163640530693328</v>
      </c>
      <c r="H225" s="2">
        <f>[1]ANZ!H225-[1]ANZ!$E225</f>
        <v>-1.5428765516386136</v>
      </c>
      <c r="I225" s="2">
        <f>[1]ANZ!I225-[1]ANZ!$E225</f>
        <v>-1.9121036797290856</v>
      </c>
      <c r="J225" s="2">
        <f>[1]ANZ!J225-[1]ANZ!$E225</f>
        <v>-2.2172196599820211</v>
      </c>
      <c r="K225" s="2">
        <f>[1]ANZ!K225-[1]ANZ!$E225</f>
        <v>-2.2172196599820211</v>
      </c>
      <c r="L225" s="2">
        <f>[1]ANZ!L225-[1]ANZ!$E225</f>
        <v>-2.2172196599820211</v>
      </c>
      <c r="M225" s="2">
        <f>[1]ANZ!M225-[1]ANZ!$E225</f>
        <v>-2.2172196599820211</v>
      </c>
      <c r="N225" s="2">
        <f>[1]ANZ!N225-[1]ANZ!$E225</f>
        <v>-2.2172196599820211</v>
      </c>
      <c r="O225" s="2">
        <f>[1]ANZ!O225-[1]ANZ!$E225</f>
        <v>-2.2172196599820211</v>
      </c>
      <c r="P225" s="2">
        <f>[1]ANZ!P225-[1]ANZ!$E225</f>
        <v>-2.2172196599820211</v>
      </c>
      <c r="Q225" s="2">
        <f>[1]ANZ!Q225-[1]ANZ!$E225</f>
        <v>-2.2172196599820211</v>
      </c>
      <c r="R225" s="2">
        <f>[1]ANZ!R225-[1]ANZ!$E225</f>
        <v>-2.2172196599820211</v>
      </c>
      <c r="S225" s="2">
        <f>[1]ANZ!S225-[1]ANZ!$E225</f>
        <v>-2.2172196599820211</v>
      </c>
      <c r="T225" s="2">
        <f>[1]ANZ!T225-[1]ANZ!$E225</f>
        <v>-2.2172196599820211</v>
      </c>
      <c r="U225" s="2">
        <f>[1]ANZ!U225-[1]ANZ!$E225</f>
        <v>-2.2172196599820211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-0.60569912984314556</v>
      </c>
      <c r="G226" s="2">
        <f>[1]ANZ!G226-[1]ANZ!$E226</f>
        <v>-1.0979424045648898</v>
      </c>
      <c r="H226" s="2">
        <f>[1]ANZ!H226-[1]ANZ!$E226</f>
        <v>-1.5008743979057897</v>
      </c>
      <c r="I226" s="2">
        <f>[1]ANZ!I226-[1]ANZ!$E226</f>
        <v>-1.8364052038357386</v>
      </c>
      <c r="J226" s="2">
        <f>[1]ANZ!J226-[1]ANZ!$E226</f>
        <v>-1.8364052038357386</v>
      </c>
      <c r="K226" s="2">
        <f>[1]ANZ!K226-[1]ANZ!$E226</f>
        <v>-1.8364052038357386</v>
      </c>
      <c r="L226" s="2">
        <f>[1]ANZ!L226-[1]ANZ!$E226</f>
        <v>-1.8364052038357386</v>
      </c>
      <c r="M226" s="2">
        <f>[1]ANZ!M226-[1]ANZ!$E226</f>
        <v>-1.8364052038357386</v>
      </c>
      <c r="N226" s="2">
        <f>[1]ANZ!N226-[1]ANZ!$E226</f>
        <v>-1.8364052038357386</v>
      </c>
      <c r="O226" s="2">
        <f>[1]ANZ!O226-[1]ANZ!$E226</f>
        <v>-1.8364052038357386</v>
      </c>
      <c r="P226" s="2">
        <f>[1]ANZ!P226-[1]ANZ!$E226</f>
        <v>-1.8364052038357386</v>
      </c>
      <c r="Q226" s="2">
        <f>[1]ANZ!Q226-[1]ANZ!$E226</f>
        <v>-1.8364052038357386</v>
      </c>
      <c r="R226" s="2">
        <f>[1]ANZ!R226-[1]ANZ!$E226</f>
        <v>-1.8364052038357386</v>
      </c>
      <c r="S226" s="2">
        <f>[1]ANZ!S226-[1]ANZ!$E226</f>
        <v>-1.8364052038357386</v>
      </c>
      <c r="T226" s="2">
        <f>[1]ANZ!T226-[1]ANZ!$E226</f>
        <v>-1.8364052038357386</v>
      </c>
      <c r="U226" s="2">
        <f>[1]ANZ!U226-[1]ANZ!$E226</f>
        <v>-1.8364052038357386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-0.56165901106624005</v>
      </c>
      <c r="G227" s="2">
        <f>[1]ANZ!G227-[1]ANZ!$E227</f>
        <v>-1.0319025619330091</v>
      </c>
      <c r="H227" s="2">
        <f>[1]ANZ!H227-[1]ANZ!$E227</f>
        <v>-1.4052031790877777</v>
      </c>
      <c r="I227" s="2">
        <f>[1]ANZ!I227-[1]ANZ!$E227</f>
        <v>-1.7242641899242699</v>
      </c>
      <c r="J227" s="2">
        <f>[1]ANZ!J227-[1]ANZ!$E227</f>
        <v>-2.0061853794132389</v>
      </c>
      <c r="K227" s="2">
        <f>[1]ANZ!K227-[1]ANZ!$E227</f>
        <v>-2.2698672805579747</v>
      </c>
      <c r="L227" s="2">
        <f>[1]ANZ!L227-[1]ANZ!$E227</f>
        <v>-2.2698672805579747</v>
      </c>
      <c r="M227" s="2">
        <f>[1]ANZ!M227-[1]ANZ!$E227</f>
        <v>-2.2698672805579747</v>
      </c>
      <c r="N227" s="2">
        <f>[1]ANZ!N227-[1]ANZ!$E227</f>
        <v>-2.2698672805579747</v>
      </c>
      <c r="O227" s="2">
        <f>[1]ANZ!O227-[1]ANZ!$E227</f>
        <v>-2.2698672805579747</v>
      </c>
      <c r="P227" s="2">
        <f>[1]ANZ!P227-[1]ANZ!$E227</f>
        <v>-2.2698672805579747</v>
      </c>
      <c r="Q227" s="2">
        <f>[1]ANZ!Q227-[1]ANZ!$E227</f>
        <v>-2.2698672805579747</v>
      </c>
      <c r="R227" s="2">
        <f>[1]ANZ!R227-[1]ANZ!$E227</f>
        <v>-2.2698672805579747</v>
      </c>
      <c r="S227" s="2">
        <f>[1]ANZ!S227-[1]ANZ!$E227</f>
        <v>-2.2698672805579747</v>
      </c>
      <c r="T227" s="2">
        <f>[1]ANZ!T227-[1]ANZ!$E227</f>
        <v>-2.2698672805579747</v>
      </c>
      <c r="U227" s="2">
        <f>[1]ANZ!U227-[1]ANZ!$E227</f>
        <v>-2.2698672805579747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-0.56010964824503162</v>
      </c>
      <c r="G228" s="2">
        <f>[1]ANZ!G228-[1]ANZ!$E228</f>
        <v>-1.0468689687058372</v>
      </c>
      <c r="H228" s="2">
        <f>[1]ANZ!H228-[1]ANZ!$E228</f>
        <v>-1.4728825889332597</v>
      </c>
      <c r="I228" s="2">
        <f>[1]ANZ!I228-[1]ANZ!$E228</f>
        <v>-1.8626464977546107</v>
      </c>
      <c r="J228" s="2">
        <f>[1]ANZ!J228-[1]ANZ!$E228</f>
        <v>-2.2089941668698998</v>
      </c>
      <c r="K228" s="2">
        <f>[1]ANZ!K228-[1]ANZ!$E228</f>
        <v>-2.5142310834950194</v>
      </c>
      <c r="L228" s="2">
        <f>[1]ANZ!L228-[1]ANZ!$E228</f>
        <v>-2.7547216264410679</v>
      </c>
      <c r="M228" s="2">
        <f>[1]ANZ!M228-[1]ANZ!$E228</f>
        <v>-2.7547216264410679</v>
      </c>
      <c r="N228" s="2">
        <f>[1]ANZ!N228-[1]ANZ!$E228</f>
        <v>-2.7547216264410679</v>
      </c>
      <c r="O228" s="2">
        <f>[1]ANZ!O228-[1]ANZ!$E228</f>
        <v>-2.7547216264410679</v>
      </c>
      <c r="P228" s="2">
        <f>[1]ANZ!P228-[1]ANZ!$E228</f>
        <v>-2.7547216264410679</v>
      </c>
      <c r="Q228" s="2">
        <f>[1]ANZ!Q228-[1]ANZ!$E228</f>
        <v>-2.7547216264410679</v>
      </c>
      <c r="R228" s="2">
        <f>[1]ANZ!R228-[1]ANZ!$E228</f>
        <v>-2.7547216264410679</v>
      </c>
      <c r="S228" s="2">
        <f>[1]ANZ!S228-[1]ANZ!$E228</f>
        <v>-2.7547216264410679</v>
      </c>
      <c r="T228" s="2">
        <f>[1]ANZ!T228-[1]ANZ!$E228</f>
        <v>-2.7547216264410679</v>
      </c>
      <c r="U228" s="2">
        <f>[1]ANZ!U228-[1]ANZ!$E228</f>
        <v>-2.7547216264410679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-0.55520846345362429</v>
      </c>
      <c r="G229" s="2">
        <f>[1]ANZ!G229-[1]ANZ!$E229</f>
        <v>-1.0271982799977764</v>
      </c>
      <c r="H229" s="2">
        <f>[1]ANZ!H229-[1]ANZ!$E229</f>
        <v>-1.4260115737067167</v>
      </c>
      <c r="I229" s="2">
        <f>[1]ANZ!I229-[1]ANZ!$E229</f>
        <v>-1.7783918596706485</v>
      </c>
      <c r="J229" s="2">
        <f>[1]ANZ!J229-[1]ANZ!$E229</f>
        <v>-2.0834273591978842</v>
      </c>
      <c r="K229" s="2">
        <f>[1]ANZ!K229-[1]ANZ!$E229</f>
        <v>-2.3512248987831583</v>
      </c>
      <c r="L229" s="2">
        <f>[1]ANZ!L229-[1]ANZ!$E229</f>
        <v>-2.3512248987831583</v>
      </c>
      <c r="M229" s="2">
        <f>[1]ANZ!M229-[1]ANZ!$E229</f>
        <v>-2.3512248987831583</v>
      </c>
      <c r="N229" s="2">
        <f>[1]ANZ!N229-[1]ANZ!$E229</f>
        <v>-2.3512248987831583</v>
      </c>
      <c r="O229" s="2">
        <f>[1]ANZ!O229-[1]ANZ!$E229</f>
        <v>-2.3512248987831583</v>
      </c>
      <c r="P229" s="2">
        <f>[1]ANZ!P229-[1]ANZ!$E229</f>
        <v>-2.3512248987831583</v>
      </c>
      <c r="Q229" s="2">
        <f>[1]ANZ!Q229-[1]ANZ!$E229</f>
        <v>-2.3512248987831583</v>
      </c>
      <c r="R229" s="2">
        <f>[1]ANZ!R229-[1]ANZ!$E229</f>
        <v>-2.3512248987831583</v>
      </c>
      <c r="S229" s="2">
        <f>[1]ANZ!S229-[1]ANZ!$E229</f>
        <v>-2.3512248987831583</v>
      </c>
      <c r="T229" s="2">
        <f>[1]ANZ!T229-[1]ANZ!$E229</f>
        <v>-2.3512248987831583</v>
      </c>
      <c r="U229" s="2">
        <f>[1]ANZ!U229-[1]ANZ!$E229</f>
        <v>-2.3512248987831583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-0.53656299603161983</v>
      </c>
      <c r="G230" s="2">
        <f>[1]ANZ!G230-[1]ANZ!$E230</f>
        <v>-1.0173677370717087</v>
      </c>
      <c r="H230" s="2">
        <f>[1]ANZ!H230-[1]ANZ!$E230</f>
        <v>-1.4204271481355306</v>
      </c>
      <c r="I230" s="2">
        <f>[1]ANZ!I230-[1]ANZ!$E230</f>
        <v>-1.7343121975811755</v>
      </c>
      <c r="J230" s="2">
        <f>[1]ANZ!J230-[1]ANZ!$E230</f>
        <v>-1.9996768517759449</v>
      </c>
      <c r="K230" s="2">
        <f>[1]ANZ!K230-[1]ANZ!$E230</f>
        <v>-1.9996768517759449</v>
      </c>
      <c r="L230" s="2">
        <f>[1]ANZ!L230-[1]ANZ!$E230</f>
        <v>-1.9996768517759449</v>
      </c>
      <c r="M230" s="2">
        <f>[1]ANZ!M230-[1]ANZ!$E230</f>
        <v>-1.9996768517759449</v>
      </c>
      <c r="N230" s="2">
        <f>[1]ANZ!N230-[1]ANZ!$E230</f>
        <v>-1.9996768517759449</v>
      </c>
      <c r="O230" s="2">
        <f>[1]ANZ!O230-[1]ANZ!$E230</f>
        <v>-1.9996768517759449</v>
      </c>
      <c r="P230" s="2">
        <f>[1]ANZ!P230-[1]ANZ!$E230</f>
        <v>-1.9996768517759449</v>
      </c>
      <c r="Q230" s="2">
        <f>[1]ANZ!Q230-[1]ANZ!$E230</f>
        <v>-1.9996768517759449</v>
      </c>
      <c r="R230" s="2">
        <f>[1]ANZ!R230-[1]ANZ!$E230</f>
        <v>-1.9996768517759449</v>
      </c>
      <c r="S230" s="2">
        <f>[1]ANZ!S230-[1]ANZ!$E230</f>
        <v>-1.9996768517759449</v>
      </c>
      <c r="T230" s="2">
        <f>[1]ANZ!T230-[1]ANZ!$E230</f>
        <v>-1.9996768517759449</v>
      </c>
      <c r="U230" s="2">
        <f>[1]ANZ!U230-[1]ANZ!$E230</f>
        <v>-1.9996768517759449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-0.57339239481137838</v>
      </c>
      <c r="G231" s="2">
        <f>[1]ANZ!G231-[1]ANZ!$E231</f>
        <v>-1.0804273763306469</v>
      </c>
      <c r="H231" s="2">
        <f>[1]ANZ!H231-[1]ANZ!$E231</f>
        <v>-1.4843173326377155</v>
      </c>
      <c r="I231" s="2">
        <f>[1]ANZ!I231-[1]ANZ!$E231</f>
        <v>-1.8256941821740327</v>
      </c>
      <c r="J231" s="2">
        <f>[1]ANZ!J231-[1]ANZ!$E231</f>
        <v>-2.1187056639851107</v>
      </c>
      <c r="K231" s="2">
        <f>[1]ANZ!K231-[1]ANZ!$E231</f>
        <v>-2.1187056639851107</v>
      </c>
      <c r="L231" s="2">
        <f>[1]ANZ!L231-[1]ANZ!$E231</f>
        <v>-2.1187056639851107</v>
      </c>
      <c r="M231" s="2">
        <f>[1]ANZ!M231-[1]ANZ!$E231</f>
        <v>-2.1187056639851107</v>
      </c>
      <c r="N231" s="2">
        <f>[1]ANZ!N231-[1]ANZ!$E231</f>
        <v>-2.1187056639851107</v>
      </c>
      <c r="O231" s="2">
        <f>[1]ANZ!O231-[1]ANZ!$E231</f>
        <v>-2.1187056639851107</v>
      </c>
      <c r="P231" s="2">
        <f>[1]ANZ!P231-[1]ANZ!$E231</f>
        <v>-2.1187056639851107</v>
      </c>
      <c r="Q231" s="2">
        <f>[1]ANZ!Q231-[1]ANZ!$E231</f>
        <v>-2.1187056639851107</v>
      </c>
      <c r="R231" s="2">
        <f>[1]ANZ!R231-[1]ANZ!$E231</f>
        <v>-2.1187056639851107</v>
      </c>
      <c r="S231" s="2">
        <f>[1]ANZ!S231-[1]ANZ!$E231</f>
        <v>-2.1187056639851107</v>
      </c>
      <c r="T231" s="2">
        <f>[1]ANZ!T231-[1]ANZ!$E231</f>
        <v>-2.1187056639851107</v>
      </c>
      <c r="U231" s="2">
        <f>[1]ANZ!U231-[1]ANZ!$E231</f>
        <v>-2.1187056639851107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-0.57170378067851857</v>
      </c>
      <c r="G232" s="2">
        <f>[1]ANZ!G232-[1]ANZ!$E232</f>
        <v>-1.028840464082549</v>
      </c>
      <c r="H232" s="2">
        <f>[1]ANZ!H232-[1]ANZ!$E232</f>
        <v>-1.4429893175622226</v>
      </c>
      <c r="I232" s="2">
        <f>[1]ANZ!I232-[1]ANZ!$E232</f>
        <v>-1.8320195032917184</v>
      </c>
      <c r="J232" s="2">
        <f>[1]ANZ!J232-[1]ANZ!$E232</f>
        <v>-2.154713351445082</v>
      </c>
      <c r="K232" s="2">
        <f>[1]ANZ!K232-[1]ANZ!$E232</f>
        <v>-2.154713351445082</v>
      </c>
      <c r="L232" s="2">
        <f>[1]ANZ!L232-[1]ANZ!$E232</f>
        <v>-2.154713351445082</v>
      </c>
      <c r="M232" s="2">
        <f>[1]ANZ!M232-[1]ANZ!$E232</f>
        <v>-2.154713351445082</v>
      </c>
      <c r="N232" s="2">
        <f>[1]ANZ!N232-[1]ANZ!$E232</f>
        <v>-2.154713351445082</v>
      </c>
      <c r="O232" s="2">
        <f>[1]ANZ!O232-[1]ANZ!$E232</f>
        <v>-2.154713351445082</v>
      </c>
      <c r="P232" s="2">
        <f>[1]ANZ!P232-[1]ANZ!$E232</f>
        <v>-2.154713351445082</v>
      </c>
      <c r="Q232" s="2">
        <f>[1]ANZ!Q232-[1]ANZ!$E232</f>
        <v>-2.154713351445082</v>
      </c>
      <c r="R232" s="2">
        <f>[1]ANZ!R232-[1]ANZ!$E232</f>
        <v>-2.154713351445082</v>
      </c>
      <c r="S232" s="2">
        <f>[1]ANZ!S232-[1]ANZ!$E232</f>
        <v>-2.154713351445082</v>
      </c>
      <c r="T232" s="2">
        <f>[1]ANZ!T232-[1]ANZ!$E232</f>
        <v>-2.154713351445082</v>
      </c>
      <c r="U232" s="2">
        <f>[1]ANZ!U232-[1]ANZ!$E232</f>
        <v>-2.154713351445082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-0.57743354362051491</v>
      </c>
      <c r="G233" s="2">
        <f>[1]ANZ!G233-[1]ANZ!$E233</f>
        <v>-1.0617651490194078</v>
      </c>
      <c r="H233" s="2">
        <f>[1]ANZ!H233-[1]ANZ!$E233</f>
        <v>-1.4821110256751524</v>
      </c>
      <c r="I233" s="2">
        <f>[1]ANZ!I233-[1]ANZ!$E233</f>
        <v>-1.8169999992427677</v>
      </c>
      <c r="J233" s="2">
        <f>[1]ANZ!J233-[1]ANZ!$E233</f>
        <v>-2.0953328652533401</v>
      </c>
      <c r="K233" s="2">
        <f>[1]ANZ!K233-[1]ANZ!$E233</f>
        <v>-2.0953328652533401</v>
      </c>
      <c r="L233" s="2">
        <f>[1]ANZ!L233-[1]ANZ!$E233</f>
        <v>-2.0953328652533401</v>
      </c>
      <c r="M233" s="2">
        <f>[1]ANZ!M233-[1]ANZ!$E233</f>
        <v>-2.0953328652533401</v>
      </c>
      <c r="N233" s="2">
        <f>[1]ANZ!N233-[1]ANZ!$E233</f>
        <v>-2.0953328652533401</v>
      </c>
      <c r="O233" s="2">
        <f>[1]ANZ!O233-[1]ANZ!$E233</f>
        <v>-2.0953328652533401</v>
      </c>
      <c r="P233" s="2">
        <f>[1]ANZ!P233-[1]ANZ!$E233</f>
        <v>-2.0953328652533401</v>
      </c>
      <c r="Q233" s="2">
        <f>[1]ANZ!Q233-[1]ANZ!$E233</f>
        <v>-2.0953328652533401</v>
      </c>
      <c r="R233" s="2">
        <f>[1]ANZ!R233-[1]ANZ!$E233</f>
        <v>-2.0953328652533401</v>
      </c>
      <c r="S233" s="2">
        <f>[1]ANZ!S233-[1]ANZ!$E233</f>
        <v>-2.0953328652533401</v>
      </c>
      <c r="T233" s="2">
        <f>[1]ANZ!T233-[1]ANZ!$E233</f>
        <v>-2.0953328652533401</v>
      </c>
      <c r="U233" s="2">
        <f>[1]ANZ!U233-[1]ANZ!$E233</f>
        <v>-2.0953328652533401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-0.5856304091277309</v>
      </c>
      <c r="G234" s="2">
        <f>[1]ANZ!G234-[1]ANZ!$E234</f>
        <v>-1.0742876675057289</v>
      </c>
      <c r="H234" s="2">
        <f>[1]ANZ!H234-[1]ANZ!$E234</f>
        <v>-1.4899625530750313</v>
      </c>
      <c r="I234" s="2">
        <f>[1]ANZ!I234-[1]ANZ!$E234</f>
        <v>-1.8477887520449201</v>
      </c>
      <c r="J234" s="2">
        <f>[1]ANZ!J234-[1]ANZ!$E234</f>
        <v>-2.1573640570765349</v>
      </c>
      <c r="K234" s="2">
        <f>[1]ANZ!K234-[1]ANZ!$E234</f>
        <v>-2.1573640570765349</v>
      </c>
      <c r="L234" s="2">
        <f>[1]ANZ!L234-[1]ANZ!$E234</f>
        <v>-2.1573640570765349</v>
      </c>
      <c r="M234" s="2">
        <f>[1]ANZ!M234-[1]ANZ!$E234</f>
        <v>-2.1573640570765349</v>
      </c>
      <c r="N234" s="2">
        <f>[1]ANZ!N234-[1]ANZ!$E234</f>
        <v>-2.1573640570765349</v>
      </c>
      <c r="O234" s="2">
        <f>[1]ANZ!O234-[1]ANZ!$E234</f>
        <v>-2.1573640570765349</v>
      </c>
      <c r="P234" s="2">
        <f>[1]ANZ!P234-[1]ANZ!$E234</f>
        <v>-2.1573640570765349</v>
      </c>
      <c r="Q234" s="2">
        <f>[1]ANZ!Q234-[1]ANZ!$E234</f>
        <v>-2.1573640570765349</v>
      </c>
      <c r="R234" s="2">
        <f>[1]ANZ!R234-[1]ANZ!$E234</f>
        <v>-2.1573640570765349</v>
      </c>
      <c r="S234" s="2">
        <f>[1]ANZ!S234-[1]ANZ!$E234</f>
        <v>-2.1573640570765349</v>
      </c>
      <c r="T234" s="2">
        <f>[1]ANZ!T234-[1]ANZ!$E234</f>
        <v>-2.1573640570765349</v>
      </c>
      <c r="U234" s="2">
        <f>[1]ANZ!U234-[1]ANZ!$E234</f>
        <v>-2.1573640570765349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-0.59023305801034098</v>
      </c>
      <c r="G235" s="2">
        <f>[1]ANZ!G235-[1]ANZ!$E235</f>
        <v>-1.0858050030239781</v>
      </c>
      <c r="H235" s="2">
        <f>[1]ANZ!H235-[1]ANZ!$E235</f>
        <v>-1.5355032472278651</v>
      </c>
      <c r="I235" s="2">
        <f>[1]ANZ!I235-[1]ANZ!$E235</f>
        <v>-1.9290243768014932</v>
      </c>
      <c r="J235" s="2">
        <f>[1]ANZ!J235-[1]ANZ!$E235</f>
        <v>-1.9290243768014932</v>
      </c>
      <c r="K235" s="2">
        <f>[1]ANZ!K235-[1]ANZ!$E235</f>
        <v>-1.9290243768014932</v>
      </c>
      <c r="L235" s="2">
        <f>[1]ANZ!L235-[1]ANZ!$E235</f>
        <v>-1.9290243768014932</v>
      </c>
      <c r="M235" s="2">
        <f>[1]ANZ!M235-[1]ANZ!$E235</f>
        <v>-1.9290243768014932</v>
      </c>
      <c r="N235" s="2">
        <f>[1]ANZ!N235-[1]ANZ!$E235</f>
        <v>-1.9290243768014932</v>
      </c>
      <c r="O235" s="2">
        <f>[1]ANZ!O235-[1]ANZ!$E235</f>
        <v>-1.9290243768014932</v>
      </c>
      <c r="P235" s="2">
        <f>[1]ANZ!P235-[1]ANZ!$E235</f>
        <v>-1.9290243768014932</v>
      </c>
      <c r="Q235" s="2">
        <f>[1]ANZ!Q235-[1]ANZ!$E235</f>
        <v>-1.9290243768014932</v>
      </c>
      <c r="R235" s="2">
        <f>[1]ANZ!R235-[1]ANZ!$E235</f>
        <v>-1.9290243768014932</v>
      </c>
      <c r="S235" s="2">
        <f>[1]ANZ!S235-[1]ANZ!$E235</f>
        <v>-1.9290243768014932</v>
      </c>
      <c r="T235" s="2">
        <f>[1]ANZ!T235-[1]ANZ!$E235</f>
        <v>-1.9290243768014932</v>
      </c>
      <c r="U235" s="2">
        <f>[1]ANZ!U235-[1]ANZ!$E235</f>
        <v>-1.9290243768014932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-0.60182498303424836</v>
      </c>
      <c r="G236" s="2">
        <f>[1]ANZ!G236-[1]ANZ!$E236</f>
        <v>-1.107282320479527</v>
      </c>
      <c r="H236" s="2">
        <f>[1]ANZ!H236-[1]ANZ!$E236</f>
        <v>-1.5316358591485653</v>
      </c>
      <c r="I236" s="2">
        <f>[1]ANZ!I236-[1]ANZ!$E236</f>
        <v>-1.8580392220636384</v>
      </c>
      <c r="J236" s="2">
        <f>[1]ANZ!J236-[1]ANZ!$E236</f>
        <v>-2.1444553812102924</v>
      </c>
      <c r="K236" s="2">
        <f>[1]ANZ!K236-[1]ANZ!$E236</f>
        <v>-2.1444553812102924</v>
      </c>
      <c r="L236" s="2">
        <f>[1]ANZ!L236-[1]ANZ!$E236</f>
        <v>-2.1444553812102924</v>
      </c>
      <c r="M236" s="2">
        <f>[1]ANZ!M236-[1]ANZ!$E236</f>
        <v>-2.1444553812102924</v>
      </c>
      <c r="N236" s="2">
        <f>[1]ANZ!N236-[1]ANZ!$E236</f>
        <v>-2.1444553812102924</v>
      </c>
      <c r="O236" s="2">
        <f>[1]ANZ!O236-[1]ANZ!$E236</f>
        <v>-2.1444553812102924</v>
      </c>
      <c r="P236" s="2">
        <f>[1]ANZ!P236-[1]ANZ!$E236</f>
        <v>-2.1444553812102924</v>
      </c>
      <c r="Q236" s="2">
        <f>[1]ANZ!Q236-[1]ANZ!$E236</f>
        <v>-2.1444553812102924</v>
      </c>
      <c r="R236" s="2">
        <f>[1]ANZ!R236-[1]ANZ!$E236</f>
        <v>-2.1444553812102924</v>
      </c>
      <c r="S236" s="2">
        <f>[1]ANZ!S236-[1]ANZ!$E236</f>
        <v>-2.1444553812102924</v>
      </c>
      <c r="T236" s="2">
        <f>[1]ANZ!T236-[1]ANZ!$E236</f>
        <v>-2.1444553812102924</v>
      </c>
      <c r="U236" s="2">
        <f>[1]ANZ!U236-[1]ANZ!$E236</f>
        <v>-2.1444553812102924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-0.60450778245694892</v>
      </c>
      <c r="G237" s="2">
        <f>[1]ANZ!G237-[1]ANZ!$E237</f>
        <v>-1.0849939632623489</v>
      </c>
      <c r="H237" s="2">
        <f>[1]ANZ!H237-[1]ANZ!$E237</f>
        <v>-1.5003344349125314</v>
      </c>
      <c r="I237" s="2">
        <f>[1]ANZ!I237-[1]ANZ!$E237</f>
        <v>-1.8347561298803328</v>
      </c>
      <c r="J237" s="2">
        <f>[1]ANZ!J237-[1]ANZ!$E237</f>
        <v>-2.120176342570943</v>
      </c>
      <c r="K237" s="2">
        <f>[1]ANZ!K237-[1]ANZ!$E237</f>
        <v>-2.373578475849456</v>
      </c>
      <c r="L237" s="2">
        <f>[1]ANZ!L237-[1]ANZ!$E237</f>
        <v>-2.5676091735230955</v>
      </c>
      <c r="M237" s="2">
        <f>[1]ANZ!M237-[1]ANZ!$E237</f>
        <v>-2.5676091735230955</v>
      </c>
      <c r="N237" s="2">
        <f>[1]ANZ!N237-[1]ANZ!$E237</f>
        <v>-2.5676091735230955</v>
      </c>
      <c r="O237" s="2">
        <f>[1]ANZ!O237-[1]ANZ!$E237</f>
        <v>-2.5676091735230955</v>
      </c>
      <c r="P237" s="2">
        <f>[1]ANZ!P237-[1]ANZ!$E237</f>
        <v>-2.5676091735230955</v>
      </c>
      <c r="Q237" s="2">
        <f>[1]ANZ!Q237-[1]ANZ!$E237</f>
        <v>-2.5676091735230955</v>
      </c>
      <c r="R237" s="2">
        <f>[1]ANZ!R237-[1]ANZ!$E237</f>
        <v>-2.5676091735230955</v>
      </c>
      <c r="S237" s="2">
        <f>[1]ANZ!S237-[1]ANZ!$E237</f>
        <v>-2.5676091735230955</v>
      </c>
      <c r="T237" s="2">
        <f>[1]ANZ!T237-[1]ANZ!$E237</f>
        <v>-2.5676091735230955</v>
      </c>
      <c r="U237" s="2">
        <f>[1]ANZ!U237-[1]ANZ!$E237</f>
        <v>-2.5676091735230955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-0.55052350457523858</v>
      </c>
      <c r="G238" s="2">
        <f>[1]ANZ!G238-[1]ANZ!$E238</f>
        <v>-0.99787799223378215</v>
      </c>
      <c r="H238" s="2">
        <f>[1]ANZ!H238-[1]ANZ!$E238</f>
        <v>-1.4009351543583648</v>
      </c>
      <c r="I238" s="2">
        <f>[1]ANZ!I238-[1]ANZ!$E238</f>
        <v>-1.7313052127452124</v>
      </c>
      <c r="J238" s="2">
        <f>[1]ANZ!J238-[1]ANZ!$E238</f>
        <v>-2.0038860656099757</v>
      </c>
      <c r="K238" s="2">
        <f>[1]ANZ!K238-[1]ANZ!$E238</f>
        <v>-2.0038860656099757</v>
      </c>
      <c r="L238" s="2">
        <f>[1]ANZ!L238-[1]ANZ!$E238</f>
        <v>-2.0038860656099757</v>
      </c>
      <c r="M238" s="2">
        <f>[1]ANZ!M238-[1]ANZ!$E238</f>
        <v>-2.0038860656099757</v>
      </c>
      <c r="N238" s="2">
        <f>[1]ANZ!N238-[1]ANZ!$E238</f>
        <v>-2.0038860656099757</v>
      </c>
      <c r="O238" s="2">
        <f>[1]ANZ!O238-[1]ANZ!$E238</f>
        <v>-2.0038860656099757</v>
      </c>
      <c r="P238" s="2">
        <f>[1]ANZ!P238-[1]ANZ!$E238</f>
        <v>-2.0038860656099757</v>
      </c>
      <c r="Q238" s="2">
        <f>[1]ANZ!Q238-[1]ANZ!$E238</f>
        <v>-2.0038860656099757</v>
      </c>
      <c r="R238" s="2">
        <f>[1]ANZ!R238-[1]ANZ!$E238</f>
        <v>-2.0038860656099757</v>
      </c>
      <c r="S238" s="2">
        <f>[1]ANZ!S238-[1]ANZ!$E238</f>
        <v>-2.0038860656099757</v>
      </c>
      <c r="T238" s="2">
        <f>[1]ANZ!T238-[1]ANZ!$E238</f>
        <v>-2.0038860656099757</v>
      </c>
      <c r="U238" s="2">
        <f>[1]ANZ!U238-[1]ANZ!$E238</f>
        <v>-2.0038860656099757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-0.55137105749963666</v>
      </c>
      <c r="G239" s="2">
        <f>[1]ANZ!G239-[1]ANZ!$E239</f>
        <v>-1.0191325816576011</v>
      </c>
      <c r="H239" s="2">
        <f>[1]ANZ!H239-[1]ANZ!$E239</f>
        <v>-1.3939890545036633</v>
      </c>
      <c r="I239" s="2">
        <f>[1]ANZ!I239-[1]ANZ!$E239</f>
        <v>-1.7157853770644635</v>
      </c>
      <c r="J239" s="2">
        <f>[1]ANZ!J239-[1]ANZ!$E239</f>
        <v>-1.9843772707620815</v>
      </c>
      <c r="K239" s="2">
        <f>[1]ANZ!K239-[1]ANZ!$E239</f>
        <v>-2.2193832502356656</v>
      </c>
      <c r="L239" s="2">
        <f>[1]ANZ!L239-[1]ANZ!$E239</f>
        <v>-2.2193832502356656</v>
      </c>
      <c r="M239" s="2">
        <f>[1]ANZ!M239-[1]ANZ!$E239</f>
        <v>-2.2193832502356656</v>
      </c>
      <c r="N239" s="2">
        <f>[1]ANZ!N239-[1]ANZ!$E239</f>
        <v>-2.2193832502356656</v>
      </c>
      <c r="O239" s="2">
        <f>[1]ANZ!O239-[1]ANZ!$E239</f>
        <v>-2.2193832502356656</v>
      </c>
      <c r="P239" s="2">
        <f>[1]ANZ!P239-[1]ANZ!$E239</f>
        <v>-2.2193832502356656</v>
      </c>
      <c r="Q239" s="2">
        <f>[1]ANZ!Q239-[1]ANZ!$E239</f>
        <v>-2.2193832502356656</v>
      </c>
      <c r="R239" s="2">
        <f>[1]ANZ!R239-[1]ANZ!$E239</f>
        <v>-2.2193832502356656</v>
      </c>
      <c r="S239" s="2">
        <f>[1]ANZ!S239-[1]ANZ!$E239</f>
        <v>-2.2193832502356656</v>
      </c>
      <c r="T239" s="2">
        <f>[1]ANZ!T239-[1]ANZ!$E239</f>
        <v>-2.2193832502356656</v>
      </c>
      <c r="U239" s="2">
        <f>[1]ANZ!U239-[1]ANZ!$E239</f>
        <v>-2.2193832502356656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-0.55684899732730742</v>
      </c>
      <c r="G240" s="2">
        <f>[1]ANZ!G240-[1]ANZ!$E240</f>
        <v>-1.0166617820929105</v>
      </c>
      <c r="H240" s="2">
        <f>[1]ANZ!H240-[1]ANZ!$E240</f>
        <v>-1.3917230287293023</v>
      </c>
      <c r="I240" s="2">
        <f>[1]ANZ!I240-[1]ANZ!$E240</f>
        <v>-1.7332095450875897</v>
      </c>
      <c r="J240" s="2">
        <f>[1]ANZ!J240-[1]ANZ!$E240</f>
        <v>-2.0212702717691116</v>
      </c>
      <c r="K240" s="2">
        <f>[1]ANZ!K240-[1]ANZ!$E240</f>
        <v>-2.2894196591358593</v>
      </c>
      <c r="L240" s="2">
        <f>[1]ANZ!L240-[1]ANZ!$E240</f>
        <v>-2.2894196591358593</v>
      </c>
      <c r="M240" s="2">
        <f>[1]ANZ!M240-[1]ANZ!$E240</f>
        <v>-2.2894196591358593</v>
      </c>
      <c r="N240" s="2">
        <f>[1]ANZ!N240-[1]ANZ!$E240</f>
        <v>-2.2894196591358593</v>
      </c>
      <c r="O240" s="2">
        <f>[1]ANZ!O240-[1]ANZ!$E240</f>
        <v>-2.2894196591358593</v>
      </c>
      <c r="P240" s="2">
        <f>[1]ANZ!P240-[1]ANZ!$E240</f>
        <v>-2.2894196591358593</v>
      </c>
      <c r="Q240" s="2">
        <f>[1]ANZ!Q240-[1]ANZ!$E240</f>
        <v>-2.2894196591358593</v>
      </c>
      <c r="R240" s="2">
        <f>[1]ANZ!R240-[1]ANZ!$E240</f>
        <v>-2.2894196591358593</v>
      </c>
      <c r="S240" s="2">
        <f>[1]ANZ!S240-[1]ANZ!$E240</f>
        <v>-2.2894196591358593</v>
      </c>
      <c r="T240" s="2">
        <f>[1]ANZ!T240-[1]ANZ!$E240</f>
        <v>-2.2894196591358593</v>
      </c>
      <c r="U240" s="2">
        <f>[1]ANZ!U240-[1]ANZ!$E240</f>
        <v>-2.2894196591358593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-0.57160418525458567</v>
      </c>
      <c r="G241" s="2">
        <f>[1]ANZ!G241-[1]ANZ!$E241</f>
        <v>-1.0410211806696736</v>
      </c>
      <c r="H241" s="2">
        <f>[1]ANZ!H241-[1]ANZ!$E241</f>
        <v>-1.4253570126374484</v>
      </c>
      <c r="I241" s="2">
        <f>[1]ANZ!I241-[1]ANZ!$E241</f>
        <v>-1.7369029135656149</v>
      </c>
      <c r="J241" s="2">
        <f>[1]ANZ!J241-[1]ANZ!$E241</f>
        <v>-2.0006147940459869</v>
      </c>
      <c r="K241" s="2">
        <f>[1]ANZ!K241-[1]ANZ!$E241</f>
        <v>-2.2192538068854049</v>
      </c>
      <c r="L241" s="2">
        <f>[1]ANZ!L241-[1]ANZ!$E241</f>
        <v>-2.3941263544439551</v>
      </c>
      <c r="M241" s="2">
        <f>[1]ANZ!M241-[1]ANZ!$E241</f>
        <v>-2.3941263544439551</v>
      </c>
      <c r="N241" s="2">
        <f>[1]ANZ!N241-[1]ANZ!$E241</f>
        <v>-2.3941263544439551</v>
      </c>
      <c r="O241" s="2">
        <f>[1]ANZ!O241-[1]ANZ!$E241</f>
        <v>-2.3941263544439551</v>
      </c>
      <c r="P241" s="2">
        <f>[1]ANZ!P241-[1]ANZ!$E241</f>
        <v>-2.3941263544439551</v>
      </c>
      <c r="Q241" s="2">
        <f>[1]ANZ!Q241-[1]ANZ!$E241</f>
        <v>-2.3941263544439551</v>
      </c>
      <c r="R241" s="2">
        <f>[1]ANZ!R241-[1]ANZ!$E241</f>
        <v>-2.3941263544439551</v>
      </c>
      <c r="S241" s="2">
        <f>[1]ANZ!S241-[1]ANZ!$E241</f>
        <v>-2.3941263544439551</v>
      </c>
      <c r="T241" s="2">
        <f>[1]ANZ!T241-[1]ANZ!$E241</f>
        <v>-2.3941263544439551</v>
      </c>
      <c r="U241" s="2">
        <f>[1]ANZ!U241-[1]ANZ!$E241</f>
        <v>-2.3941263544439551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-0.55492098630287501</v>
      </c>
      <c r="G242" s="2">
        <f>[1]ANZ!G242-[1]ANZ!$E242</f>
        <v>-1.0558283357541427</v>
      </c>
      <c r="H242" s="2">
        <f>[1]ANZ!H242-[1]ANZ!$E242</f>
        <v>-1.4828476885966211</v>
      </c>
      <c r="I242" s="2">
        <f>[1]ANZ!I242-[1]ANZ!$E242</f>
        <v>-1.8513829264992694</v>
      </c>
      <c r="J242" s="2">
        <f>[1]ANZ!J242-[1]ANZ!$E242</f>
        <v>-2.1649427932516971</v>
      </c>
      <c r="K242" s="2">
        <f>[1]ANZ!K242-[1]ANZ!$E242</f>
        <v>-2.4351684682148971</v>
      </c>
      <c r="L242" s="2">
        <f>[1]ANZ!L242-[1]ANZ!$E242</f>
        <v>-2.653655716314546</v>
      </c>
      <c r="M242" s="2">
        <f>[1]ANZ!M242-[1]ANZ!$E242</f>
        <v>-2.86003777765481</v>
      </c>
      <c r="N242" s="2">
        <f>[1]ANZ!N242-[1]ANZ!$E242</f>
        <v>-2.86003777765481</v>
      </c>
      <c r="O242" s="2">
        <f>[1]ANZ!O242-[1]ANZ!$E242</f>
        <v>-2.86003777765481</v>
      </c>
      <c r="P242" s="2">
        <f>[1]ANZ!P242-[1]ANZ!$E242</f>
        <v>-2.86003777765481</v>
      </c>
      <c r="Q242" s="2">
        <f>[1]ANZ!Q242-[1]ANZ!$E242</f>
        <v>-2.86003777765481</v>
      </c>
      <c r="R242" s="2">
        <f>[1]ANZ!R242-[1]ANZ!$E242</f>
        <v>-2.86003777765481</v>
      </c>
      <c r="S242" s="2">
        <f>[1]ANZ!S242-[1]ANZ!$E242</f>
        <v>-2.86003777765481</v>
      </c>
      <c r="T242" s="2">
        <f>[1]ANZ!T242-[1]ANZ!$E242</f>
        <v>-2.86003777765481</v>
      </c>
      <c r="U242" s="2">
        <f>[1]ANZ!U242-[1]ANZ!$E242</f>
        <v>-2.86003777765481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-0.55346602945127188</v>
      </c>
      <c r="G243" s="2">
        <f>[1]ANZ!G243-[1]ANZ!$E243</f>
        <v>-1.0126752214340513</v>
      </c>
      <c r="H243" s="2">
        <f>[1]ANZ!H243-[1]ANZ!$E243</f>
        <v>-1.3832186689585342</v>
      </c>
      <c r="I243" s="2">
        <f>[1]ANZ!I243-[1]ANZ!$E243</f>
        <v>-1.719640027301466</v>
      </c>
      <c r="J243" s="2">
        <f>[1]ANZ!J243-[1]ANZ!$E243</f>
        <v>-2.0238491633339208</v>
      </c>
      <c r="K243" s="2">
        <f>[1]ANZ!K243-[1]ANZ!$E243</f>
        <v>-2.3069404239297739</v>
      </c>
      <c r="L243" s="2">
        <f>[1]ANZ!L243-[1]ANZ!$E243</f>
        <v>-2.3069404239297739</v>
      </c>
      <c r="M243" s="2">
        <f>[1]ANZ!M243-[1]ANZ!$E243</f>
        <v>-2.3069404239297739</v>
      </c>
      <c r="N243" s="2">
        <f>[1]ANZ!N243-[1]ANZ!$E243</f>
        <v>-2.3069404239297739</v>
      </c>
      <c r="O243" s="2">
        <f>[1]ANZ!O243-[1]ANZ!$E243</f>
        <v>-2.3069404239297739</v>
      </c>
      <c r="P243" s="2">
        <f>[1]ANZ!P243-[1]ANZ!$E243</f>
        <v>-2.3069404239297739</v>
      </c>
      <c r="Q243" s="2">
        <f>[1]ANZ!Q243-[1]ANZ!$E243</f>
        <v>-2.3069404239297739</v>
      </c>
      <c r="R243" s="2">
        <f>[1]ANZ!R243-[1]ANZ!$E243</f>
        <v>-2.3069404239297739</v>
      </c>
      <c r="S243" s="2">
        <f>[1]ANZ!S243-[1]ANZ!$E243</f>
        <v>-2.3069404239297739</v>
      </c>
      <c r="T243" s="2">
        <f>[1]ANZ!T243-[1]ANZ!$E243</f>
        <v>-2.3069404239297739</v>
      </c>
      <c r="U243" s="2">
        <f>[1]ANZ!U243-[1]ANZ!$E243</f>
        <v>-2.3069404239297739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-0.58568144983132697</v>
      </c>
      <c r="G244" s="2">
        <f>[1]ANZ!G244-[1]ANZ!$E244</f>
        <v>-1.081099502404129</v>
      </c>
      <c r="H244" s="2">
        <f>[1]ANZ!H244-[1]ANZ!$E244</f>
        <v>-1.4984993308358696</v>
      </c>
      <c r="I244" s="2">
        <f>[1]ANZ!I244-[1]ANZ!$E244</f>
        <v>-1.8351083053482</v>
      </c>
      <c r="J244" s="2">
        <f>[1]ANZ!J244-[1]ANZ!$E244</f>
        <v>-2.1053106713102352</v>
      </c>
      <c r="K244" s="2">
        <f>[1]ANZ!K244-[1]ANZ!$E244</f>
        <v>-2.3478372431302148</v>
      </c>
      <c r="L244" s="2">
        <f>[1]ANZ!L244-[1]ANZ!$E244</f>
        <v>-2.5300344050448302</v>
      </c>
      <c r="M244" s="2">
        <f>[1]ANZ!M244-[1]ANZ!$E244</f>
        <v>-2.6879997775243964</v>
      </c>
      <c r="N244" s="2">
        <f>[1]ANZ!N244-[1]ANZ!$E244</f>
        <v>-2.8226170004858773</v>
      </c>
      <c r="O244" s="2">
        <f>[1]ANZ!O244-[1]ANZ!$E244</f>
        <v>-2.8226170004858773</v>
      </c>
      <c r="P244" s="2">
        <f>[1]ANZ!P244-[1]ANZ!$E244</f>
        <v>-2.8226170004858773</v>
      </c>
      <c r="Q244" s="2">
        <f>[1]ANZ!Q244-[1]ANZ!$E244</f>
        <v>-2.8226170004858773</v>
      </c>
      <c r="R244" s="2">
        <f>[1]ANZ!R244-[1]ANZ!$E244</f>
        <v>-2.8226170004858773</v>
      </c>
      <c r="S244" s="2">
        <f>[1]ANZ!S244-[1]ANZ!$E244</f>
        <v>-2.8226170004858773</v>
      </c>
      <c r="T244" s="2">
        <f>[1]ANZ!T244-[1]ANZ!$E244</f>
        <v>-2.8226170004858773</v>
      </c>
      <c r="U244" s="2">
        <f>[1]ANZ!U244-[1]ANZ!$E244</f>
        <v>-2.8226170004858773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-0.55495897617555556</v>
      </c>
      <c r="G245" s="2">
        <f>[1]ANZ!G245-[1]ANZ!$E245</f>
        <v>-1.0344028352962766</v>
      </c>
      <c r="H245" s="2">
        <f>[1]ANZ!H245-[1]ANZ!$E245</f>
        <v>-1.4122198829416277</v>
      </c>
      <c r="I245" s="2">
        <f>[1]ANZ!I245-[1]ANZ!$E245</f>
        <v>-1.7429391269456289</v>
      </c>
      <c r="J245" s="2">
        <f>[1]ANZ!J245-[1]ANZ!$E245</f>
        <v>-2.0206292216410873</v>
      </c>
      <c r="K245" s="2">
        <f>[1]ANZ!K245-[1]ANZ!$E245</f>
        <v>-2.0206292216410873</v>
      </c>
      <c r="L245" s="2">
        <f>[1]ANZ!L245-[1]ANZ!$E245</f>
        <v>-2.0206292216410873</v>
      </c>
      <c r="M245" s="2">
        <f>[1]ANZ!M245-[1]ANZ!$E245</f>
        <v>-2.0206292216410873</v>
      </c>
      <c r="N245" s="2">
        <f>[1]ANZ!N245-[1]ANZ!$E245</f>
        <v>-2.0206292216410873</v>
      </c>
      <c r="O245" s="2">
        <f>[1]ANZ!O245-[1]ANZ!$E245</f>
        <v>-2.0206292216410873</v>
      </c>
      <c r="P245" s="2">
        <f>[1]ANZ!P245-[1]ANZ!$E245</f>
        <v>-2.0206292216410873</v>
      </c>
      <c r="Q245" s="2">
        <f>[1]ANZ!Q245-[1]ANZ!$E245</f>
        <v>-2.0206292216410873</v>
      </c>
      <c r="R245" s="2">
        <f>[1]ANZ!R245-[1]ANZ!$E245</f>
        <v>-2.0206292216410873</v>
      </c>
      <c r="S245" s="2">
        <f>[1]ANZ!S245-[1]ANZ!$E245</f>
        <v>-2.0206292216410873</v>
      </c>
      <c r="T245" s="2">
        <f>[1]ANZ!T245-[1]ANZ!$E245</f>
        <v>-2.0206292216410873</v>
      </c>
      <c r="U245" s="2">
        <f>[1]ANZ!U245-[1]ANZ!$E245</f>
        <v>-2.0206292216410873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-0.55598485338586556</v>
      </c>
      <c r="G246" s="2">
        <f>[1]ANZ!G246-[1]ANZ!$E246</f>
        <v>-1.0056939961020817</v>
      </c>
      <c r="H246" s="2">
        <f>[1]ANZ!H246-[1]ANZ!$E246</f>
        <v>-1.3699751705561027</v>
      </c>
      <c r="I246" s="2">
        <f>[1]ANZ!I246-[1]ANZ!$E246</f>
        <v>-1.6810368643818094</v>
      </c>
      <c r="J246" s="2">
        <f>[1]ANZ!J246-[1]ANZ!$E246</f>
        <v>-1.9494477307280818</v>
      </c>
      <c r="K246" s="2">
        <f>[1]ANZ!K246-[1]ANZ!$E246</f>
        <v>-2.1778673427980664</v>
      </c>
      <c r="L246" s="2">
        <f>[1]ANZ!L246-[1]ANZ!$E246</f>
        <v>-2.1778673427980664</v>
      </c>
      <c r="M246" s="2">
        <f>[1]ANZ!M246-[1]ANZ!$E246</f>
        <v>-2.1778673427980664</v>
      </c>
      <c r="N246" s="2">
        <f>[1]ANZ!N246-[1]ANZ!$E246</f>
        <v>-2.1778673427980664</v>
      </c>
      <c r="O246" s="2">
        <f>[1]ANZ!O246-[1]ANZ!$E246</f>
        <v>-2.1778673427980664</v>
      </c>
      <c r="P246" s="2">
        <f>[1]ANZ!P246-[1]ANZ!$E246</f>
        <v>-2.1778673427980664</v>
      </c>
      <c r="Q246" s="2">
        <f>[1]ANZ!Q246-[1]ANZ!$E246</f>
        <v>-2.1778673427980664</v>
      </c>
      <c r="R246" s="2">
        <f>[1]ANZ!R246-[1]ANZ!$E246</f>
        <v>-2.1778673427980664</v>
      </c>
      <c r="S246" s="2">
        <f>[1]ANZ!S246-[1]ANZ!$E246</f>
        <v>-2.1778673427980664</v>
      </c>
      <c r="T246" s="2">
        <f>[1]ANZ!T246-[1]ANZ!$E246</f>
        <v>-2.1778673427980664</v>
      </c>
      <c r="U246" s="2">
        <f>[1]ANZ!U246-[1]ANZ!$E246</f>
        <v>-2.1778673427980664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-0.58301750894759152</v>
      </c>
      <c r="G247" s="2">
        <f>[1]ANZ!G247-[1]ANZ!$E247</f>
        <v>-1.0872617001949152</v>
      </c>
      <c r="H247" s="2">
        <f>[1]ANZ!H247-[1]ANZ!$E247</f>
        <v>-1.4974123915813493</v>
      </c>
      <c r="I247" s="2">
        <f>[1]ANZ!I247-[1]ANZ!$E247</f>
        <v>-1.8348203819904541</v>
      </c>
      <c r="J247" s="2">
        <f>[1]ANZ!J247-[1]ANZ!$E247</f>
        <v>-2.1333548351437344</v>
      </c>
      <c r="K247" s="2">
        <f>[1]ANZ!K247-[1]ANZ!$E247</f>
        <v>-2.3708035605394571</v>
      </c>
      <c r="L247" s="2">
        <f>[1]ANZ!L247-[1]ANZ!$E247</f>
        <v>-2.3708035605394571</v>
      </c>
      <c r="M247" s="2">
        <f>[1]ANZ!M247-[1]ANZ!$E247</f>
        <v>-2.3708035605394571</v>
      </c>
      <c r="N247" s="2">
        <f>[1]ANZ!N247-[1]ANZ!$E247</f>
        <v>-2.3708035605394571</v>
      </c>
      <c r="O247" s="2">
        <f>[1]ANZ!O247-[1]ANZ!$E247</f>
        <v>-2.3708035605394571</v>
      </c>
      <c r="P247" s="2">
        <f>[1]ANZ!P247-[1]ANZ!$E247</f>
        <v>-2.3708035605394571</v>
      </c>
      <c r="Q247" s="2">
        <f>[1]ANZ!Q247-[1]ANZ!$E247</f>
        <v>-2.3708035605394571</v>
      </c>
      <c r="R247" s="2">
        <f>[1]ANZ!R247-[1]ANZ!$E247</f>
        <v>-2.3708035605394571</v>
      </c>
      <c r="S247" s="2">
        <f>[1]ANZ!S247-[1]ANZ!$E247</f>
        <v>-2.3708035605394571</v>
      </c>
      <c r="T247" s="2">
        <f>[1]ANZ!T247-[1]ANZ!$E247</f>
        <v>-2.3708035605394571</v>
      </c>
      <c r="U247" s="2">
        <f>[1]ANZ!U247-[1]ANZ!$E247</f>
        <v>-2.3708035605394571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-0.53534979717613851</v>
      </c>
      <c r="G248" s="2">
        <f>[1]ANZ!G248-[1]ANZ!$E248</f>
        <v>-1.015283428009667</v>
      </c>
      <c r="H248" s="2">
        <f>[1]ANZ!H248-[1]ANZ!$E248</f>
        <v>-1.4190633237164718</v>
      </c>
      <c r="I248" s="2">
        <f>[1]ANZ!I248-[1]ANZ!$E248</f>
        <v>-1.7639423962519061</v>
      </c>
      <c r="J248" s="2">
        <f>[1]ANZ!J248-[1]ANZ!$E248</f>
        <v>-2.0528620078548272</v>
      </c>
      <c r="K248" s="2">
        <f>[1]ANZ!K248-[1]ANZ!$E248</f>
        <v>-2.3111366783182632</v>
      </c>
      <c r="L248" s="2">
        <f>[1]ANZ!L248-[1]ANZ!$E248</f>
        <v>-2.3111366783182632</v>
      </c>
      <c r="M248" s="2">
        <f>[1]ANZ!M248-[1]ANZ!$E248</f>
        <v>-2.3111366783182632</v>
      </c>
      <c r="N248" s="2">
        <f>[1]ANZ!N248-[1]ANZ!$E248</f>
        <v>-2.3111366783182632</v>
      </c>
      <c r="O248" s="2">
        <f>[1]ANZ!O248-[1]ANZ!$E248</f>
        <v>-2.3111366783182632</v>
      </c>
      <c r="P248" s="2">
        <f>[1]ANZ!P248-[1]ANZ!$E248</f>
        <v>-2.3111366783182632</v>
      </c>
      <c r="Q248" s="2">
        <f>[1]ANZ!Q248-[1]ANZ!$E248</f>
        <v>-2.3111366783182632</v>
      </c>
      <c r="R248" s="2">
        <f>[1]ANZ!R248-[1]ANZ!$E248</f>
        <v>-2.3111366783182632</v>
      </c>
      <c r="S248" s="2">
        <f>[1]ANZ!S248-[1]ANZ!$E248</f>
        <v>-2.3111366783182632</v>
      </c>
      <c r="T248" s="2">
        <f>[1]ANZ!T248-[1]ANZ!$E248</f>
        <v>-2.3111366783182632</v>
      </c>
      <c r="U248" s="2">
        <f>[1]ANZ!U248-[1]ANZ!$E248</f>
        <v>-2.3111366783182632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-0.61484052967762182</v>
      </c>
      <c r="G249" s="2">
        <f>[1]ANZ!G249-[1]ANZ!$E249</f>
        <v>-1.1465124601140246</v>
      </c>
      <c r="H249" s="2">
        <f>[1]ANZ!H249-[1]ANZ!$E249</f>
        <v>-1.6155323970278914</v>
      </c>
      <c r="I249" s="2">
        <f>[1]ANZ!I249-[1]ANZ!$E249</f>
        <v>-2.0250366955336574</v>
      </c>
      <c r="J249" s="2">
        <f>[1]ANZ!J249-[1]ANZ!$E249</f>
        <v>-2.3674105290201624</v>
      </c>
      <c r="K249" s="2">
        <f>[1]ANZ!K249-[1]ANZ!$E249</f>
        <v>-2.3674105290201624</v>
      </c>
      <c r="L249" s="2">
        <f>[1]ANZ!L249-[1]ANZ!$E249</f>
        <v>-2.3674105290201624</v>
      </c>
      <c r="M249" s="2">
        <f>[1]ANZ!M249-[1]ANZ!$E249</f>
        <v>-2.3674105290201624</v>
      </c>
      <c r="N249" s="2">
        <f>[1]ANZ!N249-[1]ANZ!$E249</f>
        <v>-2.3674105290201624</v>
      </c>
      <c r="O249" s="2">
        <f>[1]ANZ!O249-[1]ANZ!$E249</f>
        <v>-2.3674105290201624</v>
      </c>
      <c r="P249" s="2">
        <f>[1]ANZ!P249-[1]ANZ!$E249</f>
        <v>-2.3674105290201624</v>
      </c>
      <c r="Q249" s="2">
        <f>[1]ANZ!Q249-[1]ANZ!$E249</f>
        <v>-2.3674105290201624</v>
      </c>
      <c r="R249" s="2">
        <f>[1]ANZ!R249-[1]ANZ!$E249</f>
        <v>-2.3674105290201624</v>
      </c>
      <c r="S249" s="2">
        <f>[1]ANZ!S249-[1]ANZ!$E249</f>
        <v>-2.3674105290201624</v>
      </c>
      <c r="T249" s="2">
        <f>[1]ANZ!T249-[1]ANZ!$E249</f>
        <v>-2.3674105290201624</v>
      </c>
      <c r="U249" s="2">
        <f>[1]ANZ!U249-[1]ANZ!$E249</f>
        <v>-2.3674105290201624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-0.56699542833229089</v>
      </c>
      <c r="G250" s="2">
        <f>[1]ANZ!G250-[1]ANZ!$E250</f>
        <v>-1.0305580811493655</v>
      </c>
      <c r="H250" s="2">
        <f>[1]ANZ!H250-[1]ANZ!$E250</f>
        <v>-1.4061803628964924</v>
      </c>
      <c r="I250" s="2">
        <f>[1]ANZ!I250-[1]ANZ!$E250</f>
        <v>-1.7166009889569125</v>
      </c>
      <c r="J250" s="2">
        <f>[1]ANZ!J250-[1]ANZ!$E250</f>
        <v>-1.9748145565049811</v>
      </c>
      <c r="K250" s="2">
        <f>[1]ANZ!K250-[1]ANZ!$E250</f>
        <v>-2.20287406686964</v>
      </c>
      <c r="L250" s="2">
        <f>[1]ANZ!L250-[1]ANZ!$E250</f>
        <v>-2.3830666169893391</v>
      </c>
      <c r="M250" s="2">
        <f>[1]ANZ!M250-[1]ANZ!$E250</f>
        <v>-2.5423932583575493</v>
      </c>
      <c r="N250" s="2">
        <f>[1]ANZ!N250-[1]ANZ!$E250</f>
        <v>-2.5423932583575493</v>
      </c>
      <c r="O250" s="2">
        <f>[1]ANZ!O250-[1]ANZ!$E250</f>
        <v>-2.5423932583575493</v>
      </c>
      <c r="P250" s="2">
        <f>[1]ANZ!P250-[1]ANZ!$E250</f>
        <v>-2.5423932583575493</v>
      </c>
      <c r="Q250" s="2">
        <f>[1]ANZ!Q250-[1]ANZ!$E250</f>
        <v>-2.5423932583575493</v>
      </c>
      <c r="R250" s="2">
        <f>[1]ANZ!R250-[1]ANZ!$E250</f>
        <v>-2.5423932583575493</v>
      </c>
      <c r="S250" s="2">
        <f>[1]ANZ!S250-[1]ANZ!$E250</f>
        <v>-2.5423932583575493</v>
      </c>
      <c r="T250" s="2">
        <f>[1]ANZ!T250-[1]ANZ!$E250</f>
        <v>-2.5423932583575493</v>
      </c>
      <c r="U250" s="2">
        <f>[1]ANZ!U250-[1]ANZ!$E250</f>
        <v>-2.5423932583575493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-0.58828295934054609</v>
      </c>
      <c r="G251" s="2">
        <f>[1]ANZ!G251-[1]ANZ!$E251</f>
        <v>-1.1045550682987653</v>
      </c>
      <c r="H251" s="2">
        <f>[1]ANZ!H251-[1]ANZ!$E251</f>
        <v>-1.523571145260405</v>
      </c>
      <c r="I251" s="2">
        <f>[1]ANZ!I251-[1]ANZ!$E251</f>
        <v>-1.8775943192204068</v>
      </c>
      <c r="J251" s="2">
        <f>[1]ANZ!J251-[1]ANZ!$E251</f>
        <v>-2.1917804400500813</v>
      </c>
      <c r="K251" s="2">
        <f>[1]ANZ!K251-[1]ANZ!$E251</f>
        <v>-2.4445488180222696</v>
      </c>
      <c r="L251" s="2">
        <f>[1]ANZ!L251-[1]ANZ!$E251</f>
        <v>-2.6363069612539221</v>
      </c>
      <c r="M251" s="2">
        <f>[1]ANZ!M251-[1]ANZ!$E251</f>
        <v>-2.8033336721248929</v>
      </c>
      <c r="N251" s="2">
        <f>[1]ANZ!N251-[1]ANZ!$E251</f>
        <v>-2.8033336721248929</v>
      </c>
      <c r="O251" s="2">
        <f>[1]ANZ!O251-[1]ANZ!$E251</f>
        <v>-2.8033336721248929</v>
      </c>
      <c r="P251" s="2">
        <f>[1]ANZ!P251-[1]ANZ!$E251</f>
        <v>-2.8033336721248929</v>
      </c>
      <c r="Q251" s="2">
        <f>[1]ANZ!Q251-[1]ANZ!$E251</f>
        <v>-2.8033336721248929</v>
      </c>
      <c r="R251" s="2">
        <f>[1]ANZ!R251-[1]ANZ!$E251</f>
        <v>-2.8033336721248929</v>
      </c>
      <c r="S251" s="2">
        <f>[1]ANZ!S251-[1]ANZ!$E251</f>
        <v>-2.8033336721248929</v>
      </c>
      <c r="T251" s="2">
        <f>[1]ANZ!T251-[1]ANZ!$E251</f>
        <v>-2.8033336721248929</v>
      </c>
      <c r="U251" s="2">
        <f>[1]ANZ!U251-[1]ANZ!$E251</f>
        <v>-2.8033336721248929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-0.57256073026513832</v>
      </c>
      <c r="G252" s="2">
        <f>[1]ANZ!G252-[1]ANZ!$E252</f>
        <v>-1.0420069732722936</v>
      </c>
      <c r="H252" s="2">
        <f>[1]ANZ!H252-[1]ANZ!$E252</f>
        <v>-1.4431208622164888</v>
      </c>
      <c r="I252" s="2">
        <f>[1]ANZ!I252-[1]ANZ!$E252</f>
        <v>-1.7851366909608259</v>
      </c>
      <c r="J252" s="2">
        <f>[1]ANZ!J252-[1]ANZ!$E252</f>
        <v>-1.7851366909608259</v>
      </c>
      <c r="K252" s="2">
        <f>[1]ANZ!K252-[1]ANZ!$E252</f>
        <v>-1.7851366909608259</v>
      </c>
      <c r="L252" s="2">
        <f>[1]ANZ!L252-[1]ANZ!$E252</f>
        <v>-1.7851366909608259</v>
      </c>
      <c r="M252" s="2">
        <f>[1]ANZ!M252-[1]ANZ!$E252</f>
        <v>-1.7851366909608259</v>
      </c>
      <c r="N252" s="2">
        <f>[1]ANZ!N252-[1]ANZ!$E252</f>
        <v>-1.7851366909608259</v>
      </c>
      <c r="O252" s="2">
        <f>[1]ANZ!O252-[1]ANZ!$E252</f>
        <v>-1.7851366909608259</v>
      </c>
      <c r="P252" s="2">
        <f>[1]ANZ!P252-[1]ANZ!$E252</f>
        <v>-1.7851366909608259</v>
      </c>
      <c r="Q252" s="2">
        <f>[1]ANZ!Q252-[1]ANZ!$E252</f>
        <v>-1.7851366909608259</v>
      </c>
      <c r="R252" s="2">
        <f>[1]ANZ!R252-[1]ANZ!$E252</f>
        <v>-1.7851366909608259</v>
      </c>
      <c r="S252" s="2">
        <f>[1]ANZ!S252-[1]ANZ!$E252</f>
        <v>-1.7851366909608259</v>
      </c>
      <c r="T252" s="2">
        <f>[1]ANZ!T252-[1]ANZ!$E252</f>
        <v>-1.7851366909608259</v>
      </c>
      <c r="U252" s="2">
        <f>[1]ANZ!U252-[1]ANZ!$E252</f>
        <v>-1.7851366909608259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-0.5706829807872964</v>
      </c>
      <c r="G253" s="2">
        <f>[1]ANZ!G253-[1]ANZ!$E253</f>
        <v>-1.044253574729936</v>
      </c>
      <c r="H253" s="2">
        <f>[1]ANZ!H253-[1]ANZ!$E253</f>
        <v>-1.4193127022074066</v>
      </c>
      <c r="I253" s="2">
        <f>[1]ANZ!I253-[1]ANZ!$E253</f>
        <v>-1.7230883427176593</v>
      </c>
      <c r="J253" s="2">
        <f>[1]ANZ!J253-[1]ANZ!$E253</f>
        <v>-1.9920118792247763</v>
      </c>
      <c r="K253" s="2">
        <f>[1]ANZ!K253-[1]ANZ!$E253</f>
        <v>-1.9920118792247763</v>
      </c>
      <c r="L253" s="2">
        <f>[1]ANZ!L253-[1]ANZ!$E253</f>
        <v>-1.9920118792247763</v>
      </c>
      <c r="M253" s="2">
        <f>[1]ANZ!M253-[1]ANZ!$E253</f>
        <v>-1.9920118792247763</v>
      </c>
      <c r="N253" s="2">
        <f>[1]ANZ!N253-[1]ANZ!$E253</f>
        <v>-1.9920118792247763</v>
      </c>
      <c r="O253" s="2">
        <f>[1]ANZ!O253-[1]ANZ!$E253</f>
        <v>-1.9920118792247763</v>
      </c>
      <c r="P253" s="2">
        <f>[1]ANZ!P253-[1]ANZ!$E253</f>
        <v>-1.9920118792247763</v>
      </c>
      <c r="Q253" s="2">
        <f>[1]ANZ!Q253-[1]ANZ!$E253</f>
        <v>-1.9920118792247763</v>
      </c>
      <c r="R253" s="2">
        <f>[1]ANZ!R253-[1]ANZ!$E253</f>
        <v>-1.9920118792247763</v>
      </c>
      <c r="S253" s="2">
        <f>[1]ANZ!S253-[1]ANZ!$E253</f>
        <v>-1.9920118792247763</v>
      </c>
      <c r="T253" s="2">
        <f>[1]ANZ!T253-[1]ANZ!$E253</f>
        <v>-1.9920118792247763</v>
      </c>
      <c r="U253" s="2">
        <f>[1]ANZ!U253-[1]ANZ!$E253</f>
        <v>-1.9920118792247763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-0.57042162973425548</v>
      </c>
      <c r="G254" s="2">
        <f>[1]ANZ!G254-[1]ANZ!$E254</f>
        <v>-1.0269296738248102</v>
      </c>
      <c r="H254" s="2">
        <f>[1]ANZ!H254-[1]ANZ!$E254</f>
        <v>-1.4006723181084624</v>
      </c>
      <c r="I254" s="2">
        <f>[1]ANZ!I254-[1]ANZ!$E254</f>
        <v>-1.7365012350122697</v>
      </c>
      <c r="J254" s="2">
        <f>[1]ANZ!J254-[1]ANZ!$E254</f>
        <v>-2.0134998069332255</v>
      </c>
      <c r="K254" s="2">
        <f>[1]ANZ!K254-[1]ANZ!$E254</f>
        <v>-2.2730332181639596</v>
      </c>
      <c r="L254" s="2">
        <f>[1]ANZ!L254-[1]ANZ!$E254</f>
        <v>-2.2730332181639596</v>
      </c>
      <c r="M254" s="2">
        <f>[1]ANZ!M254-[1]ANZ!$E254</f>
        <v>-2.2730332181639596</v>
      </c>
      <c r="N254" s="2">
        <f>[1]ANZ!N254-[1]ANZ!$E254</f>
        <v>-2.2730332181639596</v>
      </c>
      <c r="O254" s="2">
        <f>[1]ANZ!O254-[1]ANZ!$E254</f>
        <v>-2.2730332181639596</v>
      </c>
      <c r="P254" s="2">
        <f>[1]ANZ!P254-[1]ANZ!$E254</f>
        <v>-2.2730332181639596</v>
      </c>
      <c r="Q254" s="2">
        <f>[1]ANZ!Q254-[1]ANZ!$E254</f>
        <v>-2.2730332181639596</v>
      </c>
      <c r="R254" s="2">
        <f>[1]ANZ!R254-[1]ANZ!$E254</f>
        <v>-2.2730332181639596</v>
      </c>
      <c r="S254" s="2">
        <f>[1]ANZ!S254-[1]ANZ!$E254</f>
        <v>-2.2730332181639596</v>
      </c>
      <c r="T254" s="2">
        <f>[1]ANZ!T254-[1]ANZ!$E254</f>
        <v>-2.2730332181639596</v>
      </c>
      <c r="U254" s="2">
        <f>[1]ANZ!U254-[1]ANZ!$E254</f>
        <v>-2.2730332181639596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-0.57521298044989067</v>
      </c>
      <c r="G255" s="2">
        <f>[1]ANZ!G255-[1]ANZ!$E255</f>
        <v>-1.0290099221489015</v>
      </c>
      <c r="H255" s="2">
        <f>[1]ANZ!H255-[1]ANZ!$E255</f>
        <v>-1.4138039869436625</v>
      </c>
      <c r="I255" s="2">
        <f>[1]ANZ!I255-[1]ANZ!$E255</f>
        <v>-1.7163290195367438</v>
      </c>
      <c r="J255" s="2">
        <f>[1]ANZ!J255-[1]ANZ!$E255</f>
        <v>-1.9859315168263834</v>
      </c>
      <c r="K255" s="2">
        <f>[1]ANZ!K255-[1]ANZ!$E255</f>
        <v>-2.217273519466346</v>
      </c>
      <c r="L255" s="2">
        <f>[1]ANZ!L255-[1]ANZ!$E255</f>
        <v>-2.217273519466346</v>
      </c>
      <c r="M255" s="2">
        <f>[1]ANZ!M255-[1]ANZ!$E255</f>
        <v>-2.217273519466346</v>
      </c>
      <c r="N255" s="2">
        <f>[1]ANZ!N255-[1]ANZ!$E255</f>
        <v>-2.217273519466346</v>
      </c>
      <c r="O255" s="2">
        <f>[1]ANZ!O255-[1]ANZ!$E255</f>
        <v>-2.217273519466346</v>
      </c>
      <c r="P255" s="2">
        <f>[1]ANZ!P255-[1]ANZ!$E255</f>
        <v>-2.217273519466346</v>
      </c>
      <c r="Q255" s="2">
        <f>[1]ANZ!Q255-[1]ANZ!$E255</f>
        <v>-2.217273519466346</v>
      </c>
      <c r="R255" s="2">
        <f>[1]ANZ!R255-[1]ANZ!$E255</f>
        <v>-2.217273519466346</v>
      </c>
      <c r="S255" s="2">
        <f>[1]ANZ!S255-[1]ANZ!$E255</f>
        <v>-2.217273519466346</v>
      </c>
      <c r="T255" s="2">
        <f>[1]ANZ!T255-[1]ANZ!$E255</f>
        <v>-2.217273519466346</v>
      </c>
      <c r="U255" s="2">
        <f>[1]ANZ!U255-[1]ANZ!$E255</f>
        <v>-2.217273519466346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-0.59108121185531104</v>
      </c>
      <c r="G256" s="2">
        <f>[1]ANZ!G256-[1]ANZ!$E256</f>
        <v>-1.0985763614266943</v>
      </c>
      <c r="H256" s="2">
        <f>[1]ANZ!H256-[1]ANZ!$E256</f>
        <v>-1.5303723372106219</v>
      </c>
      <c r="I256" s="2">
        <f>[1]ANZ!I256-[1]ANZ!$E256</f>
        <v>-1.903095748697865</v>
      </c>
      <c r="J256" s="2">
        <f>[1]ANZ!J256-[1]ANZ!$E256</f>
        <v>-2.2356883313526623</v>
      </c>
      <c r="K256" s="2">
        <f>[1]ANZ!K256-[1]ANZ!$E256</f>
        <v>-2.5311844564160424</v>
      </c>
      <c r="L256" s="2">
        <f>[1]ANZ!L256-[1]ANZ!$E256</f>
        <v>-2.5311844564160424</v>
      </c>
      <c r="M256" s="2">
        <f>[1]ANZ!M256-[1]ANZ!$E256</f>
        <v>-2.5311844564160424</v>
      </c>
      <c r="N256" s="2">
        <f>[1]ANZ!N256-[1]ANZ!$E256</f>
        <v>-2.5311844564160424</v>
      </c>
      <c r="O256" s="2">
        <f>[1]ANZ!O256-[1]ANZ!$E256</f>
        <v>-2.5311844564160424</v>
      </c>
      <c r="P256" s="2">
        <f>[1]ANZ!P256-[1]ANZ!$E256</f>
        <v>-2.5311844564160424</v>
      </c>
      <c r="Q256" s="2">
        <f>[1]ANZ!Q256-[1]ANZ!$E256</f>
        <v>-2.5311844564160424</v>
      </c>
      <c r="R256" s="2">
        <f>[1]ANZ!R256-[1]ANZ!$E256</f>
        <v>-2.5311844564160424</v>
      </c>
      <c r="S256" s="2">
        <f>[1]ANZ!S256-[1]ANZ!$E256</f>
        <v>-2.5311844564160424</v>
      </c>
      <c r="T256" s="2">
        <f>[1]ANZ!T256-[1]ANZ!$E256</f>
        <v>-2.5311844564160424</v>
      </c>
      <c r="U256" s="2">
        <f>[1]ANZ!U256-[1]ANZ!$E256</f>
        <v>-2.5311844564160424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-0.59936984169493712</v>
      </c>
      <c r="G257" s="2">
        <f>[1]ANZ!G257-[1]ANZ!$E257</f>
        <v>-1.0912016900736603</v>
      </c>
      <c r="H257" s="2">
        <f>[1]ANZ!H257-[1]ANZ!$E257</f>
        <v>-1.5101355422256404</v>
      </c>
      <c r="I257" s="2">
        <f>[1]ANZ!I257-[1]ANZ!$E257</f>
        <v>-1.8774439240911818</v>
      </c>
      <c r="J257" s="2">
        <f>[1]ANZ!J257-[1]ANZ!$E257</f>
        <v>-2.1964302554269466</v>
      </c>
      <c r="K257" s="2">
        <f>[1]ANZ!K257-[1]ANZ!$E257</f>
        <v>-2.1964302554269466</v>
      </c>
      <c r="L257" s="2">
        <f>[1]ANZ!L257-[1]ANZ!$E257</f>
        <v>-2.1964302554269466</v>
      </c>
      <c r="M257" s="2">
        <f>[1]ANZ!M257-[1]ANZ!$E257</f>
        <v>-2.1964302554269466</v>
      </c>
      <c r="N257" s="2">
        <f>[1]ANZ!N257-[1]ANZ!$E257</f>
        <v>-2.1964302554269466</v>
      </c>
      <c r="O257" s="2">
        <f>[1]ANZ!O257-[1]ANZ!$E257</f>
        <v>-2.1964302554269466</v>
      </c>
      <c r="P257" s="2">
        <f>[1]ANZ!P257-[1]ANZ!$E257</f>
        <v>-2.1964302554269466</v>
      </c>
      <c r="Q257" s="2">
        <f>[1]ANZ!Q257-[1]ANZ!$E257</f>
        <v>-2.1964302554269466</v>
      </c>
      <c r="R257" s="2">
        <f>[1]ANZ!R257-[1]ANZ!$E257</f>
        <v>-2.1964302554269466</v>
      </c>
      <c r="S257" s="2">
        <f>[1]ANZ!S257-[1]ANZ!$E257</f>
        <v>-2.1964302554269466</v>
      </c>
      <c r="T257" s="2">
        <f>[1]ANZ!T257-[1]ANZ!$E257</f>
        <v>-2.1964302554269466</v>
      </c>
      <c r="U257" s="2">
        <f>[1]ANZ!U257-[1]ANZ!$E257</f>
        <v>-2.1964302554269466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-0.57492691249655081</v>
      </c>
      <c r="G258" s="2">
        <f>[1]ANZ!G258-[1]ANZ!$E258</f>
        <v>-1.060684877351548</v>
      </c>
      <c r="H258" s="2">
        <f>[1]ANZ!H258-[1]ANZ!$E258</f>
        <v>-1.4690828716834119</v>
      </c>
      <c r="I258" s="2">
        <f>[1]ANZ!I258-[1]ANZ!$E258</f>
        <v>-1.8097962863178623</v>
      </c>
      <c r="J258" s="2">
        <f>[1]ANZ!J258-[1]ANZ!$E258</f>
        <v>-2.0920251336202682</v>
      </c>
      <c r="K258" s="2">
        <f>[1]ANZ!K258-[1]ANZ!$E258</f>
        <v>-2.0920251336202682</v>
      </c>
      <c r="L258" s="2">
        <f>[1]ANZ!L258-[1]ANZ!$E258</f>
        <v>-2.0920251336202682</v>
      </c>
      <c r="M258" s="2">
        <f>[1]ANZ!M258-[1]ANZ!$E258</f>
        <v>-2.0920251336202682</v>
      </c>
      <c r="N258" s="2">
        <f>[1]ANZ!N258-[1]ANZ!$E258</f>
        <v>-2.0920251336202682</v>
      </c>
      <c r="O258" s="2">
        <f>[1]ANZ!O258-[1]ANZ!$E258</f>
        <v>-2.0920251336202682</v>
      </c>
      <c r="P258" s="2">
        <f>[1]ANZ!P258-[1]ANZ!$E258</f>
        <v>-2.0920251336202682</v>
      </c>
      <c r="Q258" s="2">
        <f>[1]ANZ!Q258-[1]ANZ!$E258</f>
        <v>-2.0920251336202682</v>
      </c>
      <c r="R258" s="2">
        <f>[1]ANZ!R258-[1]ANZ!$E258</f>
        <v>-2.0920251336202682</v>
      </c>
      <c r="S258" s="2">
        <f>[1]ANZ!S258-[1]ANZ!$E258</f>
        <v>-2.0920251336202682</v>
      </c>
      <c r="T258" s="2">
        <f>[1]ANZ!T258-[1]ANZ!$E258</f>
        <v>-2.0920251336202682</v>
      </c>
      <c r="U258" s="2">
        <f>[1]ANZ!U258-[1]ANZ!$E258</f>
        <v>-2.0920251336202682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-0.56985196607163857</v>
      </c>
      <c r="G259" s="2">
        <f>[1]ANZ!G259-[1]ANZ!$E259</f>
        <v>-1.0229532496859406</v>
      </c>
      <c r="H259" s="2">
        <f>[1]ANZ!H259-[1]ANZ!$E259</f>
        <v>-1.4180159983257283</v>
      </c>
      <c r="I259" s="2">
        <f>[1]ANZ!I259-[1]ANZ!$E259</f>
        <v>-1.7337861978855358</v>
      </c>
      <c r="J259" s="2">
        <f>[1]ANZ!J259-[1]ANZ!$E259</f>
        <v>-2.0068348591612448</v>
      </c>
      <c r="K259" s="2">
        <f>[1]ANZ!K259-[1]ANZ!$E259</f>
        <v>-2.0068348591612448</v>
      </c>
      <c r="L259" s="2">
        <f>[1]ANZ!L259-[1]ANZ!$E259</f>
        <v>-2.0068348591612448</v>
      </c>
      <c r="M259" s="2">
        <f>[1]ANZ!M259-[1]ANZ!$E259</f>
        <v>-2.0068348591612448</v>
      </c>
      <c r="N259" s="2">
        <f>[1]ANZ!N259-[1]ANZ!$E259</f>
        <v>-2.0068348591612448</v>
      </c>
      <c r="O259" s="2">
        <f>[1]ANZ!O259-[1]ANZ!$E259</f>
        <v>-2.0068348591612448</v>
      </c>
      <c r="P259" s="2">
        <f>[1]ANZ!P259-[1]ANZ!$E259</f>
        <v>-2.0068348591612448</v>
      </c>
      <c r="Q259" s="2">
        <f>[1]ANZ!Q259-[1]ANZ!$E259</f>
        <v>-2.0068348591612448</v>
      </c>
      <c r="R259" s="2">
        <f>[1]ANZ!R259-[1]ANZ!$E259</f>
        <v>-2.0068348591612448</v>
      </c>
      <c r="S259" s="2">
        <f>[1]ANZ!S259-[1]ANZ!$E259</f>
        <v>-2.0068348591612448</v>
      </c>
      <c r="T259" s="2">
        <f>[1]ANZ!T259-[1]ANZ!$E259</f>
        <v>-2.0068348591612448</v>
      </c>
      <c r="U259" s="2">
        <f>[1]ANZ!U259-[1]ANZ!$E259</f>
        <v>-2.0068348591612448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-0.5924625460816344</v>
      </c>
      <c r="G260" s="2">
        <f>[1]ANZ!G260-[1]ANZ!$E260</f>
        <v>-1.0929752414958784</v>
      </c>
      <c r="H260" s="2">
        <f>[1]ANZ!H260-[1]ANZ!$E260</f>
        <v>-1.509765639745865</v>
      </c>
      <c r="I260" s="2">
        <f>[1]ANZ!I260-[1]ANZ!$E260</f>
        <v>-1.8392200148539075</v>
      </c>
      <c r="J260" s="2">
        <f>[1]ANZ!J260-[1]ANZ!$E260</f>
        <v>-2.1065108489805482</v>
      </c>
      <c r="K260" s="2">
        <f>[1]ANZ!K260-[1]ANZ!$E260</f>
        <v>-2.3399860746432068</v>
      </c>
      <c r="L260" s="2">
        <f>[1]ANZ!L260-[1]ANZ!$E260</f>
        <v>-2.5176345894831229</v>
      </c>
      <c r="M260" s="2">
        <f>[1]ANZ!M260-[1]ANZ!$E260</f>
        <v>-2.5176345894831229</v>
      </c>
      <c r="N260" s="2">
        <f>[1]ANZ!N260-[1]ANZ!$E260</f>
        <v>-2.5176345894831229</v>
      </c>
      <c r="O260" s="2">
        <f>[1]ANZ!O260-[1]ANZ!$E260</f>
        <v>-2.5176345894831229</v>
      </c>
      <c r="P260" s="2">
        <f>[1]ANZ!P260-[1]ANZ!$E260</f>
        <v>-2.5176345894831229</v>
      </c>
      <c r="Q260" s="2">
        <f>[1]ANZ!Q260-[1]ANZ!$E260</f>
        <v>-2.5176345894831229</v>
      </c>
      <c r="R260" s="2">
        <f>[1]ANZ!R260-[1]ANZ!$E260</f>
        <v>-2.5176345894831229</v>
      </c>
      <c r="S260" s="2">
        <f>[1]ANZ!S260-[1]ANZ!$E260</f>
        <v>-2.5176345894831229</v>
      </c>
      <c r="T260" s="2">
        <f>[1]ANZ!T260-[1]ANZ!$E260</f>
        <v>-2.5176345894831229</v>
      </c>
      <c r="U260" s="2">
        <f>[1]ANZ!U260-[1]ANZ!$E260</f>
        <v>-2.5176345894831229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-0.53906262251277326</v>
      </c>
      <c r="G261" s="2">
        <f>[1]ANZ!G261-[1]ANZ!$E261</f>
        <v>-1.0227312802801691</v>
      </c>
      <c r="H261" s="2">
        <f>[1]ANZ!H261-[1]ANZ!$E261</f>
        <v>-1.433367786171118</v>
      </c>
      <c r="I261" s="2">
        <f>[1]ANZ!I261-[1]ANZ!$E261</f>
        <v>-1.8004566835867877</v>
      </c>
      <c r="J261" s="2">
        <f>[1]ANZ!J261-[1]ANZ!$E261</f>
        <v>-2.0945035588646306</v>
      </c>
      <c r="K261" s="2">
        <f>[1]ANZ!K261-[1]ANZ!$E261</f>
        <v>-2.3472534125065181</v>
      </c>
      <c r="L261" s="2">
        <f>[1]ANZ!L261-[1]ANZ!$E261</f>
        <v>-2.5291421355495345</v>
      </c>
      <c r="M261" s="2">
        <f>[1]ANZ!M261-[1]ANZ!$E261</f>
        <v>-2.6897615147030649</v>
      </c>
      <c r="N261" s="2">
        <f>[1]ANZ!N261-[1]ANZ!$E261</f>
        <v>-2.8211168876658519</v>
      </c>
      <c r="O261" s="2">
        <f>[1]ANZ!O261-[1]ANZ!$E261</f>
        <v>-2.8211168876658519</v>
      </c>
      <c r="P261" s="2">
        <f>[1]ANZ!P261-[1]ANZ!$E261</f>
        <v>-2.8211168876658519</v>
      </c>
      <c r="Q261" s="2">
        <f>[1]ANZ!Q261-[1]ANZ!$E261</f>
        <v>-2.8211168876658519</v>
      </c>
      <c r="R261" s="2">
        <f>[1]ANZ!R261-[1]ANZ!$E261</f>
        <v>-2.8211168876658519</v>
      </c>
      <c r="S261" s="2">
        <f>[1]ANZ!S261-[1]ANZ!$E261</f>
        <v>-2.8211168876658519</v>
      </c>
      <c r="T261" s="2">
        <f>[1]ANZ!T261-[1]ANZ!$E261</f>
        <v>-2.8211168876658519</v>
      </c>
      <c r="U261" s="2">
        <f>[1]ANZ!U261-[1]ANZ!$E261</f>
        <v>-2.8211168876658519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-0.58380595858736228</v>
      </c>
      <c r="G262" s="2">
        <f>[1]ANZ!G262-[1]ANZ!$E262</f>
        <v>-1.0424224975808158</v>
      </c>
      <c r="H262" s="2">
        <f>[1]ANZ!H262-[1]ANZ!$E262</f>
        <v>-1.4157906508877716</v>
      </c>
      <c r="I262" s="2">
        <f>[1]ANZ!I262-[1]ANZ!$E262</f>
        <v>-1.7280348748745666</v>
      </c>
      <c r="J262" s="2">
        <f>[1]ANZ!J262-[1]ANZ!$E262</f>
        <v>-1.9987007343149799</v>
      </c>
      <c r="K262" s="2">
        <f>[1]ANZ!K262-[1]ANZ!$E262</f>
        <v>-2.2359787362018722</v>
      </c>
      <c r="L262" s="2">
        <f>[1]ANZ!L262-[1]ANZ!$E262</f>
        <v>-2.2359787362018722</v>
      </c>
      <c r="M262" s="2">
        <f>[1]ANZ!M262-[1]ANZ!$E262</f>
        <v>-2.2359787362018722</v>
      </c>
      <c r="N262" s="2">
        <f>[1]ANZ!N262-[1]ANZ!$E262</f>
        <v>-2.2359787362018722</v>
      </c>
      <c r="O262" s="2">
        <f>[1]ANZ!O262-[1]ANZ!$E262</f>
        <v>-2.2359787362018722</v>
      </c>
      <c r="P262" s="2">
        <f>[1]ANZ!P262-[1]ANZ!$E262</f>
        <v>-2.2359787362018722</v>
      </c>
      <c r="Q262" s="2">
        <f>[1]ANZ!Q262-[1]ANZ!$E262</f>
        <v>-2.2359787362018722</v>
      </c>
      <c r="R262" s="2">
        <f>[1]ANZ!R262-[1]ANZ!$E262</f>
        <v>-2.2359787362018722</v>
      </c>
      <c r="S262" s="2">
        <f>[1]ANZ!S262-[1]ANZ!$E262</f>
        <v>-2.2359787362018722</v>
      </c>
      <c r="T262" s="2">
        <f>[1]ANZ!T262-[1]ANZ!$E262</f>
        <v>-2.2359787362018722</v>
      </c>
      <c r="U262" s="2">
        <f>[1]ANZ!U262-[1]ANZ!$E262</f>
        <v>-2.2359787362018722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-0.59401191068059234</v>
      </c>
      <c r="G263" s="2">
        <f>[1]ANZ!G263-[1]ANZ!$E263</f>
        <v>-1.1149811478110792</v>
      </c>
      <c r="H263" s="2">
        <f>[1]ANZ!H263-[1]ANZ!$E263</f>
        <v>-1.5411280985119049</v>
      </c>
      <c r="I263" s="2">
        <f>[1]ANZ!I263-[1]ANZ!$E263</f>
        <v>-1.9172814718619406</v>
      </c>
      <c r="J263" s="2">
        <f>[1]ANZ!J263-[1]ANZ!$E263</f>
        <v>-1.9172814718619406</v>
      </c>
      <c r="K263" s="2">
        <f>[1]ANZ!K263-[1]ANZ!$E263</f>
        <v>-1.9172814718619406</v>
      </c>
      <c r="L263" s="2">
        <f>[1]ANZ!L263-[1]ANZ!$E263</f>
        <v>-1.9172814718619406</v>
      </c>
      <c r="M263" s="2">
        <f>[1]ANZ!M263-[1]ANZ!$E263</f>
        <v>-1.9172814718619406</v>
      </c>
      <c r="N263" s="2">
        <f>[1]ANZ!N263-[1]ANZ!$E263</f>
        <v>-1.9172814718619406</v>
      </c>
      <c r="O263" s="2">
        <f>[1]ANZ!O263-[1]ANZ!$E263</f>
        <v>-1.9172814718619406</v>
      </c>
      <c r="P263" s="2">
        <f>[1]ANZ!P263-[1]ANZ!$E263</f>
        <v>-1.9172814718619406</v>
      </c>
      <c r="Q263" s="2">
        <f>[1]ANZ!Q263-[1]ANZ!$E263</f>
        <v>-1.9172814718619406</v>
      </c>
      <c r="R263" s="2">
        <f>[1]ANZ!R263-[1]ANZ!$E263</f>
        <v>-1.9172814718619406</v>
      </c>
      <c r="S263" s="2">
        <f>[1]ANZ!S263-[1]ANZ!$E263</f>
        <v>-1.9172814718619406</v>
      </c>
      <c r="T263" s="2">
        <f>[1]ANZ!T263-[1]ANZ!$E263</f>
        <v>-1.9172814718619406</v>
      </c>
      <c r="U263" s="2">
        <f>[1]ANZ!U263-[1]ANZ!$E263</f>
        <v>-1.9172814718619406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-0.56483502956527332</v>
      </c>
      <c r="G264" s="2">
        <f>[1]ANZ!G264-[1]ANZ!$E264</f>
        <v>-1.0104288107442585</v>
      </c>
      <c r="H264" s="2">
        <f>[1]ANZ!H264-[1]ANZ!$E264</f>
        <v>-1.3761002282080028</v>
      </c>
      <c r="I264" s="2">
        <f>[1]ANZ!I264-[1]ANZ!$E264</f>
        <v>-1.6875701258695983</v>
      </c>
      <c r="J264" s="2">
        <f>[1]ANZ!J264-[1]ANZ!$E264</f>
        <v>-1.6875701258695983</v>
      </c>
      <c r="K264" s="2">
        <f>[1]ANZ!K264-[1]ANZ!$E264</f>
        <v>-1.6875701258695983</v>
      </c>
      <c r="L264" s="2">
        <f>[1]ANZ!L264-[1]ANZ!$E264</f>
        <v>-1.6875701258695983</v>
      </c>
      <c r="M264" s="2">
        <f>[1]ANZ!M264-[1]ANZ!$E264</f>
        <v>-1.6875701258695983</v>
      </c>
      <c r="N264" s="2">
        <f>[1]ANZ!N264-[1]ANZ!$E264</f>
        <v>-1.6875701258695983</v>
      </c>
      <c r="O264" s="2">
        <f>[1]ANZ!O264-[1]ANZ!$E264</f>
        <v>-1.6875701258695983</v>
      </c>
      <c r="P264" s="2">
        <f>[1]ANZ!P264-[1]ANZ!$E264</f>
        <v>-1.6875701258695983</v>
      </c>
      <c r="Q264" s="2">
        <f>[1]ANZ!Q264-[1]ANZ!$E264</f>
        <v>-1.6875701258695983</v>
      </c>
      <c r="R264" s="2">
        <f>[1]ANZ!R264-[1]ANZ!$E264</f>
        <v>-1.6875701258695983</v>
      </c>
      <c r="S264" s="2">
        <f>[1]ANZ!S264-[1]ANZ!$E264</f>
        <v>-1.6875701258695983</v>
      </c>
      <c r="T264" s="2">
        <f>[1]ANZ!T264-[1]ANZ!$E264</f>
        <v>-1.6875701258695983</v>
      </c>
      <c r="U264" s="2">
        <f>[1]ANZ!U264-[1]ANZ!$E264</f>
        <v>-1.6875701258695983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-0.5745813419185879</v>
      </c>
      <c r="G265" s="2">
        <f>[1]ANZ!G265-[1]ANZ!$E265</f>
        <v>-1.0809495230755886</v>
      </c>
      <c r="H265" s="2">
        <f>[1]ANZ!H265-[1]ANZ!$E265</f>
        <v>-1.4833994974595441</v>
      </c>
      <c r="I265" s="2">
        <f>[1]ANZ!I265-[1]ANZ!$E265</f>
        <v>-1.8050892785659016</v>
      </c>
      <c r="J265" s="2">
        <f>[1]ANZ!J265-[1]ANZ!$E265</f>
        <v>-2.0706701990060594</v>
      </c>
      <c r="K265" s="2">
        <f>[1]ANZ!K265-[1]ANZ!$E265</f>
        <v>-2.2874359439386467</v>
      </c>
      <c r="L265" s="2">
        <f>[1]ANZ!L265-[1]ANZ!$E265</f>
        <v>-2.2874359439386467</v>
      </c>
      <c r="M265" s="2">
        <f>[1]ANZ!M265-[1]ANZ!$E265</f>
        <v>-2.2874359439386467</v>
      </c>
      <c r="N265" s="2">
        <f>[1]ANZ!N265-[1]ANZ!$E265</f>
        <v>-2.2874359439386467</v>
      </c>
      <c r="O265" s="2">
        <f>[1]ANZ!O265-[1]ANZ!$E265</f>
        <v>-2.2874359439386467</v>
      </c>
      <c r="P265" s="2">
        <f>[1]ANZ!P265-[1]ANZ!$E265</f>
        <v>-2.2874359439386467</v>
      </c>
      <c r="Q265" s="2">
        <f>[1]ANZ!Q265-[1]ANZ!$E265</f>
        <v>-2.2874359439386467</v>
      </c>
      <c r="R265" s="2">
        <f>[1]ANZ!R265-[1]ANZ!$E265</f>
        <v>-2.2874359439386467</v>
      </c>
      <c r="S265" s="2">
        <f>[1]ANZ!S265-[1]ANZ!$E265</f>
        <v>-2.2874359439386467</v>
      </c>
      <c r="T265" s="2">
        <f>[1]ANZ!T265-[1]ANZ!$E265</f>
        <v>-2.2874359439386467</v>
      </c>
      <c r="U265" s="2">
        <f>[1]ANZ!U265-[1]ANZ!$E265</f>
        <v>-2.2874359439386467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-0.58759096136887479</v>
      </c>
      <c r="G266" s="2">
        <f>[1]ANZ!G266-[1]ANZ!$E266</f>
        <v>-1.0759507775769634</v>
      </c>
      <c r="H266" s="2">
        <f>[1]ANZ!H266-[1]ANZ!$E266</f>
        <v>-1.4854638855430835</v>
      </c>
      <c r="I266" s="2">
        <f>[1]ANZ!I266-[1]ANZ!$E266</f>
        <v>-1.8342716487841244</v>
      </c>
      <c r="J266" s="2">
        <f>[1]ANZ!J266-[1]ANZ!$E266</f>
        <v>-2.1187642888951359</v>
      </c>
      <c r="K266" s="2">
        <f>[1]ANZ!K266-[1]ANZ!$E266</f>
        <v>-2.1187642888951359</v>
      </c>
      <c r="L266" s="2">
        <f>[1]ANZ!L266-[1]ANZ!$E266</f>
        <v>-2.1187642888951359</v>
      </c>
      <c r="M266" s="2">
        <f>[1]ANZ!M266-[1]ANZ!$E266</f>
        <v>-2.1187642888951359</v>
      </c>
      <c r="N266" s="2">
        <f>[1]ANZ!N266-[1]ANZ!$E266</f>
        <v>-2.1187642888951359</v>
      </c>
      <c r="O266" s="2">
        <f>[1]ANZ!O266-[1]ANZ!$E266</f>
        <v>-2.1187642888951359</v>
      </c>
      <c r="P266" s="2">
        <f>[1]ANZ!P266-[1]ANZ!$E266</f>
        <v>-2.1187642888951359</v>
      </c>
      <c r="Q266" s="2">
        <f>[1]ANZ!Q266-[1]ANZ!$E266</f>
        <v>-2.1187642888951359</v>
      </c>
      <c r="R266" s="2">
        <f>[1]ANZ!R266-[1]ANZ!$E266</f>
        <v>-2.1187642888951359</v>
      </c>
      <c r="S266" s="2">
        <f>[1]ANZ!S266-[1]ANZ!$E266</f>
        <v>-2.1187642888951359</v>
      </c>
      <c r="T266" s="2">
        <f>[1]ANZ!T266-[1]ANZ!$E266</f>
        <v>-2.1187642888951359</v>
      </c>
      <c r="U266" s="2">
        <f>[1]ANZ!U266-[1]ANZ!$E266</f>
        <v>-2.1187642888951359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-0.55670312337497307</v>
      </c>
      <c r="G267" s="2">
        <f>[1]ANZ!G267-[1]ANZ!$E267</f>
        <v>-1.0302139921067806</v>
      </c>
      <c r="H267" s="2">
        <f>[1]ANZ!H267-[1]ANZ!$E267</f>
        <v>-1.4230873889122222</v>
      </c>
      <c r="I267" s="2">
        <f>[1]ANZ!I267-[1]ANZ!$E267</f>
        <v>-1.7302668232719896</v>
      </c>
      <c r="J267" s="2">
        <f>[1]ANZ!J267-[1]ANZ!$E267</f>
        <v>-1.9790972645799059</v>
      </c>
      <c r="K267" s="2">
        <f>[1]ANZ!K267-[1]ANZ!$E267</f>
        <v>-1.9790972645799059</v>
      </c>
      <c r="L267" s="2">
        <f>[1]ANZ!L267-[1]ANZ!$E267</f>
        <v>-1.9790972645799059</v>
      </c>
      <c r="M267" s="2">
        <f>[1]ANZ!M267-[1]ANZ!$E267</f>
        <v>-1.9790972645799059</v>
      </c>
      <c r="N267" s="2">
        <f>[1]ANZ!N267-[1]ANZ!$E267</f>
        <v>-1.9790972645799059</v>
      </c>
      <c r="O267" s="2">
        <f>[1]ANZ!O267-[1]ANZ!$E267</f>
        <v>-1.9790972645799059</v>
      </c>
      <c r="P267" s="2">
        <f>[1]ANZ!P267-[1]ANZ!$E267</f>
        <v>-1.9790972645799059</v>
      </c>
      <c r="Q267" s="2">
        <f>[1]ANZ!Q267-[1]ANZ!$E267</f>
        <v>-1.9790972645799059</v>
      </c>
      <c r="R267" s="2">
        <f>[1]ANZ!R267-[1]ANZ!$E267</f>
        <v>-1.9790972645799059</v>
      </c>
      <c r="S267" s="2">
        <f>[1]ANZ!S267-[1]ANZ!$E267</f>
        <v>-1.9790972645799059</v>
      </c>
      <c r="T267" s="2">
        <f>[1]ANZ!T267-[1]ANZ!$E267</f>
        <v>-1.9790972645799059</v>
      </c>
      <c r="U267" s="2">
        <f>[1]ANZ!U267-[1]ANZ!$E267</f>
        <v>-1.9790972645799059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-0.55841726052486251</v>
      </c>
      <c r="G268" s="2">
        <f>[1]ANZ!G268-[1]ANZ!$E268</f>
        <v>-1.0118128143387537</v>
      </c>
      <c r="H268" s="2">
        <f>[1]ANZ!H268-[1]ANZ!$E268</f>
        <v>-1.3833180741961542</v>
      </c>
      <c r="I268" s="2">
        <f>[1]ANZ!I268-[1]ANZ!$E268</f>
        <v>-1.7014150075188184</v>
      </c>
      <c r="J268" s="2">
        <f>[1]ANZ!J268-[1]ANZ!$E268</f>
        <v>-1.9708767354144641</v>
      </c>
      <c r="K268" s="2">
        <f>[1]ANZ!K268-[1]ANZ!$E268</f>
        <v>-2.1997066088675297</v>
      </c>
      <c r="L268" s="2">
        <f>[1]ANZ!L268-[1]ANZ!$E268</f>
        <v>-2.1997066088675297</v>
      </c>
      <c r="M268" s="2">
        <f>[1]ANZ!M268-[1]ANZ!$E268</f>
        <v>-2.1997066088675297</v>
      </c>
      <c r="N268" s="2">
        <f>[1]ANZ!N268-[1]ANZ!$E268</f>
        <v>-2.1997066088675297</v>
      </c>
      <c r="O268" s="2">
        <f>[1]ANZ!O268-[1]ANZ!$E268</f>
        <v>-2.1997066088675297</v>
      </c>
      <c r="P268" s="2">
        <f>[1]ANZ!P268-[1]ANZ!$E268</f>
        <v>-2.1997066088675297</v>
      </c>
      <c r="Q268" s="2">
        <f>[1]ANZ!Q268-[1]ANZ!$E268</f>
        <v>-2.1997066088675297</v>
      </c>
      <c r="R268" s="2">
        <f>[1]ANZ!R268-[1]ANZ!$E268</f>
        <v>-2.1997066088675297</v>
      </c>
      <c r="S268" s="2">
        <f>[1]ANZ!S268-[1]ANZ!$E268</f>
        <v>-2.1997066088675297</v>
      </c>
      <c r="T268" s="2">
        <f>[1]ANZ!T268-[1]ANZ!$E268</f>
        <v>-2.1997066088675297</v>
      </c>
      <c r="U268" s="2">
        <f>[1]ANZ!U268-[1]ANZ!$E268</f>
        <v>-2.1997066088675297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-0.59501855063683706</v>
      </c>
      <c r="G269" s="2">
        <f>[1]ANZ!G269-[1]ANZ!$E269</f>
        <v>-1.1083104242950697</v>
      </c>
      <c r="H269" s="2">
        <f>[1]ANZ!H269-[1]ANZ!$E269</f>
        <v>-1.5456819769002266</v>
      </c>
      <c r="I269" s="2">
        <f>[1]ANZ!I269-[1]ANZ!$E269</f>
        <v>-1.8985962199513153</v>
      </c>
      <c r="J269" s="2">
        <f>[1]ANZ!J269-[1]ANZ!$E269</f>
        <v>-2.1915764279256393</v>
      </c>
      <c r="K269" s="2">
        <f>[1]ANZ!K269-[1]ANZ!$E269</f>
        <v>-2.441626580883991</v>
      </c>
      <c r="L269" s="2">
        <f>[1]ANZ!L269-[1]ANZ!$E269</f>
        <v>-2.441626580883991</v>
      </c>
      <c r="M269" s="2">
        <f>[1]ANZ!M269-[1]ANZ!$E269</f>
        <v>-2.441626580883991</v>
      </c>
      <c r="N269" s="2">
        <f>[1]ANZ!N269-[1]ANZ!$E269</f>
        <v>-2.441626580883991</v>
      </c>
      <c r="O269" s="2">
        <f>[1]ANZ!O269-[1]ANZ!$E269</f>
        <v>-2.441626580883991</v>
      </c>
      <c r="P269" s="2">
        <f>[1]ANZ!P269-[1]ANZ!$E269</f>
        <v>-2.441626580883991</v>
      </c>
      <c r="Q269" s="2">
        <f>[1]ANZ!Q269-[1]ANZ!$E269</f>
        <v>-2.441626580883991</v>
      </c>
      <c r="R269" s="2">
        <f>[1]ANZ!R269-[1]ANZ!$E269</f>
        <v>-2.441626580883991</v>
      </c>
      <c r="S269" s="2">
        <f>[1]ANZ!S269-[1]ANZ!$E269</f>
        <v>-2.441626580883991</v>
      </c>
      <c r="T269" s="2">
        <f>[1]ANZ!T269-[1]ANZ!$E269</f>
        <v>-2.441626580883991</v>
      </c>
      <c r="U269" s="2">
        <f>[1]ANZ!U269-[1]ANZ!$E269</f>
        <v>-2.441626580883991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-0.58486422653999171</v>
      </c>
      <c r="G270" s="2">
        <f>[1]ANZ!G270-[1]ANZ!$E270</f>
        <v>-1.0702116356365536</v>
      </c>
      <c r="H270" s="2">
        <f>[1]ANZ!H270-[1]ANZ!$E270</f>
        <v>-1.4796445330185861</v>
      </c>
      <c r="I270" s="2">
        <f>[1]ANZ!I270-[1]ANZ!$E270</f>
        <v>-1.8156723847739897</v>
      </c>
      <c r="J270" s="2">
        <f>[1]ANZ!J270-[1]ANZ!$E270</f>
        <v>-2.1037453195109492</v>
      </c>
      <c r="K270" s="2">
        <f>[1]ANZ!K270-[1]ANZ!$E270</f>
        <v>-2.1037453195109492</v>
      </c>
      <c r="L270" s="2">
        <f>[1]ANZ!L270-[1]ANZ!$E270</f>
        <v>-2.1037453195109492</v>
      </c>
      <c r="M270" s="2">
        <f>[1]ANZ!M270-[1]ANZ!$E270</f>
        <v>-2.1037453195109492</v>
      </c>
      <c r="N270" s="2">
        <f>[1]ANZ!N270-[1]ANZ!$E270</f>
        <v>-2.1037453195109492</v>
      </c>
      <c r="O270" s="2">
        <f>[1]ANZ!O270-[1]ANZ!$E270</f>
        <v>-2.1037453195109492</v>
      </c>
      <c r="P270" s="2">
        <f>[1]ANZ!P270-[1]ANZ!$E270</f>
        <v>-2.1037453195109492</v>
      </c>
      <c r="Q270" s="2">
        <f>[1]ANZ!Q270-[1]ANZ!$E270</f>
        <v>-2.1037453195109492</v>
      </c>
      <c r="R270" s="2">
        <f>[1]ANZ!R270-[1]ANZ!$E270</f>
        <v>-2.1037453195109492</v>
      </c>
      <c r="S270" s="2">
        <f>[1]ANZ!S270-[1]ANZ!$E270</f>
        <v>-2.1037453195109492</v>
      </c>
      <c r="T270" s="2">
        <f>[1]ANZ!T270-[1]ANZ!$E270</f>
        <v>-2.1037453195109492</v>
      </c>
      <c r="U270" s="2">
        <f>[1]ANZ!U270-[1]ANZ!$E270</f>
        <v>-2.1037453195109492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-0.56629077476253542</v>
      </c>
      <c r="G271" s="2">
        <f>[1]ANZ!G271-[1]ANZ!$E271</f>
        <v>-1.0768749183157524</v>
      </c>
      <c r="H271" s="2">
        <f>[1]ANZ!H271-[1]ANZ!$E271</f>
        <v>-1.4866490904465195</v>
      </c>
      <c r="I271" s="2">
        <f>[1]ANZ!I271-[1]ANZ!$E271</f>
        <v>-1.8182985411937409</v>
      </c>
      <c r="J271" s="2">
        <f>[1]ANZ!J271-[1]ANZ!$E271</f>
        <v>-2.0720416851607695</v>
      </c>
      <c r="K271" s="2">
        <f>[1]ANZ!K271-[1]ANZ!$E271</f>
        <v>-2.0720416851607695</v>
      </c>
      <c r="L271" s="2">
        <f>[1]ANZ!L271-[1]ANZ!$E271</f>
        <v>-2.0720416851607695</v>
      </c>
      <c r="M271" s="2">
        <f>[1]ANZ!M271-[1]ANZ!$E271</f>
        <v>-2.0720416851607695</v>
      </c>
      <c r="N271" s="2">
        <f>[1]ANZ!N271-[1]ANZ!$E271</f>
        <v>-2.0720416851607695</v>
      </c>
      <c r="O271" s="2">
        <f>[1]ANZ!O271-[1]ANZ!$E271</f>
        <v>-2.0720416851607695</v>
      </c>
      <c r="P271" s="2">
        <f>[1]ANZ!P271-[1]ANZ!$E271</f>
        <v>-2.0720416851607695</v>
      </c>
      <c r="Q271" s="2">
        <f>[1]ANZ!Q271-[1]ANZ!$E271</f>
        <v>-2.0720416851607695</v>
      </c>
      <c r="R271" s="2">
        <f>[1]ANZ!R271-[1]ANZ!$E271</f>
        <v>-2.0720416851607695</v>
      </c>
      <c r="S271" s="2">
        <f>[1]ANZ!S271-[1]ANZ!$E271</f>
        <v>-2.0720416851607695</v>
      </c>
      <c r="T271" s="2">
        <f>[1]ANZ!T271-[1]ANZ!$E271</f>
        <v>-2.0720416851607695</v>
      </c>
      <c r="U271" s="2">
        <f>[1]ANZ!U271-[1]ANZ!$E271</f>
        <v>-2.0720416851607695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-0.6193674605165711</v>
      </c>
      <c r="G272" s="2">
        <f>[1]ANZ!G272-[1]ANZ!$E272</f>
        <v>-1.1195631383959039</v>
      </c>
      <c r="H272" s="2">
        <f>[1]ANZ!H272-[1]ANZ!$E272</f>
        <v>-1.5316810640050562</v>
      </c>
      <c r="I272" s="2">
        <f>[1]ANZ!I272-[1]ANZ!$E272</f>
        <v>-1.8875553240469856</v>
      </c>
      <c r="J272" s="2">
        <f>[1]ANZ!J272-[1]ANZ!$E272</f>
        <v>-2.1866358451093504</v>
      </c>
      <c r="K272" s="2">
        <f>[1]ANZ!K272-[1]ANZ!$E272</f>
        <v>-2.4432220498170807</v>
      </c>
      <c r="L272" s="2">
        <f>[1]ANZ!L272-[1]ANZ!$E272</f>
        <v>-2.4432220498170807</v>
      </c>
      <c r="M272" s="2">
        <f>[1]ANZ!M272-[1]ANZ!$E272</f>
        <v>-2.4432220498170807</v>
      </c>
      <c r="N272" s="2">
        <f>[1]ANZ!N272-[1]ANZ!$E272</f>
        <v>-2.4432220498170807</v>
      </c>
      <c r="O272" s="2">
        <f>[1]ANZ!O272-[1]ANZ!$E272</f>
        <v>-2.4432220498170807</v>
      </c>
      <c r="P272" s="2">
        <f>[1]ANZ!P272-[1]ANZ!$E272</f>
        <v>-2.4432220498170807</v>
      </c>
      <c r="Q272" s="2">
        <f>[1]ANZ!Q272-[1]ANZ!$E272</f>
        <v>-2.4432220498170807</v>
      </c>
      <c r="R272" s="2">
        <f>[1]ANZ!R272-[1]ANZ!$E272</f>
        <v>-2.4432220498170807</v>
      </c>
      <c r="S272" s="2">
        <f>[1]ANZ!S272-[1]ANZ!$E272</f>
        <v>-2.4432220498170807</v>
      </c>
      <c r="T272" s="2">
        <f>[1]ANZ!T272-[1]ANZ!$E272</f>
        <v>-2.4432220498170807</v>
      </c>
      <c r="U272" s="2">
        <f>[1]ANZ!U272-[1]ANZ!$E272</f>
        <v>-2.4432220498170807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-0.60440794150636634</v>
      </c>
      <c r="G273" s="2">
        <f>[1]ANZ!G273-[1]ANZ!$E273</f>
        <v>-1.1291454764653395</v>
      </c>
      <c r="H273" s="2">
        <f>[1]ANZ!H273-[1]ANZ!$E273</f>
        <v>-1.5418469979261147</v>
      </c>
      <c r="I273" s="2">
        <f>[1]ANZ!I273-[1]ANZ!$E273</f>
        <v>-1.8937231883979848</v>
      </c>
      <c r="J273" s="2">
        <f>[1]ANZ!J273-[1]ANZ!$E273</f>
        <v>-2.1800074257116648</v>
      </c>
      <c r="K273" s="2">
        <f>[1]ANZ!K273-[1]ANZ!$E273</f>
        <v>-2.1800074257116648</v>
      </c>
      <c r="L273" s="2">
        <f>[1]ANZ!L273-[1]ANZ!$E273</f>
        <v>-2.1800074257116648</v>
      </c>
      <c r="M273" s="2">
        <f>[1]ANZ!M273-[1]ANZ!$E273</f>
        <v>-2.1800074257116648</v>
      </c>
      <c r="N273" s="2">
        <f>[1]ANZ!N273-[1]ANZ!$E273</f>
        <v>-2.1800074257116648</v>
      </c>
      <c r="O273" s="2">
        <f>[1]ANZ!O273-[1]ANZ!$E273</f>
        <v>-2.1800074257116648</v>
      </c>
      <c r="P273" s="2">
        <f>[1]ANZ!P273-[1]ANZ!$E273</f>
        <v>-2.1800074257116648</v>
      </c>
      <c r="Q273" s="2">
        <f>[1]ANZ!Q273-[1]ANZ!$E273</f>
        <v>-2.1800074257116648</v>
      </c>
      <c r="R273" s="2">
        <f>[1]ANZ!R273-[1]ANZ!$E273</f>
        <v>-2.1800074257116648</v>
      </c>
      <c r="S273" s="2">
        <f>[1]ANZ!S273-[1]ANZ!$E273</f>
        <v>-2.1800074257116648</v>
      </c>
      <c r="T273" s="2">
        <f>[1]ANZ!T273-[1]ANZ!$E273</f>
        <v>-2.1800074257116648</v>
      </c>
      <c r="U273" s="2">
        <f>[1]ANZ!U273-[1]ANZ!$E273</f>
        <v>-2.1800074257116648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-0.56364737470812543</v>
      </c>
      <c r="G274" s="2">
        <f>[1]ANZ!G274-[1]ANZ!$E274</f>
        <v>-1.0701501286199573</v>
      </c>
      <c r="H274" s="2">
        <f>[1]ANZ!H274-[1]ANZ!$E274</f>
        <v>-1.4892683301383727</v>
      </c>
      <c r="I274" s="2">
        <f>[1]ANZ!I274-[1]ANZ!$E274</f>
        <v>-1.8500711189337835</v>
      </c>
      <c r="J274" s="2">
        <f>[1]ANZ!J274-[1]ANZ!$E274</f>
        <v>-2.1777466857526235</v>
      </c>
      <c r="K274" s="2">
        <f>[1]ANZ!K274-[1]ANZ!$E274</f>
        <v>-2.1777466857526235</v>
      </c>
      <c r="L274" s="2">
        <f>[1]ANZ!L274-[1]ANZ!$E274</f>
        <v>-2.1777466857526235</v>
      </c>
      <c r="M274" s="2">
        <f>[1]ANZ!M274-[1]ANZ!$E274</f>
        <v>-2.1777466857526235</v>
      </c>
      <c r="N274" s="2">
        <f>[1]ANZ!N274-[1]ANZ!$E274</f>
        <v>-2.1777466857526235</v>
      </c>
      <c r="O274" s="2">
        <f>[1]ANZ!O274-[1]ANZ!$E274</f>
        <v>-2.1777466857526235</v>
      </c>
      <c r="P274" s="2">
        <f>[1]ANZ!P274-[1]ANZ!$E274</f>
        <v>-2.1777466857526235</v>
      </c>
      <c r="Q274" s="2">
        <f>[1]ANZ!Q274-[1]ANZ!$E274</f>
        <v>-2.1777466857526235</v>
      </c>
      <c r="R274" s="2">
        <f>[1]ANZ!R274-[1]ANZ!$E274</f>
        <v>-2.1777466857526235</v>
      </c>
      <c r="S274" s="2">
        <f>[1]ANZ!S274-[1]ANZ!$E274</f>
        <v>-2.1777466857526235</v>
      </c>
      <c r="T274" s="2">
        <f>[1]ANZ!T274-[1]ANZ!$E274</f>
        <v>-2.1777466857526235</v>
      </c>
      <c r="U274" s="2">
        <f>[1]ANZ!U274-[1]ANZ!$E274</f>
        <v>-2.1777466857526235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-0.59028482186013775</v>
      </c>
      <c r="G275" s="2">
        <f>[1]ANZ!G275-[1]ANZ!$E275</f>
        <v>-1.0935241910064804</v>
      </c>
      <c r="H275" s="2">
        <f>[1]ANZ!H275-[1]ANZ!$E275</f>
        <v>-1.5040102062149003</v>
      </c>
      <c r="I275" s="2">
        <f>[1]ANZ!I275-[1]ANZ!$E275</f>
        <v>-1.8748506852060416</v>
      </c>
      <c r="J275" s="2">
        <f>[1]ANZ!J275-[1]ANZ!$E275</f>
        <v>-2.1886723674194002</v>
      </c>
      <c r="K275" s="2">
        <f>[1]ANZ!K275-[1]ANZ!$E275</f>
        <v>-2.1886723674194002</v>
      </c>
      <c r="L275" s="2">
        <f>[1]ANZ!L275-[1]ANZ!$E275</f>
        <v>-2.1886723674194002</v>
      </c>
      <c r="M275" s="2">
        <f>[1]ANZ!M275-[1]ANZ!$E275</f>
        <v>-2.1886723674194002</v>
      </c>
      <c r="N275" s="2">
        <f>[1]ANZ!N275-[1]ANZ!$E275</f>
        <v>-2.1886723674194002</v>
      </c>
      <c r="O275" s="2">
        <f>[1]ANZ!O275-[1]ANZ!$E275</f>
        <v>-2.1886723674194002</v>
      </c>
      <c r="P275" s="2">
        <f>[1]ANZ!P275-[1]ANZ!$E275</f>
        <v>-2.1886723674194002</v>
      </c>
      <c r="Q275" s="2">
        <f>[1]ANZ!Q275-[1]ANZ!$E275</f>
        <v>-2.1886723674194002</v>
      </c>
      <c r="R275" s="2">
        <f>[1]ANZ!R275-[1]ANZ!$E275</f>
        <v>-2.1886723674194002</v>
      </c>
      <c r="S275" s="2">
        <f>[1]ANZ!S275-[1]ANZ!$E275</f>
        <v>-2.1886723674194002</v>
      </c>
      <c r="T275" s="2">
        <f>[1]ANZ!T275-[1]ANZ!$E275</f>
        <v>-2.1886723674194002</v>
      </c>
      <c r="U275" s="2">
        <f>[1]ANZ!U275-[1]ANZ!$E275</f>
        <v>-2.1886723674194002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-0.63445356544201559</v>
      </c>
      <c r="G276" s="2">
        <f>[1]ANZ!G276-[1]ANZ!$E276</f>
        <v>-1.1828301378538697</v>
      </c>
      <c r="H276" s="2">
        <f>[1]ANZ!H276-[1]ANZ!$E276</f>
        <v>-1.6501227925612625</v>
      </c>
      <c r="I276" s="2">
        <f>[1]ANZ!I276-[1]ANZ!$E276</f>
        <v>-2.0373613139226165</v>
      </c>
      <c r="J276" s="2">
        <f>[1]ANZ!J276-[1]ANZ!$E276</f>
        <v>-2.3771709765582898</v>
      </c>
      <c r="K276" s="2">
        <f>[1]ANZ!K276-[1]ANZ!$E276</f>
        <v>-2.3771709765582898</v>
      </c>
      <c r="L276" s="2">
        <f>[1]ANZ!L276-[1]ANZ!$E276</f>
        <v>-2.3771709765582898</v>
      </c>
      <c r="M276" s="2">
        <f>[1]ANZ!M276-[1]ANZ!$E276</f>
        <v>-2.3771709765582898</v>
      </c>
      <c r="N276" s="2">
        <f>[1]ANZ!N276-[1]ANZ!$E276</f>
        <v>-2.3771709765582898</v>
      </c>
      <c r="O276" s="2">
        <f>[1]ANZ!O276-[1]ANZ!$E276</f>
        <v>-2.3771709765582898</v>
      </c>
      <c r="P276" s="2">
        <f>[1]ANZ!P276-[1]ANZ!$E276</f>
        <v>-2.3771709765582898</v>
      </c>
      <c r="Q276" s="2">
        <f>[1]ANZ!Q276-[1]ANZ!$E276</f>
        <v>-2.3771709765582898</v>
      </c>
      <c r="R276" s="2">
        <f>[1]ANZ!R276-[1]ANZ!$E276</f>
        <v>-2.3771709765582898</v>
      </c>
      <c r="S276" s="2">
        <f>[1]ANZ!S276-[1]ANZ!$E276</f>
        <v>-2.3771709765582898</v>
      </c>
      <c r="T276" s="2">
        <f>[1]ANZ!T276-[1]ANZ!$E276</f>
        <v>-2.3771709765582898</v>
      </c>
      <c r="U276" s="2">
        <f>[1]ANZ!U276-[1]ANZ!$E276</f>
        <v>-2.3771709765582898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-0.55649808526248989</v>
      </c>
      <c r="G277" s="2">
        <f>[1]ANZ!G277-[1]ANZ!$E277</f>
        <v>-1.0202950826469532</v>
      </c>
      <c r="H277" s="2">
        <f>[1]ANZ!H277-[1]ANZ!$E277</f>
        <v>-1.4146045570370234</v>
      </c>
      <c r="I277" s="2">
        <f>[1]ANZ!I277-[1]ANZ!$E277</f>
        <v>-1.7304395653193581</v>
      </c>
      <c r="J277" s="2">
        <f>[1]ANZ!J277-[1]ANZ!$E277</f>
        <v>-2.0098440148828161</v>
      </c>
      <c r="K277" s="2">
        <f>[1]ANZ!K277-[1]ANZ!$E277</f>
        <v>-2.2766031867795391</v>
      </c>
      <c r="L277" s="2">
        <f>[1]ANZ!L277-[1]ANZ!$E277</f>
        <v>-2.2766031867795391</v>
      </c>
      <c r="M277" s="2">
        <f>[1]ANZ!M277-[1]ANZ!$E277</f>
        <v>-2.2766031867795391</v>
      </c>
      <c r="N277" s="2">
        <f>[1]ANZ!N277-[1]ANZ!$E277</f>
        <v>-2.2766031867795391</v>
      </c>
      <c r="O277" s="2">
        <f>[1]ANZ!O277-[1]ANZ!$E277</f>
        <v>-2.2766031867795391</v>
      </c>
      <c r="P277" s="2">
        <f>[1]ANZ!P277-[1]ANZ!$E277</f>
        <v>-2.2766031867795391</v>
      </c>
      <c r="Q277" s="2">
        <f>[1]ANZ!Q277-[1]ANZ!$E277</f>
        <v>-2.2766031867795391</v>
      </c>
      <c r="R277" s="2">
        <f>[1]ANZ!R277-[1]ANZ!$E277</f>
        <v>-2.2766031867795391</v>
      </c>
      <c r="S277" s="2">
        <f>[1]ANZ!S277-[1]ANZ!$E277</f>
        <v>-2.2766031867795391</v>
      </c>
      <c r="T277" s="2">
        <f>[1]ANZ!T277-[1]ANZ!$E277</f>
        <v>-2.2766031867795391</v>
      </c>
      <c r="U277" s="2">
        <f>[1]ANZ!U277-[1]ANZ!$E277</f>
        <v>-2.2766031867795391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-0.54921769518603014</v>
      </c>
      <c r="G278" s="2">
        <f>[1]ANZ!G278-[1]ANZ!$E278</f>
        <v>-1.0295728189407782</v>
      </c>
      <c r="H278" s="2">
        <f>[1]ANZ!H278-[1]ANZ!$E278</f>
        <v>-1.4269770964003783</v>
      </c>
      <c r="I278" s="2">
        <f>[1]ANZ!I278-[1]ANZ!$E278</f>
        <v>-1.7700123742448</v>
      </c>
      <c r="J278" s="2">
        <f>[1]ANZ!J278-[1]ANZ!$E278</f>
        <v>-2.0628886980343282</v>
      </c>
      <c r="K278" s="2">
        <f>[1]ANZ!K278-[1]ANZ!$E278</f>
        <v>-2.0628886980343282</v>
      </c>
      <c r="L278" s="2">
        <f>[1]ANZ!L278-[1]ANZ!$E278</f>
        <v>-2.0628886980343282</v>
      </c>
      <c r="M278" s="2">
        <f>[1]ANZ!M278-[1]ANZ!$E278</f>
        <v>-2.0628886980343282</v>
      </c>
      <c r="N278" s="2">
        <f>[1]ANZ!N278-[1]ANZ!$E278</f>
        <v>-2.0628886980343282</v>
      </c>
      <c r="O278" s="2">
        <f>[1]ANZ!O278-[1]ANZ!$E278</f>
        <v>-2.0628886980343282</v>
      </c>
      <c r="P278" s="2">
        <f>[1]ANZ!P278-[1]ANZ!$E278</f>
        <v>-2.0628886980343282</v>
      </c>
      <c r="Q278" s="2">
        <f>[1]ANZ!Q278-[1]ANZ!$E278</f>
        <v>-2.0628886980343282</v>
      </c>
      <c r="R278" s="2">
        <f>[1]ANZ!R278-[1]ANZ!$E278</f>
        <v>-2.0628886980343282</v>
      </c>
      <c r="S278" s="2">
        <f>[1]ANZ!S278-[1]ANZ!$E278</f>
        <v>-2.0628886980343282</v>
      </c>
      <c r="T278" s="2">
        <f>[1]ANZ!T278-[1]ANZ!$E278</f>
        <v>-2.0628886980343282</v>
      </c>
      <c r="U278" s="2">
        <f>[1]ANZ!U278-[1]ANZ!$E278</f>
        <v>-2.0628886980343282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-0.59806507666124276</v>
      </c>
      <c r="G279" s="2">
        <f>[1]ANZ!G279-[1]ANZ!$E279</f>
        <v>-1.0647081410246813</v>
      </c>
      <c r="H279" s="2">
        <f>[1]ANZ!H279-[1]ANZ!$E279</f>
        <v>-1.4540844672297908</v>
      </c>
      <c r="I279" s="2">
        <f>[1]ANZ!I279-[1]ANZ!$E279</f>
        <v>-1.7850270470676435</v>
      </c>
      <c r="J279" s="2">
        <f>[1]ANZ!J279-[1]ANZ!$E279</f>
        <v>-2.0772199875044066</v>
      </c>
      <c r="K279" s="2">
        <f>[1]ANZ!K279-[1]ANZ!$E279</f>
        <v>-2.0772199875044066</v>
      </c>
      <c r="L279" s="2">
        <f>[1]ANZ!L279-[1]ANZ!$E279</f>
        <v>-2.0772199875044066</v>
      </c>
      <c r="M279" s="2">
        <f>[1]ANZ!M279-[1]ANZ!$E279</f>
        <v>-2.0772199875044066</v>
      </c>
      <c r="N279" s="2">
        <f>[1]ANZ!N279-[1]ANZ!$E279</f>
        <v>-2.0772199875044066</v>
      </c>
      <c r="O279" s="2">
        <f>[1]ANZ!O279-[1]ANZ!$E279</f>
        <v>-2.0772199875044066</v>
      </c>
      <c r="P279" s="2">
        <f>[1]ANZ!P279-[1]ANZ!$E279</f>
        <v>-2.0772199875044066</v>
      </c>
      <c r="Q279" s="2">
        <f>[1]ANZ!Q279-[1]ANZ!$E279</f>
        <v>-2.0772199875044066</v>
      </c>
      <c r="R279" s="2">
        <f>[1]ANZ!R279-[1]ANZ!$E279</f>
        <v>-2.0772199875044066</v>
      </c>
      <c r="S279" s="2">
        <f>[1]ANZ!S279-[1]ANZ!$E279</f>
        <v>-2.0772199875044066</v>
      </c>
      <c r="T279" s="2">
        <f>[1]ANZ!T279-[1]ANZ!$E279</f>
        <v>-2.0772199875044066</v>
      </c>
      <c r="U279" s="2">
        <f>[1]ANZ!U279-[1]ANZ!$E279</f>
        <v>-2.0772199875044066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-0.62525329363327842</v>
      </c>
      <c r="G280" s="2">
        <f>[1]ANZ!G280-[1]ANZ!$E280</f>
        <v>-1.1721508086171184</v>
      </c>
      <c r="H280" s="2">
        <f>[1]ANZ!H280-[1]ANZ!$E280</f>
        <v>-1.604129570062554</v>
      </c>
      <c r="I280" s="2">
        <f>[1]ANZ!I280-[1]ANZ!$E280</f>
        <v>-1.9673586955414351</v>
      </c>
      <c r="J280" s="2">
        <f>[1]ANZ!J280-[1]ANZ!$E280</f>
        <v>-2.3009399432309294</v>
      </c>
      <c r="K280" s="2">
        <f>[1]ANZ!K280-[1]ANZ!$E280</f>
        <v>-2.5979358052502448</v>
      </c>
      <c r="L280" s="2">
        <f>[1]ANZ!L280-[1]ANZ!$E280</f>
        <v>-2.8320246523641686</v>
      </c>
      <c r="M280" s="2">
        <f>[1]ANZ!M280-[1]ANZ!$E280</f>
        <v>-2.8320246523641686</v>
      </c>
      <c r="N280" s="2">
        <f>[1]ANZ!N280-[1]ANZ!$E280</f>
        <v>-2.8320246523641686</v>
      </c>
      <c r="O280" s="2">
        <f>[1]ANZ!O280-[1]ANZ!$E280</f>
        <v>-2.8320246523641686</v>
      </c>
      <c r="P280" s="2">
        <f>[1]ANZ!P280-[1]ANZ!$E280</f>
        <v>-2.8320246523641686</v>
      </c>
      <c r="Q280" s="2">
        <f>[1]ANZ!Q280-[1]ANZ!$E280</f>
        <v>-2.8320246523641686</v>
      </c>
      <c r="R280" s="2">
        <f>[1]ANZ!R280-[1]ANZ!$E280</f>
        <v>-2.8320246523641686</v>
      </c>
      <c r="S280" s="2">
        <f>[1]ANZ!S280-[1]ANZ!$E280</f>
        <v>-2.8320246523641686</v>
      </c>
      <c r="T280" s="2">
        <f>[1]ANZ!T280-[1]ANZ!$E280</f>
        <v>-2.8320246523641686</v>
      </c>
      <c r="U280" s="2">
        <f>[1]ANZ!U280-[1]ANZ!$E280</f>
        <v>-2.8320246523641686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-0.62148466380202194</v>
      </c>
      <c r="G281" s="2">
        <f>[1]ANZ!G281-[1]ANZ!$E281</f>
        <v>-1.1486354164481156</v>
      </c>
      <c r="H281" s="2">
        <f>[1]ANZ!H281-[1]ANZ!$E281</f>
        <v>-1.6013913575280583</v>
      </c>
      <c r="I281" s="2">
        <f>[1]ANZ!I281-[1]ANZ!$E281</f>
        <v>-1.9746644861787388</v>
      </c>
      <c r="J281" s="2">
        <f>[1]ANZ!J281-[1]ANZ!$E281</f>
        <v>-2.2817245669808131</v>
      </c>
      <c r="K281" s="2">
        <f>[1]ANZ!K281-[1]ANZ!$E281</f>
        <v>-2.5455700719261642</v>
      </c>
      <c r="L281" s="2">
        <f>[1]ANZ!L281-[1]ANZ!$E281</f>
        <v>-2.7507162641340699</v>
      </c>
      <c r="M281" s="2">
        <f>[1]ANZ!M281-[1]ANZ!$E281</f>
        <v>-2.9352417768563726</v>
      </c>
      <c r="N281" s="2">
        <f>[1]ANZ!N281-[1]ANZ!$E281</f>
        <v>-3.0953292306069784</v>
      </c>
      <c r="O281" s="2">
        <f>[1]ANZ!O281-[1]ANZ!$E281</f>
        <v>-3.0953292306069784</v>
      </c>
      <c r="P281" s="2">
        <f>[1]ANZ!P281-[1]ANZ!$E281</f>
        <v>-3.0953292306069784</v>
      </c>
      <c r="Q281" s="2">
        <f>[1]ANZ!Q281-[1]ANZ!$E281</f>
        <v>-3.0953292306069784</v>
      </c>
      <c r="R281" s="2">
        <f>[1]ANZ!R281-[1]ANZ!$E281</f>
        <v>-3.0953292306069784</v>
      </c>
      <c r="S281" s="2">
        <f>[1]ANZ!S281-[1]ANZ!$E281</f>
        <v>-3.0953292306069784</v>
      </c>
      <c r="T281" s="2">
        <f>[1]ANZ!T281-[1]ANZ!$E281</f>
        <v>-3.0953292306069784</v>
      </c>
      <c r="U281" s="2">
        <f>[1]ANZ!U281-[1]ANZ!$E281</f>
        <v>-3.0953292306069784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-0.55399552517746997</v>
      </c>
      <c r="G282" s="2">
        <f>[1]ANZ!G282-[1]ANZ!$E282</f>
        <v>-1.0249013178885207</v>
      </c>
      <c r="H282" s="2">
        <f>[1]ANZ!H282-[1]ANZ!$E282</f>
        <v>-1.3899255424510955</v>
      </c>
      <c r="I282" s="2">
        <f>[1]ANZ!I282-[1]ANZ!$E282</f>
        <v>-1.691782288696686</v>
      </c>
      <c r="J282" s="2">
        <f>[1]ANZ!J282-[1]ANZ!$E282</f>
        <v>-1.9520736611587779</v>
      </c>
      <c r="K282" s="2">
        <f>[1]ANZ!K282-[1]ANZ!$E282</f>
        <v>-1.9520736611587779</v>
      </c>
      <c r="L282" s="2">
        <f>[1]ANZ!L282-[1]ANZ!$E282</f>
        <v>-1.9520736611587779</v>
      </c>
      <c r="M282" s="2">
        <f>[1]ANZ!M282-[1]ANZ!$E282</f>
        <v>-1.9520736611587779</v>
      </c>
      <c r="N282" s="2">
        <f>[1]ANZ!N282-[1]ANZ!$E282</f>
        <v>-1.9520736611587779</v>
      </c>
      <c r="O282" s="2">
        <f>[1]ANZ!O282-[1]ANZ!$E282</f>
        <v>-1.9520736611587779</v>
      </c>
      <c r="P282" s="2">
        <f>[1]ANZ!P282-[1]ANZ!$E282</f>
        <v>-1.9520736611587779</v>
      </c>
      <c r="Q282" s="2">
        <f>[1]ANZ!Q282-[1]ANZ!$E282</f>
        <v>-1.9520736611587779</v>
      </c>
      <c r="R282" s="2">
        <f>[1]ANZ!R282-[1]ANZ!$E282</f>
        <v>-1.9520736611587779</v>
      </c>
      <c r="S282" s="2">
        <f>[1]ANZ!S282-[1]ANZ!$E282</f>
        <v>-1.9520736611587779</v>
      </c>
      <c r="T282" s="2">
        <f>[1]ANZ!T282-[1]ANZ!$E282</f>
        <v>-1.9520736611587779</v>
      </c>
      <c r="U282" s="2">
        <f>[1]ANZ!U282-[1]ANZ!$E282</f>
        <v>-1.9520736611587779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-0.59320855696003605</v>
      </c>
      <c r="G283" s="2">
        <f>[1]ANZ!G283-[1]ANZ!$E283</f>
        <v>-1.0861080015717732</v>
      </c>
      <c r="H283" s="2">
        <f>[1]ANZ!H283-[1]ANZ!$E283</f>
        <v>-1.5310397789606895</v>
      </c>
      <c r="I283" s="2">
        <f>[1]ANZ!I283-[1]ANZ!$E283</f>
        <v>-1.8832545148817985</v>
      </c>
      <c r="J283" s="2">
        <f>[1]ANZ!J283-[1]ANZ!$E283</f>
        <v>-2.1847675008600618</v>
      </c>
      <c r="K283" s="2">
        <f>[1]ANZ!K283-[1]ANZ!$E283</f>
        <v>-2.4302932338326855</v>
      </c>
      <c r="L283" s="2">
        <f>[1]ANZ!L283-[1]ANZ!$E283</f>
        <v>-2.6196695741404881</v>
      </c>
      <c r="M283" s="2">
        <f>[1]ANZ!M283-[1]ANZ!$E283</f>
        <v>-2.7746937024767817</v>
      </c>
      <c r="N283" s="2">
        <f>[1]ANZ!N283-[1]ANZ!$E283</f>
        <v>-2.9033477215501478</v>
      </c>
      <c r="O283" s="2">
        <f>[1]ANZ!O283-[1]ANZ!$E283</f>
        <v>-2.9033477215501478</v>
      </c>
      <c r="P283" s="2">
        <f>[1]ANZ!P283-[1]ANZ!$E283</f>
        <v>-2.9033477215501478</v>
      </c>
      <c r="Q283" s="2">
        <f>[1]ANZ!Q283-[1]ANZ!$E283</f>
        <v>-2.9033477215501478</v>
      </c>
      <c r="R283" s="2">
        <f>[1]ANZ!R283-[1]ANZ!$E283</f>
        <v>-2.9033477215501478</v>
      </c>
      <c r="S283" s="2">
        <f>[1]ANZ!S283-[1]ANZ!$E283</f>
        <v>-2.9033477215501478</v>
      </c>
      <c r="T283" s="2">
        <f>[1]ANZ!T283-[1]ANZ!$E283</f>
        <v>-2.9033477215501478</v>
      </c>
      <c r="U283" s="2">
        <f>[1]ANZ!U283-[1]ANZ!$E283</f>
        <v>-2.9033477215501478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-0.56303712869561195</v>
      </c>
      <c r="G284" s="2">
        <f>[1]ANZ!G284-[1]ANZ!$E284</f>
        <v>-1.0339159511842411</v>
      </c>
      <c r="H284" s="2">
        <f>[1]ANZ!H284-[1]ANZ!$E284</f>
        <v>-1.4537212599113616</v>
      </c>
      <c r="I284" s="2">
        <f>[1]ANZ!I284-[1]ANZ!$E284</f>
        <v>-1.8219751789203542</v>
      </c>
      <c r="J284" s="2">
        <f>[1]ANZ!J284-[1]ANZ!$E284</f>
        <v>-2.1164343137621699</v>
      </c>
      <c r="K284" s="2">
        <f>[1]ANZ!K284-[1]ANZ!$E284</f>
        <v>-2.3736221221570588</v>
      </c>
      <c r="L284" s="2">
        <f>[1]ANZ!L284-[1]ANZ!$E284</f>
        <v>-2.3736221221570588</v>
      </c>
      <c r="M284" s="2">
        <f>[1]ANZ!M284-[1]ANZ!$E284</f>
        <v>-2.3736221221570588</v>
      </c>
      <c r="N284" s="2">
        <f>[1]ANZ!N284-[1]ANZ!$E284</f>
        <v>-2.3736221221570588</v>
      </c>
      <c r="O284" s="2">
        <f>[1]ANZ!O284-[1]ANZ!$E284</f>
        <v>-2.3736221221570588</v>
      </c>
      <c r="P284" s="2">
        <f>[1]ANZ!P284-[1]ANZ!$E284</f>
        <v>-2.3736221221570588</v>
      </c>
      <c r="Q284" s="2">
        <f>[1]ANZ!Q284-[1]ANZ!$E284</f>
        <v>-2.3736221221570588</v>
      </c>
      <c r="R284" s="2">
        <f>[1]ANZ!R284-[1]ANZ!$E284</f>
        <v>-2.3736221221570588</v>
      </c>
      <c r="S284" s="2">
        <f>[1]ANZ!S284-[1]ANZ!$E284</f>
        <v>-2.3736221221570588</v>
      </c>
      <c r="T284" s="2">
        <f>[1]ANZ!T284-[1]ANZ!$E284</f>
        <v>-2.3736221221570588</v>
      </c>
      <c r="U284" s="2">
        <f>[1]ANZ!U284-[1]ANZ!$E284</f>
        <v>-2.3736221221570588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-0.58036432044036701</v>
      </c>
      <c r="G285" s="2">
        <f>[1]ANZ!G285-[1]ANZ!$E285</f>
        <v>-1.0564980638458223</v>
      </c>
      <c r="H285" s="2">
        <f>[1]ANZ!H285-[1]ANZ!$E285</f>
        <v>-1.4595154558737704</v>
      </c>
      <c r="I285" s="2">
        <f>[1]ANZ!I285-[1]ANZ!$E285</f>
        <v>-1.7917494064492985</v>
      </c>
      <c r="J285" s="2">
        <f>[1]ANZ!J285-[1]ANZ!$E285</f>
        <v>-2.0668168907328948</v>
      </c>
      <c r="K285" s="2">
        <f>[1]ANZ!K285-[1]ANZ!$E285</f>
        <v>-2.3032071652726529</v>
      </c>
      <c r="L285" s="2">
        <f>[1]ANZ!L285-[1]ANZ!$E285</f>
        <v>-2.498060396762213</v>
      </c>
      <c r="M285" s="2">
        <f>[1]ANZ!M285-[1]ANZ!$E285</f>
        <v>-2.6768916649629659</v>
      </c>
      <c r="N285" s="2">
        <f>[1]ANZ!N285-[1]ANZ!$E285</f>
        <v>-2.8297837705952702</v>
      </c>
      <c r="O285" s="2">
        <f>[1]ANZ!O285-[1]ANZ!$E285</f>
        <v>-2.8297837705952702</v>
      </c>
      <c r="P285" s="2">
        <f>[1]ANZ!P285-[1]ANZ!$E285</f>
        <v>-2.8297837705952702</v>
      </c>
      <c r="Q285" s="2">
        <f>[1]ANZ!Q285-[1]ANZ!$E285</f>
        <v>-2.8297837705952702</v>
      </c>
      <c r="R285" s="2">
        <f>[1]ANZ!R285-[1]ANZ!$E285</f>
        <v>-2.8297837705952702</v>
      </c>
      <c r="S285" s="2">
        <f>[1]ANZ!S285-[1]ANZ!$E285</f>
        <v>-2.8297837705952702</v>
      </c>
      <c r="T285" s="2">
        <f>[1]ANZ!T285-[1]ANZ!$E285</f>
        <v>-2.8297837705952702</v>
      </c>
      <c r="U285" s="2">
        <f>[1]ANZ!U285-[1]ANZ!$E285</f>
        <v>-2.8297837705952702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-0.61926392619122339</v>
      </c>
      <c r="G286" s="2">
        <f>[1]ANZ!G286-[1]ANZ!$E286</f>
        <v>-1.1987969233902618</v>
      </c>
      <c r="H286" s="2">
        <f>[1]ANZ!H286-[1]ANZ!$E286</f>
        <v>-1.6580281378803932</v>
      </c>
      <c r="I286" s="2">
        <f>[1]ANZ!I286-[1]ANZ!$E286</f>
        <v>-2.0486137995757474</v>
      </c>
      <c r="J286" s="2">
        <f>[1]ANZ!J286-[1]ANZ!$E286</f>
        <v>-2.3849465209507343</v>
      </c>
      <c r="K286" s="2">
        <f>[1]ANZ!K286-[1]ANZ!$E286</f>
        <v>-2.6666581028467817</v>
      </c>
      <c r="L286" s="2">
        <f>[1]ANZ!L286-[1]ANZ!$E286</f>
        <v>-2.6666581028467817</v>
      </c>
      <c r="M286" s="2">
        <f>[1]ANZ!M286-[1]ANZ!$E286</f>
        <v>-2.6666581028467817</v>
      </c>
      <c r="N286" s="2">
        <f>[1]ANZ!N286-[1]ANZ!$E286</f>
        <v>-2.6666581028467817</v>
      </c>
      <c r="O286" s="2">
        <f>[1]ANZ!O286-[1]ANZ!$E286</f>
        <v>-2.6666581028467817</v>
      </c>
      <c r="P286" s="2">
        <f>[1]ANZ!P286-[1]ANZ!$E286</f>
        <v>-2.6666581028467817</v>
      </c>
      <c r="Q286" s="2">
        <f>[1]ANZ!Q286-[1]ANZ!$E286</f>
        <v>-2.6666581028467817</v>
      </c>
      <c r="R286" s="2">
        <f>[1]ANZ!R286-[1]ANZ!$E286</f>
        <v>-2.6666581028467817</v>
      </c>
      <c r="S286" s="2">
        <f>[1]ANZ!S286-[1]ANZ!$E286</f>
        <v>-2.6666581028467817</v>
      </c>
      <c r="T286" s="2">
        <f>[1]ANZ!T286-[1]ANZ!$E286</f>
        <v>-2.6666581028467817</v>
      </c>
      <c r="U286" s="2">
        <f>[1]ANZ!U286-[1]ANZ!$E286</f>
        <v>-2.6666581028467817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-0.55260838354163866</v>
      </c>
      <c r="G287" s="2">
        <f>[1]ANZ!G287-[1]ANZ!$E287</f>
        <v>-0.97159503381294599</v>
      </c>
      <c r="H287" s="2">
        <f>[1]ANZ!H287-[1]ANZ!$E287</f>
        <v>-1.3074760505152483</v>
      </c>
      <c r="I287" s="2">
        <f>[1]ANZ!I287-[1]ANZ!$E287</f>
        <v>-1.5863408374075334</v>
      </c>
      <c r="J287" s="2">
        <f>[1]ANZ!J287-[1]ANZ!$E287</f>
        <v>-1.8305080270591816</v>
      </c>
      <c r="K287" s="2">
        <f>[1]ANZ!K287-[1]ANZ!$E287</f>
        <v>-1.8305080270591816</v>
      </c>
      <c r="L287" s="2">
        <f>[1]ANZ!L287-[1]ANZ!$E287</f>
        <v>-1.8305080270591816</v>
      </c>
      <c r="M287" s="2">
        <f>[1]ANZ!M287-[1]ANZ!$E287</f>
        <v>-1.8305080270591816</v>
      </c>
      <c r="N287" s="2">
        <f>[1]ANZ!N287-[1]ANZ!$E287</f>
        <v>-1.8305080270591816</v>
      </c>
      <c r="O287" s="2">
        <f>[1]ANZ!O287-[1]ANZ!$E287</f>
        <v>-1.8305080270591816</v>
      </c>
      <c r="P287" s="2">
        <f>[1]ANZ!P287-[1]ANZ!$E287</f>
        <v>-1.8305080270591816</v>
      </c>
      <c r="Q287" s="2">
        <f>[1]ANZ!Q287-[1]ANZ!$E287</f>
        <v>-1.8305080270591816</v>
      </c>
      <c r="R287" s="2">
        <f>[1]ANZ!R287-[1]ANZ!$E287</f>
        <v>-1.8305080270591816</v>
      </c>
      <c r="S287" s="2">
        <f>[1]ANZ!S287-[1]ANZ!$E287</f>
        <v>-1.8305080270591816</v>
      </c>
      <c r="T287" s="2">
        <f>[1]ANZ!T287-[1]ANZ!$E287</f>
        <v>-1.8305080270591816</v>
      </c>
      <c r="U287" s="2">
        <f>[1]ANZ!U287-[1]ANZ!$E287</f>
        <v>-1.8305080270591816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-0.57149395693281235</v>
      </c>
      <c r="G288" s="2">
        <f>[1]ANZ!G288-[1]ANZ!$E288</f>
        <v>-1.0543638978810463</v>
      </c>
      <c r="H288" s="2">
        <f>[1]ANZ!H288-[1]ANZ!$E288</f>
        <v>-1.4400309813267427</v>
      </c>
      <c r="I288" s="2">
        <f>[1]ANZ!I288-[1]ANZ!$E288</f>
        <v>-1.7593885594763492</v>
      </c>
      <c r="J288" s="2">
        <f>[1]ANZ!J288-[1]ANZ!$E288</f>
        <v>-2.0282361262088102</v>
      </c>
      <c r="K288" s="2">
        <f>[1]ANZ!K288-[1]ANZ!$E288</f>
        <v>-2.2723749888563418</v>
      </c>
      <c r="L288" s="2">
        <f>[1]ANZ!L288-[1]ANZ!$E288</f>
        <v>-2.2723749888563418</v>
      </c>
      <c r="M288" s="2">
        <f>[1]ANZ!M288-[1]ANZ!$E288</f>
        <v>-2.2723749888563418</v>
      </c>
      <c r="N288" s="2">
        <f>[1]ANZ!N288-[1]ANZ!$E288</f>
        <v>-2.2723749888563418</v>
      </c>
      <c r="O288" s="2">
        <f>[1]ANZ!O288-[1]ANZ!$E288</f>
        <v>-2.2723749888563418</v>
      </c>
      <c r="P288" s="2">
        <f>[1]ANZ!P288-[1]ANZ!$E288</f>
        <v>-2.2723749888563418</v>
      </c>
      <c r="Q288" s="2">
        <f>[1]ANZ!Q288-[1]ANZ!$E288</f>
        <v>-2.2723749888563418</v>
      </c>
      <c r="R288" s="2">
        <f>[1]ANZ!R288-[1]ANZ!$E288</f>
        <v>-2.2723749888563418</v>
      </c>
      <c r="S288" s="2">
        <f>[1]ANZ!S288-[1]ANZ!$E288</f>
        <v>-2.2723749888563418</v>
      </c>
      <c r="T288" s="2">
        <f>[1]ANZ!T288-[1]ANZ!$E288</f>
        <v>-2.2723749888563418</v>
      </c>
      <c r="U288" s="2">
        <f>[1]ANZ!U288-[1]ANZ!$E288</f>
        <v>-2.2723749888563418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-0.60664629841801343</v>
      </c>
      <c r="G289" s="2">
        <f>[1]ANZ!G289-[1]ANZ!$E289</f>
        <v>-1.1470439517321722</v>
      </c>
      <c r="H289" s="2">
        <f>[1]ANZ!H289-[1]ANZ!$E289</f>
        <v>-1.6045530754271056</v>
      </c>
      <c r="I289" s="2">
        <f>[1]ANZ!I289-[1]ANZ!$E289</f>
        <v>-1.9823035400120261</v>
      </c>
      <c r="J289" s="2">
        <f>[1]ANZ!J289-[1]ANZ!$E289</f>
        <v>-2.3060240276079469</v>
      </c>
      <c r="K289" s="2">
        <f>[1]ANZ!K289-[1]ANZ!$E289</f>
        <v>-2.3060240276079469</v>
      </c>
      <c r="L289" s="2">
        <f>[1]ANZ!L289-[1]ANZ!$E289</f>
        <v>-2.3060240276079469</v>
      </c>
      <c r="M289" s="2">
        <f>[1]ANZ!M289-[1]ANZ!$E289</f>
        <v>-2.3060240276079469</v>
      </c>
      <c r="N289" s="2">
        <f>[1]ANZ!N289-[1]ANZ!$E289</f>
        <v>-2.3060240276079469</v>
      </c>
      <c r="O289" s="2">
        <f>[1]ANZ!O289-[1]ANZ!$E289</f>
        <v>-2.3060240276079469</v>
      </c>
      <c r="P289" s="2">
        <f>[1]ANZ!P289-[1]ANZ!$E289</f>
        <v>-2.3060240276079469</v>
      </c>
      <c r="Q289" s="2">
        <f>[1]ANZ!Q289-[1]ANZ!$E289</f>
        <v>-2.3060240276079469</v>
      </c>
      <c r="R289" s="2">
        <f>[1]ANZ!R289-[1]ANZ!$E289</f>
        <v>-2.3060240276079469</v>
      </c>
      <c r="S289" s="2">
        <f>[1]ANZ!S289-[1]ANZ!$E289</f>
        <v>-2.3060240276079469</v>
      </c>
      <c r="T289" s="2">
        <f>[1]ANZ!T289-[1]ANZ!$E289</f>
        <v>-2.3060240276079469</v>
      </c>
      <c r="U289" s="2">
        <f>[1]ANZ!U289-[1]ANZ!$E289</f>
        <v>-2.3060240276079469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-0.54726293852274921</v>
      </c>
      <c r="G290" s="2">
        <f>[1]ANZ!G290-[1]ANZ!$E290</f>
        <v>-0.98924219833932625</v>
      </c>
      <c r="H290" s="2">
        <f>[1]ANZ!H290-[1]ANZ!$E290</f>
        <v>-1.367230684798983</v>
      </c>
      <c r="I290" s="2">
        <f>[1]ANZ!I290-[1]ANZ!$E290</f>
        <v>-1.6898127685042255</v>
      </c>
      <c r="J290" s="2">
        <f>[1]ANZ!J290-[1]ANZ!$E290</f>
        <v>-1.9648512047149609</v>
      </c>
      <c r="K290" s="2">
        <f>[1]ANZ!K290-[1]ANZ!$E290</f>
        <v>-2.1935072333461108</v>
      </c>
      <c r="L290" s="2">
        <f>[1]ANZ!L290-[1]ANZ!$E290</f>
        <v>-2.1935072333461108</v>
      </c>
      <c r="M290" s="2">
        <f>[1]ANZ!M290-[1]ANZ!$E290</f>
        <v>-2.1935072333461108</v>
      </c>
      <c r="N290" s="2">
        <f>[1]ANZ!N290-[1]ANZ!$E290</f>
        <v>-2.1935072333461108</v>
      </c>
      <c r="O290" s="2">
        <f>[1]ANZ!O290-[1]ANZ!$E290</f>
        <v>-2.1935072333461108</v>
      </c>
      <c r="P290" s="2">
        <f>[1]ANZ!P290-[1]ANZ!$E290</f>
        <v>-2.1935072333461108</v>
      </c>
      <c r="Q290" s="2">
        <f>[1]ANZ!Q290-[1]ANZ!$E290</f>
        <v>-2.1935072333461108</v>
      </c>
      <c r="R290" s="2">
        <f>[1]ANZ!R290-[1]ANZ!$E290</f>
        <v>-2.1935072333461108</v>
      </c>
      <c r="S290" s="2">
        <f>[1]ANZ!S290-[1]ANZ!$E290</f>
        <v>-2.1935072333461108</v>
      </c>
      <c r="T290" s="2">
        <f>[1]ANZ!T290-[1]ANZ!$E290</f>
        <v>-2.1935072333461108</v>
      </c>
      <c r="U290" s="2">
        <f>[1]ANZ!U290-[1]ANZ!$E290</f>
        <v>-2.1935072333461108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-0.58163124886334572</v>
      </c>
      <c r="G291" s="2">
        <f>[1]ANZ!G291-[1]ANZ!$E291</f>
        <v>-1.06345271117371</v>
      </c>
      <c r="H291" s="2">
        <f>[1]ANZ!H291-[1]ANZ!$E291</f>
        <v>-1.4359394490964803</v>
      </c>
      <c r="I291" s="2">
        <f>[1]ANZ!I291-[1]ANZ!$E291</f>
        <v>-1.7431281341692966</v>
      </c>
      <c r="J291" s="2">
        <f>[1]ANZ!J291-[1]ANZ!$E291</f>
        <v>-1.7431281341692966</v>
      </c>
      <c r="K291" s="2">
        <f>[1]ANZ!K291-[1]ANZ!$E291</f>
        <v>-1.7431281341692966</v>
      </c>
      <c r="L291" s="2">
        <f>[1]ANZ!L291-[1]ANZ!$E291</f>
        <v>-1.7431281341692966</v>
      </c>
      <c r="M291" s="2">
        <f>[1]ANZ!M291-[1]ANZ!$E291</f>
        <v>-1.7431281341692966</v>
      </c>
      <c r="N291" s="2">
        <f>[1]ANZ!N291-[1]ANZ!$E291</f>
        <v>-1.7431281341692966</v>
      </c>
      <c r="O291" s="2">
        <f>[1]ANZ!O291-[1]ANZ!$E291</f>
        <v>-1.7431281341692966</v>
      </c>
      <c r="P291" s="2">
        <f>[1]ANZ!P291-[1]ANZ!$E291</f>
        <v>-1.7431281341692966</v>
      </c>
      <c r="Q291" s="2">
        <f>[1]ANZ!Q291-[1]ANZ!$E291</f>
        <v>-1.7431281341692966</v>
      </c>
      <c r="R291" s="2">
        <f>[1]ANZ!R291-[1]ANZ!$E291</f>
        <v>-1.7431281341692966</v>
      </c>
      <c r="S291" s="2">
        <f>[1]ANZ!S291-[1]ANZ!$E291</f>
        <v>-1.7431281341692966</v>
      </c>
      <c r="T291" s="2">
        <f>[1]ANZ!T291-[1]ANZ!$E291</f>
        <v>-1.7431281341692966</v>
      </c>
      <c r="U291" s="2">
        <f>[1]ANZ!U291-[1]ANZ!$E291</f>
        <v>-1.7431281341692966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-0.59462393156724147</v>
      </c>
      <c r="G292" s="2">
        <f>[1]ANZ!G292-[1]ANZ!$E292</f>
        <v>-1.0724430491891042</v>
      </c>
      <c r="H292" s="2">
        <f>[1]ANZ!H292-[1]ANZ!$E292</f>
        <v>-1.4790694670343214</v>
      </c>
      <c r="I292" s="2">
        <f>[1]ANZ!I292-[1]ANZ!$E292</f>
        <v>-1.8287740699901178</v>
      </c>
      <c r="J292" s="2">
        <f>[1]ANZ!J292-[1]ANZ!$E292</f>
        <v>-2.1508982364268832</v>
      </c>
      <c r="K292" s="2">
        <f>[1]ANZ!K292-[1]ANZ!$E292</f>
        <v>-2.1508982364268832</v>
      </c>
      <c r="L292" s="2">
        <f>[1]ANZ!L292-[1]ANZ!$E292</f>
        <v>-2.1508982364268832</v>
      </c>
      <c r="M292" s="2">
        <f>[1]ANZ!M292-[1]ANZ!$E292</f>
        <v>-2.1508982364268832</v>
      </c>
      <c r="N292" s="2">
        <f>[1]ANZ!N292-[1]ANZ!$E292</f>
        <v>-2.1508982364268832</v>
      </c>
      <c r="O292" s="2">
        <f>[1]ANZ!O292-[1]ANZ!$E292</f>
        <v>-2.1508982364268832</v>
      </c>
      <c r="P292" s="2">
        <f>[1]ANZ!P292-[1]ANZ!$E292</f>
        <v>-2.1508982364268832</v>
      </c>
      <c r="Q292" s="2">
        <f>[1]ANZ!Q292-[1]ANZ!$E292</f>
        <v>-2.1508982364268832</v>
      </c>
      <c r="R292" s="2">
        <f>[1]ANZ!R292-[1]ANZ!$E292</f>
        <v>-2.1508982364268832</v>
      </c>
      <c r="S292" s="2">
        <f>[1]ANZ!S292-[1]ANZ!$E292</f>
        <v>-2.1508982364268832</v>
      </c>
      <c r="T292" s="2">
        <f>[1]ANZ!T292-[1]ANZ!$E292</f>
        <v>-2.1508982364268832</v>
      </c>
      <c r="U292" s="2">
        <f>[1]ANZ!U292-[1]ANZ!$E292</f>
        <v>-2.1508982364268832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-0.59648043160603947</v>
      </c>
      <c r="G293" s="2">
        <f>[1]ANZ!G293-[1]ANZ!$E293</f>
        <v>-1.0815432752508798</v>
      </c>
      <c r="H293" s="2">
        <f>[1]ANZ!H293-[1]ANZ!$E293</f>
        <v>-1.5166347639896287</v>
      </c>
      <c r="I293" s="2">
        <f>[1]ANZ!I293-[1]ANZ!$E293</f>
        <v>-1.8659152116809707</v>
      </c>
      <c r="J293" s="2">
        <f>[1]ANZ!J293-[1]ANZ!$E293</f>
        <v>-2.1627565661944743</v>
      </c>
      <c r="K293" s="2">
        <f>[1]ANZ!K293-[1]ANZ!$E293</f>
        <v>-2.4276175054712041</v>
      </c>
      <c r="L293" s="2">
        <f>[1]ANZ!L293-[1]ANZ!$E293</f>
        <v>-2.646197558449046</v>
      </c>
      <c r="M293" s="2">
        <f>[1]ANZ!M293-[1]ANZ!$E293</f>
        <v>-2.8435030871026754</v>
      </c>
      <c r="N293" s="2">
        <f>[1]ANZ!N293-[1]ANZ!$E293</f>
        <v>-2.8435030871026754</v>
      </c>
      <c r="O293" s="2">
        <f>[1]ANZ!O293-[1]ANZ!$E293</f>
        <v>-2.8435030871026754</v>
      </c>
      <c r="P293" s="2">
        <f>[1]ANZ!P293-[1]ANZ!$E293</f>
        <v>-2.8435030871026754</v>
      </c>
      <c r="Q293" s="2">
        <f>[1]ANZ!Q293-[1]ANZ!$E293</f>
        <v>-2.8435030871026754</v>
      </c>
      <c r="R293" s="2">
        <f>[1]ANZ!R293-[1]ANZ!$E293</f>
        <v>-2.8435030871026754</v>
      </c>
      <c r="S293" s="2">
        <f>[1]ANZ!S293-[1]ANZ!$E293</f>
        <v>-2.8435030871026754</v>
      </c>
      <c r="T293" s="2">
        <f>[1]ANZ!T293-[1]ANZ!$E293</f>
        <v>-2.8435030871026754</v>
      </c>
      <c r="U293" s="2">
        <f>[1]ANZ!U293-[1]ANZ!$E293</f>
        <v>-2.8435030871026754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-0.54573441530425271</v>
      </c>
      <c r="G294" s="2">
        <f>[1]ANZ!G294-[1]ANZ!$E294</f>
        <v>-0.98801894625793807</v>
      </c>
      <c r="H294" s="2">
        <f>[1]ANZ!H294-[1]ANZ!$E294</f>
        <v>-1.3555539758733062</v>
      </c>
      <c r="I294" s="2">
        <f>[1]ANZ!I294-[1]ANZ!$E294</f>
        <v>-1.6798511854630931</v>
      </c>
      <c r="J294" s="2">
        <f>[1]ANZ!J294-[1]ANZ!$E294</f>
        <v>-1.958669326112414</v>
      </c>
      <c r="K294" s="2">
        <f>[1]ANZ!K294-[1]ANZ!$E294</f>
        <v>-2.1965570260964853</v>
      </c>
      <c r="L294" s="2">
        <f>[1]ANZ!L294-[1]ANZ!$E294</f>
        <v>-2.1965570260964853</v>
      </c>
      <c r="M294" s="2">
        <f>[1]ANZ!M294-[1]ANZ!$E294</f>
        <v>-2.1965570260964853</v>
      </c>
      <c r="N294" s="2">
        <f>[1]ANZ!N294-[1]ANZ!$E294</f>
        <v>-2.1965570260964853</v>
      </c>
      <c r="O294" s="2">
        <f>[1]ANZ!O294-[1]ANZ!$E294</f>
        <v>-2.1965570260964853</v>
      </c>
      <c r="P294" s="2">
        <f>[1]ANZ!P294-[1]ANZ!$E294</f>
        <v>-2.1965570260964853</v>
      </c>
      <c r="Q294" s="2">
        <f>[1]ANZ!Q294-[1]ANZ!$E294</f>
        <v>-2.1965570260964853</v>
      </c>
      <c r="R294" s="2">
        <f>[1]ANZ!R294-[1]ANZ!$E294</f>
        <v>-2.1965570260964853</v>
      </c>
      <c r="S294" s="2">
        <f>[1]ANZ!S294-[1]ANZ!$E294</f>
        <v>-2.1965570260964853</v>
      </c>
      <c r="T294" s="2">
        <f>[1]ANZ!T294-[1]ANZ!$E294</f>
        <v>-2.1965570260964853</v>
      </c>
      <c r="U294" s="2">
        <f>[1]ANZ!U294-[1]ANZ!$E294</f>
        <v>-2.1965570260964853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-0.60261594132347795</v>
      </c>
      <c r="G295" s="2">
        <f>[1]ANZ!G295-[1]ANZ!$E295</f>
        <v>-1.0988211898055908</v>
      </c>
      <c r="H295" s="2">
        <f>[1]ANZ!H295-[1]ANZ!$E295</f>
        <v>-1.4813249561139799</v>
      </c>
      <c r="I295" s="2">
        <f>[1]ANZ!I295-[1]ANZ!$E295</f>
        <v>-1.8015010127227811</v>
      </c>
      <c r="J295" s="2">
        <f>[1]ANZ!J295-[1]ANZ!$E295</f>
        <v>-2.0690306699160885</v>
      </c>
      <c r="K295" s="2">
        <f>[1]ANZ!K295-[1]ANZ!$E295</f>
        <v>-2.3052018079552852</v>
      </c>
      <c r="L295" s="2">
        <f>[1]ANZ!L295-[1]ANZ!$E295</f>
        <v>-2.4831554820503072</v>
      </c>
      <c r="M295" s="2">
        <f>[1]ANZ!M295-[1]ANZ!$E295</f>
        <v>-2.6506402962012885</v>
      </c>
      <c r="N295" s="2">
        <f>[1]ANZ!N295-[1]ANZ!$E295</f>
        <v>-2.8007190383156342</v>
      </c>
      <c r="O295" s="2">
        <f>[1]ANZ!O295-[1]ANZ!$E295</f>
        <v>-2.9331784359757478</v>
      </c>
      <c r="P295" s="2">
        <f>[1]ANZ!P295-[1]ANZ!$E295</f>
        <v>-3.0480995735502745</v>
      </c>
      <c r="Q295" s="2">
        <f>[1]ANZ!Q295-[1]ANZ!$E295</f>
        <v>-3.1418865200620019</v>
      </c>
      <c r="R295" s="2">
        <f>[1]ANZ!R295-[1]ANZ!$E295</f>
        <v>-3.2286200278961985</v>
      </c>
      <c r="S295" s="2">
        <f>[1]ANZ!S295-[1]ANZ!$E295</f>
        <v>-3.3066026474083685</v>
      </c>
      <c r="T295" s="2">
        <f>[1]ANZ!T295-[1]ANZ!$E295</f>
        <v>-3.3758564192988558</v>
      </c>
      <c r="U295" s="2">
        <f>[1]ANZ!U295-[1]ANZ!$E295</f>
        <v>-3.4366015460054768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-0.58609554556625199</v>
      </c>
      <c r="G296" s="2">
        <f>[1]ANZ!G296-[1]ANZ!$E296</f>
        <v>-1.0819021269324196</v>
      </c>
      <c r="H296" s="2">
        <f>[1]ANZ!H296-[1]ANZ!$E296</f>
        <v>-1.504869780249777</v>
      </c>
      <c r="I296" s="2">
        <f>[1]ANZ!I296-[1]ANZ!$E296</f>
        <v>-1.8678378327118139</v>
      </c>
      <c r="J296" s="2">
        <f>[1]ANZ!J296-[1]ANZ!$E296</f>
        <v>-2.1841876549830772</v>
      </c>
      <c r="K296" s="2">
        <f>[1]ANZ!K296-[1]ANZ!$E296</f>
        <v>-2.1841876549830772</v>
      </c>
      <c r="L296" s="2">
        <f>[1]ANZ!L296-[1]ANZ!$E296</f>
        <v>-2.1841876549830772</v>
      </c>
      <c r="M296" s="2">
        <f>[1]ANZ!M296-[1]ANZ!$E296</f>
        <v>-2.1841876549830772</v>
      </c>
      <c r="N296" s="2">
        <f>[1]ANZ!N296-[1]ANZ!$E296</f>
        <v>-2.1841876549830772</v>
      </c>
      <c r="O296" s="2">
        <f>[1]ANZ!O296-[1]ANZ!$E296</f>
        <v>-2.1841876549830772</v>
      </c>
      <c r="P296" s="2">
        <f>[1]ANZ!P296-[1]ANZ!$E296</f>
        <v>-2.1841876549830772</v>
      </c>
      <c r="Q296" s="2">
        <f>[1]ANZ!Q296-[1]ANZ!$E296</f>
        <v>-2.1841876549830772</v>
      </c>
      <c r="R296" s="2">
        <f>[1]ANZ!R296-[1]ANZ!$E296</f>
        <v>-2.1841876549830772</v>
      </c>
      <c r="S296" s="2">
        <f>[1]ANZ!S296-[1]ANZ!$E296</f>
        <v>-2.1841876549830772</v>
      </c>
      <c r="T296" s="2">
        <f>[1]ANZ!T296-[1]ANZ!$E296</f>
        <v>-2.1841876549830772</v>
      </c>
      <c r="U296" s="2">
        <f>[1]ANZ!U296-[1]ANZ!$E296</f>
        <v>-2.1841876549830772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-0.60663890513288266</v>
      </c>
      <c r="G297" s="2">
        <f>[1]ANZ!G297-[1]ANZ!$E297</f>
        <v>-1.091181175279246</v>
      </c>
      <c r="H297" s="2">
        <f>[1]ANZ!H297-[1]ANZ!$E297</f>
        <v>-1.517574801629479</v>
      </c>
      <c r="I297" s="2">
        <f>[1]ANZ!I297-[1]ANZ!$E297</f>
        <v>-1.8818838159471909</v>
      </c>
      <c r="J297" s="2">
        <f>[1]ANZ!J297-[1]ANZ!$E297</f>
        <v>-2.1908034893299941</v>
      </c>
      <c r="K297" s="2">
        <f>[1]ANZ!K297-[1]ANZ!$E297</f>
        <v>-2.455938631604738</v>
      </c>
      <c r="L297" s="2">
        <f>[1]ANZ!L297-[1]ANZ!$E297</f>
        <v>-2.6568004647670875</v>
      </c>
      <c r="M297" s="2">
        <f>[1]ANZ!M297-[1]ANZ!$E297</f>
        <v>-2.6568004647670875</v>
      </c>
      <c r="N297" s="2">
        <f>[1]ANZ!N297-[1]ANZ!$E297</f>
        <v>-2.6568004647670875</v>
      </c>
      <c r="O297" s="2">
        <f>[1]ANZ!O297-[1]ANZ!$E297</f>
        <v>-2.6568004647670875</v>
      </c>
      <c r="P297" s="2">
        <f>[1]ANZ!P297-[1]ANZ!$E297</f>
        <v>-2.6568004647670875</v>
      </c>
      <c r="Q297" s="2">
        <f>[1]ANZ!Q297-[1]ANZ!$E297</f>
        <v>-2.6568004647670875</v>
      </c>
      <c r="R297" s="2">
        <f>[1]ANZ!R297-[1]ANZ!$E297</f>
        <v>-2.6568004647670875</v>
      </c>
      <c r="S297" s="2">
        <f>[1]ANZ!S297-[1]ANZ!$E297</f>
        <v>-2.6568004647670875</v>
      </c>
      <c r="T297" s="2">
        <f>[1]ANZ!T297-[1]ANZ!$E297</f>
        <v>-2.6568004647670875</v>
      </c>
      <c r="U297" s="2">
        <f>[1]ANZ!U297-[1]ANZ!$E297</f>
        <v>-2.6568004647670875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-0.5912676516297779</v>
      </c>
      <c r="G298" s="2">
        <f>[1]ANZ!G298-[1]ANZ!$E298</f>
        <v>-1.1017401048500517</v>
      </c>
      <c r="H298" s="2">
        <f>[1]ANZ!H298-[1]ANZ!$E298</f>
        <v>-1.5249228591576127</v>
      </c>
      <c r="I298" s="2">
        <f>[1]ANZ!I298-[1]ANZ!$E298</f>
        <v>-1.8768461852010887</v>
      </c>
      <c r="J298" s="2">
        <f>[1]ANZ!J298-[1]ANZ!$E298</f>
        <v>-2.1834418255985213</v>
      </c>
      <c r="K298" s="2">
        <f>[1]ANZ!K298-[1]ANZ!$E298</f>
        <v>-2.1834418255985213</v>
      </c>
      <c r="L298" s="2">
        <f>[1]ANZ!L298-[1]ANZ!$E298</f>
        <v>-2.1834418255985213</v>
      </c>
      <c r="M298" s="2">
        <f>[1]ANZ!M298-[1]ANZ!$E298</f>
        <v>-2.1834418255985213</v>
      </c>
      <c r="N298" s="2">
        <f>[1]ANZ!N298-[1]ANZ!$E298</f>
        <v>-2.1834418255985213</v>
      </c>
      <c r="O298" s="2">
        <f>[1]ANZ!O298-[1]ANZ!$E298</f>
        <v>-2.1834418255985213</v>
      </c>
      <c r="P298" s="2">
        <f>[1]ANZ!P298-[1]ANZ!$E298</f>
        <v>-2.1834418255985213</v>
      </c>
      <c r="Q298" s="2">
        <f>[1]ANZ!Q298-[1]ANZ!$E298</f>
        <v>-2.1834418255985213</v>
      </c>
      <c r="R298" s="2">
        <f>[1]ANZ!R298-[1]ANZ!$E298</f>
        <v>-2.1834418255985213</v>
      </c>
      <c r="S298" s="2">
        <f>[1]ANZ!S298-[1]ANZ!$E298</f>
        <v>-2.1834418255985213</v>
      </c>
      <c r="T298" s="2">
        <f>[1]ANZ!T298-[1]ANZ!$E298</f>
        <v>-2.1834418255985213</v>
      </c>
      <c r="U298" s="2">
        <f>[1]ANZ!U298-[1]ANZ!$E298</f>
        <v>-2.1834418255985213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-0.56650345955256398</v>
      </c>
      <c r="G299" s="2">
        <f>[1]ANZ!G299-[1]ANZ!$E299</f>
        <v>-1.0525560754192895</v>
      </c>
      <c r="H299" s="2">
        <f>[1]ANZ!H299-[1]ANZ!$E299</f>
        <v>-1.4828851344846612</v>
      </c>
      <c r="I299" s="2">
        <f>[1]ANZ!I299-[1]ANZ!$E299</f>
        <v>-1.828161649400613</v>
      </c>
      <c r="J299" s="2">
        <f>[1]ANZ!J299-[1]ANZ!$E299</f>
        <v>-1.828161649400613</v>
      </c>
      <c r="K299" s="2">
        <f>[1]ANZ!K299-[1]ANZ!$E299</f>
        <v>-1.828161649400613</v>
      </c>
      <c r="L299" s="2">
        <f>[1]ANZ!L299-[1]ANZ!$E299</f>
        <v>-1.828161649400613</v>
      </c>
      <c r="M299" s="2">
        <f>[1]ANZ!M299-[1]ANZ!$E299</f>
        <v>-1.828161649400613</v>
      </c>
      <c r="N299" s="2">
        <f>[1]ANZ!N299-[1]ANZ!$E299</f>
        <v>-1.828161649400613</v>
      </c>
      <c r="O299" s="2">
        <f>[1]ANZ!O299-[1]ANZ!$E299</f>
        <v>-1.828161649400613</v>
      </c>
      <c r="P299" s="2">
        <f>[1]ANZ!P299-[1]ANZ!$E299</f>
        <v>-1.828161649400613</v>
      </c>
      <c r="Q299" s="2">
        <f>[1]ANZ!Q299-[1]ANZ!$E299</f>
        <v>-1.828161649400613</v>
      </c>
      <c r="R299" s="2">
        <f>[1]ANZ!R299-[1]ANZ!$E299</f>
        <v>-1.828161649400613</v>
      </c>
      <c r="S299" s="2">
        <f>[1]ANZ!S299-[1]ANZ!$E299</f>
        <v>-1.828161649400613</v>
      </c>
      <c r="T299" s="2">
        <f>[1]ANZ!T299-[1]ANZ!$E299</f>
        <v>-1.828161649400613</v>
      </c>
      <c r="U299" s="2">
        <f>[1]ANZ!U299-[1]ANZ!$E299</f>
        <v>-1.828161649400613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-0.60491260031184879</v>
      </c>
      <c r="G300" s="2">
        <f>[1]ANZ!G300-[1]ANZ!$E300</f>
        <v>-1.1487777001782433</v>
      </c>
      <c r="H300" s="2">
        <f>[1]ANZ!H300-[1]ANZ!$E300</f>
        <v>-1.5966228547433161</v>
      </c>
      <c r="I300" s="2">
        <f>[1]ANZ!I300-[1]ANZ!$E300</f>
        <v>-1.9871790570047665</v>
      </c>
      <c r="J300" s="2">
        <f>[1]ANZ!J300-[1]ANZ!$E300</f>
        <v>-2.3070057769863013</v>
      </c>
      <c r="K300" s="2">
        <f>[1]ANZ!K300-[1]ANZ!$E300</f>
        <v>-2.5974064534432841</v>
      </c>
      <c r="L300" s="2">
        <f>[1]ANZ!L300-[1]ANZ!$E300</f>
        <v>-2.5974064534432841</v>
      </c>
      <c r="M300" s="2">
        <f>[1]ANZ!M300-[1]ANZ!$E300</f>
        <v>-2.5974064534432841</v>
      </c>
      <c r="N300" s="2">
        <f>[1]ANZ!N300-[1]ANZ!$E300</f>
        <v>-2.5974064534432841</v>
      </c>
      <c r="O300" s="2">
        <f>[1]ANZ!O300-[1]ANZ!$E300</f>
        <v>-2.5974064534432841</v>
      </c>
      <c r="P300" s="2">
        <f>[1]ANZ!P300-[1]ANZ!$E300</f>
        <v>-2.5974064534432841</v>
      </c>
      <c r="Q300" s="2">
        <f>[1]ANZ!Q300-[1]ANZ!$E300</f>
        <v>-2.5974064534432841</v>
      </c>
      <c r="R300" s="2">
        <f>[1]ANZ!R300-[1]ANZ!$E300</f>
        <v>-2.5974064534432841</v>
      </c>
      <c r="S300" s="2">
        <f>[1]ANZ!S300-[1]ANZ!$E300</f>
        <v>-2.5974064534432841</v>
      </c>
      <c r="T300" s="2">
        <f>[1]ANZ!T300-[1]ANZ!$E300</f>
        <v>-2.5974064534432841</v>
      </c>
      <c r="U300" s="2">
        <f>[1]ANZ!U300-[1]ANZ!$E300</f>
        <v>-2.5974064534432841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-0.5763120041075922</v>
      </c>
      <c r="G301" s="2">
        <f>[1]ANZ!G301-[1]ANZ!$E301</f>
        <v>-1.0557853438920688</v>
      </c>
      <c r="H301" s="2">
        <f>[1]ANZ!H301-[1]ANZ!$E301</f>
        <v>-1.4610748933410775</v>
      </c>
      <c r="I301" s="2">
        <f>[1]ANZ!I301-[1]ANZ!$E301</f>
        <v>-1.7852820053761036</v>
      </c>
      <c r="J301" s="2">
        <f>[1]ANZ!J301-[1]ANZ!$E301</f>
        <v>-1.7852820053761036</v>
      </c>
      <c r="K301" s="2">
        <f>[1]ANZ!K301-[1]ANZ!$E301</f>
        <v>-1.7852820053761036</v>
      </c>
      <c r="L301" s="2">
        <f>[1]ANZ!L301-[1]ANZ!$E301</f>
        <v>-1.7852820053761036</v>
      </c>
      <c r="M301" s="2">
        <f>[1]ANZ!M301-[1]ANZ!$E301</f>
        <v>-1.7852820053761036</v>
      </c>
      <c r="N301" s="2">
        <f>[1]ANZ!N301-[1]ANZ!$E301</f>
        <v>-1.7852820053761036</v>
      </c>
      <c r="O301" s="2">
        <f>[1]ANZ!O301-[1]ANZ!$E301</f>
        <v>-1.7852820053761036</v>
      </c>
      <c r="P301" s="2">
        <f>[1]ANZ!P301-[1]ANZ!$E301</f>
        <v>-1.7852820053761036</v>
      </c>
      <c r="Q301" s="2">
        <f>[1]ANZ!Q301-[1]ANZ!$E301</f>
        <v>-1.7852820053761036</v>
      </c>
      <c r="R301" s="2">
        <f>[1]ANZ!R301-[1]ANZ!$E301</f>
        <v>-1.7852820053761036</v>
      </c>
      <c r="S301" s="2">
        <f>[1]ANZ!S301-[1]ANZ!$E301</f>
        <v>-1.7852820053761036</v>
      </c>
      <c r="T301" s="2">
        <f>[1]ANZ!T301-[1]ANZ!$E301</f>
        <v>-1.7852820053761036</v>
      </c>
      <c r="U301" s="2">
        <f>[1]ANZ!U301-[1]ANZ!$E301</f>
        <v>-1.7852820053761036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-0.55931600578392704</v>
      </c>
      <c r="G302" s="2">
        <f>[1]ANZ!G302-[1]ANZ!$E302</f>
        <v>-1.0181209885505496</v>
      </c>
      <c r="H302" s="2">
        <f>[1]ANZ!H302-[1]ANZ!$E302</f>
        <v>-1.3970832018453336</v>
      </c>
      <c r="I302" s="2">
        <f>[1]ANZ!I302-[1]ANZ!$E302</f>
        <v>-1.7277880372713241</v>
      </c>
      <c r="J302" s="2">
        <f>[1]ANZ!J302-[1]ANZ!$E302</f>
        <v>-2.0151097665132056</v>
      </c>
      <c r="K302" s="2">
        <f>[1]ANZ!K302-[1]ANZ!$E302</f>
        <v>-2.2696227477845525</v>
      </c>
      <c r="L302" s="2">
        <f>[1]ANZ!L302-[1]ANZ!$E302</f>
        <v>-2.461601564269813</v>
      </c>
      <c r="M302" s="2">
        <f>[1]ANZ!M302-[1]ANZ!$E302</f>
        <v>-2.6206650931005697</v>
      </c>
      <c r="N302" s="2">
        <f>[1]ANZ!N302-[1]ANZ!$E302</f>
        <v>-2.7649908512721311</v>
      </c>
      <c r="O302" s="2">
        <f>[1]ANZ!O302-[1]ANZ!$E302</f>
        <v>-2.881007643080352</v>
      </c>
      <c r="P302" s="2">
        <f>[1]ANZ!P302-[1]ANZ!$E302</f>
        <v>-2.974523305708999</v>
      </c>
      <c r="Q302" s="2">
        <f>[1]ANZ!Q302-[1]ANZ!$E302</f>
        <v>-3.0513829647038619</v>
      </c>
      <c r="R302" s="2">
        <f>[1]ANZ!R302-[1]ANZ!$E302</f>
        <v>-3.1200181285524025</v>
      </c>
      <c r="S302" s="2">
        <f>[1]ANZ!S302-[1]ANZ!$E302</f>
        <v>-3.1786753207848335</v>
      </c>
      <c r="T302" s="2">
        <f>[1]ANZ!T302-[1]ANZ!$E302</f>
        <v>-3.1786753207848335</v>
      </c>
      <c r="U302" s="2">
        <f>[1]ANZ!U302-[1]ANZ!$E302</f>
        <v>-3.1786753207848335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-0.60425357839832827</v>
      </c>
      <c r="G303" s="2">
        <f>[1]ANZ!G303-[1]ANZ!$E303</f>
        <v>-1.1266634681435619</v>
      </c>
      <c r="H303" s="2">
        <f>[1]ANZ!H303-[1]ANZ!$E303</f>
        <v>-1.5838803700676749</v>
      </c>
      <c r="I303" s="2">
        <f>[1]ANZ!I303-[1]ANZ!$E303</f>
        <v>-1.9884043435495187</v>
      </c>
      <c r="J303" s="2">
        <f>[1]ANZ!J303-[1]ANZ!$E303</f>
        <v>-1.9884043435495187</v>
      </c>
      <c r="K303" s="2">
        <f>[1]ANZ!K303-[1]ANZ!$E303</f>
        <v>-1.9884043435495187</v>
      </c>
      <c r="L303" s="2">
        <f>[1]ANZ!L303-[1]ANZ!$E303</f>
        <v>-1.9884043435495187</v>
      </c>
      <c r="M303" s="2">
        <f>[1]ANZ!M303-[1]ANZ!$E303</f>
        <v>-1.9884043435495187</v>
      </c>
      <c r="N303" s="2">
        <f>[1]ANZ!N303-[1]ANZ!$E303</f>
        <v>-1.9884043435495187</v>
      </c>
      <c r="O303" s="2">
        <f>[1]ANZ!O303-[1]ANZ!$E303</f>
        <v>-1.9884043435495187</v>
      </c>
      <c r="P303" s="2">
        <f>[1]ANZ!P303-[1]ANZ!$E303</f>
        <v>-1.9884043435495187</v>
      </c>
      <c r="Q303" s="2">
        <f>[1]ANZ!Q303-[1]ANZ!$E303</f>
        <v>-1.9884043435495187</v>
      </c>
      <c r="R303" s="2">
        <f>[1]ANZ!R303-[1]ANZ!$E303</f>
        <v>-1.9884043435495187</v>
      </c>
      <c r="S303" s="2">
        <f>[1]ANZ!S303-[1]ANZ!$E303</f>
        <v>-1.9884043435495187</v>
      </c>
      <c r="T303" s="2">
        <f>[1]ANZ!T303-[1]ANZ!$E303</f>
        <v>-1.9884043435495187</v>
      </c>
      <c r="U303" s="2">
        <f>[1]ANZ!U303-[1]ANZ!$E303</f>
        <v>-1.9884043435495187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-0.63037898866642195</v>
      </c>
      <c r="G304" s="2">
        <f>[1]ANZ!G304-[1]ANZ!$E304</f>
        <v>-1.1621588669071059</v>
      </c>
      <c r="H304" s="2">
        <f>[1]ANZ!H304-[1]ANZ!$E304</f>
        <v>-1.5764658741473454</v>
      </c>
      <c r="I304" s="2">
        <f>[1]ANZ!I304-[1]ANZ!$E304</f>
        <v>-1.9508787982992146</v>
      </c>
      <c r="J304" s="2">
        <f>[1]ANZ!J304-[1]ANZ!$E304</f>
        <v>-2.267666066225928</v>
      </c>
      <c r="K304" s="2">
        <f>[1]ANZ!K304-[1]ANZ!$E304</f>
        <v>-2.5499388925746871</v>
      </c>
      <c r="L304" s="2">
        <f>[1]ANZ!L304-[1]ANZ!$E304</f>
        <v>-2.7661075380121929</v>
      </c>
      <c r="M304" s="2">
        <f>[1]ANZ!M304-[1]ANZ!$E304</f>
        <v>-2.9568595399160245</v>
      </c>
      <c r="N304" s="2">
        <f>[1]ANZ!N304-[1]ANZ!$E304</f>
        <v>-2.9568595399160245</v>
      </c>
      <c r="O304" s="2">
        <f>[1]ANZ!O304-[1]ANZ!$E304</f>
        <v>-2.9568595399160245</v>
      </c>
      <c r="P304" s="2">
        <f>[1]ANZ!P304-[1]ANZ!$E304</f>
        <v>-2.9568595399160245</v>
      </c>
      <c r="Q304" s="2">
        <f>[1]ANZ!Q304-[1]ANZ!$E304</f>
        <v>-2.9568595399160245</v>
      </c>
      <c r="R304" s="2">
        <f>[1]ANZ!R304-[1]ANZ!$E304</f>
        <v>-2.9568595399160245</v>
      </c>
      <c r="S304" s="2">
        <f>[1]ANZ!S304-[1]ANZ!$E304</f>
        <v>-2.9568595399160245</v>
      </c>
      <c r="T304" s="2">
        <f>[1]ANZ!T304-[1]ANZ!$E304</f>
        <v>-2.9568595399160245</v>
      </c>
      <c r="U304" s="2">
        <f>[1]ANZ!U304-[1]ANZ!$E304</f>
        <v>-2.9568595399160245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-0.5536764534593317</v>
      </c>
      <c r="G305" s="2">
        <f>[1]ANZ!G305-[1]ANZ!$E305</f>
        <v>-0.97469406700631112</v>
      </c>
      <c r="H305" s="2">
        <f>[1]ANZ!H305-[1]ANZ!$E305</f>
        <v>-1.3058791251175137</v>
      </c>
      <c r="I305" s="2">
        <f>[1]ANZ!I305-[1]ANZ!$E305</f>
        <v>-1.572114935081089</v>
      </c>
      <c r="J305" s="2">
        <f>[1]ANZ!J305-[1]ANZ!$E305</f>
        <v>-1.8050385865216185</v>
      </c>
      <c r="K305" s="2">
        <f>[1]ANZ!K305-[1]ANZ!$E305</f>
        <v>-1.8050385865216185</v>
      </c>
      <c r="L305" s="2">
        <f>[1]ANZ!L305-[1]ANZ!$E305</f>
        <v>-1.8050385865216185</v>
      </c>
      <c r="M305" s="2">
        <f>[1]ANZ!M305-[1]ANZ!$E305</f>
        <v>-1.8050385865216185</v>
      </c>
      <c r="N305" s="2">
        <f>[1]ANZ!N305-[1]ANZ!$E305</f>
        <v>-1.8050385865216185</v>
      </c>
      <c r="O305" s="2">
        <f>[1]ANZ!O305-[1]ANZ!$E305</f>
        <v>-1.8050385865216185</v>
      </c>
      <c r="P305" s="2">
        <f>[1]ANZ!P305-[1]ANZ!$E305</f>
        <v>-1.8050385865216185</v>
      </c>
      <c r="Q305" s="2">
        <f>[1]ANZ!Q305-[1]ANZ!$E305</f>
        <v>-1.8050385865216185</v>
      </c>
      <c r="R305" s="2">
        <f>[1]ANZ!R305-[1]ANZ!$E305</f>
        <v>-1.8050385865216185</v>
      </c>
      <c r="S305" s="2">
        <f>[1]ANZ!S305-[1]ANZ!$E305</f>
        <v>-1.8050385865216185</v>
      </c>
      <c r="T305" s="2">
        <f>[1]ANZ!T305-[1]ANZ!$E305</f>
        <v>-1.8050385865216185</v>
      </c>
      <c r="U305" s="2">
        <f>[1]ANZ!U305-[1]ANZ!$E305</f>
        <v>-1.8050385865216185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-0.5928934025570527</v>
      </c>
      <c r="G306" s="2">
        <f>[1]ANZ!G306-[1]ANZ!$E306</f>
        <v>-1.0897114234342951</v>
      </c>
      <c r="H306" s="2">
        <f>[1]ANZ!H306-[1]ANZ!$E306</f>
        <v>-1.5006439647300169</v>
      </c>
      <c r="I306" s="2">
        <f>[1]ANZ!I306-[1]ANZ!$E306</f>
        <v>-1.8326064704586713</v>
      </c>
      <c r="J306" s="2">
        <f>[1]ANZ!J306-[1]ANZ!$E306</f>
        <v>-2.1111382980521114</v>
      </c>
      <c r="K306" s="2">
        <f>[1]ANZ!K306-[1]ANZ!$E306</f>
        <v>-2.1111382980521114</v>
      </c>
      <c r="L306" s="2">
        <f>[1]ANZ!L306-[1]ANZ!$E306</f>
        <v>-2.1111382980521114</v>
      </c>
      <c r="M306" s="2">
        <f>[1]ANZ!M306-[1]ANZ!$E306</f>
        <v>-2.1111382980521114</v>
      </c>
      <c r="N306" s="2">
        <f>[1]ANZ!N306-[1]ANZ!$E306</f>
        <v>-2.1111382980521114</v>
      </c>
      <c r="O306" s="2">
        <f>[1]ANZ!O306-[1]ANZ!$E306</f>
        <v>-2.1111382980521114</v>
      </c>
      <c r="P306" s="2">
        <f>[1]ANZ!P306-[1]ANZ!$E306</f>
        <v>-2.1111382980521114</v>
      </c>
      <c r="Q306" s="2">
        <f>[1]ANZ!Q306-[1]ANZ!$E306</f>
        <v>-2.1111382980521114</v>
      </c>
      <c r="R306" s="2">
        <f>[1]ANZ!R306-[1]ANZ!$E306</f>
        <v>-2.1111382980521114</v>
      </c>
      <c r="S306" s="2">
        <f>[1]ANZ!S306-[1]ANZ!$E306</f>
        <v>-2.1111382980521114</v>
      </c>
      <c r="T306" s="2">
        <f>[1]ANZ!T306-[1]ANZ!$E306</f>
        <v>-2.1111382980521114</v>
      </c>
      <c r="U306" s="2">
        <f>[1]ANZ!U306-[1]ANZ!$E306</f>
        <v>-2.1111382980521114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-0.60878218196367584</v>
      </c>
      <c r="G307" s="2">
        <f>[1]ANZ!G307-[1]ANZ!$E307</f>
        <v>-1.1087536363991433</v>
      </c>
      <c r="H307" s="2">
        <f>[1]ANZ!H307-[1]ANZ!$E307</f>
        <v>-1.5184767580494452</v>
      </c>
      <c r="I307" s="2">
        <f>[1]ANZ!I307-[1]ANZ!$E307</f>
        <v>-1.8492648654916479</v>
      </c>
      <c r="J307" s="2">
        <f>[1]ANZ!J307-[1]ANZ!$E307</f>
        <v>-2.1308838982896532</v>
      </c>
      <c r="K307" s="2">
        <f>[1]ANZ!K307-[1]ANZ!$E307</f>
        <v>-2.1308838982896532</v>
      </c>
      <c r="L307" s="2">
        <f>[1]ANZ!L307-[1]ANZ!$E307</f>
        <v>-2.1308838982896532</v>
      </c>
      <c r="M307" s="2">
        <f>[1]ANZ!M307-[1]ANZ!$E307</f>
        <v>-2.1308838982896532</v>
      </c>
      <c r="N307" s="2">
        <f>[1]ANZ!N307-[1]ANZ!$E307</f>
        <v>-2.1308838982896532</v>
      </c>
      <c r="O307" s="2">
        <f>[1]ANZ!O307-[1]ANZ!$E307</f>
        <v>-2.1308838982896532</v>
      </c>
      <c r="P307" s="2">
        <f>[1]ANZ!P307-[1]ANZ!$E307</f>
        <v>-2.1308838982896532</v>
      </c>
      <c r="Q307" s="2">
        <f>[1]ANZ!Q307-[1]ANZ!$E307</f>
        <v>-2.1308838982896532</v>
      </c>
      <c r="R307" s="2">
        <f>[1]ANZ!R307-[1]ANZ!$E307</f>
        <v>-2.1308838982896532</v>
      </c>
      <c r="S307" s="2">
        <f>[1]ANZ!S307-[1]ANZ!$E307</f>
        <v>-2.1308838982896532</v>
      </c>
      <c r="T307" s="2">
        <f>[1]ANZ!T307-[1]ANZ!$E307</f>
        <v>-2.1308838982896532</v>
      </c>
      <c r="U307" s="2">
        <f>[1]ANZ!U307-[1]ANZ!$E307</f>
        <v>-2.1308838982896532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-0.54603916038544753</v>
      </c>
      <c r="G308" s="2">
        <f>[1]ANZ!G308-[1]ANZ!$E308</f>
        <v>-0.99273038543415737</v>
      </c>
      <c r="H308" s="2">
        <f>[1]ANZ!H308-[1]ANZ!$E308</f>
        <v>-1.3571018915176296</v>
      </c>
      <c r="I308" s="2">
        <f>[1]ANZ!I308-[1]ANZ!$E308</f>
        <v>-1.6787053172178048</v>
      </c>
      <c r="J308" s="2">
        <f>[1]ANZ!J308-[1]ANZ!$E308</f>
        <v>-1.9604159895191344</v>
      </c>
      <c r="K308" s="2">
        <f>[1]ANZ!K308-[1]ANZ!$E308</f>
        <v>-1.9604159895191344</v>
      </c>
      <c r="L308" s="2">
        <f>[1]ANZ!L308-[1]ANZ!$E308</f>
        <v>-1.9604159895191344</v>
      </c>
      <c r="M308" s="2">
        <f>[1]ANZ!M308-[1]ANZ!$E308</f>
        <v>-1.9604159895191344</v>
      </c>
      <c r="N308" s="2">
        <f>[1]ANZ!N308-[1]ANZ!$E308</f>
        <v>-1.9604159895191344</v>
      </c>
      <c r="O308" s="2">
        <f>[1]ANZ!O308-[1]ANZ!$E308</f>
        <v>-1.9604159895191344</v>
      </c>
      <c r="P308" s="2">
        <f>[1]ANZ!P308-[1]ANZ!$E308</f>
        <v>-1.9604159895191344</v>
      </c>
      <c r="Q308" s="2">
        <f>[1]ANZ!Q308-[1]ANZ!$E308</f>
        <v>-1.9604159895191344</v>
      </c>
      <c r="R308" s="2">
        <f>[1]ANZ!R308-[1]ANZ!$E308</f>
        <v>-1.9604159895191344</v>
      </c>
      <c r="S308" s="2">
        <f>[1]ANZ!S308-[1]ANZ!$E308</f>
        <v>-1.9604159895191344</v>
      </c>
      <c r="T308" s="2">
        <f>[1]ANZ!T308-[1]ANZ!$E308</f>
        <v>-1.9604159895191344</v>
      </c>
      <c r="U308" s="2">
        <f>[1]ANZ!U308-[1]ANZ!$E308</f>
        <v>-1.9604159895191344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-0.57876818463037694</v>
      </c>
      <c r="G309" s="2">
        <f>[1]ANZ!G309-[1]ANZ!$E309</f>
        <v>-1.0651055111126198</v>
      </c>
      <c r="H309" s="2">
        <f>[1]ANZ!H309-[1]ANZ!$E309</f>
        <v>-1.4532580211825064</v>
      </c>
      <c r="I309" s="2">
        <f>[1]ANZ!I309-[1]ANZ!$E309</f>
        <v>-1.7893228387221711</v>
      </c>
      <c r="J309" s="2">
        <f>[1]ANZ!J309-[1]ANZ!$E309</f>
        <v>-2.0658891422239947</v>
      </c>
      <c r="K309" s="2">
        <f>[1]ANZ!K309-[1]ANZ!$E309</f>
        <v>-2.3014389726683362</v>
      </c>
      <c r="L309" s="2">
        <f>[1]ANZ!L309-[1]ANZ!$E309</f>
        <v>-2.3014389726683362</v>
      </c>
      <c r="M309" s="2">
        <f>[1]ANZ!M309-[1]ANZ!$E309</f>
        <v>-2.3014389726683362</v>
      </c>
      <c r="N309" s="2">
        <f>[1]ANZ!N309-[1]ANZ!$E309</f>
        <v>-2.3014389726683362</v>
      </c>
      <c r="O309" s="2">
        <f>[1]ANZ!O309-[1]ANZ!$E309</f>
        <v>-2.3014389726683362</v>
      </c>
      <c r="P309" s="2">
        <f>[1]ANZ!P309-[1]ANZ!$E309</f>
        <v>-2.3014389726683362</v>
      </c>
      <c r="Q309" s="2">
        <f>[1]ANZ!Q309-[1]ANZ!$E309</f>
        <v>-2.3014389726683362</v>
      </c>
      <c r="R309" s="2">
        <f>[1]ANZ!R309-[1]ANZ!$E309</f>
        <v>-2.3014389726683362</v>
      </c>
      <c r="S309" s="2">
        <f>[1]ANZ!S309-[1]ANZ!$E309</f>
        <v>-2.3014389726683362</v>
      </c>
      <c r="T309" s="2">
        <f>[1]ANZ!T309-[1]ANZ!$E309</f>
        <v>-2.3014389726683362</v>
      </c>
      <c r="U309" s="2">
        <f>[1]ANZ!U309-[1]ANZ!$E309</f>
        <v>-2.3014389726683362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-0.58917958821152183</v>
      </c>
      <c r="G310" s="2">
        <f>[1]ANZ!G310-[1]ANZ!$E310</f>
        <v>-1.0483209380114715</v>
      </c>
      <c r="H310" s="2">
        <f>[1]ANZ!H310-[1]ANZ!$E310</f>
        <v>-1.449085173906667</v>
      </c>
      <c r="I310" s="2">
        <f>[1]ANZ!I310-[1]ANZ!$E310</f>
        <v>-1.7688572620116929</v>
      </c>
      <c r="J310" s="2">
        <f>[1]ANZ!J310-[1]ANZ!$E310</f>
        <v>-2.0332599625701846</v>
      </c>
      <c r="K310" s="2">
        <f>[1]ANZ!K310-[1]ANZ!$E310</f>
        <v>-2.0332599625701846</v>
      </c>
      <c r="L310" s="2">
        <f>[1]ANZ!L310-[1]ANZ!$E310</f>
        <v>-2.0332599625701846</v>
      </c>
      <c r="M310" s="2">
        <f>[1]ANZ!M310-[1]ANZ!$E310</f>
        <v>-2.0332599625701846</v>
      </c>
      <c r="N310" s="2">
        <f>[1]ANZ!N310-[1]ANZ!$E310</f>
        <v>-2.0332599625701846</v>
      </c>
      <c r="O310" s="2">
        <f>[1]ANZ!O310-[1]ANZ!$E310</f>
        <v>-2.0332599625701846</v>
      </c>
      <c r="P310" s="2">
        <f>[1]ANZ!P310-[1]ANZ!$E310</f>
        <v>-2.0332599625701846</v>
      </c>
      <c r="Q310" s="2">
        <f>[1]ANZ!Q310-[1]ANZ!$E310</f>
        <v>-2.0332599625701846</v>
      </c>
      <c r="R310" s="2">
        <f>[1]ANZ!R310-[1]ANZ!$E310</f>
        <v>-2.0332599625701846</v>
      </c>
      <c r="S310" s="2">
        <f>[1]ANZ!S310-[1]ANZ!$E310</f>
        <v>-2.0332599625701846</v>
      </c>
      <c r="T310" s="2">
        <f>[1]ANZ!T310-[1]ANZ!$E310</f>
        <v>-2.0332599625701846</v>
      </c>
      <c r="U310" s="2">
        <f>[1]ANZ!U310-[1]ANZ!$E310</f>
        <v>-2.0332599625701846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-0.58559518384996068</v>
      </c>
      <c r="G311" s="2">
        <f>[1]ANZ!G311-[1]ANZ!$E311</f>
        <v>-1.0820343180527914</v>
      </c>
      <c r="H311" s="2">
        <f>[1]ANZ!H311-[1]ANZ!$E311</f>
        <v>-1.4787111922942415</v>
      </c>
      <c r="I311" s="2">
        <f>[1]ANZ!I311-[1]ANZ!$E311</f>
        <v>-1.7986343335703623</v>
      </c>
      <c r="J311" s="2">
        <f>[1]ANZ!J311-[1]ANZ!$E311</f>
        <v>-2.0658704077453081</v>
      </c>
      <c r="K311" s="2">
        <f>[1]ANZ!K311-[1]ANZ!$E311</f>
        <v>-2.2870498017213947</v>
      </c>
      <c r="L311" s="2">
        <f>[1]ANZ!L311-[1]ANZ!$E311</f>
        <v>-2.4635748194585005</v>
      </c>
      <c r="M311" s="2">
        <f>[1]ANZ!M311-[1]ANZ!$E311</f>
        <v>-2.6214143017658671</v>
      </c>
      <c r="N311" s="2">
        <f>[1]ANZ!N311-[1]ANZ!$E311</f>
        <v>-2.6214143017658671</v>
      </c>
      <c r="O311" s="2">
        <f>[1]ANZ!O311-[1]ANZ!$E311</f>
        <v>-2.6214143017658671</v>
      </c>
      <c r="P311" s="2">
        <f>[1]ANZ!P311-[1]ANZ!$E311</f>
        <v>-2.6214143017658671</v>
      </c>
      <c r="Q311" s="2">
        <f>[1]ANZ!Q311-[1]ANZ!$E311</f>
        <v>-2.6214143017658671</v>
      </c>
      <c r="R311" s="2">
        <f>[1]ANZ!R311-[1]ANZ!$E311</f>
        <v>-2.6214143017658671</v>
      </c>
      <c r="S311" s="2">
        <f>[1]ANZ!S311-[1]ANZ!$E311</f>
        <v>-2.6214143017658671</v>
      </c>
      <c r="T311" s="2">
        <f>[1]ANZ!T311-[1]ANZ!$E311</f>
        <v>-2.6214143017658671</v>
      </c>
      <c r="U311" s="2">
        <f>[1]ANZ!U311-[1]ANZ!$E311</f>
        <v>-2.6214143017658671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-0.56064677153952402</v>
      </c>
      <c r="G312" s="2">
        <f>[1]ANZ!G312-[1]ANZ!$E312</f>
        <v>-1.0444763487797957</v>
      </c>
      <c r="H312" s="2">
        <f>[1]ANZ!H312-[1]ANZ!$E312</f>
        <v>-1.4355848864624363</v>
      </c>
      <c r="I312" s="2">
        <f>[1]ANZ!I312-[1]ANZ!$E312</f>
        <v>-1.7685055781127232</v>
      </c>
      <c r="J312" s="2">
        <f>[1]ANZ!J312-[1]ANZ!$E312</f>
        <v>-1.7685055781127232</v>
      </c>
      <c r="K312" s="2">
        <f>[1]ANZ!K312-[1]ANZ!$E312</f>
        <v>-1.7685055781127232</v>
      </c>
      <c r="L312" s="2">
        <f>[1]ANZ!L312-[1]ANZ!$E312</f>
        <v>-1.7685055781127232</v>
      </c>
      <c r="M312" s="2">
        <f>[1]ANZ!M312-[1]ANZ!$E312</f>
        <v>-1.7685055781127232</v>
      </c>
      <c r="N312" s="2">
        <f>[1]ANZ!N312-[1]ANZ!$E312</f>
        <v>-1.7685055781127232</v>
      </c>
      <c r="O312" s="2">
        <f>[1]ANZ!O312-[1]ANZ!$E312</f>
        <v>-1.7685055781127232</v>
      </c>
      <c r="P312" s="2">
        <f>[1]ANZ!P312-[1]ANZ!$E312</f>
        <v>-1.7685055781127232</v>
      </c>
      <c r="Q312" s="2">
        <f>[1]ANZ!Q312-[1]ANZ!$E312</f>
        <v>-1.7685055781127232</v>
      </c>
      <c r="R312" s="2">
        <f>[1]ANZ!R312-[1]ANZ!$E312</f>
        <v>-1.7685055781127232</v>
      </c>
      <c r="S312" s="2">
        <f>[1]ANZ!S312-[1]ANZ!$E312</f>
        <v>-1.7685055781127232</v>
      </c>
      <c r="T312" s="2">
        <f>[1]ANZ!T312-[1]ANZ!$E312</f>
        <v>-1.7685055781127232</v>
      </c>
      <c r="U312" s="2">
        <f>[1]ANZ!U312-[1]ANZ!$E312</f>
        <v>-1.7685055781127232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-0.59987379556613973</v>
      </c>
      <c r="G313" s="2">
        <f>[1]ANZ!G313-[1]ANZ!$E313</f>
        <v>-1.0874822114866447</v>
      </c>
      <c r="H313" s="2">
        <f>[1]ANZ!H313-[1]ANZ!$E313</f>
        <v>-1.4774883340572842</v>
      </c>
      <c r="I313" s="2">
        <f>[1]ANZ!I313-[1]ANZ!$E313</f>
        <v>-1.8006477936137628</v>
      </c>
      <c r="J313" s="2">
        <f>[1]ANZ!J313-[1]ANZ!$E313</f>
        <v>-2.0793334732490507</v>
      </c>
      <c r="K313" s="2">
        <f>[1]ANZ!K313-[1]ANZ!$E313</f>
        <v>-2.0793334732490507</v>
      </c>
      <c r="L313" s="2">
        <f>[1]ANZ!L313-[1]ANZ!$E313</f>
        <v>-2.0793334732490507</v>
      </c>
      <c r="M313" s="2">
        <f>[1]ANZ!M313-[1]ANZ!$E313</f>
        <v>-2.0793334732490507</v>
      </c>
      <c r="N313" s="2">
        <f>[1]ANZ!N313-[1]ANZ!$E313</f>
        <v>-2.0793334732490507</v>
      </c>
      <c r="O313" s="2">
        <f>[1]ANZ!O313-[1]ANZ!$E313</f>
        <v>-2.0793334732490507</v>
      </c>
      <c r="P313" s="2">
        <f>[1]ANZ!P313-[1]ANZ!$E313</f>
        <v>-2.0793334732490507</v>
      </c>
      <c r="Q313" s="2">
        <f>[1]ANZ!Q313-[1]ANZ!$E313</f>
        <v>-2.0793334732490507</v>
      </c>
      <c r="R313" s="2">
        <f>[1]ANZ!R313-[1]ANZ!$E313</f>
        <v>-2.0793334732490507</v>
      </c>
      <c r="S313" s="2">
        <f>[1]ANZ!S313-[1]ANZ!$E313</f>
        <v>-2.0793334732490507</v>
      </c>
      <c r="T313" s="2">
        <f>[1]ANZ!T313-[1]ANZ!$E313</f>
        <v>-2.0793334732490507</v>
      </c>
      <c r="U313" s="2">
        <f>[1]ANZ!U313-[1]ANZ!$E313</f>
        <v>-2.0793334732490507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-0.58875439807738417</v>
      </c>
      <c r="G314" s="2">
        <f>[1]ANZ!G314-[1]ANZ!$E314</f>
        <v>-1.0607928373801769</v>
      </c>
      <c r="H314" s="2">
        <f>[1]ANZ!H314-[1]ANZ!$E314</f>
        <v>-1.447985365772297</v>
      </c>
      <c r="I314" s="2">
        <f>[1]ANZ!I314-[1]ANZ!$E314</f>
        <v>-1.7928996050221144</v>
      </c>
      <c r="J314" s="2">
        <f>[1]ANZ!J314-[1]ANZ!$E314</f>
        <v>-2.0964460372995291</v>
      </c>
      <c r="K314" s="2">
        <f>[1]ANZ!K314-[1]ANZ!$E314</f>
        <v>-2.3545303361012486</v>
      </c>
      <c r="L314" s="2">
        <f>[1]ANZ!L314-[1]ANZ!$E314</f>
        <v>-2.3545303361012486</v>
      </c>
      <c r="M314" s="2">
        <f>[1]ANZ!M314-[1]ANZ!$E314</f>
        <v>-2.3545303361012486</v>
      </c>
      <c r="N314" s="2">
        <f>[1]ANZ!N314-[1]ANZ!$E314</f>
        <v>-2.3545303361012486</v>
      </c>
      <c r="O314" s="2">
        <f>[1]ANZ!O314-[1]ANZ!$E314</f>
        <v>-2.3545303361012486</v>
      </c>
      <c r="P314" s="2">
        <f>[1]ANZ!P314-[1]ANZ!$E314</f>
        <v>-2.3545303361012486</v>
      </c>
      <c r="Q314" s="2">
        <f>[1]ANZ!Q314-[1]ANZ!$E314</f>
        <v>-2.3545303361012486</v>
      </c>
      <c r="R314" s="2">
        <f>[1]ANZ!R314-[1]ANZ!$E314</f>
        <v>-2.3545303361012486</v>
      </c>
      <c r="S314" s="2">
        <f>[1]ANZ!S314-[1]ANZ!$E314</f>
        <v>-2.3545303361012486</v>
      </c>
      <c r="T314" s="2">
        <f>[1]ANZ!T314-[1]ANZ!$E314</f>
        <v>-2.3545303361012486</v>
      </c>
      <c r="U314" s="2">
        <f>[1]ANZ!U314-[1]ANZ!$E314</f>
        <v>-2.3545303361012486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-0.56381039308647019</v>
      </c>
      <c r="G315" s="2">
        <f>[1]ANZ!G315-[1]ANZ!$E315</f>
        <v>-1.0365949265377026</v>
      </c>
      <c r="H315" s="2">
        <f>[1]ANZ!H315-[1]ANZ!$E315</f>
        <v>-1.4393915227873322</v>
      </c>
      <c r="I315" s="2">
        <f>[1]ANZ!I315-[1]ANZ!$E315</f>
        <v>-1.7731928788025471</v>
      </c>
      <c r="J315" s="2">
        <f>[1]ANZ!J315-[1]ANZ!$E315</f>
        <v>-2.0613909346902517</v>
      </c>
      <c r="K315" s="2">
        <f>[1]ANZ!K315-[1]ANZ!$E315</f>
        <v>-2.3308595504807386</v>
      </c>
      <c r="L315" s="2">
        <f>[1]ANZ!L315-[1]ANZ!$E315</f>
        <v>-2.3308595504807386</v>
      </c>
      <c r="M315" s="2">
        <f>[1]ANZ!M315-[1]ANZ!$E315</f>
        <v>-2.3308595504807386</v>
      </c>
      <c r="N315" s="2">
        <f>[1]ANZ!N315-[1]ANZ!$E315</f>
        <v>-2.3308595504807386</v>
      </c>
      <c r="O315" s="2">
        <f>[1]ANZ!O315-[1]ANZ!$E315</f>
        <v>-2.3308595504807386</v>
      </c>
      <c r="P315" s="2">
        <f>[1]ANZ!P315-[1]ANZ!$E315</f>
        <v>-2.3308595504807386</v>
      </c>
      <c r="Q315" s="2">
        <f>[1]ANZ!Q315-[1]ANZ!$E315</f>
        <v>-2.3308595504807386</v>
      </c>
      <c r="R315" s="2">
        <f>[1]ANZ!R315-[1]ANZ!$E315</f>
        <v>-2.3308595504807386</v>
      </c>
      <c r="S315" s="2">
        <f>[1]ANZ!S315-[1]ANZ!$E315</f>
        <v>-2.3308595504807386</v>
      </c>
      <c r="T315" s="2">
        <f>[1]ANZ!T315-[1]ANZ!$E315</f>
        <v>-2.3308595504807386</v>
      </c>
      <c r="U315" s="2">
        <f>[1]ANZ!U315-[1]ANZ!$E315</f>
        <v>-2.3308595504807386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-0.57612277541082335</v>
      </c>
      <c r="G316" s="2">
        <f>[1]ANZ!G316-[1]ANZ!$E316</f>
        <v>-1.0608570805335376</v>
      </c>
      <c r="H316" s="2">
        <f>[1]ANZ!H316-[1]ANZ!$E316</f>
        <v>-1.4516383662979422</v>
      </c>
      <c r="I316" s="2">
        <f>[1]ANZ!I316-[1]ANZ!$E316</f>
        <v>-1.7851795536156772</v>
      </c>
      <c r="J316" s="2">
        <f>[1]ANZ!J316-[1]ANZ!$E316</f>
        <v>-2.0722256554225567</v>
      </c>
      <c r="K316" s="2">
        <f>[1]ANZ!K316-[1]ANZ!$E316</f>
        <v>-2.3117477607396495</v>
      </c>
      <c r="L316" s="2">
        <f>[1]ANZ!L316-[1]ANZ!$E316</f>
        <v>-2.3117477607396495</v>
      </c>
      <c r="M316" s="2">
        <f>[1]ANZ!M316-[1]ANZ!$E316</f>
        <v>-2.3117477607396495</v>
      </c>
      <c r="N316" s="2">
        <f>[1]ANZ!N316-[1]ANZ!$E316</f>
        <v>-2.3117477607396495</v>
      </c>
      <c r="O316" s="2">
        <f>[1]ANZ!O316-[1]ANZ!$E316</f>
        <v>-2.3117477607396495</v>
      </c>
      <c r="P316" s="2">
        <f>[1]ANZ!P316-[1]ANZ!$E316</f>
        <v>-2.3117477607396495</v>
      </c>
      <c r="Q316" s="2">
        <f>[1]ANZ!Q316-[1]ANZ!$E316</f>
        <v>-2.3117477607396495</v>
      </c>
      <c r="R316" s="2">
        <f>[1]ANZ!R316-[1]ANZ!$E316</f>
        <v>-2.3117477607396495</v>
      </c>
      <c r="S316" s="2">
        <f>[1]ANZ!S316-[1]ANZ!$E316</f>
        <v>-2.3117477607396495</v>
      </c>
      <c r="T316" s="2">
        <f>[1]ANZ!T316-[1]ANZ!$E316</f>
        <v>-2.3117477607396495</v>
      </c>
      <c r="U316" s="2">
        <f>[1]ANZ!U316-[1]ANZ!$E316</f>
        <v>-2.3117477607396495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-0.56509409876215955</v>
      </c>
      <c r="G317" s="2">
        <f>[1]ANZ!G317-[1]ANZ!$E317</f>
        <v>-1.0487352438289861</v>
      </c>
      <c r="H317" s="2">
        <f>[1]ANZ!H317-[1]ANZ!$E317</f>
        <v>-1.4487582286373879</v>
      </c>
      <c r="I317" s="2">
        <f>[1]ANZ!I317-[1]ANZ!$E317</f>
        <v>-1.790425595704022</v>
      </c>
      <c r="J317" s="2">
        <f>[1]ANZ!J317-[1]ANZ!$E317</f>
        <v>-2.0890627379400826</v>
      </c>
      <c r="K317" s="2">
        <f>[1]ANZ!K317-[1]ANZ!$E317</f>
        <v>-2.3407083100215686</v>
      </c>
      <c r="L317" s="2">
        <f>[1]ANZ!L317-[1]ANZ!$E317</f>
        <v>-2.3407083100215686</v>
      </c>
      <c r="M317" s="2">
        <f>[1]ANZ!M317-[1]ANZ!$E317</f>
        <v>-2.3407083100215686</v>
      </c>
      <c r="N317" s="2">
        <f>[1]ANZ!N317-[1]ANZ!$E317</f>
        <v>-2.3407083100215686</v>
      </c>
      <c r="O317" s="2">
        <f>[1]ANZ!O317-[1]ANZ!$E317</f>
        <v>-2.3407083100215686</v>
      </c>
      <c r="P317" s="2">
        <f>[1]ANZ!P317-[1]ANZ!$E317</f>
        <v>-2.3407083100215686</v>
      </c>
      <c r="Q317" s="2">
        <f>[1]ANZ!Q317-[1]ANZ!$E317</f>
        <v>-2.3407083100215686</v>
      </c>
      <c r="R317" s="2">
        <f>[1]ANZ!R317-[1]ANZ!$E317</f>
        <v>-2.3407083100215686</v>
      </c>
      <c r="S317" s="2">
        <f>[1]ANZ!S317-[1]ANZ!$E317</f>
        <v>-2.3407083100215686</v>
      </c>
      <c r="T317" s="2">
        <f>[1]ANZ!T317-[1]ANZ!$E317</f>
        <v>-2.3407083100215686</v>
      </c>
      <c r="U317" s="2">
        <f>[1]ANZ!U317-[1]ANZ!$E317</f>
        <v>-2.3407083100215686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-0.56794380733072103</v>
      </c>
      <c r="G318" s="2">
        <f>[1]ANZ!G318-[1]ANZ!$E318</f>
        <v>-1.0255497178598034</v>
      </c>
      <c r="H318" s="2">
        <f>[1]ANZ!H318-[1]ANZ!$E318</f>
        <v>-1.4207159470847159</v>
      </c>
      <c r="I318" s="2">
        <f>[1]ANZ!I318-[1]ANZ!$E318</f>
        <v>-1.7476483044569875</v>
      </c>
      <c r="J318" s="2">
        <f>[1]ANZ!J318-[1]ANZ!$E318</f>
        <v>-2.0452821173396103</v>
      </c>
      <c r="K318" s="2">
        <f>[1]ANZ!K318-[1]ANZ!$E318</f>
        <v>-2.3107934077981724</v>
      </c>
      <c r="L318" s="2">
        <f>[1]ANZ!L318-[1]ANZ!$E318</f>
        <v>-2.5323763488602822</v>
      </c>
      <c r="M318" s="2">
        <f>[1]ANZ!M318-[1]ANZ!$E318</f>
        <v>-2.7341603774585224</v>
      </c>
      <c r="N318" s="2">
        <f>[1]ANZ!N318-[1]ANZ!$E318</f>
        <v>-2.9111070597755315</v>
      </c>
      <c r="O318" s="2">
        <f>[1]ANZ!O318-[1]ANZ!$E318</f>
        <v>-2.9111070597755315</v>
      </c>
      <c r="P318" s="2">
        <f>[1]ANZ!P318-[1]ANZ!$E318</f>
        <v>-2.9111070597755315</v>
      </c>
      <c r="Q318" s="2">
        <f>[1]ANZ!Q318-[1]ANZ!$E318</f>
        <v>-2.9111070597755315</v>
      </c>
      <c r="R318" s="2">
        <f>[1]ANZ!R318-[1]ANZ!$E318</f>
        <v>-2.9111070597755315</v>
      </c>
      <c r="S318" s="2">
        <f>[1]ANZ!S318-[1]ANZ!$E318</f>
        <v>-2.9111070597755315</v>
      </c>
      <c r="T318" s="2">
        <f>[1]ANZ!T318-[1]ANZ!$E318</f>
        <v>-2.9111070597755315</v>
      </c>
      <c r="U318" s="2">
        <f>[1]ANZ!U318-[1]ANZ!$E318</f>
        <v>-2.9111070597755315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-0.58501703888398993</v>
      </c>
      <c r="G319" s="2">
        <f>[1]ANZ!G319-[1]ANZ!$E319</f>
        <v>-1.0443424715435299</v>
      </c>
      <c r="H319" s="2">
        <f>[1]ANZ!H319-[1]ANZ!$E319</f>
        <v>-1.4229979593812914</v>
      </c>
      <c r="I319" s="2">
        <f>[1]ANZ!I319-[1]ANZ!$E319</f>
        <v>-1.7512928025439578</v>
      </c>
      <c r="J319" s="2">
        <f>[1]ANZ!J319-[1]ANZ!$E319</f>
        <v>-2.0378705342107537</v>
      </c>
      <c r="K319" s="2">
        <f>[1]ANZ!K319-[1]ANZ!$E319</f>
        <v>-2.3020770620062194</v>
      </c>
      <c r="L319" s="2">
        <f>[1]ANZ!L319-[1]ANZ!$E319</f>
        <v>-2.5135419119431788</v>
      </c>
      <c r="M319" s="2">
        <f>[1]ANZ!M319-[1]ANZ!$E319</f>
        <v>-2.5135419119431788</v>
      </c>
      <c r="N319" s="2">
        <f>[1]ANZ!N319-[1]ANZ!$E319</f>
        <v>-2.5135419119431788</v>
      </c>
      <c r="O319" s="2">
        <f>[1]ANZ!O319-[1]ANZ!$E319</f>
        <v>-2.5135419119431788</v>
      </c>
      <c r="P319" s="2">
        <f>[1]ANZ!P319-[1]ANZ!$E319</f>
        <v>-2.5135419119431788</v>
      </c>
      <c r="Q319" s="2">
        <f>[1]ANZ!Q319-[1]ANZ!$E319</f>
        <v>-2.5135419119431788</v>
      </c>
      <c r="R319" s="2">
        <f>[1]ANZ!R319-[1]ANZ!$E319</f>
        <v>-2.5135419119431788</v>
      </c>
      <c r="S319" s="2">
        <f>[1]ANZ!S319-[1]ANZ!$E319</f>
        <v>-2.5135419119431788</v>
      </c>
      <c r="T319" s="2">
        <f>[1]ANZ!T319-[1]ANZ!$E319</f>
        <v>-2.5135419119431788</v>
      </c>
      <c r="U319" s="2">
        <f>[1]ANZ!U319-[1]ANZ!$E319</f>
        <v>-2.5135419119431788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-0.57557203801414403</v>
      </c>
      <c r="G320" s="2">
        <f>[1]ANZ!G320-[1]ANZ!$E320</f>
        <v>-1.0461204384344285</v>
      </c>
      <c r="H320" s="2">
        <f>[1]ANZ!H320-[1]ANZ!$E320</f>
        <v>-1.4187363422916235</v>
      </c>
      <c r="I320" s="2">
        <f>[1]ANZ!I320-[1]ANZ!$E320</f>
        <v>-1.7381215625242987</v>
      </c>
      <c r="J320" s="2">
        <f>[1]ANZ!J320-[1]ANZ!$E320</f>
        <v>-2.0115995118271712</v>
      </c>
      <c r="K320" s="2">
        <f>[1]ANZ!K320-[1]ANZ!$E320</f>
        <v>-2.2519794922501433</v>
      </c>
      <c r="L320" s="2">
        <f>[1]ANZ!L320-[1]ANZ!$E320</f>
        <v>-2.2519794922501433</v>
      </c>
      <c r="M320" s="2">
        <f>[1]ANZ!M320-[1]ANZ!$E320</f>
        <v>-2.2519794922501433</v>
      </c>
      <c r="N320" s="2">
        <f>[1]ANZ!N320-[1]ANZ!$E320</f>
        <v>-2.2519794922501433</v>
      </c>
      <c r="O320" s="2">
        <f>[1]ANZ!O320-[1]ANZ!$E320</f>
        <v>-2.2519794922501433</v>
      </c>
      <c r="P320" s="2">
        <f>[1]ANZ!P320-[1]ANZ!$E320</f>
        <v>-2.2519794922501433</v>
      </c>
      <c r="Q320" s="2">
        <f>[1]ANZ!Q320-[1]ANZ!$E320</f>
        <v>-2.2519794922501433</v>
      </c>
      <c r="R320" s="2">
        <f>[1]ANZ!R320-[1]ANZ!$E320</f>
        <v>-2.2519794922501433</v>
      </c>
      <c r="S320" s="2">
        <f>[1]ANZ!S320-[1]ANZ!$E320</f>
        <v>-2.2519794922501433</v>
      </c>
      <c r="T320" s="2">
        <f>[1]ANZ!T320-[1]ANZ!$E320</f>
        <v>-2.2519794922501433</v>
      </c>
      <c r="U320" s="2">
        <f>[1]ANZ!U320-[1]ANZ!$E320</f>
        <v>-2.2519794922501433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-0.63044757866830992</v>
      </c>
      <c r="G321" s="2">
        <f>[1]ANZ!G321-[1]ANZ!$E321</f>
        <v>-1.1174231084749238</v>
      </c>
      <c r="H321" s="2">
        <f>[1]ANZ!H321-[1]ANZ!$E321</f>
        <v>-1.5035175970310775</v>
      </c>
      <c r="I321" s="2">
        <f>[1]ANZ!I321-[1]ANZ!$E321</f>
        <v>-1.8415279865452874</v>
      </c>
      <c r="J321" s="2">
        <f>[1]ANZ!J321-[1]ANZ!$E321</f>
        <v>-2.1513707540396467</v>
      </c>
      <c r="K321" s="2">
        <f>[1]ANZ!K321-[1]ANZ!$E321</f>
        <v>-2.4370331839294295</v>
      </c>
      <c r="L321" s="2">
        <f>[1]ANZ!L321-[1]ANZ!$E321</f>
        <v>-2.4370331839294295</v>
      </c>
      <c r="M321" s="2">
        <f>[1]ANZ!M321-[1]ANZ!$E321</f>
        <v>-2.4370331839294295</v>
      </c>
      <c r="N321" s="2">
        <f>[1]ANZ!N321-[1]ANZ!$E321</f>
        <v>-2.4370331839294295</v>
      </c>
      <c r="O321" s="2">
        <f>[1]ANZ!O321-[1]ANZ!$E321</f>
        <v>-2.4370331839294295</v>
      </c>
      <c r="P321" s="2">
        <f>[1]ANZ!P321-[1]ANZ!$E321</f>
        <v>-2.4370331839294295</v>
      </c>
      <c r="Q321" s="2">
        <f>[1]ANZ!Q321-[1]ANZ!$E321</f>
        <v>-2.4370331839294295</v>
      </c>
      <c r="R321" s="2">
        <f>[1]ANZ!R321-[1]ANZ!$E321</f>
        <v>-2.4370331839294295</v>
      </c>
      <c r="S321" s="2">
        <f>[1]ANZ!S321-[1]ANZ!$E321</f>
        <v>-2.4370331839294295</v>
      </c>
      <c r="T321" s="2">
        <f>[1]ANZ!T321-[1]ANZ!$E321</f>
        <v>-2.4370331839294295</v>
      </c>
      <c r="U321" s="2">
        <f>[1]ANZ!U321-[1]ANZ!$E321</f>
        <v>-2.4370331839294295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-0.56933097665654486</v>
      </c>
      <c r="G322" s="2">
        <f>[1]ANZ!G322-[1]ANZ!$E322</f>
        <v>-1.0474852022522043</v>
      </c>
      <c r="H322" s="2">
        <f>[1]ANZ!H322-[1]ANZ!$E322</f>
        <v>-1.4502416308506838</v>
      </c>
      <c r="I322" s="2">
        <f>[1]ANZ!I322-[1]ANZ!$E322</f>
        <v>-1.8010760412708464</v>
      </c>
      <c r="J322" s="2">
        <f>[1]ANZ!J322-[1]ANZ!$E322</f>
        <v>-2.0869970949688934</v>
      </c>
      <c r="K322" s="2">
        <f>[1]ANZ!K322-[1]ANZ!$E322</f>
        <v>-2.0869970949688934</v>
      </c>
      <c r="L322" s="2">
        <f>[1]ANZ!L322-[1]ANZ!$E322</f>
        <v>-2.0869970949688934</v>
      </c>
      <c r="M322" s="2">
        <f>[1]ANZ!M322-[1]ANZ!$E322</f>
        <v>-2.0869970949688934</v>
      </c>
      <c r="N322" s="2">
        <f>[1]ANZ!N322-[1]ANZ!$E322</f>
        <v>-2.0869970949688934</v>
      </c>
      <c r="O322" s="2">
        <f>[1]ANZ!O322-[1]ANZ!$E322</f>
        <v>-2.0869970949688934</v>
      </c>
      <c r="P322" s="2">
        <f>[1]ANZ!P322-[1]ANZ!$E322</f>
        <v>-2.0869970949688934</v>
      </c>
      <c r="Q322" s="2">
        <f>[1]ANZ!Q322-[1]ANZ!$E322</f>
        <v>-2.0869970949688934</v>
      </c>
      <c r="R322" s="2">
        <f>[1]ANZ!R322-[1]ANZ!$E322</f>
        <v>-2.0869970949688934</v>
      </c>
      <c r="S322" s="2">
        <f>[1]ANZ!S322-[1]ANZ!$E322</f>
        <v>-2.0869970949688934</v>
      </c>
      <c r="T322" s="2">
        <f>[1]ANZ!T322-[1]ANZ!$E322</f>
        <v>-2.0869970949688934</v>
      </c>
      <c r="U322" s="2">
        <f>[1]ANZ!U322-[1]ANZ!$E322</f>
        <v>-2.0869970949688934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-0.57334904785167851</v>
      </c>
      <c r="G323" s="2">
        <f>[1]ANZ!G323-[1]ANZ!$E323</f>
        <v>-1.069441547324999</v>
      </c>
      <c r="H323" s="2">
        <f>[1]ANZ!H323-[1]ANZ!$E323</f>
        <v>-1.5050605929474727</v>
      </c>
      <c r="I323" s="2">
        <f>[1]ANZ!I323-[1]ANZ!$E323</f>
        <v>-1.8688891937614471</v>
      </c>
      <c r="J323" s="2">
        <f>[1]ANZ!J323-[1]ANZ!$E323</f>
        <v>-2.177236787218078</v>
      </c>
      <c r="K323" s="2">
        <f>[1]ANZ!K323-[1]ANZ!$E323</f>
        <v>-2.177236787218078</v>
      </c>
      <c r="L323" s="2">
        <f>[1]ANZ!L323-[1]ANZ!$E323</f>
        <v>-2.177236787218078</v>
      </c>
      <c r="M323" s="2">
        <f>[1]ANZ!M323-[1]ANZ!$E323</f>
        <v>-2.177236787218078</v>
      </c>
      <c r="N323" s="2">
        <f>[1]ANZ!N323-[1]ANZ!$E323</f>
        <v>-2.177236787218078</v>
      </c>
      <c r="O323" s="2">
        <f>[1]ANZ!O323-[1]ANZ!$E323</f>
        <v>-2.177236787218078</v>
      </c>
      <c r="P323" s="2">
        <f>[1]ANZ!P323-[1]ANZ!$E323</f>
        <v>-2.177236787218078</v>
      </c>
      <c r="Q323" s="2">
        <f>[1]ANZ!Q323-[1]ANZ!$E323</f>
        <v>-2.177236787218078</v>
      </c>
      <c r="R323" s="2">
        <f>[1]ANZ!R323-[1]ANZ!$E323</f>
        <v>-2.177236787218078</v>
      </c>
      <c r="S323" s="2">
        <f>[1]ANZ!S323-[1]ANZ!$E323</f>
        <v>-2.177236787218078</v>
      </c>
      <c r="T323" s="2">
        <f>[1]ANZ!T323-[1]ANZ!$E323</f>
        <v>-2.177236787218078</v>
      </c>
      <c r="U323" s="2">
        <f>[1]ANZ!U323-[1]ANZ!$E323</f>
        <v>-2.177236787218078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-0.56169580075632553</v>
      </c>
      <c r="G324" s="2">
        <f>[1]ANZ!G324-[1]ANZ!$E324</f>
        <v>-1.0071999046757014</v>
      </c>
      <c r="H324" s="2">
        <f>[1]ANZ!H324-[1]ANZ!$E324</f>
        <v>-1.3731025773431043</v>
      </c>
      <c r="I324" s="2">
        <f>[1]ANZ!I324-[1]ANZ!$E324</f>
        <v>-1.6824755621837255</v>
      </c>
      <c r="J324" s="2">
        <f>[1]ANZ!J324-[1]ANZ!$E324</f>
        <v>-1.6824755621837255</v>
      </c>
      <c r="K324" s="2">
        <f>[1]ANZ!K324-[1]ANZ!$E324</f>
        <v>-1.6824755621837255</v>
      </c>
      <c r="L324" s="2">
        <f>[1]ANZ!L324-[1]ANZ!$E324</f>
        <v>-1.6824755621837255</v>
      </c>
      <c r="M324" s="2">
        <f>[1]ANZ!M324-[1]ANZ!$E324</f>
        <v>-1.6824755621837255</v>
      </c>
      <c r="N324" s="2">
        <f>[1]ANZ!N324-[1]ANZ!$E324</f>
        <v>-1.6824755621837255</v>
      </c>
      <c r="O324" s="2">
        <f>[1]ANZ!O324-[1]ANZ!$E324</f>
        <v>-1.6824755621837255</v>
      </c>
      <c r="P324" s="2">
        <f>[1]ANZ!P324-[1]ANZ!$E324</f>
        <v>-1.6824755621837255</v>
      </c>
      <c r="Q324" s="2">
        <f>[1]ANZ!Q324-[1]ANZ!$E324</f>
        <v>-1.6824755621837255</v>
      </c>
      <c r="R324" s="2">
        <f>[1]ANZ!R324-[1]ANZ!$E324</f>
        <v>-1.6824755621837255</v>
      </c>
      <c r="S324" s="2">
        <f>[1]ANZ!S324-[1]ANZ!$E324</f>
        <v>-1.6824755621837255</v>
      </c>
      <c r="T324" s="2">
        <f>[1]ANZ!T324-[1]ANZ!$E324</f>
        <v>-1.6824755621837255</v>
      </c>
      <c r="U324" s="2">
        <f>[1]ANZ!U324-[1]ANZ!$E324</f>
        <v>-1.6824755621837255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-0.56713620778805307</v>
      </c>
      <c r="G325" s="2">
        <f>[1]ANZ!G325-[1]ANZ!$E325</f>
        <v>-1.0482795983984659</v>
      </c>
      <c r="H325" s="2">
        <f>[1]ANZ!H325-[1]ANZ!$E325</f>
        <v>-1.4340682243937692</v>
      </c>
      <c r="I325" s="2">
        <f>[1]ANZ!I325-[1]ANZ!$E325</f>
        <v>-1.7838450396383507</v>
      </c>
      <c r="J325" s="2">
        <f>[1]ANZ!J325-[1]ANZ!$E325</f>
        <v>-2.0886643452184899</v>
      </c>
      <c r="K325" s="2">
        <f>[1]ANZ!K325-[1]ANZ!$E325</f>
        <v>-2.0886643452184899</v>
      </c>
      <c r="L325" s="2">
        <f>[1]ANZ!L325-[1]ANZ!$E325</f>
        <v>-2.0886643452184899</v>
      </c>
      <c r="M325" s="2">
        <f>[1]ANZ!M325-[1]ANZ!$E325</f>
        <v>-2.0886643452184899</v>
      </c>
      <c r="N325" s="2">
        <f>[1]ANZ!N325-[1]ANZ!$E325</f>
        <v>-2.0886643452184899</v>
      </c>
      <c r="O325" s="2">
        <f>[1]ANZ!O325-[1]ANZ!$E325</f>
        <v>-2.0886643452184899</v>
      </c>
      <c r="P325" s="2">
        <f>[1]ANZ!P325-[1]ANZ!$E325</f>
        <v>-2.0886643452184899</v>
      </c>
      <c r="Q325" s="2">
        <f>[1]ANZ!Q325-[1]ANZ!$E325</f>
        <v>-2.0886643452184899</v>
      </c>
      <c r="R325" s="2">
        <f>[1]ANZ!R325-[1]ANZ!$E325</f>
        <v>-2.0886643452184899</v>
      </c>
      <c r="S325" s="2">
        <f>[1]ANZ!S325-[1]ANZ!$E325</f>
        <v>-2.0886643452184899</v>
      </c>
      <c r="T325" s="2">
        <f>[1]ANZ!T325-[1]ANZ!$E325</f>
        <v>-2.0886643452184899</v>
      </c>
      <c r="U325" s="2">
        <f>[1]ANZ!U325-[1]ANZ!$E325</f>
        <v>-2.0886643452184899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-0.55790010457482708</v>
      </c>
      <c r="G326" s="2">
        <f>[1]ANZ!G326-[1]ANZ!$E326</f>
        <v>-1.0228217027477342</v>
      </c>
      <c r="H326" s="2">
        <f>[1]ANZ!H326-[1]ANZ!$E326</f>
        <v>-1.3863876840510443</v>
      </c>
      <c r="I326" s="2">
        <f>[1]ANZ!I326-[1]ANZ!$E326</f>
        <v>-1.6707521661814724</v>
      </c>
      <c r="J326" s="2">
        <f>[1]ANZ!J326-[1]ANZ!$E326</f>
        <v>-1.9272135322197812</v>
      </c>
      <c r="K326" s="2">
        <f>[1]ANZ!K326-[1]ANZ!$E326</f>
        <v>-1.9272135322197812</v>
      </c>
      <c r="L326" s="2">
        <f>[1]ANZ!L326-[1]ANZ!$E326</f>
        <v>-1.9272135322197812</v>
      </c>
      <c r="M326" s="2">
        <f>[1]ANZ!M326-[1]ANZ!$E326</f>
        <v>-1.9272135322197812</v>
      </c>
      <c r="N326" s="2">
        <f>[1]ANZ!N326-[1]ANZ!$E326</f>
        <v>-1.9272135322197812</v>
      </c>
      <c r="O326" s="2">
        <f>[1]ANZ!O326-[1]ANZ!$E326</f>
        <v>-1.9272135322197812</v>
      </c>
      <c r="P326" s="2">
        <f>[1]ANZ!P326-[1]ANZ!$E326</f>
        <v>-1.9272135322197812</v>
      </c>
      <c r="Q326" s="2">
        <f>[1]ANZ!Q326-[1]ANZ!$E326</f>
        <v>-1.9272135322197812</v>
      </c>
      <c r="R326" s="2">
        <f>[1]ANZ!R326-[1]ANZ!$E326</f>
        <v>-1.9272135322197812</v>
      </c>
      <c r="S326" s="2">
        <f>[1]ANZ!S326-[1]ANZ!$E326</f>
        <v>-1.9272135322197812</v>
      </c>
      <c r="T326" s="2">
        <f>[1]ANZ!T326-[1]ANZ!$E326</f>
        <v>-1.9272135322197812</v>
      </c>
      <c r="U326" s="2">
        <f>[1]ANZ!U326-[1]ANZ!$E326</f>
        <v>-1.9272135322197812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-0.58339264509660893</v>
      </c>
      <c r="G327" s="2">
        <f>[1]ANZ!G327-[1]ANZ!$E327</f>
        <v>-1.0797816500658826</v>
      </c>
      <c r="H327" s="2">
        <f>[1]ANZ!H327-[1]ANZ!$E327</f>
        <v>-1.498805919993913</v>
      </c>
      <c r="I327" s="2">
        <f>[1]ANZ!I327-[1]ANZ!$E327</f>
        <v>-1.8602316450125613</v>
      </c>
      <c r="J327" s="2">
        <f>[1]ANZ!J327-[1]ANZ!$E327</f>
        <v>-2.1712790040882055</v>
      </c>
      <c r="K327" s="2">
        <f>[1]ANZ!K327-[1]ANZ!$E327</f>
        <v>-2.4208984929838095</v>
      </c>
      <c r="L327" s="2">
        <f>[1]ANZ!L327-[1]ANZ!$E327</f>
        <v>-2.4208984929838095</v>
      </c>
      <c r="M327" s="2">
        <f>[1]ANZ!M327-[1]ANZ!$E327</f>
        <v>-2.4208984929838095</v>
      </c>
      <c r="N327" s="2">
        <f>[1]ANZ!N327-[1]ANZ!$E327</f>
        <v>-2.4208984929838095</v>
      </c>
      <c r="O327" s="2">
        <f>[1]ANZ!O327-[1]ANZ!$E327</f>
        <v>-2.4208984929838095</v>
      </c>
      <c r="P327" s="2">
        <f>[1]ANZ!P327-[1]ANZ!$E327</f>
        <v>-2.4208984929838095</v>
      </c>
      <c r="Q327" s="2">
        <f>[1]ANZ!Q327-[1]ANZ!$E327</f>
        <v>-2.4208984929838095</v>
      </c>
      <c r="R327" s="2">
        <f>[1]ANZ!R327-[1]ANZ!$E327</f>
        <v>-2.4208984929838095</v>
      </c>
      <c r="S327" s="2">
        <f>[1]ANZ!S327-[1]ANZ!$E327</f>
        <v>-2.4208984929838095</v>
      </c>
      <c r="T327" s="2">
        <f>[1]ANZ!T327-[1]ANZ!$E327</f>
        <v>-2.4208984929838095</v>
      </c>
      <c r="U327" s="2">
        <f>[1]ANZ!U327-[1]ANZ!$E327</f>
        <v>-2.4208984929838095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-0.57807974234512471</v>
      </c>
      <c r="G328" s="2">
        <f>[1]ANZ!G328-[1]ANZ!$E328</f>
        <v>-1.0397976851484714</v>
      </c>
      <c r="H328" s="2">
        <f>[1]ANZ!H328-[1]ANZ!$E328</f>
        <v>-1.4191327698012515</v>
      </c>
      <c r="I328" s="2">
        <f>[1]ANZ!I328-[1]ANZ!$E328</f>
        <v>-1.7509248277606844</v>
      </c>
      <c r="J328" s="2">
        <f>[1]ANZ!J328-[1]ANZ!$E328</f>
        <v>-2.0184844358774967</v>
      </c>
      <c r="K328" s="2">
        <f>[1]ANZ!K328-[1]ANZ!$E328</f>
        <v>-2.2478839083464095</v>
      </c>
      <c r="L328" s="2">
        <f>[1]ANZ!L328-[1]ANZ!$E328</f>
        <v>-2.4217022734800082</v>
      </c>
      <c r="M328" s="2">
        <f>[1]ANZ!M328-[1]ANZ!$E328</f>
        <v>-2.5684582991932245</v>
      </c>
      <c r="N328" s="2">
        <f>[1]ANZ!N328-[1]ANZ!$E328</f>
        <v>-2.5684582991932245</v>
      </c>
      <c r="O328" s="2">
        <f>[1]ANZ!O328-[1]ANZ!$E328</f>
        <v>-2.5684582991932245</v>
      </c>
      <c r="P328" s="2">
        <f>[1]ANZ!P328-[1]ANZ!$E328</f>
        <v>-2.5684582991932245</v>
      </c>
      <c r="Q328" s="2">
        <f>[1]ANZ!Q328-[1]ANZ!$E328</f>
        <v>-2.5684582991932245</v>
      </c>
      <c r="R328" s="2">
        <f>[1]ANZ!R328-[1]ANZ!$E328</f>
        <v>-2.5684582991932245</v>
      </c>
      <c r="S328" s="2">
        <f>[1]ANZ!S328-[1]ANZ!$E328</f>
        <v>-2.5684582991932245</v>
      </c>
      <c r="T328" s="2">
        <f>[1]ANZ!T328-[1]ANZ!$E328</f>
        <v>-2.5684582991932245</v>
      </c>
      <c r="U328" s="2">
        <f>[1]ANZ!U328-[1]ANZ!$E328</f>
        <v>-2.5684582991932245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-0.56439114564682313</v>
      </c>
      <c r="G329" s="2">
        <f>[1]ANZ!G329-[1]ANZ!$E329</f>
        <v>-1.0216739474558381</v>
      </c>
      <c r="H329" s="2">
        <f>[1]ANZ!H329-[1]ANZ!$E329</f>
        <v>-1.404843976243825</v>
      </c>
      <c r="I329" s="2">
        <f>[1]ANZ!I329-[1]ANZ!$E329</f>
        <v>-1.7239316207205775</v>
      </c>
      <c r="J329" s="2">
        <f>[1]ANZ!J329-[1]ANZ!$E329</f>
        <v>-1.9973280368577946</v>
      </c>
      <c r="K329" s="2">
        <f>[1]ANZ!K329-[1]ANZ!$E329</f>
        <v>-2.2370986662747043</v>
      </c>
      <c r="L329" s="2">
        <f>[1]ANZ!L329-[1]ANZ!$E329</f>
        <v>-2.411989990699908</v>
      </c>
      <c r="M329" s="2">
        <f>[1]ANZ!M329-[1]ANZ!$E329</f>
        <v>-2.411989990699908</v>
      </c>
      <c r="N329" s="2">
        <f>[1]ANZ!N329-[1]ANZ!$E329</f>
        <v>-2.411989990699908</v>
      </c>
      <c r="O329" s="2">
        <f>[1]ANZ!O329-[1]ANZ!$E329</f>
        <v>-2.411989990699908</v>
      </c>
      <c r="P329" s="2">
        <f>[1]ANZ!P329-[1]ANZ!$E329</f>
        <v>-2.411989990699908</v>
      </c>
      <c r="Q329" s="2">
        <f>[1]ANZ!Q329-[1]ANZ!$E329</f>
        <v>-2.411989990699908</v>
      </c>
      <c r="R329" s="2">
        <f>[1]ANZ!R329-[1]ANZ!$E329</f>
        <v>-2.411989990699908</v>
      </c>
      <c r="S329" s="2">
        <f>[1]ANZ!S329-[1]ANZ!$E329</f>
        <v>-2.411989990699908</v>
      </c>
      <c r="T329" s="2">
        <f>[1]ANZ!T329-[1]ANZ!$E329</f>
        <v>-2.411989990699908</v>
      </c>
      <c r="U329" s="2">
        <f>[1]ANZ!U329-[1]ANZ!$E329</f>
        <v>-2.411989990699908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-0.60660699483480585</v>
      </c>
      <c r="G330" s="2">
        <f>[1]ANZ!G330-[1]ANZ!$E330</f>
        <v>-1.110868152654291</v>
      </c>
      <c r="H330" s="2">
        <f>[1]ANZ!H330-[1]ANZ!$E330</f>
        <v>-1.5435218469585834</v>
      </c>
      <c r="I330" s="2">
        <f>[1]ANZ!I330-[1]ANZ!$E330</f>
        <v>-1.9360960817490991</v>
      </c>
      <c r="J330" s="2">
        <f>[1]ANZ!J330-[1]ANZ!$E330</f>
        <v>-2.2557914499787728</v>
      </c>
      <c r="K330" s="2">
        <f>[1]ANZ!K330-[1]ANZ!$E330</f>
        <v>-2.5248991189231162</v>
      </c>
      <c r="L330" s="2">
        <f>[1]ANZ!L330-[1]ANZ!$E330</f>
        <v>-2.5248991189231162</v>
      </c>
      <c r="M330" s="2">
        <f>[1]ANZ!M330-[1]ANZ!$E330</f>
        <v>-2.5248991189231162</v>
      </c>
      <c r="N330" s="2">
        <f>[1]ANZ!N330-[1]ANZ!$E330</f>
        <v>-2.5248991189231162</v>
      </c>
      <c r="O330" s="2">
        <f>[1]ANZ!O330-[1]ANZ!$E330</f>
        <v>-2.5248991189231162</v>
      </c>
      <c r="P330" s="2">
        <f>[1]ANZ!P330-[1]ANZ!$E330</f>
        <v>-2.5248991189231162</v>
      </c>
      <c r="Q330" s="2">
        <f>[1]ANZ!Q330-[1]ANZ!$E330</f>
        <v>-2.5248991189231162</v>
      </c>
      <c r="R330" s="2">
        <f>[1]ANZ!R330-[1]ANZ!$E330</f>
        <v>-2.5248991189231162</v>
      </c>
      <c r="S330" s="2">
        <f>[1]ANZ!S330-[1]ANZ!$E330</f>
        <v>-2.5248991189231162</v>
      </c>
      <c r="T330" s="2">
        <f>[1]ANZ!T330-[1]ANZ!$E330</f>
        <v>-2.5248991189231162</v>
      </c>
      <c r="U330" s="2">
        <f>[1]ANZ!U330-[1]ANZ!$E330</f>
        <v>-2.5248991189231162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-0.58004068475798931</v>
      </c>
      <c r="G331" s="2">
        <f>[1]ANZ!G331-[1]ANZ!$E331</f>
        <v>-1.0750576209946701</v>
      </c>
      <c r="H331" s="2">
        <f>[1]ANZ!H331-[1]ANZ!$E331</f>
        <v>-1.4885626806035077</v>
      </c>
      <c r="I331" s="2">
        <f>[1]ANZ!I331-[1]ANZ!$E331</f>
        <v>-1.8312488846678718</v>
      </c>
      <c r="J331" s="2">
        <f>[1]ANZ!J331-[1]ANZ!$E331</f>
        <v>-2.1019692230844669</v>
      </c>
      <c r="K331" s="2">
        <f>[1]ANZ!K331-[1]ANZ!$E331</f>
        <v>-2.1019692230844669</v>
      </c>
      <c r="L331" s="2">
        <f>[1]ANZ!L331-[1]ANZ!$E331</f>
        <v>-2.1019692230844669</v>
      </c>
      <c r="M331" s="2">
        <f>[1]ANZ!M331-[1]ANZ!$E331</f>
        <v>-2.1019692230844669</v>
      </c>
      <c r="N331" s="2">
        <f>[1]ANZ!N331-[1]ANZ!$E331</f>
        <v>-2.1019692230844669</v>
      </c>
      <c r="O331" s="2">
        <f>[1]ANZ!O331-[1]ANZ!$E331</f>
        <v>-2.1019692230844669</v>
      </c>
      <c r="P331" s="2">
        <f>[1]ANZ!P331-[1]ANZ!$E331</f>
        <v>-2.1019692230844669</v>
      </c>
      <c r="Q331" s="2">
        <f>[1]ANZ!Q331-[1]ANZ!$E331</f>
        <v>-2.1019692230844669</v>
      </c>
      <c r="R331" s="2">
        <f>[1]ANZ!R331-[1]ANZ!$E331</f>
        <v>-2.1019692230844669</v>
      </c>
      <c r="S331" s="2">
        <f>[1]ANZ!S331-[1]ANZ!$E331</f>
        <v>-2.1019692230844669</v>
      </c>
      <c r="T331" s="2">
        <f>[1]ANZ!T331-[1]ANZ!$E331</f>
        <v>-2.1019692230844669</v>
      </c>
      <c r="U331" s="2">
        <f>[1]ANZ!U331-[1]ANZ!$E331</f>
        <v>-2.1019692230844669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-0.57407092475872901</v>
      </c>
      <c r="G332" s="2">
        <f>[1]ANZ!G332-[1]ANZ!$E332</f>
        <v>-1.0218745741072439</v>
      </c>
      <c r="H332" s="2">
        <f>[1]ANZ!H332-[1]ANZ!$E332</f>
        <v>-1.3920861905673689</v>
      </c>
      <c r="I332" s="2">
        <f>[1]ANZ!I332-[1]ANZ!$E332</f>
        <v>-1.6974519362968294</v>
      </c>
      <c r="J332" s="2">
        <f>[1]ANZ!J332-[1]ANZ!$E332</f>
        <v>-1.9573874849879473</v>
      </c>
      <c r="K332" s="2">
        <f>[1]ANZ!K332-[1]ANZ!$E332</f>
        <v>-2.1892625098208214</v>
      </c>
      <c r="L332" s="2">
        <f>[1]ANZ!L332-[1]ANZ!$E332</f>
        <v>-2.1892625098208214</v>
      </c>
      <c r="M332" s="2">
        <f>[1]ANZ!M332-[1]ANZ!$E332</f>
        <v>-2.1892625098208214</v>
      </c>
      <c r="N332" s="2">
        <f>[1]ANZ!N332-[1]ANZ!$E332</f>
        <v>-2.1892625098208214</v>
      </c>
      <c r="O332" s="2">
        <f>[1]ANZ!O332-[1]ANZ!$E332</f>
        <v>-2.1892625098208214</v>
      </c>
      <c r="P332" s="2">
        <f>[1]ANZ!P332-[1]ANZ!$E332</f>
        <v>-2.1892625098208214</v>
      </c>
      <c r="Q332" s="2">
        <f>[1]ANZ!Q332-[1]ANZ!$E332</f>
        <v>-2.1892625098208214</v>
      </c>
      <c r="R332" s="2">
        <f>[1]ANZ!R332-[1]ANZ!$E332</f>
        <v>-2.1892625098208214</v>
      </c>
      <c r="S332" s="2">
        <f>[1]ANZ!S332-[1]ANZ!$E332</f>
        <v>-2.1892625098208214</v>
      </c>
      <c r="T332" s="2">
        <f>[1]ANZ!T332-[1]ANZ!$E332</f>
        <v>-2.1892625098208214</v>
      </c>
      <c r="U332" s="2">
        <f>[1]ANZ!U332-[1]ANZ!$E332</f>
        <v>-2.1892625098208214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-0.5594427637006163</v>
      </c>
      <c r="G333" s="2">
        <f>[1]ANZ!G333-[1]ANZ!$E333</f>
        <v>-1.0627340768349995</v>
      </c>
      <c r="H333" s="2">
        <f>[1]ANZ!H333-[1]ANZ!$E333</f>
        <v>-1.4975854114665026</v>
      </c>
      <c r="I333" s="2">
        <f>[1]ANZ!I333-[1]ANZ!$E333</f>
        <v>-1.8702976313601596</v>
      </c>
      <c r="J333" s="2">
        <f>[1]ANZ!J333-[1]ANZ!$E333</f>
        <v>-2.2107697342997881</v>
      </c>
      <c r="K333" s="2">
        <f>[1]ANZ!K333-[1]ANZ!$E333</f>
        <v>-2.2107697342997881</v>
      </c>
      <c r="L333" s="2">
        <f>[1]ANZ!L333-[1]ANZ!$E333</f>
        <v>-2.2107697342997881</v>
      </c>
      <c r="M333" s="2">
        <f>[1]ANZ!M333-[1]ANZ!$E333</f>
        <v>-2.2107697342997881</v>
      </c>
      <c r="N333" s="2">
        <f>[1]ANZ!N333-[1]ANZ!$E333</f>
        <v>-2.2107697342997881</v>
      </c>
      <c r="O333" s="2">
        <f>[1]ANZ!O333-[1]ANZ!$E333</f>
        <v>-2.2107697342997881</v>
      </c>
      <c r="P333" s="2">
        <f>[1]ANZ!P333-[1]ANZ!$E333</f>
        <v>-2.2107697342997881</v>
      </c>
      <c r="Q333" s="2">
        <f>[1]ANZ!Q333-[1]ANZ!$E333</f>
        <v>-2.2107697342997881</v>
      </c>
      <c r="R333" s="2">
        <f>[1]ANZ!R333-[1]ANZ!$E333</f>
        <v>-2.2107697342997881</v>
      </c>
      <c r="S333" s="2">
        <f>[1]ANZ!S333-[1]ANZ!$E333</f>
        <v>-2.2107697342997881</v>
      </c>
      <c r="T333" s="2">
        <f>[1]ANZ!T333-[1]ANZ!$E333</f>
        <v>-2.2107697342997881</v>
      </c>
      <c r="U333" s="2">
        <f>[1]ANZ!U333-[1]ANZ!$E333</f>
        <v>-2.2107697342997881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-0.57381059690476377</v>
      </c>
      <c r="G334" s="2">
        <f>[1]ANZ!G334-[1]ANZ!$E334</f>
        <v>-1.0399308209128719</v>
      </c>
      <c r="H334" s="2">
        <f>[1]ANZ!H334-[1]ANZ!$E334</f>
        <v>-1.4367801818301018</v>
      </c>
      <c r="I334" s="2">
        <f>[1]ANZ!I334-[1]ANZ!$E334</f>
        <v>-1.7664567249117908</v>
      </c>
      <c r="J334" s="2">
        <f>[1]ANZ!J334-[1]ANZ!$E334</f>
        <v>-2.0482834112498267</v>
      </c>
      <c r="K334" s="2">
        <f>[1]ANZ!K334-[1]ANZ!$E334</f>
        <v>-2.0482834112498267</v>
      </c>
      <c r="L334" s="2">
        <f>[1]ANZ!L334-[1]ANZ!$E334</f>
        <v>-2.0482834112498267</v>
      </c>
      <c r="M334" s="2">
        <f>[1]ANZ!M334-[1]ANZ!$E334</f>
        <v>-2.0482834112498267</v>
      </c>
      <c r="N334" s="2">
        <f>[1]ANZ!N334-[1]ANZ!$E334</f>
        <v>-2.0482834112498267</v>
      </c>
      <c r="O334" s="2">
        <f>[1]ANZ!O334-[1]ANZ!$E334</f>
        <v>-2.0482834112498267</v>
      </c>
      <c r="P334" s="2">
        <f>[1]ANZ!P334-[1]ANZ!$E334</f>
        <v>-2.0482834112498267</v>
      </c>
      <c r="Q334" s="2">
        <f>[1]ANZ!Q334-[1]ANZ!$E334</f>
        <v>-2.0482834112498267</v>
      </c>
      <c r="R334" s="2">
        <f>[1]ANZ!R334-[1]ANZ!$E334</f>
        <v>-2.0482834112498267</v>
      </c>
      <c r="S334" s="2">
        <f>[1]ANZ!S334-[1]ANZ!$E334</f>
        <v>-2.0482834112498267</v>
      </c>
      <c r="T334" s="2">
        <f>[1]ANZ!T334-[1]ANZ!$E334</f>
        <v>-2.0482834112498267</v>
      </c>
      <c r="U334" s="2">
        <f>[1]ANZ!U334-[1]ANZ!$E334</f>
        <v>-2.0482834112498267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-0.55877468238247729</v>
      </c>
      <c r="G335" s="2">
        <f>[1]ANZ!G335-[1]ANZ!$E335</f>
        <v>-1.0065524973700519</v>
      </c>
      <c r="H335" s="2">
        <f>[1]ANZ!H335-[1]ANZ!$E335</f>
        <v>-1.3776320291952118</v>
      </c>
      <c r="I335" s="2">
        <f>[1]ANZ!I335-[1]ANZ!$E335</f>
        <v>-1.6778540181234121</v>
      </c>
      <c r="J335" s="2">
        <f>[1]ANZ!J335-[1]ANZ!$E335</f>
        <v>-1.9363408332429231</v>
      </c>
      <c r="K335" s="2">
        <f>[1]ANZ!K335-[1]ANZ!$E335</f>
        <v>-2.1573937082641237</v>
      </c>
      <c r="L335" s="2">
        <f>[1]ANZ!L335-[1]ANZ!$E335</f>
        <v>-2.1573937082641237</v>
      </c>
      <c r="M335" s="2">
        <f>[1]ANZ!M335-[1]ANZ!$E335</f>
        <v>-2.1573937082641237</v>
      </c>
      <c r="N335" s="2">
        <f>[1]ANZ!N335-[1]ANZ!$E335</f>
        <v>-2.1573937082641237</v>
      </c>
      <c r="O335" s="2">
        <f>[1]ANZ!O335-[1]ANZ!$E335</f>
        <v>-2.1573937082641237</v>
      </c>
      <c r="P335" s="2">
        <f>[1]ANZ!P335-[1]ANZ!$E335</f>
        <v>-2.1573937082641237</v>
      </c>
      <c r="Q335" s="2">
        <f>[1]ANZ!Q335-[1]ANZ!$E335</f>
        <v>-2.1573937082641237</v>
      </c>
      <c r="R335" s="2">
        <f>[1]ANZ!R335-[1]ANZ!$E335</f>
        <v>-2.1573937082641237</v>
      </c>
      <c r="S335" s="2">
        <f>[1]ANZ!S335-[1]ANZ!$E335</f>
        <v>-2.1573937082641237</v>
      </c>
      <c r="T335" s="2">
        <f>[1]ANZ!T335-[1]ANZ!$E335</f>
        <v>-2.1573937082641237</v>
      </c>
      <c r="U335" s="2">
        <f>[1]ANZ!U335-[1]ANZ!$E335</f>
        <v>-2.1573937082641237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-0.57962974245876353</v>
      </c>
      <c r="G336" s="2">
        <f>[1]ANZ!G336-[1]ANZ!$E336</f>
        <v>-1.0727514103084559</v>
      </c>
      <c r="H336" s="2">
        <f>[1]ANZ!H336-[1]ANZ!$E336</f>
        <v>-1.4784284854110865</v>
      </c>
      <c r="I336" s="2">
        <f>[1]ANZ!I336-[1]ANZ!$E336</f>
        <v>-1.8279983710164629</v>
      </c>
      <c r="J336" s="2">
        <f>[1]ANZ!J336-[1]ANZ!$E336</f>
        <v>-2.1094412882277709</v>
      </c>
      <c r="K336" s="2">
        <f>[1]ANZ!K336-[1]ANZ!$E336</f>
        <v>-2.3387015512702192</v>
      </c>
      <c r="L336" s="2">
        <f>[1]ANZ!L336-[1]ANZ!$E336</f>
        <v>-2.3387015512702192</v>
      </c>
      <c r="M336" s="2">
        <f>[1]ANZ!M336-[1]ANZ!$E336</f>
        <v>-2.3387015512702192</v>
      </c>
      <c r="N336" s="2">
        <f>[1]ANZ!N336-[1]ANZ!$E336</f>
        <v>-2.3387015512702192</v>
      </c>
      <c r="O336" s="2">
        <f>[1]ANZ!O336-[1]ANZ!$E336</f>
        <v>-2.3387015512702192</v>
      </c>
      <c r="P336" s="2">
        <f>[1]ANZ!P336-[1]ANZ!$E336</f>
        <v>-2.3387015512702192</v>
      </c>
      <c r="Q336" s="2">
        <f>[1]ANZ!Q336-[1]ANZ!$E336</f>
        <v>-2.3387015512702192</v>
      </c>
      <c r="R336" s="2">
        <f>[1]ANZ!R336-[1]ANZ!$E336</f>
        <v>-2.3387015512702192</v>
      </c>
      <c r="S336" s="2">
        <f>[1]ANZ!S336-[1]ANZ!$E336</f>
        <v>-2.3387015512702192</v>
      </c>
      <c r="T336" s="2">
        <f>[1]ANZ!T336-[1]ANZ!$E336</f>
        <v>-2.3387015512702192</v>
      </c>
      <c r="U336" s="2">
        <f>[1]ANZ!U336-[1]ANZ!$E336</f>
        <v>-2.3387015512702192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-0.63636661772568459</v>
      </c>
      <c r="G337" s="2">
        <f>[1]ANZ!G337-[1]ANZ!$E337</f>
        <v>-1.1465133569810462</v>
      </c>
      <c r="H337" s="2">
        <f>[1]ANZ!H337-[1]ANZ!$E337</f>
        <v>-1.5843575464236608</v>
      </c>
      <c r="I337" s="2">
        <f>[1]ANZ!I337-[1]ANZ!$E337</f>
        <v>-1.9673714797871469</v>
      </c>
      <c r="J337" s="2">
        <f>[1]ANZ!J337-[1]ANZ!$E337</f>
        <v>-2.299837220794501</v>
      </c>
      <c r="K337" s="2">
        <f>[1]ANZ!K337-[1]ANZ!$E337</f>
        <v>-2.5841750811812858</v>
      </c>
      <c r="L337" s="2">
        <f>[1]ANZ!L337-[1]ANZ!$E337</f>
        <v>-2.5841750811812858</v>
      </c>
      <c r="M337" s="2">
        <f>[1]ANZ!M337-[1]ANZ!$E337</f>
        <v>-2.5841750811812858</v>
      </c>
      <c r="N337" s="2">
        <f>[1]ANZ!N337-[1]ANZ!$E337</f>
        <v>-2.5841750811812858</v>
      </c>
      <c r="O337" s="2">
        <f>[1]ANZ!O337-[1]ANZ!$E337</f>
        <v>-2.5841750811812858</v>
      </c>
      <c r="P337" s="2">
        <f>[1]ANZ!P337-[1]ANZ!$E337</f>
        <v>-2.5841750811812858</v>
      </c>
      <c r="Q337" s="2">
        <f>[1]ANZ!Q337-[1]ANZ!$E337</f>
        <v>-2.5841750811812858</v>
      </c>
      <c r="R337" s="2">
        <f>[1]ANZ!R337-[1]ANZ!$E337</f>
        <v>-2.5841750811812858</v>
      </c>
      <c r="S337" s="2">
        <f>[1]ANZ!S337-[1]ANZ!$E337</f>
        <v>-2.5841750811812858</v>
      </c>
      <c r="T337" s="2">
        <f>[1]ANZ!T337-[1]ANZ!$E337</f>
        <v>-2.5841750811812858</v>
      </c>
      <c r="U337" s="2">
        <f>[1]ANZ!U337-[1]ANZ!$E337</f>
        <v>-2.5841750811812858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-0.57184473955089743</v>
      </c>
      <c r="G338" s="2">
        <f>[1]ANZ!G338-[1]ANZ!$E338</f>
        <v>-1.0384019236103086</v>
      </c>
      <c r="H338" s="2">
        <f>[1]ANZ!H338-[1]ANZ!$E338</f>
        <v>-1.4207729025664264</v>
      </c>
      <c r="I338" s="2">
        <f>[1]ANZ!I338-[1]ANZ!$E338</f>
        <v>-1.7468800308298853</v>
      </c>
      <c r="J338" s="2">
        <f>[1]ANZ!J338-[1]ANZ!$E338</f>
        <v>-2.0155102638341305</v>
      </c>
      <c r="K338" s="2">
        <f>[1]ANZ!K338-[1]ANZ!$E338</f>
        <v>-2.2440900048424623</v>
      </c>
      <c r="L338" s="2">
        <f>[1]ANZ!L338-[1]ANZ!$E338</f>
        <v>-2.2440900048424623</v>
      </c>
      <c r="M338" s="2">
        <f>[1]ANZ!M338-[1]ANZ!$E338</f>
        <v>-2.2440900048424623</v>
      </c>
      <c r="N338" s="2">
        <f>[1]ANZ!N338-[1]ANZ!$E338</f>
        <v>-2.2440900048424623</v>
      </c>
      <c r="O338" s="2">
        <f>[1]ANZ!O338-[1]ANZ!$E338</f>
        <v>-2.2440900048424623</v>
      </c>
      <c r="P338" s="2">
        <f>[1]ANZ!P338-[1]ANZ!$E338</f>
        <v>-2.2440900048424623</v>
      </c>
      <c r="Q338" s="2">
        <f>[1]ANZ!Q338-[1]ANZ!$E338</f>
        <v>-2.2440900048424623</v>
      </c>
      <c r="R338" s="2">
        <f>[1]ANZ!R338-[1]ANZ!$E338</f>
        <v>-2.2440900048424623</v>
      </c>
      <c r="S338" s="2">
        <f>[1]ANZ!S338-[1]ANZ!$E338</f>
        <v>-2.2440900048424623</v>
      </c>
      <c r="T338" s="2">
        <f>[1]ANZ!T338-[1]ANZ!$E338</f>
        <v>-2.2440900048424623</v>
      </c>
      <c r="U338" s="2">
        <f>[1]ANZ!U338-[1]ANZ!$E338</f>
        <v>-2.2440900048424623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-0.60077626217855595</v>
      </c>
      <c r="G339" s="2">
        <f>[1]ANZ!G339-[1]ANZ!$E339</f>
        <v>-1.0883884799192458</v>
      </c>
      <c r="H339" s="2">
        <f>[1]ANZ!H339-[1]ANZ!$E339</f>
        <v>-1.4660350528805282</v>
      </c>
      <c r="I339" s="2">
        <f>[1]ANZ!I339-[1]ANZ!$E339</f>
        <v>-1.7905112558601104</v>
      </c>
      <c r="J339" s="2">
        <f>[1]ANZ!J339-[1]ANZ!$E339</f>
        <v>-2.0676973558496741</v>
      </c>
      <c r="K339" s="2">
        <f>[1]ANZ!K339-[1]ANZ!$E339</f>
        <v>-2.2990000029526527</v>
      </c>
      <c r="L339" s="2">
        <f>[1]ANZ!L339-[1]ANZ!$E339</f>
        <v>-2.4794210509927552</v>
      </c>
      <c r="M339" s="2">
        <f>[1]ANZ!M339-[1]ANZ!$E339</f>
        <v>-2.4794210509927552</v>
      </c>
      <c r="N339" s="2">
        <f>[1]ANZ!N339-[1]ANZ!$E339</f>
        <v>-2.4794210509927552</v>
      </c>
      <c r="O339" s="2">
        <f>[1]ANZ!O339-[1]ANZ!$E339</f>
        <v>-2.4794210509927552</v>
      </c>
      <c r="P339" s="2">
        <f>[1]ANZ!P339-[1]ANZ!$E339</f>
        <v>-2.4794210509927552</v>
      </c>
      <c r="Q339" s="2">
        <f>[1]ANZ!Q339-[1]ANZ!$E339</f>
        <v>-2.4794210509927552</v>
      </c>
      <c r="R339" s="2">
        <f>[1]ANZ!R339-[1]ANZ!$E339</f>
        <v>-2.4794210509927552</v>
      </c>
      <c r="S339" s="2">
        <f>[1]ANZ!S339-[1]ANZ!$E339</f>
        <v>-2.4794210509927552</v>
      </c>
      <c r="T339" s="2">
        <f>[1]ANZ!T339-[1]ANZ!$E339</f>
        <v>-2.4794210509927552</v>
      </c>
      <c r="U339" s="2">
        <f>[1]ANZ!U339-[1]ANZ!$E339</f>
        <v>-2.4794210509927552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-0.56220280309057102</v>
      </c>
      <c r="G340" s="2">
        <f>[1]ANZ!G340-[1]ANZ!$E340</f>
        <v>-1.0308287873856727</v>
      </c>
      <c r="H340" s="2">
        <f>[1]ANZ!H340-[1]ANZ!$E340</f>
        <v>-1.4686661005272015</v>
      </c>
      <c r="I340" s="2">
        <f>[1]ANZ!I340-[1]ANZ!$E340</f>
        <v>-1.8343412858274348</v>
      </c>
      <c r="J340" s="2">
        <f>[1]ANZ!J340-[1]ANZ!$E340</f>
        <v>-2.1486544371261971</v>
      </c>
      <c r="K340" s="2">
        <f>[1]ANZ!K340-[1]ANZ!$E340</f>
        <v>-2.4241631446477072</v>
      </c>
      <c r="L340" s="2">
        <f>[1]ANZ!L340-[1]ANZ!$E340</f>
        <v>-2.4241631446477072</v>
      </c>
      <c r="M340" s="2">
        <f>[1]ANZ!M340-[1]ANZ!$E340</f>
        <v>-2.4241631446477072</v>
      </c>
      <c r="N340" s="2">
        <f>[1]ANZ!N340-[1]ANZ!$E340</f>
        <v>-2.4241631446477072</v>
      </c>
      <c r="O340" s="2">
        <f>[1]ANZ!O340-[1]ANZ!$E340</f>
        <v>-2.4241631446477072</v>
      </c>
      <c r="P340" s="2">
        <f>[1]ANZ!P340-[1]ANZ!$E340</f>
        <v>-2.4241631446477072</v>
      </c>
      <c r="Q340" s="2">
        <f>[1]ANZ!Q340-[1]ANZ!$E340</f>
        <v>-2.4241631446477072</v>
      </c>
      <c r="R340" s="2">
        <f>[1]ANZ!R340-[1]ANZ!$E340</f>
        <v>-2.4241631446477072</v>
      </c>
      <c r="S340" s="2">
        <f>[1]ANZ!S340-[1]ANZ!$E340</f>
        <v>-2.4241631446477072</v>
      </c>
      <c r="T340" s="2">
        <f>[1]ANZ!T340-[1]ANZ!$E340</f>
        <v>-2.4241631446477072</v>
      </c>
      <c r="U340" s="2">
        <f>[1]ANZ!U340-[1]ANZ!$E340</f>
        <v>-2.4241631446477072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-0.57090952653598492</v>
      </c>
      <c r="G341" s="2">
        <f>[1]ANZ!G341-[1]ANZ!$E341</f>
        <v>-1.0335726418909417</v>
      </c>
      <c r="H341" s="2">
        <f>[1]ANZ!H341-[1]ANZ!$E341</f>
        <v>-1.4286536819446667</v>
      </c>
      <c r="I341" s="2">
        <f>[1]ANZ!I341-[1]ANZ!$E341</f>
        <v>-1.7697413320274791</v>
      </c>
      <c r="J341" s="2">
        <f>[1]ANZ!J341-[1]ANZ!$E341</f>
        <v>-2.0610573577054652</v>
      </c>
      <c r="K341" s="2">
        <f>[1]ANZ!K341-[1]ANZ!$E341</f>
        <v>-2.0610573577054652</v>
      </c>
      <c r="L341" s="2">
        <f>[1]ANZ!L341-[1]ANZ!$E341</f>
        <v>-2.0610573577054652</v>
      </c>
      <c r="M341" s="2">
        <f>[1]ANZ!M341-[1]ANZ!$E341</f>
        <v>-2.0610573577054652</v>
      </c>
      <c r="N341" s="2">
        <f>[1]ANZ!N341-[1]ANZ!$E341</f>
        <v>-2.0610573577054652</v>
      </c>
      <c r="O341" s="2">
        <f>[1]ANZ!O341-[1]ANZ!$E341</f>
        <v>-2.0610573577054652</v>
      </c>
      <c r="P341" s="2">
        <f>[1]ANZ!P341-[1]ANZ!$E341</f>
        <v>-2.0610573577054652</v>
      </c>
      <c r="Q341" s="2">
        <f>[1]ANZ!Q341-[1]ANZ!$E341</f>
        <v>-2.0610573577054652</v>
      </c>
      <c r="R341" s="2">
        <f>[1]ANZ!R341-[1]ANZ!$E341</f>
        <v>-2.0610573577054652</v>
      </c>
      <c r="S341" s="2">
        <f>[1]ANZ!S341-[1]ANZ!$E341</f>
        <v>-2.0610573577054652</v>
      </c>
      <c r="T341" s="2">
        <f>[1]ANZ!T341-[1]ANZ!$E341</f>
        <v>-2.0610573577054652</v>
      </c>
      <c r="U341" s="2">
        <f>[1]ANZ!U341-[1]ANZ!$E341</f>
        <v>-2.0610573577054652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-0.54291980339587553</v>
      </c>
      <c r="G342" s="2">
        <f>[1]ANZ!G342-[1]ANZ!$E342</f>
        <v>-1.0121031117588188</v>
      </c>
      <c r="H342" s="2">
        <f>[1]ANZ!H342-[1]ANZ!$E342</f>
        <v>-1.3936691401839596</v>
      </c>
      <c r="I342" s="2">
        <f>[1]ANZ!I342-[1]ANZ!$E342</f>
        <v>-1.7136655542905146</v>
      </c>
      <c r="J342" s="2">
        <f>[1]ANZ!J342-[1]ANZ!$E342</f>
        <v>-1.9760318703978612</v>
      </c>
      <c r="K342" s="2">
        <f>[1]ANZ!K342-[1]ANZ!$E342</f>
        <v>-2.2107701617527766</v>
      </c>
      <c r="L342" s="2">
        <f>[1]ANZ!L342-[1]ANZ!$E342</f>
        <v>-2.3882070308866901</v>
      </c>
      <c r="M342" s="2">
        <f>[1]ANZ!M342-[1]ANZ!$E342</f>
        <v>-2.5402568804169618</v>
      </c>
      <c r="N342" s="2">
        <f>[1]ANZ!N342-[1]ANZ!$E342</f>
        <v>-2.5402568804169618</v>
      </c>
      <c r="O342" s="2">
        <f>[1]ANZ!O342-[1]ANZ!$E342</f>
        <v>-2.5402568804169618</v>
      </c>
      <c r="P342" s="2">
        <f>[1]ANZ!P342-[1]ANZ!$E342</f>
        <v>-2.5402568804169618</v>
      </c>
      <c r="Q342" s="2">
        <f>[1]ANZ!Q342-[1]ANZ!$E342</f>
        <v>-2.5402568804169618</v>
      </c>
      <c r="R342" s="2">
        <f>[1]ANZ!R342-[1]ANZ!$E342</f>
        <v>-2.5402568804169618</v>
      </c>
      <c r="S342" s="2">
        <f>[1]ANZ!S342-[1]ANZ!$E342</f>
        <v>-2.5402568804169618</v>
      </c>
      <c r="T342" s="2">
        <f>[1]ANZ!T342-[1]ANZ!$E342</f>
        <v>-2.5402568804169618</v>
      </c>
      <c r="U342" s="2">
        <f>[1]ANZ!U342-[1]ANZ!$E342</f>
        <v>-2.5402568804169618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-0.5581446054574144</v>
      </c>
      <c r="G343" s="2">
        <f>[1]ANZ!G343-[1]ANZ!$E343</f>
        <v>-1.0096922315076711</v>
      </c>
      <c r="H343" s="2">
        <f>[1]ANZ!H343-[1]ANZ!$E343</f>
        <v>-1.3805533164076564</v>
      </c>
      <c r="I343" s="2">
        <f>[1]ANZ!I343-[1]ANZ!$E343</f>
        <v>-1.6798097843931998</v>
      </c>
      <c r="J343" s="2">
        <f>[1]ANZ!J343-[1]ANZ!$E343</f>
        <v>-1.9493790236867596</v>
      </c>
      <c r="K343" s="2">
        <f>[1]ANZ!K343-[1]ANZ!$E343</f>
        <v>-1.9493790236867596</v>
      </c>
      <c r="L343" s="2">
        <f>[1]ANZ!L343-[1]ANZ!$E343</f>
        <v>-1.9493790236867596</v>
      </c>
      <c r="M343" s="2">
        <f>[1]ANZ!M343-[1]ANZ!$E343</f>
        <v>-1.9493790236867596</v>
      </c>
      <c r="N343" s="2">
        <f>[1]ANZ!N343-[1]ANZ!$E343</f>
        <v>-1.9493790236867596</v>
      </c>
      <c r="O343" s="2">
        <f>[1]ANZ!O343-[1]ANZ!$E343</f>
        <v>-1.9493790236867596</v>
      </c>
      <c r="P343" s="2">
        <f>[1]ANZ!P343-[1]ANZ!$E343</f>
        <v>-1.9493790236867596</v>
      </c>
      <c r="Q343" s="2">
        <f>[1]ANZ!Q343-[1]ANZ!$E343</f>
        <v>-1.9493790236867596</v>
      </c>
      <c r="R343" s="2">
        <f>[1]ANZ!R343-[1]ANZ!$E343</f>
        <v>-1.9493790236867596</v>
      </c>
      <c r="S343" s="2">
        <f>[1]ANZ!S343-[1]ANZ!$E343</f>
        <v>-1.9493790236867596</v>
      </c>
      <c r="T343" s="2">
        <f>[1]ANZ!T343-[1]ANZ!$E343</f>
        <v>-1.9493790236867596</v>
      </c>
      <c r="U343" s="2">
        <f>[1]ANZ!U343-[1]ANZ!$E343</f>
        <v>-1.9493790236867596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-0.53738267638732395</v>
      </c>
      <c r="G344" s="2">
        <f>[1]ANZ!G344-[1]ANZ!$E344</f>
        <v>-0.97692075959849944</v>
      </c>
      <c r="H344" s="2">
        <f>[1]ANZ!H344-[1]ANZ!$E344</f>
        <v>-1.3502476062937774</v>
      </c>
      <c r="I344" s="2">
        <f>[1]ANZ!I344-[1]ANZ!$E344</f>
        <v>-1.6818500520037674</v>
      </c>
      <c r="J344" s="2">
        <f>[1]ANZ!J344-[1]ANZ!$E344</f>
        <v>-1.9707796573243854</v>
      </c>
      <c r="K344" s="2">
        <f>[1]ANZ!K344-[1]ANZ!$E344</f>
        <v>-1.9707796573243854</v>
      </c>
      <c r="L344" s="2">
        <f>[1]ANZ!L344-[1]ANZ!$E344</f>
        <v>-1.9707796573243854</v>
      </c>
      <c r="M344" s="2">
        <f>[1]ANZ!M344-[1]ANZ!$E344</f>
        <v>-1.9707796573243854</v>
      </c>
      <c r="N344" s="2">
        <f>[1]ANZ!N344-[1]ANZ!$E344</f>
        <v>-1.9707796573243854</v>
      </c>
      <c r="O344" s="2">
        <f>[1]ANZ!O344-[1]ANZ!$E344</f>
        <v>-1.9707796573243854</v>
      </c>
      <c r="P344" s="2">
        <f>[1]ANZ!P344-[1]ANZ!$E344</f>
        <v>-1.9707796573243854</v>
      </c>
      <c r="Q344" s="2">
        <f>[1]ANZ!Q344-[1]ANZ!$E344</f>
        <v>-1.9707796573243854</v>
      </c>
      <c r="R344" s="2">
        <f>[1]ANZ!R344-[1]ANZ!$E344</f>
        <v>-1.9707796573243854</v>
      </c>
      <c r="S344" s="2">
        <f>[1]ANZ!S344-[1]ANZ!$E344</f>
        <v>-1.9707796573243854</v>
      </c>
      <c r="T344" s="2">
        <f>[1]ANZ!T344-[1]ANZ!$E344</f>
        <v>-1.9707796573243854</v>
      </c>
      <c r="U344" s="2">
        <f>[1]ANZ!U344-[1]ANZ!$E344</f>
        <v>-1.9707796573243854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-0.55420826998397388</v>
      </c>
      <c r="G345" s="2">
        <f>[1]ANZ!G345-[1]ANZ!$E345</f>
        <v>-1.0124026940383999</v>
      </c>
      <c r="H345" s="2">
        <f>[1]ANZ!H345-[1]ANZ!$E345</f>
        <v>-1.3908695516538501</v>
      </c>
      <c r="I345" s="2">
        <f>[1]ANZ!I345-[1]ANZ!$E345</f>
        <v>-1.7283451713125544</v>
      </c>
      <c r="J345" s="2">
        <f>[1]ANZ!J345-[1]ANZ!$E345</f>
        <v>-1.7283451713125544</v>
      </c>
      <c r="K345" s="2">
        <f>[1]ANZ!K345-[1]ANZ!$E345</f>
        <v>-1.7283451713125544</v>
      </c>
      <c r="L345" s="2">
        <f>[1]ANZ!L345-[1]ANZ!$E345</f>
        <v>-1.7283451713125544</v>
      </c>
      <c r="M345" s="2">
        <f>[1]ANZ!M345-[1]ANZ!$E345</f>
        <v>-1.7283451713125544</v>
      </c>
      <c r="N345" s="2">
        <f>[1]ANZ!N345-[1]ANZ!$E345</f>
        <v>-1.7283451713125544</v>
      </c>
      <c r="O345" s="2">
        <f>[1]ANZ!O345-[1]ANZ!$E345</f>
        <v>-1.7283451713125544</v>
      </c>
      <c r="P345" s="2">
        <f>[1]ANZ!P345-[1]ANZ!$E345</f>
        <v>-1.7283451713125544</v>
      </c>
      <c r="Q345" s="2">
        <f>[1]ANZ!Q345-[1]ANZ!$E345</f>
        <v>-1.7283451713125544</v>
      </c>
      <c r="R345" s="2">
        <f>[1]ANZ!R345-[1]ANZ!$E345</f>
        <v>-1.7283451713125544</v>
      </c>
      <c r="S345" s="2">
        <f>[1]ANZ!S345-[1]ANZ!$E345</f>
        <v>-1.7283451713125544</v>
      </c>
      <c r="T345" s="2">
        <f>[1]ANZ!T345-[1]ANZ!$E345</f>
        <v>-1.7283451713125544</v>
      </c>
      <c r="U345" s="2">
        <f>[1]ANZ!U345-[1]ANZ!$E345</f>
        <v>-1.7283451713125544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-0.60271885499093969</v>
      </c>
      <c r="G346" s="2">
        <f>[1]ANZ!G346-[1]ANZ!$E346</f>
        <v>-1.1274315274083619</v>
      </c>
      <c r="H346" s="2">
        <f>[1]ANZ!H346-[1]ANZ!$E346</f>
        <v>-1.5980714639647715</v>
      </c>
      <c r="I346" s="2">
        <f>[1]ANZ!I346-[1]ANZ!$E346</f>
        <v>-2.0011416162811315</v>
      </c>
      <c r="J346" s="2">
        <f>[1]ANZ!J346-[1]ANZ!$E346</f>
        <v>-2.3473492417972466</v>
      </c>
      <c r="K346" s="2">
        <f>[1]ANZ!K346-[1]ANZ!$E346</f>
        <v>-2.3473492417972466</v>
      </c>
      <c r="L346" s="2">
        <f>[1]ANZ!L346-[1]ANZ!$E346</f>
        <v>-2.3473492417972466</v>
      </c>
      <c r="M346" s="2">
        <f>[1]ANZ!M346-[1]ANZ!$E346</f>
        <v>-2.3473492417972466</v>
      </c>
      <c r="N346" s="2">
        <f>[1]ANZ!N346-[1]ANZ!$E346</f>
        <v>-2.3473492417972466</v>
      </c>
      <c r="O346" s="2">
        <f>[1]ANZ!O346-[1]ANZ!$E346</f>
        <v>-2.3473492417972466</v>
      </c>
      <c r="P346" s="2">
        <f>[1]ANZ!P346-[1]ANZ!$E346</f>
        <v>-2.3473492417972466</v>
      </c>
      <c r="Q346" s="2">
        <f>[1]ANZ!Q346-[1]ANZ!$E346</f>
        <v>-2.3473492417972466</v>
      </c>
      <c r="R346" s="2">
        <f>[1]ANZ!R346-[1]ANZ!$E346</f>
        <v>-2.3473492417972466</v>
      </c>
      <c r="S346" s="2">
        <f>[1]ANZ!S346-[1]ANZ!$E346</f>
        <v>-2.3473492417972466</v>
      </c>
      <c r="T346" s="2">
        <f>[1]ANZ!T346-[1]ANZ!$E346</f>
        <v>-2.3473492417972466</v>
      </c>
      <c r="U346" s="2">
        <f>[1]ANZ!U346-[1]ANZ!$E346</f>
        <v>-2.3473492417972466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-0.58268068742765422</v>
      </c>
      <c r="G347" s="2">
        <f>[1]ANZ!G347-[1]ANZ!$E347</f>
        <v>-1.0798450944124625</v>
      </c>
      <c r="H347" s="2">
        <f>[1]ANZ!H347-[1]ANZ!$E347</f>
        <v>-1.4818182184269801</v>
      </c>
      <c r="I347" s="2">
        <f>[1]ANZ!I347-[1]ANZ!$E347</f>
        <v>-1.8314565158886467</v>
      </c>
      <c r="J347" s="2">
        <f>[1]ANZ!J347-[1]ANZ!$E347</f>
        <v>-2.150055013523513</v>
      </c>
      <c r="K347" s="2">
        <f>[1]ANZ!K347-[1]ANZ!$E347</f>
        <v>-2.150055013523513</v>
      </c>
      <c r="L347" s="2">
        <f>[1]ANZ!L347-[1]ANZ!$E347</f>
        <v>-2.150055013523513</v>
      </c>
      <c r="M347" s="2">
        <f>[1]ANZ!M347-[1]ANZ!$E347</f>
        <v>-2.150055013523513</v>
      </c>
      <c r="N347" s="2">
        <f>[1]ANZ!N347-[1]ANZ!$E347</f>
        <v>-2.150055013523513</v>
      </c>
      <c r="O347" s="2">
        <f>[1]ANZ!O347-[1]ANZ!$E347</f>
        <v>-2.150055013523513</v>
      </c>
      <c r="P347" s="2">
        <f>[1]ANZ!P347-[1]ANZ!$E347</f>
        <v>-2.150055013523513</v>
      </c>
      <c r="Q347" s="2">
        <f>[1]ANZ!Q347-[1]ANZ!$E347</f>
        <v>-2.150055013523513</v>
      </c>
      <c r="R347" s="2">
        <f>[1]ANZ!R347-[1]ANZ!$E347</f>
        <v>-2.150055013523513</v>
      </c>
      <c r="S347" s="2">
        <f>[1]ANZ!S347-[1]ANZ!$E347</f>
        <v>-2.150055013523513</v>
      </c>
      <c r="T347" s="2">
        <f>[1]ANZ!T347-[1]ANZ!$E347</f>
        <v>-2.150055013523513</v>
      </c>
      <c r="U347" s="2">
        <f>[1]ANZ!U347-[1]ANZ!$E347</f>
        <v>-2.150055013523513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-0.57681839511502631</v>
      </c>
      <c r="G348" s="2">
        <f>[1]ANZ!G348-[1]ANZ!$E348</f>
        <v>-1.062209546705418</v>
      </c>
      <c r="H348" s="2">
        <f>[1]ANZ!H348-[1]ANZ!$E348</f>
        <v>-1.4842285036466762</v>
      </c>
      <c r="I348" s="2">
        <f>[1]ANZ!I348-[1]ANZ!$E348</f>
        <v>-1.8232482849466578</v>
      </c>
      <c r="J348" s="2">
        <f>[1]ANZ!J348-[1]ANZ!$E348</f>
        <v>-2.1030975126555518</v>
      </c>
      <c r="K348" s="2">
        <f>[1]ANZ!K348-[1]ANZ!$E348</f>
        <v>-2.1030975126555518</v>
      </c>
      <c r="L348" s="2">
        <f>[1]ANZ!L348-[1]ANZ!$E348</f>
        <v>-2.1030975126555518</v>
      </c>
      <c r="M348" s="2">
        <f>[1]ANZ!M348-[1]ANZ!$E348</f>
        <v>-2.1030975126555518</v>
      </c>
      <c r="N348" s="2">
        <f>[1]ANZ!N348-[1]ANZ!$E348</f>
        <v>-2.1030975126555518</v>
      </c>
      <c r="O348" s="2">
        <f>[1]ANZ!O348-[1]ANZ!$E348</f>
        <v>-2.1030975126555518</v>
      </c>
      <c r="P348" s="2">
        <f>[1]ANZ!P348-[1]ANZ!$E348</f>
        <v>-2.1030975126555518</v>
      </c>
      <c r="Q348" s="2">
        <f>[1]ANZ!Q348-[1]ANZ!$E348</f>
        <v>-2.1030975126555518</v>
      </c>
      <c r="R348" s="2">
        <f>[1]ANZ!R348-[1]ANZ!$E348</f>
        <v>-2.1030975126555518</v>
      </c>
      <c r="S348" s="2">
        <f>[1]ANZ!S348-[1]ANZ!$E348</f>
        <v>-2.1030975126555518</v>
      </c>
      <c r="T348" s="2">
        <f>[1]ANZ!T348-[1]ANZ!$E348</f>
        <v>-2.1030975126555518</v>
      </c>
      <c r="U348" s="2">
        <f>[1]ANZ!U348-[1]ANZ!$E348</f>
        <v>-2.1030975126555518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-0.55198484132054659</v>
      </c>
      <c r="G349" s="2">
        <f>[1]ANZ!G349-[1]ANZ!$E349</f>
        <v>-0.97804339144241226</v>
      </c>
      <c r="H349" s="2">
        <f>[1]ANZ!H349-[1]ANZ!$E349</f>
        <v>-1.3432056723937649</v>
      </c>
      <c r="I349" s="2">
        <f>[1]ANZ!I349-[1]ANZ!$E349</f>
        <v>-1.6457731773604962</v>
      </c>
      <c r="J349" s="2">
        <f>[1]ANZ!J349-[1]ANZ!$E349</f>
        <v>-1.8994810462331486</v>
      </c>
      <c r="K349" s="2">
        <f>[1]ANZ!K349-[1]ANZ!$E349</f>
        <v>-1.8994810462331486</v>
      </c>
      <c r="L349" s="2">
        <f>[1]ANZ!L349-[1]ANZ!$E349</f>
        <v>-1.8994810462331486</v>
      </c>
      <c r="M349" s="2">
        <f>[1]ANZ!M349-[1]ANZ!$E349</f>
        <v>-1.8994810462331486</v>
      </c>
      <c r="N349" s="2">
        <f>[1]ANZ!N349-[1]ANZ!$E349</f>
        <v>-1.8994810462331486</v>
      </c>
      <c r="O349" s="2">
        <f>[1]ANZ!O349-[1]ANZ!$E349</f>
        <v>-1.8994810462331486</v>
      </c>
      <c r="P349" s="2">
        <f>[1]ANZ!P349-[1]ANZ!$E349</f>
        <v>-1.8994810462331486</v>
      </c>
      <c r="Q349" s="2">
        <f>[1]ANZ!Q349-[1]ANZ!$E349</f>
        <v>-1.8994810462331486</v>
      </c>
      <c r="R349" s="2">
        <f>[1]ANZ!R349-[1]ANZ!$E349</f>
        <v>-1.8994810462331486</v>
      </c>
      <c r="S349" s="2">
        <f>[1]ANZ!S349-[1]ANZ!$E349</f>
        <v>-1.8994810462331486</v>
      </c>
      <c r="T349" s="2">
        <f>[1]ANZ!T349-[1]ANZ!$E349</f>
        <v>-1.8994810462331486</v>
      </c>
      <c r="U349" s="2">
        <f>[1]ANZ!U349-[1]ANZ!$E349</f>
        <v>-1.8994810462331486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-0.55857941154746982</v>
      </c>
      <c r="G350" s="2">
        <f>[1]ANZ!G350-[1]ANZ!$E350</f>
        <v>-1.0229441896043454</v>
      </c>
      <c r="H350" s="2">
        <f>[1]ANZ!H350-[1]ANZ!$E350</f>
        <v>-1.4237908260182905</v>
      </c>
      <c r="I350" s="2">
        <f>[1]ANZ!I350-[1]ANZ!$E350</f>
        <v>-1.7572219383838217</v>
      </c>
      <c r="J350" s="2">
        <f>[1]ANZ!J350-[1]ANZ!$E350</f>
        <v>-2.0475519291301225</v>
      </c>
      <c r="K350" s="2">
        <f>[1]ANZ!K350-[1]ANZ!$E350</f>
        <v>-2.3117787505127581</v>
      </c>
      <c r="L350" s="2">
        <f>[1]ANZ!L350-[1]ANZ!$E350</f>
        <v>-2.3117787505127581</v>
      </c>
      <c r="M350" s="2">
        <f>[1]ANZ!M350-[1]ANZ!$E350</f>
        <v>-2.3117787505127581</v>
      </c>
      <c r="N350" s="2">
        <f>[1]ANZ!N350-[1]ANZ!$E350</f>
        <v>-2.3117787505127581</v>
      </c>
      <c r="O350" s="2">
        <f>[1]ANZ!O350-[1]ANZ!$E350</f>
        <v>-2.3117787505127581</v>
      </c>
      <c r="P350" s="2">
        <f>[1]ANZ!P350-[1]ANZ!$E350</f>
        <v>-2.3117787505127581</v>
      </c>
      <c r="Q350" s="2">
        <f>[1]ANZ!Q350-[1]ANZ!$E350</f>
        <v>-2.3117787505127581</v>
      </c>
      <c r="R350" s="2">
        <f>[1]ANZ!R350-[1]ANZ!$E350</f>
        <v>-2.3117787505127581</v>
      </c>
      <c r="S350" s="2">
        <f>[1]ANZ!S350-[1]ANZ!$E350</f>
        <v>-2.3117787505127581</v>
      </c>
      <c r="T350" s="2">
        <f>[1]ANZ!T350-[1]ANZ!$E350</f>
        <v>-2.3117787505127581</v>
      </c>
      <c r="U350" s="2">
        <f>[1]ANZ!U350-[1]ANZ!$E350</f>
        <v>-2.3117787505127581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-0.5493436248130763</v>
      </c>
      <c r="G351" s="2">
        <f>[1]ANZ!G351-[1]ANZ!$E351</f>
        <v>-1.0182687694174035</v>
      </c>
      <c r="H351" s="2">
        <f>[1]ANZ!H351-[1]ANZ!$E351</f>
        <v>-1.380317934683319</v>
      </c>
      <c r="I351" s="2">
        <f>[1]ANZ!I351-[1]ANZ!$E351</f>
        <v>-1.6861272433457373</v>
      </c>
      <c r="J351" s="2">
        <f>[1]ANZ!J351-[1]ANZ!$E351</f>
        <v>-1.9481526190506315</v>
      </c>
      <c r="K351" s="2">
        <f>[1]ANZ!K351-[1]ANZ!$E351</f>
        <v>-2.1698864622111955</v>
      </c>
      <c r="L351" s="2">
        <f>[1]ANZ!L351-[1]ANZ!$E351</f>
        <v>-2.1698864622111955</v>
      </c>
      <c r="M351" s="2">
        <f>[1]ANZ!M351-[1]ANZ!$E351</f>
        <v>-2.1698864622111955</v>
      </c>
      <c r="N351" s="2">
        <f>[1]ANZ!N351-[1]ANZ!$E351</f>
        <v>-2.1698864622111955</v>
      </c>
      <c r="O351" s="2">
        <f>[1]ANZ!O351-[1]ANZ!$E351</f>
        <v>-2.1698864622111955</v>
      </c>
      <c r="P351" s="2">
        <f>[1]ANZ!P351-[1]ANZ!$E351</f>
        <v>-2.1698864622111955</v>
      </c>
      <c r="Q351" s="2">
        <f>[1]ANZ!Q351-[1]ANZ!$E351</f>
        <v>-2.1698864622111955</v>
      </c>
      <c r="R351" s="2">
        <f>[1]ANZ!R351-[1]ANZ!$E351</f>
        <v>-2.1698864622111955</v>
      </c>
      <c r="S351" s="2">
        <f>[1]ANZ!S351-[1]ANZ!$E351</f>
        <v>-2.1698864622111955</v>
      </c>
      <c r="T351" s="2">
        <f>[1]ANZ!T351-[1]ANZ!$E351</f>
        <v>-2.1698864622111955</v>
      </c>
      <c r="U351" s="2">
        <f>[1]ANZ!U351-[1]ANZ!$E351</f>
        <v>-2.1698864622111955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-0.56196313149192179</v>
      </c>
      <c r="G352" s="2">
        <f>[1]ANZ!G352-[1]ANZ!$E352</f>
        <v>-1.0528820319557042</v>
      </c>
      <c r="H352" s="2">
        <f>[1]ANZ!H352-[1]ANZ!$E352</f>
        <v>-1.4688248721870707</v>
      </c>
      <c r="I352" s="2">
        <f>[1]ANZ!I352-[1]ANZ!$E352</f>
        <v>-1.822830889515501</v>
      </c>
      <c r="J352" s="2">
        <f>[1]ANZ!J352-[1]ANZ!$E352</f>
        <v>-2.1237185127422151</v>
      </c>
      <c r="K352" s="2">
        <f>[1]ANZ!K352-[1]ANZ!$E352</f>
        <v>-2.1237185127422151</v>
      </c>
      <c r="L352" s="2">
        <f>[1]ANZ!L352-[1]ANZ!$E352</f>
        <v>-2.1237185127422151</v>
      </c>
      <c r="M352" s="2">
        <f>[1]ANZ!M352-[1]ANZ!$E352</f>
        <v>-2.1237185127422151</v>
      </c>
      <c r="N352" s="2">
        <f>[1]ANZ!N352-[1]ANZ!$E352</f>
        <v>-2.1237185127422151</v>
      </c>
      <c r="O352" s="2">
        <f>[1]ANZ!O352-[1]ANZ!$E352</f>
        <v>-2.1237185127422151</v>
      </c>
      <c r="P352" s="2">
        <f>[1]ANZ!P352-[1]ANZ!$E352</f>
        <v>-2.1237185127422151</v>
      </c>
      <c r="Q352" s="2">
        <f>[1]ANZ!Q352-[1]ANZ!$E352</f>
        <v>-2.1237185127422151</v>
      </c>
      <c r="R352" s="2">
        <f>[1]ANZ!R352-[1]ANZ!$E352</f>
        <v>-2.1237185127422151</v>
      </c>
      <c r="S352" s="2">
        <f>[1]ANZ!S352-[1]ANZ!$E352</f>
        <v>-2.1237185127422151</v>
      </c>
      <c r="T352" s="2">
        <f>[1]ANZ!T352-[1]ANZ!$E352</f>
        <v>-2.1237185127422151</v>
      </c>
      <c r="U352" s="2">
        <f>[1]ANZ!U352-[1]ANZ!$E352</f>
        <v>-2.1237185127422151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-0.58263349796078501</v>
      </c>
      <c r="G353" s="2">
        <f>[1]ANZ!G353-[1]ANZ!$E353</f>
        <v>-1.0655688608975993</v>
      </c>
      <c r="H353" s="2">
        <f>[1]ANZ!H353-[1]ANZ!$E353</f>
        <v>-1.448286540274637</v>
      </c>
      <c r="I353" s="2">
        <f>[1]ANZ!I353-[1]ANZ!$E353</f>
        <v>-1.7642809447819729</v>
      </c>
      <c r="J353" s="2">
        <f>[1]ANZ!J353-[1]ANZ!$E353</f>
        <v>-2.0390956296340335</v>
      </c>
      <c r="K353" s="2">
        <f>[1]ANZ!K353-[1]ANZ!$E353</f>
        <v>-2.2683454078081979</v>
      </c>
      <c r="L353" s="2">
        <f>[1]ANZ!L353-[1]ANZ!$E353</f>
        <v>-2.4384236415223484</v>
      </c>
      <c r="M353" s="2">
        <f>[1]ANZ!M353-[1]ANZ!$E353</f>
        <v>-2.4384236415223484</v>
      </c>
      <c r="N353" s="2">
        <f>[1]ANZ!N353-[1]ANZ!$E353</f>
        <v>-2.4384236415223484</v>
      </c>
      <c r="O353" s="2">
        <f>[1]ANZ!O353-[1]ANZ!$E353</f>
        <v>-2.4384236415223484</v>
      </c>
      <c r="P353" s="2">
        <f>[1]ANZ!P353-[1]ANZ!$E353</f>
        <v>-2.4384236415223484</v>
      </c>
      <c r="Q353" s="2">
        <f>[1]ANZ!Q353-[1]ANZ!$E353</f>
        <v>-2.4384236415223484</v>
      </c>
      <c r="R353" s="2">
        <f>[1]ANZ!R353-[1]ANZ!$E353</f>
        <v>-2.4384236415223484</v>
      </c>
      <c r="S353" s="2">
        <f>[1]ANZ!S353-[1]ANZ!$E353</f>
        <v>-2.4384236415223484</v>
      </c>
      <c r="T353" s="2">
        <f>[1]ANZ!T353-[1]ANZ!$E353</f>
        <v>-2.4384236415223484</v>
      </c>
      <c r="U353" s="2">
        <f>[1]ANZ!U353-[1]ANZ!$E353</f>
        <v>-2.4384236415223484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-0.55900313498824517</v>
      </c>
      <c r="G354" s="2">
        <f>[1]ANZ!G354-[1]ANZ!$E354</f>
        <v>-1.0205780943648222</v>
      </c>
      <c r="H354" s="2">
        <f>[1]ANZ!H354-[1]ANZ!$E354</f>
        <v>-1.401241203653484</v>
      </c>
      <c r="I354" s="2">
        <f>[1]ANZ!I354-[1]ANZ!$E354</f>
        <v>-1.708593037646807</v>
      </c>
      <c r="J354" s="2">
        <f>[1]ANZ!J354-[1]ANZ!$E354</f>
        <v>-1.9758502627166195</v>
      </c>
      <c r="K354" s="2">
        <f>[1]ANZ!K354-[1]ANZ!$E354</f>
        <v>-1.9758502627166195</v>
      </c>
      <c r="L354" s="2">
        <f>[1]ANZ!L354-[1]ANZ!$E354</f>
        <v>-1.9758502627166195</v>
      </c>
      <c r="M354" s="2">
        <f>[1]ANZ!M354-[1]ANZ!$E354</f>
        <v>-1.9758502627166195</v>
      </c>
      <c r="N354" s="2">
        <f>[1]ANZ!N354-[1]ANZ!$E354</f>
        <v>-1.9758502627166195</v>
      </c>
      <c r="O354" s="2">
        <f>[1]ANZ!O354-[1]ANZ!$E354</f>
        <v>-1.9758502627166195</v>
      </c>
      <c r="P354" s="2">
        <f>[1]ANZ!P354-[1]ANZ!$E354</f>
        <v>-1.9758502627166195</v>
      </c>
      <c r="Q354" s="2">
        <f>[1]ANZ!Q354-[1]ANZ!$E354</f>
        <v>-1.9758502627166195</v>
      </c>
      <c r="R354" s="2">
        <f>[1]ANZ!R354-[1]ANZ!$E354</f>
        <v>-1.9758502627166195</v>
      </c>
      <c r="S354" s="2">
        <f>[1]ANZ!S354-[1]ANZ!$E354</f>
        <v>-1.9758502627166195</v>
      </c>
      <c r="T354" s="2">
        <f>[1]ANZ!T354-[1]ANZ!$E354</f>
        <v>-1.9758502627166195</v>
      </c>
      <c r="U354" s="2">
        <f>[1]ANZ!U354-[1]ANZ!$E354</f>
        <v>-1.9758502627166195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-0.5638685793506113</v>
      </c>
      <c r="G355" s="2">
        <f>[1]ANZ!G355-[1]ANZ!$E355</f>
        <v>-1.0379638138508938</v>
      </c>
      <c r="H355" s="2">
        <f>[1]ANZ!H355-[1]ANZ!$E355</f>
        <v>-1.4210364240864806</v>
      </c>
      <c r="I355" s="2">
        <f>[1]ANZ!I355-[1]ANZ!$E355</f>
        <v>-1.7455158682983267</v>
      </c>
      <c r="J355" s="2">
        <f>[1]ANZ!J355-[1]ANZ!$E355</f>
        <v>-2.0409689290767403</v>
      </c>
      <c r="K355" s="2">
        <f>[1]ANZ!K355-[1]ANZ!$E355</f>
        <v>-2.2877554228641941</v>
      </c>
      <c r="L355" s="2">
        <f>[1]ANZ!L355-[1]ANZ!$E355</f>
        <v>-2.4680409448416469</v>
      </c>
      <c r="M355" s="2">
        <f>[1]ANZ!M355-[1]ANZ!$E355</f>
        <v>-2.6131268527428233</v>
      </c>
      <c r="N355" s="2">
        <f>[1]ANZ!N355-[1]ANZ!$E355</f>
        <v>-2.7406357621175914</v>
      </c>
      <c r="O355" s="2">
        <f>[1]ANZ!O355-[1]ANZ!$E355</f>
        <v>-2.7406357621175914</v>
      </c>
      <c r="P355" s="2">
        <f>[1]ANZ!P355-[1]ANZ!$E355</f>
        <v>-2.7406357621175914</v>
      </c>
      <c r="Q355" s="2">
        <f>[1]ANZ!Q355-[1]ANZ!$E355</f>
        <v>-2.7406357621175914</v>
      </c>
      <c r="R355" s="2">
        <f>[1]ANZ!R355-[1]ANZ!$E355</f>
        <v>-2.7406357621175914</v>
      </c>
      <c r="S355" s="2">
        <f>[1]ANZ!S355-[1]ANZ!$E355</f>
        <v>-2.7406357621175914</v>
      </c>
      <c r="T355" s="2">
        <f>[1]ANZ!T355-[1]ANZ!$E355</f>
        <v>-2.7406357621175914</v>
      </c>
      <c r="U355" s="2">
        <f>[1]ANZ!U355-[1]ANZ!$E355</f>
        <v>-2.7406357621175914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-0.54773055707352114</v>
      </c>
      <c r="G356" s="2">
        <f>[1]ANZ!G356-[1]ANZ!$E356</f>
        <v>-1.019092595064734</v>
      </c>
      <c r="H356" s="2">
        <f>[1]ANZ!H356-[1]ANZ!$E356</f>
        <v>-1.4465449896351572</v>
      </c>
      <c r="I356" s="2">
        <f>[1]ANZ!I356-[1]ANZ!$E356</f>
        <v>-1.8015983395510773</v>
      </c>
      <c r="J356" s="2">
        <f>[1]ANZ!J356-[1]ANZ!$E356</f>
        <v>-2.108764239085275</v>
      </c>
      <c r="K356" s="2">
        <f>[1]ANZ!K356-[1]ANZ!$E356</f>
        <v>-2.3720274888378583</v>
      </c>
      <c r="L356" s="2">
        <f>[1]ANZ!L356-[1]ANZ!$E356</f>
        <v>-2.3720274888378583</v>
      </c>
      <c r="M356" s="2">
        <f>[1]ANZ!M356-[1]ANZ!$E356</f>
        <v>-2.3720274888378583</v>
      </c>
      <c r="N356" s="2">
        <f>[1]ANZ!N356-[1]ANZ!$E356</f>
        <v>-2.3720274888378583</v>
      </c>
      <c r="O356" s="2">
        <f>[1]ANZ!O356-[1]ANZ!$E356</f>
        <v>-2.3720274888378583</v>
      </c>
      <c r="P356" s="2">
        <f>[1]ANZ!P356-[1]ANZ!$E356</f>
        <v>-2.3720274888378583</v>
      </c>
      <c r="Q356" s="2">
        <f>[1]ANZ!Q356-[1]ANZ!$E356</f>
        <v>-2.3720274888378583</v>
      </c>
      <c r="R356" s="2">
        <f>[1]ANZ!R356-[1]ANZ!$E356</f>
        <v>-2.3720274888378583</v>
      </c>
      <c r="S356" s="2">
        <f>[1]ANZ!S356-[1]ANZ!$E356</f>
        <v>-2.3720274888378583</v>
      </c>
      <c r="T356" s="2">
        <f>[1]ANZ!T356-[1]ANZ!$E356</f>
        <v>-2.3720274888378583</v>
      </c>
      <c r="U356" s="2">
        <f>[1]ANZ!U356-[1]ANZ!$E356</f>
        <v>-2.3720274888378583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-0.60391975844319745</v>
      </c>
      <c r="G357" s="2">
        <f>[1]ANZ!G357-[1]ANZ!$E357</f>
        <v>-1.1035200792229887</v>
      </c>
      <c r="H357" s="2">
        <f>[1]ANZ!H357-[1]ANZ!$E357</f>
        <v>-1.5307549028520668</v>
      </c>
      <c r="I357" s="2">
        <f>[1]ANZ!I357-[1]ANZ!$E357</f>
        <v>-1.9101869727649614</v>
      </c>
      <c r="J357" s="2">
        <f>[1]ANZ!J357-[1]ANZ!$E357</f>
        <v>-2.2322941029478045</v>
      </c>
      <c r="K357" s="2">
        <f>[1]ANZ!K357-[1]ANZ!$E357</f>
        <v>-2.2322941029478045</v>
      </c>
      <c r="L357" s="2">
        <f>[1]ANZ!L357-[1]ANZ!$E357</f>
        <v>-2.2322941029478045</v>
      </c>
      <c r="M357" s="2">
        <f>[1]ANZ!M357-[1]ANZ!$E357</f>
        <v>-2.2322941029478045</v>
      </c>
      <c r="N357" s="2">
        <f>[1]ANZ!N357-[1]ANZ!$E357</f>
        <v>-2.2322941029478045</v>
      </c>
      <c r="O357" s="2">
        <f>[1]ANZ!O357-[1]ANZ!$E357</f>
        <v>-2.2322941029478045</v>
      </c>
      <c r="P357" s="2">
        <f>[1]ANZ!P357-[1]ANZ!$E357</f>
        <v>-2.2322941029478045</v>
      </c>
      <c r="Q357" s="2">
        <f>[1]ANZ!Q357-[1]ANZ!$E357</f>
        <v>-2.2322941029478045</v>
      </c>
      <c r="R357" s="2">
        <f>[1]ANZ!R357-[1]ANZ!$E357</f>
        <v>-2.2322941029478045</v>
      </c>
      <c r="S357" s="2">
        <f>[1]ANZ!S357-[1]ANZ!$E357</f>
        <v>-2.2322941029478045</v>
      </c>
      <c r="T357" s="2">
        <f>[1]ANZ!T357-[1]ANZ!$E357</f>
        <v>-2.2322941029478045</v>
      </c>
      <c r="U357" s="2">
        <f>[1]ANZ!U357-[1]ANZ!$E357</f>
        <v>-2.2322941029478045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-0.58265654905864039</v>
      </c>
      <c r="G358" s="2">
        <f>[1]ANZ!G358-[1]ANZ!$E358</f>
        <v>-1.0674872890029121</v>
      </c>
      <c r="H358" s="2">
        <f>[1]ANZ!H358-[1]ANZ!$E358</f>
        <v>-1.4528915458269012</v>
      </c>
      <c r="I358" s="2">
        <f>[1]ANZ!I358-[1]ANZ!$E358</f>
        <v>-1.7925027400797546</v>
      </c>
      <c r="J358" s="2">
        <f>[1]ANZ!J358-[1]ANZ!$E358</f>
        <v>-2.0888414837873484</v>
      </c>
      <c r="K358" s="2">
        <f>[1]ANZ!K358-[1]ANZ!$E358</f>
        <v>-2.3566382909534127</v>
      </c>
      <c r="L358" s="2">
        <f>[1]ANZ!L358-[1]ANZ!$E358</f>
        <v>-2.582626866402677</v>
      </c>
      <c r="M358" s="2">
        <f>[1]ANZ!M358-[1]ANZ!$E358</f>
        <v>-2.582626866402677</v>
      </c>
      <c r="N358" s="2">
        <f>[1]ANZ!N358-[1]ANZ!$E358</f>
        <v>-2.582626866402677</v>
      </c>
      <c r="O358" s="2">
        <f>[1]ANZ!O358-[1]ANZ!$E358</f>
        <v>-2.582626866402677</v>
      </c>
      <c r="P358" s="2">
        <f>[1]ANZ!P358-[1]ANZ!$E358</f>
        <v>-2.582626866402677</v>
      </c>
      <c r="Q358" s="2">
        <f>[1]ANZ!Q358-[1]ANZ!$E358</f>
        <v>-2.582626866402677</v>
      </c>
      <c r="R358" s="2">
        <f>[1]ANZ!R358-[1]ANZ!$E358</f>
        <v>-2.582626866402677</v>
      </c>
      <c r="S358" s="2">
        <f>[1]ANZ!S358-[1]ANZ!$E358</f>
        <v>-2.582626866402677</v>
      </c>
      <c r="T358" s="2">
        <f>[1]ANZ!T358-[1]ANZ!$E358</f>
        <v>-2.582626866402677</v>
      </c>
      <c r="U358" s="2">
        <f>[1]ANZ!U358-[1]ANZ!$E358</f>
        <v>-2.582626866402677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-0.57952073639214063</v>
      </c>
      <c r="G359" s="2">
        <f>[1]ANZ!G359-[1]ANZ!$E359</f>
        <v>-1.0762255724839065</v>
      </c>
      <c r="H359" s="2">
        <f>[1]ANZ!H359-[1]ANZ!$E359</f>
        <v>-1.4900754783040213</v>
      </c>
      <c r="I359" s="2">
        <f>[1]ANZ!I359-[1]ANZ!$E359</f>
        <v>-1.864514627663425</v>
      </c>
      <c r="J359" s="2">
        <f>[1]ANZ!J359-[1]ANZ!$E359</f>
        <v>-2.1470849329229225</v>
      </c>
      <c r="K359" s="2">
        <f>[1]ANZ!K359-[1]ANZ!$E359</f>
        <v>-2.3984444688427402</v>
      </c>
      <c r="L359" s="2">
        <f>[1]ANZ!L359-[1]ANZ!$E359</f>
        <v>-2.5975706244994115</v>
      </c>
      <c r="M359" s="2">
        <f>[1]ANZ!M359-[1]ANZ!$E359</f>
        <v>-2.5975706244994115</v>
      </c>
      <c r="N359" s="2">
        <f>[1]ANZ!N359-[1]ANZ!$E359</f>
        <v>-2.5975706244994115</v>
      </c>
      <c r="O359" s="2">
        <f>[1]ANZ!O359-[1]ANZ!$E359</f>
        <v>-2.5975706244994115</v>
      </c>
      <c r="P359" s="2">
        <f>[1]ANZ!P359-[1]ANZ!$E359</f>
        <v>-2.5975706244994115</v>
      </c>
      <c r="Q359" s="2">
        <f>[1]ANZ!Q359-[1]ANZ!$E359</f>
        <v>-2.5975706244994115</v>
      </c>
      <c r="R359" s="2">
        <f>[1]ANZ!R359-[1]ANZ!$E359</f>
        <v>-2.5975706244994115</v>
      </c>
      <c r="S359" s="2">
        <f>[1]ANZ!S359-[1]ANZ!$E359</f>
        <v>-2.5975706244994115</v>
      </c>
      <c r="T359" s="2">
        <f>[1]ANZ!T359-[1]ANZ!$E359</f>
        <v>-2.5975706244994115</v>
      </c>
      <c r="U359" s="2">
        <f>[1]ANZ!U359-[1]ANZ!$E359</f>
        <v>-2.5975706244994115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-0.56364237297302111</v>
      </c>
      <c r="G360" s="2">
        <f>[1]ANZ!G360-[1]ANZ!$E360</f>
        <v>-1.0414052157845504</v>
      </c>
      <c r="H360" s="2">
        <f>[1]ANZ!H360-[1]ANZ!$E360</f>
        <v>-1.444989429541323</v>
      </c>
      <c r="I360" s="2">
        <f>[1]ANZ!I360-[1]ANZ!$E360</f>
        <v>-1.77538521285976</v>
      </c>
      <c r="J360" s="2">
        <f>[1]ANZ!J360-[1]ANZ!$E360</f>
        <v>-2.0664175850320703</v>
      </c>
      <c r="K360" s="2">
        <f>[1]ANZ!K360-[1]ANZ!$E360</f>
        <v>-2.0664175850320703</v>
      </c>
      <c r="L360" s="2">
        <f>[1]ANZ!L360-[1]ANZ!$E360</f>
        <v>-2.0664175850320703</v>
      </c>
      <c r="M360" s="2">
        <f>[1]ANZ!M360-[1]ANZ!$E360</f>
        <v>-2.0664175850320703</v>
      </c>
      <c r="N360" s="2">
        <f>[1]ANZ!N360-[1]ANZ!$E360</f>
        <v>-2.0664175850320703</v>
      </c>
      <c r="O360" s="2">
        <f>[1]ANZ!O360-[1]ANZ!$E360</f>
        <v>-2.0664175850320703</v>
      </c>
      <c r="P360" s="2">
        <f>[1]ANZ!P360-[1]ANZ!$E360</f>
        <v>-2.0664175850320703</v>
      </c>
      <c r="Q360" s="2">
        <f>[1]ANZ!Q360-[1]ANZ!$E360</f>
        <v>-2.0664175850320703</v>
      </c>
      <c r="R360" s="2">
        <f>[1]ANZ!R360-[1]ANZ!$E360</f>
        <v>-2.0664175850320703</v>
      </c>
      <c r="S360" s="2">
        <f>[1]ANZ!S360-[1]ANZ!$E360</f>
        <v>-2.0664175850320703</v>
      </c>
      <c r="T360" s="2">
        <f>[1]ANZ!T360-[1]ANZ!$E360</f>
        <v>-2.0664175850320703</v>
      </c>
      <c r="U360" s="2">
        <f>[1]ANZ!U360-[1]ANZ!$E360</f>
        <v>-2.0664175850320703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-0.56348413454352908</v>
      </c>
      <c r="G361" s="2">
        <f>[1]ANZ!G361-[1]ANZ!$E361</f>
        <v>-1.0389543792432221</v>
      </c>
      <c r="H361" s="2">
        <f>[1]ANZ!H361-[1]ANZ!$E361</f>
        <v>-1.4454020107965562</v>
      </c>
      <c r="I361" s="2">
        <f>[1]ANZ!I361-[1]ANZ!$E361</f>
        <v>-1.7848761237630413</v>
      </c>
      <c r="J361" s="2">
        <f>[1]ANZ!J361-[1]ANZ!$E361</f>
        <v>-2.0614262642324661</v>
      </c>
      <c r="K361" s="2">
        <f>[1]ANZ!K361-[1]ANZ!$E361</f>
        <v>-2.0614262642324661</v>
      </c>
      <c r="L361" s="2">
        <f>[1]ANZ!L361-[1]ANZ!$E361</f>
        <v>-2.0614262642324661</v>
      </c>
      <c r="M361" s="2">
        <f>[1]ANZ!M361-[1]ANZ!$E361</f>
        <v>-2.0614262642324661</v>
      </c>
      <c r="N361" s="2">
        <f>[1]ANZ!N361-[1]ANZ!$E361</f>
        <v>-2.0614262642324661</v>
      </c>
      <c r="O361" s="2">
        <f>[1]ANZ!O361-[1]ANZ!$E361</f>
        <v>-2.0614262642324661</v>
      </c>
      <c r="P361" s="2">
        <f>[1]ANZ!P361-[1]ANZ!$E361</f>
        <v>-2.0614262642324661</v>
      </c>
      <c r="Q361" s="2">
        <f>[1]ANZ!Q361-[1]ANZ!$E361</f>
        <v>-2.0614262642324661</v>
      </c>
      <c r="R361" s="2">
        <f>[1]ANZ!R361-[1]ANZ!$E361</f>
        <v>-2.0614262642324661</v>
      </c>
      <c r="S361" s="2">
        <f>[1]ANZ!S361-[1]ANZ!$E361</f>
        <v>-2.0614262642324661</v>
      </c>
      <c r="T361" s="2">
        <f>[1]ANZ!T361-[1]ANZ!$E361</f>
        <v>-2.0614262642324661</v>
      </c>
      <c r="U361" s="2">
        <f>[1]ANZ!U361-[1]ANZ!$E361</f>
        <v>-2.0614262642324661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-0.58492211252297466</v>
      </c>
      <c r="G362" s="2">
        <f>[1]ANZ!G362-[1]ANZ!$E362</f>
        <v>-1.0865472980528068</v>
      </c>
      <c r="H362" s="2">
        <f>[1]ANZ!H362-[1]ANZ!$E362</f>
        <v>-1.4978486907140507</v>
      </c>
      <c r="I362" s="2">
        <f>[1]ANZ!I362-[1]ANZ!$E362</f>
        <v>-1.8431588907186551</v>
      </c>
      <c r="J362" s="2">
        <f>[1]ANZ!J362-[1]ANZ!$E362</f>
        <v>-2.1396189664950214</v>
      </c>
      <c r="K362" s="2">
        <f>[1]ANZ!K362-[1]ANZ!$E362</f>
        <v>-2.3823187093450997</v>
      </c>
      <c r="L362" s="2">
        <f>[1]ANZ!L362-[1]ANZ!$E362</f>
        <v>-2.3823187093450997</v>
      </c>
      <c r="M362" s="2">
        <f>[1]ANZ!M362-[1]ANZ!$E362</f>
        <v>-2.3823187093450997</v>
      </c>
      <c r="N362" s="2">
        <f>[1]ANZ!N362-[1]ANZ!$E362</f>
        <v>-2.3823187093450997</v>
      </c>
      <c r="O362" s="2">
        <f>[1]ANZ!O362-[1]ANZ!$E362</f>
        <v>-2.3823187093450997</v>
      </c>
      <c r="P362" s="2">
        <f>[1]ANZ!P362-[1]ANZ!$E362</f>
        <v>-2.3823187093450997</v>
      </c>
      <c r="Q362" s="2">
        <f>[1]ANZ!Q362-[1]ANZ!$E362</f>
        <v>-2.3823187093450997</v>
      </c>
      <c r="R362" s="2">
        <f>[1]ANZ!R362-[1]ANZ!$E362</f>
        <v>-2.3823187093450997</v>
      </c>
      <c r="S362" s="2">
        <f>[1]ANZ!S362-[1]ANZ!$E362</f>
        <v>-2.3823187093450997</v>
      </c>
      <c r="T362" s="2">
        <f>[1]ANZ!T362-[1]ANZ!$E362</f>
        <v>-2.3823187093450997</v>
      </c>
      <c r="U362" s="2">
        <f>[1]ANZ!U362-[1]ANZ!$E362</f>
        <v>-2.3823187093450997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-0.58864018924302286</v>
      </c>
      <c r="G363" s="2">
        <f>[1]ANZ!G363-[1]ANZ!$E363</f>
        <v>-1.1044842026470008</v>
      </c>
      <c r="H363" s="2">
        <f>[1]ANZ!H363-[1]ANZ!$E363</f>
        <v>-1.551496782793663</v>
      </c>
      <c r="I363" s="2">
        <f>[1]ANZ!I363-[1]ANZ!$E363</f>
        <v>-1.9213179002362892</v>
      </c>
      <c r="J363" s="2">
        <f>[1]ANZ!J363-[1]ANZ!$E363</f>
        <v>-1.9213179002362892</v>
      </c>
      <c r="K363" s="2">
        <f>[1]ANZ!K363-[1]ANZ!$E363</f>
        <v>-1.9213179002362892</v>
      </c>
      <c r="L363" s="2">
        <f>[1]ANZ!L363-[1]ANZ!$E363</f>
        <v>-1.9213179002362892</v>
      </c>
      <c r="M363" s="2">
        <f>[1]ANZ!M363-[1]ANZ!$E363</f>
        <v>-1.9213179002362892</v>
      </c>
      <c r="N363" s="2">
        <f>[1]ANZ!N363-[1]ANZ!$E363</f>
        <v>-1.9213179002362892</v>
      </c>
      <c r="O363" s="2">
        <f>[1]ANZ!O363-[1]ANZ!$E363</f>
        <v>-1.9213179002362892</v>
      </c>
      <c r="P363" s="2">
        <f>[1]ANZ!P363-[1]ANZ!$E363</f>
        <v>-1.9213179002362892</v>
      </c>
      <c r="Q363" s="2">
        <f>[1]ANZ!Q363-[1]ANZ!$E363</f>
        <v>-1.9213179002362892</v>
      </c>
      <c r="R363" s="2">
        <f>[1]ANZ!R363-[1]ANZ!$E363</f>
        <v>-1.9213179002362892</v>
      </c>
      <c r="S363" s="2">
        <f>[1]ANZ!S363-[1]ANZ!$E363</f>
        <v>-1.9213179002362892</v>
      </c>
      <c r="T363" s="2">
        <f>[1]ANZ!T363-[1]ANZ!$E363</f>
        <v>-1.9213179002362892</v>
      </c>
      <c r="U363" s="2">
        <f>[1]ANZ!U363-[1]ANZ!$E363</f>
        <v>-1.9213179002362892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-0.5658864427072956</v>
      </c>
      <c r="G364" s="2">
        <f>[1]ANZ!G364-[1]ANZ!$E364</f>
        <v>-1.0917163674782273</v>
      </c>
      <c r="H364" s="2">
        <f>[1]ANZ!H364-[1]ANZ!$E364</f>
        <v>-1.4710478529210889</v>
      </c>
      <c r="I364" s="2">
        <f>[1]ANZ!I364-[1]ANZ!$E364</f>
        <v>-1.7922042873668147</v>
      </c>
      <c r="J364" s="2">
        <f>[1]ANZ!J364-[1]ANZ!$E364</f>
        <v>-2.074075019223983</v>
      </c>
      <c r="K364" s="2">
        <f>[1]ANZ!K364-[1]ANZ!$E364</f>
        <v>-2.074075019223983</v>
      </c>
      <c r="L364" s="2">
        <f>[1]ANZ!L364-[1]ANZ!$E364</f>
        <v>-2.074075019223983</v>
      </c>
      <c r="M364" s="2">
        <f>[1]ANZ!M364-[1]ANZ!$E364</f>
        <v>-2.074075019223983</v>
      </c>
      <c r="N364" s="2">
        <f>[1]ANZ!N364-[1]ANZ!$E364</f>
        <v>-2.074075019223983</v>
      </c>
      <c r="O364" s="2">
        <f>[1]ANZ!O364-[1]ANZ!$E364</f>
        <v>-2.074075019223983</v>
      </c>
      <c r="P364" s="2">
        <f>[1]ANZ!P364-[1]ANZ!$E364</f>
        <v>-2.074075019223983</v>
      </c>
      <c r="Q364" s="2">
        <f>[1]ANZ!Q364-[1]ANZ!$E364</f>
        <v>-2.074075019223983</v>
      </c>
      <c r="R364" s="2">
        <f>[1]ANZ!R364-[1]ANZ!$E364</f>
        <v>-2.074075019223983</v>
      </c>
      <c r="S364" s="2">
        <f>[1]ANZ!S364-[1]ANZ!$E364</f>
        <v>-2.074075019223983</v>
      </c>
      <c r="T364" s="2">
        <f>[1]ANZ!T364-[1]ANZ!$E364</f>
        <v>-2.074075019223983</v>
      </c>
      <c r="U364" s="2">
        <f>[1]ANZ!U364-[1]ANZ!$E364</f>
        <v>-2.074075019223983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-0.55169372737847766</v>
      </c>
      <c r="G365" s="2">
        <f>[1]ANZ!G365-[1]ANZ!$E365</f>
        <v>-1.0340412820482072</v>
      </c>
      <c r="H365" s="2">
        <f>[1]ANZ!H365-[1]ANZ!$E365</f>
        <v>-1.4290676695720776</v>
      </c>
      <c r="I365" s="2">
        <f>[1]ANZ!I365-[1]ANZ!$E365</f>
        <v>-1.7733176197768046</v>
      </c>
      <c r="J365" s="2">
        <f>[1]ANZ!J365-[1]ANZ!$E365</f>
        <v>-2.0761240034492232</v>
      </c>
      <c r="K365" s="2">
        <f>[1]ANZ!K365-[1]ANZ!$E365</f>
        <v>-2.3380825112890875</v>
      </c>
      <c r="L365" s="2">
        <f>[1]ANZ!L365-[1]ANZ!$E365</f>
        <v>-2.3380825112890875</v>
      </c>
      <c r="M365" s="2">
        <f>[1]ANZ!M365-[1]ANZ!$E365</f>
        <v>-2.3380825112890875</v>
      </c>
      <c r="N365" s="2">
        <f>[1]ANZ!N365-[1]ANZ!$E365</f>
        <v>-2.3380825112890875</v>
      </c>
      <c r="O365" s="2">
        <f>[1]ANZ!O365-[1]ANZ!$E365</f>
        <v>-2.3380825112890875</v>
      </c>
      <c r="P365" s="2">
        <f>[1]ANZ!P365-[1]ANZ!$E365</f>
        <v>-2.3380825112890875</v>
      </c>
      <c r="Q365" s="2">
        <f>[1]ANZ!Q365-[1]ANZ!$E365</f>
        <v>-2.3380825112890875</v>
      </c>
      <c r="R365" s="2">
        <f>[1]ANZ!R365-[1]ANZ!$E365</f>
        <v>-2.3380825112890875</v>
      </c>
      <c r="S365" s="2">
        <f>[1]ANZ!S365-[1]ANZ!$E365</f>
        <v>-2.3380825112890875</v>
      </c>
      <c r="T365" s="2">
        <f>[1]ANZ!T365-[1]ANZ!$E365</f>
        <v>-2.3380825112890875</v>
      </c>
      <c r="U365" s="2">
        <f>[1]ANZ!U365-[1]ANZ!$E365</f>
        <v>-2.3380825112890875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-0.57006425975737329</v>
      </c>
      <c r="G366" s="2">
        <f>[1]ANZ!G366-[1]ANZ!$E366</f>
        <v>-1.0595492790514527</v>
      </c>
      <c r="H366" s="2">
        <f>[1]ANZ!H366-[1]ANZ!$E366</f>
        <v>-1.4851082512967082</v>
      </c>
      <c r="I366" s="2">
        <f>[1]ANZ!I366-[1]ANZ!$E366</f>
        <v>-1.8215410027276562</v>
      </c>
      <c r="J366" s="2">
        <f>[1]ANZ!J366-[1]ANZ!$E366</f>
        <v>-2.1136711955017802</v>
      </c>
      <c r="K366" s="2">
        <f>[1]ANZ!K366-[1]ANZ!$E366</f>
        <v>-2.1136711955017802</v>
      </c>
      <c r="L366" s="2">
        <f>[1]ANZ!L366-[1]ANZ!$E366</f>
        <v>-2.1136711955017802</v>
      </c>
      <c r="M366" s="2">
        <f>[1]ANZ!M366-[1]ANZ!$E366</f>
        <v>-2.1136711955017802</v>
      </c>
      <c r="N366" s="2">
        <f>[1]ANZ!N366-[1]ANZ!$E366</f>
        <v>-2.1136711955017802</v>
      </c>
      <c r="O366" s="2">
        <f>[1]ANZ!O366-[1]ANZ!$E366</f>
        <v>-2.1136711955017802</v>
      </c>
      <c r="P366" s="2">
        <f>[1]ANZ!P366-[1]ANZ!$E366</f>
        <v>-2.1136711955017802</v>
      </c>
      <c r="Q366" s="2">
        <f>[1]ANZ!Q366-[1]ANZ!$E366</f>
        <v>-2.1136711955017802</v>
      </c>
      <c r="R366" s="2">
        <f>[1]ANZ!R366-[1]ANZ!$E366</f>
        <v>-2.1136711955017802</v>
      </c>
      <c r="S366" s="2">
        <f>[1]ANZ!S366-[1]ANZ!$E366</f>
        <v>-2.1136711955017802</v>
      </c>
      <c r="T366" s="2">
        <f>[1]ANZ!T366-[1]ANZ!$E366</f>
        <v>-2.1136711955017802</v>
      </c>
      <c r="U366" s="2">
        <f>[1]ANZ!U366-[1]ANZ!$E366</f>
        <v>-2.1136711955017802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-0.58386257653947382</v>
      </c>
      <c r="G367" s="2">
        <f>[1]ANZ!G367-[1]ANZ!$E367</f>
        <v>-1.0901213768131299</v>
      </c>
      <c r="H367" s="2">
        <f>[1]ANZ!H367-[1]ANZ!$E367</f>
        <v>-1.5067507055111662</v>
      </c>
      <c r="I367" s="2">
        <f>[1]ANZ!I367-[1]ANZ!$E367</f>
        <v>-1.8753744715661753</v>
      </c>
      <c r="J367" s="2">
        <f>[1]ANZ!J367-[1]ANZ!$E367</f>
        <v>-2.1881020705682204</v>
      </c>
      <c r="K367" s="2">
        <f>[1]ANZ!K367-[1]ANZ!$E367</f>
        <v>-2.1881020705682204</v>
      </c>
      <c r="L367" s="2">
        <f>[1]ANZ!L367-[1]ANZ!$E367</f>
        <v>-2.1881020705682204</v>
      </c>
      <c r="M367" s="2">
        <f>[1]ANZ!M367-[1]ANZ!$E367</f>
        <v>-2.1881020705682204</v>
      </c>
      <c r="N367" s="2">
        <f>[1]ANZ!N367-[1]ANZ!$E367</f>
        <v>-2.1881020705682204</v>
      </c>
      <c r="O367" s="2">
        <f>[1]ANZ!O367-[1]ANZ!$E367</f>
        <v>-2.1881020705682204</v>
      </c>
      <c r="P367" s="2">
        <f>[1]ANZ!P367-[1]ANZ!$E367</f>
        <v>-2.1881020705682204</v>
      </c>
      <c r="Q367" s="2">
        <f>[1]ANZ!Q367-[1]ANZ!$E367</f>
        <v>-2.1881020705682204</v>
      </c>
      <c r="R367" s="2">
        <f>[1]ANZ!R367-[1]ANZ!$E367</f>
        <v>-2.1881020705682204</v>
      </c>
      <c r="S367" s="2">
        <f>[1]ANZ!S367-[1]ANZ!$E367</f>
        <v>-2.1881020705682204</v>
      </c>
      <c r="T367" s="2">
        <f>[1]ANZ!T367-[1]ANZ!$E367</f>
        <v>-2.1881020705682204</v>
      </c>
      <c r="U367" s="2">
        <f>[1]ANZ!U367-[1]ANZ!$E367</f>
        <v>-2.1881020705682204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-0.55494444978100432</v>
      </c>
      <c r="G368" s="2">
        <f>[1]ANZ!G368-[1]ANZ!$E368</f>
        <v>-1.0674603696995462</v>
      </c>
      <c r="H368" s="2">
        <f>[1]ANZ!H368-[1]ANZ!$E368</f>
        <v>-1.4778210941761643</v>
      </c>
      <c r="I368" s="2">
        <f>[1]ANZ!I368-[1]ANZ!$E368</f>
        <v>-1.8156754572140983</v>
      </c>
      <c r="J368" s="2">
        <f>[1]ANZ!J368-[1]ANZ!$E368</f>
        <v>-2.0953728728412386</v>
      </c>
      <c r="K368" s="2">
        <f>[1]ANZ!K368-[1]ANZ!$E368</f>
        <v>-2.3350258428389168</v>
      </c>
      <c r="L368" s="2">
        <f>[1]ANZ!L368-[1]ANZ!$E368</f>
        <v>-2.5203226823655598</v>
      </c>
      <c r="M368" s="2">
        <f>[1]ANZ!M368-[1]ANZ!$E368</f>
        <v>-2.6816899282027293</v>
      </c>
      <c r="N368" s="2">
        <f>[1]ANZ!N368-[1]ANZ!$E368</f>
        <v>-2.8208557510822914</v>
      </c>
      <c r="O368" s="2">
        <f>[1]ANZ!O368-[1]ANZ!$E368</f>
        <v>-2.9412978921055242</v>
      </c>
      <c r="P368" s="2">
        <f>[1]ANZ!P368-[1]ANZ!$E368</f>
        <v>-3.0437716336834626</v>
      </c>
      <c r="Q368" s="2">
        <f>[1]ANZ!Q368-[1]ANZ!$E368</f>
        <v>-3.0437716336834626</v>
      </c>
      <c r="R368" s="2">
        <f>[1]ANZ!R368-[1]ANZ!$E368</f>
        <v>-3.0437716336834626</v>
      </c>
      <c r="S368" s="2">
        <f>[1]ANZ!S368-[1]ANZ!$E368</f>
        <v>-3.0437716336834626</v>
      </c>
      <c r="T368" s="2">
        <f>[1]ANZ!T368-[1]ANZ!$E368</f>
        <v>-3.0437716336834626</v>
      </c>
      <c r="U368" s="2">
        <f>[1]ANZ!U368-[1]ANZ!$E368</f>
        <v>-3.0437716336834626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-0.59783420527037379</v>
      </c>
      <c r="G369" s="2">
        <f>[1]ANZ!G369-[1]ANZ!$E369</f>
        <v>-1.078915693638578</v>
      </c>
      <c r="H369" s="2">
        <f>[1]ANZ!H369-[1]ANZ!$E369</f>
        <v>-1.4691934039157388</v>
      </c>
      <c r="I369" s="2">
        <f>[1]ANZ!I369-[1]ANZ!$E369</f>
        <v>-1.7720104494912903</v>
      </c>
      <c r="J369" s="2">
        <f>[1]ANZ!J369-[1]ANZ!$E369</f>
        <v>-2.020769824032385</v>
      </c>
      <c r="K369" s="2">
        <f>[1]ANZ!K369-[1]ANZ!$E369</f>
        <v>-2.020769824032385</v>
      </c>
      <c r="L369" s="2">
        <f>[1]ANZ!L369-[1]ANZ!$E369</f>
        <v>-2.020769824032385</v>
      </c>
      <c r="M369" s="2">
        <f>[1]ANZ!M369-[1]ANZ!$E369</f>
        <v>-2.020769824032385</v>
      </c>
      <c r="N369" s="2">
        <f>[1]ANZ!N369-[1]ANZ!$E369</f>
        <v>-2.020769824032385</v>
      </c>
      <c r="O369" s="2">
        <f>[1]ANZ!O369-[1]ANZ!$E369</f>
        <v>-2.020769824032385</v>
      </c>
      <c r="P369" s="2">
        <f>[1]ANZ!P369-[1]ANZ!$E369</f>
        <v>-2.020769824032385</v>
      </c>
      <c r="Q369" s="2">
        <f>[1]ANZ!Q369-[1]ANZ!$E369</f>
        <v>-2.020769824032385</v>
      </c>
      <c r="R369" s="2">
        <f>[1]ANZ!R369-[1]ANZ!$E369</f>
        <v>-2.020769824032385</v>
      </c>
      <c r="S369" s="2">
        <f>[1]ANZ!S369-[1]ANZ!$E369</f>
        <v>-2.020769824032385</v>
      </c>
      <c r="T369" s="2">
        <f>[1]ANZ!T369-[1]ANZ!$E369</f>
        <v>-2.020769824032385</v>
      </c>
      <c r="U369" s="2">
        <f>[1]ANZ!U369-[1]ANZ!$E369</f>
        <v>-2.020769824032385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-0.58984218434386548</v>
      </c>
      <c r="G370" s="2">
        <f>[1]ANZ!G370-[1]ANZ!$E370</f>
        <v>-1.0736653057109038</v>
      </c>
      <c r="H370" s="2">
        <f>[1]ANZ!H370-[1]ANZ!$E370</f>
        <v>-1.497608122027998</v>
      </c>
      <c r="I370" s="2">
        <f>[1]ANZ!I370-[1]ANZ!$E370</f>
        <v>-1.8736410789365721</v>
      </c>
      <c r="J370" s="2">
        <f>[1]ANZ!J370-[1]ANZ!$E370</f>
        <v>-2.1759397919613832</v>
      </c>
      <c r="K370" s="2">
        <f>[1]ANZ!K370-[1]ANZ!$E370</f>
        <v>-2.1759397919613832</v>
      </c>
      <c r="L370" s="2">
        <f>[1]ANZ!L370-[1]ANZ!$E370</f>
        <v>-2.1759397919613832</v>
      </c>
      <c r="M370" s="2">
        <f>[1]ANZ!M370-[1]ANZ!$E370</f>
        <v>-2.1759397919613832</v>
      </c>
      <c r="N370" s="2">
        <f>[1]ANZ!N370-[1]ANZ!$E370</f>
        <v>-2.1759397919613832</v>
      </c>
      <c r="O370" s="2">
        <f>[1]ANZ!O370-[1]ANZ!$E370</f>
        <v>-2.1759397919613832</v>
      </c>
      <c r="P370" s="2">
        <f>[1]ANZ!P370-[1]ANZ!$E370</f>
        <v>-2.1759397919613832</v>
      </c>
      <c r="Q370" s="2">
        <f>[1]ANZ!Q370-[1]ANZ!$E370</f>
        <v>-2.1759397919613832</v>
      </c>
      <c r="R370" s="2">
        <f>[1]ANZ!R370-[1]ANZ!$E370</f>
        <v>-2.1759397919613832</v>
      </c>
      <c r="S370" s="2">
        <f>[1]ANZ!S370-[1]ANZ!$E370</f>
        <v>-2.1759397919613832</v>
      </c>
      <c r="T370" s="2">
        <f>[1]ANZ!T370-[1]ANZ!$E370</f>
        <v>-2.1759397919613832</v>
      </c>
      <c r="U370" s="2">
        <f>[1]ANZ!U370-[1]ANZ!$E370</f>
        <v>-2.1759397919613832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-0.55559710195151979</v>
      </c>
      <c r="G371" s="2">
        <f>[1]ANZ!G371-[1]ANZ!$E371</f>
        <v>-1.0136420942322957</v>
      </c>
      <c r="H371" s="2">
        <f>[1]ANZ!H371-[1]ANZ!$E371</f>
        <v>-1.4024876459833706</v>
      </c>
      <c r="I371" s="2">
        <f>[1]ANZ!I371-[1]ANZ!$E371</f>
        <v>-1.726421831839815</v>
      </c>
      <c r="J371" s="2">
        <f>[1]ANZ!J371-[1]ANZ!$E371</f>
        <v>-2.0066301189107492</v>
      </c>
      <c r="K371" s="2">
        <f>[1]ANZ!K371-[1]ANZ!$E371</f>
        <v>-2.2505125291101535</v>
      </c>
      <c r="L371" s="2">
        <f>[1]ANZ!L371-[1]ANZ!$E371</f>
        <v>-2.2505125291101535</v>
      </c>
      <c r="M371" s="2">
        <f>[1]ANZ!M371-[1]ANZ!$E371</f>
        <v>-2.2505125291101535</v>
      </c>
      <c r="N371" s="2">
        <f>[1]ANZ!N371-[1]ANZ!$E371</f>
        <v>-2.2505125291101535</v>
      </c>
      <c r="O371" s="2">
        <f>[1]ANZ!O371-[1]ANZ!$E371</f>
        <v>-2.2505125291101535</v>
      </c>
      <c r="P371" s="2">
        <f>[1]ANZ!P371-[1]ANZ!$E371</f>
        <v>-2.2505125291101535</v>
      </c>
      <c r="Q371" s="2">
        <f>[1]ANZ!Q371-[1]ANZ!$E371</f>
        <v>-2.2505125291101535</v>
      </c>
      <c r="R371" s="2">
        <f>[1]ANZ!R371-[1]ANZ!$E371</f>
        <v>-2.2505125291101535</v>
      </c>
      <c r="S371" s="2">
        <f>[1]ANZ!S371-[1]ANZ!$E371</f>
        <v>-2.2505125291101535</v>
      </c>
      <c r="T371" s="2">
        <f>[1]ANZ!T371-[1]ANZ!$E371</f>
        <v>-2.2505125291101535</v>
      </c>
      <c r="U371" s="2">
        <f>[1]ANZ!U371-[1]ANZ!$E371</f>
        <v>-2.2505125291101535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-0.58440848485770402</v>
      </c>
      <c r="G372" s="2">
        <f>[1]ANZ!G372-[1]ANZ!$E372</f>
        <v>-1.0800904167735155</v>
      </c>
      <c r="H372" s="2">
        <f>[1]ANZ!H372-[1]ANZ!$E372</f>
        <v>-1.4837406647476143</v>
      </c>
      <c r="I372" s="2">
        <f>[1]ANZ!I372-[1]ANZ!$E372</f>
        <v>-1.8043597728049576</v>
      </c>
      <c r="J372" s="2">
        <f>[1]ANZ!J372-[1]ANZ!$E372</f>
        <v>-2.0799606110874436</v>
      </c>
      <c r="K372" s="2">
        <f>[1]ANZ!K372-[1]ANZ!$E372</f>
        <v>-2.3229819961454155</v>
      </c>
      <c r="L372" s="2">
        <f>[1]ANZ!L372-[1]ANZ!$E372</f>
        <v>-2.5286203751095684</v>
      </c>
      <c r="M372" s="2">
        <f>[1]ANZ!M372-[1]ANZ!$E372</f>
        <v>-2.5286203751095684</v>
      </c>
      <c r="N372" s="2">
        <f>[1]ANZ!N372-[1]ANZ!$E372</f>
        <v>-2.5286203751095684</v>
      </c>
      <c r="O372" s="2">
        <f>[1]ANZ!O372-[1]ANZ!$E372</f>
        <v>-2.5286203751095684</v>
      </c>
      <c r="P372" s="2">
        <f>[1]ANZ!P372-[1]ANZ!$E372</f>
        <v>-2.5286203751095684</v>
      </c>
      <c r="Q372" s="2">
        <f>[1]ANZ!Q372-[1]ANZ!$E372</f>
        <v>-2.5286203751095684</v>
      </c>
      <c r="R372" s="2">
        <f>[1]ANZ!R372-[1]ANZ!$E372</f>
        <v>-2.5286203751095684</v>
      </c>
      <c r="S372" s="2">
        <f>[1]ANZ!S372-[1]ANZ!$E372</f>
        <v>-2.5286203751095684</v>
      </c>
      <c r="T372" s="2">
        <f>[1]ANZ!T372-[1]ANZ!$E372</f>
        <v>-2.5286203751095684</v>
      </c>
      <c r="U372" s="2">
        <f>[1]ANZ!U372-[1]ANZ!$E372</f>
        <v>-2.5286203751095684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-0.58324908868334546</v>
      </c>
      <c r="G373" s="2">
        <f>[1]ANZ!G373-[1]ANZ!$E373</f>
        <v>-1.0555267764009955</v>
      </c>
      <c r="H373" s="2">
        <f>[1]ANZ!H373-[1]ANZ!$E373</f>
        <v>-1.47024965703622</v>
      </c>
      <c r="I373" s="2">
        <f>[1]ANZ!I373-[1]ANZ!$E373</f>
        <v>-1.8154838342025243</v>
      </c>
      <c r="J373" s="2">
        <f>[1]ANZ!J373-[1]ANZ!$E373</f>
        <v>-2.1214001198349877</v>
      </c>
      <c r="K373" s="2">
        <f>[1]ANZ!K373-[1]ANZ!$E373</f>
        <v>-2.3942690188143274</v>
      </c>
      <c r="L373" s="2">
        <f>[1]ANZ!L373-[1]ANZ!$E373</f>
        <v>-2.6106806942457865</v>
      </c>
      <c r="M373" s="2">
        <f>[1]ANZ!M373-[1]ANZ!$E373</f>
        <v>-2.7877553139363442</v>
      </c>
      <c r="N373" s="2">
        <f>[1]ANZ!N373-[1]ANZ!$E373</f>
        <v>-2.9489419378627701</v>
      </c>
      <c r="O373" s="2">
        <f>[1]ANZ!O373-[1]ANZ!$E373</f>
        <v>-3.0861231830223232</v>
      </c>
      <c r="P373" s="2">
        <f>[1]ANZ!P373-[1]ANZ!$E373</f>
        <v>-3.0861231830223232</v>
      </c>
      <c r="Q373" s="2">
        <f>[1]ANZ!Q373-[1]ANZ!$E373</f>
        <v>-3.0861231830223232</v>
      </c>
      <c r="R373" s="2">
        <f>[1]ANZ!R373-[1]ANZ!$E373</f>
        <v>-3.0861231830223232</v>
      </c>
      <c r="S373" s="2">
        <f>[1]ANZ!S373-[1]ANZ!$E373</f>
        <v>-3.0861231830223232</v>
      </c>
      <c r="T373" s="2">
        <f>[1]ANZ!T373-[1]ANZ!$E373</f>
        <v>-3.0861231830223232</v>
      </c>
      <c r="U373" s="2">
        <f>[1]ANZ!U373-[1]ANZ!$E373</f>
        <v>-3.0861231830223232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-0.57747481096981801</v>
      </c>
      <c r="G374" s="2">
        <f>[1]ANZ!G374-[1]ANZ!$E374</f>
        <v>-1.079755980938927</v>
      </c>
      <c r="H374" s="2">
        <f>[1]ANZ!H374-[1]ANZ!$E374</f>
        <v>-1.5162490618368452</v>
      </c>
      <c r="I374" s="2">
        <f>[1]ANZ!I374-[1]ANZ!$E374</f>
        <v>-1.895876025856353</v>
      </c>
      <c r="J374" s="2">
        <f>[1]ANZ!J374-[1]ANZ!$E374</f>
        <v>-2.2545326286977456</v>
      </c>
      <c r="K374" s="2">
        <f>[1]ANZ!K374-[1]ANZ!$E374</f>
        <v>-2.2545326286977456</v>
      </c>
      <c r="L374" s="2">
        <f>[1]ANZ!L374-[1]ANZ!$E374</f>
        <v>-2.2545326286977456</v>
      </c>
      <c r="M374" s="2">
        <f>[1]ANZ!M374-[1]ANZ!$E374</f>
        <v>-2.2545326286977456</v>
      </c>
      <c r="N374" s="2">
        <f>[1]ANZ!N374-[1]ANZ!$E374</f>
        <v>-2.2545326286977456</v>
      </c>
      <c r="O374" s="2">
        <f>[1]ANZ!O374-[1]ANZ!$E374</f>
        <v>-2.2545326286977456</v>
      </c>
      <c r="P374" s="2">
        <f>[1]ANZ!P374-[1]ANZ!$E374</f>
        <v>-2.2545326286977456</v>
      </c>
      <c r="Q374" s="2">
        <f>[1]ANZ!Q374-[1]ANZ!$E374</f>
        <v>-2.2545326286977456</v>
      </c>
      <c r="R374" s="2">
        <f>[1]ANZ!R374-[1]ANZ!$E374</f>
        <v>-2.2545326286977456</v>
      </c>
      <c r="S374" s="2">
        <f>[1]ANZ!S374-[1]ANZ!$E374</f>
        <v>-2.2545326286977456</v>
      </c>
      <c r="T374" s="2">
        <f>[1]ANZ!T374-[1]ANZ!$E374</f>
        <v>-2.2545326286977456</v>
      </c>
      <c r="U374" s="2">
        <f>[1]ANZ!U374-[1]ANZ!$E374</f>
        <v>-2.2545326286977456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-0.60497689664808263</v>
      </c>
      <c r="G375" s="2">
        <f>[1]ANZ!G375-[1]ANZ!$E375</f>
        <v>-1.1493825818831738</v>
      </c>
      <c r="H375" s="2">
        <f>[1]ANZ!H375-[1]ANZ!$E375</f>
        <v>-1.5974000273556612</v>
      </c>
      <c r="I375" s="2">
        <f>[1]ANZ!I375-[1]ANZ!$E375</f>
        <v>-2.0077132866427689</v>
      </c>
      <c r="J375" s="2">
        <f>[1]ANZ!J375-[1]ANZ!$E375</f>
        <v>-2.3674801610756617</v>
      </c>
      <c r="K375" s="2">
        <f>[1]ANZ!K375-[1]ANZ!$E375</f>
        <v>-2.3674801610756617</v>
      </c>
      <c r="L375" s="2">
        <f>[1]ANZ!L375-[1]ANZ!$E375</f>
        <v>-2.3674801610756617</v>
      </c>
      <c r="M375" s="2">
        <f>[1]ANZ!M375-[1]ANZ!$E375</f>
        <v>-2.3674801610756617</v>
      </c>
      <c r="N375" s="2">
        <f>[1]ANZ!N375-[1]ANZ!$E375</f>
        <v>-2.3674801610756617</v>
      </c>
      <c r="O375" s="2">
        <f>[1]ANZ!O375-[1]ANZ!$E375</f>
        <v>-2.3674801610756617</v>
      </c>
      <c r="P375" s="2">
        <f>[1]ANZ!P375-[1]ANZ!$E375</f>
        <v>-2.3674801610756617</v>
      </c>
      <c r="Q375" s="2">
        <f>[1]ANZ!Q375-[1]ANZ!$E375</f>
        <v>-2.3674801610756617</v>
      </c>
      <c r="R375" s="2">
        <f>[1]ANZ!R375-[1]ANZ!$E375</f>
        <v>-2.3674801610756617</v>
      </c>
      <c r="S375" s="2">
        <f>[1]ANZ!S375-[1]ANZ!$E375</f>
        <v>-2.3674801610756617</v>
      </c>
      <c r="T375" s="2">
        <f>[1]ANZ!T375-[1]ANZ!$E375</f>
        <v>-2.3674801610756617</v>
      </c>
      <c r="U375" s="2">
        <f>[1]ANZ!U375-[1]ANZ!$E375</f>
        <v>-2.3674801610756617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-0.58106614486831631</v>
      </c>
      <c r="G376" s="2">
        <f>[1]ANZ!G376-[1]ANZ!$E376</f>
        <v>-1.0836520311046911</v>
      </c>
      <c r="H376" s="2">
        <f>[1]ANZ!H376-[1]ANZ!$E376</f>
        <v>-1.5019921908528602</v>
      </c>
      <c r="I376" s="2">
        <f>[1]ANZ!I376-[1]ANZ!$E376</f>
        <v>-1.8482063367749788</v>
      </c>
      <c r="J376" s="2">
        <f>[1]ANZ!J376-[1]ANZ!$E376</f>
        <v>-2.1196905268221826</v>
      </c>
      <c r="K376" s="2">
        <f>[1]ANZ!K376-[1]ANZ!$E376</f>
        <v>-2.1196905268221826</v>
      </c>
      <c r="L376" s="2">
        <f>[1]ANZ!L376-[1]ANZ!$E376</f>
        <v>-2.1196905268221826</v>
      </c>
      <c r="M376" s="2">
        <f>[1]ANZ!M376-[1]ANZ!$E376</f>
        <v>-2.1196905268221826</v>
      </c>
      <c r="N376" s="2">
        <f>[1]ANZ!N376-[1]ANZ!$E376</f>
        <v>-2.1196905268221826</v>
      </c>
      <c r="O376" s="2">
        <f>[1]ANZ!O376-[1]ANZ!$E376</f>
        <v>-2.1196905268221826</v>
      </c>
      <c r="P376" s="2">
        <f>[1]ANZ!P376-[1]ANZ!$E376</f>
        <v>-2.1196905268221826</v>
      </c>
      <c r="Q376" s="2">
        <f>[1]ANZ!Q376-[1]ANZ!$E376</f>
        <v>-2.1196905268221826</v>
      </c>
      <c r="R376" s="2">
        <f>[1]ANZ!R376-[1]ANZ!$E376</f>
        <v>-2.1196905268221826</v>
      </c>
      <c r="S376" s="2">
        <f>[1]ANZ!S376-[1]ANZ!$E376</f>
        <v>-2.1196905268221826</v>
      </c>
      <c r="T376" s="2">
        <f>[1]ANZ!T376-[1]ANZ!$E376</f>
        <v>-2.1196905268221826</v>
      </c>
      <c r="U376" s="2">
        <f>[1]ANZ!U376-[1]ANZ!$E376</f>
        <v>-2.1196905268221826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-0.54674050773593308</v>
      </c>
      <c r="G377" s="2">
        <f>[1]ANZ!G377-[1]ANZ!$E377</f>
        <v>-1.0248639207825931</v>
      </c>
      <c r="H377" s="2">
        <f>[1]ANZ!H377-[1]ANZ!$E377</f>
        <v>-1.431740271097226</v>
      </c>
      <c r="I377" s="2">
        <f>[1]ANZ!I377-[1]ANZ!$E377</f>
        <v>-1.7883926015631175</v>
      </c>
      <c r="J377" s="2">
        <f>[1]ANZ!J377-[1]ANZ!$E377</f>
        <v>-2.065245905153489</v>
      </c>
      <c r="K377" s="2">
        <f>[1]ANZ!K377-[1]ANZ!$E377</f>
        <v>-2.065245905153489</v>
      </c>
      <c r="L377" s="2">
        <f>[1]ANZ!L377-[1]ANZ!$E377</f>
        <v>-2.065245905153489</v>
      </c>
      <c r="M377" s="2">
        <f>[1]ANZ!M377-[1]ANZ!$E377</f>
        <v>-2.065245905153489</v>
      </c>
      <c r="N377" s="2">
        <f>[1]ANZ!N377-[1]ANZ!$E377</f>
        <v>-2.065245905153489</v>
      </c>
      <c r="O377" s="2">
        <f>[1]ANZ!O377-[1]ANZ!$E377</f>
        <v>-2.065245905153489</v>
      </c>
      <c r="P377" s="2">
        <f>[1]ANZ!P377-[1]ANZ!$E377</f>
        <v>-2.065245905153489</v>
      </c>
      <c r="Q377" s="2">
        <f>[1]ANZ!Q377-[1]ANZ!$E377</f>
        <v>-2.065245905153489</v>
      </c>
      <c r="R377" s="2">
        <f>[1]ANZ!R377-[1]ANZ!$E377</f>
        <v>-2.065245905153489</v>
      </c>
      <c r="S377" s="2">
        <f>[1]ANZ!S377-[1]ANZ!$E377</f>
        <v>-2.065245905153489</v>
      </c>
      <c r="T377" s="2">
        <f>[1]ANZ!T377-[1]ANZ!$E377</f>
        <v>-2.065245905153489</v>
      </c>
      <c r="U377" s="2">
        <f>[1]ANZ!U377-[1]ANZ!$E377</f>
        <v>-2.065245905153489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-0.53975343569780421</v>
      </c>
      <c r="G378" s="2">
        <f>[1]ANZ!G378-[1]ANZ!$E378</f>
        <v>-1.0136061377821193</v>
      </c>
      <c r="H378" s="2">
        <f>[1]ANZ!H378-[1]ANZ!$E378</f>
        <v>-1.3916067166475159</v>
      </c>
      <c r="I378" s="2">
        <f>[1]ANZ!I378-[1]ANZ!$E378</f>
        <v>-1.717960083915699</v>
      </c>
      <c r="J378" s="2">
        <f>[1]ANZ!J378-[1]ANZ!$E378</f>
        <v>-2.0065001908698434</v>
      </c>
      <c r="K378" s="2">
        <f>[1]ANZ!K378-[1]ANZ!$E378</f>
        <v>-2.2551864224860481</v>
      </c>
      <c r="L378" s="2">
        <f>[1]ANZ!L378-[1]ANZ!$E378</f>
        <v>-2.2551864224860481</v>
      </c>
      <c r="M378" s="2">
        <f>[1]ANZ!M378-[1]ANZ!$E378</f>
        <v>-2.2551864224860481</v>
      </c>
      <c r="N378" s="2">
        <f>[1]ANZ!N378-[1]ANZ!$E378</f>
        <v>-2.2551864224860481</v>
      </c>
      <c r="O378" s="2">
        <f>[1]ANZ!O378-[1]ANZ!$E378</f>
        <v>-2.2551864224860481</v>
      </c>
      <c r="P378" s="2">
        <f>[1]ANZ!P378-[1]ANZ!$E378</f>
        <v>-2.2551864224860481</v>
      </c>
      <c r="Q378" s="2">
        <f>[1]ANZ!Q378-[1]ANZ!$E378</f>
        <v>-2.2551864224860481</v>
      </c>
      <c r="R378" s="2">
        <f>[1]ANZ!R378-[1]ANZ!$E378</f>
        <v>-2.2551864224860481</v>
      </c>
      <c r="S378" s="2">
        <f>[1]ANZ!S378-[1]ANZ!$E378</f>
        <v>-2.2551864224860481</v>
      </c>
      <c r="T378" s="2">
        <f>[1]ANZ!T378-[1]ANZ!$E378</f>
        <v>-2.2551864224860481</v>
      </c>
      <c r="U378" s="2">
        <f>[1]ANZ!U378-[1]ANZ!$E378</f>
        <v>-2.2551864224860481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-0.56521258245197714</v>
      </c>
      <c r="G379" s="2">
        <f>[1]ANZ!G379-[1]ANZ!$E379</f>
        <v>-1.0343792600938855</v>
      </c>
      <c r="H379" s="2">
        <f>[1]ANZ!H379-[1]ANZ!$E379</f>
        <v>-1.4372487971489534</v>
      </c>
      <c r="I379" s="2">
        <f>[1]ANZ!I379-[1]ANZ!$E379</f>
        <v>-1.7565860900767234</v>
      </c>
      <c r="J379" s="2">
        <f>[1]ANZ!J379-[1]ANZ!$E379</f>
        <v>-2.0231394939899587</v>
      </c>
      <c r="K379" s="2">
        <f>[1]ANZ!K379-[1]ANZ!$E379</f>
        <v>-2.2468920882855912</v>
      </c>
      <c r="L379" s="2">
        <f>[1]ANZ!L379-[1]ANZ!$E379</f>
        <v>-2.2468920882855912</v>
      </c>
      <c r="M379" s="2">
        <f>[1]ANZ!M379-[1]ANZ!$E379</f>
        <v>-2.2468920882855912</v>
      </c>
      <c r="N379" s="2">
        <f>[1]ANZ!N379-[1]ANZ!$E379</f>
        <v>-2.2468920882855912</v>
      </c>
      <c r="O379" s="2">
        <f>[1]ANZ!O379-[1]ANZ!$E379</f>
        <v>-2.2468920882855912</v>
      </c>
      <c r="P379" s="2">
        <f>[1]ANZ!P379-[1]ANZ!$E379</f>
        <v>-2.2468920882855912</v>
      </c>
      <c r="Q379" s="2">
        <f>[1]ANZ!Q379-[1]ANZ!$E379</f>
        <v>-2.2468920882855912</v>
      </c>
      <c r="R379" s="2">
        <f>[1]ANZ!R379-[1]ANZ!$E379</f>
        <v>-2.2468920882855912</v>
      </c>
      <c r="S379" s="2">
        <f>[1]ANZ!S379-[1]ANZ!$E379</f>
        <v>-2.2468920882855912</v>
      </c>
      <c r="T379" s="2">
        <f>[1]ANZ!T379-[1]ANZ!$E379</f>
        <v>-2.2468920882855912</v>
      </c>
      <c r="U379" s="2">
        <f>[1]ANZ!U379-[1]ANZ!$E379</f>
        <v>-2.2468920882855912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-0.5312619257546487</v>
      </c>
      <c r="G380" s="2">
        <f>[1]ANZ!G380-[1]ANZ!$E380</f>
        <v>-0.97396339149418054</v>
      </c>
      <c r="H380" s="2">
        <f>[1]ANZ!H380-[1]ANZ!$E380</f>
        <v>-1.3443515431713422</v>
      </c>
      <c r="I380" s="2">
        <f>[1]ANZ!I380-[1]ANZ!$E380</f>
        <v>-1.6692220341965651</v>
      </c>
      <c r="J380" s="2">
        <f>[1]ANZ!J380-[1]ANZ!$E380</f>
        <v>-1.9475986184802991</v>
      </c>
      <c r="K380" s="2">
        <f>[1]ANZ!K380-[1]ANZ!$E380</f>
        <v>-1.9475986184802991</v>
      </c>
      <c r="L380" s="2">
        <f>[1]ANZ!L380-[1]ANZ!$E380</f>
        <v>-1.9475986184802991</v>
      </c>
      <c r="M380" s="2">
        <f>[1]ANZ!M380-[1]ANZ!$E380</f>
        <v>-1.9475986184802991</v>
      </c>
      <c r="N380" s="2">
        <f>[1]ANZ!N380-[1]ANZ!$E380</f>
        <v>-1.9475986184802991</v>
      </c>
      <c r="O380" s="2">
        <f>[1]ANZ!O380-[1]ANZ!$E380</f>
        <v>-1.9475986184802991</v>
      </c>
      <c r="P380" s="2">
        <f>[1]ANZ!P380-[1]ANZ!$E380</f>
        <v>-1.9475986184802991</v>
      </c>
      <c r="Q380" s="2">
        <f>[1]ANZ!Q380-[1]ANZ!$E380</f>
        <v>-1.9475986184802991</v>
      </c>
      <c r="R380" s="2">
        <f>[1]ANZ!R380-[1]ANZ!$E380</f>
        <v>-1.9475986184802991</v>
      </c>
      <c r="S380" s="2">
        <f>[1]ANZ!S380-[1]ANZ!$E380</f>
        <v>-1.9475986184802991</v>
      </c>
      <c r="T380" s="2">
        <f>[1]ANZ!T380-[1]ANZ!$E380</f>
        <v>-1.9475986184802991</v>
      </c>
      <c r="U380" s="2">
        <f>[1]ANZ!U380-[1]ANZ!$E380</f>
        <v>-1.9475986184802991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-0.58359597073004466</v>
      </c>
      <c r="G381" s="2">
        <f>[1]ANZ!G381-[1]ANZ!$E381</f>
        <v>-1.0429763456630781</v>
      </c>
      <c r="H381" s="2">
        <f>[1]ANZ!H381-[1]ANZ!$E381</f>
        <v>-1.4364050804755379</v>
      </c>
      <c r="I381" s="2">
        <f>[1]ANZ!I381-[1]ANZ!$E381</f>
        <v>-1.762885253848026</v>
      </c>
      <c r="J381" s="2">
        <f>[1]ANZ!J381-[1]ANZ!$E381</f>
        <v>-2.0592412004300229</v>
      </c>
      <c r="K381" s="2">
        <f>[1]ANZ!K381-[1]ANZ!$E381</f>
        <v>-2.0592412004300229</v>
      </c>
      <c r="L381" s="2">
        <f>[1]ANZ!L381-[1]ANZ!$E381</f>
        <v>-2.0592412004300229</v>
      </c>
      <c r="M381" s="2">
        <f>[1]ANZ!M381-[1]ANZ!$E381</f>
        <v>-2.0592412004300229</v>
      </c>
      <c r="N381" s="2">
        <f>[1]ANZ!N381-[1]ANZ!$E381</f>
        <v>-2.0592412004300229</v>
      </c>
      <c r="O381" s="2">
        <f>[1]ANZ!O381-[1]ANZ!$E381</f>
        <v>-2.0592412004300229</v>
      </c>
      <c r="P381" s="2">
        <f>[1]ANZ!P381-[1]ANZ!$E381</f>
        <v>-2.0592412004300229</v>
      </c>
      <c r="Q381" s="2">
        <f>[1]ANZ!Q381-[1]ANZ!$E381</f>
        <v>-2.0592412004300229</v>
      </c>
      <c r="R381" s="2">
        <f>[1]ANZ!R381-[1]ANZ!$E381</f>
        <v>-2.0592412004300229</v>
      </c>
      <c r="S381" s="2">
        <f>[1]ANZ!S381-[1]ANZ!$E381</f>
        <v>-2.0592412004300229</v>
      </c>
      <c r="T381" s="2">
        <f>[1]ANZ!T381-[1]ANZ!$E381</f>
        <v>-2.0592412004300229</v>
      </c>
      <c r="U381" s="2">
        <f>[1]ANZ!U381-[1]ANZ!$E381</f>
        <v>-2.0592412004300229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-0.57419195254476563</v>
      </c>
      <c r="G382" s="2">
        <f>[1]ANZ!G382-[1]ANZ!$E382</f>
        <v>-1.0750445657947694</v>
      </c>
      <c r="H382" s="2">
        <f>[1]ANZ!H382-[1]ANZ!$E382</f>
        <v>-1.4838171966727316</v>
      </c>
      <c r="I382" s="2">
        <f>[1]ANZ!I382-[1]ANZ!$E382</f>
        <v>-1.8396088499647192</v>
      </c>
      <c r="J382" s="2">
        <f>[1]ANZ!J382-[1]ANZ!$E382</f>
        <v>-2.1568580142893552</v>
      </c>
      <c r="K382" s="2">
        <f>[1]ANZ!K382-[1]ANZ!$E382</f>
        <v>-2.1568580142893552</v>
      </c>
      <c r="L382" s="2">
        <f>[1]ANZ!L382-[1]ANZ!$E382</f>
        <v>-2.1568580142893552</v>
      </c>
      <c r="M382" s="2">
        <f>[1]ANZ!M382-[1]ANZ!$E382</f>
        <v>-2.1568580142893552</v>
      </c>
      <c r="N382" s="2">
        <f>[1]ANZ!N382-[1]ANZ!$E382</f>
        <v>-2.1568580142893552</v>
      </c>
      <c r="O382" s="2">
        <f>[1]ANZ!O382-[1]ANZ!$E382</f>
        <v>-2.1568580142893552</v>
      </c>
      <c r="P382" s="2">
        <f>[1]ANZ!P382-[1]ANZ!$E382</f>
        <v>-2.1568580142893552</v>
      </c>
      <c r="Q382" s="2">
        <f>[1]ANZ!Q382-[1]ANZ!$E382</f>
        <v>-2.1568580142893552</v>
      </c>
      <c r="R382" s="2">
        <f>[1]ANZ!R382-[1]ANZ!$E382</f>
        <v>-2.1568580142893552</v>
      </c>
      <c r="S382" s="2">
        <f>[1]ANZ!S382-[1]ANZ!$E382</f>
        <v>-2.1568580142893552</v>
      </c>
      <c r="T382" s="2">
        <f>[1]ANZ!T382-[1]ANZ!$E382</f>
        <v>-2.1568580142893552</v>
      </c>
      <c r="U382" s="2">
        <f>[1]ANZ!U382-[1]ANZ!$E382</f>
        <v>-2.1568580142893552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-0.58013499614546049</v>
      </c>
      <c r="G383" s="2">
        <f>[1]ANZ!G383-[1]ANZ!$E383</f>
        <v>-1.0843586419894677</v>
      </c>
      <c r="H383" s="2">
        <f>[1]ANZ!H383-[1]ANZ!$E383</f>
        <v>-1.4890476346005812</v>
      </c>
      <c r="I383" s="2">
        <f>[1]ANZ!I383-[1]ANZ!$E383</f>
        <v>-1.86499041109019</v>
      </c>
      <c r="J383" s="2">
        <f>[1]ANZ!J383-[1]ANZ!$E383</f>
        <v>-2.1753900475737851</v>
      </c>
      <c r="K383" s="2">
        <f>[1]ANZ!K383-[1]ANZ!$E383</f>
        <v>-2.1753900475737851</v>
      </c>
      <c r="L383" s="2">
        <f>[1]ANZ!L383-[1]ANZ!$E383</f>
        <v>-2.1753900475737851</v>
      </c>
      <c r="M383" s="2">
        <f>[1]ANZ!M383-[1]ANZ!$E383</f>
        <v>-2.1753900475737851</v>
      </c>
      <c r="N383" s="2">
        <f>[1]ANZ!N383-[1]ANZ!$E383</f>
        <v>-2.1753900475737851</v>
      </c>
      <c r="O383" s="2">
        <f>[1]ANZ!O383-[1]ANZ!$E383</f>
        <v>-2.1753900475737851</v>
      </c>
      <c r="P383" s="2">
        <f>[1]ANZ!P383-[1]ANZ!$E383</f>
        <v>-2.1753900475737851</v>
      </c>
      <c r="Q383" s="2">
        <f>[1]ANZ!Q383-[1]ANZ!$E383</f>
        <v>-2.1753900475737851</v>
      </c>
      <c r="R383" s="2">
        <f>[1]ANZ!R383-[1]ANZ!$E383</f>
        <v>-2.1753900475737851</v>
      </c>
      <c r="S383" s="2">
        <f>[1]ANZ!S383-[1]ANZ!$E383</f>
        <v>-2.1753900475737851</v>
      </c>
      <c r="T383" s="2">
        <f>[1]ANZ!T383-[1]ANZ!$E383</f>
        <v>-2.1753900475737851</v>
      </c>
      <c r="U383" s="2">
        <f>[1]ANZ!U383-[1]ANZ!$E383</f>
        <v>-2.1753900475737851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-0.58141004983437483</v>
      </c>
      <c r="G384" s="2">
        <f>[1]ANZ!G384-[1]ANZ!$E384</f>
        <v>-1.0539215301548097</v>
      </c>
      <c r="H384" s="2">
        <f>[1]ANZ!H384-[1]ANZ!$E384</f>
        <v>-1.4460983608576328</v>
      </c>
      <c r="I384" s="2">
        <f>[1]ANZ!I384-[1]ANZ!$E384</f>
        <v>-1.7705007491695426</v>
      </c>
      <c r="J384" s="2">
        <f>[1]ANZ!J384-[1]ANZ!$E384</f>
        <v>-2.0529072605539511</v>
      </c>
      <c r="K384" s="2">
        <f>[1]ANZ!K384-[1]ANZ!$E384</f>
        <v>-2.2963206766696374</v>
      </c>
      <c r="L384" s="2">
        <f>[1]ANZ!L384-[1]ANZ!$E384</f>
        <v>-2.2963206766696374</v>
      </c>
      <c r="M384" s="2">
        <f>[1]ANZ!M384-[1]ANZ!$E384</f>
        <v>-2.2963206766696374</v>
      </c>
      <c r="N384" s="2">
        <f>[1]ANZ!N384-[1]ANZ!$E384</f>
        <v>-2.2963206766696374</v>
      </c>
      <c r="O384" s="2">
        <f>[1]ANZ!O384-[1]ANZ!$E384</f>
        <v>-2.2963206766696374</v>
      </c>
      <c r="P384" s="2">
        <f>[1]ANZ!P384-[1]ANZ!$E384</f>
        <v>-2.2963206766696374</v>
      </c>
      <c r="Q384" s="2">
        <f>[1]ANZ!Q384-[1]ANZ!$E384</f>
        <v>-2.2963206766696374</v>
      </c>
      <c r="R384" s="2">
        <f>[1]ANZ!R384-[1]ANZ!$E384</f>
        <v>-2.2963206766696374</v>
      </c>
      <c r="S384" s="2">
        <f>[1]ANZ!S384-[1]ANZ!$E384</f>
        <v>-2.2963206766696374</v>
      </c>
      <c r="T384" s="2">
        <f>[1]ANZ!T384-[1]ANZ!$E384</f>
        <v>-2.2963206766696374</v>
      </c>
      <c r="U384" s="2">
        <f>[1]ANZ!U384-[1]ANZ!$E384</f>
        <v>-2.2963206766696374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-0.58324985840246768</v>
      </c>
      <c r="G385" s="2">
        <f>[1]ANZ!G385-[1]ANZ!$E385</f>
        <v>-1.0404200876979814</v>
      </c>
      <c r="H385" s="2">
        <f>[1]ANZ!H385-[1]ANZ!$E385</f>
        <v>-1.4375227989250448</v>
      </c>
      <c r="I385" s="2">
        <f>[1]ANZ!I385-[1]ANZ!$E385</f>
        <v>-1.7869558839921638</v>
      </c>
      <c r="J385" s="2">
        <f>[1]ANZ!J385-[1]ANZ!$E385</f>
        <v>-2.0671238290366887</v>
      </c>
      <c r="K385" s="2">
        <f>[1]ANZ!K385-[1]ANZ!$E385</f>
        <v>-2.3197104013008527</v>
      </c>
      <c r="L385" s="2">
        <f>[1]ANZ!L385-[1]ANZ!$E385</f>
        <v>-2.5389532295316144</v>
      </c>
      <c r="M385" s="2">
        <f>[1]ANZ!M385-[1]ANZ!$E385</f>
        <v>-2.7437424389879368</v>
      </c>
      <c r="N385" s="2">
        <f>[1]ANZ!N385-[1]ANZ!$E385</f>
        <v>-2.928306034904125</v>
      </c>
      <c r="O385" s="2">
        <f>[1]ANZ!O385-[1]ANZ!$E385</f>
        <v>-3.0992578866248834</v>
      </c>
      <c r="P385" s="2">
        <f>[1]ANZ!P385-[1]ANZ!$E385</f>
        <v>-3.0992578866248834</v>
      </c>
      <c r="Q385" s="2">
        <f>[1]ANZ!Q385-[1]ANZ!$E385</f>
        <v>-3.0992578866248834</v>
      </c>
      <c r="R385" s="2">
        <f>[1]ANZ!R385-[1]ANZ!$E385</f>
        <v>-3.0992578866248834</v>
      </c>
      <c r="S385" s="2">
        <f>[1]ANZ!S385-[1]ANZ!$E385</f>
        <v>-3.0992578866248834</v>
      </c>
      <c r="T385" s="2">
        <f>[1]ANZ!T385-[1]ANZ!$E385</f>
        <v>-3.0992578866248834</v>
      </c>
      <c r="U385" s="2">
        <f>[1]ANZ!U385-[1]ANZ!$E385</f>
        <v>-3.0992578866248834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-0.5791918237800644</v>
      </c>
      <c r="G386" s="2">
        <f>[1]ANZ!G386-[1]ANZ!$E386</f>
        <v>-1.0933908240376695</v>
      </c>
      <c r="H386" s="2">
        <f>[1]ANZ!H386-[1]ANZ!$E386</f>
        <v>-1.50488494221986</v>
      </c>
      <c r="I386" s="2">
        <f>[1]ANZ!I386-[1]ANZ!$E386</f>
        <v>-1.8633540736454961</v>
      </c>
      <c r="J386" s="2">
        <f>[1]ANZ!J386-[1]ANZ!$E386</f>
        <v>-2.1666136006174384</v>
      </c>
      <c r="K386" s="2">
        <f>[1]ANZ!K386-[1]ANZ!$E386</f>
        <v>-2.4216940203367301</v>
      </c>
      <c r="L386" s="2">
        <f>[1]ANZ!L386-[1]ANZ!$E386</f>
        <v>-2.6154770395823732</v>
      </c>
      <c r="M386" s="2">
        <f>[1]ANZ!M386-[1]ANZ!$E386</f>
        <v>-2.7893874942605805</v>
      </c>
      <c r="N386" s="2">
        <f>[1]ANZ!N386-[1]ANZ!$E386</f>
        <v>-2.9427263867781335</v>
      </c>
      <c r="O386" s="2">
        <f>[1]ANZ!O386-[1]ANZ!$E386</f>
        <v>-3.0779714722430924</v>
      </c>
      <c r="P386" s="2">
        <f>[1]ANZ!P386-[1]ANZ!$E386</f>
        <v>-3.0779714722430924</v>
      </c>
      <c r="Q386" s="2">
        <f>[1]ANZ!Q386-[1]ANZ!$E386</f>
        <v>-3.0779714722430924</v>
      </c>
      <c r="R386" s="2">
        <f>[1]ANZ!R386-[1]ANZ!$E386</f>
        <v>-3.0779714722430924</v>
      </c>
      <c r="S386" s="2">
        <f>[1]ANZ!S386-[1]ANZ!$E386</f>
        <v>-3.0779714722430924</v>
      </c>
      <c r="T386" s="2">
        <f>[1]ANZ!T386-[1]ANZ!$E386</f>
        <v>-3.0779714722430924</v>
      </c>
      <c r="U386" s="2">
        <f>[1]ANZ!U386-[1]ANZ!$E386</f>
        <v>-3.0779714722430924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-0.60838112293697577</v>
      </c>
      <c r="G387" s="2">
        <f>[1]ANZ!G387-[1]ANZ!$E387</f>
        <v>-1.1034211871766217</v>
      </c>
      <c r="H387" s="2">
        <f>[1]ANZ!H387-[1]ANZ!$E387</f>
        <v>-1.5178007157028048</v>
      </c>
      <c r="I387" s="2">
        <f>[1]ANZ!I387-[1]ANZ!$E387</f>
        <v>-1.8680447981644193</v>
      </c>
      <c r="J387" s="2">
        <f>[1]ANZ!J387-[1]ANZ!$E387</f>
        <v>-1.8680447981644193</v>
      </c>
      <c r="K387" s="2">
        <f>[1]ANZ!K387-[1]ANZ!$E387</f>
        <v>-1.8680447981644193</v>
      </c>
      <c r="L387" s="2">
        <f>[1]ANZ!L387-[1]ANZ!$E387</f>
        <v>-1.8680447981644193</v>
      </c>
      <c r="M387" s="2">
        <f>[1]ANZ!M387-[1]ANZ!$E387</f>
        <v>-1.8680447981644193</v>
      </c>
      <c r="N387" s="2">
        <f>[1]ANZ!N387-[1]ANZ!$E387</f>
        <v>-1.8680447981644193</v>
      </c>
      <c r="O387" s="2">
        <f>[1]ANZ!O387-[1]ANZ!$E387</f>
        <v>-1.8680447981644193</v>
      </c>
      <c r="P387" s="2">
        <f>[1]ANZ!P387-[1]ANZ!$E387</f>
        <v>-1.8680447981644193</v>
      </c>
      <c r="Q387" s="2">
        <f>[1]ANZ!Q387-[1]ANZ!$E387</f>
        <v>-1.8680447981644193</v>
      </c>
      <c r="R387" s="2">
        <f>[1]ANZ!R387-[1]ANZ!$E387</f>
        <v>-1.8680447981644193</v>
      </c>
      <c r="S387" s="2">
        <f>[1]ANZ!S387-[1]ANZ!$E387</f>
        <v>-1.8680447981644193</v>
      </c>
      <c r="T387" s="2">
        <f>[1]ANZ!T387-[1]ANZ!$E387</f>
        <v>-1.8680447981644193</v>
      </c>
      <c r="U387" s="2">
        <f>[1]ANZ!U387-[1]ANZ!$E387</f>
        <v>-1.8680447981644193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-0.59683381766637922</v>
      </c>
      <c r="G388" s="2">
        <f>[1]ANZ!G388-[1]ANZ!$E388</f>
        <v>-1.0876877652396502</v>
      </c>
      <c r="H388" s="2">
        <f>[1]ANZ!H388-[1]ANZ!$E388</f>
        <v>-1.4804771766753788</v>
      </c>
      <c r="I388" s="2">
        <f>[1]ANZ!I388-[1]ANZ!$E388</f>
        <v>-1.7942231474131916</v>
      </c>
      <c r="J388" s="2">
        <f>[1]ANZ!J388-[1]ANZ!$E388</f>
        <v>-2.0738106480422971</v>
      </c>
      <c r="K388" s="2">
        <f>[1]ANZ!K388-[1]ANZ!$E388</f>
        <v>-2.0738106480422971</v>
      </c>
      <c r="L388" s="2">
        <f>[1]ANZ!L388-[1]ANZ!$E388</f>
        <v>-2.0738106480422971</v>
      </c>
      <c r="M388" s="2">
        <f>[1]ANZ!M388-[1]ANZ!$E388</f>
        <v>-2.0738106480422971</v>
      </c>
      <c r="N388" s="2">
        <f>[1]ANZ!N388-[1]ANZ!$E388</f>
        <v>-2.0738106480422971</v>
      </c>
      <c r="O388" s="2">
        <f>[1]ANZ!O388-[1]ANZ!$E388</f>
        <v>-2.0738106480422971</v>
      </c>
      <c r="P388" s="2">
        <f>[1]ANZ!P388-[1]ANZ!$E388</f>
        <v>-2.0738106480422971</v>
      </c>
      <c r="Q388" s="2">
        <f>[1]ANZ!Q388-[1]ANZ!$E388</f>
        <v>-2.0738106480422971</v>
      </c>
      <c r="R388" s="2">
        <f>[1]ANZ!R388-[1]ANZ!$E388</f>
        <v>-2.0738106480422971</v>
      </c>
      <c r="S388" s="2">
        <f>[1]ANZ!S388-[1]ANZ!$E388</f>
        <v>-2.0738106480422971</v>
      </c>
      <c r="T388" s="2">
        <f>[1]ANZ!T388-[1]ANZ!$E388</f>
        <v>-2.0738106480422971</v>
      </c>
      <c r="U388" s="2">
        <f>[1]ANZ!U388-[1]ANZ!$E388</f>
        <v>-2.0738106480422971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-0.55363379489992326</v>
      </c>
      <c r="G389" s="2">
        <f>[1]ANZ!G389-[1]ANZ!$E389</f>
        <v>-0.99514683566050621</v>
      </c>
      <c r="H389" s="2">
        <f>[1]ANZ!H389-[1]ANZ!$E389</f>
        <v>-1.3762293246881541</v>
      </c>
      <c r="I389" s="2">
        <f>[1]ANZ!I389-[1]ANZ!$E389</f>
        <v>-1.6997477244694039</v>
      </c>
      <c r="J389" s="2">
        <f>[1]ANZ!J389-[1]ANZ!$E389</f>
        <v>-1.9826100963211388</v>
      </c>
      <c r="K389" s="2">
        <f>[1]ANZ!K389-[1]ANZ!$E389</f>
        <v>-1.9826100963211388</v>
      </c>
      <c r="L389" s="2">
        <f>[1]ANZ!L389-[1]ANZ!$E389</f>
        <v>-1.9826100963211388</v>
      </c>
      <c r="M389" s="2">
        <f>[1]ANZ!M389-[1]ANZ!$E389</f>
        <v>-1.9826100963211388</v>
      </c>
      <c r="N389" s="2">
        <f>[1]ANZ!N389-[1]ANZ!$E389</f>
        <v>-1.9826100963211388</v>
      </c>
      <c r="O389" s="2">
        <f>[1]ANZ!O389-[1]ANZ!$E389</f>
        <v>-1.9826100963211388</v>
      </c>
      <c r="P389" s="2">
        <f>[1]ANZ!P389-[1]ANZ!$E389</f>
        <v>-1.9826100963211388</v>
      </c>
      <c r="Q389" s="2">
        <f>[1]ANZ!Q389-[1]ANZ!$E389</f>
        <v>-1.9826100963211388</v>
      </c>
      <c r="R389" s="2">
        <f>[1]ANZ!R389-[1]ANZ!$E389</f>
        <v>-1.9826100963211388</v>
      </c>
      <c r="S389" s="2">
        <f>[1]ANZ!S389-[1]ANZ!$E389</f>
        <v>-1.9826100963211388</v>
      </c>
      <c r="T389" s="2">
        <f>[1]ANZ!T389-[1]ANZ!$E389</f>
        <v>-1.9826100963211388</v>
      </c>
      <c r="U389" s="2">
        <f>[1]ANZ!U389-[1]ANZ!$E389</f>
        <v>-1.9826100963211388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-0.55172238325789635</v>
      </c>
      <c r="G390" s="2">
        <f>[1]ANZ!G390-[1]ANZ!$E390</f>
        <v>-1.0159505822379913</v>
      </c>
      <c r="H390" s="2">
        <f>[1]ANZ!H390-[1]ANZ!$E390</f>
        <v>-1.4085682944082123</v>
      </c>
      <c r="I390" s="2">
        <f>[1]ANZ!I390-[1]ANZ!$E390</f>
        <v>-1.7658066900754079</v>
      </c>
      <c r="J390" s="2">
        <f>[1]ANZ!J390-[1]ANZ!$E390</f>
        <v>-2.0802027934701073</v>
      </c>
      <c r="K390" s="2">
        <f>[1]ANZ!K390-[1]ANZ!$E390</f>
        <v>-2.3431501118643894</v>
      </c>
      <c r="L390" s="2">
        <f>[1]ANZ!L390-[1]ANZ!$E390</f>
        <v>-2.5507331725884796</v>
      </c>
      <c r="M390" s="2">
        <f>[1]ANZ!M390-[1]ANZ!$E390</f>
        <v>-2.7355878837656462</v>
      </c>
      <c r="N390" s="2">
        <f>[1]ANZ!N390-[1]ANZ!$E390</f>
        <v>-2.9074862352887294</v>
      </c>
      <c r="O390" s="2">
        <f>[1]ANZ!O390-[1]ANZ!$E390</f>
        <v>-3.0613718007530224</v>
      </c>
      <c r="P390" s="2">
        <f>[1]ANZ!P390-[1]ANZ!$E390</f>
        <v>-3.1916630503385761</v>
      </c>
      <c r="Q390" s="2">
        <f>[1]ANZ!Q390-[1]ANZ!$E390</f>
        <v>-3.311930093567355</v>
      </c>
      <c r="R390" s="2">
        <f>[1]ANZ!R390-[1]ANZ!$E390</f>
        <v>-3.4191777808493669</v>
      </c>
      <c r="S390" s="2">
        <f>[1]ANZ!S390-[1]ANZ!$E390</f>
        <v>-3.5084895792811892</v>
      </c>
      <c r="T390" s="2">
        <f>[1]ANZ!T390-[1]ANZ!$E390</f>
        <v>-3.5084895792811892</v>
      </c>
      <c r="U390" s="2">
        <f>[1]ANZ!U390-[1]ANZ!$E390</f>
        <v>-3.5084895792811892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-0.56927534732048457</v>
      </c>
      <c r="G391" s="2">
        <f>[1]ANZ!G391-[1]ANZ!$E391</f>
        <v>-1.0612803351191644</v>
      </c>
      <c r="H391" s="2">
        <f>[1]ANZ!H391-[1]ANZ!$E391</f>
        <v>-1.4826550321943444</v>
      </c>
      <c r="I391" s="2">
        <f>[1]ANZ!I391-[1]ANZ!$E391</f>
        <v>-1.8518457602889953</v>
      </c>
      <c r="J391" s="2">
        <f>[1]ANZ!J391-[1]ANZ!$E391</f>
        <v>-2.1661353725866661</v>
      </c>
      <c r="K391" s="2">
        <f>[1]ANZ!K391-[1]ANZ!$E391</f>
        <v>-2.4167342145898374</v>
      </c>
      <c r="L391" s="2">
        <f>[1]ANZ!L391-[1]ANZ!$E391</f>
        <v>-2.6269779041390393</v>
      </c>
      <c r="M391" s="2">
        <f>[1]ANZ!M391-[1]ANZ!$E391</f>
        <v>-2.815095454333175</v>
      </c>
      <c r="N391" s="2">
        <f>[1]ANZ!N391-[1]ANZ!$E391</f>
        <v>-2.815095454333175</v>
      </c>
      <c r="O391" s="2">
        <f>[1]ANZ!O391-[1]ANZ!$E391</f>
        <v>-2.815095454333175</v>
      </c>
      <c r="P391" s="2">
        <f>[1]ANZ!P391-[1]ANZ!$E391</f>
        <v>-2.815095454333175</v>
      </c>
      <c r="Q391" s="2">
        <f>[1]ANZ!Q391-[1]ANZ!$E391</f>
        <v>-2.815095454333175</v>
      </c>
      <c r="R391" s="2">
        <f>[1]ANZ!R391-[1]ANZ!$E391</f>
        <v>-2.815095454333175</v>
      </c>
      <c r="S391" s="2">
        <f>[1]ANZ!S391-[1]ANZ!$E391</f>
        <v>-2.815095454333175</v>
      </c>
      <c r="T391" s="2">
        <f>[1]ANZ!T391-[1]ANZ!$E391</f>
        <v>-2.815095454333175</v>
      </c>
      <c r="U391" s="2">
        <f>[1]ANZ!U391-[1]ANZ!$E391</f>
        <v>-2.815095454333175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-0.56919224846271277</v>
      </c>
      <c r="G392" s="2">
        <f>[1]ANZ!G392-[1]ANZ!$E392</f>
        <v>-1.061195948727601</v>
      </c>
      <c r="H392" s="2">
        <f>[1]ANZ!H392-[1]ANZ!$E392</f>
        <v>-1.4825666819532728</v>
      </c>
      <c r="I392" s="2">
        <f>[1]ANZ!I392-[1]ANZ!$E392</f>
        <v>-1.8348049616743936</v>
      </c>
      <c r="J392" s="2">
        <f>[1]ANZ!J392-[1]ANZ!$E392</f>
        <v>-2.1228635888486167</v>
      </c>
      <c r="K392" s="2">
        <f>[1]ANZ!K392-[1]ANZ!$E392</f>
        <v>-2.1228635888486167</v>
      </c>
      <c r="L392" s="2">
        <f>[1]ANZ!L392-[1]ANZ!$E392</f>
        <v>-2.1228635888486167</v>
      </c>
      <c r="M392" s="2">
        <f>[1]ANZ!M392-[1]ANZ!$E392</f>
        <v>-2.1228635888486167</v>
      </c>
      <c r="N392" s="2">
        <f>[1]ANZ!N392-[1]ANZ!$E392</f>
        <v>-2.1228635888486167</v>
      </c>
      <c r="O392" s="2">
        <f>[1]ANZ!O392-[1]ANZ!$E392</f>
        <v>-2.1228635888486167</v>
      </c>
      <c r="P392" s="2">
        <f>[1]ANZ!P392-[1]ANZ!$E392</f>
        <v>-2.1228635888486167</v>
      </c>
      <c r="Q392" s="2">
        <f>[1]ANZ!Q392-[1]ANZ!$E392</f>
        <v>-2.1228635888486167</v>
      </c>
      <c r="R392" s="2">
        <f>[1]ANZ!R392-[1]ANZ!$E392</f>
        <v>-2.1228635888486167</v>
      </c>
      <c r="S392" s="2">
        <f>[1]ANZ!S392-[1]ANZ!$E392</f>
        <v>-2.1228635888486167</v>
      </c>
      <c r="T392" s="2">
        <f>[1]ANZ!T392-[1]ANZ!$E392</f>
        <v>-2.1228635888486167</v>
      </c>
      <c r="U392" s="2">
        <f>[1]ANZ!U392-[1]ANZ!$E392</f>
        <v>-2.1228635888486167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-0.55241466840467979</v>
      </c>
      <c r="G393" s="2">
        <f>[1]ANZ!G393-[1]ANZ!$E393</f>
        <v>-1.0058357517265222</v>
      </c>
      <c r="H393" s="2">
        <f>[1]ANZ!H393-[1]ANZ!$E393</f>
        <v>-1.3610947923168908</v>
      </c>
      <c r="I393" s="2">
        <f>[1]ANZ!I393-[1]ANZ!$E393</f>
        <v>-1.6702953735986625</v>
      </c>
      <c r="J393" s="2">
        <f>[1]ANZ!J393-[1]ANZ!$E393</f>
        <v>-1.9378297072787518</v>
      </c>
      <c r="K393" s="2">
        <f>[1]ANZ!K393-[1]ANZ!$E393</f>
        <v>-2.1641489452526628</v>
      </c>
      <c r="L393" s="2">
        <f>[1]ANZ!L393-[1]ANZ!$E393</f>
        <v>-2.1641489452526628</v>
      </c>
      <c r="M393" s="2">
        <f>[1]ANZ!M393-[1]ANZ!$E393</f>
        <v>-2.1641489452526628</v>
      </c>
      <c r="N393" s="2">
        <f>[1]ANZ!N393-[1]ANZ!$E393</f>
        <v>-2.1641489452526628</v>
      </c>
      <c r="O393" s="2">
        <f>[1]ANZ!O393-[1]ANZ!$E393</f>
        <v>-2.1641489452526628</v>
      </c>
      <c r="P393" s="2">
        <f>[1]ANZ!P393-[1]ANZ!$E393</f>
        <v>-2.1641489452526628</v>
      </c>
      <c r="Q393" s="2">
        <f>[1]ANZ!Q393-[1]ANZ!$E393</f>
        <v>-2.1641489452526628</v>
      </c>
      <c r="R393" s="2">
        <f>[1]ANZ!R393-[1]ANZ!$E393</f>
        <v>-2.1641489452526628</v>
      </c>
      <c r="S393" s="2">
        <f>[1]ANZ!S393-[1]ANZ!$E393</f>
        <v>-2.1641489452526628</v>
      </c>
      <c r="T393" s="2">
        <f>[1]ANZ!T393-[1]ANZ!$E393</f>
        <v>-2.1641489452526628</v>
      </c>
      <c r="U393" s="2">
        <f>[1]ANZ!U393-[1]ANZ!$E393</f>
        <v>-2.1641489452526628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-0.57217534686105864</v>
      </c>
      <c r="G394" s="2">
        <f>[1]ANZ!G394-[1]ANZ!$E394</f>
        <v>-1.0625753389111026</v>
      </c>
      <c r="H394" s="2">
        <f>[1]ANZ!H394-[1]ANZ!$E394</f>
        <v>-1.4580530090512127</v>
      </c>
      <c r="I394" s="2">
        <f>[1]ANZ!I394-[1]ANZ!$E394</f>
        <v>-1.8101450607532854</v>
      </c>
      <c r="J394" s="2">
        <f>[1]ANZ!J394-[1]ANZ!$E394</f>
        <v>-2.0905647417266664</v>
      </c>
      <c r="K394" s="2">
        <f>[1]ANZ!K394-[1]ANZ!$E394</f>
        <v>-2.0905647417266664</v>
      </c>
      <c r="L394" s="2">
        <f>[1]ANZ!L394-[1]ANZ!$E394</f>
        <v>-2.0905647417266664</v>
      </c>
      <c r="M394" s="2">
        <f>[1]ANZ!M394-[1]ANZ!$E394</f>
        <v>-2.0905647417266664</v>
      </c>
      <c r="N394" s="2">
        <f>[1]ANZ!N394-[1]ANZ!$E394</f>
        <v>-2.0905647417266664</v>
      </c>
      <c r="O394" s="2">
        <f>[1]ANZ!O394-[1]ANZ!$E394</f>
        <v>-2.0905647417266664</v>
      </c>
      <c r="P394" s="2">
        <f>[1]ANZ!P394-[1]ANZ!$E394</f>
        <v>-2.0905647417266664</v>
      </c>
      <c r="Q394" s="2">
        <f>[1]ANZ!Q394-[1]ANZ!$E394</f>
        <v>-2.0905647417266664</v>
      </c>
      <c r="R394" s="2">
        <f>[1]ANZ!R394-[1]ANZ!$E394</f>
        <v>-2.0905647417266664</v>
      </c>
      <c r="S394" s="2">
        <f>[1]ANZ!S394-[1]ANZ!$E394</f>
        <v>-2.0905647417266664</v>
      </c>
      <c r="T394" s="2">
        <f>[1]ANZ!T394-[1]ANZ!$E394</f>
        <v>-2.0905647417266664</v>
      </c>
      <c r="U394" s="2">
        <f>[1]ANZ!U394-[1]ANZ!$E394</f>
        <v>-2.0905647417266664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-0.59211366004998922</v>
      </c>
      <c r="G395" s="2">
        <f>[1]ANZ!G395-[1]ANZ!$E395</f>
        <v>-1.110000455729363</v>
      </c>
      <c r="H395" s="2">
        <f>[1]ANZ!H395-[1]ANZ!$E395</f>
        <v>-1.5536136145229023</v>
      </c>
      <c r="I395" s="2">
        <f>[1]ANZ!I395-[1]ANZ!$E395</f>
        <v>-1.9628111694125892</v>
      </c>
      <c r="J395" s="2">
        <f>[1]ANZ!J395-[1]ANZ!$E395</f>
        <v>-2.301220017139741</v>
      </c>
      <c r="K395" s="2">
        <f>[1]ANZ!K395-[1]ANZ!$E395</f>
        <v>-2.5856018035578359</v>
      </c>
      <c r="L395" s="2">
        <f>[1]ANZ!L395-[1]ANZ!$E395</f>
        <v>-2.5856018035578359</v>
      </c>
      <c r="M395" s="2">
        <f>[1]ANZ!M395-[1]ANZ!$E395</f>
        <v>-2.5856018035578359</v>
      </c>
      <c r="N395" s="2">
        <f>[1]ANZ!N395-[1]ANZ!$E395</f>
        <v>-2.5856018035578359</v>
      </c>
      <c r="O395" s="2">
        <f>[1]ANZ!O395-[1]ANZ!$E395</f>
        <v>-2.5856018035578359</v>
      </c>
      <c r="P395" s="2">
        <f>[1]ANZ!P395-[1]ANZ!$E395</f>
        <v>-2.5856018035578359</v>
      </c>
      <c r="Q395" s="2">
        <f>[1]ANZ!Q395-[1]ANZ!$E395</f>
        <v>-2.5856018035578359</v>
      </c>
      <c r="R395" s="2">
        <f>[1]ANZ!R395-[1]ANZ!$E395</f>
        <v>-2.5856018035578359</v>
      </c>
      <c r="S395" s="2">
        <f>[1]ANZ!S395-[1]ANZ!$E395</f>
        <v>-2.5856018035578359</v>
      </c>
      <c r="T395" s="2">
        <f>[1]ANZ!T395-[1]ANZ!$E395</f>
        <v>-2.5856018035578359</v>
      </c>
      <c r="U395" s="2">
        <f>[1]ANZ!U395-[1]ANZ!$E395</f>
        <v>-2.5856018035578359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-0.59318862692080643</v>
      </c>
      <c r="G396" s="2">
        <f>[1]ANZ!G396-[1]ANZ!$E396</f>
        <v>-1.0935957360543398</v>
      </c>
      <c r="H396" s="2">
        <f>[1]ANZ!H396-[1]ANZ!$E396</f>
        <v>-1.5018529334523407</v>
      </c>
      <c r="I396" s="2">
        <f>[1]ANZ!I396-[1]ANZ!$E396</f>
        <v>-1.84037383612133</v>
      </c>
      <c r="J396" s="2">
        <f>[1]ANZ!J396-[1]ANZ!$E396</f>
        <v>-1.84037383612133</v>
      </c>
      <c r="K396" s="2">
        <f>[1]ANZ!K396-[1]ANZ!$E396</f>
        <v>-1.84037383612133</v>
      </c>
      <c r="L396" s="2">
        <f>[1]ANZ!L396-[1]ANZ!$E396</f>
        <v>-1.84037383612133</v>
      </c>
      <c r="M396" s="2">
        <f>[1]ANZ!M396-[1]ANZ!$E396</f>
        <v>-1.84037383612133</v>
      </c>
      <c r="N396" s="2">
        <f>[1]ANZ!N396-[1]ANZ!$E396</f>
        <v>-1.84037383612133</v>
      </c>
      <c r="O396" s="2">
        <f>[1]ANZ!O396-[1]ANZ!$E396</f>
        <v>-1.84037383612133</v>
      </c>
      <c r="P396" s="2">
        <f>[1]ANZ!P396-[1]ANZ!$E396</f>
        <v>-1.84037383612133</v>
      </c>
      <c r="Q396" s="2">
        <f>[1]ANZ!Q396-[1]ANZ!$E396</f>
        <v>-1.84037383612133</v>
      </c>
      <c r="R396" s="2">
        <f>[1]ANZ!R396-[1]ANZ!$E396</f>
        <v>-1.84037383612133</v>
      </c>
      <c r="S396" s="2">
        <f>[1]ANZ!S396-[1]ANZ!$E396</f>
        <v>-1.84037383612133</v>
      </c>
      <c r="T396" s="2">
        <f>[1]ANZ!T396-[1]ANZ!$E396</f>
        <v>-1.84037383612133</v>
      </c>
      <c r="U396" s="2">
        <f>[1]ANZ!U396-[1]ANZ!$E396</f>
        <v>-1.84037383612133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-0.597726473126869</v>
      </c>
      <c r="G397" s="2">
        <f>[1]ANZ!G397-[1]ANZ!$E397</f>
        <v>-1.0858518629898981</v>
      </c>
      <c r="H397" s="2">
        <f>[1]ANZ!H397-[1]ANZ!$E397</f>
        <v>-1.4678793050662478</v>
      </c>
      <c r="I397" s="2">
        <f>[1]ANZ!I397-[1]ANZ!$E397</f>
        <v>-1.7714301090736626</v>
      </c>
      <c r="J397" s="2">
        <f>[1]ANZ!J397-[1]ANZ!$E397</f>
        <v>-2.0438418371158207</v>
      </c>
      <c r="K397" s="2">
        <f>[1]ANZ!K397-[1]ANZ!$E397</f>
        <v>-2.277354981810106</v>
      </c>
      <c r="L397" s="2">
        <f>[1]ANZ!L397-[1]ANZ!$E397</f>
        <v>-2.4602489888237926</v>
      </c>
      <c r="M397" s="2">
        <f>[1]ANZ!M397-[1]ANZ!$E397</f>
        <v>-2.6197027836824702</v>
      </c>
      <c r="N397" s="2">
        <f>[1]ANZ!N397-[1]ANZ!$E397</f>
        <v>-2.6197027836824702</v>
      </c>
      <c r="O397" s="2">
        <f>[1]ANZ!O397-[1]ANZ!$E397</f>
        <v>-2.6197027836824702</v>
      </c>
      <c r="P397" s="2">
        <f>[1]ANZ!P397-[1]ANZ!$E397</f>
        <v>-2.6197027836824702</v>
      </c>
      <c r="Q397" s="2">
        <f>[1]ANZ!Q397-[1]ANZ!$E397</f>
        <v>-2.6197027836824702</v>
      </c>
      <c r="R397" s="2">
        <f>[1]ANZ!R397-[1]ANZ!$E397</f>
        <v>-2.6197027836824702</v>
      </c>
      <c r="S397" s="2">
        <f>[1]ANZ!S397-[1]ANZ!$E397</f>
        <v>-2.6197027836824702</v>
      </c>
      <c r="T397" s="2">
        <f>[1]ANZ!T397-[1]ANZ!$E397</f>
        <v>-2.6197027836824702</v>
      </c>
      <c r="U397" s="2">
        <f>[1]ANZ!U397-[1]ANZ!$E397</f>
        <v>-2.6197027836824702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-0.59041264618215905</v>
      </c>
      <c r="G398" s="2">
        <f>[1]ANZ!G398-[1]ANZ!$E398</f>
        <v>-1.0271351602883669</v>
      </c>
      <c r="H398" s="2">
        <f>[1]ANZ!H398-[1]ANZ!$E398</f>
        <v>-1.3844857613125328</v>
      </c>
      <c r="I398" s="2">
        <f>[1]ANZ!I398-[1]ANZ!$E398</f>
        <v>-1.6854585500879296</v>
      </c>
      <c r="J398" s="2">
        <f>[1]ANZ!J398-[1]ANZ!$E398</f>
        <v>-1.9348744708399863</v>
      </c>
      <c r="K398" s="2">
        <f>[1]ANZ!K398-[1]ANZ!$E398</f>
        <v>-1.9348744708399863</v>
      </c>
      <c r="L398" s="2">
        <f>[1]ANZ!L398-[1]ANZ!$E398</f>
        <v>-1.9348744708399863</v>
      </c>
      <c r="M398" s="2">
        <f>[1]ANZ!M398-[1]ANZ!$E398</f>
        <v>-1.9348744708399863</v>
      </c>
      <c r="N398" s="2">
        <f>[1]ANZ!N398-[1]ANZ!$E398</f>
        <v>-1.9348744708399863</v>
      </c>
      <c r="O398" s="2">
        <f>[1]ANZ!O398-[1]ANZ!$E398</f>
        <v>-1.9348744708399863</v>
      </c>
      <c r="P398" s="2">
        <f>[1]ANZ!P398-[1]ANZ!$E398</f>
        <v>-1.9348744708399863</v>
      </c>
      <c r="Q398" s="2">
        <f>[1]ANZ!Q398-[1]ANZ!$E398</f>
        <v>-1.9348744708399863</v>
      </c>
      <c r="R398" s="2">
        <f>[1]ANZ!R398-[1]ANZ!$E398</f>
        <v>-1.9348744708399863</v>
      </c>
      <c r="S398" s="2">
        <f>[1]ANZ!S398-[1]ANZ!$E398</f>
        <v>-1.9348744708399863</v>
      </c>
      <c r="T398" s="2">
        <f>[1]ANZ!T398-[1]ANZ!$E398</f>
        <v>-1.9348744708399863</v>
      </c>
      <c r="U398" s="2">
        <f>[1]ANZ!U398-[1]ANZ!$E398</f>
        <v>-1.9348744708399863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-0.58036346014989704</v>
      </c>
      <c r="G399" s="2">
        <f>[1]ANZ!G399-[1]ANZ!$E399</f>
        <v>-1.0665978128013194</v>
      </c>
      <c r="H399" s="2">
        <f>[1]ANZ!H399-[1]ANZ!$E399</f>
        <v>-1.4828413767577331</v>
      </c>
      <c r="I399" s="2">
        <f>[1]ANZ!I399-[1]ANZ!$E399</f>
        <v>-1.8435813036711863</v>
      </c>
      <c r="J399" s="2">
        <f>[1]ANZ!J399-[1]ANZ!$E399</f>
        <v>-2.1425918784793225</v>
      </c>
      <c r="K399" s="2">
        <f>[1]ANZ!K399-[1]ANZ!$E399</f>
        <v>-2.4141508145341675</v>
      </c>
      <c r="L399" s="2">
        <f>[1]ANZ!L399-[1]ANZ!$E399</f>
        <v>-2.4141508145341675</v>
      </c>
      <c r="M399" s="2">
        <f>[1]ANZ!M399-[1]ANZ!$E399</f>
        <v>-2.4141508145341675</v>
      </c>
      <c r="N399" s="2">
        <f>[1]ANZ!N399-[1]ANZ!$E399</f>
        <v>-2.4141508145341675</v>
      </c>
      <c r="O399" s="2">
        <f>[1]ANZ!O399-[1]ANZ!$E399</f>
        <v>-2.4141508145341675</v>
      </c>
      <c r="P399" s="2">
        <f>[1]ANZ!P399-[1]ANZ!$E399</f>
        <v>-2.4141508145341675</v>
      </c>
      <c r="Q399" s="2">
        <f>[1]ANZ!Q399-[1]ANZ!$E399</f>
        <v>-2.4141508145341675</v>
      </c>
      <c r="R399" s="2">
        <f>[1]ANZ!R399-[1]ANZ!$E399</f>
        <v>-2.4141508145341675</v>
      </c>
      <c r="S399" s="2">
        <f>[1]ANZ!S399-[1]ANZ!$E399</f>
        <v>-2.4141508145341675</v>
      </c>
      <c r="T399" s="2">
        <f>[1]ANZ!T399-[1]ANZ!$E399</f>
        <v>-2.4141508145341675</v>
      </c>
      <c r="U399" s="2">
        <f>[1]ANZ!U399-[1]ANZ!$E399</f>
        <v>-2.4141508145341675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-0.59920747763979421</v>
      </c>
      <c r="G400" s="2">
        <f>[1]ANZ!G400-[1]ANZ!$E400</f>
        <v>-1.1320357906039931</v>
      </c>
      <c r="H400" s="2">
        <f>[1]ANZ!H400-[1]ANZ!$E400</f>
        <v>-1.5950991316975944</v>
      </c>
      <c r="I400" s="2">
        <f>[1]ANZ!I400-[1]ANZ!$E400</f>
        <v>-1.991562520274698</v>
      </c>
      <c r="J400" s="2">
        <f>[1]ANZ!J400-[1]ANZ!$E400</f>
        <v>-2.329185548599213</v>
      </c>
      <c r="K400" s="2">
        <f>[1]ANZ!K400-[1]ANZ!$E400</f>
        <v>-2.329185548599213</v>
      </c>
      <c r="L400" s="2">
        <f>[1]ANZ!L400-[1]ANZ!$E400</f>
        <v>-2.329185548599213</v>
      </c>
      <c r="M400" s="2">
        <f>[1]ANZ!M400-[1]ANZ!$E400</f>
        <v>-2.329185548599213</v>
      </c>
      <c r="N400" s="2">
        <f>[1]ANZ!N400-[1]ANZ!$E400</f>
        <v>-2.329185548599213</v>
      </c>
      <c r="O400" s="2">
        <f>[1]ANZ!O400-[1]ANZ!$E400</f>
        <v>-2.329185548599213</v>
      </c>
      <c r="P400" s="2">
        <f>[1]ANZ!P400-[1]ANZ!$E400</f>
        <v>-2.329185548599213</v>
      </c>
      <c r="Q400" s="2">
        <f>[1]ANZ!Q400-[1]ANZ!$E400</f>
        <v>-2.329185548599213</v>
      </c>
      <c r="R400" s="2">
        <f>[1]ANZ!R400-[1]ANZ!$E400</f>
        <v>-2.329185548599213</v>
      </c>
      <c r="S400" s="2">
        <f>[1]ANZ!S400-[1]ANZ!$E400</f>
        <v>-2.329185548599213</v>
      </c>
      <c r="T400" s="2">
        <f>[1]ANZ!T400-[1]ANZ!$E400</f>
        <v>-2.329185548599213</v>
      </c>
      <c r="U400" s="2">
        <f>[1]ANZ!U400-[1]ANZ!$E400</f>
        <v>-2.329185548599213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-0.59344798922145969</v>
      </c>
      <c r="G401" s="2">
        <f>[1]ANZ!G401-[1]ANZ!$E401</f>
        <v>-1.073824335450297</v>
      </c>
      <c r="H401" s="2">
        <f>[1]ANZ!H401-[1]ANZ!$E401</f>
        <v>-1.471966387807953</v>
      </c>
      <c r="I401" s="2">
        <f>[1]ANZ!I401-[1]ANZ!$E401</f>
        <v>-1.8066335726294085</v>
      </c>
      <c r="J401" s="2">
        <f>[1]ANZ!J401-[1]ANZ!$E401</f>
        <v>-2.1087022684395151</v>
      </c>
      <c r="K401" s="2">
        <f>[1]ANZ!K401-[1]ANZ!$E401</f>
        <v>-2.3719315932210918</v>
      </c>
      <c r="L401" s="2">
        <f>[1]ANZ!L401-[1]ANZ!$E401</f>
        <v>-2.5771309127247832</v>
      </c>
      <c r="M401" s="2">
        <f>[1]ANZ!M401-[1]ANZ!$E401</f>
        <v>-2.5771309127247832</v>
      </c>
      <c r="N401" s="2">
        <f>[1]ANZ!N401-[1]ANZ!$E401</f>
        <v>-2.5771309127247832</v>
      </c>
      <c r="O401" s="2">
        <f>[1]ANZ!O401-[1]ANZ!$E401</f>
        <v>-2.5771309127247832</v>
      </c>
      <c r="P401" s="2">
        <f>[1]ANZ!P401-[1]ANZ!$E401</f>
        <v>-2.5771309127247832</v>
      </c>
      <c r="Q401" s="2">
        <f>[1]ANZ!Q401-[1]ANZ!$E401</f>
        <v>-2.5771309127247832</v>
      </c>
      <c r="R401" s="2">
        <f>[1]ANZ!R401-[1]ANZ!$E401</f>
        <v>-2.5771309127247832</v>
      </c>
      <c r="S401" s="2">
        <f>[1]ANZ!S401-[1]ANZ!$E401</f>
        <v>-2.5771309127247832</v>
      </c>
      <c r="T401" s="2">
        <f>[1]ANZ!T401-[1]ANZ!$E401</f>
        <v>-2.5771309127247832</v>
      </c>
      <c r="U401" s="2">
        <f>[1]ANZ!U401-[1]ANZ!$E401</f>
        <v>-2.5771309127247832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1.2426186699021144</v>
      </c>
      <c r="G2" s="2">
        <f>[1]EUR!G2-[1]EUR!$E2</f>
        <v>2.2034386348916115</v>
      </c>
      <c r="H2" s="2">
        <f>[1]EUR!H2-[1]EUR!$E2</f>
        <v>2.2034386348916115</v>
      </c>
      <c r="I2" s="2">
        <f>[1]EUR!I2-[1]EUR!$E2</f>
        <v>2.2034386348916115</v>
      </c>
      <c r="J2" s="2">
        <f>[1]EUR!J2-[1]EUR!$E2</f>
        <v>2.2034386348916115</v>
      </c>
      <c r="K2" s="2">
        <f>[1]EUR!K2-[1]EUR!$E2</f>
        <v>2.2034386348916115</v>
      </c>
      <c r="L2" s="2">
        <f>[1]EUR!L2-[1]EUR!$E2</f>
        <v>2.2034386348916115</v>
      </c>
      <c r="M2" s="2">
        <f>[1]EUR!M2-[1]EUR!$E2</f>
        <v>2.2034386348916115</v>
      </c>
      <c r="N2" s="2">
        <f>[1]EUR!N2-[1]EUR!$E2</f>
        <v>2.2034386348916115</v>
      </c>
      <c r="O2" s="2">
        <f>[1]EUR!O2-[1]EUR!$E2</f>
        <v>2.2034386348916115</v>
      </c>
      <c r="P2" s="2">
        <f>[1]EUR!P2-[1]EUR!$E2</f>
        <v>2.2034386348916115</v>
      </c>
      <c r="Q2" s="2">
        <f>[1]EUR!Q2-[1]EUR!$E2</f>
        <v>2.2034386348916115</v>
      </c>
      <c r="R2" s="2">
        <f>[1]EUR!R2-[1]EUR!$E2</f>
        <v>2.2034386348916115</v>
      </c>
      <c r="S2" s="2">
        <f>[1]EUR!S2-[1]EUR!$E2</f>
        <v>2.2034386348916115</v>
      </c>
      <c r="T2" s="2">
        <f>[1]EUR!T2-[1]EUR!$E2</f>
        <v>2.2034386348916115</v>
      </c>
      <c r="U2" s="2">
        <f>[1]EUR!U2-[1]EUR!$E2</f>
        <v>2.2034386348916115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1.3449476897250463</v>
      </c>
      <c r="G3" s="2">
        <f>[1]EUR!G3-[1]EUR!$E3</f>
        <v>1.3449476897250463</v>
      </c>
      <c r="H3" s="2">
        <f>[1]EUR!H3-[1]EUR!$E3</f>
        <v>1.3449476897250463</v>
      </c>
      <c r="I3" s="2">
        <f>[1]EUR!I3-[1]EUR!$E3</f>
        <v>1.3449476897250463</v>
      </c>
      <c r="J3" s="2">
        <f>[1]EUR!J3-[1]EUR!$E3</f>
        <v>1.3449476897250463</v>
      </c>
      <c r="K3" s="2">
        <f>[1]EUR!K3-[1]EUR!$E3</f>
        <v>1.3449476897250463</v>
      </c>
      <c r="L3" s="2">
        <f>[1]EUR!L3-[1]EUR!$E3</f>
        <v>1.3449476897250463</v>
      </c>
      <c r="M3" s="2">
        <f>[1]EUR!M3-[1]EUR!$E3</f>
        <v>1.3449476897250463</v>
      </c>
      <c r="N3" s="2">
        <f>[1]EUR!N3-[1]EUR!$E3</f>
        <v>1.3449476897250463</v>
      </c>
      <c r="O3" s="2">
        <f>[1]EUR!O3-[1]EUR!$E3</f>
        <v>1.3449476897250463</v>
      </c>
      <c r="P3" s="2">
        <f>[1]EUR!P3-[1]EUR!$E3</f>
        <v>1.3449476897250463</v>
      </c>
      <c r="Q3" s="2">
        <f>[1]EUR!Q3-[1]EUR!$E3</f>
        <v>1.3449476897250463</v>
      </c>
      <c r="R3" s="2">
        <f>[1]EUR!R3-[1]EUR!$E3</f>
        <v>1.3449476897250463</v>
      </c>
      <c r="S3" s="2">
        <f>[1]EUR!S3-[1]EUR!$E3</f>
        <v>1.3449476897250463</v>
      </c>
      <c r="T3" s="2">
        <f>[1]EUR!T3-[1]EUR!$E3</f>
        <v>1.3449476897250463</v>
      </c>
      <c r="U3" s="2">
        <f>[1]EUR!U3-[1]EUR!$E3</f>
        <v>1.3449476897250463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1.2426186050742984</v>
      </c>
      <c r="G4" s="2">
        <f>[1]EUR!G4-[1]EUR!$E4</f>
        <v>1.2426186050742984</v>
      </c>
      <c r="H4" s="2">
        <f>[1]EUR!H4-[1]EUR!$E4</f>
        <v>1.2426186050742984</v>
      </c>
      <c r="I4" s="2">
        <f>[1]EUR!I4-[1]EUR!$E4</f>
        <v>1.2426186050742984</v>
      </c>
      <c r="J4" s="2">
        <f>[1]EUR!J4-[1]EUR!$E4</f>
        <v>1.2426186050742984</v>
      </c>
      <c r="K4" s="2">
        <f>[1]EUR!K4-[1]EUR!$E4</f>
        <v>1.2426186050742984</v>
      </c>
      <c r="L4" s="2">
        <f>[1]EUR!L4-[1]EUR!$E4</f>
        <v>1.2426186050742984</v>
      </c>
      <c r="M4" s="2">
        <f>[1]EUR!M4-[1]EUR!$E4</f>
        <v>1.2426186050742984</v>
      </c>
      <c r="N4" s="2">
        <f>[1]EUR!N4-[1]EUR!$E4</f>
        <v>1.2426186050742984</v>
      </c>
      <c r="O4" s="2">
        <f>[1]EUR!O4-[1]EUR!$E4</f>
        <v>1.2426186050742984</v>
      </c>
      <c r="P4" s="2">
        <f>[1]EUR!P4-[1]EUR!$E4</f>
        <v>1.2426186050742984</v>
      </c>
      <c r="Q4" s="2">
        <f>[1]EUR!Q4-[1]EUR!$E4</f>
        <v>1.2426186050742984</v>
      </c>
      <c r="R4" s="2">
        <f>[1]EUR!R4-[1]EUR!$E4</f>
        <v>1.2426186050742984</v>
      </c>
      <c r="S4" s="2">
        <f>[1]EUR!S4-[1]EUR!$E4</f>
        <v>1.2426186050742984</v>
      </c>
      <c r="T4" s="2">
        <f>[1]EUR!T4-[1]EUR!$E4</f>
        <v>1.2426186050742984</v>
      </c>
      <c r="U4" s="2">
        <f>[1]EUR!U4-[1]EUR!$E4</f>
        <v>1.2426186050742984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1.3011172612864783</v>
      </c>
      <c r="G5" s="2">
        <f>[1]EUR!G5-[1]EUR!$E5</f>
        <v>2.2526908717641305</v>
      </c>
      <c r="H5" s="2">
        <f>[1]EUR!H5-[1]EUR!$E5</f>
        <v>2.2526908717641305</v>
      </c>
      <c r="I5" s="2">
        <f>[1]EUR!I5-[1]EUR!$E5</f>
        <v>2.2526908717641305</v>
      </c>
      <c r="J5" s="2">
        <f>[1]EUR!J5-[1]EUR!$E5</f>
        <v>2.2526908717641305</v>
      </c>
      <c r="K5" s="2">
        <f>[1]EUR!K5-[1]EUR!$E5</f>
        <v>2.2526908717641305</v>
      </c>
      <c r="L5" s="2">
        <f>[1]EUR!L5-[1]EUR!$E5</f>
        <v>2.2526908717641305</v>
      </c>
      <c r="M5" s="2">
        <f>[1]EUR!M5-[1]EUR!$E5</f>
        <v>2.2526908717641305</v>
      </c>
      <c r="N5" s="2">
        <f>[1]EUR!N5-[1]EUR!$E5</f>
        <v>2.2526908717641305</v>
      </c>
      <c r="O5" s="2">
        <f>[1]EUR!O5-[1]EUR!$E5</f>
        <v>2.2526908717641305</v>
      </c>
      <c r="P5" s="2">
        <f>[1]EUR!P5-[1]EUR!$E5</f>
        <v>2.2526908717641305</v>
      </c>
      <c r="Q5" s="2">
        <f>[1]EUR!Q5-[1]EUR!$E5</f>
        <v>2.2526908717641305</v>
      </c>
      <c r="R5" s="2">
        <f>[1]EUR!R5-[1]EUR!$E5</f>
        <v>2.2526908717641305</v>
      </c>
      <c r="S5" s="2">
        <f>[1]EUR!S5-[1]EUR!$E5</f>
        <v>2.2526908717641305</v>
      </c>
      <c r="T5" s="2">
        <f>[1]EUR!T5-[1]EUR!$E5</f>
        <v>2.2526908717641305</v>
      </c>
      <c r="U5" s="2">
        <f>[1]EUR!U5-[1]EUR!$E5</f>
        <v>2.2526908717641305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1.2120084940489591</v>
      </c>
      <c r="G6" s="2">
        <f>[1]EUR!G6-[1]EUR!$E6</f>
        <v>2.1033217097266999</v>
      </c>
      <c r="H6" s="2">
        <f>[1]EUR!H6-[1]EUR!$E6</f>
        <v>2.7692350625035687</v>
      </c>
      <c r="I6" s="2">
        <f>[1]EUR!I6-[1]EUR!$E6</f>
        <v>2.7692350625035687</v>
      </c>
      <c r="J6" s="2">
        <f>[1]EUR!J6-[1]EUR!$E6</f>
        <v>2.7692350625035687</v>
      </c>
      <c r="K6" s="2">
        <f>[1]EUR!K6-[1]EUR!$E6</f>
        <v>2.7692350625035687</v>
      </c>
      <c r="L6" s="2">
        <f>[1]EUR!L6-[1]EUR!$E6</f>
        <v>2.7692350625035687</v>
      </c>
      <c r="M6" s="2">
        <f>[1]EUR!M6-[1]EUR!$E6</f>
        <v>2.7692350625035687</v>
      </c>
      <c r="N6" s="2">
        <f>[1]EUR!N6-[1]EUR!$E6</f>
        <v>2.7692350625035687</v>
      </c>
      <c r="O6" s="2">
        <f>[1]EUR!O6-[1]EUR!$E6</f>
        <v>2.7692350625035687</v>
      </c>
      <c r="P6" s="2">
        <f>[1]EUR!P6-[1]EUR!$E6</f>
        <v>2.7692350625035687</v>
      </c>
      <c r="Q6" s="2">
        <f>[1]EUR!Q6-[1]EUR!$E6</f>
        <v>2.7692350625035687</v>
      </c>
      <c r="R6" s="2">
        <f>[1]EUR!R6-[1]EUR!$E6</f>
        <v>2.7692350625035687</v>
      </c>
      <c r="S6" s="2">
        <f>[1]EUR!S6-[1]EUR!$E6</f>
        <v>2.7692350625035687</v>
      </c>
      <c r="T6" s="2">
        <f>[1]EUR!T6-[1]EUR!$E6</f>
        <v>2.7692350625035687</v>
      </c>
      <c r="U6" s="2">
        <f>[1]EUR!U6-[1]EUR!$E6</f>
        <v>2.7692350625035687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1.1937142869807076</v>
      </c>
      <c r="G7" s="2">
        <f>[1]EUR!G7-[1]EUR!$E7</f>
        <v>2.0461613106543695</v>
      </c>
      <c r="H7" s="2">
        <f>[1]EUR!H7-[1]EUR!$E7</f>
        <v>2.0461613106543695</v>
      </c>
      <c r="I7" s="2">
        <f>[1]EUR!I7-[1]EUR!$E7</f>
        <v>2.0461613106543695</v>
      </c>
      <c r="J7" s="2">
        <f>[1]EUR!J7-[1]EUR!$E7</f>
        <v>2.0461613106543695</v>
      </c>
      <c r="K7" s="2">
        <f>[1]EUR!K7-[1]EUR!$E7</f>
        <v>2.0461613106543695</v>
      </c>
      <c r="L7" s="2">
        <f>[1]EUR!L7-[1]EUR!$E7</f>
        <v>2.0461613106543695</v>
      </c>
      <c r="M7" s="2">
        <f>[1]EUR!M7-[1]EUR!$E7</f>
        <v>2.0461613106543695</v>
      </c>
      <c r="N7" s="2">
        <f>[1]EUR!N7-[1]EUR!$E7</f>
        <v>2.0461613106543695</v>
      </c>
      <c r="O7" s="2">
        <f>[1]EUR!O7-[1]EUR!$E7</f>
        <v>2.0461613106543695</v>
      </c>
      <c r="P7" s="2">
        <f>[1]EUR!P7-[1]EUR!$E7</f>
        <v>2.0461613106543695</v>
      </c>
      <c r="Q7" s="2">
        <f>[1]EUR!Q7-[1]EUR!$E7</f>
        <v>2.0461613106543695</v>
      </c>
      <c r="R7" s="2">
        <f>[1]EUR!R7-[1]EUR!$E7</f>
        <v>2.0461613106543695</v>
      </c>
      <c r="S7" s="2">
        <f>[1]EUR!S7-[1]EUR!$E7</f>
        <v>2.0461613106543695</v>
      </c>
      <c r="T7" s="2">
        <f>[1]EUR!T7-[1]EUR!$E7</f>
        <v>2.0461613106543695</v>
      </c>
      <c r="U7" s="2">
        <f>[1]EUR!U7-[1]EUR!$E7</f>
        <v>2.0461613106543695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1.298821959831983</v>
      </c>
      <c r="G8" s="2">
        <f>[1]EUR!G8-[1]EUR!$E8</f>
        <v>2.2590188018355946</v>
      </c>
      <c r="H8" s="2">
        <f>[1]EUR!H8-[1]EUR!$E8</f>
        <v>2.2590188018355946</v>
      </c>
      <c r="I8" s="2">
        <f>[1]EUR!I8-[1]EUR!$E8</f>
        <v>2.2590188018355946</v>
      </c>
      <c r="J8" s="2">
        <f>[1]EUR!J8-[1]EUR!$E8</f>
        <v>2.2590188018355946</v>
      </c>
      <c r="K8" s="2">
        <f>[1]EUR!K8-[1]EUR!$E8</f>
        <v>2.2590188018355946</v>
      </c>
      <c r="L8" s="2">
        <f>[1]EUR!L8-[1]EUR!$E8</f>
        <v>2.2590188018355946</v>
      </c>
      <c r="M8" s="2">
        <f>[1]EUR!M8-[1]EUR!$E8</f>
        <v>2.2590188018355946</v>
      </c>
      <c r="N8" s="2">
        <f>[1]EUR!N8-[1]EUR!$E8</f>
        <v>2.2590188018355946</v>
      </c>
      <c r="O8" s="2">
        <f>[1]EUR!O8-[1]EUR!$E8</f>
        <v>2.2590188018355946</v>
      </c>
      <c r="P8" s="2">
        <f>[1]EUR!P8-[1]EUR!$E8</f>
        <v>2.2590188018355946</v>
      </c>
      <c r="Q8" s="2">
        <f>[1]EUR!Q8-[1]EUR!$E8</f>
        <v>2.2590188018355946</v>
      </c>
      <c r="R8" s="2">
        <f>[1]EUR!R8-[1]EUR!$E8</f>
        <v>2.2590188018355946</v>
      </c>
      <c r="S8" s="2">
        <f>[1]EUR!S8-[1]EUR!$E8</f>
        <v>2.2590188018355946</v>
      </c>
      <c r="T8" s="2">
        <f>[1]EUR!T8-[1]EUR!$E8</f>
        <v>2.2590188018355946</v>
      </c>
      <c r="U8" s="2">
        <f>[1]EUR!U8-[1]EUR!$E8</f>
        <v>2.2590188018355946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1.2771732146808006</v>
      </c>
      <c r="G9" s="2">
        <f>[1]EUR!G9-[1]EUR!$E9</f>
        <v>2.2726031496161738</v>
      </c>
      <c r="H9" s="2">
        <f>[1]EUR!H9-[1]EUR!$E9</f>
        <v>2.2726031496161738</v>
      </c>
      <c r="I9" s="2">
        <f>[1]EUR!I9-[1]EUR!$E9</f>
        <v>2.2726031496161738</v>
      </c>
      <c r="J9" s="2">
        <f>[1]EUR!J9-[1]EUR!$E9</f>
        <v>2.2726031496161738</v>
      </c>
      <c r="K9" s="2">
        <f>[1]EUR!K9-[1]EUR!$E9</f>
        <v>2.2726031496161738</v>
      </c>
      <c r="L9" s="2">
        <f>[1]EUR!L9-[1]EUR!$E9</f>
        <v>2.2726031496161738</v>
      </c>
      <c r="M9" s="2">
        <f>[1]EUR!M9-[1]EUR!$E9</f>
        <v>2.2726031496161738</v>
      </c>
      <c r="N9" s="2">
        <f>[1]EUR!N9-[1]EUR!$E9</f>
        <v>2.2726031496161738</v>
      </c>
      <c r="O9" s="2">
        <f>[1]EUR!O9-[1]EUR!$E9</f>
        <v>2.2726031496161738</v>
      </c>
      <c r="P9" s="2">
        <f>[1]EUR!P9-[1]EUR!$E9</f>
        <v>2.2726031496161738</v>
      </c>
      <c r="Q9" s="2">
        <f>[1]EUR!Q9-[1]EUR!$E9</f>
        <v>2.2726031496161738</v>
      </c>
      <c r="R9" s="2">
        <f>[1]EUR!R9-[1]EUR!$E9</f>
        <v>2.2726031496161738</v>
      </c>
      <c r="S9" s="2">
        <f>[1]EUR!S9-[1]EUR!$E9</f>
        <v>2.2726031496161738</v>
      </c>
      <c r="T9" s="2">
        <f>[1]EUR!T9-[1]EUR!$E9</f>
        <v>2.2726031496161738</v>
      </c>
      <c r="U9" s="2">
        <f>[1]EUR!U9-[1]EUR!$E9</f>
        <v>2.2726031496161738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1.2308770209020565</v>
      </c>
      <c r="G10" s="2">
        <f>[1]EUR!G10-[1]EUR!$E10</f>
        <v>2.1547325566725704</v>
      </c>
      <c r="H10" s="2">
        <f>[1]EUR!H10-[1]EUR!$E10</f>
        <v>2.1547325566725704</v>
      </c>
      <c r="I10" s="2">
        <f>[1]EUR!I10-[1]EUR!$E10</f>
        <v>2.1547325566725704</v>
      </c>
      <c r="J10" s="2">
        <f>[1]EUR!J10-[1]EUR!$E10</f>
        <v>2.1547325566725704</v>
      </c>
      <c r="K10" s="2">
        <f>[1]EUR!K10-[1]EUR!$E10</f>
        <v>2.1547325566725704</v>
      </c>
      <c r="L10" s="2">
        <f>[1]EUR!L10-[1]EUR!$E10</f>
        <v>2.1547325566725704</v>
      </c>
      <c r="M10" s="2">
        <f>[1]EUR!M10-[1]EUR!$E10</f>
        <v>2.1547325566725704</v>
      </c>
      <c r="N10" s="2">
        <f>[1]EUR!N10-[1]EUR!$E10</f>
        <v>2.1547325566725704</v>
      </c>
      <c r="O10" s="2">
        <f>[1]EUR!O10-[1]EUR!$E10</f>
        <v>2.1547325566725704</v>
      </c>
      <c r="P10" s="2">
        <f>[1]EUR!P10-[1]EUR!$E10</f>
        <v>2.1547325566725704</v>
      </c>
      <c r="Q10" s="2">
        <f>[1]EUR!Q10-[1]EUR!$E10</f>
        <v>2.1547325566725704</v>
      </c>
      <c r="R10" s="2">
        <f>[1]EUR!R10-[1]EUR!$E10</f>
        <v>2.1547325566725704</v>
      </c>
      <c r="S10" s="2">
        <f>[1]EUR!S10-[1]EUR!$E10</f>
        <v>2.1547325566725704</v>
      </c>
      <c r="T10" s="2">
        <f>[1]EUR!T10-[1]EUR!$E10</f>
        <v>2.1547325566725704</v>
      </c>
      <c r="U10" s="2">
        <f>[1]EUR!U10-[1]EUR!$E10</f>
        <v>2.1547325566725704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1.2922691101007189</v>
      </c>
      <c r="G11" s="2">
        <f>[1]EUR!G11-[1]EUR!$E11</f>
        <v>2.2643937230115085</v>
      </c>
      <c r="H11" s="2">
        <f>[1]EUR!H11-[1]EUR!$E11</f>
        <v>2.2643937230115085</v>
      </c>
      <c r="I11" s="2">
        <f>[1]EUR!I11-[1]EUR!$E11</f>
        <v>2.2643937230115085</v>
      </c>
      <c r="J11" s="2">
        <f>[1]EUR!J11-[1]EUR!$E11</f>
        <v>2.2643937230115085</v>
      </c>
      <c r="K11" s="2">
        <f>[1]EUR!K11-[1]EUR!$E11</f>
        <v>2.2643937230115085</v>
      </c>
      <c r="L11" s="2">
        <f>[1]EUR!L11-[1]EUR!$E11</f>
        <v>2.2643937230115085</v>
      </c>
      <c r="M11" s="2">
        <f>[1]EUR!M11-[1]EUR!$E11</f>
        <v>2.2643937230115085</v>
      </c>
      <c r="N11" s="2">
        <f>[1]EUR!N11-[1]EUR!$E11</f>
        <v>2.2643937230115085</v>
      </c>
      <c r="O11" s="2">
        <f>[1]EUR!O11-[1]EUR!$E11</f>
        <v>2.2643937230115085</v>
      </c>
      <c r="P11" s="2">
        <f>[1]EUR!P11-[1]EUR!$E11</f>
        <v>2.2643937230115085</v>
      </c>
      <c r="Q11" s="2">
        <f>[1]EUR!Q11-[1]EUR!$E11</f>
        <v>2.2643937230115085</v>
      </c>
      <c r="R11" s="2">
        <f>[1]EUR!R11-[1]EUR!$E11</f>
        <v>2.2643937230115085</v>
      </c>
      <c r="S11" s="2">
        <f>[1]EUR!S11-[1]EUR!$E11</f>
        <v>2.2643937230115085</v>
      </c>
      <c r="T11" s="2">
        <f>[1]EUR!T11-[1]EUR!$E11</f>
        <v>2.2643937230115085</v>
      </c>
      <c r="U11" s="2">
        <f>[1]EUR!U11-[1]EUR!$E11</f>
        <v>2.2643937230115085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1.2345342851641874</v>
      </c>
      <c r="G12" s="2">
        <f>[1]EUR!G12-[1]EUR!$E12</f>
        <v>2.1361442627556357</v>
      </c>
      <c r="H12" s="2">
        <f>[1]EUR!H12-[1]EUR!$E12</f>
        <v>2.1361442627556357</v>
      </c>
      <c r="I12" s="2">
        <f>[1]EUR!I12-[1]EUR!$E12</f>
        <v>2.1361442627556357</v>
      </c>
      <c r="J12" s="2">
        <f>[1]EUR!J12-[1]EUR!$E12</f>
        <v>2.1361442627556357</v>
      </c>
      <c r="K12" s="2">
        <f>[1]EUR!K12-[1]EUR!$E12</f>
        <v>2.1361442627556357</v>
      </c>
      <c r="L12" s="2">
        <f>[1]EUR!L12-[1]EUR!$E12</f>
        <v>2.1361442627556357</v>
      </c>
      <c r="M12" s="2">
        <f>[1]EUR!M12-[1]EUR!$E12</f>
        <v>2.1361442627556357</v>
      </c>
      <c r="N12" s="2">
        <f>[1]EUR!N12-[1]EUR!$E12</f>
        <v>2.1361442627556357</v>
      </c>
      <c r="O12" s="2">
        <f>[1]EUR!O12-[1]EUR!$E12</f>
        <v>2.1361442627556357</v>
      </c>
      <c r="P12" s="2">
        <f>[1]EUR!P12-[1]EUR!$E12</f>
        <v>2.1361442627556357</v>
      </c>
      <c r="Q12" s="2">
        <f>[1]EUR!Q12-[1]EUR!$E12</f>
        <v>2.1361442627556357</v>
      </c>
      <c r="R12" s="2">
        <f>[1]EUR!R12-[1]EUR!$E12</f>
        <v>2.1361442627556357</v>
      </c>
      <c r="S12" s="2">
        <f>[1]EUR!S12-[1]EUR!$E12</f>
        <v>2.1361442627556357</v>
      </c>
      <c r="T12" s="2">
        <f>[1]EUR!T12-[1]EUR!$E12</f>
        <v>2.1361442627556357</v>
      </c>
      <c r="U12" s="2">
        <f>[1]EUR!U12-[1]EUR!$E12</f>
        <v>2.1361442627556357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1.2345343021374191</v>
      </c>
      <c r="G13" s="2">
        <f>[1]EUR!G13-[1]EUR!$E13</f>
        <v>1.2345343021374191</v>
      </c>
      <c r="H13" s="2">
        <f>[1]EUR!H13-[1]EUR!$E13</f>
        <v>1.2345343021374191</v>
      </c>
      <c r="I13" s="2">
        <f>[1]EUR!I13-[1]EUR!$E13</f>
        <v>1.2345343021374191</v>
      </c>
      <c r="J13" s="2">
        <f>[1]EUR!J13-[1]EUR!$E13</f>
        <v>1.2345343021374191</v>
      </c>
      <c r="K13" s="2">
        <f>[1]EUR!K13-[1]EUR!$E13</f>
        <v>1.2345343021374191</v>
      </c>
      <c r="L13" s="2">
        <f>[1]EUR!L13-[1]EUR!$E13</f>
        <v>1.2345343021374191</v>
      </c>
      <c r="M13" s="2">
        <f>[1]EUR!M13-[1]EUR!$E13</f>
        <v>1.2345343021374191</v>
      </c>
      <c r="N13" s="2">
        <f>[1]EUR!N13-[1]EUR!$E13</f>
        <v>1.2345343021374191</v>
      </c>
      <c r="O13" s="2">
        <f>[1]EUR!O13-[1]EUR!$E13</f>
        <v>1.2345343021374191</v>
      </c>
      <c r="P13" s="2">
        <f>[1]EUR!P13-[1]EUR!$E13</f>
        <v>1.2345343021374191</v>
      </c>
      <c r="Q13" s="2">
        <f>[1]EUR!Q13-[1]EUR!$E13</f>
        <v>1.2345343021374191</v>
      </c>
      <c r="R13" s="2">
        <f>[1]EUR!R13-[1]EUR!$E13</f>
        <v>1.2345343021374191</v>
      </c>
      <c r="S13" s="2">
        <f>[1]EUR!S13-[1]EUR!$E13</f>
        <v>1.2345343021374191</v>
      </c>
      <c r="T13" s="2">
        <f>[1]EUR!T13-[1]EUR!$E13</f>
        <v>1.2345343021374191</v>
      </c>
      <c r="U13" s="2">
        <f>[1]EUR!U13-[1]EUR!$E13</f>
        <v>1.2345343021374191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1.3328654289716297</v>
      </c>
      <c r="G14" s="2">
        <f>[1]EUR!G14-[1]EUR!$E14</f>
        <v>2.2973614734942913</v>
      </c>
      <c r="H14" s="2">
        <f>[1]EUR!H14-[1]EUR!$E14</f>
        <v>2.2973614734942913</v>
      </c>
      <c r="I14" s="2">
        <f>[1]EUR!I14-[1]EUR!$E14</f>
        <v>2.2973614734942913</v>
      </c>
      <c r="J14" s="2">
        <f>[1]EUR!J14-[1]EUR!$E14</f>
        <v>2.2973614734942913</v>
      </c>
      <c r="K14" s="2">
        <f>[1]EUR!K14-[1]EUR!$E14</f>
        <v>2.2973614734942913</v>
      </c>
      <c r="L14" s="2">
        <f>[1]EUR!L14-[1]EUR!$E14</f>
        <v>2.2973614734942913</v>
      </c>
      <c r="M14" s="2">
        <f>[1]EUR!M14-[1]EUR!$E14</f>
        <v>2.2973614734942913</v>
      </c>
      <c r="N14" s="2">
        <f>[1]EUR!N14-[1]EUR!$E14</f>
        <v>2.2973614734942913</v>
      </c>
      <c r="O14" s="2">
        <f>[1]EUR!O14-[1]EUR!$E14</f>
        <v>2.2973614734942913</v>
      </c>
      <c r="P14" s="2">
        <f>[1]EUR!P14-[1]EUR!$E14</f>
        <v>2.2973614734942913</v>
      </c>
      <c r="Q14" s="2">
        <f>[1]EUR!Q14-[1]EUR!$E14</f>
        <v>2.2973614734942913</v>
      </c>
      <c r="R14" s="2">
        <f>[1]EUR!R14-[1]EUR!$E14</f>
        <v>2.2973614734942913</v>
      </c>
      <c r="S14" s="2">
        <f>[1]EUR!S14-[1]EUR!$E14</f>
        <v>2.2973614734942913</v>
      </c>
      <c r="T14" s="2">
        <f>[1]EUR!T14-[1]EUR!$E14</f>
        <v>2.2973614734942913</v>
      </c>
      <c r="U14" s="2">
        <f>[1]EUR!U14-[1]EUR!$E14</f>
        <v>2.2973614734942913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1.2260161270964716</v>
      </c>
      <c r="G15" s="2">
        <f>[1]EUR!G15-[1]EUR!$E15</f>
        <v>2.1225451195666238</v>
      </c>
      <c r="H15" s="2">
        <f>[1]EUR!H15-[1]EUR!$E15</f>
        <v>2.1225451195666238</v>
      </c>
      <c r="I15" s="2">
        <f>[1]EUR!I15-[1]EUR!$E15</f>
        <v>2.1225451195666238</v>
      </c>
      <c r="J15" s="2">
        <f>[1]EUR!J15-[1]EUR!$E15</f>
        <v>2.1225451195666238</v>
      </c>
      <c r="K15" s="2">
        <f>[1]EUR!K15-[1]EUR!$E15</f>
        <v>2.1225451195666238</v>
      </c>
      <c r="L15" s="2">
        <f>[1]EUR!L15-[1]EUR!$E15</f>
        <v>2.1225451195666238</v>
      </c>
      <c r="M15" s="2">
        <f>[1]EUR!M15-[1]EUR!$E15</f>
        <v>2.1225451195666238</v>
      </c>
      <c r="N15" s="2">
        <f>[1]EUR!N15-[1]EUR!$E15</f>
        <v>2.1225451195666238</v>
      </c>
      <c r="O15" s="2">
        <f>[1]EUR!O15-[1]EUR!$E15</f>
        <v>2.1225451195666238</v>
      </c>
      <c r="P15" s="2">
        <f>[1]EUR!P15-[1]EUR!$E15</f>
        <v>2.1225451195666238</v>
      </c>
      <c r="Q15" s="2">
        <f>[1]EUR!Q15-[1]EUR!$E15</f>
        <v>2.1225451195666238</v>
      </c>
      <c r="R15" s="2">
        <f>[1]EUR!R15-[1]EUR!$E15</f>
        <v>2.1225451195666238</v>
      </c>
      <c r="S15" s="2">
        <f>[1]EUR!S15-[1]EUR!$E15</f>
        <v>2.1225451195666238</v>
      </c>
      <c r="T15" s="2">
        <f>[1]EUR!T15-[1]EUR!$E15</f>
        <v>2.1225451195666238</v>
      </c>
      <c r="U15" s="2">
        <f>[1]EUR!U15-[1]EUR!$E15</f>
        <v>2.1225451195666238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1.2260161276301034</v>
      </c>
      <c r="G16" s="2">
        <f>[1]EUR!G16-[1]EUR!$E16</f>
        <v>2.1225451200847374</v>
      </c>
      <c r="H16" s="2">
        <f>[1]EUR!H16-[1]EUR!$E16</f>
        <v>2.1225451200847374</v>
      </c>
      <c r="I16" s="2">
        <f>[1]EUR!I16-[1]EUR!$E16</f>
        <v>2.1225451200847374</v>
      </c>
      <c r="J16" s="2">
        <f>[1]EUR!J16-[1]EUR!$E16</f>
        <v>2.1225451200847374</v>
      </c>
      <c r="K16" s="2">
        <f>[1]EUR!K16-[1]EUR!$E16</f>
        <v>2.1225451200847374</v>
      </c>
      <c r="L16" s="2">
        <f>[1]EUR!L16-[1]EUR!$E16</f>
        <v>2.1225451200847374</v>
      </c>
      <c r="M16" s="2">
        <f>[1]EUR!M16-[1]EUR!$E16</f>
        <v>2.1225451200847374</v>
      </c>
      <c r="N16" s="2">
        <f>[1]EUR!N16-[1]EUR!$E16</f>
        <v>2.1225451200847374</v>
      </c>
      <c r="O16" s="2">
        <f>[1]EUR!O16-[1]EUR!$E16</f>
        <v>2.1225451200847374</v>
      </c>
      <c r="P16" s="2">
        <f>[1]EUR!P16-[1]EUR!$E16</f>
        <v>2.1225451200847374</v>
      </c>
      <c r="Q16" s="2">
        <f>[1]EUR!Q16-[1]EUR!$E16</f>
        <v>2.1225451200847374</v>
      </c>
      <c r="R16" s="2">
        <f>[1]EUR!R16-[1]EUR!$E16</f>
        <v>2.1225451200847374</v>
      </c>
      <c r="S16" s="2">
        <f>[1]EUR!S16-[1]EUR!$E16</f>
        <v>2.1225451200847374</v>
      </c>
      <c r="T16" s="2">
        <f>[1]EUR!T16-[1]EUR!$E16</f>
        <v>2.1225451200847374</v>
      </c>
      <c r="U16" s="2">
        <f>[1]EUR!U16-[1]EUR!$E16</f>
        <v>2.1225451200847374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1.3061241751225907</v>
      </c>
      <c r="G17" s="2">
        <f>[1]EUR!G17-[1]EUR!$E17</f>
        <v>2.245261585050585</v>
      </c>
      <c r="H17" s="2">
        <f>[1]EUR!H17-[1]EUR!$E17</f>
        <v>2.245261585050585</v>
      </c>
      <c r="I17" s="2">
        <f>[1]EUR!I17-[1]EUR!$E17</f>
        <v>2.245261585050585</v>
      </c>
      <c r="J17" s="2">
        <f>[1]EUR!J17-[1]EUR!$E17</f>
        <v>2.245261585050585</v>
      </c>
      <c r="K17" s="2">
        <f>[1]EUR!K17-[1]EUR!$E17</f>
        <v>2.245261585050585</v>
      </c>
      <c r="L17" s="2">
        <f>[1]EUR!L17-[1]EUR!$E17</f>
        <v>2.245261585050585</v>
      </c>
      <c r="M17" s="2">
        <f>[1]EUR!M17-[1]EUR!$E17</f>
        <v>2.245261585050585</v>
      </c>
      <c r="N17" s="2">
        <f>[1]EUR!N17-[1]EUR!$E17</f>
        <v>2.245261585050585</v>
      </c>
      <c r="O17" s="2">
        <f>[1]EUR!O17-[1]EUR!$E17</f>
        <v>2.245261585050585</v>
      </c>
      <c r="P17" s="2">
        <f>[1]EUR!P17-[1]EUR!$E17</f>
        <v>2.245261585050585</v>
      </c>
      <c r="Q17" s="2">
        <f>[1]EUR!Q17-[1]EUR!$E17</f>
        <v>2.245261585050585</v>
      </c>
      <c r="R17" s="2">
        <f>[1]EUR!R17-[1]EUR!$E17</f>
        <v>2.245261585050585</v>
      </c>
      <c r="S17" s="2">
        <f>[1]EUR!S17-[1]EUR!$E17</f>
        <v>2.245261585050585</v>
      </c>
      <c r="T17" s="2">
        <f>[1]EUR!T17-[1]EUR!$E17</f>
        <v>2.245261585050585</v>
      </c>
      <c r="U17" s="2">
        <f>[1]EUR!U17-[1]EUR!$E17</f>
        <v>2.245261585050585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1.2495434348548287</v>
      </c>
      <c r="G18" s="2">
        <f>[1]EUR!G18-[1]EUR!$E18</f>
        <v>2.2355286325181822</v>
      </c>
      <c r="H18" s="2">
        <f>[1]EUR!H18-[1]EUR!$E18</f>
        <v>2.2355286325181822</v>
      </c>
      <c r="I18" s="2">
        <f>[1]EUR!I18-[1]EUR!$E18</f>
        <v>2.2355286325181822</v>
      </c>
      <c r="J18" s="2">
        <f>[1]EUR!J18-[1]EUR!$E18</f>
        <v>2.2355286325181822</v>
      </c>
      <c r="K18" s="2">
        <f>[1]EUR!K18-[1]EUR!$E18</f>
        <v>2.2355286325181822</v>
      </c>
      <c r="L18" s="2">
        <f>[1]EUR!L18-[1]EUR!$E18</f>
        <v>2.2355286325181822</v>
      </c>
      <c r="M18" s="2">
        <f>[1]EUR!M18-[1]EUR!$E18</f>
        <v>2.2355286325181822</v>
      </c>
      <c r="N18" s="2">
        <f>[1]EUR!N18-[1]EUR!$E18</f>
        <v>2.2355286325181822</v>
      </c>
      <c r="O18" s="2">
        <f>[1]EUR!O18-[1]EUR!$E18</f>
        <v>2.2355286325181822</v>
      </c>
      <c r="P18" s="2">
        <f>[1]EUR!P18-[1]EUR!$E18</f>
        <v>2.2355286325181822</v>
      </c>
      <c r="Q18" s="2">
        <f>[1]EUR!Q18-[1]EUR!$E18</f>
        <v>2.2355286325181822</v>
      </c>
      <c r="R18" s="2">
        <f>[1]EUR!R18-[1]EUR!$E18</f>
        <v>2.2355286325181822</v>
      </c>
      <c r="S18" s="2">
        <f>[1]EUR!S18-[1]EUR!$E18</f>
        <v>2.2355286325181822</v>
      </c>
      <c r="T18" s="2">
        <f>[1]EUR!T18-[1]EUR!$E18</f>
        <v>2.2355286325181822</v>
      </c>
      <c r="U18" s="2">
        <f>[1]EUR!U18-[1]EUR!$E18</f>
        <v>2.2355286325181822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1.2846867396284125</v>
      </c>
      <c r="G19" s="2">
        <f>[1]EUR!G19-[1]EUR!$E19</f>
        <v>1.2846867396284125</v>
      </c>
      <c r="H19" s="2">
        <f>[1]EUR!H19-[1]EUR!$E19</f>
        <v>1.2846867396284125</v>
      </c>
      <c r="I19" s="2">
        <f>[1]EUR!I19-[1]EUR!$E19</f>
        <v>1.2846867396284125</v>
      </c>
      <c r="J19" s="2">
        <f>[1]EUR!J19-[1]EUR!$E19</f>
        <v>1.2846867396284125</v>
      </c>
      <c r="K19" s="2">
        <f>[1]EUR!K19-[1]EUR!$E19</f>
        <v>1.2846867396284125</v>
      </c>
      <c r="L19" s="2">
        <f>[1]EUR!L19-[1]EUR!$E19</f>
        <v>1.2846867396284125</v>
      </c>
      <c r="M19" s="2">
        <f>[1]EUR!M19-[1]EUR!$E19</f>
        <v>1.2846867396284125</v>
      </c>
      <c r="N19" s="2">
        <f>[1]EUR!N19-[1]EUR!$E19</f>
        <v>1.2846867396284125</v>
      </c>
      <c r="O19" s="2">
        <f>[1]EUR!O19-[1]EUR!$E19</f>
        <v>1.2846867396284125</v>
      </c>
      <c r="P19" s="2">
        <f>[1]EUR!P19-[1]EUR!$E19</f>
        <v>1.2846867396284125</v>
      </c>
      <c r="Q19" s="2">
        <f>[1]EUR!Q19-[1]EUR!$E19</f>
        <v>1.2846867396284125</v>
      </c>
      <c r="R19" s="2">
        <f>[1]EUR!R19-[1]EUR!$E19</f>
        <v>1.2846867396284125</v>
      </c>
      <c r="S19" s="2">
        <f>[1]EUR!S19-[1]EUR!$E19</f>
        <v>1.2846867396284125</v>
      </c>
      <c r="T19" s="2">
        <f>[1]EUR!T19-[1]EUR!$E19</f>
        <v>1.2846867396284125</v>
      </c>
      <c r="U19" s="2">
        <f>[1]EUR!U19-[1]EUR!$E19</f>
        <v>1.2846867396284125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1.2680678925895137</v>
      </c>
      <c r="G20" s="2">
        <f>[1]EUR!G20-[1]EUR!$E20</f>
        <v>1.2680678925895137</v>
      </c>
      <c r="H20" s="2">
        <f>[1]EUR!H20-[1]EUR!$E20</f>
        <v>1.2680678925895137</v>
      </c>
      <c r="I20" s="2">
        <f>[1]EUR!I20-[1]EUR!$E20</f>
        <v>1.2680678925895137</v>
      </c>
      <c r="J20" s="2">
        <f>[1]EUR!J20-[1]EUR!$E20</f>
        <v>1.2680678925895137</v>
      </c>
      <c r="K20" s="2">
        <f>[1]EUR!K20-[1]EUR!$E20</f>
        <v>1.2680678925895137</v>
      </c>
      <c r="L20" s="2">
        <f>[1]EUR!L20-[1]EUR!$E20</f>
        <v>1.2680678925895137</v>
      </c>
      <c r="M20" s="2">
        <f>[1]EUR!M20-[1]EUR!$E20</f>
        <v>1.2680678925895137</v>
      </c>
      <c r="N20" s="2">
        <f>[1]EUR!N20-[1]EUR!$E20</f>
        <v>1.2680678925895137</v>
      </c>
      <c r="O20" s="2">
        <f>[1]EUR!O20-[1]EUR!$E20</f>
        <v>1.2680678925895137</v>
      </c>
      <c r="P20" s="2">
        <f>[1]EUR!P20-[1]EUR!$E20</f>
        <v>1.2680678925895137</v>
      </c>
      <c r="Q20" s="2">
        <f>[1]EUR!Q20-[1]EUR!$E20</f>
        <v>1.2680678925895137</v>
      </c>
      <c r="R20" s="2">
        <f>[1]EUR!R20-[1]EUR!$E20</f>
        <v>1.2680678925895137</v>
      </c>
      <c r="S20" s="2">
        <f>[1]EUR!S20-[1]EUR!$E20</f>
        <v>1.2680678925895137</v>
      </c>
      <c r="T20" s="2">
        <f>[1]EUR!T20-[1]EUR!$E20</f>
        <v>1.2680678925895137</v>
      </c>
      <c r="U20" s="2">
        <f>[1]EUR!U20-[1]EUR!$E20</f>
        <v>1.2680678925895137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1.2982127290355265</v>
      </c>
      <c r="G21" s="2">
        <f>[1]EUR!G21-[1]EUR!$E21</f>
        <v>2.1822915955842035</v>
      </c>
      <c r="H21" s="2">
        <f>[1]EUR!H21-[1]EUR!$E21</f>
        <v>2.1822915955842035</v>
      </c>
      <c r="I21" s="2">
        <f>[1]EUR!I21-[1]EUR!$E21</f>
        <v>2.1822915955842035</v>
      </c>
      <c r="J21" s="2">
        <f>[1]EUR!J21-[1]EUR!$E21</f>
        <v>2.1822915955842035</v>
      </c>
      <c r="K21" s="2">
        <f>[1]EUR!K21-[1]EUR!$E21</f>
        <v>2.1822915955842035</v>
      </c>
      <c r="L21" s="2">
        <f>[1]EUR!L21-[1]EUR!$E21</f>
        <v>2.1822915955842035</v>
      </c>
      <c r="M21" s="2">
        <f>[1]EUR!M21-[1]EUR!$E21</f>
        <v>2.1822915955842035</v>
      </c>
      <c r="N21" s="2">
        <f>[1]EUR!N21-[1]EUR!$E21</f>
        <v>2.1822915955842035</v>
      </c>
      <c r="O21" s="2">
        <f>[1]EUR!O21-[1]EUR!$E21</f>
        <v>2.1822915955842035</v>
      </c>
      <c r="P21" s="2">
        <f>[1]EUR!P21-[1]EUR!$E21</f>
        <v>2.1822915955842035</v>
      </c>
      <c r="Q21" s="2">
        <f>[1]EUR!Q21-[1]EUR!$E21</f>
        <v>2.1822915955842035</v>
      </c>
      <c r="R21" s="2">
        <f>[1]EUR!R21-[1]EUR!$E21</f>
        <v>2.1822915955842035</v>
      </c>
      <c r="S21" s="2">
        <f>[1]EUR!S21-[1]EUR!$E21</f>
        <v>2.1822915955842035</v>
      </c>
      <c r="T21" s="2">
        <f>[1]EUR!T21-[1]EUR!$E21</f>
        <v>2.1822915955842035</v>
      </c>
      <c r="U21" s="2">
        <f>[1]EUR!U21-[1]EUR!$E21</f>
        <v>2.1822915955842035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1.2834328063934493</v>
      </c>
      <c r="G22" s="2">
        <f>[1]EUR!G22-[1]EUR!$E22</f>
        <v>2.2587146885167471</v>
      </c>
      <c r="H22" s="2">
        <f>[1]EUR!H22-[1]EUR!$E22</f>
        <v>2.2587146885167471</v>
      </c>
      <c r="I22" s="2">
        <f>[1]EUR!I22-[1]EUR!$E22</f>
        <v>2.2587146885167471</v>
      </c>
      <c r="J22" s="2">
        <f>[1]EUR!J22-[1]EUR!$E22</f>
        <v>2.2587146885167471</v>
      </c>
      <c r="K22" s="2">
        <f>[1]EUR!K22-[1]EUR!$E22</f>
        <v>2.2587146885167471</v>
      </c>
      <c r="L22" s="2">
        <f>[1]EUR!L22-[1]EUR!$E22</f>
        <v>2.2587146885167471</v>
      </c>
      <c r="M22" s="2">
        <f>[1]EUR!M22-[1]EUR!$E22</f>
        <v>2.2587146885167471</v>
      </c>
      <c r="N22" s="2">
        <f>[1]EUR!N22-[1]EUR!$E22</f>
        <v>2.2587146885167471</v>
      </c>
      <c r="O22" s="2">
        <f>[1]EUR!O22-[1]EUR!$E22</f>
        <v>2.2587146885167471</v>
      </c>
      <c r="P22" s="2">
        <f>[1]EUR!P22-[1]EUR!$E22</f>
        <v>2.2587146885167471</v>
      </c>
      <c r="Q22" s="2">
        <f>[1]EUR!Q22-[1]EUR!$E22</f>
        <v>2.2587146885167471</v>
      </c>
      <c r="R22" s="2">
        <f>[1]EUR!R22-[1]EUR!$E22</f>
        <v>2.2587146885167471</v>
      </c>
      <c r="S22" s="2">
        <f>[1]EUR!S22-[1]EUR!$E22</f>
        <v>2.2587146885167471</v>
      </c>
      <c r="T22" s="2">
        <f>[1]EUR!T22-[1]EUR!$E22</f>
        <v>2.2587146885167471</v>
      </c>
      <c r="U22" s="2">
        <f>[1]EUR!U22-[1]EUR!$E22</f>
        <v>2.2587146885167471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1.3317634970704404</v>
      </c>
      <c r="G23" s="2">
        <f>[1]EUR!G23-[1]EUR!$E23</f>
        <v>2.3204329701342203</v>
      </c>
      <c r="H23" s="2">
        <f>[1]EUR!H23-[1]EUR!$E23</f>
        <v>2.3204329701342203</v>
      </c>
      <c r="I23" s="2">
        <f>[1]EUR!I23-[1]EUR!$E23</f>
        <v>2.3204329701342203</v>
      </c>
      <c r="J23" s="2">
        <f>[1]EUR!J23-[1]EUR!$E23</f>
        <v>2.3204329701342203</v>
      </c>
      <c r="K23" s="2">
        <f>[1]EUR!K23-[1]EUR!$E23</f>
        <v>2.3204329701342203</v>
      </c>
      <c r="L23" s="2">
        <f>[1]EUR!L23-[1]EUR!$E23</f>
        <v>2.3204329701342203</v>
      </c>
      <c r="M23" s="2">
        <f>[1]EUR!M23-[1]EUR!$E23</f>
        <v>2.3204329701342203</v>
      </c>
      <c r="N23" s="2">
        <f>[1]EUR!N23-[1]EUR!$E23</f>
        <v>2.3204329701342203</v>
      </c>
      <c r="O23" s="2">
        <f>[1]EUR!O23-[1]EUR!$E23</f>
        <v>2.3204329701342203</v>
      </c>
      <c r="P23" s="2">
        <f>[1]EUR!P23-[1]EUR!$E23</f>
        <v>2.3204329701342203</v>
      </c>
      <c r="Q23" s="2">
        <f>[1]EUR!Q23-[1]EUR!$E23</f>
        <v>2.3204329701342203</v>
      </c>
      <c r="R23" s="2">
        <f>[1]EUR!R23-[1]EUR!$E23</f>
        <v>2.3204329701342203</v>
      </c>
      <c r="S23" s="2">
        <f>[1]EUR!S23-[1]EUR!$E23</f>
        <v>2.3204329701342203</v>
      </c>
      <c r="T23" s="2">
        <f>[1]EUR!T23-[1]EUR!$E23</f>
        <v>2.3204329701342203</v>
      </c>
      <c r="U23" s="2">
        <f>[1]EUR!U23-[1]EUR!$E23</f>
        <v>2.3204329701342203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1.2779356328510119</v>
      </c>
      <c r="G24" s="2">
        <f>[1]EUR!G24-[1]EUR!$E24</f>
        <v>1.2779356328510119</v>
      </c>
      <c r="H24" s="2">
        <f>[1]EUR!H24-[1]EUR!$E24</f>
        <v>1.2779356328510119</v>
      </c>
      <c r="I24" s="2">
        <f>[1]EUR!I24-[1]EUR!$E24</f>
        <v>1.2779356328510119</v>
      </c>
      <c r="J24" s="2">
        <f>[1]EUR!J24-[1]EUR!$E24</f>
        <v>1.2779356328510119</v>
      </c>
      <c r="K24" s="2">
        <f>[1]EUR!K24-[1]EUR!$E24</f>
        <v>1.2779356328510119</v>
      </c>
      <c r="L24" s="2">
        <f>[1]EUR!L24-[1]EUR!$E24</f>
        <v>1.2779356328510119</v>
      </c>
      <c r="M24" s="2">
        <f>[1]EUR!M24-[1]EUR!$E24</f>
        <v>1.2779356328510119</v>
      </c>
      <c r="N24" s="2">
        <f>[1]EUR!N24-[1]EUR!$E24</f>
        <v>1.2779356328510119</v>
      </c>
      <c r="O24" s="2">
        <f>[1]EUR!O24-[1]EUR!$E24</f>
        <v>1.2779356328510119</v>
      </c>
      <c r="P24" s="2">
        <f>[1]EUR!P24-[1]EUR!$E24</f>
        <v>1.2779356328510119</v>
      </c>
      <c r="Q24" s="2">
        <f>[1]EUR!Q24-[1]EUR!$E24</f>
        <v>1.2779356328510119</v>
      </c>
      <c r="R24" s="2">
        <f>[1]EUR!R24-[1]EUR!$E24</f>
        <v>1.2779356328510119</v>
      </c>
      <c r="S24" s="2">
        <f>[1]EUR!S24-[1]EUR!$E24</f>
        <v>1.2779356328510119</v>
      </c>
      <c r="T24" s="2">
        <f>[1]EUR!T24-[1]EUR!$E24</f>
        <v>1.2779356328510119</v>
      </c>
      <c r="U24" s="2">
        <f>[1]EUR!U24-[1]EUR!$E24</f>
        <v>1.2779356328510119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1.2555745090542842</v>
      </c>
      <c r="G25" s="2">
        <f>[1]EUR!G25-[1]EUR!$E25</f>
        <v>2.1515442285525808</v>
      </c>
      <c r="H25" s="2">
        <f>[1]EUR!H25-[1]EUR!$E25</f>
        <v>2.1515442285525808</v>
      </c>
      <c r="I25" s="2">
        <f>[1]EUR!I25-[1]EUR!$E25</f>
        <v>2.1515442285525808</v>
      </c>
      <c r="J25" s="2">
        <f>[1]EUR!J25-[1]EUR!$E25</f>
        <v>2.1515442285525808</v>
      </c>
      <c r="K25" s="2">
        <f>[1]EUR!K25-[1]EUR!$E25</f>
        <v>2.1515442285525808</v>
      </c>
      <c r="L25" s="2">
        <f>[1]EUR!L25-[1]EUR!$E25</f>
        <v>2.1515442285525808</v>
      </c>
      <c r="M25" s="2">
        <f>[1]EUR!M25-[1]EUR!$E25</f>
        <v>2.1515442285525808</v>
      </c>
      <c r="N25" s="2">
        <f>[1]EUR!N25-[1]EUR!$E25</f>
        <v>2.1515442285525808</v>
      </c>
      <c r="O25" s="2">
        <f>[1]EUR!O25-[1]EUR!$E25</f>
        <v>2.1515442285525808</v>
      </c>
      <c r="P25" s="2">
        <f>[1]EUR!P25-[1]EUR!$E25</f>
        <v>2.1515442285525808</v>
      </c>
      <c r="Q25" s="2">
        <f>[1]EUR!Q25-[1]EUR!$E25</f>
        <v>2.1515442285525808</v>
      </c>
      <c r="R25" s="2">
        <f>[1]EUR!R25-[1]EUR!$E25</f>
        <v>2.1515442285525808</v>
      </c>
      <c r="S25" s="2">
        <f>[1]EUR!S25-[1]EUR!$E25</f>
        <v>2.1515442285525808</v>
      </c>
      <c r="T25" s="2">
        <f>[1]EUR!T25-[1]EUR!$E25</f>
        <v>2.1515442285525808</v>
      </c>
      <c r="U25" s="2">
        <f>[1]EUR!U25-[1]EUR!$E25</f>
        <v>2.1515442285525808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1.2098904800346588</v>
      </c>
      <c r="G26" s="2">
        <f>[1]EUR!G26-[1]EUR!$E26</f>
        <v>1.2098904800346588</v>
      </c>
      <c r="H26" s="2">
        <f>[1]EUR!H26-[1]EUR!$E26</f>
        <v>1.2098904800346588</v>
      </c>
      <c r="I26" s="2">
        <f>[1]EUR!I26-[1]EUR!$E26</f>
        <v>1.2098904800346588</v>
      </c>
      <c r="J26" s="2">
        <f>[1]EUR!J26-[1]EUR!$E26</f>
        <v>1.2098904800346588</v>
      </c>
      <c r="K26" s="2">
        <f>[1]EUR!K26-[1]EUR!$E26</f>
        <v>1.2098904800346588</v>
      </c>
      <c r="L26" s="2">
        <f>[1]EUR!L26-[1]EUR!$E26</f>
        <v>1.2098904800346588</v>
      </c>
      <c r="M26" s="2">
        <f>[1]EUR!M26-[1]EUR!$E26</f>
        <v>1.2098904800346588</v>
      </c>
      <c r="N26" s="2">
        <f>[1]EUR!N26-[1]EUR!$E26</f>
        <v>1.2098904800346588</v>
      </c>
      <c r="O26" s="2">
        <f>[1]EUR!O26-[1]EUR!$E26</f>
        <v>1.2098904800346588</v>
      </c>
      <c r="P26" s="2">
        <f>[1]EUR!P26-[1]EUR!$E26</f>
        <v>1.2098904800346588</v>
      </c>
      <c r="Q26" s="2">
        <f>[1]EUR!Q26-[1]EUR!$E26</f>
        <v>1.2098904800346588</v>
      </c>
      <c r="R26" s="2">
        <f>[1]EUR!R26-[1]EUR!$E26</f>
        <v>1.2098904800346588</v>
      </c>
      <c r="S26" s="2">
        <f>[1]EUR!S26-[1]EUR!$E26</f>
        <v>1.2098904800346588</v>
      </c>
      <c r="T26" s="2">
        <f>[1]EUR!T26-[1]EUR!$E26</f>
        <v>1.2098904800346588</v>
      </c>
      <c r="U26" s="2">
        <f>[1]EUR!U26-[1]EUR!$E26</f>
        <v>1.2098904800346588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1.1877531293186223</v>
      </c>
      <c r="G27" s="2">
        <f>[1]EUR!G27-[1]EUR!$E27</f>
        <v>2.0776236943056006</v>
      </c>
      <c r="H27" s="2">
        <f>[1]EUR!H27-[1]EUR!$E27</f>
        <v>2.0776236943056006</v>
      </c>
      <c r="I27" s="2">
        <f>[1]EUR!I27-[1]EUR!$E27</f>
        <v>2.0776236943056006</v>
      </c>
      <c r="J27" s="2">
        <f>[1]EUR!J27-[1]EUR!$E27</f>
        <v>2.0776236943056006</v>
      </c>
      <c r="K27" s="2">
        <f>[1]EUR!K27-[1]EUR!$E27</f>
        <v>2.0776236943056006</v>
      </c>
      <c r="L27" s="2">
        <f>[1]EUR!L27-[1]EUR!$E27</f>
        <v>2.0776236943056006</v>
      </c>
      <c r="M27" s="2">
        <f>[1]EUR!M27-[1]EUR!$E27</f>
        <v>2.0776236943056006</v>
      </c>
      <c r="N27" s="2">
        <f>[1]EUR!N27-[1]EUR!$E27</f>
        <v>2.0776236943056006</v>
      </c>
      <c r="O27" s="2">
        <f>[1]EUR!O27-[1]EUR!$E27</f>
        <v>2.0776236943056006</v>
      </c>
      <c r="P27" s="2">
        <f>[1]EUR!P27-[1]EUR!$E27</f>
        <v>2.0776236943056006</v>
      </c>
      <c r="Q27" s="2">
        <f>[1]EUR!Q27-[1]EUR!$E27</f>
        <v>2.0776236943056006</v>
      </c>
      <c r="R27" s="2">
        <f>[1]EUR!R27-[1]EUR!$E27</f>
        <v>2.0776236943056006</v>
      </c>
      <c r="S27" s="2">
        <f>[1]EUR!S27-[1]EUR!$E27</f>
        <v>2.0776236943056006</v>
      </c>
      <c r="T27" s="2">
        <f>[1]EUR!T27-[1]EUR!$E27</f>
        <v>2.0776236943056006</v>
      </c>
      <c r="U27" s="2">
        <f>[1]EUR!U27-[1]EUR!$E27</f>
        <v>2.0776236943056006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1.1721360992969778</v>
      </c>
      <c r="G28" s="2">
        <f>[1]EUR!G28-[1]EUR!$E28</f>
        <v>2.0576768239730399</v>
      </c>
      <c r="H28" s="2">
        <f>[1]EUR!H28-[1]EUR!$E28</f>
        <v>2.0576768239730399</v>
      </c>
      <c r="I28" s="2">
        <f>[1]EUR!I28-[1]EUR!$E28</f>
        <v>2.0576768239730399</v>
      </c>
      <c r="J28" s="2">
        <f>[1]EUR!J28-[1]EUR!$E28</f>
        <v>2.0576768239730399</v>
      </c>
      <c r="K28" s="2">
        <f>[1]EUR!K28-[1]EUR!$E28</f>
        <v>2.0576768239730399</v>
      </c>
      <c r="L28" s="2">
        <f>[1]EUR!L28-[1]EUR!$E28</f>
        <v>2.0576768239730399</v>
      </c>
      <c r="M28" s="2">
        <f>[1]EUR!M28-[1]EUR!$E28</f>
        <v>2.0576768239730399</v>
      </c>
      <c r="N28" s="2">
        <f>[1]EUR!N28-[1]EUR!$E28</f>
        <v>2.0576768239730399</v>
      </c>
      <c r="O28" s="2">
        <f>[1]EUR!O28-[1]EUR!$E28</f>
        <v>2.0576768239730399</v>
      </c>
      <c r="P28" s="2">
        <f>[1]EUR!P28-[1]EUR!$E28</f>
        <v>2.0576768239730399</v>
      </c>
      <c r="Q28" s="2">
        <f>[1]EUR!Q28-[1]EUR!$E28</f>
        <v>2.0576768239730399</v>
      </c>
      <c r="R28" s="2">
        <f>[1]EUR!R28-[1]EUR!$E28</f>
        <v>2.0576768239730399</v>
      </c>
      <c r="S28" s="2">
        <f>[1]EUR!S28-[1]EUR!$E28</f>
        <v>2.0576768239730399</v>
      </c>
      <c r="T28" s="2">
        <f>[1]EUR!T28-[1]EUR!$E28</f>
        <v>2.0576768239730399</v>
      </c>
      <c r="U28" s="2">
        <f>[1]EUR!U28-[1]EUR!$E28</f>
        <v>2.0576768239730399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1.270075521056981</v>
      </c>
      <c r="G29" s="2">
        <f>[1]EUR!G29-[1]EUR!$E29</f>
        <v>2.191145221662012</v>
      </c>
      <c r="H29" s="2">
        <f>[1]EUR!H29-[1]EUR!$E29</f>
        <v>2.191145221662012</v>
      </c>
      <c r="I29" s="2">
        <f>[1]EUR!I29-[1]EUR!$E29</f>
        <v>2.191145221662012</v>
      </c>
      <c r="J29" s="2">
        <f>[1]EUR!J29-[1]EUR!$E29</f>
        <v>2.191145221662012</v>
      </c>
      <c r="K29" s="2">
        <f>[1]EUR!K29-[1]EUR!$E29</f>
        <v>2.191145221662012</v>
      </c>
      <c r="L29" s="2">
        <f>[1]EUR!L29-[1]EUR!$E29</f>
        <v>2.191145221662012</v>
      </c>
      <c r="M29" s="2">
        <f>[1]EUR!M29-[1]EUR!$E29</f>
        <v>2.191145221662012</v>
      </c>
      <c r="N29" s="2">
        <f>[1]EUR!N29-[1]EUR!$E29</f>
        <v>2.191145221662012</v>
      </c>
      <c r="O29" s="2">
        <f>[1]EUR!O29-[1]EUR!$E29</f>
        <v>2.191145221662012</v>
      </c>
      <c r="P29" s="2">
        <f>[1]EUR!P29-[1]EUR!$E29</f>
        <v>2.191145221662012</v>
      </c>
      <c r="Q29" s="2">
        <f>[1]EUR!Q29-[1]EUR!$E29</f>
        <v>2.191145221662012</v>
      </c>
      <c r="R29" s="2">
        <f>[1]EUR!R29-[1]EUR!$E29</f>
        <v>2.191145221662012</v>
      </c>
      <c r="S29" s="2">
        <f>[1]EUR!S29-[1]EUR!$E29</f>
        <v>2.191145221662012</v>
      </c>
      <c r="T29" s="2">
        <f>[1]EUR!T29-[1]EUR!$E29</f>
        <v>2.191145221662012</v>
      </c>
      <c r="U29" s="2">
        <f>[1]EUR!U29-[1]EUR!$E29</f>
        <v>2.191145221662012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1.2973405643519413</v>
      </c>
      <c r="G30" s="2">
        <f>[1]EUR!G30-[1]EUR!$E30</f>
        <v>1.2973405643519413</v>
      </c>
      <c r="H30" s="2">
        <f>[1]EUR!H30-[1]EUR!$E30</f>
        <v>1.2973405643519413</v>
      </c>
      <c r="I30" s="2">
        <f>[1]EUR!I30-[1]EUR!$E30</f>
        <v>1.2973405643519413</v>
      </c>
      <c r="J30" s="2">
        <f>[1]EUR!J30-[1]EUR!$E30</f>
        <v>1.2973405643519413</v>
      </c>
      <c r="K30" s="2">
        <f>[1]EUR!K30-[1]EUR!$E30</f>
        <v>1.2973405643519413</v>
      </c>
      <c r="L30" s="2">
        <f>[1]EUR!L30-[1]EUR!$E30</f>
        <v>1.2973405643519413</v>
      </c>
      <c r="M30" s="2">
        <f>[1]EUR!M30-[1]EUR!$E30</f>
        <v>1.2973405643519413</v>
      </c>
      <c r="N30" s="2">
        <f>[1]EUR!N30-[1]EUR!$E30</f>
        <v>1.2973405643519413</v>
      </c>
      <c r="O30" s="2">
        <f>[1]EUR!O30-[1]EUR!$E30</f>
        <v>1.2973405643519413</v>
      </c>
      <c r="P30" s="2">
        <f>[1]EUR!P30-[1]EUR!$E30</f>
        <v>1.2973405643519413</v>
      </c>
      <c r="Q30" s="2">
        <f>[1]EUR!Q30-[1]EUR!$E30</f>
        <v>1.2973405643519413</v>
      </c>
      <c r="R30" s="2">
        <f>[1]EUR!R30-[1]EUR!$E30</f>
        <v>1.2973405643519413</v>
      </c>
      <c r="S30" s="2">
        <f>[1]EUR!S30-[1]EUR!$E30</f>
        <v>1.2973405643519413</v>
      </c>
      <c r="T30" s="2">
        <f>[1]EUR!T30-[1]EUR!$E30</f>
        <v>1.2973405643519413</v>
      </c>
      <c r="U30" s="2">
        <f>[1]EUR!U30-[1]EUR!$E30</f>
        <v>1.2973405643519413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1.1937630381897293</v>
      </c>
      <c r="G31" s="2">
        <f>[1]EUR!G31-[1]EUR!$E31</f>
        <v>2.1254078732840469</v>
      </c>
      <c r="H31" s="2">
        <f>[1]EUR!H31-[1]EUR!$E31</f>
        <v>2.1254078732840469</v>
      </c>
      <c r="I31" s="2">
        <f>[1]EUR!I31-[1]EUR!$E31</f>
        <v>2.1254078732840469</v>
      </c>
      <c r="J31" s="2">
        <f>[1]EUR!J31-[1]EUR!$E31</f>
        <v>2.1254078732840469</v>
      </c>
      <c r="K31" s="2">
        <f>[1]EUR!K31-[1]EUR!$E31</f>
        <v>2.1254078732840469</v>
      </c>
      <c r="L31" s="2">
        <f>[1]EUR!L31-[1]EUR!$E31</f>
        <v>2.1254078732840469</v>
      </c>
      <c r="M31" s="2">
        <f>[1]EUR!M31-[1]EUR!$E31</f>
        <v>2.1254078732840469</v>
      </c>
      <c r="N31" s="2">
        <f>[1]EUR!N31-[1]EUR!$E31</f>
        <v>2.1254078732840469</v>
      </c>
      <c r="O31" s="2">
        <f>[1]EUR!O31-[1]EUR!$E31</f>
        <v>2.1254078732840469</v>
      </c>
      <c r="P31" s="2">
        <f>[1]EUR!P31-[1]EUR!$E31</f>
        <v>2.1254078732840469</v>
      </c>
      <c r="Q31" s="2">
        <f>[1]EUR!Q31-[1]EUR!$E31</f>
        <v>2.1254078732840469</v>
      </c>
      <c r="R31" s="2">
        <f>[1]EUR!R31-[1]EUR!$E31</f>
        <v>2.1254078732840469</v>
      </c>
      <c r="S31" s="2">
        <f>[1]EUR!S31-[1]EUR!$E31</f>
        <v>2.1254078732840469</v>
      </c>
      <c r="T31" s="2">
        <f>[1]EUR!T31-[1]EUR!$E31</f>
        <v>2.1254078732840469</v>
      </c>
      <c r="U31" s="2">
        <f>[1]EUR!U31-[1]EUR!$E31</f>
        <v>2.1254078732840469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1.1750542370979673</v>
      </c>
      <c r="G32" s="2">
        <f>[1]EUR!G32-[1]EUR!$E32</f>
        <v>2.0186819189767959</v>
      </c>
      <c r="H32" s="2">
        <f>[1]EUR!H32-[1]EUR!$E32</f>
        <v>2.6627438536821444</v>
      </c>
      <c r="I32" s="2">
        <f>[1]EUR!I32-[1]EUR!$E32</f>
        <v>2.6627438536821444</v>
      </c>
      <c r="J32" s="2">
        <f>[1]EUR!J32-[1]EUR!$E32</f>
        <v>2.6627438536821444</v>
      </c>
      <c r="K32" s="2">
        <f>[1]EUR!K32-[1]EUR!$E32</f>
        <v>2.6627438536821444</v>
      </c>
      <c r="L32" s="2">
        <f>[1]EUR!L32-[1]EUR!$E32</f>
        <v>2.6627438536821444</v>
      </c>
      <c r="M32" s="2">
        <f>[1]EUR!M32-[1]EUR!$E32</f>
        <v>2.6627438536821444</v>
      </c>
      <c r="N32" s="2">
        <f>[1]EUR!N32-[1]EUR!$E32</f>
        <v>2.6627438536821444</v>
      </c>
      <c r="O32" s="2">
        <f>[1]EUR!O32-[1]EUR!$E32</f>
        <v>2.6627438536821444</v>
      </c>
      <c r="P32" s="2">
        <f>[1]EUR!P32-[1]EUR!$E32</f>
        <v>2.6627438536821444</v>
      </c>
      <c r="Q32" s="2">
        <f>[1]EUR!Q32-[1]EUR!$E32</f>
        <v>2.6627438536821444</v>
      </c>
      <c r="R32" s="2">
        <f>[1]EUR!R32-[1]EUR!$E32</f>
        <v>2.6627438536821444</v>
      </c>
      <c r="S32" s="2">
        <f>[1]EUR!S32-[1]EUR!$E32</f>
        <v>2.6627438536821444</v>
      </c>
      <c r="T32" s="2">
        <f>[1]EUR!T32-[1]EUR!$E32</f>
        <v>2.6627438536821444</v>
      </c>
      <c r="U32" s="2">
        <f>[1]EUR!U32-[1]EUR!$E32</f>
        <v>2.6627438536821444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1.2987542076220535</v>
      </c>
      <c r="G33" s="2">
        <f>[1]EUR!G33-[1]EUR!$E33</f>
        <v>2.1688618090344107</v>
      </c>
      <c r="H33" s="2">
        <f>[1]EUR!H33-[1]EUR!$E33</f>
        <v>2.1688618090344107</v>
      </c>
      <c r="I33" s="2">
        <f>[1]EUR!I33-[1]EUR!$E33</f>
        <v>2.1688618090344107</v>
      </c>
      <c r="J33" s="2">
        <f>[1]EUR!J33-[1]EUR!$E33</f>
        <v>2.1688618090344107</v>
      </c>
      <c r="K33" s="2">
        <f>[1]EUR!K33-[1]EUR!$E33</f>
        <v>2.1688618090344107</v>
      </c>
      <c r="L33" s="2">
        <f>[1]EUR!L33-[1]EUR!$E33</f>
        <v>2.1688618090344107</v>
      </c>
      <c r="M33" s="2">
        <f>[1]EUR!M33-[1]EUR!$E33</f>
        <v>2.1688618090344107</v>
      </c>
      <c r="N33" s="2">
        <f>[1]EUR!N33-[1]EUR!$E33</f>
        <v>2.1688618090344107</v>
      </c>
      <c r="O33" s="2">
        <f>[1]EUR!O33-[1]EUR!$E33</f>
        <v>2.1688618090344107</v>
      </c>
      <c r="P33" s="2">
        <f>[1]EUR!P33-[1]EUR!$E33</f>
        <v>2.1688618090344107</v>
      </c>
      <c r="Q33" s="2">
        <f>[1]EUR!Q33-[1]EUR!$E33</f>
        <v>2.1688618090344107</v>
      </c>
      <c r="R33" s="2">
        <f>[1]EUR!R33-[1]EUR!$E33</f>
        <v>2.1688618090344107</v>
      </c>
      <c r="S33" s="2">
        <f>[1]EUR!S33-[1]EUR!$E33</f>
        <v>2.1688618090344107</v>
      </c>
      <c r="T33" s="2">
        <f>[1]EUR!T33-[1]EUR!$E33</f>
        <v>2.1688618090344107</v>
      </c>
      <c r="U33" s="2">
        <f>[1]EUR!U33-[1]EUR!$E33</f>
        <v>2.1688618090344107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1.2497520333107701</v>
      </c>
      <c r="G34" s="2">
        <f>[1]EUR!G34-[1]EUR!$E34</f>
        <v>2.1887426759044217</v>
      </c>
      <c r="H34" s="2">
        <f>[1]EUR!H34-[1]EUR!$E34</f>
        <v>2.1887426759044217</v>
      </c>
      <c r="I34" s="2">
        <f>[1]EUR!I34-[1]EUR!$E34</f>
        <v>2.1887426759044217</v>
      </c>
      <c r="J34" s="2">
        <f>[1]EUR!J34-[1]EUR!$E34</f>
        <v>2.1887426759044217</v>
      </c>
      <c r="K34" s="2">
        <f>[1]EUR!K34-[1]EUR!$E34</f>
        <v>2.1887426759044217</v>
      </c>
      <c r="L34" s="2">
        <f>[1]EUR!L34-[1]EUR!$E34</f>
        <v>2.1887426759044217</v>
      </c>
      <c r="M34" s="2">
        <f>[1]EUR!M34-[1]EUR!$E34</f>
        <v>2.1887426759044217</v>
      </c>
      <c r="N34" s="2">
        <f>[1]EUR!N34-[1]EUR!$E34</f>
        <v>2.1887426759044217</v>
      </c>
      <c r="O34" s="2">
        <f>[1]EUR!O34-[1]EUR!$E34</f>
        <v>2.1887426759044217</v>
      </c>
      <c r="P34" s="2">
        <f>[1]EUR!P34-[1]EUR!$E34</f>
        <v>2.1887426759044217</v>
      </c>
      <c r="Q34" s="2">
        <f>[1]EUR!Q34-[1]EUR!$E34</f>
        <v>2.1887426759044217</v>
      </c>
      <c r="R34" s="2">
        <f>[1]EUR!R34-[1]EUR!$E34</f>
        <v>2.1887426759044217</v>
      </c>
      <c r="S34" s="2">
        <f>[1]EUR!S34-[1]EUR!$E34</f>
        <v>2.1887426759044217</v>
      </c>
      <c r="T34" s="2">
        <f>[1]EUR!T34-[1]EUR!$E34</f>
        <v>2.1887426759044217</v>
      </c>
      <c r="U34" s="2">
        <f>[1]EUR!U34-[1]EUR!$E34</f>
        <v>2.1887426759044217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1.3706046335839943</v>
      </c>
      <c r="G35" s="2">
        <f>[1]EUR!G35-[1]EUR!$E35</f>
        <v>1.3706046335839943</v>
      </c>
      <c r="H35" s="2">
        <f>[1]EUR!H35-[1]EUR!$E35</f>
        <v>1.3706046335839943</v>
      </c>
      <c r="I35" s="2">
        <f>[1]EUR!I35-[1]EUR!$E35</f>
        <v>1.3706046335839943</v>
      </c>
      <c r="J35" s="2">
        <f>[1]EUR!J35-[1]EUR!$E35</f>
        <v>1.3706046335839943</v>
      </c>
      <c r="K35" s="2">
        <f>[1]EUR!K35-[1]EUR!$E35</f>
        <v>1.3706046335839943</v>
      </c>
      <c r="L35" s="2">
        <f>[1]EUR!L35-[1]EUR!$E35</f>
        <v>1.3706046335839943</v>
      </c>
      <c r="M35" s="2">
        <f>[1]EUR!M35-[1]EUR!$E35</f>
        <v>1.3706046335839943</v>
      </c>
      <c r="N35" s="2">
        <f>[1]EUR!N35-[1]EUR!$E35</f>
        <v>1.3706046335839943</v>
      </c>
      <c r="O35" s="2">
        <f>[1]EUR!O35-[1]EUR!$E35</f>
        <v>1.3706046335839943</v>
      </c>
      <c r="P35" s="2">
        <f>[1]EUR!P35-[1]EUR!$E35</f>
        <v>1.3706046335839943</v>
      </c>
      <c r="Q35" s="2">
        <f>[1]EUR!Q35-[1]EUR!$E35</f>
        <v>1.3706046335839943</v>
      </c>
      <c r="R35" s="2">
        <f>[1]EUR!R35-[1]EUR!$E35</f>
        <v>1.3706046335839943</v>
      </c>
      <c r="S35" s="2">
        <f>[1]EUR!S35-[1]EUR!$E35</f>
        <v>1.3706046335839943</v>
      </c>
      <c r="T35" s="2">
        <f>[1]EUR!T35-[1]EUR!$E35</f>
        <v>1.3706046335839943</v>
      </c>
      <c r="U35" s="2">
        <f>[1]EUR!U35-[1]EUR!$E35</f>
        <v>1.3706046335839943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1.1944575415488288</v>
      </c>
      <c r="G36" s="2">
        <f>[1]EUR!G36-[1]EUR!$E36</f>
        <v>2.0913724586100244</v>
      </c>
      <c r="H36" s="2">
        <f>[1]EUR!H36-[1]EUR!$E36</f>
        <v>2.0913724586100244</v>
      </c>
      <c r="I36" s="2">
        <f>[1]EUR!I36-[1]EUR!$E36</f>
        <v>2.0913724586100244</v>
      </c>
      <c r="J36" s="2">
        <f>[1]EUR!J36-[1]EUR!$E36</f>
        <v>2.0913724586100244</v>
      </c>
      <c r="K36" s="2">
        <f>[1]EUR!K36-[1]EUR!$E36</f>
        <v>2.0913724586100244</v>
      </c>
      <c r="L36" s="2">
        <f>[1]EUR!L36-[1]EUR!$E36</f>
        <v>2.0913724586100244</v>
      </c>
      <c r="M36" s="2">
        <f>[1]EUR!M36-[1]EUR!$E36</f>
        <v>2.0913724586100244</v>
      </c>
      <c r="N36" s="2">
        <f>[1]EUR!N36-[1]EUR!$E36</f>
        <v>2.0913724586100244</v>
      </c>
      <c r="O36" s="2">
        <f>[1]EUR!O36-[1]EUR!$E36</f>
        <v>2.0913724586100244</v>
      </c>
      <c r="P36" s="2">
        <f>[1]EUR!P36-[1]EUR!$E36</f>
        <v>2.0913724586100244</v>
      </c>
      <c r="Q36" s="2">
        <f>[1]EUR!Q36-[1]EUR!$E36</f>
        <v>2.0913724586100244</v>
      </c>
      <c r="R36" s="2">
        <f>[1]EUR!R36-[1]EUR!$E36</f>
        <v>2.0913724586100244</v>
      </c>
      <c r="S36" s="2">
        <f>[1]EUR!S36-[1]EUR!$E36</f>
        <v>2.0913724586100244</v>
      </c>
      <c r="T36" s="2">
        <f>[1]EUR!T36-[1]EUR!$E36</f>
        <v>2.0913724586100244</v>
      </c>
      <c r="U36" s="2">
        <f>[1]EUR!U36-[1]EUR!$E36</f>
        <v>2.0913724586100244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1.205001501915163</v>
      </c>
      <c r="G37" s="2">
        <f>[1]EUR!G37-[1]EUR!$E37</f>
        <v>2.1476710693459466</v>
      </c>
      <c r="H37" s="2">
        <f>[1]EUR!H37-[1]EUR!$E37</f>
        <v>2.1476710693459466</v>
      </c>
      <c r="I37" s="2">
        <f>[1]EUR!I37-[1]EUR!$E37</f>
        <v>2.1476710693459466</v>
      </c>
      <c r="J37" s="2">
        <f>[1]EUR!J37-[1]EUR!$E37</f>
        <v>2.1476710693459466</v>
      </c>
      <c r="K37" s="2">
        <f>[1]EUR!K37-[1]EUR!$E37</f>
        <v>2.1476710693459466</v>
      </c>
      <c r="L37" s="2">
        <f>[1]EUR!L37-[1]EUR!$E37</f>
        <v>2.1476710693459466</v>
      </c>
      <c r="M37" s="2">
        <f>[1]EUR!M37-[1]EUR!$E37</f>
        <v>2.1476710693459466</v>
      </c>
      <c r="N37" s="2">
        <f>[1]EUR!N37-[1]EUR!$E37</f>
        <v>2.1476710693459466</v>
      </c>
      <c r="O37" s="2">
        <f>[1]EUR!O37-[1]EUR!$E37</f>
        <v>2.1476710693459466</v>
      </c>
      <c r="P37" s="2">
        <f>[1]EUR!P37-[1]EUR!$E37</f>
        <v>2.1476710693459466</v>
      </c>
      <c r="Q37" s="2">
        <f>[1]EUR!Q37-[1]EUR!$E37</f>
        <v>2.1476710693459466</v>
      </c>
      <c r="R37" s="2">
        <f>[1]EUR!R37-[1]EUR!$E37</f>
        <v>2.1476710693459466</v>
      </c>
      <c r="S37" s="2">
        <f>[1]EUR!S37-[1]EUR!$E37</f>
        <v>2.1476710693459466</v>
      </c>
      <c r="T37" s="2">
        <f>[1]EUR!T37-[1]EUR!$E37</f>
        <v>2.1476710693459466</v>
      </c>
      <c r="U37" s="2">
        <f>[1]EUR!U37-[1]EUR!$E37</f>
        <v>2.1476710693459466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1.2888515106718046</v>
      </c>
      <c r="G38" s="2">
        <f>[1]EUR!G38-[1]EUR!$E38</f>
        <v>2.2168339302018865</v>
      </c>
      <c r="H38" s="2">
        <f>[1]EUR!H38-[1]EUR!$E38</f>
        <v>2.2168339302018865</v>
      </c>
      <c r="I38" s="2">
        <f>[1]EUR!I38-[1]EUR!$E38</f>
        <v>2.2168339302018865</v>
      </c>
      <c r="J38" s="2">
        <f>[1]EUR!J38-[1]EUR!$E38</f>
        <v>2.2168339302018865</v>
      </c>
      <c r="K38" s="2">
        <f>[1]EUR!K38-[1]EUR!$E38</f>
        <v>2.2168339302018865</v>
      </c>
      <c r="L38" s="2">
        <f>[1]EUR!L38-[1]EUR!$E38</f>
        <v>2.2168339302018865</v>
      </c>
      <c r="M38" s="2">
        <f>[1]EUR!M38-[1]EUR!$E38</f>
        <v>2.2168339302018865</v>
      </c>
      <c r="N38" s="2">
        <f>[1]EUR!N38-[1]EUR!$E38</f>
        <v>2.2168339302018865</v>
      </c>
      <c r="O38" s="2">
        <f>[1]EUR!O38-[1]EUR!$E38</f>
        <v>2.2168339302018865</v>
      </c>
      <c r="P38" s="2">
        <f>[1]EUR!P38-[1]EUR!$E38</f>
        <v>2.2168339302018865</v>
      </c>
      <c r="Q38" s="2">
        <f>[1]EUR!Q38-[1]EUR!$E38</f>
        <v>2.2168339302018865</v>
      </c>
      <c r="R38" s="2">
        <f>[1]EUR!R38-[1]EUR!$E38</f>
        <v>2.2168339302018865</v>
      </c>
      <c r="S38" s="2">
        <f>[1]EUR!S38-[1]EUR!$E38</f>
        <v>2.2168339302018865</v>
      </c>
      <c r="T38" s="2">
        <f>[1]EUR!T38-[1]EUR!$E38</f>
        <v>2.2168339302018865</v>
      </c>
      <c r="U38" s="2">
        <f>[1]EUR!U38-[1]EUR!$E38</f>
        <v>2.2168339302018865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1.1944057561668444</v>
      </c>
      <c r="G39" s="2">
        <f>[1]EUR!G39-[1]EUR!$E39</f>
        <v>2.0891839646476598</v>
      </c>
      <c r="H39" s="2">
        <f>[1]EUR!H39-[1]EUR!$E39</f>
        <v>2.0891839646476598</v>
      </c>
      <c r="I39" s="2">
        <f>[1]EUR!I39-[1]EUR!$E39</f>
        <v>2.0891839646476598</v>
      </c>
      <c r="J39" s="2">
        <f>[1]EUR!J39-[1]EUR!$E39</f>
        <v>2.0891839646476598</v>
      </c>
      <c r="K39" s="2">
        <f>[1]EUR!K39-[1]EUR!$E39</f>
        <v>2.0891839646476598</v>
      </c>
      <c r="L39" s="2">
        <f>[1]EUR!L39-[1]EUR!$E39</f>
        <v>2.0891839646476598</v>
      </c>
      <c r="M39" s="2">
        <f>[1]EUR!M39-[1]EUR!$E39</f>
        <v>2.0891839646476598</v>
      </c>
      <c r="N39" s="2">
        <f>[1]EUR!N39-[1]EUR!$E39</f>
        <v>2.0891839646476598</v>
      </c>
      <c r="O39" s="2">
        <f>[1]EUR!O39-[1]EUR!$E39</f>
        <v>2.0891839646476598</v>
      </c>
      <c r="P39" s="2">
        <f>[1]EUR!P39-[1]EUR!$E39</f>
        <v>2.0891839646476598</v>
      </c>
      <c r="Q39" s="2">
        <f>[1]EUR!Q39-[1]EUR!$E39</f>
        <v>2.0891839646476598</v>
      </c>
      <c r="R39" s="2">
        <f>[1]EUR!R39-[1]EUR!$E39</f>
        <v>2.0891839646476598</v>
      </c>
      <c r="S39" s="2">
        <f>[1]EUR!S39-[1]EUR!$E39</f>
        <v>2.0891839646476598</v>
      </c>
      <c r="T39" s="2">
        <f>[1]EUR!T39-[1]EUR!$E39</f>
        <v>2.0891839646476598</v>
      </c>
      <c r="U39" s="2">
        <f>[1]EUR!U39-[1]EUR!$E39</f>
        <v>2.0891839646476598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1.2211306206580161</v>
      </c>
      <c r="G40" s="2">
        <f>[1]EUR!G40-[1]EUR!$E40</f>
        <v>2.1272179755597165</v>
      </c>
      <c r="H40" s="2">
        <f>[1]EUR!H40-[1]EUR!$E40</f>
        <v>2.1272179755597165</v>
      </c>
      <c r="I40" s="2">
        <f>[1]EUR!I40-[1]EUR!$E40</f>
        <v>2.1272179755597165</v>
      </c>
      <c r="J40" s="2">
        <f>[1]EUR!J40-[1]EUR!$E40</f>
        <v>2.1272179755597165</v>
      </c>
      <c r="K40" s="2">
        <f>[1]EUR!K40-[1]EUR!$E40</f>
        <v>2.1272179755597165</v>
      </c>
      <c r="L40" s="2">
        <f>[1]EUR!L40-[1]EUR!$E40</f>
        <v>2.1272179755597165</v>
      </c>
      <c r="M40" s="2">
        <f>[1]EUR!M40-[1]EUR!$E40</f>
        <v>2.1272179755597165</v>
      </c>
      <c r="N40" s="2">
        <f>[1]EUR!N40-[1]EUR!$E40</f>
        <v>2.1272179755597165</v>
      </c>
      <c r="O40" s="2">
        <f>[1]EUR!O40-[1]EUR!$E40</f>
        <v>2.1272179755597165</v>
      </c>
      <c r="P40" s="2">
        <f>[1]EUR!P40-[1]EUR!$E40</f>
        <v>2.1272179755597165</v>
      </c>
      <c r="Q40" s="2">
        <f>[1]EUR!Q40-[1]EUR!$E40</f>
        <v>2.1272179755597165</v>
      </c>
      <c r="R40" s="2">
        <f>[1]EUR!R40-[1]EUR!$E40</f>
        <v>2.1272179755597165</v>
      </c>
      <c r="S40" s="2">
        <f>[1]EUR!S40-[1]EUR!$E40</f>
        <v>2.1272179755597165</v>
      </c>
      <c r="T40" s="2">
        <f>[1]EUR!T40-[1]EUR!$E40</f>
        <v>2.1272179755597165</v>
      </c>
      <c r="U40" s="2">
        <f>[1]EUR!U40-[1]EUR!$E40</f>
        <v>2.1272179755597165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1.2369022984396167</v>
      </c>
      <c r="G41" s="2">
        <f>[1]EUR!G41-[1]EUR!$E41</f>
        <v>2.1478725751102985</v>
      </c>
      <c r="H41" s="2">
        <f>[1]EUR!H41-[1]EUR!$E41</f>
        <v>2.1478725751102985</v>
      </c>
      <c r="I41" s="2">
        <f>[1]EUR!I41-[1]EUR!$E41</f>
        <v>2.1478725751102985</v>
      </c>
      <c r="J41" s="2">
        <f>[1]EUR!J41-[1]EUR!$E41</f>
        <v>2.1478725751102985</v>
      </c>
      <c r="K41" s="2">
        <f>[1]EUR!K41-[1]EUR!$E41</f>
        <v>2.1478725751102985</v>
      </c>
      <c r="L41" s="2">
        <f>[1]EUR!L41-[1]EUR!$E41</f>
        <v>2.1478725751102985</v>
      </c>
      <c r="M41" s="2">
        <f>[1]EUR!M41-[1]EUR!$E41</f>
        <v>2.1478725751102985</v>
      </c>
      <c r="N41" s="2">
        <f>[1]EUR!N41-[1]EUR!$E41</f>
        <v>2.1478725751102985</v>
      </c>
      <c r="O41" s="2">
        <f>[1]EUR!O41-[1]EUR!$E41</f>
        <v>2.1478725751102985</v>
      </c>
      <c r="P41" s="2">
        <f>[1]EUR!P41-[1]EUR!$E41</f>
        <v>2.1478725751102985</v>
      </c>
      <c r="Q41" s="2">
        <f>[1]EUR!Q41-[1]EUR!$E41</f>
        <v>2.1478725751102985</v>
      </c>
      <c r="R41" s="2">
        <f>[1]EUR!R41-[1]EUR!$E41</f>
        <v>2.1478725751102985</v>
      </c>
      <c r="S41" s="2">
        <f>[1]EUR!S41-[1]EUR!$E41</f>
        <v>2.1478725751102985</v>
      </c>
      <c r="T41" s="2">
        <f>[1]EUR!T41-[1]EUR!$E41</f>
        <v>2.1478725751102985</v>
      </c>
      <c r="U41" s="2">
        <f>[1]EUR!U41-[1]EUR!$E41</f>
        <v>2.1478725751102985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1.2561779601250009</v>
      </c>
      <c r="G42" s="2">
        <f>[1]EUR!G42-[1]EUR!$E42</f>
        <v>2.1172805244832062</v>
      </c>
      <c r="H42" s="2">
        <f>[1]EUR!H42-[1]EUR!$E42</f>
        <v>2.1172805244832062</v>
      </c>
      <c r="I42" s="2">
        <f>[1]EUR!I42-[1]EUR!$E42</f>
        <v>2.1172805244832062</v>
      </c>
      <c r="J42" s="2">
        <f>[1]EUR!J42-[1]EUR!$E42</f>
        <v>2.1172805244832062</v>
      </c>
      <c r="K42" s="2">
        <f>[1]EUR!K42-[1]EUR!$E42</f>
        <v>2.1172805244832062</v>
      </c>
      <c r="L42" s="2">
        <f>[1]EUR!L42-[1]EUR!$E42</f>
        <v>2.1172805244832062</v>
      </c>
      <c r="M42" s="2">
        <f>[1]EUR!M42-[1]EUR!$E42</f>
        <v>2.1172805244832062</v>
      </c>
      <c r="N42" s="2">
        <f>[1]EUR!N42-[1]EUR!$E42</f>
        <v>2.1172805244832062</v>
      </c>
      <c r="O42" s="2">
        <f>[1]EUR!O42-[1]EUR!$E42</f>
        <v>2.1172805244832062</v>
      </c>
      <c r="P42" s="2">
        <f>[1]EUR!P42-[1]EUR!$E42</f>
        <v>2.1172805244832062</v>
      </c>
      <c r="Q42" s="2">
        <f>[1]EUR!Q42-[1]EUR!$E42</f>
        <v>2.1172805244832062</v>
      </c>
      <c r="R42" s="2">
        <f>[1]EUR!R42-[1]EUR!$E42</f>
        <v>2.1172805244832062</v>
      </c>
      <c r="S42" s="2">
        <f>[1]EUR!S42-[1]EUR!$E42</f>
        <v>2.1172805244832062</v>
      </c>
      <c r="T42" s="2">
        <f>[1]EUR!T42-[1]EUR!$E42</f>
        <v>2.1172805244832062</v>
      </c>
      <c r="U42" s="2">
        <f>[1]EUR!U42-[1]EUR!$E42</f>
        <v>2.1172805244832062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1.2991991305392361</v>
      </c>
      <c r="G43" s="2">
        <f>[1]EUR!G43-[1]EUR!$E43</f>
        <v>2.2521213736767294</v>
      </c>
      <c r="H43" s="2">
        <f>[1]EUR!H43-[1]EUR!$E43</f>
        <v>2.2521213736767294</v>
      </c>
      <c r="I43" s="2">
        <f>[1]EUR!I43-[1]EUR!$E43</f>
        <v>2.2521213736767294</v>
      </c>
      <c r="J43" s="2">
        <f>[1]EUR!J43-[1]EUR!$E43</f>
        <v>2.2521213736767294</v>
      </c>
      <c r="K43" s="2">
        <f>[1]EUR!K43-[1]EUR!$E43</f>
        <v>2.2521213736767294</v>
      </c>
      <c r="L43" s="2">
        <f>[1]EUR!L43-[1]EUR!$E43</f>
        <v>2.2521213736767294</v>
      </c>
      <c r="M43" s="2">
        <f>[1]EUR!M43-[1]EUR!$E43</f>
        <v>2.2521213736767294</v>
      </c>
      <c r="N43" s="2">
        <f>[1]EUR!N43-[1]EUR!$E43</f>
        <v>2.2521213736767294</v>
      </c>
      <c r="O43" s="2">
        <f>[1]EUR!O43-[1]EUR!$E43</f>
        <v>2.2521213736767294</v>
      </c>
      <c r="P43" s="2">
        <f>[1]EUR!P43-[1]EUR!$E43</f>
        <v>2.2521213736767294</v>
      </c>
      <c r="Q43" s="2">
        <f>[1]EUR!Q43-[1]EUR!$E43</f>
        <v>2.2521213736767294</v>
      </c>
      <c r="R43" s="2">
        <f>[1]EUR!R43-[1]EUR!$E43</f>
        <v>2.2521213736767294</v>
      </c>
      <c r="S43" s="2">
        <f>[1]EUR!S43-[1]EUR!$E43</f>
        <v>2.2521213736767294</v>
      </c>
      <c r="T43" s="2">
        <f>[1]EUR!T43-[1]EUR!$E43</f>
        <v>2.2521213736767294</v>
      </c>
      <c r="U43" s="2">
        <f>[1]EUR!U43-[1]EUR!$E43</f>
        <v>2.2521213736767294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1.2801704503574314</v>
      </c>
      <c r="G44" s="2">
        <f>[1]EUR!G44-[1]EUR!$E44</f>
        <v>1.2801704503574314</v>
      </c>
      <c r="H44" s="2">
        <f>[1]EUR!H44-[1]EUR!$E44</f>
        <v>1.2801704503574314</v>
      </c>
      <c r="I44" s="2">
        <f>[1]EUR!I44-[1]EUR!$E44</f>
        <v>1.2801704503574314</v>
      </c>
      <c r="J44" s="2">
        <f>[1]EUR!J44-[1]EUR!$E44</f>
        <v>1.2801704503574314</v>
      </c>
      <c r="K44" s="2">
        <f>[1]EUR!K44-[1]EUR!$E44</f>
        <v>1.2801704503574314</v>
      </c>
      <c r="L44" s="2">
        <f>[1]EUR!L44-[1]EUR!$E44</f>
        <v>1.2801704503574314</v>
      </c>
      <c r="M44" s="2">
        <f>[1]EUR!M44-[1]EUR!$E44</f>
        <v>1.2801704503574314</v>
      </c>
      <c r="N44" s="2">
        <f>[1]EUR!N44-[1]EUR!$E44</f>
        <v>1.2801704503574314</v>
      </c>
      <c r="O44" s="2">
        <f>[1]EUR!O44-[1]EUR!$E44</f>
        <v>1.2801704503574314</v>
      </c>
      <c r="P44" s="2">
        <f>[1]EUR!P44-[1]EUR!$E44</f>
        <v>1.2801704503574314</v>
      </c>
      <c r="Q44" s="2">
        <f>[1]EUR!Q44-[1]EUR!$E44</f>
        <v>1.2801704503574314</v>
      </c>
      <c r="R44" s="2">
        <f>[1]EUR!R44-[1]EUR!$E44</f>
        <v>1.2801704503574314</v>
      </c>
      <c r="S44" s="2">
        <f>[1]EUR!S44-[1]EUR!$E44</f>
        <v>1.2801704503574314</v>
      </c>
      <c r="T44" s="2">
        <f>[1]EUR!T44-[1]EUR!$E44</f>
        <v>1.2801704503574314</v>
      </c>
      <c r="U44" s="2">
        <f>[1]EUR!U44-[1]EUR!$E44</f>
        <v>1.2801704503574314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1.1730284356868026</v>
      </c>
      <c r="G45" s="2">
        <f>[1]EUR!G45-[1]EUR!$E45</f>
        <v>2.0637740542645986</v>
      </c>
      <c r="H45" s="2">
        <f>[1]EUR!H45-[1]EUR!$E45</f>
        <v>2.6857985672082236</v>
      </c>
      <c r="I45" s="2">
        <f>[1]EUR!I45-[1]EUR!$E45</f>
        <v>2.6857985672082236</v>
      </c>
      <c r="J45" s="2">
        <f>[1]EUR!J45-[1]EUR!$E45</f>
        <v>2.6857985672082236</v>
      </c>
      <c r="K45" s="2">
        <f>[1]EUR!K45-[1]EUR!$E45</f>
        <v>2.6857985672082236</v>
      </c>
      <c r="L45" s="2">
        <f>[1]EUR!L45-[1]EUR!$E45</f>
        <v>2.6857985672082236</v>
      </c>
      <c r="M45" s="2">
        <f>[1]EUR!M45-[1]EUR!$E45</f>
        <v>2.6857985672082236</v>
      </c>
      <c r="N45" s="2">
        <f>[1]EUR!N45-[1]EUR!$E45</f>
        <v>2.6857985672082236</v>
      </c>
      <c r="O45" s="2">
        <f>[1]EUR!O45-[1]EUR!$E45</f>
        <v>2.6857985672082236</v>
      </c>
      <c r="P45" s="2">
        <f>[1]EUR!P45-[1]EUR!$E45</f>
        <v>2.6857985672082236</v>
      </c>
      <c r="Q45" s="2">
        <f>[1]EUR!Q45-[1]EUR!$E45</f>
        <v>2.6857985672082236</v>
      </c>
      <c r="R45" s="2">
        <f>[1]EUR!R45-[1]EUR!$E45</f>
        <v>2.6857985672082236</v>
      </c>
      <c r="S45" s="2">
        <f>[1]EUR!S45-[1]EUR!$E45</f>
        <v>2.6857985672082236</v>
      </c>
      <c r="T45" s="2">
        <f>[1]EUR!T45-[1]EUR!$E45</f>
        <v>2.6857985672082236</v>
      </c>
      <c r="U45" s="2">
        <f>[1]EUR!U45-[1]EUR!$E45</f>
        <v>2.6857985672082236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1.3103578352534981</v>
      </c>
      <c r="G46" s="2">
        <f>[1]EUR!G46-[1]EUR!$E46</f>
        <v>1.3103578352534981</v>
      </c>
      <c r="H46" s="2">
        <f>[1]EUR!H46-[1]EUR!$E46</f>
        <v>1.3103578352534981</v>
      </c>
      <c r="I46" s="2">
        <f>[1]EUR!I46-[1]EUR!$E46</f>
        <v>1.3103578352534981</v>
      </c>
      <c r="J46" s="2">
        <f>[1]EUR!J46-[1]EUR!$E46</f>
        <v>1.3103578352534981</v>
      </c>
      <c r="K46" s="2">
        <f>[1]EUR!K46-[1]EUR!$E46</f>
        <v>1.3103578352534981</v>
      </c>
      <c r="L46" s="2">
        <f>[1]EUR!L46-[1]EUR!$E46</f>
        <v>1.3103578352534981</v>
      </c>
      <c r="M46" s="2">
        <f>[1]EUR!M46-[1]EUR!$E46</f>
        <v>1.3103578352534981</v>
      </c>
      <c r="N46" s="2">
        <f>[1]EUR!N46-[1]EUR!$E46</f>
        <v>1.3103578352534981</v>
      </c>
      <c r="O46" s="2">
        <f>[1]EUR!O46-[1]EUR!$E46</f>
        <v>1.3103578352534981</v>
      </c>
      <c r="P46" s="2">
        <f>[1]EUR!P46-[1]EUR!$E46</f>
        <v>1.3103578352534981</v>
      </c>
      <c r="Q46" s="2">
        <f>[1]EUR!Q46-[1]EUR!$E46</f>
        <v>1.3103578352534981</v>
      </c>
      <c r="R46" s="2">
        <f>[1]EUR!R46-[1]EUR!$E46</f>
        <v>1.3103578352534981</v>
      </c>
      <c r="S46" s="2">
        <f>[1]EUR!S46-[1]EUR!$E46</f>
        <v>1.3103578352534981</v>
      </c>
      <c r="T46" s="2">
        <f>[1]EUR!T46-[1]EUR!$E46</f>
        <v>1.3103578352534981</v>
      </c>
      <c r="U46" s="2">
        <f>[1]EUR!U46-[1]EUR!$E46</f>
        <v>1.3103578352534981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1.2935982051063917</v>
      </c>
      <c r="G47" s="2">
        <f>[1]EUR!G47-[1]EUR!$E47</f>
        <v>2.291509726052098</v>
      </c>
      <c r="H47" s="2">
        <f>[1]EUR!H47-[1]EUR!$E47</f>
        <v>2.291509726052098</v>
      </c>
      <c r="I47" s="2">
        <f>[1]EUR!I47-[1]EUR!$E47</f>
        <v>2.291509726052098</v>
      </c>
      <c r="J47" s="2">
        <f>[1]EUR!J47-[1]EUR!$E47</f>
        <v>2.291509726052098</v>
      </c>
      <c r="K47" s="2">
        <f>[1]EUR!K47-[1]EUR!$E47</f>
        <v>2.291509726052098</v>
      </c>
      <c r="L47" s="2">
        <f>[1]EUR!L47-[1]EUR!$E47</f>
        <v>2.291509726052098</v>
      </c>
      <c r="M47" s="2">
        <f>[1]EUR!M47-[1]EUR!$E47</f>
        <v>2.291509726052098</v>
      </c>
      <c r="N47" s="2">
        <f>[1]EUR!N47-[1]EUR!$E47</f>
        <v>2.291509726052098</v>
      </c>
      <c r="O47" s="2">
        <f>[1]EUR!O47-[1]EUR!$E47</f>
        <v>2.291509726052098</v>
      </c>
      <c r="P47" s="2">
        <f>[1]EUR!P47-[1]EUR!$E47</f>
        <v>2.291509726052098</v>
      </c>
      <c r="Q47" s="2">
        <f>[1]EUR!Q47-[1]EUR!$E47</f>
        <v>2.291509726052098</v>
      </c>
      <c r="R47" s="2">
        <f>[1]EUR!R47-[1]EUR!$E47</f>
        <v>2.291509726052098</v>
      </c>
      <c r="S47" s="2">
        <f>[1]EUR!S47-[1]EUR!$E47</f>
        <v>2.291509726052098</v>
      </c>
      <c r="T47" s="2">
        <f>[1]EUR!T47-[1]EUR!$E47</f>
        <v>2.291509726052098</v>
      </c>
      <c r="U47" s="2">
        <f>[1]EUR!U47-[1]EUR!$E47</f>
        <v>2.291509726052098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1.3774194287194206</v>
      </c>
      <c r="G48" s="2">
        <f>[1]EUR!G48-[1]EUR!$E48</f>
        <v>1.3774194287194206</v>
      </c>
      <c r="H48" s="2">
        <f>[1]EUR!H48-[1]EUR!$E48</f>
        <v>1.3774194287194206</v>
      </c>
      <c r="I48" s="2">
        <f>[1]EUR!I48-[1]EUR!$E48</f>
        <v>1.3774194287194206</v>
      </c>
      <c r="J48" s="2">
        <f>[1]EUR!J48-[1]EUR!$E48</f>
        <v>1.3774194287194206</v>
      </c>
      <c r="K48" s="2">
        <f>[1]EUR!K48-[1]EUR!$E48</f>
        <v>1.3774194287194206</v>
      </c>
      <c r="L48" s="2">
        <f>[1]EUR!L48-[1]EUR!$E48</f>
        <v>1.3774194287194206</v>
      </c>
      <c r="M48" s="2">
        <f>[1]EUR!M48-[1]EUR!$E48</f>
        <v>1.3774194287194206</v>
      </c>
      <c r="N48" s="2">
        <f>[1]EUR!N48-[1]EUR!$E48</f>
        <v>1.3774194287194206</v>
      </c>
      <c r="O48" s="2">
        <f>[1]EUR!O48-[1]EUR!$E48</f>
        <v>1.3774194287194206</v>
      </c>
      <c r="P48" s="2">
        <f>[1]EUR!P48-[1]EUR!$E48</f>
        <v>1.3774194287194206</v>
      </c>
      <c r="Q48" s="2">
        <f>[1]EUR!Q48-[1]EUR!$E48</f>
        <v>1.3774194287194206</v>
      </c>
      <c r="R48" s="2">
        <f>[1]EUR!R48-[1]EUR!$E48</f>
        <v>1.3774194287194206</v>
      </c>
      <c r="S48" s="2">
        <f>[1]EUR!S48-[1]EUR!$E48</f>
        <v>1.3774194287194206</v>
      </c>
      <c r="T48" s="2">
        <f>[1]EUR!T48-[1]EUR!$E48</f>
        <v>1.3774194287194206</v>
      </c>
      <c r="U48" s="2">
        <f>[1]EUR!U48-[1]EUR!$E48</f>
        <v>1.3774194287194206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1.2637279221240902</v>
      </c>
      <c r="G49" s="2">
        <f>[1]EUR!G49-[1]EUR!$E49</f>
        <v>2.2557727064386484</v>
      </c>
      <c r="H49" s="2">
        <f>[1]EUR!H49-[1]EUR!$E49</f>
        <v>2.2557727064386484</v>
      </c>
      <c r="I49" s="2">
        <f>[1]EUR!I49-[1]EUR!$E49</f>
        <v>2.2557727064386484</v>
      </c>
      <c r="J49" s="2">
        <f>[1]EUR!J49-[1]EUR!$E49</f>
        <v>2.2557727064386484</v>
      </c>
      <c r="K49" s="2">
        <f>[1]EUR!K49-[1]EUR!$E49</f>
        <v>2.2557727064386484</v>
      </c>
      <c r="L49" s="2">
        <f>[1]EUR!L49-[1]EUR!$E49</f>
        <v>2.2557727064386484</v>
      </c>
      <c r="M49" s="2">
        <f>[1]EUR!M49-[1]EUR!$E49</f>
        <v>2.2557727064386484</v>
      </c>
      <c r="N49" s="2">
        <f>[1]EUR!N49-[1]EUR!$E49</f>
        <v>2.2557727064386484</v>
      </c>
      <c r="O49" s="2">
        <f>[1]EUR!O49-[1]EUR!$E49</f>
        <v>2.2557727064386484</v>
      </c>
      <c r="P49" s="2">
        <f>[1]EUR!P49-[1]EUR!$E49</f>
        <v>2.2557727064386484</v>
      </c>
      <c r="Q49" s="2">
        <f>[1]EUR!Q49-[1]EUR!$E49</f>
        <v>2.2557727064386484</v>
      </c>
      <c r="R49" s="2">
        <f>[1]EUR!R49-[1]EUR!$E49</f>
        <v>2.2557727064386484</v>
      </c>
      <c r="S49" s="2">
        <f>[1]EUR!S49-[1]EUR!$E49</f>
        <v>2.2557727064386484</v>
      </c>
      <c r="T49" s="2">
        <f>[1]EUR!T49-[1]EUR!$E49</f>
        <v>2.2557727064386484</v>
      </c>
      <c r="U49" s="2">
        <f>[1]EUR!U49-[1]EUR!$E49</f>
        <v>2.2557727064386484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1.238872127357638</v>
      </c>
      <c r="G50" s="2">
        <f>[1]EUR!G50-[1]EUR!$E50</f>
        <v>2.2016082763492193</v>
      </c>
      <c r="H50" s="2">
        <f>[1]EUR!H50-[1]EUR!$E50</f>
        <v>2.2016082763492193</v>
      </c>
      <c r="I50" s="2">
        <f>[1]EUR!I50-[1]EUR!$E50</f>
        <v>2.2016082763492193</v>
      </c>
      <c r="J50" s="2">
        <f>[1]EUR!J50-[1]EUR!$E50</f>
        <v>2.2016082763492193</v>
      </c>
      <c r="K50" s="2">
        <f>[1]EUR!K50-[1]EUR!$E50</f>
        <v>2.2016082763492193</v>
      </c>
      <c r="L50" s="2">
        <f>[1]EUR!L50-[1]EUR!$E50</f>
        <v>2.2016082763492193</v>
      </c>
      <c r="M50" s="2">
        <f>[1]EUR!M50-[1]EUR!$E50</f>
        <v>2.2016082763492193</v>
      </c>
      <c r="N50" s="2">
        <f>[1]EUR!N50-[1]EUR!$E50</f>
        <v>2.2016082763492193</v>
      </c>
      <c r="O50" s="2">
        <f>[1]EUR!O50-[1]EUR!$E50</f>
        <v>2.2016082763492193</v>
      </c>
      <c r="P50" s="2">
        <f>[1]EUR!P50-[1]EUR!$E50</f>
        <v>2.2016082763492193</v>
      </c>
      <c r="Q50" s="2">
        <f>[1]EUR!Q50-[1]EUR!$E50</f>
        <v>2.2016082763492193</v>
      </c>
      <c r="R50" s="2">
        <f>[1]EUR!R50-[1]EUR!$E50</f>
        <v>2.2016082763492193</v>
      </c>
      <c r="S50" s="2">
        <f>[1]EUR!S50-[1]EUR!$E50</f>
        <v>2.2016082763492193</v>
      </c>
      <c r="T50" s="2">
        <f>[1]EUR!T50-[1]EUR!$E50</f>
        <v>2.2016082763492193</v>
      </c>
      <c r="U50" s="2">
        <f>[1]EUR!U50-[1]EUR!$E50</f>
        <v>2.2016082763492193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1.2923672712222896</v>
      </c>
      <c r="G51" s="2">
        <f>[1]EUR!G51-[1]EUR!$E51</f>
        <v>2.2644536970667275</v>
      </c>
      <c r="H51" s="2">
        <f>[1]EUR!H51-[1]EUR!$E51</f>
        <v>2.2644536970667275</v>
      </c>
      <c r="I51" s="2">
        <f>[1]EUR!I51-[1]EUR!$E51</f>
        <v>2.2644536970667275</v>
      </c>
      <c r="J51" s="2">
        <f>[1]EUR!J51-[1]EUR!$E51</f>
        <v>2.2644536970667275</v>
      </c>
      <c r="K51" s="2">
        <f>[1]EUR!K51-[1]EUR!$E51</f>
        <v>2.2644536970667275</v>
      </c>
      <c r="L51" s="2">
        <f>[1]EUR!L51-[1]EUR!$E51</f>
        <v>2.2644536970667275</v>
      </c>
      <c r="M51" s="2">
        <f>[1]EUR!M51-[1]EUR!$E51</f>
        <v>2.2644536970667275</v>
      </c>
      <c r="N51" s="2">
        <f>[1]EUR!N51-[1]EUR!$E51</f>
        <v>2.2644536970667275</v>
      </c>
      <c r="O51" s="2">
        <f>[1]EUR!O51-[1]EUR!$E51</f>
        <v>2.2644536970667275</v>
      </c>
      <c r="P51" s="2">
        <f>[1]EUR!P51-[1]EUR!$E51</f>
        <v>2.2644536970667275</v>
      </c>
      <c r="Q51" s="2">
        <f>[1]EUR!Q51-[1]EUR!$E51</f>
        <v>2.2644536970667275</v>
      </c>
      <c r="R51" s="2">
        <f>[1]EUR!R51-[1]EUR!$E51</f>
        <v>2.2644536970667275</v>
      </c>
      <c r="S51" s="2">
        <f>[1]EUR!S51-[1]EUR!$E51</f>
        <v>2.2644536970667275</v>
      </c>
      <c r="T51" s="2">
        <f>[1]EUR!T51-[1]EUR!$E51</f>
        <v>2.2644536970667275</v>
      </c>
      <c r="U51" s="2">
        <f>[1]EUR!U51-[1]EUR!$E51</f>
        <v>2.2644536970667275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1.1704843997386547</v>
      </c>
      <c r="G52" s="2">
        <f>[1]EUR!G52-[1]EUR!$E52</f>
        <v>2.0950182493835001</v>
      </c>
      <c r="H52" s="2">
        <f>[1]EUR!H52-[1]EUR!$E52</f>
        <v>2.0950182493835001</v>
      </c>
      <c r="I52" s="2">
        <f>[1]EUR!I52-[1]EUR!$E52</f>
        <v>2.0950182493835001</v>
      </c>
      <c r="J52" s="2">
        <f>[1]EUR!J52-[1]EUR!$E52</f>
        <v>2.0950182493835001</v>
      </c>
      <c r="K52" s="2">
        <f>[1]EUR!K52-[1]EUR!$E52</f>
        <v>2.0950182493835001</v>
      </c>
      <c r="L52" s="2">
        <f>[1]EUR!L52-[1]EUR!$E52</f>
        <v>2.0950182493835001</v>
      </c>
      <c r="M52" s="2">
        <f>[1]EUR!M52-[1]EUR!$E52</f>
        <v>2.0950182493835001</v>
      </c>
      <c r="N52" s="2">
        <f>[1]EUR!N52-[1]EUR!$E52</f>
        <v>2.0950182493835001</v>
      </c>
      <c r="O52" s="2">
        <f>[1]EUR!O52-[1]EUR!$E52</f>
        <v>2.0950182493835001</v>
      </c>
      <c r="P52" s="2">
        <f>[1]EUR!P52-[1]EUR!$E52</f>
        <v>2.0950182493835001</v>
      </c>
      <c r="Q52" s="2">
        <f>[1]EUR!Q52-[1]EUR!$E52</f>
        <v>2.0950182493835001</v>
      </c>
      <c r="R52" s="2">
        <f>[1]EUR!R52-[1]EUR!$E52</f>
        <v>2.0950182493835001</v>
      </c>
      <c r="S52" s="2">
        <f>[1]EUR!S52-[1]EUR!$E52</f>
        <v>2.0950182493835001</v>
      </c>
      <c r="T52" s="2">
        <f>[1]EUR!T52-[1]EUR!$E52</f>
        <v>2.0950182493835001</v>
      </c>
      <c r="U52" s="2">
        <f>[1]EUR!U52-[1]EUR!$E52</f>
        <v>2.0950182493835001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1.304897764633381</v>
      </c>
      <c r="G53" s="2">
        <f>[1]EUR!G53-[1]EUR!$E53</f>
        <v>2.2967183339478225</v>
      </c>
      <c r="H53" s="2">
        <f>[1]EUR!H53-[1]EUR!$E53</f>
        <v>2.2967183339478225</v>
      </c>
      <c r="I53" s="2">
        <f>[1]EUR!I53-[1]EUR!$E53</f>
        <v>2.2967183339478225</v>
      </c>
      <c r="J53" s="2">
        <f>[1]EUR!J53-[1]EUR!$E53</f>
        <v>2.2967183339478225</v>
      </c>
      <c r="K53" s="2">
        <f>[1]EUR!K53-[1]EUR!$E53</f>
        <v>2.2967183339478225</v>
      </c>
      <c r="L53" s="2">
        <f>[1]EUR!L53-[1]EUR!$E53</f>
        <v>2.2967183339478225</v>
      </c>
      <c r="M53" s="2">
        <f>[1]EUR!M53-[1]EUR!$E53</f>
        <v>2.2967183339478225</v>
      </c>
      <c r="N53" s="2">
        <f>[1]EUR!N53-[1]EUR!$E53</f>
        <v>2.2967183339478225</v>
      </c>
      <c r="O53" s="2">
        <f>[1]EUR!O53-[1]EUR!$E53</f>
        <v>2.2967183339478225</v>
      </c>
      <c r="P53" s="2">
        <f>[1]EUR!P53-[1]EUR!$E53</f>
        <v>2.2967183339478225</v>
      </c>
      <c r="Q53" s="2">
        <f>[1]EUR!Q53-[1]EUR!$E53</f>
        <v>2.2967183339478225</v>
      </c>
      <c r="R53" s="2">
        <f>[1]EUR!R53-[1]EUR!$E53</f>
        <v>2.2967183339478225</v>
      </c>
      <c r="S53" s="2">
        <f>[1]EUR!S53-[1]EUR!$E53</f>
        <v>2.2967183339478225</v>
      </c>
      <c r="T53" s="2">
        <f>[1]EUR!T53-[1]EUR!$E53</f>
        <v>2.2967183339478225</v>
      </c>
      <c r="U53" s="2">
        <f>[1]EUR!U53-[1]EUR!$E53</f>
        <v>2.2967183339478225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1.1381968142391514</v>
      </c>
      <c r="G54" s="2">
        <f>[1]EUR!G54-[1]EUR!$E54</f>
        <v>1.1381968142391514</v>
      </c>
      <c r="H54" s="2">
        <f>[1]EUR!H54-[1]EUR!$E54</f>
        <v>1.1381968142391514</v>
      </c>
      <c r="I54" s="2">
        <f>[1]EUR!I54-[1]EUR!$E54</f>
        <v>1.1381968142391514</v>
      </c>
      <c r="J54" s="2">
        <f>[1]EUR!J54-[1]EUR!$E54</f>
        <v>1.1381968142391514</v>
      </c>
      <c r="K54" s="2">
        <f>[1]EUR!K54-[1]EUR!$E54</f>
        <v>1.1381968142391514</v>
      </c>
      <c r="L54" s="2">
        <f>[1]EUR!L54-[1]EUR!$E54</f>
        <v>1.1381968142391514</v>
      </c>
      <c r="M54" s="2">
        <f>[1]EUR!M54-[1]EUR!$E54</f>
        <v>1.1381968142391514</v>
      </c>
      <c r="N54" s="2">
        <f>[1]EUR!N54-[1]EUR!$E54</f>
        <v>1.1381968142391514</v>
      </c>
      <c r="O54" s="2">
        <f>[1]EUR!O54-[1]EUR!$E54</f>
        <v>1.1381968142391514</v>
      </c>
      <c r="P54" s="2">
        <f>[1]EUR!P54-[1]EUR!$E54</f>
        <v>1.1381968142391514</v>
      </c>
      <c r="Q54" s="2">
        <f>[1]EUR!Q54-[1]EUR!$E54</f>
        <v>1.1381968142391514</v>
      </c>
      <c r="R54" s="2">
        <f>[1]EUR!R54-[1]EUR!$E54</f>
        <v>1.1381968142391514</v>
      </c>
      <c r="S54" s="2">
        <f>[1]EUR!S54-[1]EUR!$E54</f>
        <v>1.1381968142391514</v>
      </c>
      <c r="T54" s="2">
        <f>[1]EUR!T54-[1]EUR!$E54</f>
        <v>1.1381968142391514</v>
      </c>
      <c r="U54" s="2">
        <f>[1]EUR!U54-[1]EUR!$E54</f>
        <v>1.1381968142391514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1.2249810623258526</v>
      </c>
      <c r="G55" s="2">
        <f>[1]EUR!G55-[1]EUR!$E55</f>
        <v>2.1618047119936534</v>
      </c>
      <c r="H55" s="2">
        <f>[1]EUR!H55-[1]EUR!$E55</f>
        <v>2.1618047119936534</v>
      </c>
      <c r="I55" s="2">
        <f>[1]EUR!I55-[1]EUR!$E55</f>
        <v>2.1618047119936534</v>
      </c>
      <c r="J55" s="2">
        <f>[1]EUR!J55-[1]EUR!$E55</f>
        <v>2.1618047119936534</v>
      </c>
      <c r="K55" s="2">
        <f>[1]EUR!K55-[1]EUR!$E55</f>
        <v>2.1618047119936534</v>
      </c>
      <c r="L55" s="2">
        <f>[1]EUR!L55-[1]EUR!$E55</f>
        <v>2.1618047119936534</v>
      </c>
      <c r="M55" s="2">
        <f>[1]EUR!M55-[1]EUR!$E55</f>
        <v>2.1618047119936534</v>
      </c>
      <c r="N55" s="2">
        <f>[1]EUR!N55-[1]EUR!$E55</f>
        <v>2.1618047119936534</v>
      </c>
      <c r="O55" s="2">
        <f>[1]EUR!O55-[1]EUR!$E55</f>
        <v>2.1618047119936534</v>
      </c>
      <c r="P55" s="2">
        <f>[1]EUR!P55-[1]EUR!$E55</f>
        <v>2.1618047119936534</v>
      </c>
      <c r="Q55" s="2">
        <f>[1]EUR!Q55-[1]EUR!$E55</f>
        <v>2.1618047119936534</v>
      </c>
      <c r="R55" s="2">
        <f>[1]EUR!R55-[1]EUR!$E55</f>
        <v>2.1618047119936534</v>
      </c>
      <c r="S55" s="2">
        <f>[1]EUR!S55-[1]EUR!$E55</f>
        <v>2.1618047119936534</v>
      </c>
      <c r="T55" s="2">
        <f>[1]EUR!T55-[1]EUR!$E55</f>
        <v>2.1618047119936534</v>
      </c>
      <c r="U55" s="2">
        <f>[1]EUR!U55-[1]EUR!$E55</f>
        <v>2.1618047119936534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1.2678064468202734</v>
      </c>
      <c r="G56" s="2">
        <f>[1]EUR!G56-[1]EUR!$E56</f>
        <v>2.1718981985135599</v>
      </c>
      <c r="H56" s="2">
        <f>[1]EUR!H56-[1]EUR!$E56</f>
        <v>2.1718981985135599</v>
      </c>
      <c r="I56" s="2">
        <f>[1]EUR!I56-[1]EUR!$E56</f>
        <v>2.1718981985135599</v>
      </c>
      <c r="J56" s="2">
        <f>[1]EUR!J56-[1]EUR!$E56</f>
        <v>2.1718981985135599</v>
      </c>
      <c r="K56" s="2">
        <f>[1]EUR!K56-[1]EUR!$E56</f>
        <v>2.1718981985135599</v>
      </c>
      <c r="L56" s="2">
        <f>[1]EUR!L56-[1]EUR!$E56</f>
        <v>2.1718981985135599</v>
      </c>
      <c r="M56" s="2">
        <f>[1]EUR!M56-[1]EUR!$E56</f>
        <v>2.1718981985135599</v>
      </c>
      <c r="N56" s="2">
        <f>[1]EUR!N56-[1]EUR!$E56</f>
        <v>2.1718981985135599</v>
      </c>
      <c r="O56" s="2">
        <f>[1]EUR!O56-[1]EUR!$E56</f>
        <v>2.1718981985135599</v>
      </c>
      <c r="P56" s="2">
        <f>[1]EUR!P56-[1]EUR!$E56</f>
        <v>2.1718981985135599</v>
      </c>
      <c r="Q56" s="2">
        <f>[1]EUR!Q56-[1]EUR!$E56</f>
        <v>2.1718981985135599</v>
      </c>
      <c r="R56" s="2">
        <f>[1]EUR!R56-[1]EUR!$E56</f>
        <v>2.1718981985135599</v>
      </c>
      <c r="S56" s="2">
        <f>[1]EUR!S56-[1]EUR!$E56</f>
        <v>2.1718981985135599</v>
      </c>
      <c r="T56" s="2">
        <f>[1]EUR!T56-[1]EUR!$E56</f>
        <v>2.1718981985135599</v>
      </c>
      <c r="U56" s="2">
        <f>[1]EUR!U56-[1]EUR!$E56</f>
        <v>2.1718981985135599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1.2606899748349747</v>
      </c>
      <c r="G57" s="2">
        <f>[1]EUR!G57-[1]EUR!$E57</f>
        <v>2.1594354981580892</v>
      </c>
      <c r="H57" s="2">
        <f>[1]EUR!H57-[1]EUR!$E57</f>
        <v>2.7851492841002568</v>
      </c>
      <c r="I57" s="2">
        <f>[1]EUR!I57-[1]EUR!$E57</f>
        <v>2.7851492841002568</v>
      </c>
      <c r="J57" s="2">
        <f>[1]EUR!J57-[1]EUR!$E57</f>
        <v>2.7851492841002568</v>
      </c>
      <c r="K57" s="2">
        <f>[1]EUR!K57-[1]EUR!$E57</f>
        <v>2.7851492841002568</v>
      </c>
      <c r="L57" s="2">
        <f>[1]EUR!L57-[1]EUR!$E57</f>
        <v>2.7851492841002568</v>
      </c>
      <c r="M57" s="2">
        <f>[1]EUR!M57-[1]EUR!$E57</f>
        <v>2.7851492841002568</v>
      </c>
      <c r="N57" s="2">
        <f>[1]EUR!N57-[1]EUR!$E57</f>
        <v>2.7851492841002568</v>
      </c>
      <c r="O57" s="2">
        <f>[1]EUR!O57-[1]EUR!$E57</f>
        <v>2.7851492841002568</v>
      </c>
      <c r="P57" s="2">
        <f>[1]EUR!P57-[1]EUR!$E57</f>
        <v>2.7851492841002568</v>
      </c>
      <c r="Q57" s="2">
        <f>[1]EUR!Q57-[1]EUR!$E57</f>
        <v>2.7851492841002568</v>
      </c>
      <c r="R57" s="2">
        <f>[1]EUR!R57-[1]EUR!$E57</f>
        <v>2.7851492841002568</v>
      </c>
      <c r="S57" s="2">
        <f>[1]EUR!S57-[1]EUR!$E57</f>
        <v>2.7851492841002568</v>
      </c>
      <c r="T57" s="2">
        <f>[1]EUR!T57-[1]EUR!$E57</f>
        <v>2.7851492841002568</v>
      </c>
      <c r="U57" s="2">
        <f>[1]EUR!U57-[1]EUR!$E57</f>
        <v>2.7851492841002568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1.2877103335930116</v>
      </c>
      <c r="G58" s="2">
        <f>[1]EUR!G58-[1]EUR!$E58</f>
        <v>2.2467365330424514</v>
      </c>
      <c r="H58" s="2">
        <f>[1]EUR!H58-[1]EUR!$E58</f>
        <v>2.2467365330424514</v>
      </c>
      <c r="I58" s="2">
        <f>[1]EUR!I58-[1]EUR!$E58</f>
        <v>2.2467365330424514</v>
      </c>
      <c r="J58" s="2">
        <f>[1]EUR!J58-[1]EUR!$E58</f>
        <v>2.2467365330424514</v>
      </c>
      <c r="K58" s="2">
        <f>[1]EUR!K58-[1]EUR!$E58</f>
        <v>2.2467365330424514</v>
      </c>
      <c r="L58" s="2">
        <f>[1]EUR!L58-[1]EUR!$E58</f>
        <v>2.2467365330424514</v>
      </c>
      <c r="M58" s="2">
        <f>[1]EUR!M58-[1]EUR!$E58</f>
        <v>2.2467365330424514</v>
      </c>
      <c r="N58" s="2">
        <f>[1]EUR!N58-[1]EUR!$E58</f>
        <v>2.2467365330424514</v>
      </c>
      <c r="O58" s="2">
        <f>[1]EUR!O58-[1]EUR!$E58</f>
        <v>2.2467365330424514</v>
      </c>
      <c r="P58" s="2">
        <f>[1]EUR!P58-[1]EUR!$E58</f>
        <v>2.2467365330424514</v>
      </c>
      <c r="Q58" s="2">
        <f>[1]EUR!Q58-[1]EUR!$E58</f>
        <v>2.2467365330424514</v>
      </c>
      <c r="R58" s="2">
        <f>[1]EUR!R58-[1]EUR!$E58</f>
        <v>2.2467365330424514</v>
      </c>
      <c r="S58" s="2">
        <f>[1]EUR!S58-[1]EUR!$E58</f>
        <v>2.2467365330424514</v>
      </c>
      <c r="T58" s="2">
        <f>[1]EUR!T58-[1]EUR!$E58</f>
        <v>2.2467365330424514</v>
      </c>
      <c r="U58" s="2">
        <f>[1]EUR!U58-[1]EUR!$E58</f>
        <v>2.2467365330424514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1.3219491938606041</v>
      </c>
      <c r="G59" s="2">
        <f>[1]EUR!G59-[1]EUR!$E59</f>
        <v>2.3012829062685682</v>
      </c>
      <c r="H59" s="2">
        <f>[1]EUR!H59-[1]EUR!$E59</f>
        <v>2.3012829062685682</v>
      </c>
      <c r="I59" s="2">
        <f>[1]EUR!I59-[1]EUR!$E59</f>
        <v>2.3012829062685682</v>
      </c>
      <c r="J59" s="2">
        <f>[1]EUR!J59-[1]EUR!$E59</f>
        <v>2.3012829062685682</v>
      </c>
      <c r="K59" s="2">
        <f>[1]EUR!K59-[1]EUR!$E59</f>
        <v>2.3012829062685682</v>
      </c>
      <c r="L59" s="2">
        <f>[1]EUR!L59-[1]EUR!$E59</f>
        <v>2.3012829062685682</v>
      </c>
      <c r="M59" s="2">
        <f>[1]EUR!M59-[1]EUR!$E59</f>
        <v>2.3012829062685682</v>
      </c>
      <c r="N59" s="2">
        <f>[1]EUR!N59-[1]EUR!$E59</f>
        <v>2.3012829062685682</v>
      </c>
      <c r="O59" s="2">
        <f>[1]EUR!O59-[1]EUR!$E59</f>
        <v>2.3012829062685682</v>
      </c>
      <c r="P59" s="2">
        <f>[1]EUR!P59-[1]EUR!$E59</f>
        <v>2.3012829062685682</v>
      </c>
      <c r="Q59" s="2">
        <f>[1]EUR!Q59-[1]EUR!$E59</f>
        <v>2.3012829062685682</v>
      </c>
      <c r="R59" s="2">
        <f>[1]EUR!R59-[1]EUR!$E59</f>
        <v>2.3012829062685682</v>
      </c>
      <c r="S59" s="2">
        <f>[1]EUR!S59-[1]EUR!$E59</f>
        <v>2.3012829062685682</v>
      </c>
      <c r="T59" s="2">
        <f>[1]EUR!T59-[1]EUR!$E59</f>
        <v>2.3012829062685682</v>
      </c>
      <c r="U59" s="2">
        <f>[1]EUR!U59-[1]EUR!$E59</f>
        <v>2.3012829062685682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1.3403169190515172</v>
      </c>
      <c r="G60" s="2">
        <f>[1]EUR!G60-[1]EUR!$E60</f>
        <v>1.3403169190515172</v>
      </c>
      <c r="H60" s="2">
        <f>[1]EUR!H60-[1]EUR!$E60</f>
        <v>1.3403169190515172</v>
      </c>
      <c r="I60" s="2">
        <f>[1]EUR!I60-[1]EUR!$E60</f>
        <v>1.3403169190515172</v>
      </c>
      <c r="J60" s="2">
        <f>[1]EUR!J60-[1]EUR!$E60</f>
        <v>1.3403169190515172</v>
      </c>
      <c r="K60" s="2">
        <f>[1]EUR!K60-[1]EUR!$E60</f>
        <v>1.3403169190515172</v>
      </c>
      <c r="L60" s="2">
        <f>[1]EUR!L60-[1]EUR!$E60</f>
        <v>1.3403169190515172</v>
      </c>
      <c r="M60" s="2">
        <f>[1]EUR!M60-[1]EUR!$E60</f>
        <v>1.3403169190515172</v>
      </c>
      <c r="N60" s="2">
        <f>[1]EUR!N60-[1]EUR!$E60</f>
        <v>1.3403169190515172</v>
      </c>
      <c r="O60" s="2">
        <f>[1]EUR!O60-[1]EUR!$E60</f>
        <v>1.3403169190515172</v>
      </c>
      <c r="P60" s="2">
        <f>[1]EUR!P60-[1]EUR!$E60</f>
        <v>1.3403169190515172</v>
      </c>
      <c r="Q60" s="2">
        <f>[1]EUR!Q60-[1]EUR!$E60</f>
        <v>1.3403169190515172</v>
      </c>
      <c r="R60" s="2">
        <f>[1]EUR!R60-[1]EUR!$E60</f>
        <v>1.3403169190515172</v>
      </c>
      <c r="S60" s="2">
        <f>[1]EUR!S60-[1]EUR!$E60</f>
        <v>1.3403169190515172</v>
      </c>
      <c r="T60" s="2">
        <f>[1]EUR!T60-[1]EUR!$E60</f>
        <v>1.3403169190515172</v>
      </c>
      <c r="U60" s="2">
        <f>[1]EUR!U60-[1]EUR!$E60</f>
        <v>1.3403169190515172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1.2212269413941073</v>
      </c>
      <c r="G61" s="2">
        <f>[1]EUR!G61-[1]EUR!$E61</f>
        <v>2.1810007267330889</v>
      </c>
      <c r="H61" s="2">
        <f>[1]EUR!H61-[1]EUR!$E61</f>
        <v>2.1810007267330889</v>
      </c>
      <c r="I61" s="2">
        <f>[1]EUR!I61-[1]EUR!$E61</f>
        <v>2.1810007267330889</v>
      </c>
      <c r="J61" s="2">
        <f>[1]EUR!J61-[1]EUR!$E61</f>
        <v>2.1810007267330889</v>
      </c>
      <c r="K61" s="2">
        <f>[1]EUR!K61-[1]EUR!$E61</f>
        <v>2.1810007267330889</v>
      </c>
      <c r="L61" s="2">
        <f>[1]EUR!L61-[1]EUR!$E61</f>
        <v>2.1810007267330889</v>
      </c>
      <c r="M61" s="2">
        <f>[1]EUR!M61-[1]EUR!$E61</f>
        <v>2.1810007267330889</v>
      </c>
      <c r="N61" s="2">
        <f>[1]EUR!N61-[1]EUR!$E61</f>
        <v>2.1810007267330889</v>
      </c>
      <c r="O61" s="2">
        <f>[1]EUR!O61-[1]EUR!$E61</f>
        <v>2.1810007267330889</v>
      </c>
      <c r="P61" s="2">
        <f>[1]EUR!P61-[1]EUR!$E61</f>
        <v>2.1810007267330889</v>
      </c>
      <c r="Q61" s="2">
        <f>[1]EUR!Q61-[1]EUR!$E61</f>
        <v>2.1810007267330889</v>
      </c>
      <c r="R61" s="2">
        <f>[1]EUR!R61-[1]EUR!$E61</f>
        <v>2.1810007267330889</v>
      </c>
      <c r="S61" s="2">
        <f>[1]EUR!S61-[1]EUR!$E61</f>
        <v>2.1810007267330889</v>
      </c>
      <c r="T61" s="2">
        <f>[1]EUR!T61-[1]EUR!$E61</f>
        <v>2.1810007267330889</v>
      </c>
      <c r="U61" s="2">
        <f>[1]EUR!U61-[1]EUR!$E61</f>
        <v>2.1810007267330889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1.3328411076554687</v>
      </c>
      <c r="G62" s="2">
        <f>[1]EUR!G62-[1]EUR!$E62</f>
        <v>1.3328411076554687</v>
      </c>
      <c r="H62" s="2">
        <f>[1]EUR!H62-[1]EUR!$E62</f>
        <v>1.3328411076554687</v>
      </c>
      <c r="I62" s="2">
        <f>[1]EUR!I62-[1]EUR!$E62</f>
        <v>1.3328411076554687</v>
      </c>
      <c r="J62" s="2">
        <f>[1]EUR!J62-[1]EUR!$E62</f>
        <v>1.3328411076554687</v>
      </c>
      <c r="K62" s="2">
        <f>[1]EUR!K62-[1]EUR!$E62</f>
        <v>1.3328411076554687</v>
      </c>
      <c r="L62" s="2">
        <f>[1]EUR!L62-[1]EUR!$E62</f>
        <v>1.3328411076554687</v>
      </c>
      <c r="M62" s="2">
        <f>[1]EUR!M62-[1]EUR!$E62</f>
        <v>1.3328411076554687</v>
      </c>
      <c r="N62" s="2">
        <f>[1]EUR!N62-[1]EUR!$E62</f>
        <v>1.3328411076554687</v>
      </c>
      <c r="O62" s="2">
        <f>[1]EUR!O62-[1]EUR!$E62</f>
        <v>1.3328411076554687</v>
      </c>
      <c r="P62" s="2">
        <f>[1]EUR!P62-[1]EUR!$E62</f>
        <v>1.3328411076554687</v>
      </c>
      <c r="Q62" s="2">
        <f>[1]EUR!Q62-[1]EUR!$E62</f>
        <v>1.3328411076554687</v>
      </c>
      <c r="R62" s="2">
        <f>[1]EUR!R62-[1]EUR!$E62</f>
        <v>1.3328411076554687</v>
      </c>
      <c r="S62" s="2">
        <f>[1]EUR!S62-[1]EUR!$E62</f>
        <v>1.3328411076554687</v>
      </c>
      <c r="T62" s="2">
        <f>[1]EUR!T62-[1]EUR!$E62</f>
        <v>1.3328411076554687</v>
      </c>
      <c r="U62" s="2">
        <f>[1]EUR!U62-[1]EUR!$E62</f>
        <v>1.3328411076554687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1.1570098058891887</v>
      </c>
      <c r="G63" s="2">
        <f>[1]EUR!G63-[1]EUR!$E63</f>
        <v>2.0242536652203711</v>
      </c>
      <c r="H63" s="2">
        <f>[1]EUR!H63-[1]EUR!$E63</f>
        <v>2.0242536652203711</v>
      </c>
      <c r="I63" s="2">
        <f>[1]EUR!I63-[1]EUR!$E63</f>
        <v>2.0242536652203711</v>
      </c>
      <c r="J63" s="2">
        <f>[1]EUR!J63-[1]EUR!$E63</f>
        <v>2.0242536652203711</v>
      </c>
      <c r="K63" s="2">
        <f>[1]EUR!K63-[1]EUR!$E63</f>
        <v>2.0242536652203711</v>
      </c>
      <c r="L63" s="2">
        <f>[1]EUR!L63-[1]EUR!$E63</f>
        <v>2.0242536652203711</v>
      </c>
      <c r="M63" s="2">
        <f>[1]EUR!M63-[1]EUR!$E63</f>
        <v>2.0242536652203711</v>
      </c>
      <c r="N63" s="2">
        <f>[1]EUR!N63-[1]EUR!$E63</f>
        <v>2.0242536652203711</v>
      </c>
      <c r="O63" s="2">
        <f>[1]EUR!O63-[1]EUR!$E63</f>
        <v>2.0242536652203711</v>
      </c>
      <c r="P63" s="2">
        <f>[1]EUR!P63-[1]EUR!$E63</f>
        <v>2.0242536652203711</v>
      </c>
      <c r="Q63" s="2">
        <f>[1]EUR!Q63-[1]EUR!$E63</f>
        <v>2.0242536652203711</v>
      </c>
      <c r="R63" s="2">
        <f>[1]EUR!R63-[1]EUR!$E63</f>
        <v>2.0242536652203711</v>
      </c>
      <c r="S63" s="2">
        <f>[1]EUR!S63-[1]EUR!$E63</f>
        <v>2.0242536652203711</v>
      </c>
      <c r="T63" s="2">
        <f>[1]EUR!T63-[1]EUR!$E63</f>
        <v>2.0242536652203711</v>
      </c>
      <c r="U63" s="2">
        <f>[1]EUR!U63-[1]EUR!$E63</f>
        <v>2.0242536652203711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1.2722823061753274</v>
      </c>
      <c r="G64" s="2">
        <f>[1]EUR!G64-[1]EUR!$E64</f>
        <v>2.2459206630181825</v>
      </c>
      <c r="H64" s="2">
        <f>[1]EUR!H64-[1]EUR!$E64</f>
        <v>2.2459206630181825</v>
      </c>
      <c r="I64" s="2">
        <f>[1]EUR!I64-[1]EUR!$E64</f>
        <v>2.2459206630181825</v>
      </c>
      <c r="J64" s="2">
        <f>[1]EUR!J64-[1]EUR!$E64</f>
        <v>2.2459206630181825</v>
      </c>
      <c r="K64" s="2">
        <f>[1]EUR!K64-[1]EUR!$E64</f>
        <v>2.2459206630181825</v>
      </c>
      <c r="L64" s="2">
        <f>[1]EUR!L64-[1]EUR!$E64</f>
        <v>2.2459206630181825</v>
      </c>
      <c r="M64" s="2">
        <f>[1]EUR!M64-[1]EUR!$E64</f>
        <v>2.2459206630181825</v>
      </c>
      <c r="N64" s="2">
        <f>[1]EUR!N64-[1]EUR!$E64</f>
        <v>2.2459206630181825</v>
      </c>
      <c r="O64" s="2">
        <f>[1]EUR!O64-[1]EUR!$E64</f>
        <v>2.2459206630181825</v>
      </c>
      <c r="P64" s="2">
        <f>[1]EUR!P64-[1]EUR!$E64</f>
        <v>2.2459206630181825</v>
      </c>
      <c r="Q64" s="2">
        <f>[1]EUR!Q64-[1]EUR!$E64</f>
        <v>2.2459206630181825</v>
      </c>
      <c r="R64" s="2">
        <f>[1]EUR!R64-[1]EUR!$E64</f>
        <v>2.2459206630181825</v>
      </c>
      <c r="S64" s="2">
        <f>[1]EUR!S64-[1]EUR!$E64</f>
        <v>2.2459206630181825</v>
      </c>
      <c r="T64" s="2">
        <f>[1]EUR!T64-[1]EUR!$E64</f>
        <v>2.2459206630181825</v>
      </c>
      <c r="U64" s="2">
        <f>[1]EUR!U64-[1]EUR!$E64</f>
        <v>2.2459206630181825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1.2722823061513253</v>
      </c>
      <c r="G65" s="2">
        <f>[1]EUR!G65-[1]EUR!$E65</f>
        <v>2.2459206628147399</v>
      </c>
      <c r="H65" s="2">
        <f>[1]EUR!H65-[1]EUR!$E65</f>
        <v>2.2459206628147399</v>
      </c>
      <c r="I65" s="2">
        <f>[1]EUR!I65-[1]EUR!$E65</f>
        <v>2.2459206628147399</v>
      </c>
      <c r="J65" s="2">
        <f>[1]EUR!J65-[1]EUR!$E65</f>
        <v>2.2459206628147399</v>
      </c>
      <c r="K65" s="2">
        <f>[1]EUR!K65-[1]EUR!$E65</f>
        <v>2.2459206628147399</v>
      </c>
      <c r="L65" s="2">
        <f>[1]EUR!L65-[1]EUR!$E65</f>
        <v>2.2459206628147399</v>
      </c>
      <c r="M65" s="2">
        <f>[1]EUR!M65-[1]EUR!$E65</f>
        <v>2.2459206628147399</v>
      </c>
      <c r="N65" s="2">
        <f>[1]EUR!N65-[1]EUR!$E65</f>
        <v>2.2459206628147399</v>
      </c>
      <c r="O65" s="2">
        <f>[1]EUR!O65-[1]EUR!$E65</f>
        <v>2.2459206628147399</v>
      </c>
      <c r="P65" s="2">
        <f>[1]EUR!P65-[1]EUR!$E65</f>
        <v>2.2459206628147399</v>
      </c>
      <c r="Q65" s="2">
        <f>[1]EUR!Q65-[1]EUR!$E65</f>
        <v>2.2459206628147399</v>
      </c>
      <c r="R65" s="2">
        <f>[1]EUR!R65-[1]EUR!$E65</f>
        <v>2.2459206628147399</v>
      </c>
      <c r="S65" s="2">
        <f>[1]EUR!S65-[1]EUR!$E65</f>
        <v>2.2459206628147399</v>
      </c>
      <c r="T65" s="2">
        <f>[1]EUR!T65-[1]EUR!$E65</f>
        <v>2.2459206628147399</v>
      </c>
      <c r="U65" s="2">
        <f>[1]EUR!U65-[1]EUR!$E65</f>
        <v>2.2459206628147399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1.3002719074476943</v>
      </c>
      <c r="G66" s="2">
        <f>[1]EUR!G66-[1]EUR!$E66</f>
        <v>1.3002719074476943</v>
      </c>
      <c r="H66" s="2">
        <f>[1]EUR!H66-[1]EUR!$E66</f>
        <v>1.3002719074476943</v>
      </c>
      <c r="I66" s="2">
        <f>[1]EUR!I66-[1]EUR!$E66</f>
        <v>1.3002719074476943</v>
      </c>
      <c r="J66" s="2">
        <f>[1]EUR!J66-[1]EUR!$E66</f>
        <v>1.3002719074476943</v>
      </c>
      <c r="K66" s="2">
        <f>[1]EUR!K66-[1]EUR!$E66</f>
        <v>1.3002719074476943</v>
      </c>
      <c r="L66" s="2">
        <f>[1]EUR!L66-[1]EUR!$E66</f>
        <v>1.3002719074476943</v>
      </c>
      <c r="M66" s="2">
        <f>[1]EUR!M66-[1]EUR!$E66</f>
        <v>1.3002719074476943</v>
      </c>
      <c r="N66" s="2">
        <f>[1]EUR!N66-[1]EUR!$E66</f>
        <v>1.3002719074476943</v>
      </c>
      <c r="O66" s="2">
        <f>[1]EUR!O66-[1]EUR!$E66</f>
        <v>1.3002719074476943</v>
      </c>
      <c r="P66" s="2">
        <f>[1]EUR!P66-[1]EUR!$E66</f>
        <v>1.3002719074476943</v>
      </c>
      <c r="Q66" s="2">
        <f>[1]EUR!Q66-[1]EUR!$E66</f>
        <v>1.3002719074476943</v>
      </c>
      <c r="R66" s="2">
        <f>[1]EUR!R66-[1]EUR!$E66</f>
        <v>1.3002719074476943</v>
      </c>
      <c r="S66" s="2">
        <f>[1]EUR!S66-[1]EUR!$E66</f>
        <v>1.3002719074476943</v>
      </c>
      <c r="T66" s="2">
        <f>[1]EUR!T66-[1]EUR!$E66</f>
        <v>1.3002719074476943</v>
      </c>
      <c r="U66" s="2">
        <f>[1]EUR!U66-[1]EUR!$E66</f>
        <v>1.3002719074476943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1.1755615143446647</v>
      </c>
      <c r="G67" s="2">
        <f>[1]EUR!G67-[1]EUR!$E67</f>
        <v>2.0369518028901297</v>
      </c>
      <c r="H67" s="2">
        <f>[1]EUR!H67-[1]EUR!$E67</f>
        <v>2.0369518028901297</v>
      </c>
      <c r="I67" s="2">
        <f>[1]EUR!I67-[1]EUR!$E67</f>
        <v>2.0369518028901297</v>
      </c>
      <c r="J67" s="2">
        <f>[1]EUR!J67-[1]EUR!$E67</f>
        <v>2.0369518028901297</v>
      </c>
      <c r="K67" s="2">
        <f>[1]EUR!K67-[1]EUR!$E67</f>
        <v>2.0369518028901297</v>
      </c>
      <c r="L67" s="2">
        <f>[1]EUR!L67-[1]EUR!$E67</f>
        <v>2.0369518028901297</v>
      </c>
      <c r="M67" s="2">
        <f>[1]EUR!M67-[1]EUR!$E67</f>
        <v>2.0369518028901297</v>
      </c>
      <c r="N67" s="2">
        <f>[1]EUR!N67-[1]EUR!$E67</f>
        <v>2.0369518028901297</v>
      </c>
      <c r="O67" s="2">
        <f>[1]EUR!O67-[1]EUR!$E67</f>
        <v>2.0369518028901297</v>
      </c>
      <c r="P67" s="2">
        <f>[1]EUR!P67-[1]EUR!$E67</f>
        <v>2.0369518028901297</v>
      </c>
      <c r="Q67" s="2">
        <f>[1]EUR!Q67-[1]EUR!$E67</f>
        <v>2.0369518028901297</v>
      </c>
      <c r="R67" s="2">
        <f>[1]EUR!R67-[1]EUR!$E67</f>
        <v>2.0369518028901297</v>
      </c>
      <c r="S67" s="2">
        <f>[1]EUR!S67-[1]EUR!$E67</f>
        <v>2.0369518028901297</v>
      </c>
      <c r="T67" s="2">
        <f>[1]EUR!T67-[1]EUR!$E67</f>
        <v>2.0369518028901297</v>
      </c>
      <c r="U67" s="2">
        <f>[1]EUR!U67-[1]EUR!$E67</f>
        <v>2.0369518028901297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1.2438960239685599</v>
      </c>
      <c r="G68" s="2">
        <f>[1]EUR!G68-[1]EUR!$E68</f>
        <v>1.2438960239685599</v>
      </c>
      <c r="H68" s="2">
        <f>[1]EUR!H68-[1]EUR!$E68</f>
        <v>1.2438960239685599</v>
      </c>
      <c r="I68" s="2">
        <f>[1]EUR!I68-[1]EUR!$E68</f>
        <v>1.2438960239685599</v>
      </c>
      <c r="J68" s="2">
        <f>[1]EUR!J68-[1]EUR!$E68</f>
        <v>1.2438960239685599</v>
      </c>
      <c r="K68" s="2">
        <f>[1]EUR!K68-[1]EUR!$E68</f>
        <v>1.2438960239685599</v>
      </c>
      <c r="L68" s="2">
        <f>[1]EUR!L68-[1]EUR!$E68</f>
        <v>1.2438960239685599</v>
      </c>
      <c r="M68" s="2">
        <f>[1]EUR!M68-[1]EUR!$E68</f>
        <v>1.2438960239685599</v>
      </c>
      <c r="N68" s="2">
        <f>[1]EUR!N68-[1]EUR!$E68</f>
        <v>1.2438960239685599</v>
      </c>
      <c r="O68" s="2">
        <f>[1]EUR!O68-[1]EUR!$E68</f>
        <v>1.2438960239685599</v>
      </c>
      <c r="P68" s="2">
        <f>[1]EUR!P68-[1]EUR!$E68</f>
        <v>1.2438960239685599</v>
      </c>
      <c r="Q68" s="2">
        <f>[1]EUR!Q68-[1]EUR!$E68</f>
        <v>1.2438960239685599</v>
      </c>
      <c r="R68" s="2">
        <f>[1]EUR!R68-[1]EUR!$E68</f>
        <v>1.2438960239685599</v>
      </c>
      <c r="S68" s="2">
        <f>[1]EUR!S68-[1]EUR!$E68</f>
        <v>1.2438960239685599</v>
      </c>
      <c r="T68" s="2">
        <f>[1]EUR!T68-[1]EUR!$E68</f>
        <v>1.2438960239685599</v>
      </c>
      <c r="U68" s="2">
        <f>[1]EUR!U68-[1]EUR!$E68</f>
        <v>1.2438960239685599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1.2131346189930952</v>
      </c>
      <c r="G69" s="2">
        <f>[1]EUR!G69-[1]EUR!$E69</f>
        <v>2.1319792638563229</v>
      </c>
      <c r="H69" s="2">
        <f>[1]EUR!H69-[1]EUR!$E69</f>
        <v>2.1319792638563229</v>
      </c>
      <c r="I69" s="2">
        <f>[1]EUR!I69-[1]EUR!$E69</f>
        <v>2.1319792638563229</v>
      </c>
      <c r="J69" s="2">
        <f>[1]EUR!J69-[1]EUR!$E69</f>
        <v>2.1319792638563229</v>
      </c>
      <c r="K69" s="2">
        <f>[1]EUR!K69-[1]EUR!$E69</f>
        <v>2.1319792638563229</v>
      </c>
      <c r="L69" s="2">
        <f>[1]EUR!L69-[1]EUR!$E69</f>
        <v>2.1319792638563229</v>
      </c>
      <c r="M69" s="2">
        <f>[1]EUR!M69-[1]EUR!$E69</f>
        <v>2.1319792638563229</v>
      </c>
      <c r="N69" s="2">
        <f>[1]EUR!N69-[1]EUR!$E69</f>
        <v>2.1319792638563229</v>
      </c>
      <c r="O69" s="2">
        <f>[1]EUR!O69-[1]EUR!$E69</f>
        <v>2.1319792638563229</v>
      </c>
      <c r="P69" s="2">
        <f>[1]EUR!P69-[1]EUR!$E69</f>
        <v>2.1319792638563229</v>
      </c>
      <c r="Q69" s="2">
        <f>[1]EUR!Q69-[1]EUR!$E69</f>
        <v>2.1319792638563229</v>
      </c>
      <c r="R69" s="2">
        <f>[1]EUR!R69-[1]EUR!$E69</f>
        <v>2.1319792638563229</v>
      </c>
      <c r="S69" s="2">
        <f>[1]EUR!S69-[1]EUR!$E69</f>
        <v>2.1319792638563229</v>
      </c>
      <c r="T69" s="2">
        <f>[1]EUR!T69-[1]EUR!$E69</f>
        <v>2.1319792638563229</v>
      </c>
      <c r="U69" s="2">
        <f>[1]EUR!U69-[1]EUR!$E69</f>
        <v>2.1319792638563229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1.171063258689486</v>
      </c>
      <c r="G70" s="2">
        <f>[1]EUR!G70-[1]EUR!$E70</f>
        <v>2.0722945301226474</v>
      </c>
      <c r="H70" s="2">
        <f>[1]EUR!H70-[1]EUR!$E70</f>
        <v>2.0722945301226474</v>
      </c>
      <c r="I70" s="2">
        <f>[1]EUR!I70-[1]EUR!$E70</f>
        <v>2.0722945301226474</v>
      </c>
      <c r="J70" s="2">
        <f>[1]EUR!J70-[1]EUR!$E70</f>
        <v>2.0722945301226474</v>
      </c>
      <c r="K70" s="2">
        <f>[1]EUR!K70-[1]EUR!$E70</f>
        <v>2.0722945301226474</v>
      </c>
      <c r="L70" s="2">
        <f>[1]EUR!L70-[1]EUR!$E70</f>
        <v>2.0722945301226474</v>
      </c>
      <c r="M70" s="2">
        <f>[1]EUR!M70-[1]EUR!$E70</f>
        <v>2.0722945301226474</v>
      </c>
      <c r="N70" s="2">
        <f>[1]EUR!N70-[1]EUR!$E70</f>
        <v>2.0722945301226474</v>
      </c>
      <c r="O70" s="2">
        <f>[1]EUR!O70-[1]EUR!$E70</f>
        <v>2.0722945301226474</v>
      </c>
      <c r="P70" s="2">
        <f>[1]EUR!P70-[1]EUR!$E70</f>
        <v>2.0722945301226474</v>
      </c>
      <c r="Q70" s="2">
        <f>[1]EUR!Q70-[1]EUR!$E70</f>
        <v>2.0722945301226474</v>
      </c>
      <c r="R70" s="2">
        <f>[1]EUR!R70-[1]EUR!$E70</f>
        <v>2.0722945301226474</v>
      </c>
      <c r="S70" s="2">
        <f>[1]EUR!S70-[1]EUR!$E70</f>
        <v>2.0722945301226474</v>
      </c>
      <c r="T70" s="2">
        <f>[1]EUR!T70-[1]EUR!$E70</f>
        <v>2.0722945301226474</v>
      </c>
      <c r="U70" s="2">
        <f>[1]EUR!U70-[1]EUR!$E70</f>
        <v>2.0722945301226474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1.297074222402685</v>
      </c>
      <c r="G71" s="2">
        <f>[1]EUR!G71-[1]EUR!$E71</f>
        <v>2.4112093247889135</v>
      </c>
      <c r="H71" s="2">
        <f>[1]EUR!H71-[1]EUR!$E71</f>
        <v>2.4112093247889135</v>
      </c>
      <c r="I71" s="2">
        <f>[1]EUR!I71-[1]EUR!$E71</f>
        <v>2.4112093247889135</v>
      </c>
      <c r="J71" s="2">
        <f>[1]EUR!J71-[1]EUR!$E71</f>
        <v>2.4112093247889135</v>
      </c>
      <c r="K71" s="2">
        <f>[1]EUR!K71-[1]EUR!$E71</f>
        <v>2.4112093247889135</v>
      </c>
      <c r="L71" s="2">
        <f>[1]EUR!L71-[1]EUR!$E71</f>
        <v>2.4112093247889135</v>
      </c>
      <c r="M71" s="2">
        <f>[1]EUR!M71-[1]EUR!$E71</f>
        <v>2.4112093247889135</v>
      </c>
      <c r="N71" s="2">
        <f>[1]EUR!N71-[1]EUR!$E71</f>
        <v>2.4112093247889135</v>
      </c>
      <c r="O71" s="2">
        <f>[1]EUR!O71-[1]EUR!$E71</f>
        <v>2.4112093247889135</v>
      </c>
      <c r="P71" s="2">
        <f>[1]EUR!P71-[1]EUR!$E71</f>
        <v>2.4112093247889135</v>
      </c>
      <c r="Q71" s="2">
        <f>[1]EUR!Q71-[1]EUR!$E71</f>
        <v>2.4112093247889135</v>
      </c>
      <c r="R71" s="2">
        <f>[1]EUR!R71-[1]EUR!$E71</f>
        <v>2.4112093247889135</v>
      </c>
      <c r="S71" s="2">
        <f>[1]EUR!S71-[1]EUR!$E71</f>
        <v>2.4112093247889135</v>
      </c>
      <c r="T71" s="2">
        <f>[1]EUR!T71-[1]EUR!$E71</f>
        <v>2.4112093247889135</v>
      </c>
      <c r="U71" s="2">
        <f>[1]EUR!U71-[1]EUR!$E71</f>
        <v>2.4112093247889135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1.2184436736640265</v>
      </c>
      <c r="G72" s="2">
        <f>[1]EUR!G72-[1]EUR!$E72</f>
        <v>2.1504929745016454</v>
      </c>
      <c r="H72" s="2">
        <f>[1]EUR!H72-[1]EUR!$E72</f>
        <v>2.8256108940577462</v>
      </c>
      <c r="I72" s="2">
        <f>[1]EUR!I72-[1]EUR!$E72</f>
        <v>2.8256108940577462</v>
      </c>
      <c r="J72" s="2">
        <f>[1]EUR!J72-[1]EUR!$E72</f>
        <v>2.8256108940577462</v>
      </c>
      <c r="K72" s="2">
        <f>[1]EUR!K72-[1]EUR!$E72</f>
        <v>2.8256108940577462</v>
      </c>
      <c r="L72" s="2">
        <f>[1]EUR!L72-[1]EUR!$E72</f>
        <v>2.8256108940577462</v>
      </c>
      <c r="M72" s="2">
        <f>[1]EUR!M72-[1]EUR!$E72</f>
        <v>2.8256108940577462</v>
      </c>
      <c r="N72" s="2">
        <f>[1]EUR!N72-[1]EUR!$E72</f>
        <v>2.8256108940577462</v>
      </c>
      <c r="O72" s="2">
        <f>[1]EUR!O72-[1]EUR!$E72</f>
        <v>2.8256108940577462</v>
      </c>
      <c r="P72" s="2">
        <f>[1]EUR!P72-[1]EUR!$E72</f>
        <v>2.8256108940577462</v>
      </c>
      <c r="Q72" s="2">
        <f>[1]EUR!Q72-[1]EUR!$E72</f>
        <v>2.8256108940577462</v>
      </c>
      <c r="R72" s="2">
        <f>[1]EUR!R72-[1]EUR!$E72</f>
        <v>2.8256108940577462</v>
      </c>
      <c r="S72" s="2">
        <f>[1]EUR!S72-[1]EUR!$E72</f>
        <v>2.8256108940577462</v>
      </c>
      <c r="T72" s="2">
        <f>[1]EUR!T72-[1]EUR!$E72</f>
        <v>2.8256108940577462</v>
      </c>
      <c r="U72" s="2">
        <f>[1]EUR!U72-[1]EUR!$E72</f>
        <v>2.8256108940577462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1.3200405976064786</v>
      </c>
      <c r="G73" s="2">
        <f>[1]EUR!G73-[1]EUR!$E73</f>
        <v>1.3200405976064786</v>
      </c>
      <c r="H73" s="2">
        <f>[1]EUR!H73-[1]EUR!$E73</f>
        <v>1.3200405976064786</v>
      </c>
      <c r="I73" s="2">
        <f>[1]EUR!I73-[1]EUR!$E73</f>
        <v>1.3200405976064786</v>
      </c>
      <c r="J73" s="2">
        <f>[1]EUR!J73-[1]EUR!$E73</f>
        <v>1.3200405976064786</v>
      </c>
      <c r="K73" s="2">
        <f>[1]EUR!K73-[1]EUR!$E73</f>
        <v>1.3200405976064786</v>
      </c>
      <c r="L73" s="2">
        <f>[1]EUR!L73-[1]EUR!$E73</f>
        <v>1.3200405976064786</v>
      </c>
      <c r="M73" s="2">
        <f>[1]EUR!M73-[1]EUR!$E73</f>
        <v>1.3200405976064786</v>
      </c>
      <c r="N73" s="2">
        <f>[1]EUR!N73-[1]EUR!$E73</f>
        <v>1.3200405976064786</v>
      </c>
      <c r="O73" s="2">
        <f>[1]EUR!O73-[1]EUR!$E73</f>
        <v>1.3200405976064786</v>
      </c>
      <c r="P73" s="2">
        <f>[1]EUR!P73-[1]EUR!$E73</f>
        <v>1.3200405976064786</v>
      </c>
      <c r="Q73" s="2">
        <f>[1]EUR!Q73-[1]EUR!$E73</f>
        <v>1.3200405976064786</v>
      </c>
      <c r="R73" s="2">
        <f>[1]EUR!R73-[1]EUR!$E73</f>
        <v>1.3200405976064786</v>
      </c>
      <c r="S73" s="2">
        <f>[1]EUR!S73-[1]EUR!$E73</f>
        <v>1.3200405976064786</v>
      </c>
      <c r="T73" s="2">
        <f>[1]EUR!T73-[1]EUR!$E73</f>
        <v>1.3200405976064786</v>
      </c>
      <c r="U73" s="2">
        <f>[1]EUR!U73-[1]EUR!$E73</f>
        <v>1.3200405976064786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1.3203097405495328</v>
      </c>
      <c r="G74" s="2">
        <f>[1]EUR!G74-[1]EUR!$E74</f>
        <v>1.3203097405495328</v>
      </c>
      <c r="H74" s="2">
        <f>[1]EUR!H74-[1]EUR!$E74</f>
        <v>1.3203097405495328</v>
      </c>
      <c r="I74" s="2">
        <f>[1]EUR!I74-[1]EUR!$E74</f>
        <v>1.3203097405495328</v>
      </c>
      <c r="J74" s="2">
        <f>[1]EUR!J74-[1]EUR!$E74</f>
        <v>1.3203097405495328</v>
      </c>
      <c r="K74" s="2">
        <f>[1]EUR!K74-[1]EUR!$E74</f>
        <v>1.3203097405495328</v>
      </c>
      <c r="L74" s="2">
        <f>[1]EUR!L74-[1]EUR!$E74</f>
        <v>1.3203097405495328</v>
      </c>
      <c r="M74" s="2">
        <f>[1]EUR!M74-[1]EUR!$E74</f>
        <v>1.3203097405495328</v>
      </c>
      <c r="N74" s="2">
        <f>[1]EUR!N74-[1]EUR!$E74</f>
        <v>1.3203097405495328</v>
      </c>
      <c r="O74" s="2">
        <f>[1]EUR!O74-[1]EUR!$E74</f>
        <v>1.3203097405495328</v>
      </c>
      <c r="P74" s="2">
        <f>[1]EUR!P74-[1]EUR!$E74</f>
        <v>1.3203097405495328</v>
      </c>
      <c r="Q74" s="2">
        <f>[1]EUR!Q74-[1]EUR!$E74</f>
        <v>1.3203097405495328</v>
      </c>
      <c r="R74" s="2">
        <f>[1]EUR!R74-[1]EUR!$E74</f>
        <v>1.3203097405495328</v>
      </c>
      <c r="S74" s="2">
        <f>[1]EUR!S74-[1]EUR!$E74</f>
        <v>1.3203097405495328</v>
      </c>
      <c r="T74" s="2">
        <f>[1]EUR!T74-[1]EUR!$E74</f>
        <v>1.3203097405495328</v>
      </c>
      <c r="U74" s="2">
        <f>[1]EUR!U74-[1]EUR!$E74</f>
        <v>1.3203097405495328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1.1679967421983264</v>
      </c>
      <c r="G75" s="2">
        <f>[1]EUR!G75-[1]EUR!$E75</f>
        <v>2.0464570815108942</v>
      </c>
      <c r="H75" s="2">
        <f>[1]EUR!H75-[1]EUR!$E75</f>
        <v>2.7235121818118131</v>
      </c>
      <c r="I75" s="2">
        <f>[1]EUR!I75-[1]EUR!$E75</f>
        <v>2.7235121818118131</v>
      </c>
      <c r="J75" s="2">
        <f>[1]EUR!J75-[1]EUR!$E75</f>
        <v>2.7235121818118131</v>
      </c>
      <c r="K75" s="2">
        <f>[1]EUR!K75-[1]EUR!$E75</f>
        <v>2.7235121818118131</v>
      </c>
      <c r="L75" s="2">
        <f>[1]EUR!L75-[1]EUR!$E75</f>
        <v>2.7235121818118131</v>
      </c>
      <c r="M75" s="2">
        <f>[1]EUR!M75-[1]EUR!$E75</f>
        <v>2.7235121818118131</v>
      </c>
      <c r="N75" s="2">
        <f>[1]EUR!N75-[1]EUR!$E75</f>
        <v>2.7235121818118131</v>
      </c>
      <c r="O75" s="2">
        <f>[1]EUR!O75-[1]EUR!$E75</f>
        <v>2.7235121818118131</v>
      </c>
      <c r="P75" s="2">
        <f>[1]EUR!P75-[1]EUR!$E75</f>
        <v>2.7235121818118131</v>
      </c>
      <c r="Q75" s="2">
        <f>[1]EUR!Q75-[1]EUR!$E75</f>
        <v>2.7235121818118131</v>
      </c>
      <c r="R75" s="2">
        <f>[1]EUR!R75-[1]EUR!$E75</f>
        <v>2.7235121818118131</v>
      </c>
      <c r="S75" s="2">
        <f>[1]EUR!S75-[1]EUR!$E75</f>
        <v>2.7235121818118131</v>
      </c>
      <c r="T75" s="2">
        <f>[1]EUR!T75-[1]EUR!$E75</f>
        <v>2.7235121818118131</v>
      </c>
      <c r="U75" s="2">
        <f>[1]EUR!U75-[1]EUR!$E75</f>
        <v>2.7235121818118131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1.306561291362712</v>
      </c>
      <c r="G76" s="2">
        <f>[1]EUR!G76-[1]EUR!$E76</f>
        <v>2.3266511931407621</v>
      </c>
      <c r="H76" s="2">
        <f>[1]EUR!H76-[1]EUR!$E76</f>
        <v>2.3266511931407621</v>
      </c>
      <c r="I76" s="2">
        <f>[1]EUR!I76-[1]EUR!$E76</f>
        <v>2.3266511931407621</v>
      </c>
      <c r="J76" s="2">
        <f>[1]EUR!J76-[1]EUR!$E76</f>
        <v>2.3266511931407621</v>
      </c>
      <c r="K76" s="2">
        <f>[1]EUR!K76-[1]EUR!$E76</f>
        <v>2.3266511931407621</v>
      </c>
      <c r="L76" s="2">
        <f>[1]EUR!L76-[1]EUR!$E76</f>
        <v>2.3266511931407621</v>
      </c>
      <c r="M76" s="2">
        <f>[1]EUR!M76-[1]EUR!$E76</f>
        <v>2.3266511931407621</v>
      </c>
      <c r="N76" s="2">
        <f>[1]EUR!N76-[1]EUR!$E76</f>
        <v>2.3266511931407621</v>
      </c>
      <c r="O76" s="2">
        <f>[1]EUR!O76-[1]EUR!$E76</f>
        <v>2.3266511931407621</v>
      </c>
      <c r="P76" s="2">
        <f>[1]EUR!P76-[1]EUR!$E76</f>
        <v>2.3266511931407621</v>
      </c>
      <c r="Q76" s="2">
        <f>[1]EUR!Q76-[1]EUR!$E76</f>
        <v>2.3266511931407621</v>
      </c>
      <c r="R76" s="2">
        <f>[1]EUR!R76-[1]EUR!$E76</f>
        <v>2.3266511931407621</v>
      </c>
      <c r="S76" s="2">
        <f>[1]EUR!S76-[1]EUR!$E76</f>
        <v>2.3266511931407621</v>
      </c>
      <c r="T76" s="2">
        <f>[1]EUR!T76-[1]EUR!$E76</f>
        <v>2.3266511931407621</v>
      </c>
      <c r="U76" s="2">
        <f>[1]EUR!U76-[1]EUR!$E76</f>
        <v>2.3266511931407621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1.2835246734244663</v>
      </c>
      <c r="G77" s="2">
        <f>[1]EUR!G77-[1]EUR!$E77</f>
        <v>1.2835246734244663</v>
      </c>
      <c r="H77" s="2">
        <f>[1]EUR!H77-[1]EUR!$E77</f>
        <v>1.2835246734244663</v>
      </c>
      <c r="I77" s="2">
        <f>[1]EUR!I77-[1]EUR!$E77</f>
        <v>1.2835246734244663</v>
      </c>
      <c r="J77" s="2">
        <f>[1]EUR!J77-[1]EUR!$E77</f>
        <v>1.2835246734244663</v>
      </c>
      <c r="K77" s="2">
        <f>[1]EUR!K77-[1]EUR!$E77</f>
        <v>1.2835246734244663</v>
      </c>
      <c r="L77" s="2">
        <f>[1]EUR!L77-[1]EUR!$E77</f>
        <v>1.2835246734244663</v>
      </c>
      <c r="M77" s="2">
        <f>[1]EUR!M77-[1]EUR!$E77</f>
        <v>1.2835246734244663</v>
      </c>
      <c r="N77" s="2">
        <f>[1]EUR!N77-[1]EUR!$E77</f>
        <v>1.2835246734244663</v>
      </c>
      <c r="O77" s="2">
        <f>[1]EUR!O77-[1]EUR!$E77</f>
        <v>1.2835246734244663</v>
      </c>
      <c r="P77" s="2">
        <f>[1]EUR!P77-[1]EUR!$E77</f>
        <v>1.2835246734244663</v>
      </c>
      <c r="Q77" s="2">
        <f>[1]EUR!Q77-[1]EUR!$E77</f>
        <v>1.2835246734244663</v>
      </c>
      <c r="R77" s="2">
        <f>[1]EUR!R77-[1]EUR!$E77</f>
        <v>1.2835246734244663</v>
      </c>
      <c r="S77" s="2">
        <f>[1]EUR!S77-[1]EUR!$E77</f>
        <v>1.2835246734244663</v>
      </c>
      <c r="T77" s="2">
        <f>[1]EUR!T77-[1]EUR!$E77</f>
        <v>1.2835246734244663</v>
      </c>
      <c r="U77" s="2">
        <f>[1]EUR!U77-[1]EUR!$E77</f>
        <v>1.2835246734244663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1.3854525888108782</v>
      </c>
      <c r="G78" s="2">
        <f>[1]EUR!G78-[1]EUR!$E78</f>
        <v>1.3854525888108782</v>
      </c>
      <c r="H78" s="2">
        <f>[1]EUR!H78-[1]EUR!$E78</f>
        <v>1.3854525888108782</v>
      </c>
      <c r="I78" s="2">
        <f>[1]EUR!I78-[1]EUR!$E78</f>
        <v>1.3854525888108782</v>
      </c>
      <c r="J78" s="2">
        <f>[1]EUR!J78-[1]EUR!$E78</f>
        <v>1.3854525888108782</v>
      </c>
      <c r="K78" s="2">
        <f>[1]EUR!K78-[1]EUR!$E78</f>
        <v>1.3854525888108782</v>
      </c>
      <c r="L78" s="2">
        <f>[1]EUR!L78-[1]EUR!$E78</f>
        <v>1.3854525888108782</v>
      </c>
      <c r="M78" s="2">
        <f>[1]EUR!M78-[1]EUR!$E78</f>
        <v>1.3854525888108782</v>
      </c>
      <c r="N78" s="2">
        <f>[1]EUR!N78-[1]EUR!$E78</f>
        <v>1.3854525888108782</v>
      </c>
      <c r="O78" s="2">
        <f>[1]EUR!O78-[1]EUR!$E78</f>
        <v>1.3854525888108782</v>
      </c>
      <c r="P78" s="2">
        <f>[1]EUR!P78-[1]EUR!$E78</f>
        <v>1.3854525888108782</v>
      </c>
      <c r="Q78" s="2">
        <f>[1]EUR!Q78-[1]EUR!$E78</f>
        <v>1.3854525888108782</v>
      </c>
      <c r="R78" s="2">
        <f>[1]EUR!R78-[1]EUR!$E78</f>
        <v>1.3854525888108782</v>
      </c>
      <c r="S78" s="2">
        <f>[1]EUR!S78-[1]EUR!$E78</f>
        <v>1.3854525888108782</v>
      </c>
      <c r="T78" s="2">
        <f>[1]EUR!T78-[1]EUR!$E78</f>
        <v>1.3854525888108782</v>
      </c>
      <c r="U78" s="2">
        <f>[1]EUR!U78-[1]EUR!$E78</f>
        <v>1.3854525888108782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1.278666178797593</v>
      </c>
      <c r="G79" s="2">
        <f>[1]EUR!G79-[1]EUR!$E79</f>
        <v>2.2403687243474337</v>
      </c>
      <c r="H79" s="2">
        <f>[1]EUR!H79-[1]EUR!$E79</f>
        <v>2.2403687243474337</v>
      </c>
      <c r="I79" s="2">
        <f>[1]EUR!I79-[1]EUR!$E79</f>
        <v>2.2403687243474337</v>
      </c>
      <c r="J79" s="2">
        <f>[1]EUR!J79-[1]EUR!$E79</f>
        <v>2.2403687243474337</v>
      </c>
      <c r="K79" s="2">
        <f>[1]EUR!K79-[1]EUR!$E79</f>
        <v>2.2403687243474337</v>
      </c>
      <c r="L79" s="2">
        <f>[1]EUR!L79-[1]EUR!$E79</f>
        <v>2.2403687243474337</v>
      </c>
      <c r="M79" s="2">
        <f>[1]EUR!M79-[1]EUR!$E79</f>
        <v>2.2403687243474337</v>
      </c>
      <c r="N79" s="2">
        <f>[1]EUR!N79-[1]EUR!$E79</f>
        <v>2.2403687243474337</v>
      </c>
      <c r="O79" s="2">
        <f>[1]EUR!O79-[1]EUR!$E79</f>
        <v>2.2403687243474337</v>
      </c>
      <c r="P79" s="2">
        <f>[1]EUR!P79-[1]EUR!$E79</f>
        <v>2.2403687243474337</v>
      </c>
      <c r="Q79" s="2">
        <f>[1]EUR!Q79-[1]EUR!$E79</f>
        <v>2.2403687243474337</v>
      </c>
      <c r="R79" s="2">
        <f>[1]EUR!R79-[1]EUR!$E79</f>
        <v>2.2403687243474337</v>
      </c>
      <c r="S79" s="2">
        <f>[1]EUR!S79-[1]EUR!$E79</f>
        <v>2.2403687243474337</v>
      </c>
      <c r="T79" s="2">
        <f>[1]EUR!T79-[1]EUR!$E79</f>
        <v>2.2403687243474337</v>
      </c>
      <c r="U79" s="2">
        <f>[1]EUR!U79-[1]EUR!$E79</f>
        <v>2.2403687243474337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1.2997804737090206</v>
      </c>
      <c r="G80" s="2">
        <f>[1]EUR!G80-[1]EUR!$E80</f>
        <v>2.2365055354706129</v>
      </c>
      <c r="H80" s="2">
        <f>[1]EUR!H80-[1]EUR!$E80</f>
        <v>2.2365055354706129</v>
      </c>
      <c r="I80" s="2">
        <f>[1]EUR!I80-[1]EUR!$E80</f>
        <v>2.2365055354706129</v>
      </c>
      <c r="J80" s="2">
        <f>[1]EUR!J80-[1]EUR!$E80</f>
        <v>2.2365055354706129</v>
      </c>
      <c r="K80" s="2">
        <f>[1]EUR!K80-[1]EUR!$E80</f>
        <v>2.2365055354706129</v>
      </c>
      <c r="L80" s="2">
        <f>[1]EUR!L80-[1]EUR!$E80</f>
        <v>2.2365055354706129</v>
      </c>
      <c r="M80" s="2">
        <f>[1]EUR!M80-[1]EUR!$E80</f>
        <v>2.2365055354706129</v>
      </c>
      <c r="N80" s="2">
        <f>[1]EUR!N80-[1]EUR!$E80</f>
        <v>2.2365055354706129</v>
      </c>
      <c r="O80" s="2">
        <f>[1]EUR!O80-[1]EUR!$E80</f>
        <v>2.2365055354706129</v>
      </c>
      <c r="P80" s="2">
        <f>[1]EUR!P80-[1]EUR!$E80</f>
        <v>2.2365055354706129</v>
      </c>
      <c r="Q80" s="2">
        <f>[1]EUR!Q80-[1]EUR!$E80</f>
        <v>2.2365055354706129</v>
      </c>
      <c r="R80" s="2">
        <f>[1]EUR!R80-[1]EUR!$E80</f>
        <v>2.2365055354706129</v>
      </c>
      <c r="S80" s="2">
        <f>[1]EUR!S80-[1]EUR!$E80</f>
        <v>2.2365055354706129</v>
      </c>
      <c r="T80" s="2">
        <f>[1]EUR!T80-[1]EUR!$E80</f>
        <v>2.2365055354706129</v>
      </c>
      <c r="U80" s="2">
        <f>[1]EUR!U80-[1]EUR!$E80</f>
        <v>2.2365055354706129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1.3401583158189538</v>
      </c>
      <c r="G81" s="2">
        <f>[1]EUR!G81-[1]EUR!$E81</f>
        <v>1.3401583158189538</v>
      </c>
      <c r="H81" s="2">
        <f>[1]EUR!H81-[1]EUR!$E81</f>
        <v>1.3401583158189538</v>
      </c>
      <c r="I81" s="2">
        <f>[1]EUR!I81-[1]EUR!$E81</f>
        <v>1.3401583158189538</v>
      </c>
      <c r="J81" s="2">
        <f>[1]EUR!J81-[1]EUR!$E81</f>
        <v>1.3401583158189538</v>
      </c>
      <c r="K81" s="2">
        <f>[1]EUR!K81-[1]EUR!$E81</f>
        <v>1.3401583158189538</v>
      </c>
      <c r="L81" s="2">
        <f>[1]EUR!L81-[1]EUR!$E81</f>
        <v>1.3401583158189538</v>
      </c>
      <c r="M81" s="2">
        <f>[1]EUR!M81-[1]EUR!$E81</f>
        <v>1.3401583158189538</v>
      </c>
      <c r="N81" s="2">
        <f>[1]EUR!N81-[1]EUR!$E81</f>
        <v>1.3401583158189538</v>
      </c>
      <c r="O81" s="2">
        <f>[1]EUR!O81-[1]EUR!$E81</f>
        <v>1.3401583158189538</v>
      </c>
      <c r="P81" s="2">
        <f>[1]EUR!P81-[1]EUR!$E81</f>
        <v>1.3401583158189538</v>
      </c>
      <c r="Q81" s="2">
        <f>[1]EUR!Q81-[1]EUR!$E81</f>
        <v>1.3401583158189538</v>
      </c>
      <c r="R81" s="2">
        <f>[1]EUR!R81-[1]EUR!$E81</f>
        <v>1.3401583158189538</v>
      </c>
      <c r="S81" s="2">
        <f>[1]EUR!S81-[1]EUR!$E81</f>
        <v>1.3401583158189538</v>
      </c>
      <c r="T81" s="2">
        <f>[1]EUR!T81-[1]EUR!$E81</f>
        <v>1.3401583158189538</v>
      </c>
      <c r="U81" s="2">
        <f>[1]EUR!U81-[1]EUR!$E81</f>
        <v>1.3401583158189538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1.1336124418521081</v>
      </c>
      <c r="G82" s="2">
        <f>[1]EUR!G82-[1]EUR!$E82</f>
        <v>2.0031966572852298</v>
      </c>
      <c r="H82" s="2">
        <f>[1]EUR!H82-[1]EUR!$E82</f>
        <v>2.0031966572852298</v>
      </c>
      <c r="I82" s="2">
        <f>[1]EUR!I82-[1]EUR!$E82</f>
        <v>2.0031966572852298</v>
      </c>
      <c r="J82" s="2">
        <f>[1]EUR!J82-[1]EUR!$E82</f>
        <v>2.0031966572852298</v>
      </c>
      <c r="K82" s="2">
        <f>[1]EUR!K82-[1]EUR!$E82</f>
        <v>2.0031966572852298</v>
      </c>
      <c r="L82" s="2">
        <f>[1]EUR!L82-[1]EUR!$E82</f>
        <v>2.0031966572852298</v>
      </c>
      <c r="M82" s="2">
        <f>[1]EUR!M82-[1]EUR!$E82</f>
        <v>2.0031966572852298</v>
      </c>
      <c r="N82" s="2">
        <f>[1]EUR!N82-[1]EUR!$E82</f>
        <v>2.0031966572852298</v>
      </c>
      <c r="O82" s="2">
        <f>[1]EUR!O82-[1]EUR!$E82</f>
        <v>2.0031966572852298</v>
      </c>
      <c r="P82" s="2">
        <f>[1]EUR!P82-[1]EUR!$E82</f>
        <v>2.0031966572852298</v>
      </c>
      <c r="Q82" s="2">
        <f>[1]EUR!Q82-[1]EUR!$E82</f>
        <v>2.0031966572852298</v>
      </c>
      <c r="R82" s="2">
        <f>[1]EUR!R82-[1]EUR!$E82</f>
        <v>2.0031966572852298</v>
      </c>
      <c r="S82" s="2">
        <f>[1]EUR!S82-[1]EUR!$E82</f>
        <v>2.0031966572852298</v>
      </c>
      <c r="T82" s="2">
        <f>[1]EUR!T82-[1]EUR!$E82</f>
        <v>2.0031966572852298</v>
      </c>
      <c r="U82" s="2">
        <f>[1]EUR!U82-[1]EUR!$E82</f>
        <v>2.0031966572852298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1.2886469706856047</v>
      </c>
      <c r="G83" s="2">
        <f>[1]EUR!G83-[1]EUR!$E83</f>
        <v>2.232505394557478</v>
      </c>
      <c r="H83" s="2">
        <f>[1]EUR!H83-[1]EUR!$E83</f>
        <v>2.232505394557478</v>
      </c>
      <c r="I83" s="2">
        <f>[1]EUR!I83-[1]EUR!$E83</f>
        <v>2.232505394557478</v>
      </c>
      <c r="J83" s="2">
        <f>[1]EUR!J83-[1]EUR!$E83</f>
        <v>2.232505394557478</v>
      </c>
      <c r="K83" s="2">
        <f>[1]EUR!K83-[1]EUR!$E83</f>
        <v>2.232505394557478</v>
      </c>
      <c r="L83" s="2">
        <f>[1]EUR!L83-[1]EUR!$E83</f>
        <v>2.232505394557478</v>
      </c>
      <c r="M83" s="2">
        <f>[1]EUR!M83-[1]EUR!$E83</f>
        <v>2.232505394557478</v>
      </c>
      <c r="N83" s="2">
        <f>[1]EUR!N83-[1]EUR!$E83</f>
        <v>2.232505394557478</v>
      </c>
      <c r="O83" s="2">
        <f>[1]EUR!O83-[1]EUR!$E83</f>
        <v>2.232505394557478</v>
      </c>
      <c r="P83" s="2">
        <f>[1]EUR!P83-[1]EUR!$E83</f>
        <v>2.232505394557478</v>
      </c>
      <c r="Q83" s="2">
        <f>[1]EUR!Q83-[1]EUR!$E83</f>
        <v>2.232505394557478</v>
      </c>
      <c r="R83" s="2">
        <f>[1]EUR!R83-[1]EUR!$E83</f>
        <v>2.232505394557478</v>
      </c>
      <c r="S83" s="2">
        <f>[1]EUR!S83-[1]EUR!$E83</f>
        <v>2.232505394557478</v>
      </c>
      <c r="T83" s="2">
        <f>[1]EUR!T83-[1]EUR!$E83</f>
        <v>2.232505394557478</v>
      </c>
      <c r="U83" s="2">
        <f>[1]EUR!U83-[1]EUR!$E83</f>
        <v>2.232505394557478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1.3246423020210898</v>
      </c>
      <c r="G84" s="2">
        <f>[1]EUR!G84-[1]EUR!$E84</f>
        <v>1.3246423020210898</v>
      </c>
      <c r="H84" s="2">
        <f>[1]EUR!H84-[1]EUR!$E84</f>
        <v>1.3246423020210898</v>
      </c>
      <c r="I84" s="2">
        <f>[1]EUR!I84-[1]EUR!$E84</f>
        <v>1.3246423020210898</v>
      </c>
      <c r="J84" s="2">
        <f>[1]EUR!J84-[1]EUR!$E84</f>
        <v>1.3246423020210898</v>
      </c>
      <c r="K84" s="2">
        <f>[1]EUR!K84-[1]EUR!$E84</f>
        <v>1.3246423020210898</v>
      </c>
      <c r="L84" s="2">
        <f>[1]EUR!L84-[1]EUR!$E84</f>
        <v>1.3246423020210898</v>
      </c>
      <c r="M84" s="2">
        <f>[1]EUR!M84-[1]EUR!$E84</f>
        <v>1.3246423020210898</v>
      </c>
      <c r="N84" s="2">
        <f>[1]EUR!N84-[1]EUR!$E84</f>
        <v>1.3246423020210898</v>
      </c>
      <c r="O84" s="2">
        <f>[1]EUR!O84-[1]EUR!$E84</f>
        <v>1.3246423020210898</v>
      </c>
      <c r="P84" s="2">
        <f>[1]EUR!P84-[1]EUR!$E84</f>
        <v>1.3246423020210898</v>
      </c>
      <c r="Q84" s="2">
        <f>[1]EUR!Q84-[1]EUR!$E84</f>
        <v>1.3246423020210898</v>
      </c>
      <c r="R84" s="2">
        <f>[1]EUR!R84-[1]EUR!$E84</f>
        <v>1.3246423020210898</v>
      </c>
      <c r="S84" s="2">
        <f>[1]EUR!S84-[1]EUR!$E84</f>
        <v>1.3246423020210898</v>
      </c>
      <c r="T84" s="2">
        <f>[1]EUR!T84-[1]EUR!$E84</f>
        <v>1.3246423020210898</v>
      </c>
      <c r="U84" s="2">
        <f>[1]EUR!U84-[1]EUR!$E84</f>
        <v>1.3246423020210898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1.2922623338370443</v>
      </c>
      <c r="G85" s="2">
        <f>[1]EUR!G85-[1]EUR!$E85</f>
        <v>2.2740097446030774</v>
      </c>
      <c r="H85" s="2">
        <f>[1]EUR!H85-[1]EUR!$E85</f>
        <v>2.2740097446030774</v>
      </c>
      <c r="I85" s="2">
        <f>[1]EUR!I85-[1]EUR!$E85</f>
        <v>2.2740097446030774</v>
      </c>
      <c r="J85" s="2">
        <f>[1]EUR!J85-[1]EUR!$E85</f>
        <v>2.2740097446030774</v>
      </c>
      <c r="K85" s="2">
        <f>[1]EUR!K85-[1]EUR!$E85</f>
        <v>2.2740097446030774</v>
      </c>
      <c r="L85" s="2">
        <f>[1]EUR!L85-[1]EUR!$E85</f>
        <v>2.2740097446030774</v>
      </c>
      <c r="M85" s="2">
        <f>[1]EUR!M85-[1]EUR!$E85</f>
        <v>2.2740097446030774</v>
      </c>
      <c r="N85" s="2">
        <f>[1]EUR!N85-[1]EUR!$E85</f>
        <v>2.2740097446030774</v>
      </c>
      <c r="O85" s="2">
        <f>[1]EUR!O85-[1]EUR!$E85</f>
        <v>2.2740097446030774</v>
      </c>
      <c r="P85" s="2">
        <f>[1]EUR!P85-[1]EUR!$E85</f>
        <v>2.2740097446030774</v>
      </c>
      <c r="Q85" s="2">
        <f>[1]EUR!Q85-[1]EUR!$E85</f>
        <v>2.2740097446030774</v>
      </c>
      <c r="R85" s="2">
        <f>[1]EUR!R85-[1]EUR!$E85</f>
        <v>2.2740097446030774</v>
      </c>
      <c r="S85" s="2">
        <f>[1]EUR!S85-[1]EUR!$E85</f>
        <v>2.2740097446030774</v>
      </c>
      <c r="T85" s="2">
        <f>[1]EUR!T85-[1]EUR!$E85</f>
        <v>2.2740097446030774</v>
      </c>
      <c r="U85" s="2">
        <f>[1]EUR!U85-[1]EUR!$E85</f>
        <v>2.2740097446030774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1.2219150854474634</v>
      </c>
      <c r="G86" s="2">
        <f>[1]EUR!G86-[1]EUR!$E86</f>
        <v>1.2219150854474634</v>
      </c>
      <c r="H86" s="2">
        <f>[1]EUR!H86-[1]EUR!$E86</f>
        <v>1.2219150854474634</v>
      </c>
      <c r="I86" s="2">
        <f>[1]EUR!I86-[1]EUR!$E86</f>
        <v>1.2219150854474634</v>
      </c>
      <c r="J86" s="2">
        <f>[1]EUR!J86-[1]EUR!$E86</f>
        <v>1.2219150854474634</v>
      </c>
      <c r="K86" s="2">
        <f>[1]EUR!K86-[1]EUR!$E86</f>
        <v>1.2219150854474634</v>
      </c>
      <c r="L86" s="2">
        <f>[1]EUR!L86-[1]EUR!$E86</f>
        <v>1.2219150854474634</v>
      </c>
      <c r="M86" s="2">
        <f>[1]EUR!M86-[1]EUR!$E86</f>
        <v>1.2219150854474634</v>
      </c>
      <c r="N86" s="2">
        <f>[1]EUR!N86-[1]EUR!$E86</f>
        <v>1.2219150854474634</v>
      </c>
      <c r="O86" s="2">
        <f>[1]EUR!O86-[1]EUR!$E86</f>
        <v>1.2219150854474634</v>
      </c>
      <c r="P86" s="2">
        <f>[1]EUR!P86-[1]EUR!$E86</f>
        <v>1.2219150854474634</v>
      </c>
      <c r="Q86" s="2">
        <f>[1]EUR!Q86-[1]EUR!$E86</f>
        <v>1.2219150854474634</v>
      </c>
      <c r="R86" s="2">
        <f>[1]EUR!R86-[1]EUR!$E86</f>
        <v>1.2219150854474634</v>
      </c>
      <c r="S86" s="2">
        <f>[1]EUR!S86-[1]EUR!$E86</f>
        <v>1.2219150854474634</v>
      </c>
      <c r="T86" s="2">
        <f>[1]EUR!T86-[1]EUR!$E86</f>
        <v>1.2219150854474634</v>
      </c>
      <c r="U86" s="2">
        <f>[1]EUR!U86-[1]EUR!$E86</f>
        <v>1.2219150854474634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1.3384626509346447</v>
      </c>
      <c r="G87" s="2">
        <f>[1]EUR!G87-[1]EUR!$E87</f>
        <v>1.3384626509346447</v>
      </c>
      <c r="H87" s="2">
        <f>[1]EUR!H87-[1]EUR!$E87</f>
        <v>1.3384626509346447</v>
      </c>
      <c r="I87" s="2">
        <f>[1]EUR!I87-[1]EUR!$E87</f>
        <v>1.3384626509346447</v>
      </c>
      <c r="J87" s="2">
        <f>[1]EUR!J87-[1]EUR!$E87</f>
        <v>1.3384626509346447</v>
      </c>
      <c r="K87" s="2">
        <f>[1]EUR!K87-[1]EUR!$E87</f>
        <v>1.3384626509346447</v>
      </c>
      <c r="L87" s="2">
        <f>[1]EUR!L87-[1]EUR!$E87</f>
        <v>1.3384626509346447</v>
      </c>
      <c r="M87" s="2">
        <f>[1]EUR!M87-[1]EUR!$E87</f>
        <v>1.3384626509346447</v>
      </c>
      <c r="N87" s="2">
        <f>[1]EUR!N87-[1]EUR!$E87</f>
        <v>1.3384626509346447</v>
      </c>
      <c r="O87" s="2">
        <f>[1]EUR!O87-[1]EUR!$E87</f>
        <v>1.3384626509346447</v>
      </c>
      <c r="P87" s="2">
        <f>[1]EUR!P87-[1]EUR!$E87</f>
        <v>1.3384626509346447</v>
      </c>
      <c r="Q87" s="2">
        <f>[1]EUR!Q87-[1]EUR!$E87</f>
        <v>1.3384626509346447</v>
      </c>
      <c r="R87" s="2">
        <f>[1]EUR!R87-[1]EUR!$E87</f>
        <v>1.3384626509346447</v>
      </c>
      <c r="S87" s="2">
        <f>[1]EUR!S87-[1]EUR!$E87</f>
        <v>1.3384626509346447</v>
      </c>
      <c r="T87" s="2">
        <f>[1]EUR!T87-[1]EUR!$E87</f>
        <v>1.3384626509346447</v>
      </c>
      <c r="U87" s="2">
        <f>[1]EUR!U87-[1]EUR!$E87</f>
        <v>1.3384626509346447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1.3115067519912031</v>
      </c>
      <c r="G88" s="2">
        <f>[1]EUR!G88-[1]EUR!$E88</f>
        <v>2.3380217465548867</v>
      </c>
      <c r="H88" s="2">
        <f>[1]EUR!H88-[1]EUR!$E88</f>
        <v>2.3380217465548867</v>
      </c>
      <c r="I88" s="2">
        <f>[1]EUR!I88-[1]EUR!$E88</f>
        <v>2.3380217465548867</v>
      </c>
      <c r="J88" s="2">
        <f>[1]EUR!J88-[1]EUR!$E88</f>
        <v>2.3380217465548867</v>
      </c>
      <c r="K88" s="2">
        <f>[1]EUR!K88-[1]EUR!$E88</f>
        <v>2.3380217465548867</v>
      </c>
      <c r="L88" s="2">
        <f>[1]EUR!L88-[1]EUR!$E88</f>
        <v>2.3380217465548867</v>
      </c>
      <c r="M88" s="2">
        <f>[1]EUR!M88-[1]EUR!$E88</f>
        <v>2.3380217465548867</v>
      </c>
      <c r="N88" s="2">
        <f>[1]EUR!N88-[1]EUR!$E88</f>
        <v>2.3380217465548867</v>
      </c>
      <c r="O88" s="2">
        <f>[1]EUR!O88-[1]EUR!$E88</f>
        <v>2.3380217465548867</v>
      </c>
      <c r="P88" s="2">
        <f>[1]EUR!P88-[1]EUR!$E88</f>
        <v>2.3380217465548867</v>
      </c>
      <c r="Q88" s="2">
        <f>[1]EUR!Q88-[1]EUR!$E88</f>
        <v>2.3380217465548867</v>
      </c>
      <c r="R88" s="2">
        <f>[1]EUR!R88-[1]EUR!$E88</f>
        <v>2.3380217465548867</v>
      </c>
      <c r="S88" s="2">
        <f>[1]EUR!S88-[1]EUR!$E88</f>
        <v>2.3380217465548867</v>
      </c>
      <c r="T88" s="2">
        <f>[1]EUR!T88-[1]EUR!$E88</f>
        <v>2.3380217465548867</v>
      </c>
      <c r="U88" s="2">
        <f>[1]EUR!U88-[1]EUR!$E88</f>
        <v>2.3380217465548867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1.3398461118464837</v>
      </c>
      <c r="G89" s="2">
        <f>[1]EUR!G89-[1]EUR!$E89</f>
        <v>1.3398461118464837</v>
      </c>
      <c r="H89" s="2">
        <f>[1]EUR!H89-[1]EUR!$E89</f>
        <v>1.3398461118464837</v>
      </c>
      <c r="I89" s="2">
        <f>[1]EUR!I89-[1]EUR!$E89</f>
        <v>1.3398461118464837</v>
      </c>
      <c r="J89" s="2">
        <f>[1]EUR!J89-[1]EUR!$E89</f>
        <v>1.3398461118464837</v>
      </c>
      <c r="K89" s="2">
        <f>[1]EUR!K89-[1]EUR!$E89</f>
        <v>1.3398461118464837</v>
      </c>
      <c r="L89" s="2">
        <f>[1]EUR!L89-[1]EUR!$E89</f>
        <v>1.3398461118464837</v>
      </c>
      <c r="M89" s="2">
        <f>[1]EUR!M89-[1]EUR!$E89</f>
        <v>1.3398461118464837</v>
      </c>
      <c r="N89" s="2">
        <f>[1]EUR!N89-[1]EUR!$E89</f>
        <v>1.3398461118464837</v>
      </c>
      <c r="O89" s="2">
        <f>[1]EUR!O89-[1]EUR!$E89</f>
        <v>1.3398461118464837</v>
      </c>
      <c r="P89" s="2">
        <f>[1]EUR!P89-[1]EUR!$E89</f>
        <v>1.3398461118464837</v>
      </c>
      <c r="Q89" s="2">
        <f>[1]EUR!Q89-[1]EUR!$E89</f>
        <v>1.3398461118464837</v>
      </c>
      <c r="R89" s="2">
        <f>[1]EUR!R89-[1]EUR!$E89</f>
        <v>1.3398461118464837</v>
      </c>
      <c r="S89" s="2">
        <f>[1]EUR!S89-[1]EUR!$E89</f>
        <v>1.3398461118464837</v>
      </c>
      <c r="T89" s="2">
        <f>[1]EUR!T89-[1]EUR!$E89</f>
        <v>1.3398461118464837</v>
      </c>
      <c r="U89" s="2">
        <f>[1]EUR!U89-[1]EUR!$E89</f>
        <v>1.3398461118464837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1.255917272647693</v>
      </c>
      <c r="G90" s="2">
        <f>[1]EUR!G90-[1]EUR!$E90</f>
        <v>1.255917272647693</v>
      </c>
      <c r="H90" s="2">
        <f>[1]EUR!H90-[1]EUR!$E90</f>
        <v>1.255917272647693</v>
      </c>
      <c r="I90" s="2">
        <f>[1]EUR!I90-[1]EUR!$E90</f>
        <v>1.255917272647693</v>
      </c>
      <c r="J90" s="2">
        <f>[1]EUR!J90-[1]EUR!$E90</f>
        <v>1.255917272647693</v>
      </c>
      <c r="K90" s="2">
        <f>[1]EUR!K90-[1]EUR!$E90</f>
        <v>1.255917272647693</v>
      </c>
      <c r="L90" s="2">
        <f>[1]EUR!L90-[1]EUR!$E90</f>
        <v>1.255917272647693</v>
      </c>
      <c r="M90" s="2">
        <f>[1]EUR!M90-[1]EUR!$E90</f>
        <v>1.255917272647693</v>
      </c>
      <c r="N90" s="2">
        <f>[1]EUR!N90-[1]EUR!$E90</f>
        <v>1.255917272647693</v>
      </c>
      <c r="O90" s="2">
        <f>[1]EUR!O90-[1]EUR!$E90</f>
        <v>1.255917272647693</v>
      </c>
      <c r="P90" s="2">
        <f>[1]EUR!P90-[1]EUR!$E90</f>
        <v>1.255917272647693</v>
      </c>
      <c r="Q90" s="2">
        <f>[1]EUR!Q90-[1]EUR!$E90</f>
        <v>1.255917272647693</v>
      </c>
      <c r="R90" s="2">
        <f>[1]EUR!R90-[1]EUR!$E90</f>
        <v>1.255917272647693</v>
      </c>
      <c r="S90" s="2">
        <f>[1]EUR!S90-[1]EUR!$E90</f>
        <v>1.255917272647693</v>
      </c>
      <c r="T90" s="2">
        <f>[1]EUR!T90-[1]EUR!$E90</f>
        <v>1.255917272647693</v>
      </c>
      <c r="U90" s="2">
        <f>[1]EUR!U90-[1]EUR!$E90</f>
        <v>1.255917272647693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1.3080508163454851</v>
      </c>
      <c r="G91" s="2">
        <f>[1]EUR!G91-[1]EUR!$E91</f>
        <v>2.2465011870138483</v>
      </c>
      <c r="H91" s="2">
        <f>[1]EUR!H91-[1]EUR!$E91</f>
        <v>2.2465011870138483</v>
      </c>
      <c r="I91" s="2">
        <f>[1]EUR!I91-[1]EUR!$E91</f>
        <v>2.2465011870138483</v>
      </c>
      <c r="J91" s="2">
        <f>[1]EUR!J91-[1]EUR!$E91</f>
        <v>2.2465011870138483</v>
      </c>
      <c r="K91" s="2">
        <f>[1]EUR!K91-[1]EUR!$E91</f>
        <v>2.2465011870138483</v>
      </c>
      <c r="L91" s="2">
        <f>[1]EUR!L91-[1]EUR!$E91</f>
        <v>2.2465011870138483</v>
      </c>
      <c r="M91" s="2">
        <f>[1]EUR!M91-[1]EUR!$E91</f>
        <v>2.2465011870138483</v>
      </c>
      <c r="N91" s="2">
        <f>[1]EUR!N91-[1]EUR!$E91</f>
        <v>2.2465011870138483</v>
      </c>
      <c r="O91" s="2">
        <f>[1]EUR!O91-[1]EUR!$E91</f>
        <v>2.2465011870138483</v>
      </c>
      <c r="P91" s="2">
        <f>[1]EUR!P91-[1]EUR!$E91</f>
        <v>2.2465011870138483</v>
      </c>
      <c r="Q91" s="2">
        <f>[1]EUR!Q91-[1]EUR!$E91</f>
        <v>2.2465011870138483</v>
      </c>
      <c r="R91" s="2">
        <f>[1]EUR!R91-[1]EUR!$E91</f>
        <v>2.2465011870138483</v>
      </c>
      <c r="S91" s="2">
        <f>[1]EUR!S91-[1]EUR!$E91</f>
        <v>2.2465011870138483</v>
      </c>
      <c r="T91" s="2">
        <f>[1]EUR!T91-[1]EUR!$E91</f>
        <v>2.2465011870138483</v>
      </c>
      <c r="U91" s="2">
        <f>[1]EUR!U91-[1]EUR!$E91</f>
        <v>2.2465011870138483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1.2565396230634605</v>
      </c>
      <c r="G92" s="2">
        <f>[1]EUR!G92-[1]EUR!$E92</f>
        <v>2.1962430719962498</v>
      </c>
      <c r="H92" s="2">
        <f>[1]EUR!H92-[1]EUR!$E92</f>
        <v>2.1962430719962498</v>
      </c>
      <c r="I92" s="2">
        <f>[1]EUR!I92-[1]EUR!$E92</f>
        <v>2.1962430719962498</v>
      </c>
      <c r="J92" s="2">
        <f>[1]EUR!J92-[1]EUR!$E92</f>
        <v>2.1962430719962498</v>
      </c>
      <c r="K92" s="2">
        <f>[1]EUR!K92-[1]EUR!$E92</f>
        <v>2.1962430719962498</v>
      </c>
      <c r="L92" s="2">
        <f>[1]EUR!L92-[1]EUR!$E92</f>
        <v>2.1962430719962498</v>
      </c>
      <c r="M92" s="2">
        <f>[1]EUR!M92-[1]EUR!$E92</f>
        <v>2.1962430719962498</v>
      </c>
      <c r="N92" s="2">
        <f>[1]EUR!N92-[1]EUR!$E92</f>
        <v>2.1962430719962498</v>
      </c>
      <c r="O92" s="2">
        <f>[1]EUR!O92-[1]EUR!$E92</f>
        <v>2.1962430719962498</v>
      </c>
      <c r="P92" s="2">
        <f>[1]EUR!P92-[1]EUR!$E92</f>
        <v>2.1962430719962498</v>
      </c>
      <c r="Q92" s="2">
        <f>[1]EUR!Q92-[1]EUR!$E92</f>
        <v>2.1962430719962498</v>
      </c>
      <c r="R92" s="2">
        <f>[1]EUR!R92-[1]EUR!$E92</f>
        <v>2.1962430719962498</v>
      </c>
      <c r="S92" s="2">
        <f>[1]EUR!S92-[1]EUR!$E92</f>
        <v>2.1962430719962498</v>
      </c>
      <c r="T92" s="2">
        <f>[1]EUR!T92-[1]EUR!$E92</f>
        <v>2.1962430719962498</v>
      </c>
      <c r="U92" s="2">
        <f>[1]EUR!U92-[1]EUR!$E92</f>
        <v>2.1962430719962498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1.2450210269124966</v>
      </c>
      <c r="G93" s="2">
        <f>[1]EUR!G93-[1]EUR!$E93</f>
        <v>2.1847404488628115</v>
      </c>
      <c r="H93" s="2">
        <f>[1]EUR!H93-[1]EUR!$E93</f>
        <v>2.1847404488628115</v>
      </c>
      <c r="I93" s="2">
        <f>[1]EUR!I93-[1]EUR!$E93</f>
        <v>2.1847404488628115</v>
      </c>
      <c r="J93" s="2">
        <f>[1]EUR!J93-[1]EUR!$E93</f>
        <v>2.1847404488628115</v>
      </c>
      <c r="K93" s="2">
        <f>[1]EUR!K93-[1]EUR!$E93</f>
        <v>2.1847404488628115</v>
      </c>
      <c r="L93" s="2">
        <f>[1]EUR!L93-[1]EUR!$E93</f>
        <v>2.1847404488628115</v>
      </c>
      <c r="M93" s="2">
        <f>[1]EUR!M93-[1]EUR!$E93</f>
        <v>2.1847404488628115</v>
      </c>
      <c r="N93" s="2">
        <f>[1]EUR!N93-[1]EUR!$E93</f>
        <v>2.1847404488628115</v>
      </c>
      <c r="O93" s="2">
        <f>[1]EUR!O93-[1]EUR!$E93</f>
        <v>2.1847404488628115</v>
      </c>
      <c r="P93" s="2">
        <f>[1]EUR!P93-[1]EUR!$E93</f>
        <v>2.1847404488628115</v>
      </c>
      <c r="Q93" s="2">
        <f>[1]EUR!Q93-[1]EUR!$E93</f>
        <v>2.1847404488628115</v>
      </c>
      <c r="R93" s="2">
        <f>[1]EUR!R93-[1]EUR!$E93</f>
        <v>2.1847404488628115</v>
      </c>
      <c r="S93" s="2">
        <f>[1]EUR!S93-[1]EUR!$E93</f>
        <v>2.1847404488628115</v>
      </c>
      <c r="T93" s="2">
        <f>[1]EUR!T93-[1]EUR!$E93</f>
        <v>2.1847404488628115</v>
      </c>
      <c r="U93" s="2">
        <f>[1]EUR!U93-[1]EUR!$E93</f>
        <v>2.1847404488628115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1.2255995514635885</v>
      </c>
      <c r="G94" s="2">
        <f>[1]EUR!G94-[1]EUR!$E94</f>
        <v>1.2255995514635885</v>
      </c>
      <c r="H94" s="2">
        <f>[1]EUR!H94-[1]EUR!$E94</f>
        <v>1.2255995514635885</v>
      </c>
      <c r="I94" s="2">
        <f>[1]EUR!I94-[1]EUR!$E94</f>
        <v>1.2255995514635885</v>
      </c>
      <c r="J94" s="2">
        <f>[1]EUR!J94-[1]EUR!$E94</f>
        <v>1.2255995514635885</v>
      </c>
      <c r="K94" s="2">
        <f>[1]EUR!K94-[1]EUR!$E94</f>
        <v>1.2255995514635885</v>
      </c>
      <c r="L94" s="2">
        <f>[1]EUR!L94-[1]EUR!$E94</f>
        <v>1.2255995514635885</v>
      </c>
      <c r="M94" s="2">
        <f>[1]EUR!M94-[1]EUR!$E94</f>
        <v>1.2255995514635885</v>
      </c>
      <c r="N94" s="2">
        <f>[1]EUR!N94-[1]EUR!$E94</f>
        <v>1.2255995514635885</v>
      </c>
      <c r="O94" s="2">
        <f>[1]EUR!O94-[1]EUR!$E94</f>
        <v>1.2255995514635885</v>
      </c>
      <c r="P94" s="2">
        <f>[1]EUR!P94-[1]EUR!$E94</f>
        <v>1.2255995514635885</v>
      </c>
      <c r="Q94" s="2">
        <f>[1]EUR!Q94-[1]EUR!$E94</f>
        <v>1.2255995514635885</v>
      </c>
      <c r="R94" s="2">
        <f>[1]EUR!R94-[1]EUR!$E94</f>
        <v>1.2255995514635885</v>
      </c>
      <c r="S94" s="2">
        <f>[1]EUR!S94-[1]EUR!$E94</f>
        <v>1.2255995514635885</v>
      </c>
      <c r="T94" s="2">
        <f>[1]EUR!T94-[1]EUR!$E94</f>
        <v>1.2255995514635885</v>
      </c>
      <c r="U94" s="2">
        <f>[1]EUR!U94-[1]EUR!$E94</f>
        <v>1.2255995514635885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1.2442127932512932</v>
      </c>
      <c r="G95" s="2">
        <f>[1]EUR!G95-[1]EUR!$E95</f>
        <v>2.2173708242478085</v>
      </c>
      <c r="H95" s="2">
        <f>[1]EUR!H95-[1]EUR!$E95</f>
        <v>2.2173708242478085</v>
      </c>
      <c r="I95" s="2">
        <f>[1]EUR!I95-[1]EUR!$E95</f>
        <v>2.2173708242478085</v>
      </c>
      <c r="J95" s="2">
        <f>[1]EUR!J95-[1]EUR!$E95</f>
        <v>2.2173708242478085</v>
      </c>
      <c r="K95" s="2">
        <f>[1]EUR!K95-[1]EUR!$E95</f>
        <v>2.2173708242478085</v>
      </c>
      <c r="L95" s="2">
        <f>[1]EUR!L95-[1]EUR!$E95</f>
        <v>2.2173708242478085</v>
      </c>
      <c r="M95" s="2">
        <f>[1]EUR!M95-[1]EUR!$E95</f>
        <v>2.2173708242478085</v>
      </c>
      <c r="N95" s="2">
        <f>[1]EUR!N95-[1]EUR!$E95</f>
        <v>2.2173708242478085</v>
      </c>
      <c r="O95" s="2">
        <f>[1]EUR!O95-[1]EUR!$E95</f>
        <v>2.2173708242478085</v>
      </c>
      <c r="P95" s="2">
        <f>[1]EUR!P95-[1]EUR!$E95</f>
        <v>2.2173708242478085</v>
      </c>
      <c r="Q95" s="2">
        <f>[1]EUR!Q95-[1]EUR!$E95</f>
        <v>2.2173708242478085</v>
      </c>
      <c r="R95" s="2">
        <f>[1]EUR!R95-[1]EUR!$E95</f>
        <v>2.2173708242478085</v>
      </c>
      <c r="S95" s="2">
        <f>[1]EUR!S95-[1]EUR!$E95</f>
        <v>2.2173708242478085</v>
      </c>
      <c r="T95" s="2">
        <f>[1]EUR!T95-[1]EUR!$E95</f>
        <v>2.2173708242478085</v>
      </c>
      <c r="U95" s="2">
        <f>[1]EUR!U95-[1]EUR!$E95</f>
        <v>2.2173708242478085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1.2394101493539864</v>
      </c>
      <c r="G96" s="2">
        <f>[1]EUR!G96-[1]EUR!$E96</f>
        <v>2.2564034912282693</v>
      </c>
      <c r="H96" s="2">
        <f>[1]EUR!H96-[1]EUR!$E96</f>
        <v>2.2564034912282693</v>
      </c>
      <c r="I96" s="2">
        <f>[1]EUR!I96-[1]EUR!$E96</f>
        <v>2.2564034912282693</v>
      </c>
      <c r="J96" s="2">
        <f>[1]EUR!J96-[1]EUR!$E96</f>
        <v>2.2564034912282693</v>
      </c>
      <c r="K96" s="2">
        <f>[1]EUR!K96-[1]EUR!$E96</f>
        <v>2.2564034912282693</v>
      </c>
      <c r="L96" s="2">
        <f>[1]EUR!L96-[1]EUR!$E96</f>
        <v>2.2564034912282693</v>
      </c>
      <c r="M96" s="2">
        <f>[1]EUR!M96-[1]EUR!$E96</f>
        <v>2.2564034912282693</v>
      </c>
      <c r="N96" s="2">
        <f>[1]EUR!N96-[1]EUR!$E96</f>
        <v>2.2564034912282693</v>
      </c>
      <c r="O96" s="2">
        <f>[1]EUR!O96-[1]EUR!$E96</f>
        <v>2.2564034912282693</v>
      </c>
      <c r="P96" s="2">
        <f>[1]EUR!P96-[1]EUR!$E96</f>
        <v>2.2564034912282693</v>
      </c>
      <c r="Q96" s="2">
        <f>[1]EUR!Q96-[1]EUR!$E96</f>
        <v>2.2564034912282693</v>
      </c>
      <c r="R96" s="2">
        <f>[1]EUR!R96-[1]EUR!$E96</f>
        <v>2.2564034912282693</v>
      </c>
      <c r="S96" s="2">
        <f>[1]EUR!S96-[1]EUR!$E96</f>
        <v>2.2564034912282693</v>
      </c>
      <c r="T96" s="2">
        <f>[1]EUR!T96-[1]EUR!$E96</f>
        <v>2.2564034912282693</v>
      </c>
      <c r="U96" s="2">
        <f>[1]EUR!U96-[1]EUR!$E96</f>
        <v>2.2564034912282693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1.281582584388147</v>
      </c>
      <c r="G97" s="2">
        <f>[1]EUR!G97-[1]EUR!$E97</f>
        <v>2.2061309677392984</v>
      </c>
      <c r="H97" s="2">
        <f>[1]EUR!H97-[1]EUR!$E97</f>
        <v>2.2061309677392984</v>
      </c>
      <c r="I97" s="2">
        <f>[1]EUR!I97-[1]EUR!$E97</f>
        <v>2.2061309677392984</v>
      </c>
      <c r="J97" s="2">
        <f>[1]EUR!J97-[1]EUR!$E97</f>
        <v>2.2061309677392984</v>
      </c>
      <c r="K97" s="2">
        <f>[1]EUR!K97-[1]EUR!$E97</f>
        <v>2.2061309677392984</v>
      </c>
      <c r="L97" s="2">
        <f>[1]EUR!L97-[1]EUR!$E97</f>
        <v>2.2061309677392984</v>
      </c>
      <c r="M97" s="2">
        <f>[1]EUR!M97-[1]EUR!$E97</f>
        <v>2.2061309677392984</v>
      </c>
      <c r="N97" s="2">
        <f>[1]EUR!N97-[1]EUR!$E97</f>
        <v>2.2061309677392984</v>
      </c>
      <c r="O97" s="2">
        <f>[1]EUR!O97-[1]EUR!$E97</f>
        <v>2.2061309677392984</v>
      </c>
      <c r="P97" s="2">
        <f>[1]EUR!P97-[1]EUR!$E97</f>
        <v>2.2061309677392984</v>
      </c>
      <c r="Q97" s="2">
        <f>[1]EUR!Q97-[1]EUR!$E97</f>
        <v>2.2061309677392984</v>
      </c>
      <c r="R97" s="2">
        <f>[1]EUR!R97-[1]EUR!$E97</f>
        <v>2.2061309677392984</v>
      </c>
      <c r="S97" s="2">
        <f>[1]EUR!S97-[1]EUR!$E97</f>
        <v>2.2061309677392984</v>
      </c>
      <c r="T97" s="2">
        <f>[1]EUR!T97-[1]EUR!$E97</f>
        <v>2.2061309677392984</v>
      </c>
      <c r="U97" s="2">
        <f>[1]EUR!U97-[1]EUR!$E97</f>
        <v>2.2061309677392984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1.2974299808190892</v>
      </c>
      <c r="G98" s="2">
        <f>[1]EUR!G98-[1]EUR!$E98</f>
        <v>1.2974299808190892</v>
      </c>
      <c r="H98" s="2">
        <f>[1]EUR!H98-[1]EUR!$E98</f>
        <v>1.2974299808190892</v>
      </c>
      <c r="I98" s="2">
        <f>[1]EUR!I98-[1]EUR!$E98</f>
        <v>1.2974299808190892</v>
      </c>
      <c r="J98" s="2">
        <f>[1]EUR!J98-[1]EUR!$E98</f>
        <v>1.2974299808190892</v>
      </c>
      <c r="K98" s="2">
        <f>[1]EUR!K98-[1]EUR!$E98</f>
        <v>1.2974299808190892</v>
      </c>
      <c r="L98" s="2">
        <f>[1]EUR!L98-[1]EUR!$E98</f>
        <v>1.2974299808190892</v>
      </c>
      <c r="M98" s="2">
        <f>[1]EUR!M98-[1]EUR!$E98</f>
        <v>1.2974299808190892</v>
      </c>
      <c r="N98" s="2">
        <f>[1]EUR!N98-[1]EUR!$E98</f>
        <v>1.2974299808190892</v>
      </c>
      <c r="O98" s="2">
        <f>[1]EUR!O98-[1]EUR!$E98</f>
        <v>1.2974299808190892</v>
      </c>
      <c r="P98" s="2">
        <f>[1]EUR!P98-[1]EUR!$E98</f>
        <v>1.2974299808190892</v>
      </c>
      <c r="Q98" s="2">
        <f>[1]EUR!Q98-[1]EUR!$E98</f>
        <v>1.2974299808190892</v>
      </c>
      <c r="R98" s="2">
        <f>[1]EUR!R98-[1]EUR!$E98</f>
        <v>1.2974299808190892</v>
      </c>
      <c r="S98" s="2">
        <f>[1]EUR!S98-[1]EUR!$E98</f>
        <v>1.2974299808190892</v>
      </c>
      <c r="T98" s="2">
        <f>[1]EUR!T98-[1]EUR!$E98</f>
        <v>1.2974299808190892</v>
      </c>
      <c r="U98" s="2">
        <f>[1]EUR!U98-[1]EUR!$E98</f>
        <v>1.2974299808190892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1.1832997265357932</v>
      </c>
      <c r="G99" s="2">
        <f>[1]EUR!G99-[1]EUR!$E99</f>
        <v>2.0667043984064293</v>
      </c>
      <c r="H99" s="2">
        <f>[1]EUR!H99-[1]EUR!$E99</f>
        <v>2.0667043984064293</v>
      </c>
      <c r="I99" s="2">
        <f>[1]EUR!I99-[1]EUR!$E99</f>
        <v>2.0667043984064293</v>
      </c>
      <c r="J99" s="2">
        <f>[1]EUR!J99-[1]EUR!$E99</f>
        <v>2.0667043984064293</v>
      </c>
      <c r="K99" s="2">
        <f>[1]EUR!K99-[1]EUR!$E99</f>
        <v>2.0667043984064293</v>
      </c>
      <c r="L99" s="2">
        <f>[1]EUR!L99-[1]EUR!$E99</f>
        <v>2.0667043984064293</v>
      </c>
      <c r="M99" s="2">
        <f>[1]EUR!M99-[1]EUR!$E99</f>
        <v>2.0667043984064293</v>
      </c>
      <c r="N99" s="2">
        <f>[1]EUR!N99-[1]EUR!$E99</f>
        <v>2.0667043984064293</v>
      </c>
      <c r="O99" s="2">
        <f>[1]EUR!O99-[1]EUR!$E99</f>
        <v>2.0667043984064293</v>
      </c>
      <c r="P99" s="2">
        <f>[1]EUR!P99-[1]EUR!$E99</f>
        <v>2.0667043984064293</v>
      </c>
      <c r="Q99" s="2">
        <f>[1]EUR!Q99-[1]EUR!$E99</f>
        <v>2.0667043984064293</v>
      </c>
      <c r="R99" s="2">
        <f>[1]EUR!R99-[1]EUR!$E99</f>
        <v>2.0667043984064293</v>
      </c>
      <c r="S99" s="2">
        <f>[1]EUR!S99-[1]EUR!$E99</f>
        <v>2.0667043984064293</v>
      </c>
      <c r="T99" s="2">
        <f>[1]EUR!T99-[1]EUR!$E99</f>
        <v>2.0667043984064293</v>
      </c>
      <c r="U99" s="2">
        <f>[1]EUR!U99-[1]EUR!$E99</f>
        <v>2.0667043984064293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1.2367362233142813</v>
      </c>
      <c r="G100" s="2">
        <f>[1]EUR!G100-[1]EUR!$E100</f>
        <v>2.1144493626263312</v>
      </c>
      <c r="H100" s="2">
        <f>[1]EUR!H100-[1]EUR!$E100</f>
        <v>2.1144493626263312</v>
      </c>
      <c r="I100" s="2">
        <f>[1]EUR!I100-[1]EUR!$E100</f>
        <v>2.1144493626263312</v>
      </c>
      <c r="J100" s="2">
        <f>[1]EUR!J100-[1]EUR!$E100</f>
        <v>2.1144493626263312</v>
      </c>
      <c r="K100" s="2">
        <f>[1]EUR!K100-[1]EUR!$E100</f>
        <v>2.1144493626263312</v>
      </c>
      <c r="L100" s="2">
        <f>[1]EUR!L100-[1]EUR!$E100</f>
        <v>2.1144493626263312</v>
      </c>
      <c r="M100" s="2">
        <f>[1]EUR!M100-[1]EUR!$E100</f>
        <v>2.1144493626263312</v>
      </c>
      <c r="N100" s="2">
        <f>[1]EUR!N100-[1]EUR!$E100</f>
        <v>2.1144493626263312</v>
      </c>
      <c r="O100" s="2">
        <f>[1]EUR!O100-[1]EUR!$E100</f>
        <v>2.1144493626263312</v>
      </c>
      <c r="P100" s="2">
        <f>[1]EUR!P100-[1]EUR!$E100</f>
        <v>2.1144493626263312</v>
      </c>
      <c r="Q100" s="2">
        <f>[1]EUR!Q100-[1]EUR!$E100</f>
        <v>2.1144493626263312</v>
      </c>
      <c r="R100" s="2">
        <f>[1]EUR!R100-[1]EUR!$E100</f>
        <v>2.1144493626263312</v>
      </c>
      <c r="S100" s="2">
        <f>[1]EUR!S100-[1]EUR!$E100</f>
        <v>2.1144493626263312</v>
      </c>
      <c r="T100" s="2">
        <f>[1]EUR!T100-[1]EUR!$E100</f>
        <v>2.1144493626263312</v>
      </c>
      <c r="U100" s="2">
        <f>[1]EUR!U100-[1]EUR!$E100</f>
        <v>2.1144493626263312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1.2724469939412586</v>
      </c>
      <c r="G101" s="2">
        <f>[1]EUR!G101-[1]EUR!$E101</f>
        <v>2.1845905357610604</v>
      </c>
      <c r="H101" s="2">
        <f>[1]EUR!H101-[1]EUR!$E101</f>
        <v>2.1845905357610604</v>
      </c>
      <c r="I101" s="2">
        <f>[1]EUR!I101-[1]EUR!$E101</f>
        <v>2.1845905357610604</v>
      </c>
      <c r="J101" s="2">
        <f>[1]EUR!J101-[1]EUR!$E101</f>
        <v>2.1845905357610604</v>
      </c>
      <c r="K101" s="2">
        <f>[1]EUR!K101-[1]EUR!$E101</f>
        <v>2.1845905357610604</v>
      </c>
      <c r="L101" s="2">
        <f>[1]EUR!L101-[1]EUR!$E101</f>
        <v>2.1845905357610604</v>
      </c>
      <c r="M101" s="2">
        <f>[1]EUR!M101-[1]EUR!$E101</f>
        <v>2.1845905357610604</v>
      </c>
      <c r="N101" s="2">
        <f>[1]EUR!N101-[1]EUR!$E101</f>
        <v>2.1845905357610604</v>
      </c>
      <c r="O101" s="2">
        <f>[1]EUR!O101-[1]EUR!$E101</f>
        <v>2.1845905357610604</v>
      </c>
      <c r="P101" s="2">
        <f>[1]EUR!P101-[1]EUR!$E101</f>
        <v>2.1845905357610604</v>
      </c>
      <c r="Q101" s="2">
        <f>[1]EUR!Q101-[1]EUR!$E101</f>
        <v>2.1845905357610604</v>
      </c>
      <c r="R101" s="2">
        <f>[1]EUR!R101-[1]EUR!$E101</f>
        <v>2.1845905357610604</v>
      </c>
      <c r="S101" s="2">
        <f>[1]EUR!S101-[1]EUR!$E101</f>
        <v>2.1845905357610604</v>
      </c>
      <c r="T101" s="2">
        <f>[1]EUR!T101-[1]EUR!$E101</f>
        <v>2.1845905357610604</v>
      </c>
      <c r="U101" s="2">
        <f>[1]EUR!U101-[1]EUR!$E101</f>
        <v>2.1845905357610604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1.2674530338640864</v>
      </c>
      <c r="G102" s="2">
        <f>[1]EUR!G102-[1]EUR!$E102</f>
        <v>1.2674530338640864</v>
      </c>
      <c r="H102" s="2">
        <f>[1]EUR!H102-[1]EUR!$E102</f>
        <v>1.2674530338640864</v>
      </c>
      <c r="I102" s="2">
        <f>[1]EUR!I102-[1]EUR!$E102</f>
        <v>1.2674530338640864</v>
      </c>
      <c r="J102" s="2">
        <f>[1]EUR!J102-[1]EUR!$E102</f>
        <v>1.2674530338640864</v>
      </c>
      <c r="K102" s="2">
        <f>[1]EUR!K102-[1]EUR!$E102</f>
        <v>1.2674530338640864</v>
      </c>
      <c r="L102" s="2">
        <f>[1]EUR!L102-[1]EUR!$E102</f>
        <v>1.2674530338640864</v>
      </c>
      <c r="M102" s="2">
        <f>[1]EUR!M102-[1]EUR!$E102</f>
        <v>1.2674530338640864</v>
      </c>
      <c r="N102" s="2">
        <f>[1]EUR!N102-[1]EUR!$E102</f>
        <v>1.2674530338640864</v>
      </c>
      <c r="O102" s="2">
        <f>[1]EUR!O102-[1]EUR!$E102</f>
        <v>1.2674530338640864</v>
      </c>
      <c r="P102" s="2">
        <f>[1]EUR!P102-[1]EUR!$E102</f>
        <v>1.2674530338640864</v>
      </c>
      <c r="Q102" s="2">
        <f>[1]EUR!Q102-[1]EUR!$E102</f>
        <v>1.2674530338640864</v>
      </c>
      <c r="R102" s="2">
        <f>[1]EUR!R102-[1]EUR!$E102</f>
        <v>1.2674530338640864</v>
      </c>
      <c r="S102" s="2">
        <f>[1]EUR!S102-[1]EUR!$E102</f>
        <v>1.2674530338640864</v>
      </c>
      <c r="T102" s="2">
        <f>[1]EUR!T102-[1]EUR!$E102</f>
        <v>1.2674530338640864</v>
      </c>
      <c r="U102" s="2">
        <f>[1]EUR!U102-[1]EUR!$E102</f>
        <v>1.2674530338640864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1.2492081286737289</v>
      </c>
      <c r="G103" s="2">
        <f>[1]EUR!G103-[1]EUR!$E103</f>
        <v>2.1932559237763201</v>
      </c>
      <c r="H103" s="2">
        <f>[1]EUR!H103-[1]EUR!$E103</f>
        <v>2.9101153323183837</v>
      </c>
      <c r="I103" s="2">
        <f>[1]EUR!I103-[1]EUR!$E103</f>
        <v>2.9101153323183837</v>
      </c>
      <c r="J103" s="2">
        <f>[1]EUR!J103-[1]EUR!$E103</f>
        <v>2.9101153323183837</v>
      </c>
      <c r="K103" s="2">
        <f>[1]EUR!K103-[1]EUR!$E103</f>
        <v>2.9101153323183837</v>
      </c>
      <c r="L103" s="2">
        <f>[1]EUR!L103-[1]EUR!$E103</f>
        <v>2.9101153323183837</v>
      </c>
      <c r="M103" s="2">
        <f>[1]EUR!M103-[1]EUR!$E103</f>
        <v>2.9101153323183837</v>
      </c>
      <c r="N103" s="2">
        <f>[1]EUR!N103-[1]EUR!$E103</f>
        <v>2.9101153323183837</v>
      </c>
      <c r="O103" s="2">
        <f>[1]EUR!O103-[1]EUR!$E103</f>
        <v>2.9101153323183837</v>
      </c>
      <c r="P103" s="2">
        <f>[1]EUR!P103-[1]EUR!$E103</f>
        <v>2.9101153323183837</v>
      </c>
      <c r="Q103" s="2">
        <f>[1]EUR!Q103-[1]EUR!$E103</f>
        <v>2.9101153323183837</v>
      </c>
      <c r="R103" s="2">
        <f>[1]EUR!R103-[1]EUR!$E103</f>
        <v>2.9101153323183837</v>
      </c>
      <c r="S103" s="2">
        <f>[1]EUR!S103-[1]EUR!$E103</f>
        <v>2.9101153323183837</v>
      </c>
      <c r="T103" s="2">
        <f>[1]EUR!T103-[1]EUR!$E103</f>
        <v>2.9101153323183837</v>
      </c>
      <c r="U103" s="2">
        <f>[1]EUR!U103-[1]EUR!$E103</f>
        <v>2.9101153323183837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1.2888128585578897</v>
      </c>
      <c r="G104" s="2">
        <f>[1]EUR!G104-[1]EUR!$E104</f>
        <v>2.3071606861414296</v>
      </c>
      <c r="H104" s="2">
        <f>[1]EUR!H104-[1]EUR!$E104</f>
        <v>2.3071606861414296</v>
      </c>
      <c r="I104" s="2">
        <f>[1]EUR!I104-[1]EUR!$E104</f>
        <v>2.3071606861414296</v>
      </c>
      <c r="J104" s="2">
        <f>[1]EUR!J104-[1]EUR!$E104</f>
        <v>2.3071606861414296</v>
      </c>
      <c r="K104" s="2">
        <f>[1]EUR!K104-[1]EUR!$E104</f>
        <v>2.3071606861414296</v>
      </c>
      <c r="L104" s="2">
        <f>[1]EUR!L104-[1]EUR!$E104</f>
        <v>2.3071606861414296</v>
      </c>
      <c r="M104" s="2">
        <f>[1]EUR!M104-[1]EUR!$E104</f>
        <v>2.3071606861414296</v>
      </c>
      <c r="N104" s="2">
        <f>[1]EUR!N104-[1]EUR!$E104</f>
        <v>2.3071606861414296</v>
      </c>
      <c r="O104" s="2">
        <f>[1]EUR!O104-[1]EUR!$E104</f>
        <v>2.3071606861414296</v>
      </c>
      <c r="P104" s="2">
        <f>[1]EUR!P104-[1]EUR!$E104</f>
        <v>2.3071606861414296</v>
      </c>
      <c r="Q104" s="2">
        <f>[1]EUR!Q104-[1]EUR!$E104</f>
        <v>2.3071606861414296</v>
      </c>
      <c r="R104" s="2">
        <f>[1]EUR!R104-[1]EUR!$E104</f>
        <v>2.3071606861414296</v>
      </c>
      <c r="S104" s="2">
        <f>[1]EUR!S104-[1]EUR!$E104</f>
        <v>2.3071606861414296</v>
      </c>
      <c r="T104" s="2">
        <f>[1]EUR!T104-[1]EUR!$E104</f>
        <v>2.3071606861414296</v>
      </c>
      <c r="U104" s="2">
        <f>[1]EUR!U104-[1]EUR!$E104</f>
        <v>2.3071606861414296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1.2588987304028336</v>
      </c>
      <c r="G105" s="2">
        <f>[1]EUR!G105-[1]EUR!$E105</f>
        <v>2.2018767981527958</v>
      </c>
      <c r="H105" s="2">
        <f>[1]EUR!H105-[1]EUR!$E105</f>
        <v>2.2018767981527958</v>
      </c>
      <c r="I105" s="2">
        <f>[1]EUR!I105-[1]EUR!$E105</f>
        <v>2.2018767981527958</v>
      </c>
      <c r="J105" s="2">
        <f>[1]EUR!J105-[1]EUR!$E105</f>
        <v>2.2018767981527958</v>
      </c>
      <c r="K105" s="2">
        <f>[1]EUR!K105-[1]EUR!$E105</f>
        <v>2.2018767981527958</v>
      </c>
      <c r="L105" s="2">
        <f>[1]EUR!L105-[1]EUR!$E105</f>
        <v>2.2018767981527958</v>
      </c>
      <c r="M105" s="2">
        <f>[1]EUR!M105-[1]EUR!$E105</f>
        <v>2.2018767981527958</v>
      </c>
      <c r="N105" s="2">
        <f>[1]EUR!N105-[1]EUR!$E105</f>
        <v>2.2018767981527958</v>
      </c>
      <c r="O105" s="2">
        <f>[1]EUR!O105-[1]EUR!$E105</f>
        <v>2.2018767981527958</v>
      </c>
      <c r="P105" s="2">
        <f>[1]EUR!P105-[1]EUR!$E105</f>
        <v>2.2018767981527958</v>
      </c>
      <c r="Q105" s="2">
        <f>[1]EUR!Q105-[1]EUR!$E105</f>
        <v>2.2018767981527958</v>
      </c>
      <c r="R105" s="2">
        <f>[1]EUR!R105-[1]EUR!$E105</f>
        <v>2.2018767981527958</v>
      </c>
      <c r="S105" s="2">
        <f>[1]EUR!S105-[1]EUR!$E105</f>
        <v>2.2018767981527958</v>
      </c>
      <c r="T105" s="2">
        <f>[1]EUR!T105-[1]EUR!$E105</f>
        <v>2.2018767981527958</v>
      </c>
      <c r="U105" s="2">
        <f>[1]EUR!U105-[1]EUR!$E105</f>
        <v>2.2018767981527958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1.2137257174059641</v>
      </c>
      <c r="G106" s="2">
        <f>[1]EUR!G106-[1]EUR!$E106</f>
        <v>1.2137257174059641</v>
      </c>
      <c r="H106" s="2">
        <f>[1]EUR!H106-[1]EUR!$E106</f>
        <v>1.2137257174059641</v>
      </c>
      <c r="I106" s="2">
        <f>[1]EUR!I106-[1]EUR!$E106</f>
        <v>1.2137257174059641</v>
      </c>
      <c r="J106" s="2">
        <f>[1]EUR!J106-[1]EUR!$E106</f>
        <v>1.2137257174059641</v>
      </c>
      <c r="K106" s="2">
        <f>[1]EUR!K106-[1]EUR!$E106</f>
        <v>1.2137257174059641</v>
      </c>
      <c r="L106" s="2">
        <f>[1]EUR!L106-[1]EUR!$E106</f>
        <v>1.2137257174059641</v>
      </c>
      <c r="M106" s="2">
        <f>[1]EUR!M106-[1]EUR!$E106</f>
        <v>1.2137257174059641</v>
      </c>
      <c r="N106" s="2">
        <f>[1]EUR!N106-[1]EUR!$E106</f>
        <v>1.2137257174059641</v>
      </c>
      <c r="O106" s="2">
        <f>[1]EUR!O106-[1]EUR!$E106</f>
        <v>1.2137257174059641</v>
      </c>
      <c r="P106" s="2">
        <f>[1]EUR!P106-[1]EUR!$E106</f>
        <v>1.2137257174059641</v>
      </c>
      <c r="Q106" s="2">
        <f>[1]EUR!Q106-[1]EUR!$E106</f>
        <v>1.2137257174059641</v>
      </c>
      <c r="R106" s="2">
        <f>[1]EUR!R106-[1]EUR!$E106</f>
        <v>1.2137257174059641</v>
      </c>
      <c r="S106" s="2">
        <f>[1]EUR!S106-[1]EUR!$E106</f>
        <v>1.2137257174059641</v>
      </c>
      <c r="T106" s="2">
        <f>[1]EUR!T106-[1]EUR!$E106</f>
        <v>1.2137257174059641</v>
      </c>
      <c r="U106" s="2">
        <f>[1]EUR!U106-[1]EUR!$E106</f>
        <v>1.2137257174059641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1.3770815130906442</v>
      </c>
      <c r="G107" s="2">
        <f>[1]EUR!G107-[1]EUR!$E107</f>
        <v>1.3770815130906442</v>
      </c>
      <c r="H107" s="2">
        <f>[1]EUR!H107-[1]EUR!$E107</f>
        <v>1.3770815130906442</v>
      </c>
      <c r="I107" s="2">
        <f>[1]EUR!I107-[1]EUR!$E107</f>
        <v>1.3770815130906442</v>
      </c>
      <c r="J107" s="2">
        <f>[1]EUR!J107-[1]EUR!$E107</f>
        <v>1.3770815130906442</v>
      </c>
      <c r="K107" s="2">
        <f>[1]EUR!K107-[1]EUR!$E107</f>
        <v>1.3770815130906442</v>
      </c>
      <c r="L107" s="2">
        <f>[1]EUR!L107-[1]EUR!$E107</f>
        <v>1.3770815130906442</v>
      </c>
      <c r="M107" s="2">
        <f>[1]EUR!M107-[1]EUR!$E107</f>
        <v>1.3770815130906442</v>
      </c>
      <c r="N107" s="2">
        <f>[1]EUR!N107-[1]EUR!$E107</f>
        <v>1.3770815130906442</v>
      </c>
      <c r="O107" s="2">
        <f>[1]EUR!O107-[1]EUR!$E107</f>
        <v>1.3770815130906442</v>
      </c>
      <c r="P107" s="2">
        <f>[1]EUR!P107-[1]EUR!$E107</f>
        <v>1.3770815130906442</v>
      </c>
      <c r="Q107" s="2">
        <f>[1]EUR!Q107-[1]EUR!$E107</f>
        <v>1.3770815130906442</v>
      </c>
      <c r="R107" s="2">
        <f>[1]EUR!R107-[1]EUR!$E107</f>
        <v>1.3770815130906442</v>
      </c>
      <c r="S107" s="2">
        <f>[1]EUR!S107-[1]EUR!$E107</f>
        <v>1.3770815130906442</v>
      </c>
      <c r="T107" s="2">
        <f>[1]EUR!T107-[1]EUR!$E107</f>
        <v>1.3770815130906442</v>
      </c>
      <c r="U107" s="2">
        <f>[1]EUR!U107-[1]EUR!$E107</f>
        <v>1.3770815130906442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1.2744694554060629</v>
      </c>
      <c r="G108" s="2">
        <f>[1]EUR!G108-[1]EUR!$E108</f>
        <v>2.1711845395536074</v>
      </c>
      <c r="H108" s="2">
        <f>[1]EUR!H108-[1]EUR!$E108</f>
        <v>2.1711845395536074</v>
      </c>
      <c r="I108" s="2">
        <f>[1]EUR!I108-[1]EUR!$E108</f>
        <v>2.1711845395536074</v>
      </c>
      <c r="J108" s="2">
        <f>[1]EUR!J108-[1]EUR!$E108</f>
        <v>2.1711845395536074</v>
      </c>
      <c r="K108" s="2">
        <f>[1]EUR!K108-[1]EUR!$E108</f>
        <v>2.1711845395536074</v>
      </c>
      <c r="L108" s="2">
        <f>[1]EUR!L108-[1]EUR!$E108</f>
        <v>2.1711845395536074</v>
      </c>
      <c r="M108" s="2">
        <f>[1]EUR!M108-[1]EUR!$E108</f>
        <v>2.1711845395536074</v>
      </c>
      <c r="N108" s="2">
        <f>[1]EUR!N108-[1]EUR!$E108</f>
        <v>2.1711845395536074</v>
      </c>
      <c r="O108" s="2">
        <f>[1]EUR!O108-[1]EUR!$E108</f>
        <v>2.1711845395536074</v>
      </c>
      <c r="P108" s="2">
        <f>[1]EUR!P108-[1]EUR!$E108</f>
        <v>2.1711845395536074</v>
      </c>
      <c r="Q108" s="2">
        <f>[1]EUR!Q108-[1]EUR!$E108</f>
        <v>2.1711845395536074</v>
      </c>
      <c r="R108" s="2">
        <f>[1]EUR!R108-[1]EUR!$E108</f>
        <v>2.1711845395536074</v>
      </c>
      <c r="S108" s="2">
        <f>[1]EUR!S108-[1]EUR!$E108</f>
        <v>2.1711845395536074</v>
      </c>
      <c r="T108" s="2">
        <f>[1]EUR!T108-[1]EUR!$E108</f>
        <v>2.1711845395536074</v>
      </c>
      <c r="U108" s="2">
        <f>[1]EUR!U108-[1]EUR!$E108</f>
        <v>2.1711845395536074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1.2390180408473981</v>
      </c>
      <c r="G109" s="2">
        <f>[1]EUR!G109-[1]EUR!$E109</f>
        <v>2.1027506250201071</v>
      </c>
      <c r="H109" s="2">
        <f>[1]EUR!H109-[1]EUR!$E109</f>
        <v>2.1027506250201071</v>
      </c>
      <c r="I109" s="2">
        <f>[1]EUR!I109-[1]EUR!$E109</f>
        <v>2.1027506250201071</v>
      </c>
      <c r="J109" s="2">
        <f>[1]EUR!J109-[1]EUR!$E109</f>
        <v>2.1027506250201071</v>
      </c>
      <c r="K109" s="2">
        <f>[1]EUR!K109-[1]EUR!$E109</f>
        <v>2.1027506250201071</v>
      </c>
      <c r="L109" s="2">
        <f>[1]EUR!L109-[1]EUR!$E109</f>
        <v>2.1027506250201071</v>
      </c>
      <c r="M109" s="2">
        <f>[1]EUR!M109-[1]EUR!$E109</f>
        <v>2.1027506250201071</v>
      </c>
      <c r="N109" s="2">
        <f>[1]EUR!N109-[1]EUR!$E109</f>
        <v>2.1027506250201071</v>
      </c>
      <c r="O109" s="2">
        <f>[1]EUR!O109-[1]EUR!$E109</f>
        <v>2.1027506250201071</v>
      </c>
      <c r="P109" s="2">
        <f>[1]EUR!P109-[1]EUR!$E109</f>
        <v>2.1027506250201071</v>
      </c>
      <c r="Q109" s="2">
        <f>[1]EUR!Q109-[1]EUR!$E109</f>
        <v>2.1027506250201071</v>
      </c>
      <c r="R109" s="2">
        <f>[1]EUR!R109-[1]EUR!$E109</f>
        <v>2.1027506250201071</v>
      </c>
      <c r="S109" s="2">
        <f>[1]EUR!S109-[1]EUR!$E109</f>
        <v>2.1027506250201071</v>
      </c>
      <c r="T109" s="2">
        <f>[1]EUR!T109-[1]EUR!$E109</f>
        <v>2.1027506250201071</v>
      </c>
      <c r="U109" s="2">
        <f>[1]EUR!U109-[1]EUR!$E109</f>
        <v>2.1027506250201071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1.2373623029859857</v>
      </c>
      <c r="G110" s="2">
        <f>[1]EUR!G110-[1]EUR!$E110</f>
        <v>1.2373623029859857</v>
      </c>
      <c r="H110" s="2">
        <f>[1]EUR!H110-[1]EUR!$E110</f>
        <v>1.2373623029859857</v>
      </c>
      <c r="I110" s="2">
        <f>[1]EUR!I110-[1]EUR!$E110</f>
        <v>1.2373623029859857</v>
      </c>
      <c r="J110" s="2">
        <f>[1]EUR!J110-[1]EUR!$E110</f>
        <v>1.2373623029859857</v>
      </c>
      <c r="K110" s="2">
        <f>[1]EUR!K110-[1]EUR!$E110</f>
        <v>1.2373623029859857</v>
      </c>
      <c r="L110" s="2">
        <f>[1]EUR!L110-[1]EUR!$E110</f>
        <v>1.2373623029859857</v>
      </c>
      <c r="M110" s="2">
        <f>[1]EUR!M110-[1]EUR!$E110</f>
        <v>1.2373623029859857</v>
      </c>
      <c r="N110" s="2">
        <f>[1]EUR!N110-[1]EUR!$E110</f>
        <v>1.2373623029859857</v>
      </c>
      <c r="O110" s="2">
        <f>[1]EUR!O110-[1]EUR!$E110</f>
        <v>1.2373623029859857</v>
      </c>
      <c r="P110" s="2">
        <f>[1]EUR!P110-[1]EUR!$E110</f>
        <v>1.2373623029859857</v>
      </c>
      <c r="Q110" s="2">
        <f>[1]EUR!Q110-[1]EUR!$E110</f>
        <v>1.2373623029859857</v>
      </c>
      <c r="R110" s="2">
        <f>[1]EUR!R110-[1]EUR!$E110</f>
        <v>1.2373623029859857</v>
      </c>
      <c r="S110" s="2">
        <f>[1]EUR!S110-[1]EUR!$E110</f>
        <v>1.2373623029859857</v>
      </c>
      <c r="T110" s="2">
        <f>[1]EUR!T110-[1]EUR!$E110</f>
        <v>1.2373623029859857</v>
      </c>
      <c r="U110" s="2">
        <f>[1]EUR!U110-[1]EUR!$E110</f>
        <v>1.2373623029859857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1.3221047500089895</v>
      </c>
      <c r="G111" s="2">
        <f>[1]EUR!G111-[1]EUR!$E111</f>
        <v>2.2473424726779712</v>
      </c>
      <c r="H111" s="2">
        <f>[1]EUR!H111-[1]EUR!$E111</f>
        <v>2.2473424726779712</v>
      </c>
      <c r="I111" s="2">
        <f>[1]EUR!I111-[1]EUR!$E111</f>
        <v>2.2473424726779712</v>
      </c>
      <c r="J111" s="2">
        <f>[1]EUR!J111-[1]EUR!$E111</f>
        <v>2.2473424726779712</v>
      </c>
      <c r="K111" s="2">
        <f>[1]EUR!K111-[1]EUR!$E111</f>
        <v>2.2473424726779712</v>
      </c>
      <c r="L111" s="2">
        <f>[1]EUR!L111-[1]EUR!$E111</f>
        <v>2.2473424726779712</v>
      </c>
      <c r="M111" s="2">
        <f>[1]EUR!M111-[1]EUR!$E111</f>
        <v>2.2473424726779712</v>
      </c>
      <c r="N111" s="2">
        <f>[1]EUR!N111-[1]EUR!$E111</f>
        <v>2.2473424726779712</v>
      </c>
      <c r="O111" s="2">
        <f>[1]EUR!O111-[1]EUR!$E111</f>
        <v>2.2473424726779712</v>
      </c>
      <c r="P111" s="2">
        <f>[1]EUR!P111-[1]EUR!$E111</f>
        <v>2.2473424726779712</v>
      </c>
      <c r="Q111" s="2">
        <f>[1]EUR!Q111-[1]EUR!$E111</f>
        <v>2.2473424726779712</v>
      </c>
      <c r="R111" s="2">
        <f>[1]EUR!R111-[1]EUR!$E111</f>
        <v>2.2473424726779712</v>
      </c>
      <c r="S111" s="2">
        <f>[1]EUR!S111-[1]EUR!$E111</f>
        <v>2.2473424726779712</v>
      </c>
      <c r="T111" s="2">
        <f>[1]EUR!T111-[1]EUR!$E111</f>
        <v>2.2473424726779712</v>
      </c>
      <c r="U111" s="2">
        <f>[1]EUR!U111-[1]EUR!$E111</f>
        <v>2.2473424726779712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1.2945661280093077</v>
      </c>
      <c r="G112" s="2">
        <f>[1]EUR!G112-[1]EUR!$E112</f>
        <v>2.1884312867828584</v>
      </c>
      <c r="H112" s="2">
        <f>[1]EUR!H112-[1]EUR!$E112</f>
        <v>2.1884312867828584</v>
      </c>
      <c r="I112" s="2">
        <f>[1]EUR!I112-[1]EUR!$E112</f>
        <v>2.1884312867828584</v>
      </c>
      <c r="J112" s="2">
        <f>[1]EUR!J112-[1]EUR!$E112</f>
        <v>2.1884312867828584</v>
      </c>
      <c r="K112" s="2">
        <f>[1]EUR!K112-[1]EUR!$E112</f>
        <v>2.1884312867828584</v>
      </c>
      <c r="L112" s="2">
        <f>[1]EUR!L112-[1]EUR!$E112</f>
        <v>2.1884312867828584</v>
      </c>
      <c r="M112" s="2">
        <f>[1]EUR!M112-[1]EUR!$E112</f>
        <v>2.1884312867828584</v>
      </c>
      <c r="N112" s="2">
        <f>[1]EUR!N112-[1]EUR!$E112</f>
        <v>2.1884312867828584</v>
      </c>
      <c r="O112" s="2">
        <f>[1]EUR!O112-[1]EUR!$E112</f>
        <v>2.1884312867828584</v>
      </c>
      <c r="P112" s="2">
        <f>[1]EUR!P112-[1]EUR!$E112</f>
        <v>2.1884312867828584</v>
      </c>
      <c r="Q112" s="2">
        <f>[1]EUR!Q112-[1]EUR!$E112</f>
        <v>2.1884312867828584</v>
      </c>
      <c r="R112" s="2">
        <f>[1]EUR!R112-[1]EUR!$E112</f>
        <v>2.1884312867828584</v>
      </c>
      <c r="S112" s="2">
        <f>[1]EUR!S112-[1]EUR!$E112</f>
        <v>2.1884312867828584</v>
      </c>
      <c r="T112" s="2">
        <f>[1]EUR!T112-[1]EUR!$E112</f>
        <v>2.1884312867828584</v>
      </c>
      <c r="U112" s="2">
        <f>[1]EUR!U112-[1]EUR!$E112</f>
        <v>2.1884312867828584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1.2734421060753789</v>
      </c>
      <c r="G113" s="2">
        <f>[1]EUR!G113-[1]EUR!$E113</f>
        <v>2.1781550523753026</v>
      </c>
      <c r="H113" s="2">
        <f>[1]EUR!H113-[1]EUR!$E113</f>
        <v>2.1781550523753026</v>
      </c>
      <c r="I113" s="2">
        <f>[1]EUR!I113-[1]EUR!$E113</f>
        <v>2.1781550523753026</v>
      </c>
      <c r="J113" s="2">
        <f>[1]EUR!J113-[1]EUR!$E113</f>
        <v>2.1781550523753026</v>
      </c>
      <c r="K113" s="2">
        <f>[1]EUR!K113-[1]EUR!$E113</f>
        <v>2.1781550523753026</v>
      </c>
      <c r="L113" s="2">
        <f>[1]EUR!L113-[1]EUR!$E113</f>
        <v>2.1781550523753026</v>
      </c>
      <c r="M113" s="2">
        <f>[1]EUR!M113-[1]EUR!$E113</f>
        <v>2.1781550523753026</v>
      </c>
      <c r="N113" s="2">
        <f>[1]EUR!N113-[1]EUR!$E113</f>
        <v>2.1781550523753026</v>
      </c>
      <c r="O113" s="2">
        <f>[1]EUR!O113-[1]EUR!$E113</f>
        <v>2.1781550523753026</v>
      </c>
      <c r="P113" s="2">
        <f>[1]EUR!P113-[1]EUR!$E113</f>
        <v>2.1781550523753026</v>
      </c>
      <c r="Q113" s="2">
        <f>[1]EUR!Q113-[1]EUR!$E113</f>
        <v>2.1781550523753026</v>
      </c>
      <c r="R113" s="2">
        <f>[1]EUR!R113-[1]EUR!$E113</f>
        <v>2.1781550523753026</v>
      </c>
      <c r="S113" s="2">
        <f>[1]EUR!S113-[1]EUR!$E113</f>
        <v>2.1781550523753026</v>
      </c>
      <c r="T113" s="2">
        <f>[1]EUR!T113-[1]EUR!$E113</f>
        <v>2.1781550523753026</v>
      </c>
      <c r="U113" s="2">
        <f>[1]EUR!U113-[1]EUR!$E113</f>
        <v>2.1781550523753026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1.1948675593347104</v>
      </c>
      <c r="G114" s="2">
        <f>[1]EUR!G114-[1]EUR!$E114</f>
        <v>2.1694489116915605</v>
      </c>
      <c r="H114" s="2">
        <f>[1]EUR!H114-[1]EUR!$E114</f>
        <v>2.1694489116915605</v>
      </c>
      <c r="I114" s="2">
        <f>[1]EUR!I114-[1]EUR!$E114</f>
        <v>2.1694489116915605</v>
      </c>
      <c r="J114" s="2">
        <f>[1]EUR!J114-[1]EUR!$E114</f>
        <v>2.1694489116915605</v>
      </c>
      <c r="K114" s="2">
        <f>[1]EUR!K114-[1]EUR!$E114</f>
        <v>2.1694489116915605</v>
      </c>
      <c r="L114" s="2">
        <f>[1]EUR!L114-[1]EUR!$E114</f>
        <v>2.1694489116915605</v>
      </c>
      <c r="M114" s="2">
        <f>[1]EUR!M114-[1]EUR!$E114</f>
        <v>2.1694489116915605</v>
      </c>
      <c r="N114" s="2">
        <f>[1]EUR!N114-[1]EUR!$E114</f>
        <v>2.1694489116915605</v>
      </c>
      <c r="O114" s="2">
        <f>[1]EUR!O114-[1]EUR!$E114</f>
        <v>2.1694489116915605</v>
      </c>
      <c r="P114" s="2">
        <f>[1]EUR!P114-[1]EUR!$E114</f>
        <v>2.1694489116915605</v>
      </c>
      <c r="Q114" s="2">
        <f>[1]EUR!Q114-[1]EUR!$E114</f>
        <v>2.1694489116915605</v>
      </c>
      <c r="R114" s="2">
        <f>[1]EUR!R114-[1]EUR!$E114</f>
        <v>2.1694489116915605</v>
      </c>
      <c r="S114" s="2">
        <f>[1]EUR!S114-[1]EUR!$E114</f>
        <v>2.1694489116915605</v>
      </c>
      <c r="T114" s="2">
        <f>[1]EUR!T114-[1]EUR!$E114</f>
        <v>2.1694489116915605</v>
      </c>
      <c r="U114" s="2">
        <f>[1]EUR!U114-[1]EUR!$E114</f>
        <v>2.1694489116915605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1.2087778625730436</v>
      </c>
      <c r="G115" s="2">
        <f>[1]EUR!G115-[1]EUR!$E115</f>
        <v>2.0586816292161387</v>
      </c>
      <c r="H115" s="2">
        <f>[1]EUR!H115-[1]EUR!$E115</f>
        <v>2.6945420942113429</v>
      </c>
      <c r="I115" s="2">
        <f>[1]EUR!I115-[1]EUR!$E115</f>
        <v>2.6945420942113429</v>
      </c>
      <c r="J115" s="2">
        <f>[1]EUR!J115-[1]EUR!$E115</f>
        <v>2.6945420942113429</v>
      </c>
      <c r="K115" s="2">
        <f>[1]EUR!K115-[1]EUR!$E115</f>
        <v>2.6945420942113429</v>
      </c>
      <c r="L115" s="2">
        <f>[1]EUR!L115-[1]EUR!$E115</f>
        <v>2.6945420942113429</v>
      </c>
      <c r="M115" s="2">
        <f>[1]EUR!M115-[1]EUR!$E115</f>
        <v>2.6945420942113429</v>
      </c>
      <c r="N115" s="2">
        <f>[1]EUR!N115-[1]EUR!$E115</f>
        <v>2.6945420942113429</v>
      </c>
      <c r="O115" s="2">
        <f>[1]EUR!O115-[1]EUR!$E115</f>
        <v>2.6945420942113429</v>
      </c>
      <c r="P115" s="2">
        <f>[1]EUR!P115-[1]EUR!$E115</f>
        <v>2.6945420942113429</v>
      </c>
      <c r="Q115" s="2">
        <f>[1]EUR!Q115-[1]EUR!$E115</f>
        <v>2.6945420942113429</v>
      </c>
      <c r="R115" s="2">
        <f>[1]EUR!R115-[1]EUR!$E115</f>
        <v>2.6945420942113429</v>
      </c>
      <c r="S115" s="2">
        <f>[1]EUR!S115-[1]EUR!$E115</f>
        <v>2.6945420942113429</v>
      </c>
      <c r="T115" s="2">
        <f>[1]EUR!T115-[1]EUR!$E115</f>
        <v>2.6945420942113429</v>
      </c>
      <c r="U115" s="2">
        <f>[1]EUR!U115-[1]EUR!$E115</f>
        <v>2.6945420942113429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1.2998795213537875</v>
      </c>
      <c r="G116" s="2">
        <f>[1]EUR!G116-[1]EUR!$E116</f>
        <v>2.2789086916326369</v>
      </c>
      <c r="H116" s="2">
        <f>[1]EUR!H116-[1]EUR!$E116</f>
        <v>2.2789086916326369</v>
      </c>
      <c r="I116" s="2">
        <f>[1]EUR!I116-[1]EUR!$E116</f>
        <v>2.2789086916326369</v>
      </c>
      <c r="J116" s="2">
        <f>[1]EUR!J116-[1]EUR!$E116</f>
        <v>2.2789086916326369</v>
      </c>
      <c r="K116" s="2">
        <f>[1]EUR!K116-[1]EUR!$E116</f>
        <v>2.2789086916326369</v>
      </c>
      <c r="L116" s="2">
        <f>[1]EUR!L116-[1]EUR!$E116</f>
        <v>2.2789086916326369</v>
      </c>
      <c r="M116" s="2">
        <f>[1]EUR!M116-[1]EUR!$E116</f>
        <v>2.2789086916326369</v>
      </c>
      <c r="N116" s="2">
        <f>[1]EUR!N116-[1]EUR!$E116</f>
        <v>2.2789086916326369</v>
      </c>
      <c r="O116" s="2">
        <f>[1]EUR!O116-[1]EUR!$E116</f>
        <v>2.2789086916326369</v>
      </c>
      <c r="P116" s="2">
        <f>[1]EUR!P116-[1]EUR!$E116</f>
        <v>2.2789086916326369</v>
      </c>
      <c r="Q116" s="2">
        <f>[1]EUR!Q116-[1]EUR!$E116</f>
        <v>2.2789086916326369</v>
      </c>
      <c r="R116" s="2">
        <f>[1]EUR!R116-[1]EUR!$E116</f>
        <v>2.2789086916326369</v>
      </c>
      <c r="S116" s="2">
        <f>[1]EUR!S116-[1]EUR!$E116</f>
        <v>2.2789086916326369</v>
      </c>
      <c r="T116" s="2">
        <f>[1]EUR!T116-[1]EUR!$E116</f>
        <v>2.2789086916326369</v>
      </c>
      <c r="U116" s="2">
        <f>[1]EUR!U116-[1]EUR!$E116</f>
        <v>2.2789086916326369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1.2998832333161232</v>
      </c>
      <c r="G117" s="2">
        <f>[1]EUR!G117-[1]EUR!$E117</f>
        <v>1.2998832333161232</v>
      </c>
      <c r="H117" s="2">
        <f>[1]EUR!H117-[1]EUR!$E117</f>
        <v>1.2998832333161232</v>
      </c>
      <c r="I117" s="2">
        <f>[1]EUR!I117-[1]EUR!$E117</f>
        <v>1.2998832333161232</v>
      </c>
      <c r="J117" s="2">
        <f>[1]EUR!J117-[1]EUR!$E117</f>
        <v>1.2998832333161232</v>
      </c>
      <c r="K117" s="2">
        <f>[1]EUR!K117-[1]EUR!$E117</f>
        <v>1.2998832333161232</v>
      </c>
      <c r="L117" s="2">
        <f>[1]EUR!L117-[1]EUR!$E117</f>
        <v>1.2998832333161232</v>
      </c>
      <c r="M117" s="2">
        <f>[1]EUR!M117-[1]EUR!$E117</f>
        <v>1.2998832333161232</v>
      </c>
      <c r="N117" s="2">
        <f>[1]EUR!N117-[1]EUR!$E117</f>
        <v>1.2998832333161232</v>
      </c>
      <c r="O117" s="2">
        <f>[1]EUR!O117-[1]EUR!$E117</f>
        <v>1.2998832333161232</v>
      </c>
      <c r="P117" s="2">
        <f>[1]EUR!P117-[1]EUR!$E117</f>
        <v>1.2998832333161232</v>
      </c>
      <c r="Q117" s="2">
        <f>[1]EUR!Q117-[1]EUR!$E117</f>
        <v>1.2998832333161232</v>
      </c>
      <c r="R117" s="2">
        <f>[1]EUR!R117-[1]EUR!$E117</f>
        <v>1.2998832333161232</v>
      </c>
      <c r="S117" s="2">
        <f>[1]EUR!S117-[1]EUR!$E117</f>
        <v>1.2998832333161232</v>
      </c>
      <c r="T117" s="2">
        <f>[1]EUR!T117-[1]EUR!$E117</f>
        <v>1.2998832333161232</v>
      </c>
      <c r="U117" s="2">
        <f>[1]EUR!U117-[1]EUR!$E117</f>
        <v>1.2998832333161232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1.3439995817193733</v>
      </c>
      <c r="G118" s="2">
        <f>[1]EUR!G118-[1]EUR!$E118</f>
        <v>1.3439995817193733</v>
      </c>
      <c r="H118" s="2">
        <f>[1]EUR!H118-[1]EUR!$E118</f>
        <v>1.3439995817193733</v>
      </c>
      <c r="I118" s="2">
        <f>[1]EUR!I118-[1]EUR!$E118</f>
        <v>1.3439995817193733</v>
      </c>
      <c r="J118" s="2">
        <f>[1]EUR!J118-[1]EUR!$E118</f>
        <v>1.3439995817193733</v>
      </c>
      <c r="K118" s="2">
        <f>[1]EUR!K118-[1]EUR!$E118</f>
        <v>1.3439995817193733</v>
      </c>
      <c r="L118" s="2">
        <f>[1]EUR!L118-[1]EUR!$E118</f>
        <v>1.3439995817193733</v>
      </c>
      <c r="M118" s="2">
        <f>[1]EUR!M118-[1]EUR!$E118</f>
        <v>1.3439995817193733</v>
      </c>
      <c r="N118" s="2">
        <f>[1]EUR!N118-[1]EUR!$E118</f>
        <v>1.3439995817193733</v>
      </c>
      <c r="O118" s="2">
        <f>[1]EUR!O118-[1]EUR!$E118</f>
        <v>1.3439995817193733</v>
      </c>
      <c r="P118" s="2">
        <f>[1]EUR!P118-[1]EUR!$E118</f>
        <v>1.3439995817193733</v>
      </c>
      <c r="Q118" s="2">
        <f>[1]EUR!Q118-[1]EUR!$E118</f>
        <v>1.3439995817193733</v>
      </c>
      <c r="R118" s="2">
        <f>[1]EUR!R118-[1]EUR!$E118</f>
        <v>1.3439995817193733</v>
      </c>
      <c r="S118" s="2">
        <f>[1]EUR!S118-[1]EUR!$E118</f>
        <v>1.3439995817193733</v>
      </c>
      <c r="T118" s="2">
        <f>[1]EUR!T118-[1]EUR!$E118</f>
        <v>1.3439995817193733</v>
      </c>
      <c r="U118" s="2">
        <f>[1]EUR!U118-[1]EUR!$E118</f>
        <v>1.3439995817193733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1.3250331946380811</v>
      </c>
      <c r="G119" s="2">
        <f>[1]EUR!G119-[1]EUR!$E119</f>
        <v>2.3025044355703272</v>
      </c>
      <c r="H119" s="2">
        <f>[1]EUR!H119-[1]EUR!$E119</f>
        <v>2.3025044355703272</v>
      </c>
      <c r="I119" s="2">
        <f>[1]EUR!I119-[1]EUR!$E119</f>
        <v>2.3025044355703272</v>
      </c>
      <c r="J119" s="2">
        <f>[1]EUR!J119-[1]EUR!$E119</f>
        <v>2.3025044355703272</v>
      </c>
      <c r="K119" s="2">
        <f>[1]EUR!K119-[1]EUR!$E119</f>
        <v>2.3025044355703272</v>
      </c>
      <c r="L119" s="2">
        <f>[1]EUR!L119-[1]EUR!$E119</f>
        <v>2.3025044355703272</v>
      </c>
      <c r="M119" s="2">
        <f>[1]EUR!M119-[1]EUR!$E119</f>
        <v>2.3025044355703272</v>
      </c>
      <c r="N119" s="2">
        <f>[1]EUR!N119-[1]EUR!$E119</f>
        <v>2.3025044355703272</v>
      </c>
      <c r="O119" s="2">
        <f>[1]EUR!O119-[1]EUR!$E119</f>
        <v>2.3025044355703272</v>
      </c>
      <c r="P119" s="2">
        <f>[1]EUR!P119-[1]EUR!$E119</f>
        <v>2.3025044355703272</v>
      </c>
      <c r="Q119" s="2">
        <f>[1]EUR!Q119-[1]EUR!$E119</f>
        <v>2.3025044355703272</v>
      </c>
      <c r="R119" s="2">
        <f>[1]EUR!R119-[1]EUR!$E119</f>
        <v>2.3025044355703272</v>
      </c>
      <c r="S119" s="2">
        <f>[1]EUR!S119-[1]EUR!$E119</f>
        <v>2.3025044355703272</v>
      </c>
      <c r="T119" s="2">
        <f>[1]EUR!T119-[1]EUR!$E119</f>
        <v>2.3025044355703272</v>
      </c>
      <c r="U119" s="2">
        <f>[1]EUR!U119-[1]EUR!$E119</f>
        <v>2.3025044355703272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1.2510589951543949</v>
      </c>
      <c r="G120" s="2">
        <f>[1]EUR!G120-[1]EUR!$E120</f>
        <v>2.2281373493678558</v>
      </c>
      <c r="H120" s="2">
        <f>[1]EUR!H120-[1]EUR!$E120</f>
        <v>2.9253460533320066</v>
      </c>
      <c r="I120" s="2">
        <f>[1]EUR!I120-[1]EUR!$E120</f>
        <v>2.9253460533320066</v>
      </c>
      <c r="J120" s="2">
        <f>[1]EUR!J120-[1]EUR!$E120</f>
        <v>2.9253460533320066</v>
      </c>
      <c r="K120" s="2">
        <f>[1]EUR!K120-[1]EUR!$E120</f>
        <v>2.9253460533320066</v>
      </c>
      <c r="L120" s="2">
        <f>[1]EUR!L120-[1]EUR!$E120</f>
        <v>2.9253460533320066</v>
      </c>
      <c r="M120" s="2">
        <f>[1]EUR!M120-[1]EUR!$E120</f>
        <v>2.9253460533320066</v>
      </c>
      <c r="N120" s="2">
        <f>[1]EUR!N120-[1]EUR!$E120</f>
        <v>2.9253460533320066</v>
      </c>
      <c r="O120" s="2">
        <f>[1]EUR!O120-[1]EUR!$E120</f>
        <v>2.9253460533320066</v>
      </c>
      <c r="P120" s="2">
        <f>[1]EUR!P120-[1]EUR!$E120</f>
        <v>2.9253460533320066</v>
      </c>
      <c r="Q120" s="2">
        <f>[1]EUR!Q120-[1]EUR!$E120</f>
        <v>2.9253460533320066</v>
      </c>
      <c r="R120" s="2">
        <f>[1]EUR!R120-[1]EUR!$E120</f>
        <v>2.9253460533320066</v>
      </c>
      <c r="S120" s="2">
        <f>[1]EUR!S120-[1]EUR!$E120</f>
        <v>2.9253460533320066</v>
      </c>
      <c r="T120" s="2">
        <f>[1]EUR!T120-[1]EUR!$E120</f>
        <v>2.9253460533320066</v>
      </c>
      <c r="U120" s="2">
        <f>[1]EUR!U120-[1]EUR!$E120</f>
        <v>2.9253460533320066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1.222345566059019</v>
      </c>
      <c r="G121" s="2">
        <f>[1]EUR!G121-[1]EUR!$E121</f>
        <v>2.1619800749270865</v>
      </c>
      <c r="H121" s="2">
        <f>[1]EUR!H121-[1]EUR!$E121</f>
        <v>2.1619800749270865</v>
      </c>
      <c r="I121" s="2">
        <f>[1]EUR!I121-[1]EUR!$E121</f>
        <v>2.1619800749270865</v>
      </c>
      <c r="J121" s="2">
        <f>[1]EUR!J121-[1]EUR!$E121</f>
        <v>2.1619800749270865</v>
      </c>
      <c r="K121" s="2">
        <f>[1]EUR!K121-[1]EUR!$E121</f>
        <v>2.1619800749270865</v>
      </c>
      <c r="L121" s="2">
        <f>[1]EUR!L121-[1]EUR!$E121</f>
        <v>2.1619800749270865</v>
      </c>
      <c r="M121" s="2">
        <f>[1]EUR!M121-[1]EUR!$E121</f>
        <v>2.1619800749270865</v>
      </c>
      <c r="N121" s="2">
        <f>[1]EUR!N121-[1]EUR!$E121</f>
        <v>2.1619800749270865</v>
      </c>
      <c r="O121" s="2">
        <f>[1]EUR!O121-[1]EUR!$E121</f>
        <v>2.1619800749270865</v>
      </c>
      <c r="P121" s="2">
        <f>[1]EUR!P121-[1]EUR!$E121</f>
        <v>2.1619800749270865</v>
      </c>
      <c r="Q121" s="2">
        <f>[1]EUR!Q121-[1]EUR!$E121</f>
        <v>2.1619800749270865</v>
      </c>
      <c r="R121" s="2">
        <f>[1]EUR!R121-[1]EUR!$E121</f>
        <v>2.1619800749270865</v>
      </c>
      <c r="S121" s="2">
        <f>[1]EUR!S121-[1]EUR!$E121</f>
        <v>2.1619800749270865</v>
      </c>
      <c r="T121" s="2">
        <f>[1]EUR!T121-[1]EUR!$E121</f>
        <v>2.1619800749270865</v>
      </c>
      <c r="U121" s="2">
        <f>[1]EUR!U121-[1]EUR!$E121</f>
        <v>2.1619800749270865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1.2476464983885478</v>
      </c>
      <c r="G122" s="2">
        <f>[1]EUR!G122-[1]EUR!$E122</f>
        <v>2.1607214515053101</v>
      </c>
      <c r="H122" s="2">
        <f>[1]EUR!H122-[1]EUR!$E122</f>
        <v>2.1607214515053101</v>
      </c>
      <c r="I122" s="2">
        <f>[1]EUR!I122-[1]EUR!$E122</f>
        <v>2.1607214515053101</v>
      </c>
      <c r="J122" s="2">
        <f>[1]EUR!J122-[1]EUR!$E122</f>
        <v>2.1607214515053101</v>
      </c>
      <c r="K122" s="2">
        <f>[1]EUR!K122-[1]EUR!$E122</f>
        <v>2.1607214515053101</v>
      </c>
      <c r="L122" s="2">
        <f>[1]EUR!L122-[1]EUR!$E122</f>
        <v>2.1607214515053101</v>
      </c>
      <c r="M122" s="2">
        <f>[1]EUR!M122-[1]EUR!$E122</f>
        <v>2.1607214515053101</v>
      </c>
      <c r="N122" s="2">
        <f>[1]EUR!N122-[1]EUR!$E122</f>
        <v>2.1607214515053101</v>
      </c>
      <c r="O122" s="2">
        <f>[1]EUR!O122-[1]EUR!$E122</f>
        <v>2.1607214515053101</v>
      </c>
      <c r="P122" s="2">
        <f>[1]EUR!P122-[1]EUR!$E122</f>
        <v>2.1607214515053101</v>
      </c>
      <c r="Q122" s="2">
        <f>[1]EUR!Q122-[1]EUR!$E122</f>
        <v>2.1607214515053101</v>
      </c>
      <c r="R122" s="2">
        <f>[1]EUR!R122-[1]EUR!$E122</f>
        <v>2.1607214515053101</v>
      </c>
      <c r="S122" s="2">
        <f>[1]EUR!S122-[1]EUR!$E122</f>
        <v>2.1607214515053101</v>
      </c>
      <c r="T122" s="2">
        <f>[1]EUR!T122-[1]EUR!$E122</f>
        <v>2.1607214515053101</v>
      </c>
      <c r="U122" s="2">
        <f>[1]EUR!U122-[1]EUR!$E122</f>
        <v>2.1607214515053101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1.2922154093312344</v>
      </c>
      <c r="G123" s="2">
        <f>[1]EUR!G123-[1]EUR!$E123</f>
        <v>2.2052435831165837</v>
      </c>
      <c r="H123" s="2">
        <f>[1]EUR!H123-[1]EUR!$E123</f>
        <v>2.2052435831165837</v>
      </c>
      <c r="I123" s="2">
        <f>[1]EUR!I123-[1]EUR!$E123</f>
        <v>2.2052435831165837</v>
      </c>
      <c r="J123" s="2">
        <f>[1]EUR!J123-[1]EUR!$E123</f>
        <v>2.2052435831165837</v>
      </c>
      <c r="K123" s="2">
        <f>[1]EUR!K123-[1]EUR!$E123</f>
        <v>2.2052435831165837</v>
      </c>
      <c r="L123" s="2">
        <f>[1]EUR!L123-[1]EUR!$E123</f>
        <v>2.2052435831165837</v>
      </c>
      <c r="M123" s="2">
        <f>[1]EUR!M123-[1]EUR!$E123</f>
        <v>2.2052435831165837</v>
      </c>
      <c r="N123" s="2">
        <f>[1]EUR!N123-[1]EUR!$E123</f>
        <v>2.2052435831165837</v>
      </c>
      <c r="O123" s="2">
        <f>[1]EUR!O123-[1]EUR!$E123</f>
        <v>2.2052435831165837</v>
      </c>
      <c r="P123" s="2">
        <f>[1]EUR!P123-[1]EUR!$E123</f>
        <v>2.2052435831165837</v>
      </c>
      <c r="Q123" s="2">
        <f>[1]EUR!Q123-[1]EUR!$E123</f>
        <v>2.2052435831165837</v>
      </c>
      <c r="R123" s="2">
        <f>[1]EUR!R123-[1]EUR!$E123</f>
        <v>2.2052435831165837</v>
      </c>
      <c r="S123" s="2">
        <f>[1]EUR!S123-[1]EUR!$E123</f>
        <v>2.2052435831165837</v>
      </c>
      <c r="T123" s="2">
        <f>[1]EUR!T123-[1]EUR!$E123</f>
        <v>2.2052435831165837</v>
      </c>
      <c r="U123" s="2">
        <f>[1]EUR!U123-[1]EUR!$E123</f>
        <v>2.2052435831165837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1.2256482909662765</v>
      </c>
      <c r="G124" s="2">
        <f>[1]EUR!G124-[1]EUR!$E124</f>
        <v>2.1362507790409921</v>
      </c>
      <c r="H124" s="2">
        <f>[1]EUR!H124-[1]EUR!$E124</f>
        <v>2.1362507790409921</v>
      </c>
      <c r="I124" s="2">
        <f>[1]EUR!I124-[1]EUR!$E124</f>
        <v>2.1362507790409921</v>
      </c>
      <c r="J124" s="2">
        <f>[1]EUR!J124-[1]EUR!$E124</f>
        <v>2.1362507790409921</v>
      </c>
      <c r="K124" s="2">
        <f>[1]EUR!K124-[1]EUR!$E124</f>
        <v>2.1362507790409921</v>
      </c>
      <c r="L124" s="2">
        <f>[1]EUR!L124-[1]EUR!$E124</f>
        <v>2.1362507790409921</v>
      </c>
      <c r="M124" s="2">
        <f>[1]EUR!M124-[1]EUR!$E124</f>
        <v>2.1362507790409921</v>
      </c>
      <c r="N124" s="2">
        <f>[1]EUR!N124-[1]EUR!$E124</f>
        <v>2.1362507790409921</v>
      </c>
      <c r="O124" s="2">
        <f>[1]EUR!O124-[1]EUR!$E124</f>
        <v>2.1362507790409921</v>
      </c>
      <c r="P124" s="2">
        <f>[1]EUR!P124-[1]EUR!$E124</f>
        <v>2.1362507790409921</v>
      </c>
      <c r="Q124" s="2">
        <f>[1]EUR!Q124-[1]EUR!$E124</f>
        <v>2.1362507790409921</v>
      </c>
      <c r="R124" s="2">
        <f>[1]EUR!R124-[1]EUR!$E124</f>
        <v>2.1362507790409921</v>
      </c>
      <c r="S124" s="2">
        <f>[1]EUR!S124-[1]EUR!$E124</f>
        <v>2.1362507790409921</v>
      </c>
      <c r="T124" s="2">
        <f>[1]EUR!T124-[1]EUR!$E124</f>
        <v>2.1362507790409921</v>
      </c>
      <c r="U124" s="2">
        <f>[1]EUR!U124-[1]EUR!$E124</f>
        <v>2.1362507790409921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1.287917191136799</v>
      </c>
      <c r="G125" s="2">
        <f>[1]EUR!G125-[1]EUR!$E125</f>
        <v>2.2543970540954632</v>
      </c>
      <c r="H125" s="2">
        <f>[1]EUR!H125-[1]EUR!$E125</f>
        <v>2.2543970540954632</v>
      </c>
      <c r="I125" s="2">
        <f>[1]EUR!I125-[1]EUR!$E125</f>
        <v>2.2543970540954632</v>
      </c>
      <c r="J125" s="2">
        <f>[1]EUR!J125-[1]EUR!$E125</f>
        <v>2.2543970540954632</v>
      </c>
      <c r="K125" s="2">
        <f>[1]EUR!K125-[1]EUR!$E125</f>
        <v>2.2543970540954632</v>
      </c>
      <c r="L125" s="2">
        <f>[1]EUR!L125-[1]EUR!$E125</f>
        <v>2.2543970540954632</v>
      </c>
      <c r="M125" s="2">
        <f>[1]EUR!M125-[1]EUR!$E125</f>
        <v>2.2543970540954632</v>
      </c>
      <c r="N125" s="2">
        <f>[1]EUR!N125-[1]EUR!$E125</f>
        <v>2.2543970540954632</v>
      </c>
      <c r="O125" s="2">
        <f>[1]EUR!O125-[1]EUR!$E125</f>
        <v>2.2543970540954632</v>
      </c>
      <c r="P125" s="2">
        <f>[1]EUR!P125-[1]EUR!$E125</f>
        <v>2.2543970540954632</v>
      </c>
      <c r="Q125" s="2">
        <f>[1]EUR!Q125-[1]EUR!$E125</f>
        <v>2.2543970540954632</v>
      </c>
      <c r="R125" s="2">
        <f>[1]EUR!R125-[1]EUR!$E125</f>
        <v>2.2543970540954632</v>
      </c>
      <c r="S125" s="2">
        <f>[1]EUR!S125-[1]EUR!$E125</f>
        <v>2.2543970540954632</v>
      </c>
      <c r="T125" s="2">
        <f>[1]EUR!T125-[1]EUR!$E125</f>
        <v>2.2543970540954632</v>
      </c>
      <c r="U125" s="2">
        <f>[1]EUR!U125-[1]EUR!$E125</f>
        <v>2.2543970540954632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1.2524933486175058</v>
      </c>
      <c r="G126" s="2">
        <f>[1]EUR!G126-[1]EUR!$E126</f>
        <v>2.1741153245322664</v>
      </c>
      <c r="H126" s="2">
        <f>[1]EUR!H126-[1]EUR!$E126</f>
        <v>2.1741153245322664</v>
      </c>
      <c r="I126" s="2">
        <f>[1]EUR!I126-[1]EUR!$E126</f>
        <v>2.1741153245322664</v>
      </c>
      <c r="J126" s="2">
        <f>[1]EUR!J126-[1]EUR!$E126</f>
        <v>2.1741153245322664</v>
      </c>
      <c r="K126" s="2">
        <f>[1]EUR!K126-[1]EUR!$E126</f>
        <v>2.1741153245322664</v>
      </c>
      <c r="L126" s="2">
        <f>[1]EUR!L126-[1]EUR!$E126</f>
        <v>2.1741153245322664</v>
      </c>
      <c r="M126" s="2">
        <f>[1]EUR!M126-[1]EUR!$E126</f>
        <v>2.1741153245322664</v>
      </c>
      <c r="N126" s="2">
        <f>[1]EUR!N126-[1]EUR!$E126</f>
        <v>2.1741153245322664</v>
      </c>
      <c r="O126" s="2">
        <f>[1]EUR!O126-[1]EUR!$E126</f>
        <v>2.1741153245322664</v>
      </c>
      <c r="P126" s="2">
        <f>[1]EUR!P126-[1]EUR!$E126</f>
        <v>2.1741153245322664</v>
      </c>
      <c r="Q126" s="2">
        <f>[1]EUR!Q126-[1]EUR!$E126</f>
        <v>2.1741153245322664</v>
      </c>
      <c r="R126" s="2">
        <f>[1]EUR!R126-[1]EUR!$E126</f>
        <v>2.1741153245322664</v>
      </c>
      <c r="S126" s="2">
        <f>[1]EUR!S126-[1]EUR!$E126</f>
        <v>2.1741153245322664</v>
      </c>
      <c r="T126" s="2">
        <f>[1]EUR!T126-[1]EUR!$E126</f>
        <v>2.1741153245322664</v>
      </c>
      <c r="U126" s="2">
        <f>[1]EUR!U126-[1]EUR!$E126</f>
        <v>2.1741153245322664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1.3200083731680081</v>
      </c>
      <c r="G127" s="2">
        <f>[1]EUR!G127-[1]EUR!$E127</f>
        <v>1.3200083731680081</v>
      </c>
      <c r="H127" s="2">
        <f>[1]EUR!H127-[1]EUR!$E127</f>
        <v>1.3200083731680081</v>
      </c>
      <c r="I127" s="2">
        <f>[1]EUR!I127-[1]EUR!$E127</f>
        <v>1.3200083731680081</v>
      </c>
      <c r="J127" s="2">
        <f>[1]EUR!J127-[1]EUR!$E127</f>
        <v>1.3200083731680081</v>
      </c>
      <c r="K127" s="2">
        <f>[1]EUR!K127-[1]EUR!$E127</f>
        <v>1.3200083731680081</v>
      </c>
      <c r="L127" s="2">
        <f>[1]EUR!L127-[1]EUR!$E127</f>
        <v>1.3200083731680081</v>
      </c>
      <c r="M127" s="2">
        <f>[1]EUR!M127-[1]EUR!$E127</f>
        <v>1.3200083731680081</v>
      </c>
      <c r="N127" s="2">
        <f>[1]EUR!N127-[1]EUR!$E127</f>
        <v>1.3200083731680081</v>
      </c>
      <c r="O127" s="2">
        <f>[1]EUR!O127-[1]EUR!$E127</f>
        <v>1.3200083731680081</v>
      </c>
      <c r="P127" s="2">
        <f>[1]EUR!P127-[1]EUR!$E127</f>
        <v>1.3200083731680081</v>
      </c>
      <c r="Q127" s="2">
        <f>[1]EUR!Q127-[1]EUR!$E127</f>
        <v>1.3200083731680081</v>
      </c>
      <c r="R127" s="2">
        <f>[1]EUR!R127-[1]EUR!$E127</f>
        <v>1.3200083731680081</v>
      </c>
      <c r="S127" s="2">
        <f>[1]EUR!S127-[1]EUR!$E127</f>
        <v>1.3200083731680081</v>
      </c>
      <c r="T127" s="2">
        <f>[1]EUR!T127-[1]EUR!$E127</f>
        <v>1.3200083731680081</v>
      </c>
      <c r="U127" s="2">
        <f>[1]EUR!U127-[1]EUR!$E127</f>
        <v>1.3200083731680081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1.2175810842949204</v>
      </c>
      <c r="G128" s="2">
        <f>[1]EUR!G128-[1]EUR!$E128</f>
        <v>2.1566943203925746</v>
      </c>
      <c r="H128" s="2">
        <f>[1]EUR!H128-[1]EUR!$E128</f>
        <v>2.1566943203925746</v>
      </c>
      <c r="I128" s="2">
        <f>[1]EUR!I128-[1]EUR!$E128</f>
        <v>2.1566943203925746</v>
      </c>
      <c r="J128" s="2">
        <f>[1]EUR!J128-[1]EUR!$E128</f>
        <v>2.1566943203925746</v>
      </c>
      <c r="K128" s="2">
        <f>[1]EUR!K128-[1]EUR!$E128</f>
        <v>2.1566943203925746</v>
      </c>
      <c r="L128" s="2">
        <f>[1]EUR!L128-[1]EUR!$E128</f>
        <v>2.1566943203925746</v>
      </c>
      <c r="M128" s="2">
        <f>[1]EUR!M128-[1]EUR!$E128</f>
        <v>2.1566943203925746</v>
      </c>
      <c r="N128" s="2">
        <f>[1]EUR!N128-[1]EUR!$E128</f>
        <v>2.1566943203925746</v>
      </c>
      <c r="O128" s="2">
        <f>[1]EUR!O128-[1]EUR!$E128</f>
        <v>2.1566943203925746</v>
      </c>
      <c r="P128" s="2">
        <f>[1]EUR!P128-[1]EUR!$E128</f>
        <v>2.1566943203925746</v>
      </c>
      <c r="Q128" s="2">
        <f>[1]EUR!Q128-[1]EUR!$E128</f>
        <v>2.1566943203925746</v>
      </c>
      <c r="R128" s="2">
        <f>[1]EUR!R128-[1]EUR!$E128</f>
        <v>2.1566943203925746</v>
      </c>
      <c r="S128" s="2">
        <f>[1]EUR!S128-[1]EUR!$E128</f>
        <v>2.1566943203925746</v>
      </c>
      <c r="T128" s="2">
        <f>[1]EUR!T128-[1]EUR!$E128</f>
        <v>2.1566943203925746</v>
      </c>
      <c r="U128" s="2">
        <f>[1]EUR!U128-[1]EUR!$E128</f>
        <v>2.1566943203925746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1.3185989399016194</v>
      </c>
      <c r="G129" s="2">
        <f>[1]EUR!G129-[1]EUR!$E129</f>
        <v>2.2683461025237648</v>
      </c>
      <c r="H129" s="2">
        <f>[1]EUR!H129-[1]EUR!$E129</f>
        <v>2.2683461025237648</v>
      </c>
      <c r="I129" s="2">
        <f>[1]EUR!I129-[1]EUR!$E129</f>
        <v>2.2683461025237648</v>
      </c>
      <c r="J129" s="2">
        <f>[1]EUR!J129-[1]EUR!$E129</f>
        <v>2.2683461025237648</v>
      </c>
      <c r="K129" s="2">
        <f>[1]EUR!K129-[1]EUR!$E129</f>
        <v>2.2683461025237648</v>
      </c>
      <c r="L129" s="2">
        <f>[1]EUR!L129-[1]EUR!$E129</f>
        <v>2.2683461025237648</v>
      </c>
      <c r="M129" s="2">
        <f>[1]EUR!M129-[1]EUR!$E129</f>
        <v>2.2683461025237648</v>
      </c>
      <c r="N129" s="2">
        <f>[1]EUR!N129-[1]EUR!$E129</f>
        <v>2.2683461025237648</v>
      </c>
      <c r="O129" s="2">
        <f>[1]EUR!O129-[1]EUR!$E129</f>
        <v>2.2683461025237648</v>
      </c>
      <c r="P129" s="2">
        <f>[1]EUR!P129-[1]EUR!$E129</f>
        <v>2.2683461025237648</v>
      </c>
      <c r="Q129" s="2">
        <f>[1]EUR!Q129-[1]EUR!$E129</f>
        <v>2.2683461025237648</v>
      </c>
      <c r="R129" s="2">
        <f>[1]EUR!R129-[1]EUR!$E129</f>
        <v>2.2683461025237648</v>
      </c>
      <c r="S129" s="2">
        <f>[1]EUR!S129-[1]EUR!$E129</f>
        <v>2.2683461025237648</v>
      </c>
      <c r="T129" s="2">
        <f>[1]EUR!T129-[1]EUR!$E129</f>
        <v>2.2683461025237648</v>
      </c>
      <c r="U129" s="2">
        <f>[1]EUR!U129-[1]EUR!$E129</f>
        <v>2.2683461025237648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1.3056727711195748</v>
      </c>
      <c r="G130" s="2">
        <f>[1]EUR!G130-[1]EUR!$E130</f>
        <v>2.2881293272530598</v>
      </c>
      <c r="H130" s="2">
        <f>[1]EUR!H130-[1]EUR!$E130</f>
        <v>2.2881293272530598</v>
      </c>
      <c r="I130" s="2">
        <f>[1]EUR!I130-[1]EUR!$E130</f>
        <v>2.2881293272530598</v>
      </c>
      <c r="J130" s="2">
        <f>[1]EUR!J130-[1]EUR!$E130</f>
        <v>2.2881293272530598</v>
      </c>
      <c r="K130" s="2">
        <f>[1]EUR!K130-[1]EUR!$E130</f>
        <v>2.2881293272530598</v>
      </c>
      <c r="L130" s="2">
        <f>[1]EUR!L130-[1]EUR!$E130</f>
        <v>2.2881293272530598</v>
      </c>
      <c r="M130" s="2">
        <f>[1]EUR!M130-[1]EUR!$E130</f>
        <v>2.2881293272530598</v>
      </c>
      <c r="N130" s="2">
        <f>[1]EUR!N130-[1]EUR!$E130</f>
        <v>2.2881293272530598</v>
      </c>
      <c r="O130" s="2">
        <f>[1]EUR!O130-[1]EUR!$E130</f>
        <v>2.2881293272530598</v>
      </c>
      <c r="P130" s="2">
        <f>[1]EUR!P130-[1]EUR!$E130</f>
        <v>2.2881293272530598</v>
      </c>
      <c r="Q130" s="2">
        <f>[1]EUR!Q130-[1]EUR!$E130</f>
        <v>2.2881293272530598</v>
      </c>
      <c r="R130" s="2">
        <f>[1]EUR!R130-[1]EUR!$E130</f>
        <v>2.2881293272530598</v>
      </c>
      <c r="S130" s="2">
        <f>[1]EUR!S130-[1]EUR!$E130</f>
        <v>2.2881293272530598</v>
      </c>
      <c r="T130" s="2">
        <f>[1]EUR!T130-[1]EUR!$E130</f>
        <v>2.2881293272530598</v>
      </c>
      <c r="U130" s="2">
        <f>[1]EUR!U130-[1]EUR!$E130</f>
        <v>2.2881293272530598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1.2373422321444423</v>
      </c>
      <c r="G131" s="2">
        <f>[1]EUR!G131-[1]EUR!$E131</f>
        <v>2.2689768719062471</v>
      </c>
      <c r="H131" s="2">
        <f>[1]EUR!H131-[1]EUR!$E131</f>
        <v>2.2689768719062471</v>
      </c>
      <c r="I131" s="2">
        <f>[1]EUR!I131-[1]EUR!$E131</f>
        <v>2.2689768719062471</v>
      </c>
      <c r="J131" s="2">
        <f>[1]EUR!J131-[1]EUR!$E131</f>
        <v>2.2689768719062471</v>
      </c>
      <c r="K131" s="2">
        <f>[1]EUR!K131-[1]EUR!$E131</f>
        <v>2.2689768719062471</v>
      </c>
      <c r="L131" s="2">
        <f>[1]EUR!L131-[1]EUR!$E131</f>
        <v>2.2689768719062471</v>
      </c>
      <c r="M131" s="2">
        <f>[1]EUR!M131-[1]EUR!$E131</f>
        <v>2.2689768719062471</v>
      </c>
      <c r="N131" s="2">
        <f>[1]EUR!N131-[1]EUR!$E131</f>
        <v>2.2689768719062471</v>
      </c>
      <c r="O131" s="2">
        <f>[1]EUR!O131-[1]EUR!$E131</f>
        <v>2.2689768719062471</v>
      </c>
      <c r="P131" s="2">
        <f>[1]EUR!P131-[1]EUR!$E131</f>
        <v>2.2689768719062471</v>
      </c>
      <c r="Q131" s="2">
        <f>[1]EUR!Q131-[1]EUR!$E131</f>
        <v>2.2689768719062471</v>
      </c>
      <c r="R131" s="2">
        <f>[1]EUR!R131-[1]EUR!$E131</f>
        <v>2.2689768719062471</v>
      </c>
      <c r="S131" s="2">
        <f>[1]EUR!S131-[1]EUR!$E131</f>
        <v>2.2689768719062471</v>
      </c>
      <c r="T131" s="2">
        <f>[1]EUR!T131-[1]EUR!$E131</f>
        <v>2.2689768719062471</v>
      </c>
      <c r="U131" s="2">
        <f>[1]EUR!U131-[1]EUR!$E131</f>
        <v>2.2689768719062471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1.2352045382354078</v>
      </c>
      <c r="G132" s="2">
        <f>[1]EUR!G132-[1]EUR!$E132</f>
        <v>2.1321115789686473</v>
      </c>
      <c r="H132" s="2">
        <f>[1]EUR!H132-[1]EUR!$E132</f>
        <v>2.1321115789686473</v>
      </c>
      <c r="I132" s="2">
        <f>[1]EUR!I132-[1]EUR!$E132</f>
        <v>2.1321115789686473</v>
      </c>
      <c r="J132" s="2">
        <f>[1]EUR!J132-[1]EUR!$E132</f>
        <v>2.1321115789686473</v>
      </c>
      <c r="K132" s="2">
        <f>[1]EUR!K132-[1]EUR!$E132</f>
        <v>2.1321115789686473</v>
      </c>
      <c r="L132" s="2">
        <f>[1]EUR!L132-[1]EUR!$E132</f>
        <v>2.1321115789686473</v>
      </c>
      <c r="M132" s="2">
        <f>[1]EUR!M132-[1]EUR!$E132</f>
        <v>2.1321115789686473</v>
      </c>
      <c r="N132" s="2">
        <f>[1]EUR!N132-[1]EUR!$E132</f>
        <v>2.1321115789686473</v>
      </c>
      <c r="O132" s="2">
        <f>[1]EUR!O132-[1]EUR!$E132</f>
        <v>2.1321115789686473</v>
      </c>
      <c r="P132" s="2">
        <f>[1]EUR!P132-[1]EUR!$E132</f>
        <v>2.1321115789686473</v>
      </c>
      <c r="Q132" s="2">
        <f>[1]EUR!Q132-[1]EUR!$E132</f>
        <v>2.1321115789686473</v>
      </c>
      <c r="R132" s="2">
        <f>[1]EUR!R132-[1]EUR!$E132</f>
        <v>2.1321115789686473</v>
      </c>
      <c r="S132" s="2">
        <f>[1]EUR!S132-[1]EUR!$E132</f>
        <v>2.1321115789686473</v>
      </c>
      <c r="T132" s="2">
        <f>[1]EUR!T132-[1]EUR!$E132</f>
        <v>2.1321115789686473</v>
      </c>
      <c r="U132" s="2">
        <f>[1]EUR!U132-[1]EUR!$E132</f>
        <v>2.1321115789686473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1.2489947899049838</v>
      </c>
      <c r="G133" s="2">
        <f>[1]EUR!G133-[1]EUR!$E133</f>
        <v>2.1761491805627173</v>
      </c>
      <c r="H133" s="2">
        <f>[1]EUR!H133-[1]EUR!$E133</f>
        <v>2.1761491805627173</v>
      </c>
      <c r="I133" s="2">
        <f>[1]EUR!I133-[1]EUR!$E133</f>
        <v>2.1761491805627173</v>
      </c>
      <c r="J133" s="2">
        <f>[1]EUR!J133-[1]EUR!$E133</f>
        <v>2.1761491805627173</v>
      </c>
      <c r="K133" s="2">
        <f>[1]EUR!K133-[1]EUR!$E133</f>
        <v>2.1761491805627173</v>
      </c>
      <c r="L133" s="2">
        <f>[1]EUR!L133-[1]EUR!$E133</f>
        <v>2.1761491805627173</v>
      </c>
      <c r="M133" s="2">
        <f>[1]EUR!M133-[1]EUR!$E133</f>
        <v>2.1761491805627173</v>
      </c>
      <c r="N133" s="2">
        <f>[1]EUR!N133-[1]EUR!$E133</f>
        <v>2.1761491805627173</v>
      </c>
      <c r="O133" s="2">
        <f>[1]EUR!O133-[1]EUR!$E133</f>
        <v>2.1761491805627173</v>
      </c>
      <c r="P133" s="2">
        <f>[1]EUR!P133-[1]EUR!$E133</f>
        <v>2.1761491805627173</v>
      </c>
      <c r="Q133" s="2">
        <f>[1]EUR!Q133-[1]EUR!$E133</f>
        <v>2.1761491805627173</v>
      </c>
      <c r="R133" s="2">
        <f>[1]EUR!R133-[1]EUR!$E133</f>
        <v>2.1761491805627173</v>
      </c>
      <c r="S133" s="2">
        <f>[1]EUR!S133-[1]EUR!$E133</f>
        <v>2.1761491805627173</v>
      </c>
      <c r="T133" s="2">
        <f>[1]EUR!T133-[1]EUR!$E133</f>
        <v>2.1761491805627173</v>
      </c>
      <c r="U133" s="2">
        <f>[1]EUR!U133-[1]EUR!$E133</f>
        <v>2.1761491805627173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1.4296452381850742</v>
      </c>
      <c r="G134" s="2">
        <f>[1]EUR!G134-[1]EUR!$E134</f>
        <v>1.4296452381850742</v>
      </c>
      <c r="H134" s="2">
        <f>[1]EUR!H134-[1]EUR!$E134</f>
        <v>1.4296452381850742</v>
      </c>
      <c r="I134" s="2">
        <f>[1]EUR!I134-[1]EUR!$E134</f>
        <v>1.4296452381850742</v>
      </c>
      <c r="J134" s="2">
        <f>[1]EUR!J134-[1]EUR!$E134</f>
        <v>1.4296452381850742</v>
      </c>
      <c r="K134" s="2">
        <f>[1]EUR!K134-[1]EUR!$E134</f>
        <v>1.4296452381850742</v>
      </c>
      <c r="L134" s="2">
        <f>[1]EUR!L134-[1]EUR!$E134</f>
        <v>1.4296452381850742</v>
      </c>
      <c r="M134" s="2">
        <f>[1]EUR!M134-[1]EUR!$E134</f>
        <v>1.4296452381850742</v>
      </c>
      <c r="N134" s="2">
        <f>[1]EUR!N134-[1]EUR!$E134</f>
        <v>1.4296452381850742</v>
      </c>
      <c r="O134" s="2">
        <f>[1]EUR!O134-[1]EUR!$E134</f>
        <v>1.4296452381850742</v>
      </c>
      <c r="P134" s="2">
        <f>[1]EUR!P134-[1]EUR!$E134</f>
        <v>1.4296452381850742</v>
      </c>
      <c r="Q134" s="2">
        <f>[1]EUR!Q134-[1]EUR!$E134</f>
        <v>1.4296452381850742</v>
      </c>
      <c r="R134" s="2">
        <f>[1]EUR!R134-[1]EUR!$E134</f>
        <v>1.4296452381850742</v>
      </c>
      <c r="S134" s="2">
        <f>[1]EUR!S134-[1]EUR!$E134</f>
        <v>1.4296452381850742</v>
      </c>
      <c r="T134" s="2">
        <f>[1]EUR!T134-[1]EUR!$E134</f>
        <v>1.4296452381850742</v>
      </c>
      <c r="U134" s="2">
        <f>[1]EUR!U134-[1]EUR!$E134</f>
        <v>1.4296452381850742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1.2829597483653714</v>
      </c>
      <c r="G135" s="2">
        <f>[1]EUR!G135-[1]EUR!$E135</f>
        <v>2.1703369340681604</v>
      </c>
      <c r="H135" s="2">
        <f>[1]EUR!H135-[1]EUR!$E135</f>
        <v>2.1703369340681604</v>
      </c>
      <c r="I135" s="2">
        <f>[1]EUR!I135-[1]EUR!$E135</f>
        <v>2.1703369340681604</v>
      </c>
      <c r="J135" s="2">
        <f>[1]EUR!J135-[1]EUR!$E135</f>
        <v>2.1703369340681604</v>
      </c>
      <c r="K135" s="2">
        <f>[1]EUR!K135-[1]EUR!$E135</f>
        <v>2.1703369340681604</v>
      </c>
      <c r="L135" s="2">
        <f>[1]EUR!L135-[1]EUR!$E135</f>
        <v>2.1703369340681604</v>
      </c>
      <c r="M135" s="2">
        <f>[1]EUR!M135-[1]EUR!$E135</f>
        <v>2.1703369340681604</v>
      </c>
      <c r="N135" s="2">
        <f>[1]EUR!N135-[1]EUR!$E135</f>
        <v>2.1703369340681604</v>
      </c>
      <c r="O135" s="2">
        <f>[1]EUR!O135-[1]EUR!$E135</f>
        <v>2.1703369340681604</v>
      </c>
      <c r="P135" s="2">
        <f>[1]EUR!P135-[1]EUR!$E135</f>
        <v>2.1703369340681604</v>
      </c>
      <c r="Q135" s="2">
        <f>[1]EUR!Q135-[1]EUR!$E135</f>
        <v>2.1703369340681604</v>
      </c>
      <c r="R135" s="2">
        <f>[1]EUR!R135-[1]EUR!$E135</f>
        <v>2.1703369340681604</v>
      </c>
      <c r="S135" s="2">
        <f>[1]EUR!S135-[1]EUR!$E135</f>
        <v>2.1703369340681604</v>
      </c>
      <c r="T135" s="2">
        <f>[1]EUR!T135-[1]EUR!$E135</f>
        <v>2.1703369340681604</v>
      </c>
      <c r="U135" s="2">
        <f>[1]EUR!U135-[1]EUR!$E135</f>
        <v>2.1703369340681604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1.2540884880072269</v>
      </c>
      <c r="G136" s="2">
        <f>[1]EUR!G136-[1]EUR!$E136</f>
        <v>2.1670908515709755</v>
      </c>
      <c r="H136" s="2">
        <f>[1]EUR!H136-[1]EUR!$E136</f>
        <v>2.1670908515709755</v>
      </c>
      <c r="I136" s="2">
        <f>[1]EUR!I136-[1]EUR!$E136</f>
        <v>2.1670908515709755</v>
      </c>
      <c r="J136" s="2">
        <f>[1]EUR!J136-[1]EUR!$E136</f>
        <v>2.1670908515709755</v>
      </c>
      <c r="K136" s="2">
        <f>[1]EUR!K136-[1]EUR!$E136</f>
        <v>2.1670908515709755</v>
      </c>
      <c r="L136" s="2">
        <f>[1]EUR!L136-[1]EUR!$E136</f>
        <v>2.1670908515709755</v>
      </c>
      <c r="M136" s="2">
        <f>[1]EUR!M136-[1]EUR!$E136</f>
        <v>2.1670908515709755</v>
      </c>
      <c r="N136" s="2">
        <f>[1]EUR!N136-[1]EUR!$E136</f>
        <v>2.1670908515709755</v>
      </c>
      <c r="O136" s="2">
        <f>[1]EUR!O136-[1]EUR!$E136</f>
        <v>2.1670908515709755</v>
      </c>
      <c r="P136" s="2">
        <f>[1]EUR!P136-[1]EUR!$E136</f>
        <v>2.1670908515709755</v>
      </c>
      <c r="Q136" s="2">
        <f>[1]EUR!Q136-[1]EUR!$E136</f>
        <v>2.1670908515709755</v>
      </c>
      <c r="R136" s="2">
        <f>[1]EUR!R136-[1]EUR!$E136</f>
        <v>2.1670908515709755</v>
      </c>
      <c r="S136" s="2">
        <f>[1]EUR!S136-[1]EUR!$E136</f>
        <v>2.1670908515709755</v>
      </c>
      <c r="T136" s="2">
        <f>[1]EUR!T136-[1]EUR!$E136</f>
        <v>2.1670908515709755</v>
      </c>
      <c r="U136" s="2">
        <f>[1]EUR!U136-[1]EUR!$E136</f>
        <v>2.1670908515709755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1.183718550196815</v>
      </c>
      <c r="G137" s="2">
        <f>[1]EUR!G137-[1]EUR!$E137</f>
        <v>2.1253883868179599</v>
      </c>
      <c r="H137" s="2">
        <f>[1]EUR!H137-[1]EUR!$E137</f>
        <v>2.1253883868179599</v>
      </c>
      <c r="I137" s="2">
        <f>[1]EUR!I137-[1]EUR!$E137</f>
        <v>2.1253883868179599</v>
      </c>
      <c r="J137" s="2">
        <f>[1]EUR!J137-[1]EUR!$E137</f>
        <v>2.1253883868179599</v>
      </c>
      <c r="K137" s="2">
        <f>[1]EUR!K137-[1]EUR!$E137</f>
        <v>2.1253883868179599</v>
      </c>
      <c r="L137" s="2">
        <f>[1]EUR!L137-[1]EUR!$E137</f>
        <v>2.1253883868179599</v>
      </c>
      <c r="M137" s="2">
        <f>[1]EUR!M137-[1]EUR!$E137</f>
        <v>2.1253883868179599</v>
      </c>
      <c r="N137" s="2">
        <f>[1]EUR!N137-[1]EUR!$E137</f>
        <v>2.1253883868179599</v>
      </c>
      <c r="O137" s="2">
        <f>[1]EUR!O137-[1]EUR!$E137</f>
        <v>2.1253883868179599</v>
      </c>
      <c r="P137" s="2">
        <f>[1]EUR!P137-[1]EUR!$E137</f>
        <v>2.1253883868179599</v>
      </c>
      <c r="Q137" s="2">
        <f>[1]EUR!Q137-[1]EUR!$E137</f>
        <v>2.1253883868179599</v>
      </c>
      <c r="R137" s="2">
        <f>[1]EUR!R137-[1]EUR!$E137</f>
        <v>2.1253883868179599</v>
      </c>
      <c r="S137" s="2">
        <f>[1]EUR!S137-[1]EUR!$E137</f>
        <v>2.1253883868179599</v>
      </c>
      <c r="T137" s="2">
        <f>[1]EUR!T137-[1]EUR!$E137</f>
        <v>2.1253883868179599</v>
      </c>
      <c r="U137" s="2">
        <f>[1]EUR!U137-[1]EUR!$E137</f>
        <v>2.1253883868179599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1.2894662334391995</v>
      </c>
      <c r="G138" s="2">
        <f>[1]EUR!G138-[1]EUR!$E138</f>
        <v>1.2894662334391995</v>
      </c>
      <c r="H138" s="2">
        <f>[1]EUR!H138-[1]EUR!$E138</f>
        <v>1.2894662334391995</v>
      </c>
      <c r="I138" s="2">
        <f>[1]EUR!I138-[1]EUR!$E138</f>
        <v>1.2894662334391995</v>
      </c>
      <c r="J138" s="2">
        <f>[1]EUR!J138-[1]EUR!$E138</f>
        <v>1.2894662334391995</v>
      </c>
      <c r="K138" s="2">
        <f>[1]EUR!K138-[1]EUR!$E138</f>
        <v>1.2894662334391995</v>
      </c>
      <c r="L138" s="2">
        <f>[1]EUR!L138-[1]EUR!$E138</f>
        <v>1.2894662334391995</v>
      </c>
      <c r="M138" s="2">
        <f>[1]EUR!M138-[1]EUR!$E138</f>
        <v>1.2894662334391995</v>
      </c>
      <c r="N138" s="2">
        <f>[1]EUR!N138-[1]EUR!$E138</f>
        <v>1.2894662334391995</v>
      </c>
      <c r="O138" s="2">
        <f>[1]EUR!O138-[1]EUR!$E138</f>
        <v>1.2894662334391995</v>
      </c>
      <c r="P138" s="2">
        <f>[1]EUR!P138-[1]EUR!$E138</f>
        <v>1.2894662334391995</v>
      </c>
      <c r="Q138" s="2">
        <f>[1]EUR!Q138-[1]EUR!$E138</f>
        <v>1.2894662334391995</v>
      </c>
      <c r="R138" s="2">
        <f>[1]EUR!R138-[1]EUR!$E138</f>
        <v>1.2894662334391995</v>
      </c>
      <c r="S138" s="2">
        <f>[1]EUR!S138-[1]EUR!$E138</f>
        <v>1.2894662334391995</v>
      </c>
      <c r="T138" s="2">
        <f>[1]EUR!T138-[1]EUR!$E138</f>
        <v>1.2894662334391995</v>
      </c>
      <c r="U138" s="2">
        <f>[1]EUR!U138-[1]EUR!$E138</f>
        <v>1.2894662334391995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1.3260850740968237</v>
      </c>
      <c r="G139" s="2">
        <f>[1]EUR!G139-[1]EUR!$E139</f>
        <v>1.3260850740968237</v>
      </c>
      <c r="H139" s="2">
        <f>[1]EUR!H139-[1]EUR!$E139</f>
        <v>1.3260850740968237</v>
      </c>
      <c r="I139" s="2">
        <f>[1]EUR!I139-[1]EUR!$E139</f>
        <v>1.3260850740968237</v>
      </c>
      <c r="J139" s="2">
        <f>[1]EUR!J139-[1]EUR!$E139</f>
        <v>1.3260850740968237</v>
      </c>
      <c r="K139" s="2">
        <f>[1]EUR!K139-[1]EUR!$E139</f>
        <v>1.3260850740968237</v>
      </c>
      <c r="L139" s="2">
        <f>[1]EUR!L139-[1]EUR!$E139</f>
        <v>1.3260850740968237</v>
      </c>
      <c r="M139" s="2">
        <f>[1]EUR!M139-[1]EUR!$E139</f>
        <v>1.3260850740968237</v>
      </c>
      <c r="N139" s="2">
        <f>[1]EUR!N139-[1]EUR!$E139</f>
        <v>1.3260850740968237</v>
      </c>
      <c r="O139" s="2">
        <f>[1]EUR!O139-[1]EUR!$E139</f>
        <v>1.3260850740968237</v>
      </c>
      <c r="P139" s="2">
        <f>[1]EUR!P139-[1]EUR!$E139</f>
        <v>1.3260850740968237</v>
      </c>
      <c r="Q139" s="2">
        <f>[1]EUR!Q139-[1]EUR!$E139</f>
        <v>1.3260850740968237</v>
      </c>
      <c r="R139" s="2">
        <f>[1]EUR!R139-[1]EUR!$E139</f>
        <v>1.3260850740968237</v>
      </c>
      <c r="S139" s="2">
        <f>[1]EUR!S139-[1]EUR!$E139</f>
        <v>1.3260850740968237</v>
      </c>
      <c r="T139" s="2">
        <f>[1]EUR!T139-[1]EUR!$E139</f>
        <v>1.3260850740968237</v>
      </c>
      <c r="U139" s="2">
        <f>[1]EUR!U139-[1]EUR!$E139</f>
        <v>1.3260850740968237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1.2181422093865564</v>
      </c>
      <c r="G140" s="2">
        <f>[1]EUR!G140-[1]EUR!$E140</f>
        <v>2.1123419977552516</v>
      </c>
      <c r="H140" s="2">
        <f>[1]EUR!H140-[1]EUR!$E140</f>
        <v>2.1123419977552516</v>
      </c>
      <c r="I140" s="2">
        <f>[1]EUR!I140-[1]EUR!$E140</f>
        <v>2.1123419977552516</v>
      </c>
      <c r="J140" s="2">
        <f>[1]EUR!J140-[1]EUR!$E140</f>
        <v>2.1123419977552516</v>
      </c>
      <c r="K140" s="2">
        <f>[1]EUR!K140-[1]EUR!$E140</f>
        <v>2.1123419977552516</v>
      </c>
      <c r="L140" s="2">
        <f>[1]EUR!L140-[1]EUR!$E140</f>
        <v>2.1123419977552516</v>
      </c>
      <c r="M140" s="2">
        <f>[1]EUR!M140-[1]EUR!$E140</f>
        <v>2.1123419977552516</v>
      </c>
      <c r="N140" s="2">
        <f>[1]EUR!N140-[1]EUR!$E140</f>
        <v>2.1123419977552516</v>
      </c>
      <c r="O140" s="2">
        <f>[1]EUR!O140-[1]EUR!$E140</f>
        <v>2.1123419977552516</v>
      </c>
      <c r="P140" s="2">
        <f>[1]EUR!P140-[1]EUR!$E140</f>
        <v>2.1123419977552516</v>
      </c>
      <c r="Q140" s="2">
        <f>[1]EUR!Q140-[1]EUR!$E140</f>
        <v>2.1123419977552516</v>
      </c>
      <c r="R140" s="2">
        <f>[1]EUR!R140-[1]EUR!$E140</f>
        <v>2.1123419977552516</v>
      </c>
      <c r="S140" s="2">
        <f>[1]EUR!S140-[1]EUR!$E140</f>
        <v>2.1123419977552516</v>
      </c>
      <c r="T140" s="2">
        <f>[1]EUR!T140-[1]EUR!$E140</f>
        <v>2.1123419977552516</v>
      </c>
      <c r="U140" s="2">
        <f>[1]EUR!U140-[1]EUR!$E140</f>
        <v>2.1123419977552516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1.3117418352718033</v>
      </c>
      <c r="G141" s="2">
        <f>[1]EUR!G141-[1]EUR!$E141</f>
        <v>2.2417528187010163</v>
      </c>
      <c r="H141" s="2">
        <f>[1]EUR!H141-[1]EUR!$E141</f>
        <v>2.2417528187010163</v>
      </c>
      <c r="I141" s="2">
        <f>[1]EUR!I141-[1]EUR!$E141</f>
        <v>2.2417528187010163</v>
      </c>
      <c r="J141" s="2">
        <f>[1]EUR!J141-[1]EUR!$E141</f>
        <v>2.2417528187010163</v>
      </c>
      <c r="K141" s="2">
        <f>[1]EUR!K141-[1]EUR!$E141</f>
        <v>2.2417528187010163</v>
      </c>
      <c r="L141" s="2">
        <f>[1]EUR!L141-[1]EUR!$E141</f>
        <v>2.2417528187010163</v>
      </c>
      <c r="M141" s="2">
        <f>[1]EUR!M141-[1]EUR!$E141</f>
        <v>2.2417528187010163</v>
      </c>
      <c r="N141" s="2">
        <f>[1]EUR!N141-[1]EUR!$E141</f>
        <v>2.2417528187010163</v>
      </c>
      <c r="O141" s="2">
        <f>[1]EUR!O141-[1]EUR!$E141</f>
        <v>2.2417528187010163</v>
      </c>
      <c r="P141" s="2">
        <f>[1]EUR!P141-[1]EUR!$E141</f>
        <v>2.2417528187010163</v>
      </c>
      <c r="Q141" s="2">
        <f>[1]EUR!Q141-[1]EUR!$E141</f>
        <v>2.2417528187010163</v>
      </c>
      <c r="R141" s="2">
        <f>[1]EUR!R141-[1]EUR!$E141</f>
        <v>2.2417528187010163</v>
      </c>
      <c r="S141" s="2">
        <f>[1]EUR!S141-[1]EUR!$E141</f>
        <v>2.2417528187010163</v>
      </c>
      <c r="T141" s="2">
        <f>[1]EUR!T141-[1]EUR!$E141</f>
        <v>2.2417528187010163</v>
      </c>
      <c r="U141" s="2">
        <f>[1]EUR!U141-[1]EUR!$E141</f>
        <v>2.2417528187010163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1.1547486136373522</v>
      </c>
      <c r="G142" s="2">
        <f>[1]EUR!G142-[1]EUR!$E142</f>
        <v>1.9661708488712009</v>
      </c>
      <c r="H142" s="2">
        <f>[1]EUR!H142-[1]EUR!$E142</f>
        <v>1.9661708488712009</v>
      </c>
      <c r="I142" s="2">
        <f>[1]EUR!I142-[1]EUR!$E142</f>
        <v>1.9661708488712009</v>
      </c>
      <c r="J142" s="2">
        <f>[1]EUR!J142-[1]EUR!$E142</f>
        <v>1.9661708488712009</v>
      </c>
      <c r="K142" s="2">
        <f>[1]EUR!K142-[1]EUR!$E142</f>
        <v>1.9661708488712009</v>
      </c>
      <c r="L142" s="2">
        <f>[1]EUR!L142-[1]EUR!$E142</f>
        <v>1.9661708488712009</v>
      </c>
      <c r="M142" s="2">
        <f>[1]EUR!M142-[1]EUR!$E142</f>
        <v>1.9661708488712009</v>
      </c>
      <c r="N142" s="2">
        <f>[1]EUR!N142-[1]EUR!$E142</f>
        <v>1.9661708488712009</v>
      </c>
      <c r="O142" s="2">
        <f>[1]EUR!O142-[1]EUR!$E142</f>
        <v>1.9661708488712009</v>
      </c>
      <c r="P142" s="2">
        <f>[1]EUR!P142-[1]EUR!$E142</f>
        <v>1.9661708488712009</v>
      </c>
      <c r="Q142" s="2">
        <f>[1]EUR!Q142-[1]EUR!$E142</f>
        <v>1.9661708488712009</v>
      </c>
      <c r="R142" s="2">
        <f>[1]EUR!R142-[1]EUR!$E142</f>
        <v>1.9661708488712009</v>
      </c>
      <c r="S142" s="2">
        <f>[1]EUR!S142-[1]EUR!$E142</f>
        <v>1.9661708488712009</v>
      </c>
      <c r="T142" s="2">
        <f>[1]EUR!T142-[1]EUR!$E142</f>
        <v>1.9661708488712009</v>
      </c>
      <c r="U142" s="2">
        <f>[1]EUR!U142-[1]EUR!$E142</f>
        <v>1.9661708488712009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1.268851729442261</v>
      </c>
      <c r="G143" s="2">
        <f>[1]EUR!G143-[1]EUR!$E143</f>
        <v>1.268851729442261</v>
      </c>
      <c r="H143" s="2">
        <f>[1]EUR!H143-[1]EUR!$E143</f>
        <v>1.268851729442261</v>
      </c>
      <c r="I143" s="2">
        <f>[1]EUR!I143-[1]EUR!$E143</f>
        <v>1.268851729442261</v>
      </c>
      <c r="J143" s="2">
        <f>[1]EUR!J143-[1]EUR!$E143</f>
        <v>1.268851729442261</v>
      </c>
      <c r="K143" s="2">
        <f>[1]EUR!K143-[1]EUR!$E143</f>
        <v>1.268851729442261</v>
      </c>
      <c r="L143" s="2">
        <f>[1]EUR!L143-[1]EUR!$E143</f>
        <v>1.268851729442261</v>
      </c>
      <c r="M143" s="2">
        <f>[1]EUR!M143-[1]EUR!$E143</f>
        <v>1.268851729442261</v>
      </c>
      <c r="N143" s="2">
        <f>[1]EUR!N143-[1]EUR!$E143</f>
        <v>1.268851729442261</v>
      </c>
      <c r="O143" s="2">
        <f>[1]EUR!O143-[1]EUR!$E143</f>
        <v>1.268851729442261</v>
      </c>
      <c r="P143" s="2">
        <f>[1]EUR!P143-[1]EUR!$E143</f>
        <v>1.268851729442261</v>
      </c>
      <c r="Q143" s="2">
        <f>[1]EUR!Q143-[1]EUR!$E143</f>
        <v>1.268851729442261</v>
      </c>
      <c r="R143" s="2">
        <f>[1]EUR!R143-[1]EUR!$E143</f>
        <v>1.268851729442261</v>
      </c>
      <c r="S143" s="2">
        <f>[1]EUR!S143-[1]EUR!$E143</f>
        <v>1.268851729442261</v>
      </c>
      <c r="T143" s="2">
        <f>[1]EUR!T143-[1]EUR!$E143</f>
        <v>1.268851729442261</v>
      </c>
      <c r="U143" s="2">
        <f>[1]EUR!U143-[1]EUR!$E143</f>
        <v>1.268851729442261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1.2827289066144374</v>
      </c>
      <c r="G144" s="2">
        <f>[1]EUR!G144-[1]EUR!$E144</f>
        <v>1.2827289066144374</v>
      </c>
      <c r="H144" s="2">
        <f>[1]EUR!H144-[1]EUR!$E144</f>
        <v>1.2827289066144374</v>
      </c>
      <c r="I144" s="2">
        <f>[1]EUR!I144-[1]EUR!$E144</f>
        <v>1.2827289066144374</v>
      </c>
      <c r="J144" s="2">
        <f>[1]EUR!J144-[1]EUR!$E144</f>
        <v>1.2827289066144374</v>
      </c>
      <c r="K144" s="2">
        <f>[1]EUR!K144-[1]EUR!$E144</f>
        <v>1.2827289066144374</v>
      </c>
      <c r="L144" s="2">
        <f>[1]EUR!L144-[1]EUR!$E144</f>
        <v>1.2827289066144374</v>
      </c>
      <c r="M144" s="2">
        <f>[1]EUR!M144-[1]EUR!$E144</f>
        <v>1.2827289066144374</v>
      </c>
      <c r="N144" s="2">
        <f>[1]EUR!N144-[1]EUR!$E144</f>
        <v>1.2827289066144374</v>
      </c>
      <c r="O144" s="2">
        <f>[1]EUR!O144-[1]EUR!$E144</f>
        <v>1.2827289066144374</v>
      </c>
      <c r="P144" s="2">
        <f>[1]EUR!P144-[1]EUR!$E144</f>
        <v>1.2827289066144374</v>
      </c>
      <c r="Q144" s="2">
        <f>[1]EUR!Q144-[1]EUR!$E144</f>
        <v>1.2827289066144374</v>
      </c>
      <c r="R144" s="2">
        <f>[1]EUR!R144-[1]EUR!$E144</f>
        <v>1.2827289066144374</v>
      </c>
      <c r="S144" s="2">
        <f>[1]EUR!S144-[1]EUR!$E144</f>
        <v>1.2827289066144374</v>
      </c>
      <c r="T144" s="2">
        <f>[1]EUR!T144-[1]EUR!$E144</f>
        <v>1.2827289066144374</v>
      </c>
      <c r="U144" s="2">
        <f>[1]EUR!U144-[1]EUR!$E144</f>
        <v>1.2827289066144374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1.2345252540264653</v>
      </c>
      <c r="G145" s="2">
        <f>[1]EUR!G145-[1]EUR!$E145</f>
        <v>1.2345252540264653</v>
      </c>
      <c r="H145" s="2">
        <f>[1]EUR!H145-[1]EUR!$E145</f>
        <v>1.2345252540264653</v>
      </c>
      <c r="I145" s="2">
        <f>[1]EUR!I145-[1]EUR!$E145</f>
        <v>1.2345252540264653</v>
      </c>
      <c r="J145" s="2">
        <f>[1]EUR!J145-[1]EUR!$E145</f>
        <v>1.2345252540264653</v>
      </c>
      <c r="K145" s="2">
        <f>[1]EUR!K145-[1]EUR!$E145</f>
        <v>1.2345252540264653</v>
      </c>
      <c r="L145" s="2">
        <f>[1]EUR!L145-[1]EUR!$E145</f>
        <v>1.2345252540264653</v>
      </c>
      <c r="M145" s="2">
        <f>[1]EUR!M145-[1]EUR!$E145</f>
        <v>1.2345252540264653</v>
      </c>
      <c r="N145" s="2">
        <f>[1]EUR!N145-[1]EUR!$E145</f>
        <v>1.2345252540264653</v>
      </c>
      <c r="O145" s="2">
        <f>[1]EUR!O145-[1]EUR!$E145</f>
        <v>1.2345252540264653</v>
      </c>
      <c r="P145" s="2">
        <f>[1]EUR!P145-[1]EUR!$E145</f>
        <v>1.2345252540264653</v>
      </c>
      <c r="Q145" s="2">
        <f>[1]EUR!Q145-[1]EUR!$E145</f>
        <v>1.2345252540264653</v>
      </c>
      <c r="R145" s="2">
        <f>[1]EUR!R145-[1]EUR!$E145</f>
        <v>1.2345252540264653</v>
      </c>
      <c r="S145" s="2">
        <f>[1]EUR!S145-[1]EUR!$E145</f>
        <v>1.2345252540264653</v>
      </c>
      <c r="T145" s="2">
        <f>[1]EUR!T145-[1]EUR!$E145</f>
        <v>1.2345252540264653</v>
      </c>
      <c r="U145" s="2">
        <f>[1]EUR!U145-[1]EUR!$E145</f>
        <v>1.2345252540264653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1.311088724927771</v>
      </c>
      <c r="G146" s="2">
        <f>[1]EUR!G146-[1]EUR!$E146</f>
        <v>2.2833799814926152</v>
      </c>
      <c r="H146" s="2">
        <f>[1]EUR!H146-[1]EUR!$E146</f>
        <v>2.2833799814926152</v>
      </c>
      <c r="I146" s="2">
        <f>[1]EUR!I146-[1]EUR!$E146</f>
        <v>2.2833799814926152</v>
      </c>
      <c r="J146" s="2">
        <f>[1]EUR!J146-[1]EUR!$E146</f>
        <v>2.2833799814926152</v>
      </c>
      <c r="K146" s="2">
        <f>[1]EUR!K146-[1]EUR!$E146</f>
        <v>2.2833799814926152</v>
      </c>
      <c r="L146" s="2">
        <f>[1]EUR!L146-[1]EUR!$E146</f>
        <v>2.2833799814926152</v>
      </c>
      <c r="M146" s="2">
        <f>[1]EUR!M146-[1]EUR!$E146</f>
        <v>2.2833799814926152</v>
      </c>
      <c r="N146" s="2">
        <f>[1]EUR!N146-[1]EUR!$E146</f>
        <v>2.2833799814926152</v>
      </c>
      <c r="O146" s="2">
        <f>[1]EUR!O146-[1]EUR!$E146</f>
        <v>2.2833799814926152</v>
      </c>
      <c r="P146" s="2">
        <f>[1]EUR!P146-[1]EUR!$E146</f>
        <v>2.2833799814926152</v>
      </c>
      <c r="Q146" s="2">
        <f>[1]EUR!Q146-[1]EUR!$E146</f>
        <v>2.2833799814926152</v>
      </c>
      <c r="R146" s="2">
        <f>[1]EUR!R146-[1]EUR!$E146</f>
        <v>2.2833799814926152</v>
      </c>
      <c r="S146" s="2">
        <f>[1]EUR!S146-[1]EUR!$E146</f>
        <v>2.2833799814926152</v>
      </c>
      <c r="T146" s="2">
        <f>[1]EUR!T146-[1]EUR!$E146</f>
        <v>2.2833799814926152</v>
      </c>
      <c r="U146" s="2">
        <f>[1]EUR!U146-[1]EUR!$E146</f>
        <v>2.2833799814926152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1.1967369784615869</v>
      </c>
      <c r="G147" s="2">
        <f>[1]EUR!G147-[1]EUR!$E147</f>
        <v>2.0978793437171817</v>
      </c>
      <c r="H147" s="2">
        <f>[1]EUR!H147-[1]EUR!$E147</f>
        <v>2.0978793437171817</v>
      </c>
      <c r="I147" s="2">
        <f>[1]EUR!I147-[1]EUR!$E147</f>
        <v>2.0978793437171817</v>
      </c>
      <c r="J147" s="2">
        <f>[1]EUR!J147-[1]EUR!$E147</f>
        <v>2.0978793437171817</v>
      </c>
      <c r="K147" s="2">
        <f>[1]EUR!K147-[1]EUR!$E147</f>
        <v>2.0978793437171817</v>
      </c>
      <c r="L147" s="2">
        <f>[1]EUR!L147-[1]EUR!$E147</f>
        <v>2.0978793437171817</v>
      </c>
      <c r="M147" s="2">
        <f>[1]EUR!M147-[1]EUR!$E147</f>
        <v>2.0978793437171817</v>
      </c>
      <c r="N147" s="2">
        <f>[1]EUR!N147-[1]EUR!$E147</f>
        <v>2.0978793437171817</v>
      </c>
      <c r="O147" s="2">
        <f>[1]EUR!O147-[1]EUR!$E147</f>
        <v>2.0978793437171817</v>
      </c>
      <c r="P147" s="2">
        <f>[1]EUR!P147-[1]EUR!$E147</f>
        <v>2.0978793437171817</v>
      </c>
      <c r="Q147" s="2">
        <f>[1]EUR!Q147-[1]EUR!$E147</f>
        <v>2.0978793437171817</v>
      </c>
      <c r="R147" s="2">
        <f>[1]EUR!R147-[1]EUR!$E147</f>
        <v>2.0978793437171817</v>
      </c>
      <c r="S147" s="2">
        <f>[1]EUR!S147-[1]EUR!$E147</f>
        <v>2.0978793437171817</v>
      </c>
      <c r="T147" s="2">
        <f>[1]EUR!T147-[1]EUR!$E147</f>
        <v>2.0978793437171817</v>
      </c>
      <c r="U147" s="2">
        <f>[1]EUR!U147-[1]EUR!$E147</f>
        <v>2.0978793437171817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1.2728714694280256</v>
      </c>
      <c r="G148" s="2">
        <f>[1]EUR!G148-[1]EUR!$E148</f>
        <v>2.2061079761337368</v>
      </c>
      <c r="H148" s="2">
        <f>[1]EUR!H148-[1]EUR!$E148</f>
        <v>2.2061079761337368</v>
      </c>
      <c r="I148" s="2">
        <f>[1]EUR!I148-[1]EUR!$E148</f>
        <v>2.2061079761337368</v>
      </c>
      <c r="J148" s="2">
        <f>[1]EUR!J148-[1]EUR!$E148</f>
        <v>2.2061079761337368</v>
      </c>
      <c r="K148" s="2">
        <f>[1]EUR!K148-[1]EUR!$E148</f>
        <v>2.2061079761337368</v>
      </c>
      <c r="L148" s="2">
        <f>[1]EUR!L148-[1]EUR!$E148</f>
        <v>2.2061079761337368</v>
      </c>
      <c r="M148" s="2">
        <f>[1]EUR!M148-[1]EUR!$E148</f>
        <v>2.2061079761337368</v>
      </c>
      <c r="N148" s="2">
        <f>[1]EUR!N148-[1]EUR!$E148</f>
        <v>2.2061079761337368</v>
      </c>
      <c r="O148" s="2">
        <f>[1]EUR!O148-[1]EUR!$E148</f>
        <v>2.2061079761337368</v>
      </c>
      <c r="P148" s="2">
        <f>[1]EUR!P148-[1]EUR!$E148</f>
        <v>2.2061079761337368</v>
      </c>
      <c r="Q148" s="2">
        <f>[1]EUR!Q148-[1]EUR!$E148</f>
        <v>2.2061079761337368</v>
      </c>
      <c r="R148" s="2">
        <f>[1]EUR!R148-[1]EUR!$E148</f>
        <v>2.2061079761337368</v>
      </c>
      <c r="S148" s="2">
        <f>[1]EUR!S148-[1]EUR!$E148</f>
        <v>2.2061079761337368</v>
      </c>
      <c r="T148" s="2">
        <f>[1]EUR!T148-[1]EUR!$E148</f>
        <v>2.2061079761337368</v>
      </c>
      <c r="U148" s="2">
        <f>[1]EUR!U148-[1]EUR!$E148</f>
        <v>2.2061079761337368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1.2990827192592747</v>
      </c>
      <c r="G149" s="2">
        <f>[1]EUR!G149-[1]EUR!$E149</f>
        <v>2.2574965527429214</v>
      </c>
      <c r="H149" s="2">
        <f>[1]EUR!H149-[1]EUR!$E149</f>
        <v>2.2574965527429214</v>
      </c>
      <c r="I149" s="2">
        <f>[1]EUR!I149-[1]EUR!$E149</f>
        <v>2.2574965527429214</v>
      </c>
      <c r="J149" s="2">
        <f>[1]EUR!J149-[1]EUR!$E149</f>
        <v>2.2574965527429214</v>
      </c>
      <c r="K149" s="2">
        <f>[1]EUR!K149-[1]EUR!$E149</f>
        <v>2.2574965527429214</v>
      </c>
      <c r="L149" s="2">
        <f>[1]EUR!L149-[1]EUR!$E149</f>
        <v>2.2574965527429214</v>
      </c>
      <c r="M149" s="2">
        <f>[1]EUR!M149-[1]EUR!$E149</f>
        <v>2.2574965527429214</v>
      </c>
      <c r="N149" s="2">
        <f>[1]EUR!N149-[1]EUR!$E149</f>
        <v>2.2574965527429214</v>
      </c>
      <c r="O149" s="2">
        <f>[1]EUR!O149-[1]EUR!$E149</f>
        <v>2.2574965527429214</v>
      </c>
      <c r="P149" s="2">
        <f>[1]EUR!P149-[1]EUR!$E149</f>
        <v>2.2574965527429214</v>
      </c>
      <c r="Q149" s="2">
        <f>[1]EUR!Q149-[1]EUR!$E149</f>
        <v>2.2574965527429214</v>
      </c>
      <c r="R149" s="2">
        <f>[1]EUR!R149-[1]EUR!$E149</f>
        <v>2.2574965527429214</v>
      </c>
      <c r="S149" s="2">
        <f>[1]EUR!S149-[1]EUR!$E149</f>
        <v>2.2574965527429214</v>
      </c>
      <c r="T149" s="2">
        <f>[1]EUR!T149-[1]EUR!$E149</f>
        <v>2.2574965527429214</v>
      </c>
      <c r="U149" s="2">
        <f>[1]EUR!U149-[1]EUR!$E149</f>
        <v>2.2574965527429214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1.2326497931184122</v>
      </c>
      <c r="G150" s="2">
        <f>[1]EUR!G150-[1]EUR!$E150</f>
        <v>1.2326497931184122</v>
      </c>
      <c r="H150" s="2">
        <f>[1]EUR!H150-[1]EUR!$E150</f>
        <v>1.2326497931184122</v>
      </c>
      <c r="I150" s="2">
        <f>[1]EUR!I150-[1]EUR!$E150</f>
        <v>1.2326497931184122</v>
      </c>
      <c r="J150" s="2">
        <f>[1]EUR!J150-[1]EUR!$E150</f>
        <v>1.2326497931184122</v>
      </c>
      <c r="K150" s="2">
        <f>[1]EUR!K150-[1]EUR!$E150</f>
        <v>1.2326497931184122</v>
      </c>
      <c r="L150" s="2">
        <f>[1]EUR!L150-[1]EUR!$E150</f>
        <v>1.2326497931184122</v>
      </c>
      <c r="M150" s="2">
        <f>[1]EUR!M150-[1]EUR!$E150</f>
        <v>1.2326497931184122</v>
      </c>
      <c r="N150" s="2">
        <f>[1]EUR!N150-[1]EUR!$E150</f>
        <v>1.2326497931184122</v>
      </c>
      <c r="O150" s="2">
        <f>[1]EUR!O150-[1]EUR!$E150</f>
        <v>1.2326497931184122</v>
      </c>
      <c r="P150" s="2">
        <f>[1]EUR!P150-[1]EUR!$E150</f>
        <v>1.2326497931184122</v>
      </c>
      <c r="Q150" s="2">
        <f>[1]EUR!Q150-[1]EUR!$E150</f>
        <v>1.2326497931184122</v>
      </c>
      <c r="R150" s="2">
        <f>[1]EUR!R150-[1]EUR!$E150</f>
        <v>1.2326497931184122</v>
      </c>
      <c r="S150" s="2">
        <f>[1]EUR!S150-[1]EUR!$E150</f>
        <v>1.2326497931184122</v>
      </c>
      <c r="T150" s="2">
        <f>[1]EUR!T150-[1]EUR!$E150</f>
        <v>1.2326497931184122</v>
      </c>
      <c r="U150" s="2">
        <f>[1]EUR!U150-[1]EUR!$E150</f>
        <v>1.2326497931184122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1.4007907870823431</v>
      </c>
      <c r="G151" s="2">
        <f>[1]EUR!G151-[1]EUR!$E151</f>
        <v>1.4007907870823431</v>
      </c>
      <c r="H151" s="2">
        <f>[1]EUR!H151-[1]EUR!$E151</f>
        <v>1.4007907870823431</v>
      </c>
      <c r="I151" s="2">
        <f>[1]EUR!I151-[1]EUR!$E151</f>
        <v>1.4007907870823431</v>
      </c>
      <c r="J151" s="2">
        <f>[1]EUR!J151-[1]EUR!$E151</f>
        <v>1.4007907870823431</v>
      </c>
      <c r="K151" s="2">
        <f>[1]EUR!K151-[1]EUR!$E151</f>
        <v>1.4007907870823431</v>
      </c>
      <c r="L151" s="2">
        <f>[1]EUR!L151-[1]EUR!$E151</f>
        <v>1.4007907870823431</v>
      </c>
      <c r="M151" s="2">
        <f>[1]EUR!M151-[1]EUR!$E151</f>
        <v>1.4007907870823431</v>
      </c>
      <c r="N151" s="2">
        <f>[1]EUR!N151-[1]EUR!$E151</f>
        <v>1.4007907870823431</v>
      </c>
      <c r="O151" s="2">
        <f>[1]EUR!O151-[1]EUR!$E151</f>
        <v>1.4007907870823431</v>
      </c>
      <c r="P151" s="2">
        <f>[1]EUR!P151-[1]EUR!$E151</f>
        <v>1.4007907870823431</v>
      </c>
      <c r="Q151" s="2">
        <f>[1]EUR!Q151-[1]EUR!$E151</f>
        <v>1.4007907870823431</v>
      </c>
      <c r="R151" s="2">
        <f>[1]EUR!R151-[1]EUR!$E151</f>
        <v>1.4007907870823431</v>
      </c>
      <c r="S151" s="2">
        <f>[1]EUR!S151-[1]EUR!$E151</f>
        <v>1.4007907870823431</v>
      </c>
      <c r="T151" s="2">
        <f>[1]EUR!T151-[1]EUR!$E151</f>
        <v>1.4007907870823431</v>
      </c>
      <c r="U151" s="2">
        <f>[1]EUR!U151-[1]EUR!$E151</f>
        <v>1.4007907870823431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1.2956925698565556</v>
      </c>
      <c r="G152" s="2">
        <f>[1]EUR!G152-[1]EUR!$E152</f>
        <v>1.2956925698565556</v>
      </c>
      <c r="H152" s="2">
        <f>[1]EUR!H152-[1]EUR!$E152</f>
        <v>1.2956925698565556</v>
      </c>
      <c r="I152" s="2">
        <f>[1]EUR!I152-[1]EUR!$E152</f>
        <v>1.2956925698565556</v>
      </c>
      <c r="J152" s="2">
        <f>[1]EUR!J152-[1]EUR!$E152</f>
        <v>1.2956925698565556</v>
      </c>
      <c r="K152" s="2">
        <f>[1]EUR!K152-[1]EUR!$E152</f>
        <v>1.2956925698565556</v>
      </c>
      <c r="L152" s="2">
        <f>[1]EUR!L152-[1]EUR!$E152</f>
        <v>1.2956925698565556</v>
      </c>
      <c r="M152" s="2">
        <f>[1]EUR!M152-[1]EUR!$E152</f>
        <v>1.2956925698565556</v>
      </c>
      <c r="N152" s="2">
        <f>[1]EUR!N152-[1]EUR!$E152</f>
        <v>1.2956925698565556</v>
      </c>
      <c r="O152" s="2">
        <f>[1]EUR!O152-[1]EUR!$E152</f>
        <v>1.2956925698565556</v>
      </c>
      <c r="P152" s="2">
        <f>[1]EUR!P152-[1]EUR!$E152</f>
        <v>1.2956925698565556</v>
      </c>
      <c r="Q152" s="2">
        <f>[1]EUR!Q152-[1]EUR!$E152</f>
        <v>1.2956925698565556</v>
      </c>
      <c r="R152" s="2">
        <f>[1]EUR!R152-[1]EUR!$E152</f>
        <v>1.2956925698565556</v>
      </c>
      <c r="S152" s="2">
        <f>[1]EUR!S152-[1]EUR!$E152</f>
        <v>1.2956925698565556</v>
      </c>
      <c r="T152" s="2">
        <f>[1]EUR!T152-[1]EUR!$E152</f>
        <v>1.2956925698565556</v>
      </c>
      <c r="U152" s="2">
        <f>[1]EUR!U152-[1]EUR!$E152</f>
        <v>1.2956925698565556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1.2804196375512618</v>
      </c>
      <c r="G153" s="2">
        <f>[1]EUR!G153-[1]EUR!$E153</f>
        <v>2.2040575680994721</v>
      </c>
      <c r="H153" s="2">
        <f>[1]EUR!H153-[1]EUR!$E153</f>
        <v>2.2040575680994721</v>
      </c>
      <c r="I153" s="2">
        <f>[1]EUR!I153-[1]EUR!$E153</f>
        <v>2.2040575680994721</v>
      </c>
      <c r="J153" s="2">
        <f>[1]EUR!J153-[1]EUR!$E153</f>
        <v>2.2040575680994721</v>
      </c>
      <c r="K153" s="2">
        <f>[1]EUR!K153-[1]EUR!$E153</f>
        <v>2.2040575680994721</v>
      </c>
      <c r="L153" s="2">
        <f>[1]EUR!L153-[1]EUR!$E153</f>
        <v>2.2040575680994721</v>
      </c>
      <c r="M153" s="2">
        <f>[1]EUR!M153-[1]EUR!$E153</f>
        <v>2.2040575680994721</v>
      </c>
      <c r="N153" s="2">
        <f>[1]EUR!N153-[1]EUR!$E153</f>
        <v>2.2040575680994721</v>
      </c>
      <c r="O153" s="2">
        <f>[1]EUR!O153-[1]EUR!$E153</f>
        <v>2.2040575680994721</v>
      </c>
      <c r="P153" s="2">
        <f>[1]EUR!P153-[1]EUR!$E153</f>
        <v>2.2040575680994721</v>
      </c>
      <c r="Q153" s="2">
        <f>[1]EUR!Q153-[1]EUR!$E153</f>
        <v>2.2040575680994721</v>
      </c>
      <c r="R153" s="2">
        <f>[1]EUR!R153-[1]EUR!$E153</f>
        <v>2.2040575680994721</v>
      </c>
      <c r="S153" s="2">
        <f>[1]EUR!S153-[1]EUR!$E153</f>
        <v>2.2040575680994721</v>
      </c>
      <c r="T153" s="2">
        <f>[1]EUR!T153-[1]EUR!$E153</f>
        <v>2.2040575680994721</v>
      </c>
      <c r="U153" s="2">
        <f>[1]EUR!U153-[1]EUR!$E153</f>
        <v>2.2040575680994721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1.3405427472539344</v>
      </c>
      <c r="G154" s="2">
        <f>[1]EUR!G154-[1]EUR!$E154</f>
        <v>1.3405427472539344</v>
      </c>
      <c r="H154" s="2">
        <f>[1]EUR!H154-[1]EUR!$E154</f>
        <v>1.3405427472539344</v>
      </c>
      <c r="I154" s="2">
        <f>[1]EUR!I154-[1]EUR!$E154</f>
        <v>1.3405427472539344</v>
      </c>
      <c r="J154" s="2">
        <f>[1]EUR!J154-[1]EUR!$E154</f>
        <v>1.3405427472539344</v>
      </c>
      <c r="K154" s="2">
        <f>[1]EUR!K154-[1]EUR!$E154</f>
        <v>1.3405427472539344</v>
      </c>
      <c r="L154" s="2">
        <f>[1]EUR!L154-[1]EUR!$E154</f>
        <v>1.3405427472539344</v>
      </c>
      <c r="M154" s="2">
        <f>[1]EUR!M154-[1]EUR!$E154</f>
        <v>1.3405427472539344</v>
      </c>
      <c r="N154" s="2">
        <f>[1]EUR!N154-[1]EUR!$E154</f>
        <v>1.3405427472539344</v>
      </c>
      <c r="O154" s="2">
        <f>[1]EUR!O154-[1]EUR!$E154</f>
        <v>1.3405427472539344</v>
      </c>
      <c r="P154" s="2">
        <f>[1]EUR!P154-[1]EUR!$E154</f>
        <v>1.3405427472539344</v>
      </c>
      <c r="Q154" s="2">
        <f>[1]EUR!Q154-[1]EUR!$E154</f>
        <v>1.3405427472539344</v>
      </c>
      <c r="R154" s="2">
        <f>[1]EUR!R154-[1]EUR!$E154</f>
        <v>1.3405427472539344</v>
      </c>
      <c r="S154" s="2">
        <f>[1]EUR!S154-[1]EUR!$E154</f>
        <v>1.3405427472539344</v>
      </c>
      <c r="T154" s="2">
        <f>[1]EUR!T154-[1]EUR!$E154</f>
        <v>1.3405427472539344</v>
      </c>
      <c r="U154" s="2">
        <f>[1]EUR!U154-[1]EUR!$E154</f>
        <v>1.3405427472539344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1.1746343557754528</v>
      </c>
      <c r="G155" s="2">
        <f>[1]EUR!G155-[1]EUR!$E155</f>
        <v>2.1000307938375187</v>
      </c>
      <c r="H155" s="2">
        <f>[1]EUR!H155-[1]EUR!$E155</f>
        <v>2.1000307938375187</v>
      </c>
      <c r="I155" s="2">
        <f>[1]EUR!I155-[1]EUR!$E155</f>
        <v>2.1000307938375187</v>
      </c>
      <c r="J155" s="2">
        <f>[1]EUR!J155-[1]EUR!$E155</f>
        <v>2.1000307938375187</v>
      </c>
      <c r="K155" s="2">
        <f>[1]EUR!K155-[1]EUR!$E155</f>
        <v>2.1000307938375187</v>
      </c>
      <c r="L155" s="2">
        <f>[1]EUR!L155-[1]EUR!$E155</f>
        <v>2.1000307938375187</v>
      </c>
      <c r="M155" s="2">
        <f>[1]EUR!M155-[1]EUR!$E155</f>
        <v>2.1000307938375187</v>
      </c>
      <c r="N155" s="2">
        <f>[1]EUR!N155-[1]EUR!$E155</f>
        <v>2.1000307938375187</v>
      </c>
      <c r="O155" s="2">
        <f>[1]EUR!O155-[1]EUR!$E155</f>
        <v>2.1000307938375187</v>
      </c>
      <c r="P155" s="2">
        <f>[1]EUR!P155-[1]EUR!$E155</f>
        <v>2.1000307938375187</v>
      </c>
      <c r="Q155" s="2">
        <f>[1]EUR!Q155-[1]EUR!$E155</f>
        <v>2.1000307938375187</v>
      </c>
      <c r="R155" s="2">
        <f>[1]EUR!R155-[1]EUR!$E155</f>
        <v>2.1000307938375187</v>
      </c>
      <c r="S155" s="2">
        <f>[1]EUR!S155-[1]EUR!$E155</f>
        <v>2.1000307938375187</v>
      </c>
      <c r="T155" s="2">
        <f>[1]EUR!T155-[1]EUR!$E155</f>
        <v>2.1000307938375187</v>
      </c>
      <c r="U155" s="2">
        <f>[1]EUR!U155-[1]EUR!$E155</f>
        <v>2.1000307938375187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1.2609114908138679</v>
      </c>
      <c r="G156" s="2">
        <f>[1]EUR!G156-[1]EUR!$E156</f>
        <v>1.2609114908138679</v>
      </c>
      <c r="H156" s="2">
        <f>[1]EUR!H156-[1]EUR!$E156</f>
        <v>1.2609114908138679</v>
      </c>
      <c r="I156" s="2">
        <f>[1]EUR!I156-[1]EUR!$E156</f>
        <v>1.2609114908138679</v>
      </c>
      <c r="J156" s="2">
        <f>[1]EUR!J156-[1]EUR!$E156</f>
        <v>1.2609114908138679</v>
      </c>
      <c r="K156" s="2">
        <f>[1]EUR!K156-[1]EUR!$E156</f>
        <v>1.2609114908138679</v>
      </c>
      <c r="L156" s="2">
        <f>[1]EUR!L156-[1]EUR!$E156</f>
        <v>1.2609114908138679</v>
      </c>
      <c r="M156" s="2">
        <f>[1]EUR!M156-[1]EUR!$E156</f>
        <v>1.2609114908138679</v>
      </c>
      <c r="N156" s="2">
        <f>[1]EUR!N156-[1]EUR!$E156</f>
        <v>1.2609114908138679</v>
      </c>
      <c r="O156" s="2">
        <f>[1]EUR!O156-[1]EUR!$E156</f>
        <v>1.2609114908138679</v>
      </c>
      <c r="P156" s="2">
        <f>[1]EUR!P156-[1]EUR!$E156</f>
        <v>1.2609114908138679</v>
      </c>
      <c r="Q156" s="2">
        <f>[1]EUR!Q156-[1]EUR!$E156</f>
        <v>1.2609114908138679</v>
      </c>
      <c r="R156" s="2">
        <f>[1]EUR!R156-[1]EUR!$E156</f>
        <v>1.2609114908138679</v>
      </c>
      <c r="S156" s="2">
        <f>[1]EUR!S156-[1]EUR!$E156</f>
        <v>1.2609114908138679</v>
      </c>
      <c r="T156" s="2">
        <f>[1]EUR!T156-[1]EUR!$E156</f>
        <v>1.2609114908138679</v>
      </c>
      <c r="U156" s="2">
        <f>[1]EUR!U156-[1]EUR!$E156</f>
        <v>1.2609114908138679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1.233559336862001</v>
      </c>
      <c r="G157" s="2">
        <f>[1]EUR!G157-[1]EUR!$E157</f>
        <v>2.1249462393106171</v>
      </c>
      <c r="H157" s="2">
        <f>[1]EUR!H157-[1]EUR!$E157</f>
        <v>2.8365194899980963</v>
      </c>
      <c r="I157" s="2">
        <f>[1]EUR!I157-[1]EUR!$E157</f>
        <v>2.8365194899980963</v>
      </c>
      <c r="J157" s="2">
        <f>[1]EUR!J157-[1]EUR!$E157</f>
        <v>2.8365194899980963</v>
      </c>
      <c r="K157" s="2">
        <f>[1]EUR!K157-[1]EUR!$E157</f>
        <v>2.8365194899980963</v>
      </c>
      <c r="L157" s="2">
        <f>[1]EUR!L157-[1]EUR!$E157</f>
        <v>2.8365194899980963</v>
      </c>
      <c r="M157" s="2">
        <f>[1]EUR!M157-[1]EUR!$E157</f>
        <v>2.8365194899980963</v>
      </c>
      <c r="N157" s="2">
        <f>[1]EUR!N157-[1]EUR!$E157</f>
        <v>2.8365194899980963</v>
      </c>
      <c r="O157" s="2">
        <f>[1]EUR!O157-[1]EUR!$E157</f>
        <v>2.8365194899980963</v>
      </c>
      <c r="P157" s="2">
        <f>[1]EUR!P157-[1]EUR!$E157</f>
        <v>2.8365194899980963</v>
      </c>
      <c r="Q157" s="2">
        <f>[1]EUR!Q157-[1]EUR!$E157</f>
        <v>2.8365194899980963</v>
      </c>
      <c r="R157" s="2">
        <f>[1]EUR!R157-[1]EUR!$E157</f>
        <v>2.8365194899980963</v>
      </c>
      <c r="S157" s="2">
        <f>[1]EUR!S157-[1]EUR!$E157</f>
        <v>2.8365194899980963</v>
      </c>
      <c r="T157" s="2">
        <f>[1]EUR!T157-[1]EUR!$E157</f>
        <v>2.8365194899980963</v>
      </c>
      <c r="U157" s="2">
        <f>[1]EUR!U157-[1]EUR!$E157</f>
        <v>2.8365194899980963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1.2917491771482474</v>
      </c>
      <c r="G158" s="2">
        <f>[1]EUR!G158-[1]EUR!$E158</f>
        <v>2.2236234397932151</v>
      </c>
      <c r="H158" s="2">
        <f>[1]EUR!H158-[1]EUR!$E158</f>
        <v>2.2236234397932151</v>
      </c>
      <c r="I158" s="2">
        <f>[1]EUR!I158-[1]EUR!$E158</f>
        <v>2.2236234397932151</v>
      </c>
      <c r="J158" s="2">
        <f>[1]EUR!J158-[1]EUR!$E158</f>
        <v>2.2236234397932151</v>
      </c>
      <c r="K158" s="2">
        <f>[1]EUR!K158-[1]EUR!$E158</f>
        <v>2.2236234397932151</v>
      </c>
      <c r="L158" s="2">
        <f>[1]EUR!L158-[1]EUR!$E158</f>
        <v>2.2236234397932151</v>
      </c>
      <c r="M158" s="2">
        <f>[1]EUR!M158-[1]EUR!$E158</f>
        <v>2.2236234397932151</v>
      </c>
      <c r="N158" s="2">
        <f>[1]EUR!N158-[1]EUR!$E158</f>
        <v>2.2236234397932151</v>
      </c>
      <c r="O158" s="2">
        <f>[1]EUR!O158-[1]EUR!$E158</f>
        <v>2.2236234397932151</v>
      </c>
      <c r="P158" s="2">
        <f>[1]EUR!P158-[1]EUR!$E158</f>
        <v>2.2236234397932151</v>
      </c>
      <c r="Q158" s="2">
        <f>[1]EUR!Q158-[1]EUR!$E158</f>
        <v>2.2236234397932151</v>
      </c>
      <c r="R158" s="2">
        <f>[1]EUR!R158-[1]EUR!$E158</f>
        <v>2.2236234397932151</v>
      </c>
      <c r="S158" s="2">
        <f>[1]EUR!S158-[1]EUR!$E158</f>
        <v>2.2236234397932151</v>
      </c>
      <c r="T158" s="2">
        <f>[1]EUR!T158-[1]EUR!$E158</f>
        <v>2.2236234397932151</v>
      </c>
      <c r="U158" s="2">
        <f>[1]EUR!U158-[1]EUR!$E158</f>
        <v>2.2236234397932151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1.3233018535690491</v>
      </c>
      <c r="G159" s="2">
        <f>[1]EUR!G159-[1]EUR!$E159</f>
        <v>2.4046795637008671</v>
      </c>
      <c r="H159" s="2">
        <f>[1]EUR!H159-[1]EUR!$E159</f>
        <v>2.4046795637008671</v>
      </c>
      <c r="I159" s="2">
        <f>[1]EUR!I159-[1]EUR!$E159</f>
        <v>2.4046795637008671</v>
      </c>
      <c r="J159" s="2">
        <f>[1]EUR!J159-[1]EUR!$E159</f>
        <v>2.4046795637008671</v>
      </c>
      <c r="K159" s="2">
        <f>[1]EUR!K159-[1]EUR!$E159</f>
        <v>2.4046795637008671</v>
      </c>
      <c r="L159" s="2">
        <f>[1]EUR!L159-[1]EUR!$E159</f>
        <v>2.4046795637008671</v>
      </c>
      <c r="M159" s="2">
        <f>[1]EUR!M159-[1]EUR!$E159</f>
        <v>2.4046795637008671</v>
      </c>
      <c r="N159" s="2">
        <f>[1]EUR!N159-[1]EUR!$E159</f>
        <v>2.4046795637008671</v>
      </c>
      <c r="O159" s="2">
        <f>[1]EUR!O159-[1]EUR!$E159</f>
        <v>2.4046795637008671</v>
      </c>
      <c r="P159" s="2">
        <f>[1]EUR!P159-[1]EUR!$E159</f>
        <v>2.4046795637008671</v>
      </c>
      <c r="Q159" s="2">
        <f>[1]EUR!Q159-[1]EUR!$E159</f>
        <v>2.4046795637008671</v>
      </c>
      <c r="R159" s="2">
        <f>[1]EUR!R159-[1]EUR!$E159</f>
        <v>2.4046795637008671</v>
      </c>
      <c r="S159" s="2">
        <f>[1]EUR!S159-[1]EUR!$E159</f>
        <v>2.4046795637008671</v>
      </c>
      <c r="T159" s="2">
        <f>[1]EUR!T159-[1]EUR!$E159</f>
        <v>2.4046795637008671</v>
      </c>
      <c r="U159" s="2">
        <f>[1]EUR!U159-[1]EUR!$E159</f>
        <v>2.4046795637008671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1.2529736463548318</v>
      </c>
      <c r="G160" s="2">
        <f>[1]EUR!G160-[1]EUR!$E160</f>
        <v>2.171490652342726</v>
      </c>
      <c r="H160" s="2">
        <f>[1]EUR!H160-[1]EUR!$E160</f>
        <v>2.8752835345679273</v>
      </c>
      <c r="I160" s="2">
        <f>[1]EUR!I160-[1]EUR!$E160</f>
        <v>2.8752835345679273</v>
      </c>
      <c r="J160" s="2">
        <f>[1]EUR!J160-[1]EUR!$E160</f>
        <v>2.8752835345679273</v>
      </c>
      <c r="K160" s="2">
        <f>[1]EUR!K160-[1]EUR!$E160</f>
        <v>2.8752835345679273</v>
      </c>
      <c r="L160" s="2">
        <f>[1]EUR!L160-[1]EUR!$E160</f>
        <v>2.8752835345679273</v>
      </c>
      <c r="M160" s="2">
        <f>[1]EUR!M160-[1]EUR!$E160</f>
        <v>2.8752835345679273</v>
      </c>
      <c r="N160" s="2">
        <f>[1]EUR!N160-[1]EUR!$E160</f>
        <v>2.8752835345679273</v>
      </c>
      <c r="O160" s="2">
        <f>[1]EUR!O160-[1]EUR!$E160</f>
        <v>2.8752835345679273</v>
      </c>
      <c r="P160" s="2">
        <f>[1]EUR!P160-[1]EUR!$E160</f>
        <v>2.8752835345679273</v>
      </c>
      <c r="Q160" s="2">
        <f>[1]EUR!Q160-[1]EUR!$E160</f>
        <v>2.8752835345679273</v>
      </c>
      <c r="R160" s="2">
        <f>[1]EUR!R160-[1]EUR!$E160</f>
        <v>2.8752835345679273</v>
      </c>
      <c r="S160" s="2">
        <f>[1]EUR!S160-[1]EUR!$E160</f>
        <v>2.8752835345679273</v>
      </c>
      <c r="T160" s="2">
        <f>[1]EUR!T160-[1]EUR!$E160</f>
        <v>2.8752835345679273</v>
      </c>
      <c r="U160" s="2">
        <f>[1]EUR!U160-[1]EUR!$E160</f>
        <v>2.8752835345679273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1.3337154416628749</v>
      </c>
      <c r="G161" s="2">
        <f>[1]EUR!G161-[1]EUR!$E161</f>
        <v>1.3337154416628749</v>
      </c>
      <c r="H161" s="2">
        <f>[1]EUR!H161-[1]EUR!$E161</f>
        <v>1.3337154416628749</v>
      </c>
      <c r="I161" s="2">
        <f>[1]EUR!I161-[1]EUR!$E161</f>
        <v>1.3337154416628749</v>
      </c>
      <c r="J161" s="2">
        <f>[1]EUR!J161-[1]EUR!$E161</f>
        <v>1.3337154416628749</v>
      </c>
      <c r="K161" s="2">
        <f>[1]EUR!K161-[1]EUR!$E161</f>
        <v>1.3337154416628749</v>
      </c>
      <c r="L161" s="2">
        <f>[1]EUR!L161-[1]EUR!$E161</f>
        <v>1.3337154416628749</v>
      </c>
      <c r="M161" s="2">
        <f>[1]EUR!M161-[1]EUR!$E161</f>
        <v>1.3337154416628749</v>
      </c>
      <c r="N161" s="2">
        <f>[1]EUR!N161-[1]EUR!$E161</f>
        <v>1.3337154416628749</v>
      </c>
      <c r="O161" s="2">
        <f>[1]EUR!O161-[1]EUR!$E161</f>
        <v>1.3337154416628749</v>
      </c>
      <c r="P161" s="2">
        <f>[1]EUR!P161-[1]EUR!$E161</f>
        <v>1.3337154416628749</v>
      </c>
      <c r="Q161" s="2">
        <f>[1]EUR!Q161-[1]EUR!$E161</f>
        <v>1.3337154416628749</v>
      </c>
      <c r="R161" s="2">
        <f>[1]EUR!R161-[1]EUR!$E161</f>
        <v>1.3337154416628749</v>
      </c>
      <c r="S161" s="2">
        <f>[1]EUR!S161-[1]EUR!$E161</f>
        <v>1.3337154416628749</v>
      </c>
      <c r="T161" s="2">
        <f>[1]EUR!T161-[1]EUR!$E161</f>
        <v>1.3337154416628749</v>
      </c>
      <c r="U161" s="2">
        <f>[1]EUR!U161-[1]EUR!$E161</f>
        <v>1.3337154416628749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1.2017248107666347</v>
      </c>
      <c r="G162" s="2">
        <f>[1]EUR!G162-[1]EUR!$E162</f>
        <v>2.1506265883609359</v>
      </c>
      <c r="H162" s="2">
        <f>[1]EUR!H162-[1]EUR!$E162</f>
        <v>2.1506265883609359</v>
      </c>
      <c r="I162" s="2">
        <f>[1]EUR!I162-[1]EUR!$E162</f>
        <v>2.1506265883609359</v>
      </c>
      <c r="J162" s="2">
        <f>[1]EUR!J162-[1]EUR!$E162</f>
        <v>2.1506265883609359</v>
      </c>
      <c r="K162" s="2">
        <f>[1]EUR!K162-[1]EUR!$E162</f>
        <v>2.1506265883609359</v>
      </c>
      <c r="L162" s="2">
        <f>[1]EUR!L162-[1]EUR!$E162</f>
        <v>2.1506265883609359</v>
      </c>
      <c r="M162" s="2">
        <f>[1]EUR!M162-[1]EUR!$E162</f>
        <v>2.1506265883609359</v>
      </c>
      <c r="N162" s="2">
        <f>[1]EUR!N162-[1]EUR!$E162</f>
        <v>2.1506265883609359</v>
      </c>
      <c r="O162" s="2">
        <f>[1]EUR!O162-[1]EUR!$E162</f>
        <v>2.1506265883609359</v>
      </c>
      <c r="P162" s="2">
        <f>[1]EUR!P162-[1]EUR!$E162</f>
        <v>2.1506265883609359</v>
      </c>
      <c r="Q162" s="2">
        <f>[1]EUR!Q162-[1]EUR!$E162</f>
        <v>2.1506265883609359</v>
      </c>
      <c r="R162" s="2">
        <f>[1]EUR!R162-[1]EUR!$E162</f>
        <v>2.1506265883609359</v>
      </c>
      <c r="S162" s="2">
        <f>[1]EUR!S162-[1]EUR!$E162</f>
        <v>2.1506265883609359</v>
      </c>
      <c r="T162" s="2">
        <f>[1]EUR!T162-[1]EUR!$E162</f>
        <v>2.1506265883609359</v>
      </c>
      <c r="U162" s="2">
        <f>[1]EUR!U162-[1]EUR!$E162</f>
        <v>2.1506265883609359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1.3541304881958922</v>
      </c>
      <c r="G163" s="2">
        <f>[1]EUR!G163-[1]EUR!$E163</f>
        <v>1.3541304881958922</v>
      </c>
      <c r="H163" s="2">
        <f>[1]EUR!H163-[1]EUR!$E163</f>
        <v>1.3541304881958922</v>
      </c>
      <c r="I163" s="2">
        <f>[1]EUR!I163-[1]EUR!$E163</f>
        <v>1.3541304881958922</v>
      </c>
      <c r="J163" s="2">
        <f>[1]EUR!J163-[1]EUR!$E163</f>
        <v>1.3541304881958922</v>
      </c>
      <c r="K163" s="2">
        <f>[1]EUR!K163-[1]EUR!$E163</f>
        <v>1.3541304881958922</v>
      </c>
      <c r="L163" s="2">
        <f>[1]EUR!L163-[1]EUR!$E163</f>
        <v>1.3541304881958922</v>
      </c>
      <c r="M163" s="2">
        <f>[1]EUR!M163-[1]EUR!$E163</f>
        <v>1.3541304881958922</v>
      </c>
      <c r="N163" s="2">
        <f>[1]EUR!N163-[1]EUR!$E163</f>
        <v>1.3541304881958922</v>
      </c>
      <c r="O163" s="2">
        <f>[1]EUR!O163-[1]EUR!$E163</f>
        <v>1.3541304881958922</v>
      </c>
      <c r="P163" s="2">
        <f>[1]EUR!P163-[1]EUR!$E163</f>
        <v>1.3541304881958922</v>
      </c>
      <c r="Q163" s="2">
        <f>[1]EUR!Q163-[1]EUR!$E163</f>
        <v>1.3541304881958922</v>
      </c>
      <c r="R163" s="2">
        <f>[1]EUR!R163-[1]EUR!$E163</f>
        <v>1.3541304881958922</v>
      </c>
      <c r="S163" s="2">
        <f>[1]EUR!S163-[1]EUR!$E163</f>
        <v>1.3541304881958922</v>
      </c>
      <c r="T163" s="2">
        <f>[1]EUR!T163-[1]EUR!$E163</f>
        <v>1.3541304881958922</v>
      </c>
      <c r="U163" s="2">
        <f>[1]EUR!U163-[1]EUR!$E163</f>
        <v>1.3541304881958922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1.3450639776572331</v>
      </c>
      <c r="G164" s="2">
        <f>[1]EUR!G164-[1]EUR!$E164</f>
        <v>1.3450639776572331</v>
      </c>
      <c r="H164" s="2">
        <f>[1]EUR!H164-[1]EUR!$E164</f>
        <v>1.3450639776572331</v>
      </c>
      <c r="I164" s="2">
        <f>[1]EUR!I164-[1]EUR!$E164</f>
        <v>1.3450639776572331</v>
      </c>
      <c r="J164" s="2">
        <f>[1]EUR!J164-[1]EUR!$E164</f>
        <v>1.3450639776572331</v>
      </c>
      <c r="K164" s="2">
        <f>[1]EUR!K164-[1]EUR!$E164</f>
        <v>1.3450639776572331</v>
      </c>
      <c r="L164" s="2">
        <f>[1]EUR!L164-[1]EUR!$E164</f>
        <v>1.3450639776572331</v>
      </c>
      <c r="M164" s="2">
        <f>[1]EUR!M164-[1]EUR!$E164</f>
        <v>1.3450639776572331</v>
      </c>
      <c r="N164" s="2">
        <f>[1]EUR!N164-[1]EUR!$E164</f>
        <v>1.3450639776572331</v>
      </c>
      <c r="O164" s="2">
        <f>[1]EUR!O164-[1]EUR!$E164</f>
        <v>1.3450639776572331</v>
      </c>
      <c r="P164" s="2">
        <f>[1]EUR!P164-[1]EUR!$E164</f>
        <v>1.3450639776572331</v>
      </c>
      <c r="Q164" s="2">
        <f>[1]EUR!Q164-[1]EUR!$E164</f>
        <v>1.3450639776572331</v>
      </c>
      <c r="R164" s="2">
        <f>[1]EUR!R164-[1]EUR!$E164</f>
        <v>1.3450639776572331</v>
      </c>
      <c r="S164" s="2">
        <f>[1]EUR!S164-[1]EUR!$E164</f>
        <v>1.3450639776572331</v>
      </c>
      <c r="T164" s="2">
        <f>[1]EUR!T164-[1]EUR!$E164</f>
        <v>1.3450639776572331</v>
      </c>
      <c r="U164" s="2">
        <f>[1]EUR!U164-[1]EUR!$E164</f>
        <v>1.3450639776572331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1.2861886901056891</v>
      </c>
      <c r="G165" s="2">
        <f>[1]EUR!G165-[1]EUR!$E165</f>
        <v>1.2861886901056891</v>
      </c>
      <c r="H165" s="2">
        <f>[1]EUR!H165-[1]EUR!$E165</f>
        <v>1.2861886901056891</v>
      </c>
      <c r="I165" s="2">
        <f>[1]EUR!I165-[1]EUR!$E165</f>
        <v>1.2861886901056891</v>
      </c>
      <c r="J165" s="2">
        <f>[1]EUR!J165-[1]EUR!$E165</f>
        <v>1.2861886901056891</v>
      </c>
      <c r="K165" s="2">
        <f>[1]EUR!K165-[1]EUR!$E165</f>
        <v>1.2861886901056891</v>
      </c>
      <c r="L165" s="2">
        <f>[1]EUR!L165-[1]EUR!$E165</f>
        <v>1.2861886901056891</v>
      </c>
      <c r="M165" s="2">
        <f>[1]EUR!M165-[1]EUR!$E165</f>
        <v>1.2861886901056891</v>
      </c>
      <c r="N165" s="2">
        <f>[1]EUR!N165-[1]EUR!$E165</f>
        <v>1.2861886901056891</v>
      </c>
      <c r="O165" s="2">
        <f>[1]EUR!O165-[1]EUR!$E165</f>
        <v>1.2861886901056891</v>
      </c>
      <c r="P165" s="2">
        <f>[1]EUR!P165-[1]EUR!$E165</f>
        <v>1.2861886901056891</v>
      </c>
      <c r="Q165" s="2">
        <f>[1]EUR!Q165-[1]EUR!$E165</f>
        <v>1.2861886901056891</v>
      </c>
      <c r="R165" s="2">
        <f>[1]EUR!R165-[1]EUR!$E165</f>
        <v>1.2861886901056891</v>
      </c>
      <c r="S165" s="2">
        <f>[1]EUR!S165-[1]EUR!$E165</f>
        <v>1.2861886901056891</v>
      </c>
      <c r="T165" s="2">
        <f>[1]EUR!T165-[1]EUR!$E165</f>
        <v>1.2861886901056891</v>
      </c>
      <c r="U165" s="2">
        <f>[1]EUR!U165-[1]EUR!$E165</f>
        <v>1.2861886901056891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1.3166288481962169</v>
      </c>
      <c r="G166" s="2">
        <f>[1]EUR!G166-[1]EUR!$E166</f>
        <v>1.3166288481962169</v>
      </c>
      <c r="H166" s="2">
        <f>[1]EUR!H166-[1]EUR!$E166</f>
        <v>1.3166288481962169</v>
      </c>
      <c r="I166" s="2">
        <f>[1]EUR!I166-[1]EUR!$E166</f>
        <v>1.3166288481962169</v>
      </c>
      <c r="J166" s="2">
        <f>[1]EUR!J166-[1]EUR!$E166</f>
        <v>1.3166288481962169</v>
      </c>
      <c r="K166" s="2">
        <f>[1]EUR!K166-[1]EUR!$E166</f>
        <v>1.3166288481962169</v>
      </c>
      <c r="L166" s="2">
        <f>[1]EUR!L166-[1]EUR!$E166</f>
        <v>1.3166288481962169</v>
      </c>
      <c r="M166" s="2">
        <f>[1]EUR!M166-[1]EUR!$E166</f>
        <v>1.3166288481962169</v>
      </c>
      <c r="N166" s="2">
        <f>[1]EUR!N166-[1]EUR!$E166</f>
        <v>1.3166288481962169</v>
      </c>
      <c r="O166" s="2">
        <f>[1]EUR!O166-[1]EUR!$E166</f>
        <v>1.3166288481962169</v>
      </c>
      <c r="P166" s="2">
        <f>[1]EUR!P166-[1]EUR!$E166</f>
        <v>1.3166288481962169</v>
      </c>
      <c r="Q166" s="2">
        <f>[1]EUR!Q166-[1]EUR!$E166</f>
        <v>1.3166288481962169</v>
      </c>
      <c r="R166" s="2">
        <f>[1]EUR!R166-[1]EUR!$E166</f>
        <v>1.3166288481962169</v>
      </c>
      <c r="S166" s="2">
        <f>[1]EUR!S166-[1]EUR!$E166</f>
        <v>1.3166288481962169</v>
      </c>
      <c r="T166" s="2">
        <f>[1]EUR!T166-[1]EUR!$E166</f>
        <v>1.3166288481962169</v>
      </c>
      <c r="U166" s="2">
        <f>[1]EUR!U166-[1]EUR!$E166</f>
        <v>1.3166288481962169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1.2761520334716607</v>
      </c>
      <c r="G167" s="2">
        <f>[1]EUR!G167-[1]EUR!$E167</f>
        <v>2.1866034071671265</v>
      </c>
      <c r="H167" s="2">
        <f>[1]EUR!H167-[1]EUR!$E167</f>
        <v>2.1866034071671265</v>
      </c>
      <c r="I167" s="2">
        <f>[1]EUR!I167-[1]EUR!$E167</f>
        <v>2.1866034071671265</v>
      </c>
      <c r="J167" s="2">
        <f>[1]EUR!J167-[1]EUR!$E167</f>
        <v>2.1866034071671265</v>
      </c>
      <c r="K167" s="2">
        <f>[1]EUR!K167-[1]EUR!$E167</f>
        <v>2.1866034071671265</v>
      </c>
      <c r="L167" s="2">
        <f>[1]EUR!L167-[1]EUR!$E167</f>
        <v>2.1866034071671265</v>
      </c>
      <c r="M167" s="2">
        <f>[1]EUR!M167-[1]EUR!$E167</f>
        <v>2.1866034071671265</v>
      </c>
      <c r="N167" s="2">
        <f>[1]EUR!N167-[1]EUR!$E167</f>
        <v>2.1866034071671265</v>
      </c>
      <c r="O167" s="2">
        <f>[1]EUR!O167-[1]EUR!$E167</f>
        <v>2.1866034071671265</v>
      </c>
      <c r="P167" s="2">
        <f>[1]EUR!P167-[1]EUR!$E167</f>
        <v>2.1866034071671265</v>
      </c>
      <c r="Q167" s="2">
        <f>[1]EUR!Q167-[1]EUR!$E167</f>
        <v>2.1866034071671265</v>
      </c>
      <c r="R167" s="2">
        <f>[1]EUR!R167-[1]EUR!$E167</f>
        <v>2.1866034071671265</v>
      </c>
      <c r="S167" s="2">
        <f>[1]EUR!S167-[1]EUR!$E167</f>
        <v>2.1866034071671265</v>
      </c>
      <c r="T167" s="2">
        <f>[1]EUR!T167-[1]EUR!$E167</f>
        <v>2.1866034071671265</v>
      </c>
      <c r="U167" s="2">
        <f>[1]EUR!U167-[1]EUR!$E167</f>
        <v>2.1866034071671265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1.3114042308116041</v>
      </c>
      <c r="G168" s="2">
        <f>[1]EUR!G168-[1]EUR!$E168</f>
        <v>1.3114042308116041</v>
      </c>
      <c r="H168" s="2">
        <f>[1]EUR!H168-[1]EUR!$E168</f>
        <v>1.3114042308116041</v>
      </c>
      <c r="I168" s="2">
        <f>[1]EUR!I168-[1]EUR!$E168</f>
        <v>1.3114042308116041</v>
      </c>
      <c r="J168" s="2">
        <f>[1]EUR!J168-[1]EUR!$E168</f>
        <v>1.3114042308116041</v>
      </c>
      <c r="K168" s="2">
        <f>[1]EUR!K168-[1]EUR!$E168</f>
        <v>1.3114042308116041</v>
      </c>
      <c r="L168" s="2">
        <f>[1]EUR!L168-[1]EUR!$E168</f>
        <v>1.3114042308116041</v>
      </c>
      <c r="M168" s="2">
        <f>[1]EUR!M168-[1]EUR!$E168</f>
        <v>1.3114042308116041</v>
      </c>
      <c r="N168" s="2">
        <f>[1]EUR!N168-[1]EUR!$E168</f>
        <v>1.3114042308116041</v>
      </c>
      <c r="O168" s="2">
        <f>[1]EUR!O168-[1]EUR!$E168</f>
        <v>1.3114042308116041</v>
      </c>
      <c r="P168" s="2">
        <f>[1]EUR!P168-[1]EUR!$E168</f>
        <v>1.3114042308116041</v>
      </c>
      <c r="Q168" s="2">
        <f>[1]EUR!Q168-[1]EUR!$E168</f>
        <v>1.3114042308116041</v>
      </c>
      <c r="R168" s="2">
        <f>[1]EUR!R168-[1]EUR!$E168</f>
        <v>1.3114042308116041</v>
      </c>
      <c r="S168" s="2">
        <f>[1]EUR!S168-[1]EUR!$E168</f>
        <v>1.3114042308116041</v>
      </c>
      <c r="T168" s="2">
        <f>[1]EUR!T168-[1]EUR!$E168</f>
        <v>1.3114042308116041</v>
      </c>
      <c r="U168" s="2">
        <f>[1]EUR!U168-[1]EUR!$E168</f>
        <v>1.3114042308116041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1.2285350862152029</v>
      </c>
      <c r="G169" s="2">
        <f>[1]EUR!G169-[1]EUR!$E169</f>
        <v>2.1196155205857963</v>
      </c>
      <c r="H169" s="2">
        <f>[1]EUR!H169-[1]EUR!$E169</f>
        <v>2.7393029216597427</v>
      </c>
      <c r="I169" s="2">
        <f>[1]EUR!I169-[1]EUR!$E169</f>
        <v>2.7393029216597427</v>
      </c>
      <c r="J169" s="2">
        <f>[1]EUR!J169-[1]EUR!$E169</f>
        <v>2.7393029216597427</v>
      </c>
      <c r="K169" s="2">
        <f>[1]EUR!K169-[1]EUR!$E169</f>
        <v>2.7393029216597427</v>
      </c>
      <c r="L169" s="2">
        <f>[1]EUR!L169-[1]EUR!$E169</f>
        <v>2.7393029216597427</v>
      </c>
      <c r="M169" s="2">
        <f>[1]EUR!M169-[1]EUR!$E169</f>
        <v>2.7393029216597427</v>
      </c>
      <c r="N169" s="2">
        <f>[1]EUR!N169-[1]EUR!$E169</f>
        <v>2.7393029216597427</v>
      </c>
      <c r="O169" s="2">
        <f>[1]EUR!O169-[1]EUR!$E169</f>
        <v>2.7393029216597427</v>
      </c>
      <c r="P169" s="2">
        <f>[1]EUR!P169-[1]EUR!$E169</f>
        <v>2.7393029216597427</v>
      </c>
      <c r="Q169" s="2">
        <f>[1]EUR!Q169-[1]EUR!$E169</f>
        <v>2.7393029216597427</v>
      </c>
      <c r="R169" s="2">
        <f>[1]EUR!R169-[1]EUR!$E169</f>
        <v>2.7393029216597427</v>
      </c>
      <c r="S169" s="2">
        <f>[1]EUR!S169-[1]EUR!$E169</f>
        <v>2.7393029216597427</v>
      </c>
      <c r="T169" s="2">
        <f>[1]EUR!T169-[1]EUR!$E169</f>
        <v>2.7393029216597427</v>
      </c>
      <c r="U169" s="2">
        <f>[1]EUR!U169-[1]EUR!$E169</f>
        <v>2.7393029216597427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1.2068703070882805</v>
      </c>
      <c r="G170" s="2">
        <f>[1]EUR!G170-[1]EUR!$E170</f>
        <v>2.0874950349441121</v>
      </c>
      <c r="H170" s="2">
        <f>[1]EUR!H170-[1]EUR!$E170</f>
        <v>2.0874950349441121</v>
      </c>
      <c r="I170" s="2">
        <f>[1]EUR!I170-[1]EUR!$E170</f>
        <v>2.0874950349441121</v>
      </c>
      <c r="J170" s="2">
        <f>[1]EUR!J170-[1]EUR!$E170</f>
        <v>2.0874950349441121</v>
      </c>
      <c r="K170" s="2">
        <f>[1]EUR!K170-[1]EUR!$E170</f>
        <v>2.0874950349441121</v>
      </c>
      <c r="L170" s="2">
        <f>[1]EUR!L170-[1]EUR!$E170</f>
        <v>2.0874950349441121</v>
      </c>
      <c r="M170" s="2">
        <f>[1]EUR!M170-[1]EUR!$E170</f>
        <v>2.0874950349441121</v>
      </c>
      <c r="N170" s="2">
        <f>[1]EUR!N170-[1]EUR!$E170</f>
        <v>2.0874950349441121</v>
      </c>
      <c r="O170" s="2">
        <f>[1]EUR!O170-[1]EUR!$E170</f>
        <v>2.0874950349441121</v>
      </c>
      <c r="P170" s="2">
        <f>[1]EUR!P170-[1]EUR!$E170</f>
        <v>2.0874950349441121</v>
      </c>
      <c r="Q170" s="2">
        <f>[1]EUR!Q170-[1]EUR!$E170</f>
        <v>2.0874950349441121</v>
      </c>
      <c r="R170" s="2">
        <f>[1]EUR!R170-[1]EUR!$E170</f>
        <v>2.0874950349441121</v>
      </c>
      <c r="S170" s="2">
        <f>[1]EUR!S170-[1]EUR!$E170</f>
        <v>2.0874950349441121</v>
      </c>
      <c r="T170" s="2">
        <f>[1]EUR!T170-[1]EUR!$E170</f>
        <v>2.0874950349441121</v>
      </c>
      <c r="U170" s="2">
        <f>[1]EUR!U170-[1]EUR!$E170</f>
        <v>2.0874950349441121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1.1936298764039606</v>
      </c>
      <c r="G171" s="2">
        <f>[1]EUR!G171-[1]EUR!$E171</f>
        <v>1.1936298764039606</v>
      </c>
      <c r="H171" s="2">
        <f>[1]EUR!H171-[1]EUR!$E171</f>
        <v>1.1936298764039606</v>
      </c>
      <c r="I171" s="2">
        <f>[1]EUR!I171-[1]EUR!$E171</f>
        <v>1.1936298764039606</v>
      </c>
      <c r="J171" s="2">
        <f>[1]EUR!J171-[1]EUR!$E171</f>
        <v>1.1936298764039606</v>
      </c>
      <c r="K171" s="2">
        <f>[1]EUR!K171-[1]EUR!$E171</f>
        <v>1.1936298764039606</v>
      </c>
      <c r="L171" s="2">
        <f>[1]EUR!L171-[1]EUR!$E171</f>
        <v>1.1936298764039606</v>
      </c>
      <c r="M171" s="2">
        <f>[1]EUR!M171-[1]EUR!$E171</f>
        <v>1.1936298764039606</v>
      </c>
      <c r="N171" s="2">
        <f>[1]EUR!N171-[1]EUR!$E171</f>
        <v>1.1936298764039606</v>
      </c>
      <c r="O171" s="2">
        <f>[1]EUR!O171-[1]EUR!$E171</f>
        <v>1.1936298764039606</v>
      </c>
      <c r="P171" s="2">
        <f>[1]EUR!P171-[1]EUR!$E171</f>
        <v>1.1936298764039606</v>
      </c>
      <c r="Q171" s="2">
        <f>[1]EUR!Q171-[1]EUR!$E171</f>
        <v>1.1936298764039606</v>
      </c>
      <c r="R171" s="2">
        <f>[1]EUR!R171-[1]EUR!$E171</f>
        <v>1.1936298764039606</v>
      </c>
      <c r="S171" s="2">
        <f>[1]EUR!S171-[1]EUR!$E171</f>
        <v>1.1936298764039606</v>
      </c>
      <c r="T171" s="2">
        <f>[1]EUR!T171-[1]EUR!$E171</f>
        <v>1.1936298764039606</v>
      </c>
      <c r="U171" s="2">
        <f>[1]EUR!U171-[1]EUR!$E171</f>
        <v>1.1936298764039606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1.2008447396565458</v>
      </c>
      <c r="G172" s="2">
        <f>[1]EUR!G172-[1]EUR!$E172</f>
        <v>2.1497466352012111</v>
      </c>
      <c r="H172" s="2">
        <f>[1]EUR!H172-[1]EUR!$E172</f>
        <v>2.1497466352012111</v>
      </c>
      <c r="I172" s="2">
        <f>[1]EUR!I172-[1]EUR!$E172</f>
        <v>2.1497466352012111</v>
      </c>
      <c r="J172" s="2">
        <f>[1]EUR!J172-[1]EUR!$E172</f>
        <v>2.1497466352012111</v>
      </c>
      <c r="K172" s="2">
        <f>[1]EUR!K172-[1]EUR!$E172</f>
        <v>2.1497466352012111</v>
      </c>
      <c r="L172" s="2">
        <f>[1]EUR!L172-[1]EUR!$E172</f>
        <v>2.1497466352012111</v>
      </c>
      <c r="M172" s="2">
        <f>[1]EUR!M172-[1]EUR!$E172</f>
        <v>2.1497466352012111</v>
      </c>
      <c r="N172" s="2">
        <f>[1]EUR!N172-[1]EUR!$E172</f>
        <v>2.1497466352012111</v>
      </c>
      <c r="O172" s="2">
        <f>[1]EUR!O172-[1]EUR!$E172</f>
        <v>2.1497466352012111</v>
      </c>
      <c r="P172" s="2">
        <f>[1]EUR!P172-[1]EUR!$E172</f>
        <v>2.1497466352012111</v>
      </c>
      <c r="Q172" s="2">
        <f>[1]EUR!Q172-[1]EUR!$E172</f>
        <v>2.1497466352012111</v>
      </c>
      <c r="R172" s="2">
        <f>[1]EUR!R172-[1]EUR!$E172</f>
        <v>2.1497466352012111</v>
      </c>
      <c r="S172" s="2">
        <f>[1]EUR!S172-[1]EUR!$E172</f>
        <v>2.1497466352012111</v>
      </c>
      <c r="T172" s="2">
        <f>[1]EUR!T172-[1]EUR!$E172</f>
        <v>2.1497466352012111</v>
      </c>
      <c r="U172" s="2">
        <f>[1]EUR!U172-[1]EUR!$E172</f>
        <v>2.1497466352012111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1.2534253773844455</v>
      </c>
      <c r="G173" s="2">
        <f>[1]EUR!G173-[1]EUR!$E173</f>
        <v>1.2534253773844455</v>
      </c>
      <c r="H173" s="2">
        <f>[1]EUR!H173-[1]EUR!$E173</f>
        <v>1.2534253773844455</v>
      </c>
      <c r="I173" s="2">
        <f>[1]EUR!I173-[1]EUR!$E173</f>
        <v>1.2534253773844455</v>
      </c>
      <c r="J173" s="2">
        <f>[1]EUR!J173-[1]EUR!$E173</f>
        <v>1.2534253773844455</v>
      </c>
      <c r="K173" s="2">
        <f>[1]EUR!K173-[1]EUR!$E173</f>
        <v>1.2534253773844455</v>
      </c>
      <c r="L173" s="2">
        <f>[1]EUR!L173-[1]EUR!$E173</f>
        <v>1.2534253773844455</v>
      </c>
      <c r="M173" s="2">
        <f>[1]EUR!M173-[1]EUR!$E173</f>
        <v>1.2534253773844455</v>
      </c>
      <c r="N173" s="2">
        <f>[1]EUR!N173-[1]EUR!$E173</f>
        <v>1.2534253773844455</v>
      </c>
      <c r="O173" s="2">
        <f>[1]EUR!O173-[1]EUR!$E173</f>
        <v>1.2534253773844455</v>
      </c>
      <c r="P173" s="2">
        <f>[1]EUR!P173-[1]EUR!$E173</f>
        <v>1.2534253773844455</v>
      </c>
      <c r="Q173" s="2">
        <f>[1]EUR!Q173-[1]EUR!$E173</f>
        <v>1.2534253773844455</v>
      </c>
      <c r="R173" s="2">
        <f>[1]EUR!R173-[1]EUR!$E173</f>
        <v>1.2534253773844455</v>
      </c>
      <c r="S173" s="2">
        <f>[1]EUR!S173-[1]EUR!$E173</f>
        <v>1.2534253773844455</v>
      </c>
      <c r="T173" s="2">
        <f>[1]EUR!T173-[1]EUR!$E173</f>
        <v>1.2534253773844455</v>
      </c>
      <c r="U173" s="2">
        <f>[1]EUR!U173-[1]EUR!$E173</f>
        <v>1.2534253773844455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1.2715502068565456</v>
      </c>
      <c r="G174" s="2">
        <f>[1]EUR!G174-[1]EUR!$E174</f>
        <v>1.2715502068565456</v>
      </c>
      <c r="H174" s="2">
        <f>[1]EUR!H174-[1]EUR!$E174</f>
        <v>1.2715502068565456</v>
      </c>
      <c r="I174" s="2">
        <f>[1]EUR!I174-[1]EUR!$E174</f>
        <v>1.2715502068565456</v>
      </c>
      <c r="J174" s="2">
        <f>[1]EUR!J174-[1]EUR!$E174</f>
        <v>1.2715502068565456</v>
      </c>
      <c r="K174" s="2">
        <f>[1]EUR!K174-[1]EUR!$E174</f>
        <v>1.2715502068565456</v>
      </c>
      <c r="L174" s="2">
        <f>[1]EUR!L174-[1]EUR!$E174</f>
        <v>1.2715502068565456</v>
      </c>
      <c r="M174" s="2">
        <f>[1]EUR!M174-[1]EUR!$E174</f>
        <v>1.2715502068565456</v>
      </c>
      <c r="N174" s="2">
        <f>[1]EUR!N174-[1]EUR!$E174</f>
        <v>1.2715502068565456</v>
      </c>
      <c r="O174" s="2">
        <f>[1]EUR!O174-[1]EUR!$E174</f>
        <v>1.2715502068565456</v>
      </c>
      <c r="P174" s="2">
        <f>[1]EUR!P174-[1]EUR!$E174</f>
        <v>1.2715502068565456</v>
      </c>
      <c r="Q174" s="2">
        <f>[1]EUR!Q174-[1]EUR!$E174</f>
        <v>1.2715502068565456</v>
      </c>
      <c r="R174" s="2">
        <f>[1]EUR!R174-[1]EUR!$E174</f>
        <v>1.2715502068565456</v>
      </c>
      <c r="S174" s="2">
        <f>[1]EUR!S174-[1]EUR!$E174</f>
        <v>1.2715502068565456</v>
      </c>
      <c r="T174" s="2">
        <f>[1]EUR!T174-[1]EUR!$E174</f>
        <v>1.2715502068565456</v>
      </c>
      <c r="U174" s="2">
        <f>[1]EUR!U174-[1]EUR!$E174</f>
        <v>1.2715502068565456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1.2598755376800455</v>
      </c>
      <c r="G175" s="2">
        <f>[1]EUR!G175-[1]EUR!$E175</f>
        <v>1.2598755376800455</v>
      </c>
      <c r="H175" s="2">
        <f>[1]EUR!H175-[1]EUR!$E175</f>
        <v>1.2598755376800455</v>
      </c>
      <c r="I175" s="2">
        <f>[1]EUR!I175-[1]EUR!$E175</f>
        <v>1.2598755376800455</v>
      </c>
      <c r="J175" s="2">
        <f>[1]EUR!J175-[1]EUR!$E175</f>
        <v>1.2598755376800455</v>
      </c>
      <c r="K175" s="2">
        <f>[1]EUR!K175-[1]EUR!$E175</f>
        <v>1.2598755376800455</v>
      </c>
      <c r="L175" s="2">
        <f>[1]EUR!L175-[1]EUR!$E175</f>
        <v>1.2598755376800455</v>
      </c>
      <c r="M175" s="2">
        <f>[1]EUR!M175-[1]EUR!$E175</f>
        <v>1.2598755376800455</v>
      </c>
      <c r="N175" s="2">
        <f>[1]EUR!N175-[1]EUR!$E175</f>
        <v>1.2598755376800455</v>
      </c>
      <c r="O175" s="2">
        <f>[1]EUR!O175-[1]EUR!$E175</f>
        <v>1.2598755376800455</v>
      </c>
      <c r="P175" s="2">
        <f>[1]EUR!P175-[1]EUR!$E175</f>
        <v>1.2598755376800455</v>
      </c>
      <c r="Q175" s="2">
        <f>[1]EUR!Q175-[1]EUR!$E175</f>
        <v>1.2598755376800455</v>
      </c>
      <c r="R175" s="2">
        <f>[1]EUR!R175-[1]EUR!$E175</f>
        <v>1.2598755376800455</v>
      </c>
      <c r="S175" s="2">
        <f>[1]EUR!S175-[1]EUR!$E175</f>
        <v>1.2598755376800455</v>
      </c>
      <c r="T175" s="2">
        <f>[1]EUR!T175-[1]EUR!$E175</f>
        <v>1.2598755376800455</v>
      </c>
      <c r="U175" s="2">
        <f>[1]EUR!U175-[1]EUR!$E175</f>
        <v>1.2598755376800455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1.2731353282352131</v>
      </c>
      <c r="G176" s="2">
        <f>[1]EUR!G176-[1]EUR!$E176</f>
        <v>1.2731353282352131</v>
      </c>
      <c r="H176" s="2">
        <f>[1]EUR!H176-[1]EUR!$E176</f>
        <v>1.2731353282352131</v>
      </c>
      <c r="I176" s="2">
        <f>[1]EUR!I176-[1]EUR!$E176</f>
        <v>1.2731353282352131</v>
      </c>
      <c r="J176" s="2">
        <f>[1]EUR!J176-[1]EUR!$E176</f>
        <v>1.2731353282352131</v>
      </c>
      <c r="K176" s="2">
        <f>[1]EUR!K176-[1]EUR!$E176</f>
        <v>1.2731353282352131</v>
      </c>
      <c r="L176" s="2">
        <f>[1]EUR!L176-[1]EUR!$E176</f>
        <v>1.2731353282352131</v>
      </c>
      <c r="M176" s="2">
        <f>[1]EUR!M176-[1]EUR!$E176</f>
        <v>1.2731353282352131</v>
      </c>
      <c r="N176" s="2">
        <f>[1]EUR!N176-[1]EUR!$E176</f>
        <v>1.2731353282352131</v>
      </c>
      <c r="O176" s="2">
        <f>[1]EUR!O176-[1]EUR!$E176</f>
        <v>1.2731353282352131</v>
      </c>
      <c r="P176" s="2">
        <f>[1]EUR!P176-[1]EUR!$E176</f>
        <v>1.2731353282352131</v>
      </c>
      <c r="Q176" s="2">
        <f>[1]EUR!Q176-[1]EUR!$E176</f>
        <v>1.2731353282352131</v>
      </c>
      <c r="R176" s="2">
        <f>[1]EUR!R176-[1]EUR!$E176</f>
        <v>1.2731353282352131</v>
      </c>
      <c r="S176" s="2">
        <f>[1]EUR!S176-[1]EUR!$E176</f>
        <v>1.2731353282352131</v>
      </c>
      <c r="T176" s="2">
        <f>[1]EUR!T176-[1]EUR!$E176</f>
        <v>1.2731353282352131</v>
      </c>
      <c r="U176" s="2">
        <f>[1]EUR!U176-[1]EUR!$E176</f>
        <v>1.2731353282352131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1.0985839122133711</v>
      </c>
      <c r="G177" s="2">
        <f>[1]EUR!G177-[1]EUR!$E177</f>
        <v>1.0985839122133711</v>
      </c>
      <c r="H177" s="2">
        <f>[1]EUR!H177-[1]EUR!$E177</f>
        <v>1.0985839122133711</v>
      </c>
      <c r="I177" s="2">
        <f>[1]EUR!I177-[1]EUR!$E177</f>
        <v>1.0985839122133711</v>
      </c>
      <c r="J177" s="2">
        <f>[1]EUR!J177-[1]EUR!$E177</f>
        <v>1.0985839122133711</v>
      </c>
      <c r="K177" s="2">
        <f>[1]EUR!K177-[1]EUR!$E177</f>
        <v>1.0985839122133711</v>
      </c>
      <c r="L177" s="2">
        <f>[1]EUR!L177-[1]EUR!$E177</f>
        <v>1.0985839122133711</v>
      </c>
      <c r="M177" s="2">
        <f>[1]EUR!M177-[1]EUR!$E177</f>
        <v>1.0985839122133711</v>
      </c>
      <c r="N177" s="2">
        <f>[1]EUR!N177-[1]EUR!$E177</f>
        <v>1.0985839122133711</v>
      </c>
      <c r="O177" s="2">
        <f>[1]EUR!O177-[1]EUR!$E177</f>
        <v>1.0985839122133711</v>
      </c>
      <c r="P177" s="2">
        <f>[1]EUR!P177-[1]EUR!$E177</f>
        <v>1.0985839122133711</v>
      </c>
      <c r="Q177" s="2">
        <f>[1]EUR!Q177-[1]EUR!$E177</f>
        <v>1.0985839122133711</v>
      </c>
      <c r="R177" s="2">
        <f>[1]EUR!R177-[1]EUR!$E177</f>
        <v>1.0985839122133711</v>
      </c>
      <c r="S177" s="2">
        <f>[1]EUR!S177-[1]EUR!$E177</f>
        <v>1.0985839122133711</v>
      </c>
      <c r="T177" s="2">
        <f>[1]EUR!T177-[1]EUR!$E177</f>
        <v>1.0985839122133711</v>
      </c>
      <c r="U177" s="2">
        <f>[1]EUR!U177-[1]EUR!$E177</f>
        <v>1.0985839122133711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1.2740620129543458</v>
      </c>
      <c r="G178" s="2">
        <f>[1]EUR!G178-[1]EUR!$E178</f>
        <v>1.2740620129543458</v>
      </c>
      <c r="H178" s="2">
        <f>[1]EUR!H178-[1]EUR!$E178</f>
        <v>1.2740620129543458</v>
      </c>
      <c r="I178" s="2">
        <f>[1]EUR!I178-[1]EUR!$E178</f>
        <v>1.2740620129543458</v>
      </c>
      <c r="J178" s="2">
        <f>[1]EUR!J178-[1]EUR!$E178</f>
        <v>1.2740620129543458</v>
      </c>
      <c r="K178" s="2">
        <f>[1]EUR!K178-[1]EUR!$E178</f>
        <v>1.2740620129543458</v>
      </c>
      <c r="L178" s="2">
        <f>[1]EUR!L178-[1]EUR!$E178</f>
        <v>1.2740620129543458</v>
      </c>
      <c r="M178" s="2">
        <f>[1]EUR!M178-[1]EUR!$E178</f>
        <v>1.2740620129543458</v>
      </c>
      <c r="N178" s="2">
        <f>[1]EUR!N178-[1]EUR!$E178</f>
        <v>1.2740620129543458</v>
      </c>
      <c r="O178" s="2">
        <f>[1]EUR!O178-[1]EUR!$E178</f>
        <v>1.2740620129543458</v>
      </c>
      <c r="P178" s="2">
        <f>[1]EUR!P178-[1]EUR!$E178</f>
        <v>1.2740620129543458</v>
      </c>
      <c r="Q178" s="2">
        <f>[1]EUR!Q178-[1]EUR!$E178</f>
        <v>1.2740620129543458</v>
      </c>
      <c r="R178" s="2">
        <f>[1]EUR!R178-[1]EUR!$E178</f>
        <v>1.2740620129543458</v>
      </c>
      <c r="S178" s="2">
        <f>[1]EUR!S178-[1]EUR!$E178</f>
        <v>1.2740620129543458</v>
      </c>
      <c r="T178" s="2">
        <f>[1]EUR!T178-[1]EUR!$E178</f>
        <v>1.2740620129543458</v>
      </c>
      <c r="U178" s="2">
        <f>[1]EUR!U178-[1]EUR!$E178</f>
        <v>1.2740620129543458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1.3689384592949096</v>
      </c>
      <c r="G179" s="2">
        <f>[1]EUR!G179-[1]EUR!$E179</f>
        <v>1.3689384592949096</v>
      </c>
      <c r="H179" s="2">
        <f>[1]EUR!H179-[1]EUR!$E179</f>
        <v>1.3689384592949096</v>
      </c>
      <c r="I179" s="2">
        <f>[1]EUR!I179-[1]EUR!$E179</f>
        <v>1.3689384592949096</v>
      </c>
      <c r="J179" s="2">
        <f>[1]EUR!J179-[1]EUR!$E179</f>
        <v>1.3689384592949096</v>
      </c>
      <c r="K179" s="2">
        <f>[1]EUR!K179-[1]EUR!$E179</f>
        <v>1.3689384592949096</v>
      </c>
      <c r="L179" s="2">
        <f>[1]EUR!L179-[1]EUR!$E179</f>
        <v>1.3689384592949096</v>
      </c>
      <c r="M179" s="2">
        <f>[1]EUR!M179-[1]EUR!$E179</f>
        <v>1.3689384592949096</v>
      </c>
      <c r="N179" s="2">
        <f>[1]EUR!N179-[1]EUR!$E179</f>
        <v>1.3689384592949096</v>
      </c>
      <c r="O179" s="2">
        <f>[1]EUR!O179-[1]EUR!$E179</f>
        <v>1.3689384592949096</v>
      </c>
      <c r="P179" s="2">
        <f>[1]EUR!P179-[1]EUR!$E179</f>
        <v>1.3689384592949096</v>
      </c>
      <c r="Q179" s="2">
        <f>[1]EUR!Q179-[1]EUR!$E179</f>
        <v>1.3689384592949096</v>
      </c>
      <c r="R179" s="2">
        <f>[1]EUR!R179-[1]EUR!$E179</f>
        <v>1.3689384592949096</v>
      </c>
      <c r="S179" s="2">
        <f>[1]EUR!S179-[1]EUR!$E179</f>
        <v>1.3689384592949096</v>
      </c>
      <c r="T179" s="2">
        <f>[1]EUR!T179-[1]EUR!$E179</f>
        <v>1.3689384592949096</v>
      </c>
      <c r="U179" s="2">
        <f>[1]EUR!U179-[1]EUR!$E179</f>
        <v>1.3689384592949096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1.2098110556166262</v>
      </c>
      <c r="G180" s="2">
        <f>[1]EUR!G180-[1]EUR!$E180</f>
        <v>2.1521730581902432</v>
      </c>
      <c r="H180" s="2">
        <f>[1]EUR!H180-[1]EUR!$E180</f>
        <v>2.1521730581902432</v>
      </c>
      <c r="I180" s="2">
        <f>[1]EUR!I180-[1]EUR!$E180</f>
        <v>2.1521730581902432</v>
      </c>
      <c r="J180" s="2">
        <f>[1]EUR!J180-[1]EUR!$E180</f>
        <v>2.1521730581902432</v>
      </c>
      <c r="K180" s="2">
        <f>[1]EUR!K180-[1]EUR!$E180</f>
        <v>2.1521730581902432</v>
      </c>
      <c r="L180" s="2">
        <f>[1]EUR!L180-[1]EUR!$E180</f>
        <v>2.1521730581902432</v>
      </c>
      <c r="M180" s="2">
        <f>[1]EUR!M180-[1]EUR!$E180</f>
        <v>2.1521730581902432</v>
      </c>
      <c r="N180" s="2">
        <f>[1]EUR!N180-[1]EUR!$E180</f>
        <v>2.1521730581902432</v>
      </c>
      <c r="O180" s="2">
        <f>[1]EUR!O180-[1]EUR!$E180</f>
        <v>2.1521730581902432</v>
      </c>
      <c r="P180" s="2">
        <f>[1]EUR!P180-[1]EUR!$E180</f>
        <v>2.1521730581902432</v>
      </c>
      <c r="Q180" s="2">
        <f>[1]EUR!Q180-[1]EUR!$E180</f>
        <v>2.1521730581902432</v>
      </c>
      <c r="R180" s="2">
        <f>[1]EUR!R180-[1]EUR!$E180</f>
        <v>2.1521730581902432</v>
      </c>
      <c r="S180" s="2">
        <f>[1]EUR!S180-[1]EUR!$E180</f>
        <v>2.1521730581902432</v>
      </c>
      <c r="T180" s="2">
        <f>[1]EUR!T180-[1]EUR!$E180</f>
        <v>2.1521730581902432</v>
      </c>
      <c r="U180" s="2">
        <f>[1]EUR!U180-[1]EUR!$E180</f>
        <v>2.1521730581902432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1.2879011795780997</v>
      </c>
      <c r="G181" s="2">
        <f>[1]EUR!G181-[1]EUR!$E181</f>
        <v>1.2879011795780997</v>
      </c>
      <c r="H181" s="2">
        <f>[1]EUR!H181-[1]EUR!$E181</f>
        <v>1.2879011795780997</v>
      </c>
      <c r="I181" s="2">
        <f>[1]EUR!I181-[1]EUR!$E181</f>
        <v>1.2879011795780997</v>
      </c>
      <c r="J181" s="2">
        <f>[1]EUR!J181-[1]EUR!$E181</f>
        <v>1.2879011795780997</v>
      </c>
      <c r="K181" s="2">
        <f>[1]EUR!K181-[1]EUR!$E181</f>
        <v>1.2879011795780997</v>
      </c>
      <c r="L181" s="2">
        <f>[1]EUR!L181-[1]EUR!$E181</f>
        <v>1.2879011795780997</v>
      </c>
      <c r="M181" s="2">
        <f>[1]EUR!M181-[1]EUR!$E181</f>
        <v>1.2879011795780997</v>
      </c>
      <c r="N181" s="2">
        <f>[1]EUR!N181-[1]EUR!$E181</f>
        <v>1.2879011795780997</v>
      </c>
      <c r="O181" s="2">
        <f>[1]EUR!O181-[1]EUR!$E181</f>
        <v>1.2879011795780997</v>
      </c>
      <c r="P181" s="2">
        <f>[1]EUR!P181-[1]EUR!$E181</f>
        <v>1.2879011795780997</v>
      </c>
      <c r="Q181" s="2">
        <f>[1]EUR!Q181-[1]EUR!$E181</f>
        <v>1.2879011795780997</v>
      </c>
      <c r="R181" s="2">
        <f>[1]EUR!R181-[1]EUR!$E181</f>
        <v>1.2879011795780997</v>
      </c>
      <c r="S181" s="2">
        <f>[1]EUR!S181-[1]EUR!$E181</f>
        <v>1.2879011795780997</v>
      </c>
      <c r="T181" s="2">
        <f>[1]EUR!T181-[1]EUR!$E181</f>
        <v>1.2879011795780997</v>
      </c>
      <c r="U181" s="2">
        <f>[1]EUR!U181-[1]EUR!$E181</f>
        <v>1.2879011795780997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1.3233532875062082</v>
      </c>
      <c r="G182" s="2">
        <f>[1]EUR!G182-[1]EUR!$E182</f>
        <v>2.2227156461914888</v>
      </c>
      <c r="H182" s="2">
        <f>[1]EUR!H182-[1]EUR!$E182</f>
        <v>2.2227156461914888</v>
      </c>
      <c r="I182" s="2">
        <f>[1]EUR!I182-[1]EUR!$E182</f>
        <v>2.2227156461914888</v>
      </c>
      <c r="J182" s="2">
        <f>[1]EUR!J182-[1]EUR!$E182</f>
        <v>2.2227156461914888</v>
      </c>
      <c r="K182" s="2">
        <f>[1]EUR!K182-[1]EUR!$E182</f>
        <v>2.2227156461914888</v>
      </c>
      <c r="L182" s="2">
        <f>[1]EUR!L182-[1]EUR!$E182</f>
        <v>2.2227156461914888</v>
      </c>
      <c r="M182" s="2">
        <f>[1]EUR!M182-[1]EUR!$E182</f>
        <v>2.2227156461914888</v>
      </c>
      <c r="N182" s="2">
        <f>[1]EUR!N182-[1]EUR!$E182</f>
        <v>2.2227156461914888</v>
      </c>
      <c r="O182" s="2">
        <f>[1]EUR!O182-[1]EUR!$E182</f>
        <v>2.2227156461914888</v>
      </c>
      <c r="P182" s="2">
        <f>[1]EUR!P182-[1]EUR!$E182</f>
        <v>2.2227156461914888</v>
      </c>
      <c r="Q182" s="2">
        <f>[1]EUR!Q182-[1]EUR!$E182</f>
        <v>2.2227156461914888</v>
      </c>
      <c r="R182" s="2">
        <f>[1]EUR!R182-[1]EUR!$E182</f>
        <v>2.2227156461914888</v>
      </c>
      <c r="S182" s="2">
        <f>[1]EUR!S182-[1]EUR!$E182</f>
        <v>2.2227156461914888</v>
      </c>
      <c r="T182" s="2">
        <f>[1]EUR!T182-[1]EUR!$E182</f>
        <v>2.2227156461914888</v>
      </c>
      <c r="U182" s="2">
        <f>[1]EUR!U182-[1]EUR!$E182</f>
        <v>2.2227156461914888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1.3023491254222108</v>
      </c>
      <c r="G183" s="2">
        <f>[1]EUR!G183-[1]EUR!$E183</f>
        <v>1.3023491254222108</v>
      </c>
      <c r="H183" s="2">
        <f>[1]EUR!H183-[1]EUR!$E183</f>
        <v>1.3023491254222108</v>
      </c>
      <c r="I183" s="2">
        <f>[1]EUR!I183-[1]EUR!$E183</f>
        <v>1.3023491254222108</v>
      </c>
      <c r="J183" s="2">
        <f>[1]EUR!J183-[1]EUR!$E183</f>
        <v>1.3023491254222108</v>
      </c>
      <c r="K183" s="2">
        <f>[1]EUR!K183-[1]EUR!$E183</f>
        <v>1.3023491254222108</v>
      </c>
      <c r="L183" s="2">
        <f>[1]EUR!L183-[1]EUR!$E183</f>
        <v>1.3023491254222108</v>
      </c>
      <c r="M183" s="2">
        <f>[1]EUR!M183-[1]EUR!$E183</f>
        <v>1.3023491254222108</v>
      </c>
      <c r="N183" s="2">
        <f>[1]EUR!N183-[1]EUR!$E183</f>
        <v>1.3023491254222108</v>
      </c>
      <c r="O183" s="2">
        <f>[1]EUR!O183-[1]EUR!$E183</f>
        <v>1.3023491254222108</v>
      </c>
      <c r="P183" s="2">
        <f>[1]EUR!P183-[1]EUR!$E183</f>
        <v>1.3023491254222108</v>
      </c>
      <c r="Q183" s="2">
        <f>[1]EUR!Q183-[1]EUR!$E183</f>
        <v>1.3023491254222108</v>
      </c>
      <c r="R183" s="2">
        <f>[1]EUR!R183-[1]EUR!$E183</f>
        <v>1.3023491254222108</v>
      </c>
      <c r="S183" s="2">
        <f>[1]EUR!S183-[1]EUR!$E183</f>
        <v>1.3023491254222108</v>
      </c>
      <c r="T183" s="2">
        <f>[1]EUR!T183-[1]EUR!$E183</f>
        <v>1.3023491254222108</v>
      </c>
      <c r="U183" s="2">
        <f>[1]EUR!U183-[1]EUR!$E183</f>
        <v>1.3023491254222108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1.3054201766960603</v>
      </c>
      <c r="G184" s="2">
        <f>[1]EUR!G184-[1]EUR!$E184</f>
        <v>2.2417943276665255</v>
      </c>
      <c r="H184" s="2">
        <f>[1]EUR!H184-[1]EUR!$E184</f>
        <v>2.2417943276665255</v>
      </c>
      <c r="I184" s="2">
        <f>[1]EUR!I184-[1]EUR!$E184</f>
        <v>2.2417943276665255</v>
      </c>
      <c r="J184" s="2">
        <f>[1]EUR!J184-[1]EUR!$E184</f>
        <v>2.2417943276665255</v>
      </c>
      <c r="K184" s="2">
        <f>[1]EUR!K184-[1]EUR!$E184</f>
        <v>2.2417943276665255</v>
      </c>
      <c r="L184" s="2">
        <f>[1]EUR!L184-[1]EUR!$E184</f>
        <v>2.2417943276665255</v>
      </c>
      <c r="M184" s="2">
        <f>[1]EUR!M184-[1]EUR!$E184</f>
        <v>2.2417943276665255</v>
      </c>
      <c r="N184" s="2">
        <f>[1]EUR!N184-[1]EUR!$E184</f>
        <v>2.2417943276665255</v>
      </c>
      <c r="O184" s="2">
        <f>[1]EUR!O184-[1]EUR!$E184</f>
        <v>2.2417943276665255</v>
      </c>
      <c r="P184" s="2">
        <f>[1]EUR!P184-[1]EUR!$E184</f>
        <v>2.2417943276665255</v>
      </c>
      <c r="Q184" s="2">
        <f>[1]EUR!Q184-[1]EUR!$E184</f>
        <v>2.2417943276665255</v>
      </c>
      <c r="R184" s="2">
        <f>[1]EUR!R184-[1]EUR!$E184</f>
        <v>2.2417943276665255</v>
      </c>
      <c r="S184" s="2">
        <f>[1]EUR!S184-[1]EUR!$E184</f>
        <v>2.2417943276665255</v>
      </c>
      <c r="T184" s="2">
        <f>[1]EUR!T184-[1]EUR!$E184</f>
        <v>2.2417943276665255</v>
      </c>
      <c r="U184" s="2">
        <f>[1]EUR!U184-[1]EUR!$E184</f>
        <v>2.2417943276665255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1.3182526398591534</v>
      </c>
      <c r="G185" s="2">
        <f>[1]EUR!G185-[1]EUR!$E185</f>
        <v>2.3575187360382728</v>
      </c>
      <c r="H185" s="2">
        <f>[1]EUR!H185-[1]EUR!$E185</f>
        <v>2.3575187360382728</v>
      </c>
      <c r="I185" s="2">
        <f>[1]EUR!I185-[1]EUR!$E185</f>
        <v>2.3575187360382728</v>
      </c>
      <c r="J185" s="2">
        <f>[1]EUR!J185-[1]EUR!$E185</f>
        <v>2.3575187360382728</v>
      </c>
      <c r="K185" s="2">
        <f>[1]EUR!K185-[1]EUR!$E185</f>
        <v>2.3575187360382728</v>
      </c>
      <c r="L185" s="2">
        <f>[1]EUR!L185-[1]EUR!$E185</f>
        <v>2.3575187360382728</v>
      </c>
      <c r="M185" s="2">
        <f>[1]EUR!M185-[1]EUR!$E185</f>
        <v>2.3575187360382728</v>
      </c>
      <c r="N185" s="2">
        <f>[1]EUR!N185-[1]EUR!$E185</f>
        <v>2.3575187360382728</v>
      </c>
      <c r="O185" s="2">
        <f>[1]EUR!O185-[1]EUR!$E185</f>
        <v>2.3575187360382728</v>
      </c>
      <c r="P185" s="2">
        <f>[1]EUR!P185-[1]EUR!$E185</f>
        <v>2.3575187360382728</v>
      </c>
      <c r="Q185" s="2">
        <f>[1]EUR!Q185-[1]EUR!$E185</f>
        <v>2.3575187360382728</v>
      </c>
      <c r="R185" s="2">
        <f>[1]EUR!R185-[1]EUR!$E185</f>
        <v>2.3575187360382728</v>
      </c>
      <c r="S185" s="2">
        <f>[1]EUR!S185-[1]EUR!$E185</f>
        <v>2.3575187360382728</v>
      </c>
      <c r="T185" s="2">
        <f>[1]EUR!T185-[1]EUR!$E185</f>
        <v>2.3575187360382728</v>
      </c>
      <c r="U185" s="2">
        <f>[1]EUR!U185-[1]EUR!$E185</f>
        <v>2.3575187360382728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1.2250359775210313</v>
      </c>
      <c r="G186" s="2">
        <f>[1]EUR!G186-[1]EUR!$E186</f>
        <v>2.1369121455609275</v>
      </c>
      <c r="H186" s="2">
        <f>[1]EUR!H186-[1]EUR!$E186</f>
        <v>2.1369121455609275</v>
      </c>
      <c r="I186" s="2">
        <f>[1]EUR!I186-[1]EUR!$E186</f>
        <v>2.1369121455609275</v>
      </c>
      <c r="J186" s="2">
        <f>[1]EUR!J186-[1]EUR!$E186</f>
        <v>2.1369121455609275</v>
      </c>
      <c r="K186" s="2">
        <f>[1]EUR!K186-[1]EUR!$E186</f>
        <v>2.1369121455609275</v>
      </c>
      <c r="L186" s="2">
        <f>[1]EUR!L186-[1]EUR!$E186</f>
        <v>2.1369121455609275</v>
      </c>
      <c r="M186" s="2">
        <f>[1]EUR!M186-[1]EUR!$E186</f>
        <v>2.1369121455609275</v>
      </c>
      <c r="N186" s="2">
        <f>[1]EUR!N186-[1]EUR!$E186</f>
        <v>2.1369121455609275</v>
      </c>
      <c r="O186" s="2">
        <f>[1]EUR!O186-[1]EUR!$E186</f>
        <v>2.1369121455609275</v>
      </c>
      <c r="P186" s="2">
        <f>[1]EUR!P186-[1]EUR!$E186</f>
        <v>2.1369121455609275</v>
      </c>
      <c r="Q186" s="2">
        <f>[1]EUR!Q186-[1]EUR!$E186</f>
        <v>2.1369121455609275</v>
      </c>
      <c r="R186" s="2">
        <f>[1]EUR!R186-[1]EUR!$E186</f>
        <v>2.1369121455609275</v>
      </c>
      <c r="S186" s="2">
        <f>[1]EUR!S186-[1]EUR!$E186</f>
        <v>2.1369121455609275</v>
      </c>
      <c r="T186" s="2">
        <f>[1]EUR!T186-[1]EUR!$E186</f>
        <v>2.1369121455609275</v>
      </c>
      <c r="U186" s="2">
        <f>[1]EUR!U186-[1]EUR!$E186</f>
        <v>2.1369121455609275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1.3298961045077391</v>
      </c>
      <c r="G187" s="2">
        <f>[1]EUR!G187-[1]EUR!$E187</f>
        <v>1.3298961045077391</v>
      </c>
      <c r="H187" s="2">
        <f>[1]EUR!H187-[1]EUR!$E187</f>
        <v>1.3298961045077391</v>
      </c>
      <c r="I187" s="2">
        <f>[1]EUR!I187-[1]EUR!$E187</f>
        <v>1.3298961045077391</v>
      </c>
      <c r="J187" s="2">
        <f>[1]EUR!J187-[1]EUR!$E187</f>
        <v>1.3298961045077391</v>
      </c>
      <c r="K187" s="2">
        <f>[1]EUR!K187-[1]EUR!$E187</f>
        <v>1.3298961045077391</v>
      </c>
      <c r="L187" s="2">
        <f>[1]EUR!L187-[1]EUR!$E187</f>
        <v>1.3298961045077391</v>
      </c>
      <c r="M187" s="2">
        <f>[1]EUR!M187-[1]EUR!$E187</f>
        <v>1.3298961045077391</v>
      </c>
      <c r="N187" s="2">
        <f>[1]EUR!N187-[1]EUR!$E187</f>
        <v>1.3298961045077391</v>
      </c>
      <c r="O187" s="2">
        <f>[1]EUR!O187-[1]EUR!$E187</f>
        <v>1.3298961045077391</v>
      </c>
      <c r="P187" s="2">
        <f>[1]EUR!P187-[1]EUR!$E187</f>
        <v>1.3298961045077391</v>
      </c>
      <c r="Q187" s="2">
        <f>[1]EUR!Q187-[1]EUR!$E187</f>
        <v>1.3298961045077391</v>
      </c>
      <c r="R187" s="2">
        <f>[1]EUR!R187-[1]EUR!$E187</f>
        <v>1.3298961045077391</v>
      </c>
      <c r="S187" s="2">
        <f>[1]EUR!S187-[1]EUR!$E187</f>
        <v>1.3298961045077391</v>
      </c>
      <c r="T187" s="2">
        <f>[1]EUR!T187-[1]EUR!$E187</f>
        <v>1.3298961045077391</v>
      </c>
      <c r="U187" s="2">
        <f>[1]EUR!U187-[1]EUR!$E187</f>
        <v>1.3298961045077391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1.332771585924462</v>
      </c>
      <c r="G188" s="2">
        <f>[1]EUR!G188-[1]EUR!$E188</f>
        <v>1.332771585924462</v>
      </c>
      <c r="H188" s="2">
        <f>[1]EUR!H188-[1]EUR!$E188</f>
        <v>1.332771585924462</v>
      </c>
      <c r="I188" s="2">
        <f>[1]EUR!I188-[1]EUR!$E188</f>
        <v>1.332771585924462</v>
      </c>
      <c r="J188" s="2">
        <f>[1]EUR!J188-[1]EUR!$E188</f>
        <v>1.332771585924462</v>
      </c>
      <c r="K188" s="2">
        <f>[1]EUR!K188-[1]EUR!$E188</f>
        <v>1.332771585924462</v>
      </c>
      <c r="L188" s="2">
        <f>[1]EUR!L188-[1]EUR!$E188</f>
        <v>1.332771585924462</v>
      </c>
      <c r="M188" s="2">
        <f>[1]EUR!M188-[1]EUR!$E188</f>
        <v>1.332771585924462</v>
      </c>
      <c r="N188" s="2">
        <f>[1]EUR!N188-[1]EUR!$E188</f>
        <v>1.332771585924462</v>
      </c>
      <c r="O188" s="2">
        <f>[1]EUR!O188-[1]EUR!$E188</f>
        <v>1.332771585924462</v>
      </c>
      <c r="P188" s="2">
        <f>[1]EUR!P188-[1]EUR!$E188</f>
        <v>1.332771585924462</v>
      </c>
      <c r="Q188" s="2">
        <f>[1]EUR!Q188-[1]EUR!$E188</f>
        <v>1.332771585924462</v>
      </c>
      <c r="R188" s="2">
        <f>[1]EUR!R188-[1]EUR!$E188</f>
        <v>1.332771585924462</v>
      </c>
      <c r="S188" s="2">
        <f>[1]EUR!S188-[1]EUR!$E188</f>
        <v>1.332771585924462</v>
      </c>
      <c r="T188" s="2">
        <f>[1]EUR!T188-[1]EUR!$E188</f>
        <v>1.332771585924462</v>
      </c>
      <c r="U188" s="2">
        <f>[1]EUR!U188-[1]EUR!$E188</f>
        <v>1.332771585924462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1.239991744843266</v>
      </c>
      <c r="G189" s="2">
        <f>[1]EUR!G189-[1]EUR!$E189</f>
        <v>2.2454787576676694</v>
      </c>
      <c r="H189" s="2">
        <f>[1]EUR!H189-[1]EUR!$E189</f>
        <v>2.2454787576676694</v>
      </c>
      <c r="I189" s="2">
        <f>[1]EUR!I189-[1]EUR!$E189</f>
        <v>2.2454787576676694</v>
      </c>
      <c r="J189" s="2">
        <f>[1]EUR!J189-[1]EUR!$E189</f>
        <v>2.2454787576676694</v>
      </c>
      <c r="K189" s="2">
        <f>[1]EUR!K189-[1]EUR!$E189</f>
        <v>2.2454787576676694</v>
      </c>
      <c r="L189" s="2">
        <f>[1]EUR!L189-[1]EUR!$E189</f>
        <v>2.2454787576676694</v>
      </c>
      <c r="M189" s="2">
        <f>[1]EUR!M189-[1]EUR!$E189</f>
        <v>2.2454787576676694</v>
      </c>
      <c r="N189" s="2">
        <f>[1]EUR!N189-[1]EUR!$E189</f>
        <v>2.2454787576676694</v>
      </c>
      <c r="O189" s="2">
        <f>[1]EUR!O189-[1]EUR!$E189</f>
        <v>2.2454787576676694</v>
      </c>
      <c r="P189" s="2">
        <f>[1]EUR!P189-[1]EUR!$E189</f>
        <v>2.2454787576676694</v>
      </c>
      <c r="Q189" s="2">
        <f>[1]EUR!Q189-[1]EUR!$E189</f>
        <v>2.2454787576676694</v>
      </c>
      <c r="R189" s="2">
        <f>[1]EUR!R189-[1]EUR!$E189</f>
        <v>2.2454787576676694</v>
      </c>
      <c r="S189" s="2">
        <f>[1]EUR!S189-[1]EUR!$E189</f>
        <v>2.2454787576676694</v>
      </c>
      <c r="T189" s="2">
        <f>[1]EUR!T189-[1]EUR!$E189</f>
        <v>2.2454787576676694</v>
      </c>
      <c r="U189" s="2">
        <f>[1]EUR!U189-[1]EUR!$E189</f>
        <v>2.2454787576676694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1.2676578037477526</v>
      </c>
      <c r="G190" s="2">
        <f>[1]EUR!G190-[1]EUR!$E190</f>
        <v>1.2676578037477526</v>
      </c>
      <c r="H190" s="2">
        <f>[1]EUR!H190-[1]EUR!$E190</f>
        <v>1.2676578037477526</v>
      </c>
      <c r="I190" s="2">
        <f>[1]EUR!I190-[1]EUR!$E190</f>
        <v>1.2676578037477526</v>
      </c>
      <c r="J190" s="2">
        <f>[1]EUR!J190-[1]EUR!$E190</f>
        <v>1.2676578037477526</v>
      </c>
      <c r="K190" s="2">
        <f>[1]EUR!K190-[1]EUR!$E190</f>
        <v>1.2676578037477526</v>
      </c>
      <c r="L190" s="2">
        <f>[1]EUR!L190-[1]EUR!$E190</f>
        <v>1.2676578037477526</v>
      </c>
      <c r="M190" s="2">
        <f>[1]EUR!M190-[1]EUR!$E190</f>
        <v>1.2676578037477526</v>
      </c>
      <c r="N190" s="2">
        <f>[1]EUR!N190-[1]EUR!$E190</f>
        <v>1.2676578037477526</v>
      </c>
      <c r="O190" s="2">
        <f>[1]EUR!O190-[1]EUR!$E190</f>
        <v>1.2676578037477526</v>
      </c>
      <c r="P190" s="2">
        <f>[1]EUR!P190-[1]EUR!$E190</f>
        <v>1.2676578037477526</v>
      </c>
      <c r="Q190" s="2">
        <f>[1]EUR!Q190-[1]EUR!$E190</f>
        <v>1.2676578037477526</v>
      </c>
      <c r="R190" s="2">
        <f>[1]EUR!R190-[1]EUR!$E190</f>
        <v>1.2676578037477526</v>
      </c>
      <c r="S190" s="2">
        <f>[1]EUR!S190-[1]EUR!$E190</f>
        <v>1.2676578037477526</v>
      </c>
      <c r="T190" s="2">
        <f>[1]EUR!T190-[1]EUR!$E190</f>
        <v>1.2676578037477526</v>
      </c>
      <c r="U190" s="2">
        <f>[1]EUR!U190-[1]EUR!$E190</f>
        <v>1.2676578037477526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1.2059341603880114</v>
      </c>
      <c r="G191" s="2">
        <f>[1]EUR!G191-[1]EUR!$E191</f>
        <v>2.1291800988798144</v>
      </c>
      <c r="H191" s="2">
        <f>[1]EUR!H191-[1]EUR!$E191</f>
        <v>2.1291800988798144</v>
      </c>
      <c r="I191" s="2">
        <f>[1]EUR!I191-[1]EUR!$E191</f>
        <v>2.1291800988798144</v>
      </c>
      <c r="J191" s="2">
        <f>[1]EUR!J191-[1]EUR!$E191</f>
        <v>2.1291800988798144</v>
      </c>
      <c r="K191" s="2">
        <f>[1]EUR!K191-[1]EUR!$E191</f>
        <v>2.1291800988798144</v>
      </c>
      <c r="L191" s="2">
        <f>[1]EUR!L191-[1]EUR!$E191</f>
        <v>2.1291800988798144</v>
      </c>
      <c r="M191" s="2">
        <f>[1]EUR!M191-[1]EUR!$E191</f>
        <v>2.1291800988798144</v>
      </c>
      <c r="N191" s="2">
        <f>[1]EUR!N191-[1]EUR!$E191</f>
        <v>2.1291800988798144</v>
      </c>
      <c r="O191" s="2">
        <f>[1]EUR!O191-[1]EUR!$E191</f>
        <v>2.1291800988798144</v>
      </c>
      <c r="P191" s="2">
        <f>[1]EUR!P191-[1]EUR!$E191</f>
        <v>2.1291800988798144</v>
      </c>
      <c r="Q191" s="2">
        <f>[1]EUR!Q191-[1]EUR!$E191</f>
        <v>2.1291800988798144</v>
      </c>
      <c r="R191" s="2">
        <f>[1]EUR!R191-[1]EUR!$E191</f>
        <v>2.1291800988798144</v>
      </c>
      <c r="S191" s="2">
        <f>[1]EUR!S191-[1]EUR!$E191</f>
        <v>2.1291800988798144</v>
      </c>
      <c r="T191" s="2">
        <f>[1]EUR!T191-[1]EUR!$E191</f>
        <v>2.1291800988798144</v>
      </c>
      <c r="U191" s="2">
        <f>[1]EUR!U191-[1]EUR!$E191</f>
        <v>2.1291800988798144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1.285900179491577</v>
      </c>
      <c r="G192" s="2">
        <f>[1]EUR!G192-[1]EUR!$E192</f>
        <v>1.285900179491577</v>
      </c>
      <c r="H192" s="2">
        <f>[1]EUR!H192-[1]EUR!$E192</f>
        <v>1.285900179491577</v>
      </c>
      <c r="I192" s="2">
        <f>[1]EUR!I192-[1]EUR!$E192</f>
        <v>1.285900179491577</v>
      </c>
      <c r="J192" s="2">
        <f>[1]EUR!J192-[1]EUR!$E192</f>
        <v>1.285900179491577</v>
      </c>
      <c r="K192" s="2">
        <f>[1]EUR!K192-[1]EUR!$E192</f>
        <v>1.285900179491577</v>
      </c>
      <c r="L192" s="2">
        <f>[1]EUR!L192-[1]EUR!$E192</f>
        <v>1.285900179491577</v>
      </c>
      <c r="M192" s="2">
        <f>[1]EUR!M192-[1]EUR!$E192</f>
        <v>1.285900179491577</v>
      </c>
      <c r="N192" s="2">
        <f>[1]EUR!N192-[1]EUR!$E192</f>
        <v>1.285900179491577</v>
      </c>
      <c r="O192" s="2">
        <f>[1]EUR!O192-[1]EUR!$E192</f>
        <v>1.285900179491577</v>
      </c>
      <c r="P192" s="2">
        <f>[1]EUR!P192-[1]EUR!$E192</f>
        <v>1.285900179491577</v>
      </c>
      <c r="Q192" s="2">
        <f>[1]EUR!Q192-[1]EUR!$E192</f>
        <v>1.285900179491577</v>
      </c>
      <c r="R192" s="2">
        <f>[1]EUR!R192-[1]EUR!$E192</f>
        <v>1.285900179491577</v>
      </c>
      <c r="S192" s="2">
        <f>[1]EUR!S192-[1]EUR!$E192</f>
        <v>1.285900179491577</v>
      </c>
      <c r="T192" s="2">
        <f>[1]EUR!T192-[1]EUR!$E192</f>
        <v>1.285900179491577</v>
      </c>
      <c r="U192" s="2">
        <f>[1]EUR!U192-[1]EUR!$E192</f>
        <v>1.285900179491577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1.2085626975492119</v>
      </c>
      <c r="G193" s="2">
        <f>[1]EUR!G193-[1]EUR!$E193</f>
        <v>2.1302516712221973</v>
      </c>
      <c r="H193" s="2">
        <f>[1]EUR!H193-[1]EUR!$E193</f>
        <v>2.1302516712221973</v>
      </c>
      <c r="I193" s="2">
        <f>[1]EUR!I193-[1]EUR!$E193</f>
        <v>2.1302516712221973</v>
      </c>
      <c r="J193" s="2">
        <f>[1]EUR!J193-[1]EUR!$E193</f>
        <v>2.1302516712221973</v>
      </c>
      <c r="K193" s="2">
        <f>[1]EUR!K193-[1]EUR!$E193</f>
        <v>2.1302516712221973</v>
      </c>
      <c r="L193" s="2">
        <f>[1]EUR!L193-[1]EUR!$E193</f>
        <v>2.1302516712221973</v>
      </c>
      <c r="M193" s="2">
        <f>[1]EUR!M193-[1]EUR!$E193</f>
        <v>2.1302516712221973</v>
      </c>
      <c r="N193" s="2">
        <f>[1]EUR!N193-[1]EUR!$E193</f>
        <v>2.1302516712221973</v>
      </c>
      <c r="O193" s="2">
        <f>[1]EUR!O193-[1]EUR!$E193</f>
        <v>2.1302516712221973</v>
      </c>
      <c r="P193" s="2">
        <f>[1]EUR!P193-[1]EUR!$E193</f>
        <v>2.1302516712221973</v>
      </c>
      <c r="Q193" s="2">
        <f>[1]EUR!Q193-[1]EUR!$E193</f>
        <v>2.1302516712221973</v>
      </c>
      <c r="R193" s="2">
        <f>[1]EUR!R193-[1]EUR!$E193</f>
        <v>2.1302516712221973</v>
      </c>
      <c r="S193" s="2">
        <f>[1]EUR!S193-[1]EUR!$E193</f>
        <v>2.1302516712221973</v>
      </c>
      <c r="T193" s="2">
        <f>[1]EUR!T193-[1]EUR!$E193</f>
        <v>2.1302516712221973</v>
      </c>
      <c r="U193" s="2">
        <f>[1]EUR!U193-[1]EUR!$E193</f>
        <v>2.1302516712221973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1.2950511008531862</v>
      </c>
      <c r="G194" s="2">
        <f>[1]EUR!G194-[1]EUR!$E194</f>
        <v>1.2950511008531862</v>
      </c>
      <c r="H194" s="2">
        <f>[1]EUR!H194-[1]EUR!$E194</f>
        <v>1.2950511008531862</v>
      </c>
      <c r="I194" s="2">
        <f>[1]EUR!I194-[1]EUR!$E194</f>
        <v>1.2950511008531862</v>
      </c>
      <c r="J194" s="2">
        <f>[1]EUR!J194-[1]EUR!$E194</f>
        <v>1.2950511008531862</v>
      </c>
      <c r="K194" s="2">
        <f>[1]EUR!K194-[1]EUR!$E194</f>
        <v>1.2950511008531862</v>
      </c>
      <c r="L194" s="2">
        <f>[1]EUR!L194-[1]EUR!$E194</f>
        <v>1.2950511008531862</v>
      </c>
      <c r="M194" s="2">
        <f>[1]EUR!M194-[1]EUR!$E194</f>
        <v>1.2950511008531862</v>
      </c>
      <c r="N194" s="2">
        <f>[1]EUR!N194-[1]EUR!$E194</f>
        <v>1.2950511008531862</v>
      </c>
      <c r="O194" s="2">
        <f>[1]EUR!O194-[1]EUR!$E194</f>
        <v>1.2950511008531862</v>
      </c>
      <c r="P194" s="2">
        <f>[1]EUR!P194-[1]EUR!$E194</f>
        <v>1.2950511008531862</v>
      </c>
      <c r="Q194" s="2">
        <f>[1]EUR!Q194-[1]EUR!$E194</f>
        <v>1.2950511008531862</v>
      </c>
      <c r="R194" s="2">
        <f>[1]EUR!R194-[1]EUR!$E194</f>
        <v>1.2950511008531862</v>
      </c>
      <c r="S194" s="2">
        <f>[1]EUR!S194-[1]EUR!$E194</f>
        <v>1.2950511008531862</v>
      </c>
      <c r="T194" s="2">
        <f>[1]EUR!T194-[1]EUR!$E194</f>
        <v>1.2950511008531862</v>
      </c>
      <c r="U194" s="2">
        <f>[1]EUR!U194-[1]EUR!$E194</f>
        <v>1.2950511008531862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1.2123793459361707</v>
      </c>
      <c r="G195" s="2">
        <f>[1]EUR!G195-[1]EUR!$E195</f>
        <v>2.0818675262496527</v>
      </c>
      <c r="H195" s="2">
        <f>[1]EUR!H195-[1]EUR!$E195</f>
        <v>2.0818675262496527</v>
      </c>
      <c r="I195" s="2">
        <f>[1]EUR!I195-[1]EUR!$E195</f>
        <v>2.0818675262496527</v>
      </c>
      <c r="J195" s="2">
        <f>[1]EUR!J195-[1]EUR!$E195</f>
        <v>2.0818675262496527</v>
      </c>
      <c r="K195" s="2">
        <f>[1]EUR!K195-[1]EUR!$E195</f>
        <v>2.0818675262496527</v>
      </c>
      <c r="L195" s="2">
        <f>[1]EUR!L195-[1]EUR!$E195</f>
        <v>2.0818675262496527</v>
      </c>
      <c r="M195" s="2">
        <f>[1]EUR!M195-[1]EUR!$E195</f>
        <v>2.0818675262496527</v>
      </c>
      <c r="N195" s="2">
        <f>[1]EUR!N195-[1]EUR!$E195</f>
        <v>2.0818675262496527</v>
      </c>
      <c r="O195" s="2">
        <f>[1]EUR!O195-[1]EUR!$E195</f>
        <v>2.0818675262496527</v>
      </c>
      <c r="P195" s="2">
        <f>[1]EUR!P195-[1]EUR!$E195</f>
        <v>2.0818675262496527</v>
      </c>
      <c r="Q195" s="2">
        <f>[1]EUR!Q195-[1]EUR!$E195</f>
        <v>2.0818675262496527</v>
      </c>
      <c r="R195" s="2">
        <f>[1]EUR!R195-[1]EUR!$E195</f>
        <v>2.0818675262496527</v>
      </c>
      <c r="S195" s="2">
        <f>[1]EUR!S195-[1]EUR!$E195</f>
        <v>2.0818675262496527</v>
      </c>
      <c r="T195" s="2">
        <f>[1]EUR!T195-[1]EUR!$E195</f>
        <v>2.0818675262496527</v>
      </c>
      <c r="U195" s="2">
        <f>[1]EUR!U195-[1]EUR!$E195</f>
        <v>2.0818675262496527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1.1887581257165607</v>
      </c>
      <c r="G196" s="2">
        <f>[1]EUR!G196-[1]EUR!$E196</f>
        <v>2.0236606159863157</v>
      </c>
      <c r="H196" s="2">
        <f>[1]EUR!H196-[1]EUR!$E196</f>
        <v>2.0236606159863157</v>
      </c>
      <c r="I196" s="2">
        <f>[1]EUR!I196-[1]EUR!$E196</f>
        <v>2.0236606159863157</v>
      </c>
      <c r="J196" s="2">
        <f>[1]EUR!J196-[1]EUR!$E196</f>
        <v>2.0236606159863157</v>
      </c>
      <c r="K196" s="2">
        <f>[1]EUR!K196-[1]EUR!$E196</f>
        <v>2.0236606159863157</v>
      </c>
      <c r="L196" s="2">
        <f>[1]EUR!L196-[1]EUR!$E196</f>
        <v>2.0236606159863157</v>
      </c>
      <c r="M196" s="2">
        <f>[1]EUR!M196-[1]EUR!$E196</f>
        <v>2.0236606159863157</v>
      </c>
      <c r="N196" s="2">
        <f>[1]EUR!N196-[1]EUR!$E196</f>
        <v>2.0236606159863157</v>
      </c>
      <c r="O196" s="2">
        <f>[1]EUR!O196-[1]EUR!$E196</f>
        <v>2.0236606159863157</v>
      </c>
      <c r="P196" s="2">
        <f>[1]EUR!P196-[1]EUR!$E196</f>
        <v>2.0236606159863157</v>
      </c>
      <c r="Q196" s="2">
        <f>[1]EUR!Q196-[1]EUR!$E196</f>
        <v>2.0236606159863157</v>
      </c>
      <c r="R196" s="2">
        <f>[1]EUR!R196-[1]EUR!$E196</f>
        <v>2.0236606159863157</v>
      </c>
      <c r="S196" s="2">
        <f>[1]EUR!S196-[1]EUR!$E196</f>
        <v>2.0236606159863157</v>
      </c>
      <c r="T196" s="2">
        <f>[1]EUR!T196-[1]EUR!$E196</f>
        <v>2.0236606159863157</v>
      </c>
      <c r="U196" s="2">
        <f>[1]EUR!U196-[1]EUR!$E196</f>
        <v>2.0236606159863157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1.1888153687673082</v>
      </c>
      <c r="G197" s="2">
        <f>[1]EUR!G197-[1]EUR!$E197</f>
        <v>2.0237479052690901</v>
      </c>
      <c r="H197" s="2">
        <f>[1]EUR!H197-[1]EUR!$E197</f>
        <v>2.0237479052690901</v>
      </c>
      <c r="I197" s="2">
        <f>[1]EUR!I197-[1]EUR!$E197</f>
        <v>2.0237479052690901</v>
      </c>
      <c r="J197" s="2">
        <f>[1]EUR!J197-[1]EUR!$E197</f>
        <v>2.0237479052690901</v>
      </c>
      <c r="K197" s="2">
        <f>[1]EUR!K197-[1]EUR!$E197</f>
        <v>2.0237479052690901</v>
      </c>
      <c r="L197" s="2">
        <f>[1]EUR!L197-[1]EUR!$E197</f>
        <v>2.0237479052690901</v>
      </c>
      <c r="M197" s="2">
        <f>[1]EUR!M197-[1]EUR!$E197</f>
        <v>2.0237479052690901</v>
      </c>
      <c r="N197" s="2">
        <f>[1]EUR!N197-[1]EUR!$E197</f>
        <v>2.0237479052690901</v>
      </c>
      <c r="O197" s="2">
        <f>[1]EUR!O197-[1]EUR!$E197</f>
        <v>2.0237479052690901</v>
      </c>
      <c r="P197" s="2">
        <f>[1]EUR!P197-[1]EUR!$E197</f>
        <v>2.0237479052690901</v>
      </c>
      <c r="Q197" s="2">
        <f>[1]EUR!Q197-[1]EUR!$E197</f>
        <v>2.0237479052690901</v>
      </c>
      <c r="R197" s="2">
        <f>[1]EUR!R197-[1]EUR!$E197</f>
        <v>2.0237479052690901</v>
      </c>
      <c r="S197" s="2">
        <f>[1]EUR!S197-[1]EUR!$E197</f>
        <v>2.0237479052690901</v>
      </c>
      <c r="T197" s="2">
        <f>[1]EUR!T197-[1]EUR!$E197</f>
        <v>2.0237479052690901</v>
      </c>
      <c r="U197" s="2">
        <f>[1]EUR!U197-[1]EUR!$E197</f>
        <v>2.0237479052690901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1.2078764155342299</v>
      </c>
      <c r="G198" s="2">
        <f>[1]EUR!G198-[1]EUR!$E198</f>
        <v>2.0688539978351912</v>
      </c>
      <c r="H198" s="2">
        <f>[1]EUR!H198-[1]EUR!$E198</f>
        <v>2.0688539978351912</v>
      </c>
      <c r="I198" s="2">
        <f>[1]EUR!I198-[1]EUR!$E198</f>
        <v>2.0688539978351912</v>
      </c>
      <c r="J198" s="2">
        <f>[1]EUR!J198-[1]EUR!$E198</f>
        <v>2.0688539978351912</v>
      </c>
      <c r="K198" s="2">
        <f>[1]EUR!K198-[1]EUR!$E198</f>
        <v>2.0688539978351912</v>
      </c>
      <c r="L198" s="2">
        <f>[1]EUR!L198-[1]EUR!$E198</f>
        <v>2.0688539978351912</v>
      </c>
      <c r="M198" s="2">
        <f>[1]EUR!M198-[1]EUR!$E198</f>
        <v>2.0688539978351912</v>
      </c>
      <c r="N198" s="2">
        <f>[1]EUR!N198-[1]EUR!$E198</f>
        <v>2.0688539978351912</v>
      </c>
      <c r="O198" s="2">
        <f>[1]EUR!O198-[1]EUR!$E198</f>
        <v>2.0688539978351912</v>
      </c>
      <c r="P198" s="2">
        <f>[1]EUR!P198-[1]EUR!$E198</f>
        <v>2.0688539978351912</v>
      </c>
      <c r="Q198" s="2">
        <f>[1]EUR!Q198-[1]EUR!$E198</f>
        <v>2.0688539978351912</v>
      </c>
      <c r="R198" s="2">
        <f>[1]EUR!R198-[1]EUR!$E198</f>
        <v>2.0688539978351912</v>
      </c>
      <c r="S198" s="2">
        <f>[1]EUR!S198-[1]EUR!$E198</f>
        <v>2.0688539978351912</v>
      </c>
      <c r="T198" s="2">
        <f>[1]EUR!T198-[1]EUR!$E198</f>
        <v>2.0688539978351912</v>
      </c>
      <c r="U198" s="2">
        <f>[1]EUR!U198-[1]EUR!$E198</f>
        <v>2.0688539978351912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1.2572560310858449</v>
      </c>
      <c r="G199" s="2">
        <f>[1]EUR!G199-[1]EUR!$E199</f>
        <v>2.201593982963459</v>
      </c>
      <c r="H199" s="2">
        <f>[1]EUR!H199-[1]EUR!$E199</f>
        <v>2.201593982963459</v>
      </c>
      <c r="I199" s="2">
        <f>[1]EUR!I199-[1]EUR!$E199</f>
        <v>2.201593982963459</v>
      </c>
      <c r="J199" s="2">
        <f>[1]EUR!J199-[1]EUR!$E199</f>
        <v>2.201593982963459</v>
      </c>
      <c r="K199" s="2">
        <f>[1]EUR!K199-[1]EUR!$E199</f>
        <v>2.201593982963459</v>
      </c>
      <c r="L199" s="2">
        <f>[1]EUR!L199-[1]EUR!$E199</f>
        <v>2.201593982963459</v>
      </c>
      <c r="M199" s="2">
        <f>[1]EUR!M199-[1]EUR!$E199</f>
        <v>2.201593982963459</v>
      </c>
      <c r="N199" s="2">
        <f>[1]EUR!N199-[1]EUR!$E199</f>
        <v>2.201593982963459</v>
      </c>
      <c r="O199" s="2">
        <f>[1]EUR!O199-[1]EUR!$E199</f>
        <v>2.201593982963459</v>
      </c>
      <c r="P199" s="2">
        <f>[1]EUR!P199-[1]EUR!$E199</f>
        <v>2.201593982963459</v>
      </c>
      <c r="Q199" s="2">
        <f>[1]EUR!Q199-[1]EUR!$E199</f>
        <v>2.201593982963459</v>
      </c>
      <c r="R199" s="2">
        <f>[1]EUR!R199-[1]EUR!$E199</f>
        <v>2.201593982963459</v>
      </c>
      <c r="S199" s="2">
        <f>[1]EUR!S199-[1]EUR!$E199</f>
        <v>2.201593982963459</v>
      </c>
      <c r="T199" s="2">
        <f>[1]EUR!T199-[1]EUR!$E199</f>
        <v>2.201593982963459</v>
      </c>
      <c r="U199" s="2">
        <f>[1]EUR!U199-[1]EUR!$E199</f>
        <v>2.201593982963459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1.352395549916082</v>
      </c>
      <c r="G200" s="2">
        <f>[1]EUR!G200-[1]EUR!$E200</f>
        <v>1.352395549916082</v>
      </c>
      <c r="H200" s="2">
        <f>[1]EUR!H200-[1]EUR!$E200</f>
        <v>1.352395549916082</v>
      </c>
      <c r="I200" s="2">
        <f>[1]EUR!I200-[1]EUR!$E200</f>
        <v>1.352395549916082</v>
      </c>
      <c r="J200" s="2">
        <f>[1]EUR!J200-[1]EUR!$E200</f>
        <v>1.352395549916082</v>
      </c>
      <c r="K200" s="2">
        <f>[1]EUR!K200-[1]EUR!$E200</f>
        <v>1.352395549916082</v>
      </c>
      <c r="L200" s="2">
        <f>[1]EUR!L200-[1]EUR!$E200</f>
        <v>1.352395549916082</v>
      </c>
      <c r="M200" s="2">
        <f>[1]EUR!M200-[1]EUR!$E200</f>
        <v>1.352395549916082</v>
      </c>
      <c r="N200" s="2">
        <f>[1]EUR!N200-[1]EUR!$E200</f>
        <v>1.352395549916082</v>
      </c>
      <c r="O200" s="2">
        <f>[1]EUR!O200-[1]EUR!$E200</f>
        <v>1.352395549916082</v>
      </c>
      <c r="P200" s="2">
        <f>[1]EUR!P200-[1]EUR!$E200</f>
        <v>1.352395549916082</v>
      </c>
      <c r="Q200" s="2">
        <f>[1]EUR!Q200-[1]EUR!$E200</f>
        <v>1.352395549916082</v>
      </c>
      <c r="R200" s="2">
        <f>[1]EUR!R200-[1]EUR!$E200</f>
        <v>1.352395549916082</v>
      </c>
      <c r="S200" s="2">
        <f>[1]EUR!S200-[1]EUR!$E200</f>
        <v>1.352395549916082</v>
      </c>
      <c r="T200" s="2">
        <f>[1]EUR!T200-[1]EUR!$E200</f>
        <v>1.352395549916082</v>
      </c>
      <c r="U200" s="2">
        <f>[1]EUR!U200-[1]EUR!$E200</f>
        <v>1.352395549916082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1.2735518081625941</v>
      </c>
      <c r="G201" s="2">
        <f>[1]EUR!G201-[1]EUR!$E201</f>
        <v>2.2307633059461551</v>
      </c>
      <c r="H201" s="2">
        <f>[1]EUR!H201-[1]EUR!$E201</f>
        <v>2.9487086576854864</v>
      </c>
      <c r="I201" s="2">
        <f>[1]EUR!I201-[1]EUR!$E201</f>
        <v>2.9487086576854864</v>
      </c>
      <c r="J201" s="2">
        <f>[1]EUR!J201-[1]EUR!$E201</f>
        <v>2.9487086576854864</v>
      </c>
      <c r="K201" s="2">
        <f>[1]EUR!K201-[1]EUR!$E201</f>
        <v>2.9487086576854864</v>
      </c>
      <c r="L201" s="2">
        <f>[1]EUR!L201-[1]EUR!$E201</f>
        <v>2.9487086576854864</v>
      </c>
      <c r="M201" s="2">
        <f>[1]EUR!M201-[1]EUR!$E201</f>
        <v>2.9487086576854864</v>
      </c>
      <c r="N201" s="2">
        <f>[1]EUR!N201-[1]EUR!$E201</f>
        <v>2.9487086576854864</v>
      </c>
      <c r="O201" s="2">
        <f>[1]EUR!O201-[1]EUR!$E201</f>
        <v>2.9487086576854864</v>
      </c>
      <c r="P201" s="2">
        <f>[1]EUR!P201-[1]EUR!$E201</f>
        <v>2.9487086576854864</v>
      </c>
      <c r="Q201" s="2">
        <f>[1]EUR!Q201-[1]EUR!$E201</f>
        <v>2.9487086576854864</v>
      </c>
      <c r="R201" s="2">
        <f>[1]EUR!R201-[1]EUR!$E201</f>
        <v>2.9487086576854864</v>
      </c>
      <c r="S201" s="2">
        <f>[1]EUR!S201-[1]EUR!$E201</f>
        <v>2.9487086576854864</v>
      </c>
      <c r="T201" s="2">
        <f>[1]EUR!T201-[1]EUR!$E201</f>
        <v>2.9487086576854864</v>
      </c>
      <c r="U201" s="2">
        <f>[1]EUR!U201-[1]EUR!$E201</f>
        <v>2.9487086576854864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1.2459376367015551</v>
      </c>
      <c r="G202" s="2">
        <f>[1]EUR!G202-[1]EUR!$E202</f>
        <v>2.1496789317554459</v>
      </c>
      <c r="H202" s="2">
        <f>[1]EUR!H202-[1]EUR!$E202</f>
        <v>2.1496789317554459</v>
      </c>
      <c r="I202" s="2">
        <f>[1]EUR!I202-[1]EUR!$E202</f>
        <v>2.1496789317554459</v>
      </c>
      <c r="J202" s="2">
        <f>[1]EUR!J202-[1]EUR!$E202</f>
        <v>2.1496789317554459</v>
      </c>
      <c r="K202" s="2">
        <f>[1]EUR!K202-[1]EUR!$E202</f>
        <v>2.1496789317554459</v>
      </c>
      <c r="L202" s="2">
        <f>[1]EUR!L202-[1]EUR!$E202</f>
        <v>2.1496789317554459</v>
      </c>
      <c r="M202" s="2">
        <f>[1]EUR!M202-[1]EUR!$E202</f>
        <v>2.1496789317554459</v>
      </c>
      <c r="N202" s="2">
        <f>[1]EUR!N202-[1]EUR!$E202</f>
        <v>2.1496789317554459</v>
      </c>
      <c r="O202" s="2">
        <f>[1]EUR!O202-[1]EUR!$E202</f>
        <v>2.1496789317554459</v>
      </c>
      <c r="P202" s="2">
        <f>[1]EUR!P202-[1]EUR!$E202</f>
        <v>2.1496789317554459</v>
      </c>
      <c r="Q202" s="2">
        <f>[1]EUR!Q202-[1]EUR!$E202</f>
        <v>2.1496789317554459</v>
      </c>
      <c r="R202" s="2">
        <f>[1]EUR!R202-[1]EUR!$E202</f>
        <v>2.1496789317554459</v>
      </c>
      <c r="S202" s="2">
        <f>[1]EUR!S202-[1]EUR!$E202</f>
        <v>2.1496789317554459</v>
      </c>
      <c r="T202" s="2">
        <f>[1]EUR!T202-[1]EUR!$E202</f>
        <v>2.1496789317554459</v>
      </c>
      <c r="U202" s="2">
        <f>[1]EUR!U202-[1]EUR!$E202</f>
        <v>2.1496789317554459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1.2703036816062792</v>
      </c>
      <c r="G203" s="2">
        <f>[1]EUR!G203-[1]EUR!$E203</f>
        <v>1.2703036816062792</v>
      </c>
      <c r="H203" s="2">
        <f>[1]EUR!H203-[1]EUR!$E203</f>
        <v>1.2703036816062792</v>
      </c>
      <c r="I203" s="2">
        <f>[1]EUR!I203-[1]EUR!$E203</f>
        <v>1.2703036816062792</v>
      </c>
      <c r="J203" s="2">
        <f>[1]EUR!J203-[1]EUR!$E203</f>
        <v>1.2703036816062792</v>
      </c>
      <c r="K203" s="2">
        <f>[1]EUR!K203-[1]EUR!$E203</f>
        <v>1.2703036816062792</v>
      </c>
      <c r="L203" s="2">
        <f>[1]EUR!L203-[1]EUR!$E203</f>
        <v>1.2703036816062792</v>
      </c>
      <c r="M203" s="2">
        <f>[1]EUR!M203-[1]EUR!$E203</f>
        <v>1.2703036816062792</v>
      </c>
      <c r="N203" s="2">
        <f>[1]EUR!N203-[1]EUR!$E203</f>
        <v>1.2703036816062792</v>
      </c>
      <c r="O203" s="2">
        <f>[1]EUR!O203-[1]EUR!$E203</f>
        <v>1.2703036816062792</v>
      </c>
      <c r="P203" s="2">
        <f>[1]EUR!P203-[1]EUR!$E203</f>
        <v>1.2703036816062792</v>
      </c>
      <c r="Q203" s="2">
        <f>[1]EUR!Q203-[1]EUR!$E203</f>
        <v>1.2703036816062792</v>
      </c>
      <c r="R203" s="2">
        <f>[1]EUR!R203-[1]EUR!$E203</f>
        <v>1.2703036816062792</v>
      </c>
      <c r="S203" s="2">
        <f>[1]EUR!S203-[1]EUR!$E203</f>
        <v>1.2703036816062792</v>
      </c>
      <c r="T203" s="2">
        <f>[1]EUR!T203-[1]EUR!$E203</f>
        <v>1.2703036816062792</v>
      </c>
      <c r="U203" s="2">
        <f>[1]EUR!U203-[1]EUR!$E203</f>
        <v>1.2703036816062792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1.3464130988826213</v>
      </c>
      <c r="G204" s="2">
        <f>[1]EUR!G204-[1]EUR!$E204</f>
        <v>1.3464130988826213</v>
      </c>
      <c r="H204" s="2">
        <f>[1]EUR!H204-[1]EUR!$E204</f>
        <v>1.3464130988826213</v>
      </c>
      <c r="I204" s="2">
        <f>[1]EUR!I204-[1]EUR!$E204</f>
        <v>1.3464130988826213</v>
      </c>
      <c r="J204" s="2">
        <f>[1]EUR!J204-[1]EUR!$E204</f>
        <v>1.3464130988826213</v>
      </c>
      <c r="K204" s="2">
        <f>[1]EUR!K204-[1]EUR!$E204</f>
        <v>1.3464130988826213</v>
      </c>
      <c r="L204" s="2">
        <f>[1]EUR!L204-[1]EUR!$E204</f>
        <v>1.3464130988826213</v>
      </c>
      <c r="M204" s="2">
        <f>[1]EUR!M204-[1]EUR!$E204</f>
        <v>1.3464130988826213</v>
      </c>
      <c r="N204" s="2">
        <f>[1]EUR!N204-[1]EUR!$E204</f>
        <v>1.3464130988826213</v>
      </c>
      <c r="O204" s="2">
        <f>[1]EUR!O204-[1]EUR!$E204</f>
        <v>1.3464130988826213</v>
      </c>
      <c r="P204" s="2">
        <f>[1]EUR!P204-[1]EUR!$E204</f>
        <v>1.3464130988826213</v>
      </c>
      <c r="Q204" s="2">
        <f>[1]EUR!Q204-[1]EUR!$E204</f>
        <v>1.3464130988826213</v>
      </c>
      <c r="R204" s="2">
        <f>[1]EUR!R204-[1]EUR!$E204</f>
        <v>1.3464130988826213</v>
      </c>
      <c r="S204" s="2">
        <f>[1]EUR!S204-[1]EUR!$E204</f>
        <v>1.3464130988826213</v>
      </c>
      <c r="T204" s="2">
        <f>[1]EUR!T204-[1]EUR!$E204</f>
        <v>1.3464130988826213</v>
      </c>
      <c r="U204" s="2">
        <f>[1]EUR!U204-[1]EUR!$E204</f>
        <v>1.3464130988826213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1.2269489649674767</v>
      </c>
      <c r="G205" s="2">
        <f>[1]EUR!G205-[1]EUR!$E205</f>
        <v>2.1680376956128811</v>
      </c>
      <c r="H205" s="2">
        <f>[1]EUR!H205-[1]EUR!$E205</f>
        <v>2.8127331199124939</v>
      </c>
      <c r="I205" s="2">
        <f>[1]EUR!I205-[1]EUR!$E205</f>
        <v>2.8127331199124939</v>
      </c>
      <c r="J205" s="2">
        <f>[1]EUR!J205-[1]EUR!$E205</f>
        <v>2.8127331199124939</v>
      </c>
      <c r="K205" s="2">
        <f>[1]EUR!K205-[1]EUR!$E205</f>
        <v>2.8127331199124939</v>
      </c>
      <c r="L205" s="2">
        <f>[1]EUR!L205-[1]EUR!$E205</f>
        <v>2.8127331199124939</v>
      </c>
      <c r="M205" s="2">
        <f>[1]EUR!M205-[1]EUR!$E205</f>
        <v>2.8127331199124939</v>
      </c>
      <c r="N205" s="2">
        <f>[1]EUR!N205-[1]EUR!$E205</f>
        <v>2.8127331199124939</v>
      </c>
      <c r="O205" s="2">
        <f>[1]EUR!O205-[1]EUR!$E205</f>
        <v>2.8127331199124939</v>
      </c>
      <c r="P205" s="2">
        <f>[1]EUR!P205-[1]EUR!$E205</f>
        <v>2.8127331199124939</v>
      </c>
      <c r="Q205" s="2">
        <f>[1]EUR!Q205-[1]EUR!$E205</f>
        <v>2.8127331199124939</v>
      </c>
      <c r="R205" s="2">
        <f>[1]EUR!R205-[1]EUR!$E205</f>
        <v>2.8127331199124939</v>
      </c>
      <c r="S205" s="2">
        <f>[1]EUR!S205-[1]EUR!$E205</f>
        <v>2.8127331199124939</v>
      </c>
      <c r="T205" s="2">
        <f>[1]EUR!T205-[1]EUR!$E205</f>
        <v>2.8127331199124939</v>
      </c>
      <c r="U205" s="2">
        <f>[1]EUR!U205-[1]EUR!$E205</f>
        <v>2.8127331199124939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1.3097571072988785</v>
      </c>
      <c r="G206" s="2">
        <f>[1]EUR!G206-[1]EUR!$E206</f>
        <v>2.2175710125167569</v>
      </c>
      <c r="H206" s="2">
        <f>[1]EUR!H206-[1]EUR!$E206</f>
        <v>2.2175710125167569</v>
      </c>
      <c r="I206" s="2">
        <f>[1]EUR!I206-[1]EUR!$E206</f>
        <v>2.2175710125167569</v>
      </c>
      <c r="J206" s="2">
        <f>[1]EUR!J206-[1]EUR!$E206</f>
        <v>2.2175710125167569</v>
      </c>
      <c r="K206" s="2">
        <f>[1]EUR!K206-[1]EUR!$E206</f>
        <v>2.2175710125167569</v>
      </c>
      <c r="L206" s="2">
        <f>[1]EUR!L206-[1]EUR!$E206</f>
        <v>2.2175710125167569</v>
      </c>
      <c r="M206" s="2">
        <f>[1]EUR!M206-[1]EUR!$E206</f>
        <v>2.2175710125167569</v>
      </c>
      <c r="N206" s="2">
        <f>[1]EUR!N206-[1]EUR!$E206</f>
        <v>2.2175710125167569</v>
      </c>
      <c r="O206" s="2">
        <f>[1]EUR!O206-[1]EUR!$E206</f>
        <v>2.2175710125167569</v>
      </c>
      <c r="P206" s="2">
        <f>[1]EUR!P206-[1]EUR!$E206</f>
        <v>2.2175710125167569</v>
      </c>
      <c r="Q206" s="2">
        <f>[1]EUR!Q206-[1]EUR!$E206</f>
        <v>2.2175710125167569</v>
      </c>
      <c r="R206" s="2">
        <f>[1]EUR!R206-[1]EUR!$E206</f>
        <v>2.2175710125167569</v>
      </c>
      <c r="S206" s="2">
        <f>[1]EUR!S206-[1]EUR!$E206</f>
        <v>2.2175710125167569</v>
      </c>
      <c r="T206" s="2">
        <f>[1]EUR!T206-[1]EUR!$E206</f>
        <v>2.2175710125167569</v>
      </c>
      <c r="U206" s="2">
        <f>[1]EUR!U206-[1]EUR!$E206</f>
        <v>2.2175710125167569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1.2768340571349484</v>
      </c>
      <c r="G207" s="2">
        <f>[1]EUR!G207-[1]EUR!$E207</f>
        <v>2.1807536519539354</v>
      </c>
      <c r="H207" s="2">
        <f>[1]EUR!H207-[1]EUR!$E207</f>
        <v>2.1807536519539354</v>
      </c>
      <c r="I207" s="2">
        <f>[1]EUR!I207-[1]EUR!$E207</f>
        <v>2.1807536519539354</v>
      </c>
      <c r="J207" s="2">
        <f>[1]EUR!J207-[1]EUR!$E207</f>
        <v>2.1807536519539354</v>
      </c>
      <c r="K207" s="2">
        <f>[1]EUR!K207-[1]EUR!$E207</f>
        <v>2.1807536519539354</v>
      </c>
      <c r="L207" s="2">
        <f>[1]EUR!L207-[1]EUR!$E207</f>
        <v>2.1807536519539354</v>
      </c>
      <c r="M207" s="2">
        <f>[1]EUR!M207-[1]EUR!$E207</f>
        <v>2.1807536519539354</v>
      </c>
      <c r="N207" s="2">
        <f>[1]EUR!N207-[1]EUR!$E207</f>
        <v>2.1807536519539354</v>
      </c>
      <c r="O207" s="2">
        <f>[1]EUR!O207-[1]EUR!$E207</f>
        <v>2.1807536519539354</v>
      </c>
      <c r="P207" s="2">
        <f>[1]EUR!P207-[1]EUR!$E207</f>
        <v>2.1807536519539354</v>
      </c>
      <c r="Q207" s="2">
        <f>[1]EUR!Q207-[1]EUR!$E207</f>
        <v>2.1807536519539354</v>
      </c>
      <c r="R207" s="2">
        <f>[1]EUR!R207-[1]EUR!$E207</f>
        <v>2.1807536519539354</v>
      </c>
      <c r="S207" s="2">
        <f>[1]EUR!S207-[1]EUR!$E207</f>
        <v>2.1807536519539354</v>
      </c>
      <c r="T207" s="2">
        <f>[1]EUR!T207-[1]EUR!$E207</f>
        <v>2.1807536519539354</v>
      </c>
      <c r="U207" s="2">
        <f>[1]EUR!U207-[1]EUR!$E207</f>
        <v>2.1807536519539354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1.2373448472805393</v>
      </c>
      <c r="G208" s="2">
        <f>[1]EUR!G208-[1]EUR!$E208</f>
        <v>2.1047360962838297</v>
      </c>
      <c r="H208" s="2">
        <f>[1]EUR!H208-[1]EUR!$E208</f>
        <v>2.1047360962838297</v>
      </c>
      <c r="I208" s="2">
        <f>[1]EUR!I208-[1]EUR!$E208</f>
        <v>2.1047360962838297</v>
      </c>
      <c r="J208" s="2">
        <f>[1]EUR!J208-[1]EUR!$E208</f>
        <v>2.1047360962838297</v>
      </c>
      <c r="K208" s="2">
        <f>[1]EUR!K208-[1]EUR!$E208</f>
        <v>2.1047360962838297</v>
      </c>
      <c r="L208" s="2">
        <f>[1]EUR!L208-[1]EUR!$E208</f>
        <v>2.1047360962838297</v>
      </c>
      <c r="M208" s="2">
        <f>[1]EUR!M208-[1]EUR!$E208</f>
        <v>2.1047360962838297</v>
      </c>
      <c r="N208" s="2">
        <f>[1]EUR!N208-[1]EUR!$E208</f>
        <v>2.1047360962838297</v>
      </c>
      <c r="O208" s="2">
        <f>[1]EUR!O208-[1]EUR!$E208</f>
        <v>2.1047360962838297</v>
      </c>
      <c r="P208" s="2">
        <f>[1]EUR!P208-[1]EUR!$E208</f>
        <v>2.1047360962838297</v>
      </c>
      <c r="Q208" s="2">
        <f>[1]EUR!Q208-[1]EUR!$E208</f>
        <v>2.1047360962838297</v>
      </c>
      <c r="R208" s="2">
        <f>[1]EUR!R208-[1]EUR!$E208</f>
        <v>2.1047360962838297</v>
      </c>
      <c r="S208" s="2">
        <f>[1]EUR!S208-[1]EUR!$E208</f>
        <v>2.1047360962838297</v>
      </c>
      <c r="T208" s="2">
        <f>[1]EUR!T208-[1]EUR!$E208</f>
        <v>2.1047360962838297</v>
      </c>
      <c r="U208" s="2">
        <f>[1]EUR!U208-[1]EUR!$E208</f>
        <v>2.1047360962838297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1.1694528364403141</v>
      </c>
      <c r="G209" s="2">
        <f>[1]EUR!G209-[1]EUR!$E209</f>
        <v>2.0274766936801569</v>
      </c>
      <c r="H209" s="2">
        <f>[1]EUR!H209-[1]EUR!$E209</f>
        <v>2.0274766936801569</v>
      </c>
      <c r="I209" s="2">
        <f>[1]EUR!I209-[1]EUR!$E209</f>
        <v>2.0274766936801569</v>
      </c>
      <c r="J209" s="2">
        <f>[1]EUR!J209-[1]EUR!$E209</f>
        <v>2.0274766936801569</v>
      </c>
      <c r="K209" s="2">
        <f>[1]EUR!K209-[1]EUR!$E209</f>
        <v>2.0274766936801569</v>
      </c>
      <c r="L209" s="2">
        <f>[1]EUR!L209-[1]EUR!$E209</f>
        <v>2.0274766936801569</v>
      </c>
      <c r="M209" s="2">
        <f>[1]EUR!M209-[1]EUR!$E209</f>
        <v>2.0274766936801569</v>
      </c>
      <c r="N209" s="2">
        <f>[1]EUR!N209-[1]EUR!$E209</f>
        <v>2.0274766936801569</v>
      </c>
      <c r="O209" s="2">
        <f>[1]EUR!O209-[1]EUR!$E209</f>
        <v>2.0274766936801569</v>
      </c>
      <c r="P209" s="2">
        <f>[1]EUR!P209-[1]EUR!$E209</f>
        <v>2.0274766936801569</v>
      </c>
      <c r="Q209" s="2">
        <f>[1]EUR!Q209-[1]EUR!$E209</f>
        <v>2.0274766936801569</v>
      </c>
      <c r="R209" s="2">
        <f>[1]EUR!R209-[1]EUR!$E209</f>
        <v>2.0274766936801569</v>
      </c>
      <c r="S209" s="2">
        <f>[1]EUR!S209-[1]EUR!$E209</f>
        <v>2.0274766936801569</v>
      </c>
      <c r="T209" s="2">
        <f>[1]EUR!T209-[1]EUR!$E209</f>
        <v>2.0274766936801569</v>
      </c>
      <c r="U209" s="2">
        <f>[1]EUR!U209-[1]EUR!$E209</f>
        <v>2.0274766936801569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1.1522508665068614</v>
      </c>
      <c r="G210" s="2">
        <f>[1]EUR!G210-[1]EUR!$E210</f>
        <v>1.1522508665068614</v>
      </c>
      <c r="H210" s="2">
        <f>[1]EUR!H210-[1]EUR!$E210</f>
        <v>1.1522508665068614</v>
      </c>
      <c r="I210" s="2">
        <f>[1]EUR!I210-[1]EUR!$E210</f>
        <v>1.1522508665068614</v>
      </c>
      <c r="J210" s="2">
        <f>[1]EUR!J210-[1]EUR!$E210</f>
        <v>1.1522508665068614</v>
      </c>
      <c r="K210" s="2">
        <f>[1]EUR!K210-[1]EUR!$E210</f>
        <v>1.1522508665068614</v>
      </c>
      <c r="L210" s="2">
        <f>[1]EUR!L210-[1]EUR!$E210</f>
        <v>1.1522508665068614</v>
      </c>
      <c r="M210" s="2">
        <f>[1]EUR!M210-[1]EUR!$E210</f>
        <v>1.1522508665068614</v>
      </c>
      <c r="N210" s="2">
        <f>[1]EUR!N210-[1]EUR!$E210</f>
        <v>1.1522508665068614</v>
      </c>
      <c r="O210" s="2">
        <f>[1]EUR!O210-[1]EUR!$E210</f>
        <v>1.1522508665068614</v>
      </c>
      <c r="P210" s="2">
        <f>[1]EUR!P210-[1]EUR!$E210</f>
        <v>1.1522508665068614</v>
      </c>
      <c r="Q210" s="2">
        <f>[1]EUR!Q210-[1]EUR!$E210</f>
        <v>1.1522508665068614</v>
      </c>
      <c r="R210" s="2">
        <f>[1]EUR!R210-[1]EUR!$E210</f>
        <v>1.1522508665068614</v>
      </c>
      <c r="S210" s="2">
        <f>[1]EUR!S210-[1]EUR!$E210</f>
        <v>1.1522508665068614</v>
      </c>
      <c r="T210" s="2">
        <f>[1]EUR!T210-[1]EUR!$E210</f>
        <v>1.1522508665068614</v>
      </c>
      <c r="U210" s="2">
        <f>[1]EUR!U210-[1]EUR!$E210</f>
        <v>1.1522508665068614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1.2533611839421752</v>
      </c>
      <c r="G211" s="2">
        <f>[1]EUR!G211-[1]EUR!$E211</f>
        <v>2.187036001633814</v>
      </c>
      <c r="H211" s="2">
        <f>[1]EUR!H211-[1]EUR!$E211</f>
        <v>2.187036001633814</v>
      </c>
      <c r="I211" s="2">
        <f>[1]EUR!I211-[1]EUR!$E211</f>
        <v>2.187036001633814</v>
      </c>
      <c r="J211" s="2">
        <f>[1]EUR!J211-[1]EUR!$E211</f>
        <v>2.187036001633814</v>
      </c>
      <c r="K211" s="2">
        <f>[1]EUR!K211-[1]EUR!$E211</f>
        <v>2.187036001633814</v>
      </c>
      <c r="L211" s="2">
        <f>[1]EUR!L211-[1]EUR!$E211</f>
        <v>2.187036001633814</v>
      </c>
      <c r="M211" s="2">
        <f>[1]EUR!M211-[1]EUR!$E211</f>
        <v>2.187036001633814</v>
      </c>
      <c r="N211" s="2">
        <f>[1]EUR!N211-[1]EUR!$E211</f>
        <v>2.187036001633814</v>
      </c>
      <c r="O211" s="2">
        <f>[1]EUR!O211-[1]EUR!$E211</f>
        <v>2.187036001633814</v>
      </c>
      <c r="P211" s="2">
        <f>[1]EUR!P211-[1]EUR!$E211</f>
        <v>2.187036001633814</v>
      </c>
      <c r="Q211" s="2">
        <f>[1]EUR!Q211-[1]EUR!$E211</f>
        <v>2.187036001633814</v>
      </c>
      <c r="R211" s="2">
        <f>[1]EUR!R211-[1]EUR!$E211</f>
        <v>2.187036001633814</v>
      </c>
      <c r="S211" s="2">
        <f>[1]EUR!S211-[1]EUR!$E211</f>
        <v>2.187036001633814</v>
      </c>
      <c r="T211" s="2">
        <f>[1]EUR!T211-[1]EUR!$E211</f>
        <v>2.187036001633814</v>
      </c>
      <c r="U211" s="2">
        <f>[1]EUR!U211-[1]EUR!$E211</f>
        <v>2.187036001633814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1.3729187852386673</v>
      </c>
      <c r="G212" s="2">
        <f>[1]EUR!G212-[1]EUR!$E212</f>
        <v>1.3729187852386673</v>
      </c>
      <c r="H212" s="2">
        <f>[1]EUR!H212-[1]EUR!$E212</f>
        <v>1.3729187852386673</v>
      </c>
      <c r="I212" s="2">
        <f>[1]EUR!I212-[1]EUR!$E212</f>
        <v>1.3729187852386673</v>
      </c>
      <c r="J212" s="2">
        <f>[1]EUR!J212-[1]EUR!$E212</f>
        <v>1.3729187852386673</v>
      </c>
      <c r="K212" s="2">
        <f>[1]EUR!K212-[1]EUR!$E212</f>
        <v>1.3729187852386673</v>
      </c>
      <c r="L212" s="2">
        <f>[1]EUR!L212-[1]EUR!$E212</f>
        <v>1.3729187852386673</v>
      </c>
      <c r="M212" s="2">
        <f>[1]EUR!M212-[1]EUR!$E212</f>
        <v>1.3729187852386673</v>
      </c>
      <c r="N212" s="2">
        <f>[1]EUR!N212-[1]EUR!$E212</f>
        <v>1.3729187852386673</v>
      </c>
      <c r="O212" s="2">
        <f>[1]EUR!O212-[1]EUR!$E212</f>
        <v>1.3729187852386673</v>
      </c>
      <c r="P212" s="2">
        <f>[1]EUR!P212-[1]EUR!$E212</f>
        <v>1.3729187852386673</v>
      </c>
      <c r="Q212" s="2">
        <f>[1]EUR!Q212-[1]EUR!$E212</f>
        <v>1.3729187852386673</v>
      </c>
      <c r="R212" s="2">
        <f>[1]EUR!R212-[1]EUR!$E212</f>
        <v>1.3729187852386673</v>
      </c>
      <c r="S212" s="2">
        <f>[1]EUR!S212-[1]EUR!$E212</f>
        <v>1.3729187852386673</v>
      </c>
      <c r="T212" s="2">
        <f>[1]EUR!T212-[1]EUR!$E212</f>
        <v>1.3729187852386673</v>
      </c>
      <c r="U212" s="2">
        <f>[1]EUR!U212-[1]EUR!$E212</f>
        <v>1.3729187852386673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1.2992567717020336</v>
      </c>
      <c r="G213" s="2">
        <f>[1]EUR!G213-[1]EUR!$E213</f>
        <v>2.2456438095401552</v>
      </c>
      <c r="H213" s="2">
        <f>[1]EUR!H213-[1]EUR!$E213</f>
        <v>2.2456438095401552</v>
      </c>
      <c r="I213" s="2">
        <f>[1]EUR!I213-[1]EUR!$E213</f>
        <v>2.2456438095401552</v>
      </c>
      <c r="J213" s="2">
        <f>[1]EUR!J213-[1]EUR!$E213</f>
        <v>2.2456438095401552</v>
      </c>
      <c r="K213" s="2">
        <f>[1]EUR!K213-[1]EUR!$E213</f>
        <v>2.2456438095401552</v>
      </c>
      <c r="L213" s="2">
        <f>[1]EUR!L213-[1]EUR!$E213</f>
        <v>2.2456438095401552</v>
      </c>
      <c r="M213" s="2">
        <f>[1]EUR!M213-[1]EUR!$E213</f>
        <v>2.2456438095401552</v>
      </c>
      <c r="N213" s="2">
        <f>[1]EUR!N213-[1]EUR!$E213</f>
        <v>2.2456438095401552</v>
      </c>
      <c r="O213" s="2">
        <f>[1]EUR!O213-[1]EUR!$E213</f>
        <v>2.2456438095401552</v>
      </c>
      <c r="P213" s="2">
        <f>[1]EUR!P213-[1]EUR!$E213</f>
        <v>2.2456438095401552</v>
      </c>
      <c r="Q213" s="2">
        <f>[1]EUR!Q213-[1]EUR!$E213</f>
        <v>2.2456438095401552</v>
      </c>
      <c r="R213" s="2">
        <f>[1]EUR!R213-[1]EUR!$E213</f>
        <v>2.2456438095401552</v>
      </c>
      <c r="S213" s="2">
        <f>[1]EUR!S213-[1]EUR!$E213</f>
        <v>2.2456438095401552</v>
      </c>
      <c r="T213" s="2">
        <f>[1]EUR!T213-[1]EUR!$E213</f>
        <v>2.2456438095401552</v>
      </c>
      <c r="U213" s="2">
        <f>[1]EUR!U213-[1]EUR!$E213</f>
        <v>2.2456438095401552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1.2112795190377597</v>
      </c>
      <c r="G214" s="2">
        <f>[1]EUR!G214-[1]EUR!$E214</f>
        <v>2.1500991675832921</v>
      </c>
      <c r="H214" s="2">
        <f>[1]EUR!H214-[1]EUR!$E214</f>
        <v>2.1500991675832921</v>
      </c>
      <c r="I214" s="2">
        <f>[1]EUR!I214-[1]EUR!$E214</f>
        <v>2.1500991675832921</v>
      </c>
      <c r="J214" s="2">
        <f>[1]EUR!J214-[1]EUR!$E214</f>
        <v>2.1500991675832921</v>
      </c>
      <c r="K214" s="2">
        <f>[1]EUR!K214-[1]EUR!$E214</f>
        <v>2.1500991675832921</v>
      </c>
      <c r="L214" s="2">
        <f>[1]EUR!L214-[1]EUR!$E214</f>
        <v>2.1500991675832921</v>
      </c>
      <c r="M214" s="2">
        <f>[1]EUR!M214-[1]EUR!$E214</f>
        <v>2.1500991675832921</v>
      </c>
      <c r="N214" s="2">
        <f>[1]EUR!N214-[1]EUR!$E214</f>
        <v>2.1500991675832921</v>
      </c>
      <c r="O214" s="2">
        <f>[1]EUR!O214-[1]EUR!$E214</f>
        <v>2.1500991675832921</v>
      </c>
      <c r="P214" s="2">
        <f>[1]EUR!P214-[1]EUR!$E214</f>
        <v>2.1500991675832921</v>
      </c>
      <c r="Q214" s="2">
        <f>[1]EUR!Q214-[1]EUR!$E214</f>
        <v>2.1500991675832921</v>
      </c>
      <c r="R214" s="2">
        <f>[1]EUR!R214-[1]EUR!$E214</f>
        <v>2.1500991675832921</v>
      </c>
      <c r="S214" s="2">
        <f>[1]EUR!S214-[1]EUR!$E214</f>
        <v>2.1500991675832921</v>
      </c>
      <c r="T214" s="2">
        <f>[1]EUR!T214-[1]EUR!$E214</f>
        <v>2.1500991675832921</v>
      </c>
      <c r="U214" s="2">
        <f>[1]EUR!U214-[1]EUR!$E214</f>
        <v>2.1500991675832921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1.2446100116741832</v>
      </c>
      <c r="G215" s="2">
        <f>[1]EUR!G215-[1]EUR!$E215</f>
        <v>2.1895207978474502</v>
      </c>
      <c r="H215" s="2">
        <f>[1]EUR!H215-[1]EUR!$E215</f>
        <v>2.1895207978474502</v>
      </c>
      <c r="I215" s="2">
        <f>[1]EUR!I215-[1]EUR!$E215</f>
        <v>2.1895207978474502</v>
      </c>
      <c r="J215" s="2">
        <f>[1]EUR!J215-[1]EUR!$E215</f>
        <v>2.1895207978474502</v>
      </c>
      <c r="K215" s="2">
        <f>[1]EUR!K215-[1]EUR!$E215</f>
        <v>2.1895207978474502</v>
      </c>
      <c r="L215" s="2">
        <f>[1]EUR!L215-[1]EUR!$E215</f>
        <v>2.1895207978474502</v>
      </c>
      <c r="M215" s="2">
        <f>[1]EUR!M215-[1]EUR!$E215</f>
        <v>2.1895207978474502</v>
      </c>
      <c r="N215" s="2">
        <f>[1]EUR!N215-[1]EUR!$E215</f>
        <v>2.1895207978474502</v>
      </c>
      <c r="O215" s="2">
        <f>[1]EUR!O215-[1]EUR!$E215</f>
        <v>2.1895207978474502</v>
      </c>
      <c r="P215" s="2">
        <f>[1]EUR!P215-[1]EUR!$E215</f>
        <v>2.1895207978474502</v>
      </c>
      <c r="Q215" s="2">
        <f>[1]EUR!Q215-[1]EUR!$E215</f>
        <v>2.1895207978474502</v>
      </c>
      <c r="R215" s="2">
        <f>[1]EUR!R215-[1]EUR!$E215</f>
        <v>2.1895207978474502</v>
      </c>
      <c r="S215" s="2">
        <f>[1]EUR!S215-[1]EUR!$E215</f>
        <v>2.1895207978474502</v>
      </c>
      <c r="T215" s="2">
        <f>[1]EUR!T215-[1]EUR!$E215</f>
        <v>2.1895207978474502</v>
      </c>
      <c r="U215" s="2">
        <f>[1]EUR!U215-[1]EUR!$E215</f>
        <v>2.1895207978474502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1.2381876197085404</v>
      </c>
      <c r="G216" s="2">
        <f>[1]EUR!G216-[1]EUR!$E216</f>
        <v>2.1118358606828167</v>
      </c>
      <c r="H216" s="2">
        <f>[1]EUR!H216-[1]EUR!$E216</f>
        <v>2.7517047271124682</v>
      </c>
      <c r="I216" s="2">
        <f>[1]EUR!I216-[1]EUR!$E216</f>
        <v>2.7517047271124682</v>
      </c>
      <c r="J216" s="2">
        <f>[1]EUR!J216-[1]EUR!$E216</f>
        <v>2.7517047271124682</v>
      </c>
      <c r="K216" s="2">
        <f>[1]EUR!K216-[1]EUR!$E216</f>
        <v>2.7517047271124682</v>
      </c>
      <c r="L216" s="2">
        <f>[1]EUR!L216-[1]EUR!$E216</f>
        <v>2.7517047271124682</v>
      </c>
      <c r="M216" s="2">
        <f>[1]EUR!M216-[1]EUR!$E216</f>
        <v>2.7517047271124682</v>
      </c>
      <c r="N216" s="2">
        <f>[1]EUR!N216-[1]EUR!$E216</f>
        <v>2.7517047271124682</v>
      </c>
      <c r="O216" s="2">
        <f>[1]EUR!O216-[1]EUR!$E216</f>
        <v>2.7517047271124682</v>
      </c>
      <c r="P216" s="2">
        <f>[1]EUR!P216-[1]EUR!$E216</f>
        <v>2.7517047271124682</v>
      </c>
      <c r="Q216" s="2">
        <f>[1]EUR!Q216-[1]EUR!$E216</f>
        <v>2.7517047271124682</v>
      </c>
      <c r="R216" s="2">
        <f>[1]EUR!R216-[1]EUR!$E216</f>
        <v>2.7517047271124682</v>
      </c>
      <c r="S216" s="2">
        <f>[1]EUR!S216-[1]EUR!$E216</f>
        <v>2.7517047271124682</v>
      </c>
      <c r="T216" s="2">
        <f>[1]EUR!T216-[1]EUR!$E216</f>
        <v>2.7517047271124682</v>
      </c>
      <c r="U216" s="2">
        <f>[1]EUR!U216-[1]EUR!$E216</f>
        <v>2.7517047271124682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1.2978529262566525</v>
      </c>
      <c r="G217" s="2">
        <f>[1]EUR!G217-[1]EUR!$E217</f>
        <v>2.2814234700800426</v>
      </c>
      <c r="H217" s="2">
        <f>[1]EUR!H217-[1]EUR!$E217</f>
        <v>2.2814234700800426</v>
      </c>
      <c r="I217" s="2">
        <f>[1]EUR!I217-[1]EUR!$E217</f>
        <v>2.2814234700800426</v>
      </c>
      <c r="J217" s="2">
        <f>[1]EUR!J217-[1]EUR!$E217</f>
        <v>2.2814234700800426</v>
      </c>
      <c r="K217" s="2">
        <f>[1]EUR!K217-[1]EUR!$E217</f>
        <v>2.2814234700800426</v>
      </c>
      <c r="L217" s="2">
        <f>[1]EUR!L217-[1]EUR!$E217</f>
        <v>2.2814234700800426</v>
      </c>
      <c r="M217" s="2">
        <f>[1]EUR!M217-[1]EUR!$E217</f>
        <v>2.2814234700800426</v>
      </c>
      <c r="N217" s="2">
        <f>[1]EUR!N217-[1]EUR!$E217</f>
        <v>2.2814234700800426</v>
      </c>
      <c r="O217" s="2">
        <f>[1]EUR!O217-[1]EUR!$E217</f>
        <v>2.2814234700800426</v>
      </c>
      <c r="P217" s="2">
        <f>[1]EUR!P217-[1]EUR!$E217</f>
        <v>2.2814234700800426</v>
      </c>
      <c r="Q217" s="2">
        <f>[1]EUR!Q217-[1]EUR!$E217</f>
        <v>2.2814234700800426</v>
      </c>
      <c r="R217" s="2">
        <f>[1]EUR!R217-[1]EUR!$E217</f>
        <v>2.2814234700800426</v>
      </c>
      <c r="S217" s="2">
        <f>[1]EUR!S217-[1]EUR!$E217</f>
        <v>2.2814234700800426</v>
      </c>
      <c r="T217" s="2">
        <f>[1]EUR!T217-[1]EUR!$E217</f>
        <v>2.2814234700800426</v>
      </c>
      <c r="U217" s="2">
        <f>[1]EUR!U217-[1]EUR!$E217</f>
        <v>2.2814234700800426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1.201668450314969</v>
      </c>
      <c r="G218" s="2">
        <f>[1]EUR!G218-[1]EUR!$E218</f>
        <v>2.1726405463728042</v>
      </c>
      <c r="H218" s="2">
        <f>[1]EUR!H218-[1]EUR!$E218</f>
        <v>2.1726405463728042</v>
      </c>
      <c r="I218" s="2">
        <f>[1]EUR!I218-[1]EUR!$E218</f>
        <v>2.1726405463728042</v>
      </c>
      <c r="J218" s="2">
        <f>[1]EUR!J218-[1]EUR!$E218</f>
        <v>2.1726405463728042</v>
      </c>
      <c r="K218" s="2">
        <f>[1]EUR!K218-[1]EUR!$E218</f>
        <v>2.1726405463728042</v>
      </c>
      <c r="L218" s="2">
        <f>[1]EUR!L218-[1]EUR!$E218</f>
        <v>2.1726405463728042</v>
      </c>
      <c r="M218" s="2">
        <f>[1]EUR!M218-[1]EUR!$E218</f>
        <v>2.1726405463728042</v>
      </c>
      <c r="N218" s="2">
        <f>[1]EUR!N218-[1]EUR!$E218</f>
        <v>2.1726405463728042</v>
      </c>
      <c r="O218" s="2">
        <f>[1]EUR!O218-[1]EUR!$E218</f>
        <v>2.1726405463728042</v>
      </c>
      <c r="P218" s="2">
        <f>[1]EUR!P218-[1]EUR!$E218</f>
        <v>2.1726405463728042</v>
      </c>
      <c r="Q218" s="2">
        <f>[1]EUR!Q218-[1]EUR!$E218</f>
        <v>2.1726405463728042</v>
      </c>
      <c r="R218" s="2">
        <f>[1]EUR!R218-[1]EUR!$E218</f>
        <v>2.1726405463728042</v>
      </c>
      <c r="S218" s="2">
        <f>[1]EUR!S218-[1]EUR!$E218</f>
        <v>2.1726405463728042</v>
      </c>
      <c r="T218" s="2">
        <f>[1]EUR!T218-[1]EUR!$E218</f>
        <v>2.1726405463728042</v>
      </c>
      <c r="U218" s="2">
        <f>[1]EUR!U218-[1]EUR!$E218</f>
        <v>2.1726405463728042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1.2186936427897876</v>
      </c>
      <c r="G219" s="2">
        <f>[1]EUR!G219-[1]EUR!$E219</f>
        <v>2.0976402163928327</v>
      </c>
      <c r="H219" s="2">
        <f>[1]EUR!H219-[1]EUR!$E219</f>
        <v>2.7570924668390688</v>
      </c>
      <c r="I219" s="2">
        <f>[1]EUR!I219-[1]EUR!$E219</f>
        <v>2.7570924668390688</v>
      </c>
      <c r="J219" s="2">
        <f>[1]EUR!J219-[1]EUR!$E219</f>
        <v>2.7570924668390688</v>
      </c>
      <c r="K219" s="2">
        <f>[1]EUR!K219-[1]EUR!$E219</f>
        <v>2.7570924668390688</v>
      </c>
      <c r="L219" s="2">
        <f>[1]EUR!L219-[1]EUR!$E219</f>
        <v>2.7570924668390688</v>
      </c>
      <c r="M219" s="2">
        <f>[1]EUR!M219-[1]EUR!$E219</f>
        <v>2.7570924668390688</v>
      </c>
      <c r="N219" s="2">
        <f>[1]EUR!N219-[1]EUR!$E219</f>
        <v>2.7570924668390688</v>
      </c>
      <c r="O219" s="2">
        <f>[1]EUR!O219-[1]EUR!$E219</f>
        <v>2.7570924668390688</v>
      </c>
      <c r="P219" s="2">
        <f>[1]EUR!P219-[1]EUR!$E219</f>
        <v>2.7570924668390688</v>
      </c>
      <c r="Q219" s="2">
        <f>[1]EUR!Q219-[1]EUR!$E219</f>
        <v>2.7570924668390688</v>
      </c>
      <c r="R219" s="2">
        <f>[1]EUR!R219-[1]EUR!$E219</f>
        <v>2.7570924668390688</v>
      </c>
      <c r="S219" s="2">
        <f>[1]EUR!S219-[1]EUR!$E219</f>
        <v>2.7570924668390688</v>
      </c>
      <c r="T219" s="2">
        <f>[1]EUR!T219-[1]EUR!$E219</f>
        <v>2.7570924668390688</v>
      </c>
      <c r="U219" s="2">
        <f>[1]EUR!U219-[1]EUR!$E219</f>
        <v>2.7570924668390688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1.3497646956443532</v>
      </c>
      <c r="G220" s="2">
        <f>[1]EUR!G220-[1]EUR!$E220</f>
        <v>1.3497646956443532</v>
      </c>
      <c r="H220" s="2">
        <f>[1]EUR!H220-[1]EUR!$E220</f>
        <v>1.3497646956443532</v>
      </c>
      <c r="I220" s="2">
        <f>[1]EUR!I220-[1]EUR!$E220</f>
        <v>1.3497646956443532</v>
      </c>
      <c r="J220" s="2">
        <f>[1]EUR!J220-[1]EUR!$E220</f>
        <v>1.3497646956443532</v>
      </c>
      <c r="K220" s="2">
        <f>[1]EUR!K220-[1]EUR!$E220</f>
        <v>1.3497646956443532</v>
      </c>
      <c r="L220" s="2">
        <f>[1]EUR!L220-[1]EUR!$E220</f>
        <v>1.3497646956443532</v>
      </c>
      <c r="M220" s="2">
        <f>[1]EUR!M220-[1]EUR!$E220</f>
        <v>1.3497646956443532</v>
      </c>
      <c r="N220" s="2">
        <f>[1]EUR!N220-[1]EUR!$E220</f>
        <v>1.3497646956443532</v>
      </c>
      <c r="O220" s="2">
        <f>[1]EUR!O220-[1]EUR!$E220</f>
        <v>1.3497646956443532</v>
      </c>
      <c r="P220" s="2">
        <f>[1]EUR!P220-[1]EUR!$E220</f>
        <v>1.3497646956443532</v>
      </c>
      <c r="Q220" s="2">
        <f>[1]EUR!Q220-[1]EUR!$E220</f>
        <v>1.3497646956443532</v>
      </c>
      <c r="R220" s="2">
        <f>[1]EUR!R220-[1]EUR!$E220</f>
        <v>1.3497646956443532</v>
      </c>
      <c r="S220" s="2">
        <f>[1]EUR!S220-[1]EUR!$E220</f>
        <v>1.3497646956443532</v>
      </c>
      <c r="T220" s="2">
        <f>[1]EUR!T220-[1]EUR!$E220</f>
        <v>1.3497646956443532</v>
      </c>
      <c r="U220" s="2">
        <f>[1]EUR!U220-[1]EUR!$E220</f>
        <v>1.3497646956443532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1.2547388399600692</v>
      </c>
      <c r="G221" s="2">
        <f>[1]EUR!G221-[1]EUR!$E221</f>
        <v>2.1677954723303543</v>
      </c>
      <c r="H221" s="2">
        <f>[1]EUR!H221-[1]EUR!$E221</f>
        <v>2.1677954723303543</v>
      </c>
      <c r="I221" s="2">
        <f>[1]EUR!I221-[1]EUR!$E221</f>
        <v>2.1677954723303543</v>
      </c>
      <c r="J221" s="2">
        <f>[1]EUR!J221-[1]EUR!$E221</f>
        <v>2.1677954723303543</v>
      </c>
      <c r="K221" s="2">
        <f>[1]EUR!K221-[1]EUR!$E221</f>
        <v>2.1677954723303543</v>
      </c>
      <c r="L221" s="2">
        <f>[1]EUR!L221-[1]EUR!$E221</f>
        <v>2.1677954723303543</v>
      </c>
      <c r="M221" s="2">
        <f>[1]EUR!M221-[1]EUR!$E221</f>
        <v>2.1677954723303543</v>
      </c>
      <c r="N221" s="2">
        <f>[1]EUR!N221-[1]EUR!$E221</f>
        <v>2.1677954723303543</v>
      </c>
      <c r="O221" s="2">
        <f>[1]EUR!O221-[1]EUR!$E221</f>
        <v>2.1677954723303543</v>
      </c>
      <c r="P221" s="2">
        <f>[1]EUR!P221-[1]EUR!$E221</f>
        <v>2.1677954723303543</v>
      </c>
      <c r="Q221" s="2">
        <f>[1]EUR!Q221-[1]EUR!$E221</f>
        <v>2.1677954723303543</v>
      </c>
      <c r="R221" s="2">
        <f>[1]EUR!R221-[1]EUR!$E221</f>
        <v>2.1677954723303543</v>
      </c>
      <c r="S221" s="2">
        <f>[1]EUR!S221-[1]EUR!$E221</f>
        <v>2.1677954723303543</v>
      </c>
      <c r="T221" s="2">
        <f>[1]EUR!T221-[1]EUR!$E221</f>
        <v>2.1677954723303543</v>
      </c>
      <c r="U221" s="2">
        <f>[1]EUR!U221-[1]EUR!$E221</f>
        <v>2.1677954723303543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1.1757026413090017</v>
      </c>
      <c r="G222" s="2">
        <f>[1]EUR!G222-[1]EUR!$E222</f>
        <v>1.1757026413090017</v>
      </c>
      <c r="H222" s="2">
        <f>[1]EUR!H222-[1]EUR!$E222</f>
        <v>1.1757026413090017</v>
      </c>
      <c r="I222" s="2">
        <f>[1]EUR!I222-[1]EUR!$E222</f>
        <v>1.1757026413090017</v>
      </c>
      <c r="J222" s="2">
        <f>[1]EUR!J222-[1]EUR!$E222</f>
        <v>1.1757026413090017</v>
      </c>
      <c r="K222" s="2">
        <f>[1]EUR!K222-[1]EUR!$E222</f>
        <v>1.1757026413090017</v>
      </c>
      <c r="L222" s="2">
        <f>[1]EUR!L222-[1]EUR!$E222</f>
        <v>1.1757026413090017</v>
      </c>
      <c r="M222" s="2">
        <f>[1]EUR!M222-[1]EUR!$E222</f>
        <v>1.1757026413090017</v>
      </c>
      <c r="N222" s="2">
        <f>[1]EUR!N222-[1]EUR!$E222</f>
        <v>1.1757026413090017</v>
      </c>
      <c r="O222" s="2">
        <f>[1]EUR!O222-[1]EUR!$E222</f>
        <v>1.1757026413090017</v>
      </c>
      <c r="P222" s="2">
        <f>[1]EUR!P222-[1]EUR!$E222</f>
        <v>1.1757026413090017</v>
      </c>
      <c r="Q222" s="2">
        <f>[1]EUR!Q222-[1]EUR!$E222</f>
        <v>1.1757026413090017</v>
      </c>
      <c r="R222" s="2">
        <f>[1]EUR!R222-[1]EUR!$E222</f>
        <v>1.1757026413090017</v>
      </c>
      <c r="S222" s="2">
        <f>[1]EUR!S222-[1]EUR!$E222</f>
        <v>1.1757026413090017</v>
      </c>
      <c r="T222" s="2">
        <f>[1]EUR!T222-[1]EUR!$E222</f>
        <v>1.1757026413090017</v>
      </c>
      <c r="U222" s="2">
        <f>[1]EUR!U222-[1]EUR!$E222</f>
        <v>1.1757026413090017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1.3655121294686694</v>
      </c>
      <c r="G223" s="2">
        <f>[1]EUR!G223-[1]EUR!$E223</f>
        <v>1.3655121294686694</v>
      </c>
      <c r="H223" s="2">
        <f>[1]EUR!H223-[1]EUR!$E223</f>
        <v>1.3655121294686694</v>
      </c>
      <c r="I223" s="2">
        <f>[1]EUR!I223-[1]EUR!$E223</f>
        <v>1.3655121294686694</v>
      </c>
      <c r="J223" s="2">
        <f>[1]EUR!J223-[1]EUR!$E223</f>
        <v>1.3655121294686694</v>
      </c>
      <c r="K223" s="2">
        <f>[1]EUR!K223-[1]EUR!$E223</f>
        <v>1.3655121294686694</v>
      </c>
      <c r="L223" s="2">
        <f>[1]EUR!L223-[1]EUR!$E223</f>
        <v>1.3655121294686694</v>
      </c>
      <c r="M223" s="2">
        <f>[1]EUR!M223-[1]EUR!$E223</f>
        <v>1.3655121294686694</v>
      </c>
      <c r="N223" s="2">
        <f>[1]EUR!N223-[1]EUR!$E223</f>
        <v>1.3655121294686694</v>
      </c>
      <c r="O223" s="2">
        <f>[1]EUR!O223-[1]EUR!$E223</f>
        <v>1.3655121294686694</v>
      </c>
      <c r="P223" s="2">
        <f>[1]EUR!P223-[1]EUR!$E223</f>
        <v>1.3655121294686694</v>
      </c>
      <c r="Q223" s="2">
        <f>[1]EUR!Q223-[1]EUR!$E223</f>
        <v>1.3655121294686694</v>
      </c>
      <c r="R223" s="2">
        <f>[1]EUR!R223-[1]EUR!$E223</f>
        <v>1.3655121294686694</v>
      </c>
      <c r="S223" s="2">
        <f>[1]EUR!S223-[1]EUR!$E223</f>
        <v>1.3655121294686694</v>
      </c>
      <c r="T223" s="2">
        <f>[1]EUR!T223-[1]EUR!$E223</f>
        <v>1.3655121294686694</v>
      </c>
      <c r="U223" s="2">
        <f>[1]EUR!U223-[1]EUR!$E223</f>
        <v>1.3655121294686694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1.2630756308859645</v>
      </c>
      <c r="G224" s="2">
        <f>[1]EUR!G224-[1]EUR!$E224</f>
        <v>1.2630756308859645</v>
      </c>
      <c r="H224" s="2">
        <f>[1]EUR!H224-[1]EUR!$E224</f>
        <v>1.2630756308859645</v>
      </c>
      <c r="I224" s="2">
        <f>[1]EUR!I224-[1]EUR!$E224</f>
        <v>1.2630756308859645</v>
      </c>
      <c r="J224" s="2">
        <f>[1]EUR!J224-[1]EUR!$E224</f>
        <v>1.2630756308859645</v>
      </c>
      <c r="K224" s="2">
        <f>[1]EUR!K224-[1]EUR!$E224</f>
        <v>1.2630756308859645</v>
      </c>
      <c r="L224" s="2">
        <f>[1]EUR!L224-[1]EUR!$E224</f>
        <v>1.2630756308859645</v>
      </c>
      <c r="M224" s="2">
        <f>[1]EUR!M224-[1]EUR!$E224</f>
        <v>1.2630756308859645</v>
      </c>
      <c r="N224" s="2">
        <f>[1]EUR!N224-[1]EUR!$E224</f>
        <v>1.2630756308859645</v>
      </c>
      <c r="O224" s="2">
        <f>[1]EUR!O224-[1]EUR!$E224</f>
        <v>1.2630756308859645</v>
      </c>
      <c r="P224" s="2">
        <f>[1]EUR!P224-[1]EUR!$E224</f>
        <v>1.2630756308859645</v>
      </c>
      <c r="Q224" s="2">
        <f>[1]EUR!Q224-[1]EUR!$E224</f>
        <v>1.2630756308859645</v>
      </c>
      <c r="R224" s="2">
        <f>[1]EUR!R224-[1]EUR!$E224</f>
        <v>1.2630756308859645</v>
      </c>
      <c r="S224" s="2">
        <f>[1]EUR!S224-[1]EUR!$E224</f>
        <v>1.2630756308859645</v>
      </c>
      <c r="T224" s="2">
        <f>[1]EUR!T224-[1]EUR!$E224</f>
        <v>1.2630756308859645</v>
      </c>
      <c r="U224" s="2">
        <f>[1]EUR!U224-[1]EUR!$E224</f>
        <v>1.2630756308859645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1.3373476229339047</v>
      </c>
      <c r="G225" s="2">
        <f>[1]EUR!G225-[1]EUR!$E225</f>
        <v>1.3373476229339047</v>
      </c>
      <c r="H225" s="2">
        <f>[1]EUR!H225-[1]EUR!$E225</f>
        <v>1.3373476229339047</v>
      </c>
      <c r="I225" s="2">
        <f>[1]EUR!I225-[1]EUR!$E225</f>
        <v>1.3373476229339047</v>
      </c>
      <c r="J225" s="2">
        <f>[1]EUR!J225-[1]EUR!$E225</f>
        <v>1.3373476229339047</v>
      </c>
      <c r="K225" s="2">
        <f>[1]EUR!K225-[1]EUR!$E225</f>
        <v>1.3373476229339047</v>
      </c>
      <c r="L225" s="2">
        <f>[1]EUR!L225-[1]EUR!$E225</f>
        <v>1.3373476229339047</v>
      </c>
      <c r="M225" s="2">
        <f>[1]EUR!M225-[1]EUR!$E225</f>
        <v>1.3373476229339047</v>
      </c>
      <c r="N225" s="2">
        <f>[1]EUR!N225-[1]EUR!$E225</f>
        <v>1.3373476229339047</v>
      </c>
      <c r="O225" s="2">
        <f>[1]EUR!O225-[1]EUR!$E225</f>
        <v>1.3373476229339047</v>
      </c>
      <c r="P225" s="2">
        <f>[1]EUR!P225-[1]EUR!$E225</f>
        <v>1.3373476229339047</v>
      </c>
      <c r="Q225" s="2">
        <f>[1]EUR!Q225-[1]EUR!$E225</f>
        <v>1.3373476229339047</v>
      </c>
      <c r="R225" s="2">
        <f>[1]EUR!R225-[1]EUR!$E225</f>
        <v>1.3373476229339047</v>
      </c>
      <c r="S225" s="2">
        <f>[1]EUR!S225-[1]EUR!$E225</f>
        <v>1.3373476229339047</v>
      </c>
      <c r="T225" s="2">
        <f>[1]EUR!T225-[1]EUR!$E225</f>
        <v>1.3373476229339047</v>
      </c>
      <c r="U225" s="2">
        <f>[1]EUR!U225-[1]EUR!$E225</f>
        <v>1.3373476229339047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1.3538131271701417</v>
      </c>
      <c r="G226" s="2">
        <f>[1]EUR!G226-[1]EUR!$E226</f>
        <v>1.3538131271701417</v>
      </c>
      <c r="H226" s="2">
        <f>[1]EUR!H226-[1]EUR!$E226</f>
        <v>1.3538131271701417</v>
      </c>
      <c r="I226" s="2">
        <f>[1]EUR!I226-[1]EUR!$E226</f>
        <v>1.3538131271701417</v>
      </c>
      <c r="J226" s="2">
        <f>[1]EUR!J226-[1]EUR!$E226</f>
        <v>1.3538131271701417</v>
      </c>
      <c r="K226" s="2">
        <f>[1]EUR!K226-[1]EUR!$E226</f>
        <v>1.3538131271701417</v>
      </c>
      <c r="L226" s="2">
        <f>[1]EUR!L226-[1]EUR!$E226</f>
        <v>1.3538131271701417</v>
      </c>
      <c r="M226" s="2">
        <f>[1]EUR!M226-[1]EUR!$E226</f>
        <v>1.3538131271701417</v>
      </c>
      <c r="N226" s="2">
        <f>[1]EUR!N226-[1]EUR!$E226</f>
        <v>1.3538131271701417</v>
      </c>
      <c r="O226" s="2">
        <f>[1]EUR!O226-[1]EUR!$E226</f>
        <v>1.3538131271701417</v>
      </c>
      <c r="P226" s="2">
        <f>[1]EUR!P226-[1]EUR!$E226</f>
        <v>1.3538131271701417</v>
      </c>
      <c r="Q226" s="2">
        <f>[1]EUR!Q226-[1]EUR!$E226</f>
        <v>1.3538131271701417</v>
      </c>
      <c r="R226" s="2">
        <f>[1]EUR!R226-[1]EUR!$E226</f>
        <v>1.3538131271701417</v>
      </c>
      <c r="S226" s="2">
        <f>[1]EUR!S226-[1]EUR!$E226</f>
        <v>1.3538131271701417</v>
      </c>
      <c r="T226" s="2">
        <f>[1]EUR!T226-[1]EUR!$E226</f>
        <v>1.3538131271701417</v>
      </c>
      <c r="U226" s="2">
        <f>[1]EUR!U226-[1]EUR!$E226</f>
        <v>1.3538131271701417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1.2377265421288683</v>
      </c>
      <c r="G227" s="2">
        <f>[1]EUR!G227-[1]EUR!$E227</f>
        <v>2.1318733336360651</v>
      </c>
      <c r="H227" s="2">
        <f>[1]EUR!H227-[1]EUR!$E227</f>
        <v>2.1318733336360651</v>
      </c>
      <c r="I227" s="2">
        <f>[1]EUR!I227-[1]EUR!$E227</f>
        <v>2.1318733336360651</v>
      </c>
      <c r="J227" s="2">
        <f>[1]EUR!J227-[1]EUR!$E227</f>
        <v>2.1318733336360651</v>
      </c>
      <c r="K227" s="2">
        <f>[1]EUR!K227-[1]EUR!$E227</f>
        <v>2.1318733336360651</v>
      </c>
      <c r="L227" s="2">
        <f>[1]EUR!L227-[1]EUR!$E227</f>
        <v>2.1318733336360651</v>
      </c>
      <c r="M227" s="2">
        <f>[1]EUR!M227-[1]EUR!$E227</f>
        <v>2.1318733336360651</v>
      </c>
      <c r="N227" s="2">
        <f>[1]EUR!N227-[1]EUR!$E227</f>
        <v>2.1318733336360651</v>
      </c>
      <c r="O227" s="2">
        <f>[1]EUR!O227-[1]EUR!$E227</f>
        <v>2.1318733336360651</v>
      </c>
      <c r="P227" s="2">
        <f>[1]EUR!P227-[1]EUR!$E227</f>
        <v>2.1318733336360651</v>
      </c>
      <c r="Q227" s="2">
        <f>[1]EUR!Q227-[1]EUR!$E227</f>
        <v>2.1318733336360651</v>
      </c>
      <c r="R227" s="2">
        <f>[1]EUR!R227-[1]EUR!$E227</f>
        <v>2.1318733336360651</v>
      </c>
      <c r="S227" s="2">
        <f>[1]EUR!S227-[1]EUR!$E227</f>
        <v>2.1318733336360651</v>
      </c>
      <c r="T227" s="2">
        <f>[1]EUR!T227-[1]EUR!$E227</f>
        <v>2.1318733336360651</v>
      </c>
      <c r="U227" s="2">
        <f>[1]EUR!U227-[1]EUR!$E227</f>
        <v>2.1318733336360651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1.2358454505324801</v>
      </c>
      <c r="G228" s="2">
        <f>[1]EUR!G228-[1]EUR!$E228</f>
        <v>2.2435260357263473</v>
      </c>
      <c r="H228" s="2">
        <f>[1]EUR!H228-[1]EUR!$E228</f>
        <v>2.2435260357263473</v>
      </c>
      <c r="I228" s="2">
        <f>[1]EUR!I228-[1]EUR!$E228</f>
        <v>2.2435260357263473</v>
      </c>
      <c r="J228" s="2">
        <f>[1]EUR!J228-[1]EUR!$E228</f>
        <v>2.2435260357263473</v>
      </c>
      <c r="K228" s="2">
        <f>[1]EUR!K228-[1]EUR!$E228</f>
        <v>2.2435260357263473</v>
      </c>
      <c r="L228" s="2">
        <f>[1]EUR!L228-[1]EUR!$E228</f>
        <v>2.2435260357263473</v>
      </c>
      <c r="M228" s="2">
        <f>[1]EUR!M228-[1]EUR!$E228</f>
        <v>2.2435260357263473</v>
      </c>
      <c r="N228" s="2">
        <f>[1]EUR!N228-[1]EUR!$E228</f>
        <v>2.2435260357263473</v>
      </c>
      <c r="O228" s="2">
        <f>[1]EUR!O228-[1]EUR!$E228</f>
        <v>2.2435260357263473</v>
      </c>
      <c r="P228" s="2">
        <f>[1]EUR!P228-[1]EUR!$E228</f>
        <v>2.2435260357263473</v>
      </c>
      <c r="Q228" s="2">
        <f>[1]EUR!Q228-[1]EUR!$E228</f>
        <v>2.2435260357263473</v>
      </c>
      <c r="R228" s="2">
        <f>[1]EUR!R228-[1]EUR!$E228</f>
        <v>2.2435260357263473</v>
      </c>
      <c r="S228" s="2">
        <f>[1]EUR!S228-[1]EUR!$E228</f>
        <v>2.2435260357263473</v>
      </c>
      <c r="T228" s="2">
        <f>[1]EUR!T228-[1]EUR!$E228</f>
        <v>2.2435260357263473</v>
      </c>
      <c r="U228" s="2">
        <f>[1]EUR!U228-[1]EUR!$E228</f>
        <v>2.2435260357263473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1.2281697741830158</v>
      </c>
      <c r="G229" s="2">
        <f>[1]EUR!G229-[1]EUR!$E229</f>
        <v>2.1846850847067429</v>
      </c>
      <c r="H229" s="2">
        <f>[1]EUR!H229-[1]EUR!$E229</f>
        <v>2.1846850847067429</v>
      </c>
      <c r="I229" s="2">
        <f>[1]EUR!I229-[1]EUR!$E229</f>
        <v>2.1846850847067429</v>
      </c>
      <c r="J229" s="2">
        <f>[1]EUR!J229-[1]EUR!$E229</f>
        <v>2.1846850847067429</v>
      </c>
      <c r="K229" s="2">
        <f>[1]EUR!K229-[1]EUR!$E229</f>
        <v>2.1846850847067429</v>
      </c>
      <c r="L229" s="2">
        <f>[1]EUR!L229-[1]EUR!$E229</f>
        <v>2.1846850847067429</v>
      </c>
      <c r="M229" s="2">
        <f>[1]EUR!M229-[1]EUR!$E229</f>
        <v>2.1846850847067429</v>
      </c>
      <c r="N229" s="2">
        <f>[1]EUR!N229-[1]EUR!$E229</f>
        <v>2.1846850847067429</v>
      </c>
      <c r="O229" s="2">
        <f>[1]EUR!O229-[1]EUR!$E229</f>
        <v>2.1846850847067429</v>
      </c>
      <c r="P229" s="2">
        <f>[1]EUR!P229-[1]EUR!$E229</f>
        <v>2.1846850847067429</v>
      </c>
      <c r="Q229" s="2">
        <f>[1]EUR!Q229-[1]EUR!$E229</f>
        <v>2.1846850847067429</v>
      </c>
      <c r="R229" s="2">
        <f>[1]EUR!R229-[1]EUR!$E229</f>
        <v>2.1846850847067429</v>
      </c>
      <c r="S229" s="2">
        <f>[1]EUR!S229-[1]EUR!$E229</f>
        <v>2.1846850847067429</v>
      </c>
      <c r="T229" s="2">
        <f>[1]EUR!T229-[1]EUR!$E229</f>
        <v>2.1846850847067429</v>
      </c>
      <c r="U229" s="2">
        <f>[1]EUR!U229-[1]EUR!$E229</f>
        <v>2.1846850847067429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1.1719368151238996</v>
      </c>
      <c r="G230" s="2">
        <f>[1]EUR!G230-[1]EUR!$E230</f>
        <v>2.1358002416871358</v>
      </c>
      <c r="H230" s="2">
        <f>[1]EUR!H230-[1]EUR!$E230</f>
        <v>2.1358002416871358</v>
      </c>
      <c r="I230" s="2">
        <f>[1]EUR!I230-[1]EUR!$E230</f>
        <v>2.1358002416871358</v>
      </c>
      <c r="J230" s="2">
        <f>[1]EUR!J230-[1]EUR!$E230</f>
        <v>2.1358002416871358</v>
      </c>
      <c r="K230" s="2">
        <f>[1]EUR!K230-[1]EUR!$E230</f>
        <v>2.1358002416871358</v>
      </c>
      <c r="L230" s="2">
        <f>[1]EUR!L230-[1]EUR!$E230</f>
        <v>2.1358002416871358</v>
      </c>
      <c r="M230" s="2">
        <f>[1]EUR!M230-[1]EUR!$E230</f>
        <v>2.1358002416871358</v>
      </c>
      <c r="N230" s="2">
        <f>[1]EUR!N230-[1]EUR!$E230</f>
        <v>2.1358002416871358</v>
      </c>
      <c r="O230" s="2">
        <f>[1]EUR!O230-[1]EUR!$E230</f>
        <v>2.1358002416871358</v>
      </c>
      <c r="P230" s="2">
        <f>[1]EUR!P230-[1]EUR!$E230</f>
        <v>2.1358002416871358</v>
      </c>
      <c r="Q230" s="2">
        <f>[1]EUR!Q230-[1]EUR!$E230</f>
        <v>2.1358002416871358</v>
      </c>
      <c r="R230" s="2">
        <f>[1]EUR!R230-[1]EUR!$E230</f>
        <v>2.1358002416871358</v>
      </c>
      <c r="S230" s="2">
        <f>[1]EUR!S230-[1]EUR!$E230</f>
        <v>2.1358002416871358</v>
      </c>
      <c r="T230" s="2">
        <f>[1]EUR!T230-[1]EUR!$E230</f>
        <v>2.1358002416871358</v>
      </c>
      <c r="U230" s="2">
        <f>[1]EUR!U230-[1]EUR!$E230</f>
        <v>2.1358002416871358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1.2158129124695876</v>
      </c>
      <c r="G231" s="2">
        <f>[1]EUR!G231-[1]EUR!$E231</f>
        <v>2.1253284212186827</v>
      </c>
      <c r="H231" s="2">
        <f>[1]EUR!H231-[1]EUR!$E231</f>
        <v>2.1253284212186827</v>
      </c>
      <c r="I231" s="2">
        <f>[1]EUR!I231-[1]EUR!$E231</f>
        <v>2.1253284212186827</v>
      </c>
      <c r="J231" s="2">
        <f>[1]EUR!J231-[1]EUR!$E231</f>
        <v>2.1253284212186827</v>
      </c>
      <c r="K231" s="2">
        <f>[1]EUR!K231-[1]EUR!$E231</f>
        <v>2.1253284212186827</v>
      </c>
      <c r="L231" s="2">
        <f>[1]EUR!L231-[1]EUR!$E231</f>
        <v>2.1253284212186827</v>
      </c>
      <c r="M231" s="2">
        <f>[1]EUR!M231-[1]EUR!$E231</f>
        <v>2.1253284212186827</v>
      </c>
      <c r="N231" s="2">
        <f>[1]EUR!N231-[1]EUR!$E231</f>
        <v>2.1253284212186827</v>
      </c>
      <c r="O231" s="2">
        <f>[1]EUR!O231-[1]EUR!$E231</f>
        <v>2.1253284212186827</v>
      </c>
      <c r="P231" s="2">
        <f>[1]EUR!P231-[1]EUR!$E231</f>
        <v>2.1253284212186827</v>
      </c>
      <c r="Q231" s="2">
        <f>[1]EUR!Q231-[1]EUR!$E231</f>
        <v>2.1253284212186827</v>
      </c>
      <c r="R231" s="2">
        <f>[1]EUR!R231-[1]EUR!$E231</f>
        <v>2.1253284212186827</v>
      </c>
      <c r="S231" s="2">
        <f>[1]EUR!S231-[1]EUR!$E231</f>
        <v>2.1253284212186827</v>
      </c>
      <c r="T231" s="2">
        <f>[1]EUR!T231-[1]EUR!$E231</f>
        <v>2.1253284212186827</v>
      </c>
      <c r="U231" s="2">
        <f>[1]EUR!U231-[1]EUR!$E231</f>
        <v>2.1253284212186827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1.2733987573811874</v>
      </c>
      <c r="G232" s="2">
        <f>[1]EUR!G232-[1]EUR!$E232</f>
        <v>2.1886028760616227</v>
      </c>
      <c r="H232" s="2">
        <f>[1]EUR!H232-[1]EUR!$E232</f>
        <v>2.1886028760616227</v>
      </c>
      <c r="I232" s="2">
        <f>[1]EUR!I232-[1]EUR!$E232</f>
        <v>2.1886028760616227</v>
      </c>
      <c r="J232" s="2">
        <f>[1]EUR!J232-[1]EUR!$E232</f>
        <v>2.1886028760616227</v>
      </c>
      <c r="K232" s="2">
        <f>[1]EUR!K232-[1]EUR!$E232</f>
        <v>2.1886028760616227</v>
      </c>
      <c r="L232" s="2">
        <f>[1]EUR!L232-[1]EUR!$E232</f>
        <v>2.1886028760616227</v>
      </c>
      <c r="M232" s="2">
        <f>[1]EUR!M232-[1]EUR!$E232</f>
        <v>2.1886028760616227</v>
      </c>
      <c r="N232" s="2">
        <f>[1]EUR!N232-[1]EUR!$E232</f>
        <v>2.1886028760616227</v>
      </c>
      <c r="O232" s="2">
        <f>[1]EUR!O232-[1]EUR!$E232</f>
        <v>2.1886028760616227</v>
      </c>
      <c r="P232" s="2">
        <f>[1]EUR!P232-[1]EUR!$E232</f>
        <v>2.1886028760616227</v>
      </c>
      <c r="Q232" s="2">
        <f>[1]EUR!Q232-[1]EUR!$E232</f>
        <v>2.1886028760616227</v>
      </c>
      <c r="R232" s="2">
        <f>[1]EUR!R232-[1]EUR!$E232</f>
        <v>2.1886028760616227</v>
      </c>
      <c r="S232" s="2">
        <f>[1]EUR!S232-[1]EUR!$E232</f>
        <v>2.1886028760616227</v>
      </c>
      <c r="T232" s="2">
        <f>[1]EUR!T232-[1]EUR!$E232</f>
        <v>2.1886028760616227</v>
      </c>
      <c r="U232" s="2">
        <f>[1]EUR!U232-[1]EUR!$E232</f>
        <v>2.1886028760616227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1.2725291918512625</v>
      </c>
      <c r="G233" s="2">
        <f>[1]EUR!G233-[1]EUR!$E233</f>
        <v>1.2725291918512625</v>
      </c>
      <c r="H233" s="2">
        <f>[1]EUR!H233-[1]EUR!$E233</f>
        <v>1.2725291918512625</v>
      </c>
      <c r="I233" s="2">
        <f>[1]EUR!I233-[1]EUR!$E233</f>
        <v>1.2725291918512625</v>
      </c>
      <c r="J233" s="2">
        <f>[1]EUR!J233-[1]EUR!$E233</f>
        <v>1.2725291918512625</v>
      </c>
      <c r="K233" s="2">
        <f>[1]EUR!K233-[1]EUR!$E233</f>
        <v>1.2725291918512625</v>
      </c>
      <c r="L233" s="2">
        <f>[1]EUR!L233-[1]EUR!$E233</f>
        <v>1.2725291918512625</v>
      </c>
      <c r="M233" s="2">
        <f>[1]EUR!M233-[1]EUR!$E233</f>
        <v>1.2725291918512625</v>
      </c>
      <c r="N233" s="2">
        <f>[1]EUR!N233-[1]EUR!$E233</f>
        <v>1.2725291918512625</v>
      </c>
      <c r="O233" s="2">
        <f>[1]EUR!O233-[1]EUR!$E233</f>
        <v>1.2725291918512625</v>
      </c>
      <c r="P233" s="2">
        <f>[1]EUR!P233-[1]EUR!$E233</f>
        <v>1.2725291918512625</v>
      </c>
      <c r="Q233" s="2">
        <f>[1]EUR!Q233-[1]EUR!$E233</f>
        <v>1.2725291918512625</v>
      </c>
      <c r="R233" s="2">
        <f>[1]EUR!R233-[1]EUR!$E233</f>
        <v>1.2725291918512625</v>
      </c>
      <c r="S233" s="2">
        <f>[1]EUR!S233-[1]EUR!$E233</f>
        <v>1.2725291918512625</v>
      </c>
      <c r="T233" s="2">
        <f>[1]EUR!T233-[1]EUR!$E233</f>
        <v>1.2725291918512625</v>
      </c>
      <c r="U233" s="2">
        <f>[1]EUR!U233-[1]EUR!$E233</f>
        <v>1.2725291918512625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1.1844716353573688</v>
      </c>
      <c r="G234" s="2">
        <f>[1]EUR!G234-[1]EUR!$E234</f>
        <v>2.0767485873840315</v>
      </c>
      <c r="H234" s="2">
        <f>[1]EUR!H234-[1]EUR!$E234</f>
        <v>2.0767485873840315</v>
      </c>
      <c r="I234" s="2">
        <f>[1]EUR!I234-[1]EUR!$E234</f>
        <v>2.0767485873840315</v>
      </c>
      <c r="J234" s="2">
        <f>[1]EUR!J234-[1]EUR!$E234</f>
        <v>2.0767485873840315</v>
      </c>
      <c r="K234" s="2">
        <f>[1]EUR!K234-[1]EUR!$E234</f>
        <v>2.0767485873840315</v>
      </c>
      <c r="L234" s="2">
        <f>[1]EUR!L234-[1]EUR!$E234</f>
        <v>2.0767485873840315</v>
      </c>
      <c r="M234" s="2">
        <f>[1]EUR!M234-[1]EUR!$E234</f>
        <v>2.0767485873840315</v>
      </c>
      <c r="N234" s="2">
        <f>[1]EUR!N234-[1]EUR!$E234</f>
        <v>2.0767485873840315</v>
      </c>
      <c r="O234" s="2">
        <f>[1]EUR!O234-[1]EUR!$E234</f>
        <v>2.0767485873840315</v>
      </c>
      <c r="P234" s="2">
        <f>[1]EUR!P234-[1]EUR!$E234</f>
        <v>2.0767485873840315</v>
      </c>
      <c r="Q234" s="2">
        <f>[1]EUR!Q234-[1]EUR!$E234</f>
        <v>2.0767485873840315</v>
      </c>
      <c r="R234" s="2">
        <f>[1]EUR!R234-[1]EUR!$E234</f>
        <v>2.0767485873840315</v>
      </c>
      <c r="S234" s="2">
        <f>[1]EUR!S234-[1]EUR!$E234</f>
        <v>2.0767485873840315</v>
      </c>
      <c r="T234" s="2">
        <f>[1]EUR!T234-[1]EUR!$E234</f>
        <v>2.0767485873840315</v>
      </c>
      <c r="U234" s="2">
        <f>[1]EUR!U234-[1]EUR!$E234</f>
        <v>2.0767485873840315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1.2279438861852157</v>
      </c>
      <c r="G235" s="2">
        <f>[1]EUR!G235-[1]EUR!$E235</f>
        <v>2.1369089296335773</v>
      </c>
      <c r="H235" s="2">
        <f>[1]EUR!H235-[1]EUR!$E235</f>
        <v>2.1369089296335773</v>
      </c>
      <c r="I235" s="2">
        <f>[1]EUR!I235-[1]EUR!$E235</f>
        <v>2.1369089296335773</v>
      </c>
      <c r="J235" s="2">
        <f>[1]EUR!J235-[1]EUR!$E235</f>
        <v>2.1369089296335773</v>
      </c>
      <c r="K235" s="2">
        <f>[1]EUR!K235-[1]EUR!$E235</f>
        <v>2.1369089296335773</v>
      </c>
      <c r="L235" s="2">
        <f>[1]EUR!L235-[1]EUR!$E235</f>
        <v>2.1369089296335773</v>
      </c>
      <c r="M235" s="2">
        <f>[1]EUR!M235-[1]EUR!$E235</f>
        <v>2.1369089296335773</v>
      </c>
      <c r="N235" s="2">
        <f>[1]EUR!N235-[1]EUR!$E235</f>
        <v>2.1369089296335773</v>
      </c>
      <c r="O235" s="2">
        <f>[1]EUR!O235-[1]EUR!$E235</f>
        <v>2.1369089296335773</v>
      </c>
      <c r="P235" s="2">
        <f>[1]EUR!P235-[1]EUR!$E235</f>
        <v>2.1369089296335773</v>
      </c>
      <c r="Q235" s="2">
        <f>[1]EUR!Q235-[1]EUR!$E235</f>
        <v>2.1369089296335773</v>
      </c>
      <c r="R235" s="2">
        <f>[1]EUR!R235-[1]EUR!$E235</f>
        <v>2.1369089296335773</v>
      </c>
      <c r="S235" s="2">
        <f>[1]EUR!S235-[1]EUR!$E235</f>
        <v>2.1369089296335773</v>
      </c>
      <c r="T235" s="2">
        <f>[1]EUR!T235-[1]EUR!$E235</f>
        <v>2.1369089296335773</v>
      </c>
      <c r="U235" s="2">
        <f>[1]EUR!U235-[1]EUR!$E235</f>
        <v>2.1369089296335773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1.3414352409483428</v>
      </c>
      <c r="G236" s="2">
        <f>[1]EUR!G236-[1]EUR!$E236</f>
        <v>1.3414352409483428</v>
      </c>
      <c r="H236" s="2">
        <f>[1]EUR!H236-[1]EUR!$E236</f>
        <v>1.3414352409483428</v>
      </c>
      <c r="I236" s="2">
        <f>[1]EUR!I236-[1]EUR!$E236</f>
        <v>1.3414352409483428</v>
      </c>
      <c r="J236" s="2">
        <f>[1]EUR!J236-[1]EUR!$E236</f>
        <v>1.3414352409483428</v>
      </c>
      <c r="K236" s="2">
        <f>[1]EUR!K236-[1]EUR!$E236</f>
        <v>1.3414352409483428</v>
      </c>
      <c r="L236" s="2">
        <f>[1]EUR!L236-[1]EUR!$E236</f>
        <v>1.3414352409483428</v>
      </c>
      <c r="M236" s="2">
        <f>[1]EUR!M236-[1]EUR!$E236</f>
        <v>1.3414352409483428</v>
      </c>
      <c r="N236" s="2">
        <f>[1]EUR!N236-[1]EUR!$E236</f>
        <v>1.3414352409483428</v>
      </c>
      <c r="O236" s="2">
        <f>[1]EUR!O236-[1]EUR!$E236</f>
        <v>1.3414352409483428</v>
      </c>
      <c r="P236" s="2">
        <f>[1]EUR!P236-[1]EUR!$E236</f>
        <v>1.3414352409483428</v>
      </c>
      <c r="Q236" s="2">
        <f>[1]EUR!Q236-[1]EUR!$E236</f>
        <v>1.3414352409483428</v>
      </c>
      <c r="R236" s="2">
        <f>[1]EUR!R236-[1]EUR!$E236</f>
        <v>1.3414352409483428</v>
      </c>
      <c r="S236" s="2">
        <f>[1]EUR!S236-[1]EUR!$E236</f>
        <v>1.3414352409483428</v>
      </c>
      <c r="T236" s="2">
        <f>[1]EUR!T236-[1]EUR!$E236</f>
        <v>1.3414352409483428</v>
      </c>
      <c r="U236" s="2">
        <f>[1]EUR!U236-[1]EUR!$E236</f>
        <v>1.3414352409483428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1.3245920045389425</v>
      </c>
      <c r="G237" s="2">
        <f>[1]EUR!G237-[1]EUR!$E237</f>
        <v>2.3065523405289525</v>
      </c>
      <c r="H237" s="2">
        <f>[1]EUR!H237-[1]EUR!$E237</f>
        <v>2.3065523405289525</v>
      </c>
      <c r="I237" s="2">
        <f>[1]EUR!I237-[1]EUR!$E237</f>
        <v>2.3065523405289525</v>
      </c>
      <c r="J237" s="2">
        <f>[1]EUR!J237-[1]EUR!$E237</f>
        <v>2.3065523405289525</v>
      </c>
      <c r="K237" s="2">
        <f>[1]EUR!K237-[1]EUR!$E237</f>
        <v>2.3065523405289525</v>
      </c>
      <c r="L237" s="2">
        <f>[1]EUR!L237-[1]EUR!$E237</f>
        <v>2.3065523405289525</v>
      </c>
      <c r="M237" s="2">
        <f>[1]EUR!M237-[1]EUR!$E237</f>
        <v>2.3065523405289525</v>
      </c>
      <c r="N237" s="2">
        <f>[1]EUR!N237-[1]EUR!$E237</f>
        <v>2.3065523405289525</v>
      </c>
      <c r="O237" s="2">
        <f>[1]EUR!O237-[1]EUR!$E237</f>
        <v>2.3065523405289525</v>
      </c>
      <c r="P237" s="2">
        <f>[1]EUR!P237-[1]EUR!$E237</f>
        <v>2.3065523405289525</v>
      </c>
      <c r="Q237" s="2">
        <f>[1]EUR!Q237-[1]EUR!$E237</f>
        <v>2.3065523405289525</v>
      </c>
      <c r="R237" s="2">
        <f>[1]EUR!R237-[1]EUR!$E237</f>
        <v>2.3065523405289525</v>
      </c>
      <c r="S237" s="2">
        <f>[1]EUR!S237-[1]EUR!$E237</f>
        <v>2.3065523405289525</v>
      </c>
      <c r="T237" s="2">
        <f>[1]EUR!T237-[1]EUR!$E237</f>
        <v>2.3065523405289525</v>
      </c>
      <c r="U237" s="2">
        <f>[1]EUR!U237-[1]EUR!$E237</f>
        <v>2.3065523405289525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1.1932938151546182</v>
      </c>
      <c r="G238" s="2">
        <f>[1]EUR!G238-[1]EUR!$E238</f>
        <v>2.0518552117256093</v>
      </c>
      <c r="H238" s="2">
        <f>[1]EUR!H238-[1]EUR!$E238</f>
        <v>2.0518552117256093</v>
      </c>
      <c r="I238" s="2">
        <f>[1]EUR!I238-[1]EUR!$E238</f>
        <v>2.0518552117256093</v>
      </c>
      <c r="J238" s="2">
        <f>[1]EUR!J238-[1]EUR!$E238</f>
        <v>2.0518552117256093</v>
      </c>
      <c r="K238" s="2">
        <f>[1]EUR!K238-[1]EUR!$E238</f>
        <v>2.0518552117256093</v>
      </c>
      <c r="L238" s="2">
        <f>[1]EUR!L238-[1]EUR!$E238</f>
        <v>2.0518552117256093</v>
      </c>
      <c r="M238" s="2">
        <f>[1]EUR!M238-[1]EUR!$E238</f>
        <v>2.0518552117256093</v>
      </c>
      <c r="N238" s="2">
        <f>[1]EUR!N238-[1]EUR!$E238</f>
        <v>2.0518552117256093</v>
      </c>
      <c r="O238" s="2">
        <f>[1]EUR!O238-[1]EUR!$E238</f>
        <v>2.0518552117256093</v>
      </c>
      <c r="P238" s="2">
        <f>[1]EUR!P238-[1]EUR!$E238</f>
        <v>2.0518552117256093</v>
      </c>
      <c r="Q238" s="2">
        <f>[1]EUR!Q238-[1]EUR!$E238</f>
        <v>2.0518552117256093</v>
      </c>
      <c r="R238" s="2">
        <f>[1]EUR!R238-[1]EUR!$E238</f>
        <v>2.0518552117256093</v>
      </c>
      <c r="S238" s="2">
        <f>[1]EUR!S238-[1]EUR!$E238</f>
        <v>2.0518552117256093</v>
      </c>
      <c r="T238" s="2">
        <f>[1]EUR!T238-[1]EUR!$E238</f>
        <v>2.0518552117256093</v>
      </c>
      <c r="U238" s="2">
        <f>[1]EUR!U238-[1]EUR!$E238</f>
        <v>2.0518552117256093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1.1417785815142878</v>
      </c>
      <c r="G239" s="2">
        <f>[1]EUR!G239-[1]EUR!$E239</f>
        <v>1.1417785815142878</v>
      </c>
      <c r="H239" s="2">
        <f>[1]EUR!H239-[1]EUR!$E239</f>
        <v>1.1417785815142878</v>
      </c>
      <c r="I239" s="2">
        <f>[1]EUR!I239-[1]EUR!$E239</f>
        <v>1.1417785815142878</v>
      </c>
      <c r="J239" s="2">
        <f>[1]EUR!J239-[1]EUR!$E239</f>
        <v>1.1417785815142878</v>
      </c>
      <c r="K239" s="2">
        <f>[1]EUR!K239-[1]EUR!$E239</f>
        <v>1.1417785815142878</v>
      </c>
      <c r="L239" s="2">
        <f>[1]EUR!L239-[1]EUR!$E239</f>
        <v>1.1417785815142878</v>
      </c>
      <c r="M239" s="2">
        <f>[1]EUR!M239-[1]EUR!$E239</f>
        <v>1.1417785815142878</v>
      </c>
      <c r="N239" s="2">
        <f>[1]EUR!N239-[1]EUR!$E239</f>
        <v>1.1417785815142878</v>
      </c>
      <c r="O239" s="2">
        <f>[1]EUR!O239-[1]EUR!$E239</f>
        <v>1.1417785815142878</v>
      </c>
      <c r="P239" s="2">
        <f>[1]EUR!P239-[1]EUR!$E239</f>
        <v>1.1417785815142878</v>
      </c>
      <c r="Q239" s="2">
        <f>[1]EUR!Q239-[1]EUR!$E239</f>
        <v>1.1417785815142878</v>
      </c>
      <c r="R239" s="2">
        <f>[1]EUR!R239-[1]EUR!$E239</f>
        <v>1.1417785815142878</v>
      </c>
      <c r="S239" s="2">
        <f>[1]EUR!S239-[1]EUR!$E239</f>
        <v>1.1417785815142878</v>
      </c>
      <c r="T239" s="2">
        <f>[1]EUR!T239-[1]EUR!$E239</f>
        <v>1.1417785815142878</v>
      </c>
      <c r="U239" s="2">
        <f>[1]EUR!U239-[1]EUR!$E239</f>
        <v>1.1417785815142878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1.2712881128304474</v>
      </c>
      <c r="G240" s="2">
        <f>[1]EUR!G240-[1]EUR!$E240</f>
        <v>2.1627310004855218</v>
      </c>
      <c r="H240" s="2">
        <f>[1]EUR!H240-[1]EUR!$E240</f>
        <v>2.1627310004855218</v>
      </c>
      <c r="I240" s="2">
        <f>[1]EUR!I240-[1]EUR!$E240</f>
        <v>2.1627310004855218</v>
      </c>
      <c r="J240" s="2">
        <f>[1]EUR!J240-[1]EUR!$E240</f>
        <v>2.1627310004855218</v>
      </c>
      <c r="K240" s="2">
        <f>[1]EUR!K240-[1]EUR!$E240</f>
        <v>2.1627310004855218</v>
      </c>
      <c r="L240" s="2">
        <f>[1]EUR!L240-[1]EUR!$E240</f>
        <v>2.1627310004855218</v>
      </c>
      <c r="M240" s="2">
        <f>[1]EUR!M240-[1]EUR!$E240</f>
        <v>2.1627310004855218</v>
      </c>
      <c r="N240" s="2">
        <f>[1]EUR!N240-[1]EUR!$E240</f>
        <v>2.1627310004855218</v>
      </c>
      <c r="O240" s="2">
        <f>[1]EUR!O240-[1]EUR!$E240</f>
        <v>2.1627310004855218</v>
      </c>
      <c r="P240" s="2">
        <f>[1]EUR!P240-[1]EUR!$E240</f>
        <v>2.1627310004855218</v>
      </c>
      <c r="Q240" s="2">
        <f>[1]EUR!Q240-[1]EUR!$E240</f>
        <v>2.1627310004855218</v>
      </c>
      <c r="R240" s="2">
        <f>[1]EUR!R240-[1]EUR!$E240</f>
        <v>2.1627310004855218</v>
      </c>
      <c r="S240" s="2">
        <f>[1]EUR!S240-[1]EUR!$E240</f>
        <v>2.1627310004855218</v>
      </c>
      <c r="T240" s="2">
        <f>[1]EUR!T240-[1]EUR!$E240</f>
        <v>2.1627310004855218</v>
      </c>
      <c r="U240" s="2">
        <f>[1]EUR!U240-[1]EUR!$E240</f>
        <v>2.1627310004855218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1.2832320656548433</v>
      </c>
      <c r="G241" s="2">
        <f>[1]EUR!G241-[1]EUR!$E241</f>
        <v>1.2832320656548433</v>
      </c>
      <c r="H241" s="2">
        <f>[1]EUR!H241-[1]EUR!$E241</f>
        <v>1.2832320656548433</v>
      </c>
      <c r="I241" s="2">
        <f>[1]EUR!I241-[1]EUR!$E241</f>
        <v>1.2832320656548433</v>
      </c>
      <c r="J241" s="2">
        <f>[1]EUR!J241-[1]EUR!$E241</f>
        <v>1.2832320656548433</v>
      </c>
      <c r="K241" s="2">
        <f>[1]EUR!K241-[1]EUR!$E241</f>
        <v>1.2832320656548433</v>
      </c>
      <c r="L241" s="2">
        <f>[1]EUR!L241-[1]EUR!$E241</f>
        <v>1.2832320656548433</v>
      </c>
      <c r="M241" s="2">
        <f>[1]EUR!M241-[1]EUR!$E241</f>
        <v>1.2832320656548433</v>
      </c>
      <c r="N241" s="2">
        <f>[1]EUR!N241-[1]EUR!$E241</f>
        <v>1.2832320656548433</v>
      </c>
      <c r="O241" s="2">
        <f>[1]EUR!O241-[1]EUR!$E241</f>
        <v>1.2832320656548433</v>
      </c>
      <c r="P241" s="2">
        <f>[1]EUR!P241-[1]EUR!$E241</f>
        <v>1.2832320656548433</v>
      </c>
      <c r="Q241" s="2">
        <f>[1]EUR!Q241-[1]EUR!$E241</f>
        <v>1.2832320656548433</v>
      </c>
      <c r="R241" s="2">
        <f>[1]EUR!R241-[1]EUR!$E241</f>
        <v>1.2832320656548433</v>
      </c>
      <c r="S241" s="2">
        <f>[1]EUR!S241-[1]EUR!$E241</f>
        <v>1.2832320656548433</v>
      </c>
      <c r="T241" s="2">
        <f>[1]EUR!T241-[1]EUR!$E241</f>
        <v>1.2832320656548433</v>
      </c>
      <c r="U241" s="2">
        <f>[1]EUR!U241-[1]EUR!$E241</f>
        <v>1.2832320656548433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1.1608483151887299</v>
      </c>
      <c r="G242" s="2">
        <f>[1]EUR!G242-[1]EUR!$E242</f>
        <v>1.1608483151887299</v>
      </c>
      <c r="H242" s="2">
        <f>[1]EUR!H242-[1]EUR!$E242</f>
        <v>1.1608483151887299</v>
      </c>
      <c r="I242" s="2">
        <f>[1]EUR!I242-[1]EUR!$E242</f>
        <v>1.1608483151887299</v>
      </c>
      <c r="J242" s="2">
        <f>[1]EUR!J242-[1]EUR!$E242</f>
        <v>1.1608483151887299</v>
      </c>
      <c r="K242" s="2">
        <f>[1]EUR!K242-[1]EUR!$E242</f>
        <v>1.1608483151887299</v>
      </c>
      <c r="L242" s="2">
        <f>[1]EUR!L242-[1]EUR!$E242</f>
        <v>1.1608483151887299</v>
      </c>
      <c r="M242" s="2">
        <f>[1]EUR!M242-[1]EUR!$E242</f>
        <v>1.1608483151887299</v>
      </c>
      <c r="N242" s="2">
        <f>[1]EUR!N242-[1]EUR!$E242</f>
        <v>1.1608483151887299</v>
      </c>
      <c r="O242" s="2">
        <f>[1]EUR!O242-[1]EUR!$E242</f>
        <v>1.1608483151887299</v>
      </c>
      <c r="P242" s="2">
        <f>[1]EUR!P242-[1]EUR!$E242</f>
        <v>1.1608483151887299</v>
      </c>
      <c r="Q242" s="2">
        <f>[1]EUR!Q242-[1]EUR!$E242</f>
        <v>1.1608483151887299</v>
      </c>
      <c r="R242" s="2">
        <f>[1]EUR!R242-[1]EUR!$E242</f>
        <v>1.1608483151887299</v>
      </c>
      <c r="S242" s="2">
        <f>[1]EUR!S242-[1]EUR!$E242</f>
        <v>1.1608483151887299</v>
      </c>
      <c r="T242" s="2">
        <f>[1]EUR!T242-[1]EUR!$E242</f>
        <v>1.1608483151887299</v>
      </c>
      <c r="U242" s="2">
        <f>[1]EUR!U242-[1]EUR!$E242</f>
        <v>1.1608483151887299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1.1802996705461339</v>
      </c>
      <c r="G243" s="2">
        <f>[1]EUR!G243-[1]EUR!$E243</f>
        <v>2.0725553746895145</v>
      </c>
      <c r="H243" s="2">
        <f>[1]EUR!H243-[1]EUR!$E243</f>
        <v>2.0725553746895145</v>
      </c>
      <c r="I243" s="2">
        <f>[1]EUR!I243-[1]EUR!$E243</f>
        <v>2.0725553746895145</v>
      </c>
      <c r="J243" s="2">
        <f>[1]EUR!J243-[1]EUR!$E243</f>
        <v>2.0725553746895145</v>
      </c>
      <c r="K243" s="2">
        <f>[1]EUR!K243-[1]EUR!$E243</f>
        <v>2.0725553746895145</v>
      </c>
      <c r="L243" s="2">
        <f>[1]EUR!L243-[1]EUR!$E243</f>
        <v>2.0725553746895145</v>
      </c>
      <c r="M243" s="2">
        <f>[1]EUR!M243-[1]EUR!$E243</f>
        <v>2.0725553746895145</v>
      </c>
      <c r="N243" s="2">
        <f>[1]EUR!N243-[1]EUR!$E243</f>
        <v>2.0725553746895145</v>
      </c>
      <c r="O243" s="2">
        <f>[1]EUR!O243-[1]EUR!$E243</f>
        <v>2.0725553746895145</v>
      </c>
      <c r="P243" s="2">
        <f>[1]EUR!P243-[1]EUR!$E243</f>
        <v>2.0725553746895145</v>
      </c>
      <c r="Q243" s="2">
        <f>[1]EUR!Q243-[1]EUR!$E243</f>
        <v>2.0725553746895145</v>
      </c>
      <c r="R243" s="2">
        <f>[1]EUR!R243-[1]EUR!$E243</f>
        <v>2.0725553746895145</v>
      </c>
      <c r="S243" s="2">
        <f>[1]EUR!S243-[1]EUR!$E243</f>
        <v>2.0725553746895145</v>
      </c>
      <c r="T243" s="2">
        <f>[1]EUR!T243-[1]EUR!$E243</f>
        <v>2.0725553746895145</v>
      </c>
      <c r="U243" s="2">
        <f>[1]EUR!U243-[1]EUR!$E243</f>
        <v>2.0725553746895145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1.254452497037235</v>
      </c>
      <c r="G244" s="2">
        <f>[1]EUR!G244-[1]EUR!$E244</f>
        <v>2.1785026363419036</v>
      </c>
      <c r="H244" s="2">
        <f>[1]EUR!H244-[1]EUR!$E244</f>
        <v>2.878160013972149</v>
      </c>
      <c r="I244" s="2">
        <f>[1]EUR!I244-[1]EUR!$E244</f>
        <v>2.878160013972149</v>
      </c>
      <c r="J244" s="2">
        <f>[1]EUR!J244-[1]EUR!$E244</f>
        <v>2.878160013972149</v>
      </c>
      <c r="K244" s="2">
        <f>[1]EUR!K244-[1]EUR!$E244</f>
        <v>2.878160013972149</v>
      </c>
      <c r="L244" s="2">
        <f>[1]EUR!L244-[1]EUR!$E244</f>
        <v>2.878160013972149</v>
      </c>
      <c r="M244" s="2">
        <f>[1]EUR!M244-[1]EUR!$E244</f>
        <v>2.878160013972149</v>
      </c>
      <c r="N244" s="2">
        <f>[1]EUR!N244-[1]EUR!$E244</f>
        <v>2.878160013972149</v>
      </c>
      <c r="O244" s="2">
        <f>[1]EUR!O244-[1]EUR!$E244</f>
        <v>2.878160013972149</v>
      </c>
      <c r="P244" s="2">
        <f>[1]EUR!P244-[1]EUR!$E244</f>
        <v>2.878160013972149</v>
      </c>
      <c r="Q244" s="2">
        <f>[1]EUR!Q244-[1]EUR!$E244</f>
        <v>2.878160013972149</v>
      </c>
      <c r="R244" s="2">
        <f>[1]EUR!R244-[1]EUR!$E244</f>
        <v>2.878160013972149</v>
      </c>
      <c r="S244" s="2">
        <f>[1]EUR!S244-[1]EUR!$E244</f>
        <v>2.878160013972149</v>
      </c>
      <c r="T244" s="2">
        <f>[1]EUR!T244-[1]EUR!$E244</f>
        <v>2.878160013972149</v>
      </c>
      <c r="U244" s="2">
        <f>[1]EUR!U244-[1]EUR!$E244</f>
        <v>2.878160013972149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1.261995030351386</v>
      </c>
      <c r="G245" s="2">
        <f>[1]EUR!G245-[1]EUR!$E245</f>
        <v>2.285424475220367</v>
      </c>
      <c r="H245" s="2">
        <f>[1]EUR!H245-[1]EUR!$E245</f>
        <v>2.285424475220367</v>
      </c>
      <c r="I245" s="2">
        <f>[1]EUR!I245-[1]EUR!$E245</f>
        <v>2.285424475220367</v>
      </c>
      <c r="J245" s="2">
        <f>[1]EUR!J245-[1]EUR!$E245</f>
        <v>2.285424475220367</v>
      </c>
      <c r="K245" s="2">
        <f>[1]EUR!K245-[1]EUR!$E245</f>
        <v>2.285424475220367</v>
      </c>
      <c r="L245" s="2">
        <f>[1]EUR!L245-[1]EUR!$E245</f>
        <v>2.285424475220367</v>
      </c>
      <c r="M245" s="2">
        <f>[1]EUR!M245-[1]EUR!$E245</f>
        <v>2.285424475220367</v>
      </c>
      <c r="N245" s="2">
        <f>[1]EUR!N245-[1]EUR!$E245</f>
        <v>2.285424475220367</v>
      </c>
      <c r="O245" s="2">
        <f>[1]EUR!O245-[1]EUR!$E245</f>
        <v>2.285424475220367</v>
      </c>
      <c r="P245" s="2">
        <f>[1]EUR!P245-[1]EUR!$E245</f>
        <v>2.285424475220367</v>
      </c>
      <c r="Q245" s="2">
        <f>[1]EUR!Q245-[1]EUR!$E245</f>
        <v>2.285424475220367</v>
      </c>
      <c r="R245" s="2">
        <f>[1]EUR!R245-[1]EUR!$E245</f>
        <v>2.285424475220367</v>
      </c>
      <c r="S245" s="2">
        <f>[1]EUR!S245-[1]EUR!$E245</f>
        <v>2.285424475220367</v>
      </c>
      <c r="T245" s="2">
        <f>[1]EUR!T245-[1]EUR!$E245</f>
        <v>2.285424475220367</v>
      </c>
      <c r="U245" s="2">
        <f>[1]EUR!U245-[1]EUR!$E245</f>
        <v>2.285424475220367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1.1683215404337943</v>
      </c>
      <c r="G246" s="2">
        <f>[1]EUR!G246-[1]EUR!$E246</f>
        <v>1.1683215404337943</v>
      </c>
      <c r="H246" s="2">
        <f>[1]EUR!H246-[1]EUR!$E246</f>
        <v>1.1683215404337943</v>
      </c>
      <c r="I246" s="2">
        <f>[1]EUR!I246-[1]EUR!$E246</f>
        <v>1.1683215404337943</v>
      </c>
      <c r="J246" s="2">
        <f>[1]EUR!J246-[1]EUR!$E246</f>
        <v>1.1683215404337943</v>
      </c>
      <c r="K246" s="2">
        <f>[1]EUR!K246-[1]EUR!$E246</f>
        <v>1.1683215404337943</v>
      </c>
      <c r="L246" s="2">
        <f>[1]EUR!L246-[1]EUR!$E246</f>
        <v>1.1683215404337943</v>
      </c>
      <c r="M246" s="2">
        <f>[1]EUR!M246-[1]EUR!$E246</f>
        <v>1.1683215404337943</v>
      </c>
      <c r="N246" s="2">
        <f>[1]EUR!N246-[1]EUR!$E246</f>
        <v>1.1683215404337943</v>
      </c>
      <c r="O246" s="2">
        <f>[1]EUR!O246-[1]EUR!$E246</f>
        <v>1.1683215404337943</v>
      </c>
      <c r="P246" s="2">
        <f>[1]EUR!P246-[1]EUR!$E246</f>
        <v>1.1683215404337943</v>
      </c>
      <c r="Q246" s="2">
        <f>[1]EUR!Q246-[1]EUR!$E246</f>
        <v>1.1683215404337943</v>
      </c>
      <c r="R246" s="2">
        <f>[1]EUR!R246-[1]EUR!$E246</f>
        <v>1.1683215404337943</v>
      </c>
      <c r="S246" s="2">
        <f>[1]EUR!S246-[1]EUR!$E246</f>
        <v>1.1683215404337943</v>
      </c>
      <c r="T246" s="2">
        <f>[1]EUR!T246-[1]EUR!$E246</f>
        <v>1.1683215404337943</v>
      </c>
      <c r="U246" s="2">
        <f>[1]EUR!U246-[1]EUR!$E246</f>
        <v>1.1683215404337943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1.2668698588946796</v>
      </c>
      <c r="G247" s="2">
        <f>[1]EUR!G247-[1]EUR!$E247</f>
        <v>2.2447705593530145</v>
      </c>
      <c r="H247" s="2">
        <f>[1]EUR!H247-[1]EUR!$E247</f>
        <v>2.2447705593530145</v>
      </c>
      <c r="I247" s="2">
        <f>[1]EUR!I247-[1]EUR!$E247</f>
        <v>2.2447705593530145</v>
      </c>
      <c r="J247" s="2">
        <f>[1]EUR!J247-[1]EUR!$E247</f>
        <v>2.2447705593530145</v>
      </c>
      <c r="K247" s="2">
        <f>[1]EUR!K247-[1]EUR!$E247</f>
        <v>2.2447705593530145</v>
      </c>
      <c r="L247" s="2">
        <f>[1]EUR!L247-[1]EUR!$E247</f>
        <v>2.2447705593530145</v>
      </c>
      <c r="M247" s="2">
        <f>[1]EUR!M247-[1]EUR!$E247</f>
        <v>2.2447705593530145</v>
      </c>
      <c r="N247" s="2">
        <f>[1]EUR!N247-[1]EUR!$E247</f>
        <v>2.2447705593530145</v>
      </c>
      <c r="O247" s="2">
        <f>[1]EUR!O247-[1]EUR!$E247</f>
        <v>2.2447705593530145</v>
      </c>
      <c r="P247" s="2">
        <f>[1]EUR!P247-[1]EUR!$E247</f>
        <v>2.2447705593530145</v>
      </c>
      <c r="Q247" s="2">
        <f>[1]EUR!Q247-[1]EUR!$E247</f>
        <v>2.2447705593530145</v>
      </c>
      <c r="R247" s="2">
        <f>[1]EUR!R247-[1]EUR!$E247</f>
        <v>2.2447705593530145</v>
      </c>
      <c r="S247" s="2">
        <f>[1]EUR!S247-[1]EUR!$E247</f>
        <v>2.2447705593530145</v>
      </c>
      <c r="T247" s="2">
        <f>[1]EUR!T247-[1]EUR!$E247</f>
        <v>2.2447705593530145</v>
      </c>
      <c r="U247" s="2">
        <f>[1]EUR!U247-[1]EUR!$E247</f>
        <v>2.2447705593530145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1.1982444771850425</v>
      </c>
      <c r="G248" s="2">
        <f>[1]EUR!G248-[1]EUR!$E248</f>
        <v>2.158848161965409</v>
      </c>
      <c r="H248" s="2">
        <f>[1]EUR!H248-[1]EUR!$E248</f>
        <v>2.158848161965409</v>
      </c>
      <c r="I248" s="2">
        <f>[1]EUR!I248-[1]EUR!$E248</f>
        <v>2.158848161965409</v>
      </c>
      <c r="J248" s="2">
        <f>[1]EUR!J248-[1]EUR!$E248</f>
        <v>2.158848161965409</v>
      </c>
      <c r="K248" s="2">
        <f>[1]EUR!K248-[1]EUR!$E248</f>
        <v>2.158848161965409</v>
      </c>
      <c r="L248" s="2">
        <f>[1]EUR!L248-[1]EUR!$E248</f>
        <v>2.158848161965409</v>
      </c>
      <c r="M248" s="2">
        <f>[1]EUR!M248-[1]EUR!$E248</f>
        <v>2.158848161965409</v>
      </c>
      <c r="N248" s="2">
        <f>[1]EUR!N248-[1]EUR!$E248</f>
        <v>2.158848161965409</v>
      </c>
      <c r="O248" s="2">
        <f>[1]EUR!O248-[1]EUR!$E248</f>
        <v>2.158848161965409</v>
      </c>
      <c r="P248" s="2">
        <f>[1]EUR!P248-[1]EUR!$E248</f>
        <v>2.158848161965409</v>
      </c>
      <c r="Q248" s="2">
        <f>[1]EUR!Q248-[1]EUR!$E248</f>
        <v>2.158848161965409</v>
      </c>
      <c r="R248" s="2">
        <f>[1]EUR!R248-[1]EUR!$E248</f>
        <v>2.158848161965409</v>
      </c>
      <c r="S248" s="2">
        <f>[1]EUR!S248-[1]EUR!$E248</f>
        <v>2.158848161965409</v>
      </c>
      <c r="T248" s="2">
        <f>[1]EUR!T248-[1]EUR!$E248</f>
        <v>2.158848161965409</v>
      </c>
      <c r="U248" s="2">
        <f>[1]EUR!U248-[1]EUR!$E248</f>
        <v>2.158848161965409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1.3144230500189593</v>
      </c>
      <c r="G249" s="2">
        <f>[1]EUR!G249-[1]EUR!$E249</f>
        <v>2.2599827620546193</v>
      </c>
      <c r="H249" s="2">
        <f>[1]EUR!H249-[1]EUR!$E249</f>
        <v>2.2599827620546193</v>
      </c>
      <c r="I249" s="2">
        <f>[1]EUR!I249-[1]EUR!$E249</f>
        <v>2.2599827620546193</v>
      </c>
      <c r="J249" s="2">
        <f>[1]EUR!J249-[1]EUR!$E249</f>
        <v>2.2599827620546193</v>
      </c>
      <c r="K249" s="2">
        <f>[1]EUR!K249-[1]EUR!$E249</f>
        <v>2.2599827620546193</v>
      </c>
      <c r="L249" s="2">
        <f>[1]EUR!L249-[1]EUR!$E249</f>
        <v>2.2599827620546193</v>
      </c>
      <c r="M249" s="2">
        <f>[1]EUR!M249-[1]EUR!$E249</f>
        <v>2.2599827620546193</v>
      </c>
      <c r="N249" s="2">
        <f>[1]EUR!N249-[1]EUR!$E249</f>
        <v>2.2599827620546193</v>
      </c>
      <c r="O249" s="2">
        <f>[1]EUR!O249-[1]EUR!$E249</f>
        <v>2.2599827620546193</v>
      </c>
      <c r="P249" s="2">
        <f>[1]EUR!P249-[1]EUR!$E249</f>
        <v>2.2599827620546193</v>
      </c>
      <c r="Q249" s="2">
        <f>[1]EUR!Q249-[1]EUR!$E249</f>
        <v>2.2599827620546193</v>
      </c>
      <c r="R249" s="2">
        <f>[1]EUR!R249-[1]EUR!$E249</f>
        <v>2.2599827620546193</v>
      </c>
      <c r="S249" s="2">
        <f>[1]EUR!S249-[1]EUR!$E249</f>
        <v>2.2599827620546193</v>
      </c>
      <c r="T249" s="2">
        <f>[1]EUR!T249-[1]EUR!$E249</f>
        <v>2.2599827620546193</v>
      </c>
      <c r="U249" s="2">
        <f>[1]EUR!U249-[1]EUR!$E249</f>
        <v>2.2599827620546193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1.3025296683315588</v>
      </c>
      <c r="G250" s="2">
        <f>[1]EUR!G250-[1]EUR!$E250</f>
        <v>1.3025296683315588</v>
      </c>
      <c r="H250" s="2">
        <f>[1]EUR!H250-[1]EUR!$E250</f>
        <v>1.3025296683315588</v>
      </c>
      <c r="I250" s="2">
        <f>[1]EUR!I250-[1]EUR!$E250</f>
        <v>1.3025296683315588</v>
      </c>
      <c r="J250" s="2">
        <f>[1]EUR!J250-[1]EUR!$E250</f>
        <v>1.3025296683315588</v>
      </c>
      <c r="K250" s="2">
        <f>[1]EUR!K250-[1]EUR!$E250</f>
        <v>1.3025296683315588</v>
      </c>
      <c r="L250" s="2">
        <f>[1]EUR!L250-[1]EUR!$E250</f>
        <v>1.3025296683315588</v>
      </c>
      <c r="M250" s="2">
        <f>[1]EUR!M250-[1]EUR!$E250</f>
        <v>1.3025296683315588</v>
      </c>
      <c r="N250" s="2">
        <f>[1]EUR!N250-[1]EUR!$E250</f>
        <v>1.3025296683315588</v>
      </c>
      <c r="O250" s="2">
        <f>[1]EUR!O250-[1]EUR!$E250</f>
        <v>1.3025296683315588</v>
      </c>
      <c r="P250" s="2">
        <f>[1]EUR!P250-[1]EUR!$E250</f>
        <v>1.3025296683315588</v>
      </c>
      <c r="Q250" s="2">
        <f>[1]EUR!Q250-[1]EUR!$E250</f>
        <v>1.3025296683315588</v>
      </c>
      <c r="R250" s="2">
        <f>[1]EUR!R250-[1]EUR!$E250</f>
        <v>1.3025296683315588</v>
      </c>
      <c r="S250" s="2">
        <f>[1]EUR!S250-[1]EUR!$E250</f>
        <v>1.3025296683315588</v>
      </c>
      <c r="T250" s="2">
        <f>[1]EUR!T250-[1]EUR!$E250</f>
        <v>1.3025296683315588</v>
      </c>
      <c r="U250" s="2">
        <f>[1]EUR!U250-[1]EUR!$E250</f>
        <v>1.3025296683315588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1.2455749769760018</v>
      </c>
      <c r="G251" s="2">
        <f>[1]EUR!G251-[1]EUR!$E251</f>
        <v>1.2455749769760018</v>
      </c>
      <c r="H251" s="2">
        <f>[1]EUR!H251-[1]EUR!$E251</f>
        <v>1.2455749769760018</v>
      </c>
      <c r="I251" s="2">
        <f>[1]EUR!I251-[1]EUR!$E251</f>
        <v>1.2455749769760018</v>
      </c>
      <c r="J251" s="2">
        <f>[1]EUR!J251-[1]EUR!$E251</f>
        <v>1.2455749769760018</v>
      </c>
      <c r="K251" s="2">
        <f>[1]EUR!K251-[1]EUR!$E251</f>
        <v>1.2455749769760018</v>
      </c>
      <c r="L251" s="2">
        <f>[1]EUR!L251-[1]EUR!$E251</f>
        <v>1.2455749769760018</v>
      </c>
      <c r="M251" s="2">
        <f>[1]EUR!M251-[1]EUR!$E251</f>
        <v>1.2455749769760018</v>
      </c>
      <c r="N251" s="2">
        <f>[1]EUR!N251-[1]EUR!$E251</f>
        <v>1.2455749769760018</v>
      </c>
      <c r="O251" s="2">
        <f>[1]EUR!O251-[1]EUR!$E251</f>
        <v>1.2455749769760018</v>
      </c>
      <c r="P251" s="2">
        <f>[1]EUR!P251-[1]EUR!$E251</f>
        <v>1.2455749769760018</v>
      </c>
      <c r="Q251" s="2">
        <f>[1]EUR!Q251-[1]EUR!$E251</f>
        <v>1.2455749769760018</v>
      </c>
      <c r="R251" s="2">
        <f>[1]EUR!R251-[1]EUR!$E251</f>
        <v>1.2455749769760018</v>
      </c>
      <c r="S251" s="2">
        <f>[1]EUR!S251-[1]EUR!$E251</f>
        <v>1.2455749769760018</v>
      </c>
      <c r="T251" s="2">
        <f>[1]EUR!T251-[1]EUR!$E251</f>
        <v>1.2455749769760018</v>
      </c>
      <c r="U251" s="2">
        <f>[1]EUR!U251-[1]EUR!$E251</f>
        <v>1.2455749769760018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1.2882408855182348</v>
      </c>
      <c r="G252" s="2">
        <f>[1]EUR!G252-[1]EUR!$E252</f>
        <v>2.1809273859855693</v>
      </c>
      <c r="H252" s="2">
        <f>[1]EUR!H252-[1]EUR!$E252</f>
        <v>2.1809273859855693</v>
      </c>
      <c r="I252" s="2">
        <f>[1]EUR!I252-[1]EUR!$E252</f>
        <v>2.1809273859855693</v>
      </c>
      <c r="J252" s="2">
        <f>[1]EUR!J252-[1]EUR!$E252</f>
        <v>2.1809273859855693</v>
      </c>
      <c r="K252" s="2">
        <f>[1]EUR!K252-[1]EUR!$E252</f>
        <v>2.1809273859855693</v>
      </c>
      <c r="L252" s="2">
        <f>[1]EUR!L252-[1]EUR!$E252</f>
        <v>2.1809273859855693</v>
      </c>
      <c r="M252" s="2">
        <f>[1]EUR!M252-[1]EUR!$E252</f>
        <v>2.1809273859855693</v>
      </c>
      <c r="N252" s="2">
        <f>[1]EUR!N252-[1]EUR!$E252</f>
        <v>2.1809273859855693</v>
      </c>
      <c r="O252" s="2">
        <f>[1]EUR!O252-[1]EUR!$E252</f>
        <v>2.1809273859855693</v>
      </c>
      <c r="P252" s="2">
        <f>[1]EUR!P252-[1]EUR!$E252</f>
        <v>2.1809273859855693</v>
      </c>
      <c r="Q252" s="2">
        <f>[1]EUR!Q252-[1]EUR!$E252</f>
        <v>2.1809273859855693</v>
      </c>
      <c r="R252" s="2">
        <f>[1]EUR!R252-[1]EUR!$E252</f>
        <v>2.1809273859855693</v>
      </c>
      <c r="S252" s="2">
        <f>[1]EUR!S252-[1]EUR!$E252</f>
        <v>2.1809273859855693</v>
      </c>
      <c r="T252" s="2">
        <f>[1]EUR!T252-[1]EUR!$E252</f>
        <v>2.1809273859855693</v>
      </c>
      <c r="U252" s="2">
        <f>[1]EUR!U252-[1]EUR!$E252</f>
        <v>2.1809273859855693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1.3148464829995703</v>
      </c>
      <c r="G253" s="2">
        <f>[1]EUR!G253-[1]EUR!$E253</f>
        <v>2.2850145043394434</v>
      </c>
      <c r="H253" s="2">
        <f>[1]EUR!H253-[1]EUR!$E253</f>
        <v>2.2850145043394434</v>
      </c>
      <c r="I253" s="2">
        <f>[1]EUR!I253-[1]EUR!$E253</f>
        <v>2.2850145043394434</v>
      </c>
      <c r="J253" s="2">
        <f>[1]EUR!J253-[1]EUR!$E253</f>
        <v>2.2850145043394434</v>
      </c>
      <c r="K253" s="2">
        <f>[1]EUR!K253-[1]EUR!$E253</f>
        <v>2.2850145043394434</v>
      </c>
      <c r="L253" s="2">
        <f>[1]EUR!L253-[1]EUR!$E253</f>
        <v>2.2850145043394434</v>
      </c>
      <c r="M253" s="2">
        <f>[1]EUR!M253-[1]EUR!$E253</f>
        <v>2.2850145043394434</v>
      </c>
      <c r="N253" s="2">
        <f>[1]EUR!N253-[1]EUR!$E253</f>
        <v>2.2850145043394434</v>
      </c>
      <c r="O253" s="2">
        <f>[1]EUR!O253-[1]EUR!$E253</f>
        <v>2.2850145043394434</v>
      </c>
      <c r="P253" s="2">
        <f>[1]EUR!P253-[1]EUR!$E253</f>
        <v>2.2850145043394434</v>
      </c>
      <c r="Q253" s="2">
        <f>[1]EUR!Q253-[1]EUR!$E253</f>
        <v>2.2850145043394434</v>
      </c>
      <c r="R253" s="2">
        <f>[1]EUR!R253-[1]EUR!$E253</f>
        <v>2.2850145043394434</v>
      </c>
      <c r="S253" s="2">
        <f>[1]EUR!S253-[1]EUR!$E253</f>
        <v>2.2850145043394434</v>
      </c>
      <c r="T253" s="2">
        <f>[1]EUR!T253-[1]EUR!$E253</f>
        <v>2.2850145043394434</v>
      </c>
      <c r="U253" s="2">
        <f>[1]EUR!U253-[1]EUR!$E253</f>
        <v>2.2850145043394434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1.241526310212393</v>
      </c>
      <c r="G254" s="2">
        <f>[1]EUR!G254-[1]EUR!$E254</f>
        <v>2.1503749574673634</v>
      </c>
      <c r="H254" s="2">
        <f>[1]EUR!H254-[1]EUR!$E254</f>
        <v>2.1503749574673634</v>
      </c>
      <c r="I254" s="2">
        <f>[1]EUR!I254-[1]EUR!$E254</f>
        <v>2.1503749574673634</v>
      </c>
      <c r="J254" s="2">
        <f>[1]EUR!J254-[1]EUR!$E254</f>
        <v>2.1503749574673634</v>
      </c>
      <c r="K254" s="2">
        <f>[1]EUR!K254-[1]EUR!$E254</f>
        <v>2.1503749574673634</v>
      </c>
      <c r="L254" s="2">
        <f>[1]EUR!L254-[1]EUR!$E254</f>
        <v>2.1503749574673634</v>
      </c>
      <c r="M254" s="2">
        <f>[1]EUR!M254-[1]EUR!$E254</f>
        <v>2.1503749574673634</v>
      </c>
      <c r="N254" s="2">
        <f>[1]EUR!N254-[1]EUR!$E254</f>
        <v>2.1503749574673634</v>
      </c>
      <c r="O254" s="2">
        <f>[1]EUR!O254-[1]EUR!$E254</f>
        <v>2.1503749574673634</v>
      </c>
      <c r="P254" s="2">
        <f>[1]EUR!P254-[1]EUR!$E254</f>
        <v>2.1503749574673634</v>
      </c>
      <c r="Q254" s="2">
        <f>[1]EUR!Q254-[1]EUR!$E254</f>
        <v>2.1503749574673634</v>
      </c>
      <c r="R254" s="2">
        <f>[1]EUR!R254-[1]EUR!$E254</f>
        <v>2.1503749574673634</v>
      </c>
      <c r="S254" s="2">
        <f>[1]EUR!S254-[1]EUR!$E254</f>
        <v>2.1503749574673634</v>
      </c>
      <c r="T254" s="2">
        <f>[1]EUR!T254-[1]EUR!$E254</f>
        <v>2.1503749574673634</v>
      </c>
      <c r="U254" s="2">
        <f>[1]EUR!U254-[1]EUR!$E254</f>
        <v>2.1503749574673634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1.2812662010235272</v>
      </c>
      <c r="G255" s="2">
        <f>[1]EUR!G255-[1]EUR!$E255</f>
        <v>1.2812662010235272</v>
      </c>
      <c r="H255" s="2">
        <f>[1]EUR!H255-[1]EUR!$E255</f>
        <v>1.2812662010235272</v>
      </c>
      <c r="I255" s="2">
        <f>[1]EUR!I255-[1]EUR!$E255</f>
        <v>1.2812662010235272</v>
      </c>
      <c r="J255" s="2">
        <f>[1]EUR!J255-[1]EUR!$E255</f>
        <v>1.2812662010235272</v>
      </c>
      <c r="K255" s="2">
        <f>[1]EUR!K255-[1]EUR!$E255</f>
        <v>1.2812662010235272</v>
      </c>
      <c r="L255" s="2">
        <f>[1]EUR!L255-[1]EUR!$E255</f>
        <v>1.2812662010235272</v>
      </c>
      <c r="M255" s="2">
        <f>[1]EUR!M255-[1]EUR!$E255</f>
        <v>1.2812662010235272</v>
      </c>
      <c r="N255" s="2">
        <f>[1]EUR!N255-[1]EUR!$E255</f>
        <v>1.2812662010235272</v>
      </c>
      <c r="O255" s="2">
        <f>[1]EUR!O255-[1]EUR!$E255</f>
        <v>1.2812662010235272</v>
      </c>
      <c r="P255" s="2">
        <f>[1]EUR!P255-[1]EUR!$E255</f>
        <v>1.2812662010235272</v>
      </c>
      <c r="Q255" s="2">
        <f>[1]EUR!Q255-[1]EUR!$E255</f>
        <v>1.2812662010235272</v>
      </c>
      <c r="R255" s="2">
        <f>[1]EUR!R255-[1]EUR!$E255</f>
        <v>1.2812662010235272</v>
      </c>
      <c r="S255" s="2">
        <f>[1]EUR!S255-[1]EUR!$E255</f>
        <v>1.2812662010235272</v>
      </c>
      <c r="T255" s="2">
        <f>[1]EUR!T255-[1]EUR!$E255</f>
        <v>1.2812662010235272</v>
      </c>
      <c r="U255" s="2">
        <f>[1]EUR!U255-[1]EUR!$E255</f>
        <v>1.2812662010235272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1.3019839704501379</v>
      </c>
      <c r="G256" s="2">
        <f>[1]EUR!G256-[1]EUR!$E256</f>
        <v>1.3019839704501379</v>
      </c>
      <c r="H256" s="2">
        <f>[1]EUR!H256-[1]EUR!$E256</f>
        <v>1.3019839704501379</v>
      </c>
      <c r="I256" s="2">
        <f>[1]EUR!I256-[1]EUR!$E256</f>
        <v>1.3019839704501379</v>
      </c>
      <c r="J256" s="2">
        <f>[1]EUR!J256-[1]EUR!$E256</f>
        <v>1.3019839704501379</v>
      </c>
      <c r="K256" s="2">
        <f>[1]EUR!K256-[1]EUR!$E256</f>
        <v>1.3019839704501379</v>
      </c>
      <c r="L256" s="2">
        <f>[1]EUR!L256-[1]EUR!$E256</f>
        <v>1.3019839704501379</v>
      </c>
      <c r="M256" s="2">
        <f>[1]EUR!M256-[1]EUR!$E256</f>
        <v>1.3019839704501379</v>
      </c>
      <c r="N256" s="2">
        <f>[1]EUR!N256-[1]EUR!$E256</f>
        <v>1.3019839704501379</v>
      </c>
      <c r="O256" s="2">
        <f>[1]EUR!O256-[1]EUR!$E256</f>
        <v>1.3019839704501379</v>
      </c>
      <c r="P256" s="2">
        <f>[1]EUR!P256-[1]EUR!$E256</f>
        <v>1.3019839704501379</v>
      </c>
      <c r="Q256" s="2">
        <f>[1]EUR!Q256-[1]EUR!$E256</f>
        <v>1.3019839704501379</v>
      </c>
      <c r="R256" s="2">
        <f>[1]EUR!R256-[1]EUR!$E256</f>
        <v>1.3019839704501379</v>
      </c>
      <c r="S256" s="2">
        <f>[1]EUR!S256-[1]EUR!$E256</f>
        <v>1.3019839704501379</v>
      </c>
      <c r="T256" s="2">
        <f>[1]EUR!T256-[1]EUR!$E256</f>
        <v>1.3019839704501379</v>
      </c>
      <c r="U256" s="2">
        <f>[1]EUR!U256-[1]EUR!$E256</f>
        <v>1.3019839704501379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1.3312306807333698</v>
      </c>
      <c r="G257" s="2">
        <f>[1]EUR!G257-[1]EUR!$E257</f>
        <v>1.3312306807333698</v>
      </c>
      <c r="H257" s="2">
        <f>[1]EUR!H257-[1]EUR!$E257</f>
        <v>1.3312306807333698</v>
      </c>
      <c r="I257" s="2">
        <f>[1]EUR!I257-[1]EUR!$E257</f>
        <v>1.3312306807333698</v>
      </c>
      <c r="J257" s="2">
        <f>[1]EUR!J257-[1]EUR!$E257</f>
        <v>1.3312306807333698</v>
      </c>
      <c r="K257" s="2">
        <f>[1]EUR!K257-[1]EUR!$E257</f>
        <v>1.3312306807333698</v>
      </c>
      <c r="L257" s="2">
        <f>[1]EUR!L257-[1]EUR!$E257</f>
        <v>1.3312306807333698</v>
      </c>
      <c r="M257" s="2">
        <f>[1]EUR!M257-[1]EUR!$E257</f>
        <v>1.3312306807333698</v>
      </c>
      <c r="N257" s="2">
        <f>[1]EUR!N257-[1]EUR!$E257</f>
        <v>1.3312306807333698</v>
      </c>
      <c r="O257" s="2">
        <f>[1]EUR!O257-[1]EUR!$E257</f>
        <v>1.3312306807333698</v>
      </c>
      <c r="P257" s="2">
        <f>[1]EUR!P257-[1]EUR!$E257</f>
        <v>1.3312306807333698</v>
      </c>
      <c r="Q257" s="2">
        <f>[1]EUR!Q257-[1]EUR!$E257</f>
        <v>1.3312306807333698</v>
      </c>
      <c r="R257" s="2">
        <f>[1]EUR!R257-[1]EUR!$E257</f>
        <v>1.3312306807333698</v>
      </c>
      <c r="S257" s="2">
        <f>[1]EUR!S257-[1]EUR!$E257</f>
        <v>1.3312306807333698</v>
      </c>
      <c r="T257" s="2">
        <f>[1]EUR!T257-[1]EUR!$E257</f>
        <v>1.3312306807333698</v>
      </c>
      <c r="U257" s="2">
        <f>[1]EUR!U257-[1]EUR!$E257</f>
        <v>1.3312306807333698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1.2508244602260987</v>
      </c>
      <c r="G258" s="2">
        <f>[1]EUR!G258-[1]EUR!$E258</f>
        <v>2.2358702370152344</v>
      </c>
      <c r="H258" s="2">
        <f>[1]EUR!H258-[1]EUR!$E258</f>
        <v>2.2358702370152344</v>
      </c>
      <c r="I258" s="2">
        <f>[1]EUR!I258-[1]EUR!$E258</f>
        <v>2.2358702370152344</v>
      </c>
      <c r="J258" s="2">
        <f>[1]EUR!J258-[1]EUR!$E258</f>
        <v>2.2358702370152344</v>
      </c>
      <c r="K258" s="2">
        <f>[1]EUR!K258-[1]EUR!$E258</f>
        <v>2.2358702370152344</v>
      </c>
      <c r="L258" s="2">
        <f>[1]EUR!L258-[1]EUR!$E258</f>
        <v>2.2358702370152344</v>
      </c>
      <c r="M258" s="2">
        <f>[1]EUR!M258-[1]EUR!$E258</f>
        <v>2.2358702370152344</v>
      </c>
      <c r="N258" s="2">
        <f>[1]EUR!N258-[1]EUR!$E258</f>
        <v>2.2358702370152344</v>
      </c>
      <c r="O258" s="2">
        <f>[1]EUR!O258-[1]EUR!$E258</f>
        <v>2.2358702370152344</v>
      </c>
      <c r="P258" s="2">
        <f>[1]EUR!P258-[1]EUR!$E258</f>
        <v>2.2358702370152344</v>
      </c>
      <c r="Q258" s="2">
        <f>[1]EUR!Q258-[1]EUR!$E258</f>
        <v>2.2358702370152344</v>
      </c>
      <c r="R258" s="2">
        <f>[1]EUR!R258-[1]EUR!$E258</f>
        <v>2.2358702370152344</v>
      </c>
      <c r="S258" s="2">
        <f>[1]EUR!S258-[1]EUR!$E258</f>
        <v>2.2358702370152344</v>
      </c>
      <c r="T258" s="2">
        <f>[1]EUR!T258-[1]EUR!$E258</f>
        <v>2.2358702370152344</v>
      </c>
      <c r="U258" s="2">
        <f>[1]EUR!U258-[1]EUR!$E258</f>
        <v>2.2358702370152344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1.2377472731870967</v>
      </c>
      <c r="G259" s="2">
        <f>[1]EUR!G259-[1]EUR!$E259</f>
        <v>2.1528227756052587</v>
      </c>
      <c r="H259" s="2">
        <f>[1]EUR!H259-[1]EUR!$E259</f>
        <v>2.8431162843071291</v>
      </c>
      <c r="I259" s="2">
        <f>[1]EUR!I259-[1]EUR!$E259</f>
        <v>2.8431162843071291</v>
      </c>
      <c r="J259" s="2">
        <f>[1]EUR!J259-[1]EUR!$E259</f>
        <v>2.8431162843071291</v>
      </c>
      <c r="K259" s="2">
        <f>[1]EUR!K259-[1]EUR!$E259</f>
        <v>2.8431162843071291</v>
      </c>
      <c r="L259" s="2">
        <f>[1]EUR!L259-[1]EUR!$E259</f>
        <v>2.8431162843071291</v>
      </c>
      <c r="M259" s="2">
        <f>[1]EUR!M259-[1]EUR!$E259</f>
        <v>2.8431162843071291</v>
      </c>
      <c r="N259" s="2">
        <f>[1]EUR!N259-[1]EUR!$E259</f>
        <v>2.8431162843071291</v>
      </c>
      <c r="O259" s="2">
        <f>[1]EUR!O259-[1]EUR!$E259</f>
        <v>2.8431162843071291</v>
      </c>
      <c r="P259" s="2">
        <f>[1]EUR!P259-[1]EUR!$E259</f>
        <v>2.8431162843071291</v>
      </c>
      <c r="Q259" s="2">
        <f>[1]EUR!Q259-[1]EUR!$E259</f>
        <v>2.8431162843071291</v>
      </c>
      <c r="R259" s="2">
        <f>[1]EUR!R259-[1]EUR!$E259</f>
        <v>2.8431162843071291</v>
      </c>
      <c r="S259" s="2">
        <f>[1]EUR!S259-[1]EUR!$E259</f>
        <v>2.8431162843071291</v>
      </c>
      <c r="T259" s="2">
        <f>[1]EUR!T259-[1]EUR!$E259</f>
        <v>2.8431162843071291</v>
      </c>
      <c r="U259" s="2">
        <f>[1]EUR!U259-[1]EUR!$E259</f>
        <v>2.8431162843071291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1.2820152839386054</v>
      </c>
      <c r="G260" s="2">
        <f>[1]EUR!G260-[1]EUR!$E260</f>
        <v>2.235562302116449</v>
      </c>
      <c r="H260" s="2">
        <f>[1]EUR!H260-[1]EUR!$E260</f>
        <v>2.235562302116449</v>
      </c>
      <c r="I260" s="2">
        <f>[1]EUR!I260-[1]EUR!$E260</f>
        <v>2.235562302116449</v>
      </c>
      <c r="J260" s="2">
        <f>[1]EUR!J260-[1]EUR!$E260</f>
        <v>2.235562302116449</v>
      </c>
      <c r="K260" s="2">
        <f>[1]EUR!K260-[1]EUR!$E260</f>
        <v>2.235562302116449</v>
      </c>
      <c r="L260" s="2">
        <f>[1]EUR!L260-[1]EUR!$E260</f>
        <v>2.235562302116449</v>
      </c>
      <c r="M260" s="2">
        <f>[1]EUR!M260-[1]EUR!$E260</f>
        <v>2.235562302116449</v>
      </c>
      <c r="N260" s="2">
        <f>[1]EUR!N260-[1]EUR!$E260</f>
        <v>2.235562302116449</v>
      </c>
      <c r="O260" s="2">
        <f>[1]EUR!O260-[1]EUR!$E260</f>
        <v>2.235562302116449</v>
      </c>
      <c r="P260" s="2">
        <f>[1]EUR!P260-[1]EUR!$E260</f>
        <v>2.235562302116449</v>
      </c>
      <c r="Q260" s="2">
        <f>[1]EUR!Q260-[1]EUR!$E260</f>
        <v>2.235562302116449</v>
      </c>
      <c r="R260" s="2">
        <f>[1]EUR!R260-[1]EUR!$E260</f>
        <v>2.235562302116449</v>
      </c>
      <c r="S260" s="2">
        <f>[1]EUR!S260-[1]EUR!$E260</f>
        <v>2.235562302116449</v>
      </c>
      <c r="T260" s="2">
        <f>[1]EUR!T260-[1]EUR!$E260</f>
        <v>2.235562302116449</v>
      </c>
      <c r="U260" s="2">
        <f>[1]EUR!U260-[1]EUR!$E260</f>
        <v>2.235562302116449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1.1635641162134078</v>
      </c>
      <c r="G261" s="2">
        <f>[1]EUR!G261-[1]EUR!$E261</f>
        <v>2.113471200722131</v>
      </c>
      <c r="H261" s="2">
        <f>[1]EUR!H261-[1]EUR!$E261</f>
        <v>2.113471200722131</v>
      </c>
      <c r="I261" s="2">
        <f>[1]EUR!I261-[1]EUR!$E261</f>
        <v>2.113471200722131</v>
      </c>
      <c r="J261" s="2">
        <f>[1]EUR!J261-[1]EUR!$E261</f>
        <v>2.113471200722131</v>
      </c>
      <c r="K261" s="2">
        <f>[1]EUR!K261-[1]EUR!$E261</f>
        <v>2.113471200722131</v>
      </c>
      <c r="L261" s="2">
        <f>[1]EUR!L261-[1]EUR!$E261</f>
        <v>2.113471200722131</v>
      </c>
      <c r="M261" s="2">
        <f>[1]EUR!M261-[1]EUR!$E261</f>
        <v>2.113471200722131</v>
      </c>
      <c r="N261" s="2">
        <f>[1]EUR!N261-[1]EUR!$E261</f>
        <v>2.113471200722131</v>
      </c>
      <c r="O261" s="2">
        <f>[1]EUR!O261-[1]EUR!$E261</f>
        <v>2.113471200722131</v>
      </c>
      <c r="P261" s="2">
        <f>[1]EUR!P261-[1]EUR!$E261</f>
        <v>2.113471200722131</v>
      </c>
      <c r="Q261" s="2">
        <f>[1]EUR!Q261-[1]EUR!$E261</f>
        <v>2.113471200722131</v>
      </c>
      <c r="R261" s="2">
        <f>[1]EUR!R261-[1]EUR!$E261</f>
        <v>2.113471200722131</v>
      </c>
      <c r="S261" s="2">
        <f>[1]EUR!S261-[1]EUR!$E261</f>
        <v>2.113471200722131</v>
      </c>
      <c r="T261" s="2">
        <f>[1]EUR!T261-[1]EUR!$E261</f>
        <v>2.113471200722131</v>
      </c>
      <c r="U261" s="2">
        <f>[1]EUR!U261-[1]EUR!$E261</f>
        <v>2.113471200722131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1.251211667102794</v>
      </c>
      <c r="G262" s="2">
        <f>[1]EUR!G262-[1]EUR!$E262</f>
        <v>1.251211667102794</v>
      </c>
      <c r="H262" s="2">
        <f>[1]EUR!H262-[1]EUR!$E262</f>
        <v>1.251211667102794</v>
      </c>
      <c r="I262" s="2">
        <f>[1]EUR!I262-[1]EUR!$E262</f>
        <v>1.251211667102794</v>
      </c>
      <c r="J262" s="2">
        <f>[1]EUR!J262-[1]EUR!$E262</f>
        <v>1.251211667102794</v>
      </c>
      <c r="K262" s="2">
        <f>[1]EUR!K262-[1]EUR!$E262</f>
        <v>1.251211667102794</v>
      </c>
      <c r="L262" s="2">
        <f>[1]EUR!L262-[1]EUR!$E262</f>
        <v>1.251211667102794</v>
      </c>
      <c r="M262" s="2">
        <f>[1]EUR!M262-[1]EUR!$E262</f>
        <v>1.251211667102794</v>
      </c>
      <c r="N262" s="2">
        <f>[1]EUR!N262-[1]EUR!$E262</f>
        <v>1.251211667102794</v>
      </c>
      <c r="O262" s="2">
        <f>[1]EUR!O262-[1]EUR!$E262</f>
        <v>1.251211667102794</v>
      </c>
      <c r="P262" s="2">
        <f>[1]EUR!P262-[1]EUR!$E262</f>
        <v>1.251211667102794</v>
      </c>
      <c r="Q262" s="2">
        <f>[1]EUR!Q262-[1]EUR!$E262</f>
        <v>1.251211667102794</v>
      </c>
      <c r="R262" s="2">
        <f>[1]EUR!R262-[1]EUR!$E262</f>
        <v>1.251211667102794</v>
      </c>
      <c r="S262" s="2">
        <f>[1]EUR!S262-[1]EUR!$E262</f>
        <v>1.251211667102794</v>
      </c>
      <c r="T262" s="2">
        <f>[1]EUR!T262-[1]EUR!$E262</f>
        <v>1.251211667102794</v>
      </c>
      <c r="U262" s="2">
        <f>[1]EUR!U262-[1]EUR!$E262</f>
        <v>1.251211667102794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1.2922504223629403</v>
      </c>
      <c r="G263" s="2">
        <f>[1]EUR!G263-[1]EUR!$E263</f>
        <v>2.2832183909142856</v>
      </c>
      <c r="H263" s="2">
        <f>[1]EUR!H263-[1]EUR!$E263</f>
        <v>2.2832183909142856</v>
      </c>
      <c r="I263" s="2">
        <f>[1]EUR!I263-[1]EUR!$E263</f>
        <v>2.2832183909142856</v>
      </c>
      <c r="J263" s="2">
        <f>[1]EUR!J263-[1]EUR!$E263</f>
        <v>2.2832183909142856</v>
      </c>
      <c r="K263" s="2">
        <f>[1]EUR!K263-[1]EUR!$E263</f>
        <v>2.2832183909142856</v>
      </c>
      <c r="L263" s="2">
        <f>[1]EUR!L263-[1]EUR!$E263</f>
        <v>2.2832183909142856</v>
      </c>
      <c r="M263" s="2">
        <f>[1]EUR!M263-[1]EUR!$E263</f>
        <v>2.2832183909142856</v>
      </c>
      <c r="N263" s="2">
        <f>[1]EUR!N263-[1]EUR!$E263</f>
        <v>2.2832183909142856</v>
      </c>
      <c r="O263" s="2">
        <f>[1]EUR!O263-[1]EUR!$E263</f>
        <v>2.2832183909142856</v>
      </c>
      <c r="P263" s="2">
        <f>[1]EUR!P263-[1]EUR!$E263</f>
        <v>2.2832183909142856</v>
      </c>
      <c r="Q263" s="2">
        <f>[1]EUR!Q263-[1]EUR!$E263</f>
        <v>2.2832183909142856</v>
      </c>
      <c r="R263" s="2">
        <f>[1]EUR!R263-[1]EUR!$E263</f>
        <v>2.2832183909142856</v>
      </c>
      <c r="S263" s="2">
        <f>[1]EUR!S263-[1]EUR!$E263</f>
        <v>2.2832183909142856</v>
      </c>
      <c r="T263" s="2">
        <f>[1]EUR!T263-[1]EUR!$E263</f>
        <v>2.2832183909142856</v>
      </c>
      <c r="U263" s="2">
        <f>[1]EUR!U263-[1]EUR!$E263</f>
        <v>2.2832183909142856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1.222152472644666</v>
      </c>
      <c r="G264" s="2">
        <f>[1]EUR!G264-[1]EUR!$E264</f>
        <v>2.1321572520123624</v>
      </c>
      <c r="H264" s="2">
        <f>[1]EUR!H264-[1]EUR!$E264</f>
        <v>2.1321572520123624</v>
      </c>
      <c r="I264" s="2">
        <f>[1]EUR!I264-[1]EUR!$E264</f>
        <v>2.1321572520123624</v>
      </c>
      <c r="J264" s="2">
        <f>[1]EUR!J264-[1]EUR!$E264</f>
        <v>2.1321572520123624</v>
      </c>
      <c r="K264" s="2">
        <f>[1]EUR!K264-[1]EUR!$E264</f>
        <v>2.1321572520123624</v>
      </c>
      <c r="L264" s="2">
        <f>[1]EUR!L264-[1]EUR!$E264</f>
        <v>2.1321572520123624</v>
      </c>
      <c r="M264" s="2">
        <f>[1]EUR!M264-[1]EUR!$E264</f>
        <v>2.1321572520123624</v>
      </c>
      <c r="N264" s="2">
        <f>[1]EUR!N264-[1]EUR!$E264</f>
        <v>2.1321572520123624</v>
      </c>
      <c r="O264" s="2">
        <f>[1]EUR!O264-[1]EUR!$E264</f>
        <v>2.1321572520123624</v>
      </c>
      <c r="P264" s="2">
        <f>[1]EUR!P264-[1]EUR!$E264</f>
        <v>2.1321572520123624</v>
      </c>
      <c r="Q264" s="2">
        <f>[1]EUR!Q264-[1]EUR!$E264</f>
        <v>2.1321572520123624</v>
      </c>
      <c r="R264" s="2">
        <f>[1]EUR!R264-[1]EUR!$E264</f>
        <v>2.1321572520123624</v>
      </c>
      <c r="S264" s="2">
        <f>[1]EUR!S264-[1]EUR!$E264</f>
        <v>2.1321572520123624</v>
      </c>
      <c r="T264" s="2">
        <f>[1]EUR!T264-[1]EUR!$E264</f>
        <v>2.1321572520123624</v>
      </c>
      <c r="U264" s="2">
        <f>[1]EUR!U264-[1]EUR!$E264</f>
        <v>2.1321572520123624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1.2577818864914292</v>
      </c>
      <c r="G265" s="2">
        <f>[1]EUR!G265-[1]EUR!$E265</f>
        <v>1.2577818864914292</v>
      </c>
      <c r="H265" s="2">
        <f>[1]EUR!H265-[1]EUR!$E265</f>
        <v>1.2577818864914292</v>
      </c>
      <c r="I265" s="2">
        <f>[1]EUR!I265-[1]EUR!$E265</f>
        <v>1.2577818864914292</v>
      </c>
      <c r="J265" s="2">
        <f>[1]EUR!J265-[1]EUR!$E265</f>
        <v>1.2577818864914292</v>
      </c>
      <c r="K265" s="2">
        <f>[1]EUR!K265-[1]EUR!$E265</f>
        <v>1.2577818864914292</v>
      </c>
      <c r="L265" s="2">
        <f>[1]EUR!L265-[1]EUR!$E265</f>
        <v>1.2577818864914292</v>
      </c>
      <c r="M265" s="2">
        <f>[1]EUR!M265-[1]EUR!$E265</f>
        <v>1.2577818864914292</v>
      </c>
      <c r="N265" s="2">
        <f>[1]EUR!N265-[1]EUR!$E265</f>
        <v>1.2577818864914292</v>
      </c>
      <c r="O265" s="2">
        <f>[1]EUR!O265-[1]EUR!$E265</f>
        <v>1.2577818864914292</v>
      </c>
      <c r="P265" s="2">
        <f>[1]EUR!P265-[1]EUR!$E265</f>
        <v>1.2577818864914292</v>
      </c>
      <c r="Q265" s="2">
        <f>[1]EUR!Q265-[1]EUR!$E265</f>
        <v>1.2577818864914292</v>
      </c>
      <c r="R265" s="2">
        <f>[1]EUR!R265-[1]EUR!$E265</f>
        <v>1.2577818864914292</v>
      </c>
      <c r="S265" s="2">
        <f>[1]EUR!S265-[1]EUR!$E265</f>
        <v>1.2577818864914292</v>
      </c>
      <c r="T265" s="2">
        <f>[1]EUR!T265-[1]EUR!$E265</f>
        <v>1.2577818864914292</v>
      </c>
      <c r="U265" s="2">
        <f>[1]EUR!U265-[1]EUR!$E265</f>
        <v>1.2577818864914292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1.2980402202822034</v>
      </c>
      <c r="G266" s="2">
        <f>[1]EUR!G266-[1]EUR!$E266</f>
        <v>2.2751484595841021</v>
      </c>
      <c r="H266" s="2">
        <f>[1]EUR!H266-[1]EUR!$E266</f>
        <v>2.2751484595841021</v>
      </c>
      <c r="I266" s="2">
        <f>[1]EUR!I266-[1]EUR!$E266</f>
        <v>2.2751484595841021</v>
      </c>
      <c r="J266" s="2">
        <f>[1]EUR!J266-[1]EUR!$E266</f>
        <v>2.2751484595841021</v>
      </c>
      <c r="K266" s="2">
        <f>[1]EUR!K266-[1]EUR!$E266</f>
        <v>2.2751484595841021</v>
      </c>
      <c r="L266" s="2">
        <f>[1]EUR!L266-[1]EUR!$E266</f>
        <v>2.2751484595841021</v>
      </c>
      <c r="M266" s="2">
        <f>[1]EUR!M266-[1]EUR!$E266</f>
        <v>2.2751484595841021</v>
      </c>
      <c r="N266" s="2">
        <f>[1]EUR!N266-[1]EUR!$E266</f>
        <v>2.2751484595841021</v>
      </c>
      <c r="O266" s="2">
        <f>[1]EUR!O266-[1]EUR!$E266</f>
        <v>2.2751484595841021</v>
      </c>
      <c r="P266" s="2">
        <f>[1]EUR!P266-[1]EUR!$E266</f>
        <v>2.2751484595841021</v>
      </c>
      <c r="Q266" s="2">
        <f>[1]EUR!Q266-[1]EUR!$E266</f>
        <v>2.2751484595841021</v>
      </c>
      <c r="R266" s="2">
        <f>[1]EUR!R266-[1]EUR!$E266</f>
        <v>2.2751484595841021</v>
      </c>
      <c r="S266" s="2">
        <f>[1]EUR!S266-[1]EUR!$E266</f>
        <v>2.2751484595841021</v>
      </c>
      <c r="T266" s="2">
        <f>[1]EUR!T266-[1]EUR!$E266</f>
        <v>2.2751484595841021</v>
      </c>
      <c r="U266" s="2">
        <f>[1]EUR!U266-[1]EUR!$E266</f>
        <v>2.2751484595841021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1.2992596098588223</v>
      </c>
      <c r="G267" s="2">
        <f>[1]EUR!G267-[1]EUR!$E267</f>
        <v>2.3255589177170322</v>
      </c>
      <c r="H267" s="2">
        <f>[1]EUR!H267-[1]EUR!$E267</f>
        <v>2.3255589177170322</v>
      </c>
      <c r="I267" s="2">
        <f>[1]EUR!I267-[1]EUR!$E267</f>
        <v>2.3255589177170322</v>
      </c>
      <c r="J267" s="2">
        <f>[1]EUR!J267-[1]EUR!$E267</f>
        <v>2.3255589177170322</v>
      </c>
      <c r="K267" s="2">
        <f>[1]EUR!K267-[1]EUR!$E267</f>
        <v>2.3255589177170322</v>
      </c>
      <c r="L267" s="2">
        <f>[1]EUR!L267-[1]EUR!$E267</f>
        <v>2.3255589177170322</v>
      </c>
      <c r="M267" s="2">
        <f>[1]EUR!M267-[1]EUR!$E267</f>
        <v>2.3255589177170322</v>
      </c>
      <c r="N267" s="2">
        <f>[1]EUR!N267-[1]EUR!$E267</f>
        <v>2.3255589177170322</v>
      </c>
      <c r="O267" s="2">
        <f>[1]EUR!O267-[1]EUR!$E267</f>
        <v>2.3255589177170322</v>
      </c>
      <c r="P267" s="2">
        <f>[1]EUR!P267-[1]EUR!$E267</f>
        <v>2.3255589177170322</v>
      </c>
      <c r="Q267" s="2">
        <f>[1]EUR!Q267-[1]EUR!$E267</f>
        <v>2.3255589177170322</v>
      </c>
      <c r="R267" s="2">
        <f>[1]EUR!R267-[1]EUR!$E267</f>
        <v>2.3255589177170322</v>
      </c>
      <c r="S267" s="2">
        <f>[1]EUR!S267-[1]EUR!$E267</f>
        <v>2.3255589177170322</v>
      </c>
      <c r="T267" s="2">
        <f>[1]EUR!T267-[1]EUR!$E267</f>
        <v>2.3255589177170322</v>
      </c>
      <c r="U267" s="2">
        <f>[1]EUR!U267-[1]EUR!$E267</f>
        <v>2.3255589177170322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1.1993963071000451</v>
      </c>
      <c r="G268" s="2">
        <f>[1]EUR!G268-[1]EUR!$E268</f>
        <v>2.0949530942260139</v>
      </c>
      <c r="H268" s="2">
        <f>[1]EUR!H268-[1]EUR!$E268</f>
        <v>2.0949530942260139</v>
      </c>
      <c r="I268" s="2">
        <f>[1]EUR!I268-[1]EUR!$E268</f>
        <v>2.0949530942260139</v>
      </c>
      <c r="J268" s="2">
        <f>[1]EUR!J268-[1]EUR!$E268</f>
        <v>2.0949530942260139</v>
      </c>
      <c r="K268" s="2">
        <f>[1]EUR!K268-[1]EUR!$E268</f>
        <v>2.0949530942260139</v>
      </c>
      <c r="L268" s="2">
        <f>[1]EUR!L268-[1]EUR!$E268</f>
        <v>2.0949530942260139</v>
      </c>
      <c r="M268" s="2">
        <f>[1]EUR!M268-[1]EUR!$E268</f>
        <v>2.0949530942260139</v>
      </c>
      <c r="N268" s="2">
        <f>[1]EUR!N268-[1]EUR!$E268</f>
        <v>2.0949530942260139</v>
      </c>
      <c r="O268" s="2">
        <f>[1]EUR!O268-[1]EUR!$E268</f>
        <v>2.0949530942260139</v>
      </c>
      <c r="P268" s="2">
        <f>[1]EUR!P268-[1]EUR!$E268</f>
        <v>2.0949530942260139</v>
      </c>
      <c r="Q268" s="2">
        <f>[1]EUR!Q268-[1]EUR!$E268</f>
        <v>2.0949530942260139</v>
      </c>
      <c r="R268" s="2">
        <f>[1]EUR!R268-[1]EUR!$E268</f>
        <v>2.0949530942260139</v>
      </c>
      <c r="S268" s="2">
        <f>[1]EUR!S268-[1]EUR!$E268</f>
        <v>2.0949530942260139</v>
      </c>
      <c r="T268" s="2">
        <f>[1]EUR!T268-[1]EUR!$E268</f>
        <v>2.0949530942260139</v>
      </c>
      <c r="U268" s="2">
        <f>[1]EUR!U268-[1]EUR!$E268</f>
        <v>2.0949530942260139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1.2956750737285745</v>
      </c>
      <c r="G269" s="2">
        <f>[1]EUR!G269-[1]EUR!$E269</f>
        <v>1.2956750737285745</v>
      </c>
      <c r="H269" s="2">
        <f>[1]EUR!H269-[1]EUR!$E269</f>
        <v>1.2956750737285745</v>
      </c>
      <c r="I269" s="2">
        <f>[1]EUR!I269-[1]EUR!$E269</f>
        <v>1.2956750737285745</v>
      </c>
      <c r="J269" s="2">
        <f>[1]EUR!J269-[1]EUR!$E269</f>
        <v>1.2956750737285745</v>
      </c>
      <c r="K269" s="2">
        <f>[1]EUR!K269-[1]EUR!$E269</f>
        <v>1.2956750737285745</v>
      </c>
      <c r="L269" s="2">
        <f>[1]EUR!L269-[1]EUR!$E269</f>
        <v>1.2956750737285745</v>
      </c>
      <c r="M269" s="2">
        <f>[1]EUR!M269-[1]EUR!$E269</f>
        <v>1.2956750737285745</v>
      </c>
      <c r="N269" s="2">
        <f>[1]EUR!N269-[1]EUR!$E269</f>
        <v>1.2956750737285745</v>
      </c>
      <c r="O269" s="2">
        <f>[1]EUR!O269-[1]EUR!$E269</f>
        <v>1.2956750737285745</v>
      </c>
      <c r="P269" s="2">
        <f>[1]EUR!P269-[1]EUR!$E269</f>
        <v>1.2956750737285745</v>
      </c>
      <c r="Q269" s="2">
        <f>[1]EUR!Q269-[1]EUR!$E269</f>
        <v>1.2956750737285745</v>
      </c>
      <c r="R269" s="2">
        <f>[1]EUR!R269-[1]EUR!$E269</f>
        <v>1.2956750737285745</v>
      </c>
      <c r="S269" s="2">
        <f>[1]EUR!S269-[1]EUR!$E269</f>
        <v>1.2956750737285745</v>
      </c>
      <c r="T269" s="2">
        <f>[1]EUR!T269-[1]EUR!$E269</f>
        <v>1.2956750737285745</v>
      </c>
      <c r="U269" s="2">
        <f>[1]EUR!U269-[1]EUR!$E269</f>
        <v>1.2956750737285745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1.3352509683725629</v>
      </c>
      <c r="G270" s="2">
        <f>[1]EUR!G270-[1]EUR!$E270</f>
        <v>1.3352509683725629</v>
      </c>
      <c r="H270" s="2">
        <f>[1]EUR!H270-[1]EUR!$E270</f>
        <v>1.3352509683725629</v>
      </c>
      <c r="I270" s="2">
        <f>[1]EUR!I270-[1]EUR!$E270</f>
        <v>1.3352509683725629</v>
      </c>
      <c r="J270" s="2">
        <f>[1]EUR!J270-[1]EUR!$E270</f>
        <v>1.3352509683725629</v>
      </c>
      <c r="K270" s="2">
        <f>[1]EUR!K270-[1]EUR!$E270</f>
        <v>1.3352509683725629</v>
      </c>
      <c r="L270" s="2">
        <f>[1]EUR!L270-[1]EUR!$E270</f>
        <v>1.3352509683725629</v>
      </c>
      <c r="M270" s="2">
        <f>[1]EUR!M270-[1]EUR!$E270</f>
        <v>1.3352509683725629</v>
      </c>
      <c r="N270" s="2">
        <f>[1]EUR!N270-[1]EUR!$E270</f>
        <v>1.3352509683725629</v>
      </c>
      <c r="O270" s="2">
        <f>[1]EUR!O270-[1]EUR!$E270</f>
        <v>1.3352509683725629</v>
      </c>
      <c r="P270" s="2">
        <f>[1]EUR!P270-[1]EUR!$E270</f>
        <v>1.3352509683725629</v>
      </c>
      <c r="Q270" s="2">
        <f>[1]EUR!Q270-[1]EUR!$E270</f>
        <v>1.3352509683725629</v>
      </c>
      <c r="R270" s="2">
        <f>[1]EUR!R270-[1]EUR!$E270</f>
        <v>1.3352509683725629</v>
      </c>
      <c r="S270" s="2">
        <f>[1]EUR!S270-[1]EUR!$E270</f>
        <v>1.3352509683725629</v>
      </c>
      <c r="T270" s="2">
        <f>[1]EUR!T270-[1]EUR!$E270</f>
        <v>1.3352509683725629</v>
      </c>
      <c r="U270" s="2">
        <f>[1]EUR!U270-[1]EUR!$E270</f>
        <v>1.3352509683725629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1.2823136256924812</v>
      </c>
      <c r="G271" s="2">
        <f>[1]EUR!G271-[1]EUR!$E271</f>
        <v>1.2823136256924812</v>
      </c>
      <c r="H271" s="2">
        <f>[1]EUR!H271-[1]EUR!$E271</f>
        <v>1.2823136256924812</v>
      </c>
      <c r="I271" s="2">
        <f>[1]EUR!I271-[1]EUR!$E271</f>
        <v>1.2823136256924812</v>
      </c>
      <c r="J271" s="2">
        <f>[1]EUR!J271-[1]EUR!$E271</f>
        <v>1.2823136256924812</v>
      </c>
      <c r="K271" s="2">
        <f>[1]EUR!K271-[1]EUR!$E271</f>
        <v>1.2823136256924812</v>
      </c>
      <c r="L271" s="2">
        <f>[1]EUR!L271-[1]EUR!$E271</f>
        <v>1.2823136256924812</v>
      </c>
      <c r="M271" s="2">
        <f>[1]EUR!M271-[1]EUR!$E271</f>
        <v>1.2823136256924812</v>
      </c>
      <c r="N271" s="2">
        <f>[1]EUR!N271-[1]EUR!$E271</f>
        <v>1.2823136256924812</v>
      </c>
      <c r="O271" s="2">
        <f>[1]EUR!O271-[1]EUR!$E271</f>
        <v>1.2823136256924812</v>
      </c>
      <c r="P271" s="2">
        <f>[1]EUR!P271-[1]EUR!$E271</f>
        <v>1.2823136256924812</v>
      </c>
      <c r="Q271" s="2">
        <f>[1]EUR!Q271-[1]EUR!$E271</f>
        <v>1.2823136256924812</v>
      </c>
      <c r="R271" s="2">
        <f>[1]EUR!R271-[1]EUR!$E271</f>
        <v>1.2823136256924812</v>
      </c>
      <c r="S271" s="2">
        <f>[1]EUR!S271-[1]EUR!$E271</f>
        <v>1.2823136256924812</v>
      </c>
      <c r="T271" s="2">
        <f>[1]EUR!T271-[1]EUR!$E271</f>
        <v>1.2823136256924812</v>
      </c>
      <c r="U271" s="2">
        <f>[1]EUR!U271-[1]EUR!$E271</f>
        <v>1.2823136256924812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1.3872636776009131</v>
      </c>
      <c r="G272" s="2">
        <f>[1]EUR!G272-[1]EUR!$E272</f>
        <v>1.3872636776009131</v>
      </c>
      <c r="H272" s="2">
        <f>[1]EUR!H272-[1]EUR!$E272</f>
        <v>1.3872636776009131</v>
      </c>
      <c r="I272" s="2">
        <f>[1]EUR!I272-[1]EUR!$E272</f>
        <v>1.3872636776009131</v>
      </c>
      <c r="J272" s="2">
        <f>[1]EUR!J272-[1]EUR!$E272</f>
        <v>1.3872636776009131</v>
      </c>
      <c r="K272" s="2">
        <f>[1]EUR!K272-[1]EUR!$E272</f>
        <v>1.3872636776009131</v>
      </c>
      <c r="L272" s="2">
        <f>[1]EUR!L272-[1]EUR!$E272</f>
        <v>1.3872636776009131</v>
      </c>
      <c r="M272" s="2">
        <f>[1]EUR!M272-[1]EUR!$E272</f>
        <v>1.3872636776009131</v>
      </c>
      <c r="N272" s="2">
        <f>[1]EUR!N272-[1]EUR!$E272</f>
        <v>1.3872636776009131</v>
      </c>
      <c r="O272" s="2">
        <f>[1]EUR!O272-[1]EUR!$E272</f>
        <v>1.3872636776009131</v>
      </c>
      <c r="P272" s="2">
        <f>[1]EUR!P272-[1]EUR!$E272</f>
        <v>1.3872636776009131</v>
      </c>
      <c r="Q272" s="2">
        <f>[1]EUR!Q272-[1]EUR!$E272</f>
        <v>1.3872636776009131</v>
      </c>
      <c r="R272" s="2">
        <f>[1]EUR!R272-[1]EUR!$E272</f>
        <v>1.3872636776009131</v>
      </c>
      <c r="S272" s="2">
        <f>[1]EUR!S272-[1]EUR!$E272</f>
        <v>1.3872636776009131</v>
      </c>
      <c r="T272" s="2">
        <f>[1]EUR!T272-[1]EUR!$E272</f>
        <v>1.3872636776009131</v>
      </c>
      <c r="U272" s="2">
        <f>[1]EUR!U272-[1]EUR!$E272</f>
        <v>1.3872636776009131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1.2864112048292071</v>
      </c>
      <c r="G273" s="2">
        <f>[1]EUR!G273-[1]EUR!$E273</f>
        <v>2.2424852846448005</v>
      </c>
      <c r="H273" s="2">
        <f>[1]EUR!H273-[1]EUR!$E273</f>
        <v>2.2424852846448005</v>
      </c>
      <c r="I273" s="2">
        <f>[1]EUR!I273-[1]EUR!$E273</f>
        <v>2.2424852846448005</v>
      </c>
      <c r="J273" s="2">
        <f>[1]EUR!J273-[1]EUR!$E273</f>
        <v>2.2424852846448005</v>
      </c>
      <c r="K273" s="2">
        <f>[1]EUR!K273-[1]EUR!$E273</f>
        <v>2.2424852846448005</v>
      </c>
      <c r="L273" s="2">
        <f>[1]EUR!L273-[1]EUR!$E273</f>
        <v>2.2424852846448005</v>
      </c>
      <c r="M273" s="2">
        <f>[1]EUR!M273-[1]EUR!$E273</f>
        <v>2.2424852846448005</v>
      </c>
      <c r="N273" s="2">
        <f>[1]EUR!N273-[1]EUR!$E273</f>
        <v>2.2424852846448005</v>
      </c>
      <c r="O273" s="2">
        <f>[1]EUR!O273-[1]EUR!$E273</f>
        <v>2.2424852846448005</v>
      </c>
      <c r="P273" s="2">
        <f>[1]EUR!P273-[1]EUR!$E273</f>
        <v>2.2424852846448005</v>
      </c>
      <c r="Q273" s="2">
        <f>[1]EUR!Q273-[1]EUR!$E273</f>
        <v>2.2424852846448005</v>
      </c>
      <c r="R273" s="2">
        <f>[1]EUR!R273-[1]EUR!$E273</f>
        <v>2.2424852846448005</v>
      </c>
      <c r="S273" s="2">
        <f>[1]EUR!S273-[1]EUR!$E273</f>
        <v>2.2424852846448005</v>
      </c>
      <c r="T273" s="2">
        <f>[1]EUR!T273-[1]EUR!$E273</f>
        <v>2.2424852846448005</v>
      </c>
      <c r="U273" s="2">
        <f>[1]EUR!U273-[1]EUR!$E273</f>
        <v>2.2424852846448005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1.2258813579111916</v>
      </c>
      <c r="G274" s="2">
        <f>[1]EUR!G274-[1]EUR!$E274</f>
        <v>2.1855420395763474</v>
      </c>
      <c r="H274" s="2">
        <f>[1]EUR!H274-[1]EUR!$E274</f>
        <v>2.1855420395763474</v>
      </c>
      <c r="I274" s="2">
        <f>[1]EUR!I274-[1]EUR!$E274</f>
        <v>2.1855420395763474</v>
      </c>
      <c r="J274" s="2">
        <f>[1]EUR!J274-[1]EUR!$E274</f>
        <v>2.1855420395763474</v>
      </c>
      <c r="K274" s="2">
        <f>[1]EUR!K274-[1]EUR!$E274</f>
        <v>2.1855420395763474</v>
      </c>
      <c r="L274" s="2">
        <f>[1]EUR!L274-[1]EUR!$E274</f>
        <v>2.1855420395763474</v>
      </c>
      <c r="M274" s="2">
        <f>[1]EUR!M274-[1]EUR!$E274</f>
        <v>2.1855420395763474</v>
      </c>
      <c r="N274" s="2">
        <f>[1]EUR!N274-[1]EUR!$E274</f>
        <v>2.1855420395763474</v>
      </c>
      <c r="O274" s="2">
        <f>[1]EUR!O274-[1]EUR!$E274</f>
        <v>2.1855420395763474</v>
      </c>
      <c r="P274" s="2">
        <f>[1]EUR!P274-[1]EUR!$E274</f>
        <v>2.1855420395763474</v>
      </c>
      <c r="Q274" s="2">
        <f>[1]EUR!Q274-[1]EUR!$E274</f>
        <v>2.1855420395763474</v>
      </c>
      <c r="R274" s="2">
        <f>[1]EUR!R274-[1]EUR!$E274</f>
        <v>2.1855420395763474</v>
      </c>
      <c r="S274" s="2">
        <f>[1]EUR!S274-[1]EUR!$E274</f>
        <v>2.1855420395763474</v>
      </c>
      <c r="T274" s="2">
        <f>[1]EUR!T274-[1]EUR!$E274</f>
        <v>2.1855420395763474</v>
      </c>
      <c r="U274" s="2">
        <f>[1]EUR!U274-[1]EUR!$E274</f>
        <v>2.1855420395763474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1.2739935046117523</v>
      </c>
      <c r="G275" s="2">
        <f>[1]EUR!G275-[1]EUR!$E275</f>
        <v>2.2319675268644659</v>
      </c>
      <c r="H275" s="2">
        <f>[1]EUR!H275-[1]EUR!$E275</f>
        <v>2.2319675268644659</v>
      </c>
      <c r="I275" s="2">
        <f>[1]EUR!I275-[1]EUR!$E275</f>
        <v>2.2319675268644659</v>
      </c>
      <c r="J275" s="2">
        <f>[1]EUR!J275-[1]EUR!$E275</f>
        <v>2.2319675268644659</v>
      </c>
      <c r="K275" s="2">
        <f>[1]EUR!K275-[1]EUR!$E275</f>
        <v>2.2319675268644659</v>
      </c>
      <c r="L275" s="2">
        <f>[1]EUR!L275-[1]EUR!$E275</f>
        <v>2.2319675268644659</v>
      </c>
      <c r="M275" s="2">
        <f>[1]EUR!M275-[1]EUR!$E275</f>
        <v>2.2319675268644659</v>
      </c>
      <c r="N275" s="2">
        <f>[1]EUR!N275-[1]EUR!$E275</f>
        <v>2.2319675268644659</v>
      </c>
      <c r="O275" s="2">
        <f>[1]EUR!O275-[1]EUR!$E275</f>
        <v>2.2319675268644659</v>
      </c>
      <c r="P275" s="2">
        <f>[1]EUR!P275-[1]EUR!$E275</f>
        <v>2.2319675268644659</v>
      </c>
      <c r="Q275" s="2">
        <f>[1]EUR!Q275-[1]EUR!$E275</f>
        <v>2.2319675268644659</v>
      </c>
      <c r="R275" s="2">
        <f>[1]EUR!R275-[1]EUR!$E275</f>
        <v>2.2319675268644659</v>
      </c>
      <c r="S275" s="2">
        <f>[1]EUR!S275-[1]EUR!$E275</f>
        <v>2.2319675268644659</v>
      </c>
      <c r="T275" s="2">
        <f>[1]EUR!T275-[1]EUR!$E275</f>
        <v>2.2319675268644659</v>
      </c>
      <c r="U275" s="2">
        <f>[1]EUR!U275-[1]EUR!$E275</f>
        <v>2.2319675268644659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1.4370064815822161</v>
      </c>
      <c r="G276" s="2">
        <f>[1]EUR!G276-[1]EUR!$E276</f>
        <v>1.4370064815822161</v>
      </c>
      <c r="H276" s="2">
        <f>[1]EUR!H276-[1]EUR!$E276</f>
        <v>1.4370064815822161</v>
      </c>
      <c r="I276" s="2">
        <f>[1]EUR!I276-[1]EUR!$E276</f>
        <v>1.4370064815822161</v>
      </c>
      <c r="J276" s="2">
        <f>[1]EUR!J276-[1]EUR!$E276</f>
        <v>1.4370064815822161</v>
      </c>
      <c r="K276" s="2">
        <f>[1]EUR!K276-[1]EUR!$E276</f>
        <v>1.4370064815822161</v>
      </c>
      <c r="L276" s="2">
        <f>[1]EUR!L276-[1]EUR!$E276</f>
        <v>1.4370064815822161</v>
      </c>
      <c r="M276" s="2">
        <f>[1]EUR!M276-[1]EUR!$E276</f>
        <v>1.4370064815822161</v>
      </c>
      <c r="N276" s="2">
        <f>[1]EUR!N276-[1]EUR!$E276</f>
        <v>1.4370064815822161</v>
      </c>
      <c r="O276" s="2">
        <f>[1]EUR!O276-[1]EUR!$E276</f>
        <v>1.4370064815822161</v>
      </c>
      <c r="P276" s="2">
        <f>[1]EUR!P276-[1]EUR!$E276</f>
        <v>1.4370064815822161</v>
      </c>
      <c r="Q276" s="2">
        <f>[1]EUR!Q276-[1]EUR!$E276</f>
        <v>1.4370064815822161</v>
      </c>
      <c r="R276" s="2">
        <f>[1]EUR!R276-[1]EUR!$E276</f>
        <v>1.4370064815822161</v>
      </c>
      <c r="S276" s="2">
        <f>[1]EUR!S276-[1]EUR!$E276</f>
        <v>1.4370064815822161</v>
      </c>
      <c r="T276" s="2">
        <f>[1]EUR!T276-[1]EUR!$E276</f>
        <v>1.4370064815822161</v>
      </c>
      <c r="U276" s="2">
        <f>[1]EUR!U276-[1]EUR!$E276</f>
        <v>1.4370064815822161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1.2036026043301149</v>
      </c>
      <c r="G277" s="2">
        <f>[1]EUR!G277-[1]EUR!$E277</f>
        <v>2.122420317846661</v>
      </c>
      <c r="H277" s="2">
        <f>[1]EUR!H277-[1]EUR!$E277</f>
        <v>2.122420317846661</v>
      </c>
      <c r="I277" s="2">
        <f>[1]EUR!I277-[1]EUR!$E277</f>
        <v>2.122420317846661</v>
      </c>
      <c r="J277" s="2">
        <f>[1]EUR!J277-[1]EUR!$E277</f>
        <v>2.122420317846661</v>
      </c>
      <c r="K277" s="2">
        <f>[1]EUR!K277-[1]EUR!$E277</f>
        <v>2.122420317846661</v>
      </c>
      <c r="L277" s="2">
        <f>[1]EUR!L277-[1]EUR!$E277</f>
        <v>2.122420317846661</v>
      </c>
      <c r="M277" s="2">
        <f>[1]EUR!M277-[1]EUR!$E277</f>
        <v>2.122420317846661</v>
      </c>
      <c r="N277" s="2">
        <f>[1]EUR!N277-[1]EUR!$E277</f>
        <v>2.122420317846661</v>
      </c>
      <c r="O277" s="2">
        <f>[1]EUR!O277-[1]EUR!$E277</f>
        <v>2.122420317846661</v>
      </c>
      <c r="P277" s="2">
        <f>[1]EUR!P277-[1]EUR!$E277</f>
        <v>2.122420317846661</v>
      </c>
      <c r="Q277" s="2">
        <f>[1]EUR!Q277-[1]EUR!$E277</f>
        <v>2.122420317846661</v>
      </c>
      <c r="R277" s="2">
        <f>[1]EUR!R277-[1]EUR!$E277</f>
        <v>2.122420317846661</v>
      </c>
      <c r="S277" s="2">
        <f>[1]EUR!S277-[1]EUR!$E277</f>
        <v>2.122420317846661</v>
      </c>
      <c r="T277" s="2">
        <f>[1]EUR!T277-[1]EUR!$E277</f>
        <v>2.122420317846661</v>
      </c>
      <c r="U277" s="2">
        <f>[1]EUR!U277-[1]EUR!$E277</f>
        <v>2.122420317846661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1.3114920036514803</v>
      </c>
      <c r="G278" s="2">
        <f>[1]EUR!G278-[1]EUR!$E278</f>
        <v>1.3114920036514803</v>
      </c>
      <c r="H278" s="2">
        <f>[1]EUR!H278-[1]EUR!$E278</f>
        <v>1.3114920036514803</v>
      </c>
      <c r="I278" s="2">
        <f>[1]EUR!I278-[1]EUR!$E278</f>
        <v>1.3114920036514803</v>
      </c>
      <c r="J278" s="2">
        <f>[1]EUR!J278-[1]EUR!$E278</f>
        <v>1.3114920036514803</v>
      </c>
      <c r="K278" s="2">
        <f>[1]EUR!K278-[1]EUR!$E278</f>
        <v>1.3114920036514803</v>
      </c>
      <c r="L278" s="2">
        <f>[1]EUR!L278-[1]EUR!$E278</f>
        <v>1.3114920036514803</v>
      </c>
      <c r="M278" s="2">
        <f>[1]EUR!M278-[1]EUR!$E278</f>
        <v>1.3114920036514803</v>
      </c>
      <c r="N278" s="2">
        <f>[1]EUR!N278-[1]EUR!$E278</f>
        <v>1.3114920036514803</v>
      </c>
      <c r="O278" s="2">
        <f>[1]EUR!O278-[1]EUR!$E278</f>
        <v>1.3114920036514803</v>
      </c>
      <c r="P278" s="2">
        <f>[1]EUR!P278-[1]EUR!$E278</f>
        <v>1.3114920036514803</v>
      </c>
      <c r="Q278" s="2">
        <f>[1]EUR!Q278-[1]EUR!$E278</f>
        <v>1.3114920036514803</v>
      </c>
      <c r="R278" s="2">
        <f>[1]EUR!R278-[1]EUR!$E278</f>
        <v>1.3114920036514803</v>
      </c>
      <c r="S278" s="2">
        <f>[1]EUR!S278-[1]EUR!$E278</f>
        <v>1.3114920036514803</v>
      </c>
      <c r="T278" s="2">
        <f>[1]EUR!T278-[1]EUR!$E278</f>
        <v>1.3114920036514803</v>
      </c>
      <c r="U278" s="2">
        <f>[1]EUR!U278-[1]EUR!$E278</f>
        <v>1.3114920036514803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1.3312346656520617</v>
      </c>
      <c r="G279" s="2">
        <f>[1]EUR!G279-[1]EUR!$E279</f>
        <v>1.3312346656520617</v>
      </c>
      <c r="H279" s="2">
        <f>[1]EUR!H279-[1]EUR!$E279</f>
        <v>1.3312346656520617</v>
      </c>
      <c r="I279" s="2">
        <f>[1]EUR!I279-[1]EUR!$E279</f>
        <v>1.3312346656520617</v>
      </c>
      <c r="J279" s="2">
        <f>[1]EUR!J279-[1]EUR!$E279</f>
        <v>1.3312346656520617</v>
      </c>
      <c r="K279" s="2">
        <f>[1]EUR!K279-[1]EUR!$E279</f>
        <v>1.3312346656520617</v>
      </c>
      <c r="L279" s="2">
        <f>[1]EUR!L279-[1]EUR!$E279</f>
        <v>1.3312346656520617</v>
      </c>
      <c r="M279" s="2">
        <f>[1]EUR!M279-[1]EUR!$E279</f>
        <v>1.3312346656520617</v>
      </c>
      <c r="N279" s="2">
        <f>[1]EUR!N279-[1]EUR!$E279</f>
        <v>1.3312346656520617</v>
      </c>
      <c r="O279" s="2">
        <f>[1]EUR!O279-[1]EUR!$E279</f>
        <v>1.3312346656520617</v>
      </c>
      <c r="P279" s="2">
        <f>[1]EUR!P279-[1]EUR!$E279</f>
        <v>1.3312346656520617</v>
      </c>
      <c r="Q279" s="2">
        <f>[1]EUR!Q279-[1]EUR!$E279</f>
        <v>1.3312346656520617</v>
      </c>
      <c r="R279" s="2">
        <f>[1]EUR!R279-[1]EUR!$E279</f>
        <v>1.3312346656520617</v>
      </c>
      <c r="S279" s="2">
        <f>[1]EUR!S279-[1]EUR!$E279</f>
        <v>1.3312346656520617</v>
      </c>
      <c r="T279" s="2">
        <f>[1]EUR!T279-[1]EUR!$E279</f>
        <v>1.3312346656520617</v>
      </c>
      <c r="U279" s="2">
        <f>[1]EUR!U279-[1]EUR!$E279</f>
        <v>1.3312346656520617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1.3976614046704441</v>
      </c>
      <c r="G280" s="2">
        <f>[1]EUR!G280-[1]EUR!$E280</f>
        <v>1.3976614046704441</v>
      </c>
      <c r="H280" s="2">
        <f>[1]EUR!H280-[1]EUR!$E280</f>
        <v>1.3976614046704441</v>
      </c>
      <c r="I280" s="2">
        <f>[1]EUR!I280-[1]EUR!$E280</f>
        <v>1.3976614046704441</v>
      </c>
      <c r="J280" s="2">
        <f>[1]EUR!J280-[1]EUR!$E280</f>
        <v>1.3976614046704441</v>
      </c>
      <c r="K280" s="2">
        <f>[1]EUR!K280-[1]EUR!$E280</f>
        <v>1.3976614046704441</v>
      </c>
      <c r="L280" s="2">
        <f>[1]EUR!L280-[1]EUR!$E280</f>
        <v>1.3976614046704441</v>
      </c>
      <c r="M280" s="2">
        <f>[1]EUR!M280-[1]EUR!$E280</f>
        <v>1.3976614046704441</v>
      </c>
      <c r="N280" s="2">
        <f>[1]EUR!N280-[1]EUR!$E280</f>
        <v>1.3976614046704441</v>
      </c>
      <c r="O280" s="2">
        <f>[1]EUR!O280-[1]EUR!$E280</f>
        <v>1.3976614046704441</v>
      </c>
      <c r="P280" s="2">
        <f>[1]EUR!P280-[1]EUR!$E280</f>
        <v>1.3976614046704441</v>
      </c>
      <c r="Q280" s="2">
        <f>[1]EUR!Q280-[1]EUR!$E280</f>
        <v>1.3976614046704441</v>
      </c>
      <c r="R280" s="2">
        <f>[1]EUR!R280-[1]EUR!$E280</f>
        <v>1.3976614046704441</v>
      </c>
      <c r="S280" s="2">
        <f>[1]EUR!S280-[1]EUR!$E280</f>
        <v>1.3976614046704441</v>
      </c>
      <c r="T280" s="2">
        <f>[1]EUR!T280-[1]EUR!$E280</f>
        <v>1.3976614046704441</v>
      </c>
      <c r="U280" s="2">
        <f>[1]EUR!U280-[1]EUR!$E280</f>
        <v>1.3976614046704441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1.391267987396887</v>
      </c>
      <c r="G281" s="2">
        <f>[1]EUR!G281-[1]EUR!$E281</f>
        <v>1.391267987396887</v>
      </c>
      <c r="H281" s="2">
        <f>[1]EUR!H281-[1]EUR!$E281</f>
        <v>1.391267987396887</v>
      </c>
      <c r="I281" s="2">
        <f>[1]EUR!I281-[1]EUR!$E281</f>
        <v>1.391267987396887</v>
      </c>
      <c r="J281" s="2">
        <f>[1]EUR!J281-[1]EUR!$E281</f>
        <v>1.391267987396887</v>
      </c>
      <c r="K281" s="2">
        <f>[1]EUR!K281-[1]EUR!$E281</f>
        <v>1.391267987396887</v>
      </c>
      <c r="L281" s="2">
        <f>[1]EUR!L281-[1]EUR!$E281</f>
        <v>1.391267987396887</v>
      </c>
      <c r="M281" s="2">
        <f>[1]EUR!M281-[1]EUR!$E281</f>
        <v>1.391267987396887</v>
      </c>
      <c r="N281" s="2">
        <f>[1]EUR!N281-[1]EUR!$E281</f>
        <v>1.391267987396887</v>
      </c>
      <c r="O281" s="2">
        <f>[1]EUR!O281-[1]EUR!$E281</f>
        <v>1.391267987396887</v>
      </c>
      <c r="P281" s="2">
        <f>[1]EUR!P281-[1]EUR!$E281</f>
        <v>1.391267987396887</v>
      </c>
      <c r="Q281" s="2">
        <f>[1]EUR!Q281-[1]EUR!$E281</f>
        <v>1.391267987396887</v>
      </c>
      <c r="R281" s="2">
        <f>[1]EUR!R281-[1]EUR!$E281</f>
        <v>1.391267987396887</v>
      </c>
      <c r="S281" s="2">
        <f>[1]EUR!S281-[1]EUR!$E281</f>
        <v>1.391267987396887</v>
      </c>
      <c r="T281" s="2">
        <f>[1]EUR!T281-[1]EUR!$E281</f>
        <v>1.391267987396887</v>
      </c>
      <c r="U281" s="2">
        <f>[1]EUR!U281-[1]EUR!$E281</f>
        <v>1.391267987396887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1.2296212993748554</v>
      </c>
      <c r="G282" s="2">
        <f>[1]EUR!G282-[1]EUR!$E282</f>
        <v>1.2296212993748554</v>
      </c>
      <c r="H282" s="2">
        <f>[1]EUR!H282-[1]EUR!$E282</f>
        <v>1.2296212993748554</v>
      </c>
      <c r="I282" s="2">
        <f>[1]EUR!I282-[1]EUR!$E282</f>
        <v>1.2296212993748554</v>
      </c>
      <c r="J282" s="2">
        <f>[1]EUR!J282-[1]EUR!$E282</f>
        <v>1.2296212993748554</v>
      </c>
      <c r="K282" s="2">
        <f>[1]EUR!K282-[1]EUR!$E282</f>
        <v>1.2296212993748554</v>
      </c>
      <c r="L282" s="2">
        <f>[1]EUR!L282-[1]EUR!$E282</f>
        <v>1.2296212993748554</v>
      </c>
      <c r="M282" s="2">
        <f>[1]EUR!M282-[1]EUR!$E282</f>
        <v>1.2296212993748554</v>
      </c>
      <c r="N282" s="2">
        <f>[1]EUR!N282-[1]EUR!$E282</f>
        <v>1.2296212993748554</v>
      </c>
      <c r="O282" s="2">
        <f>[1]EUR!O282-[1]EUR!$E282</f>
        <v>1.2296212993748554</v>
      </c>
      <c r="P282" s="2">
        <f>[1]EUR!P282-[1]EUR!$E282</f>
        <v>1.2296212993748554</v>
      </c>
      <c r="Q282" s="2">
        <f>[1]EUR!Q282-[1]EUR!$E282</f>
        <v>1.2296212993748554</v>
      </c>
      <c r="R282" s="2">
        <f>[1]EUR!R282-[1]EUR!$E282</f>
        <v>1.2296212993748554</v>
      </c>
      <c r="S282" s="2">
        <f>[1]EUR!S282-[1]EUR!$E282</f>
        <v>1.2296212993748554</v>
      </c>
      <c r="T282" s="2">
        <f>[1]EUR!T282-[1]EUR!$E282</f>
        <v>1.2296212993748554</v>
      </c>
      <c r="U282" s="2">
        <f>[1]EUR!U282-[1]EUR!$E282</f>
        <v>1.2296212993748554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1.3027105032617357</v>
      </c>
      <c r="G283" s="2">
        <f>[1]EUR!G283-[1]EUR!$E283</f>
        <v>2.2637978346360512</v>
      </c>
      <c r="H283" s="2">
        <f>[1]EUR!H283-[1]EUR!$E283</f>
        <v>2.2637978346360512</v>
      </c>
      <c r="I283" s="2">
        <f>[1]EUR!I283-[1]EUR!$E283</f>
        <v>2.2637978346360512</v>
      </c>
      <c r="J283" s="2">
        <f>[1]EUR!J283-[1]EUR!$E283</f>
        <v>2.2637978346360512</v>
      </c>
      <c r="K283" s="2">
        <f>[1]EUR!K283-[1]EUR!$E283</f>
        <v>2.2637978346360512</v>
      </c>
      <c r="L283" s="2">
        <f>[1]EUR!L283-[1]EUR!$E283</f>
        <v>2.2637978346360512</v>
      </c>
      <c r="M283" s="2">
        <f>[1]EUR!M283-[1]EUR!$E283</f>
        <v>2.2637978346360512</v>
      </c>
      <c r="N283" s="2">
        <f>[1]EUR!N283-[1]EUR!$E283</f>
        <v>2.2637978346360512</v>
      </c>
      <c r="O283" s="2">
        <f>[1]EUR!O283-[1]EUR!$E283</f>
        <v>2.2637978346360512</v>
      </c>
      <c r="P283" s="2">
        <f>[1]EUR!P283-[1]EUR!$E283</f>
        <v>2.2637978346360512</v>
      </c>
      <c r="Q283" s="2">
        <f>[1]EUR!Q283-[1]EUR!$E283</f>
        <v>2.2637978346360512</v>
      </c>
      <c r="R283" s="2">
        <f>[1]EUR!R283-[1]EUR!$E283</f>
        <v>2.2637978346360512</v>
      </c>
      <c r="S283" s="2">
        <f>[1]EUR!S283-[1]EUR!$E283</f>
        <v>2.2637978346360512</v>
      </c>
      <c r="T283" s="2">
        <f>[1]EUR!T283-[1]EUR!$E283</f>
        <v>2.2637978346360512</v>
      </c>
      <c r="U283" s="2">
        <f>[1]EUR!U283-[1]EUR!$E283</f>
        <v>2.2637978346360512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1.2545594562168532</v>
      </c>
      <c r="G284" s="2">
        <f>[1]EUR!G284-[1]EUR!$E284</f>
        <v>2.196026130460595</v>
      </c>
      <c r="H284" s="2">
        <f>[1]EUR!H284-[1]EUR!$E284</f>
        <v>2.196026130460595</v>
      </c>
      <c r="I284" s="2">
        <f>[1]EUR!I284-[1]EUR!$E284</f>
        <v>2.196026130460595</v>
      </c>
      <c r="J284" s="2">
        <f>[1]EUR!J284-[1]EUR!$E284</f>
        <v>2.196026130460595</v>
      </c>
      <c r="K284" s="2">
        <f>[1]EUR!K284-[1]EUR!$E284</f>
        <v>2.196026130460595</v>
      </c>
      <c r="L284" s="2">
        <f>[1]EUR!L284-[1]EUR!$E284</f>
        <v>2.196026130460595</v>
      </c>
      <c r="M284" s="2">
        <f>[1]EUR!M284-[1]EUR!$E284</f>
        <v>2.196026130460595</v>
      </c>
      <c r="N284" s="2">
        <f>[1]EUR!N284-[1]EUR!$E284</f>
        <v>2.196026130460595</v>
      </c>
      <c r="O284" s="2">
        <f>[1]EUR!O284-[1]EUR!$E284</f>
        <v>2.196026130460595</v>
      </c>
      <c r="P284" s="2">
        <f>[1]EUR!P284-[1]EUR!$E284</f>
        <v>2.196026130460595</v>
      </c>
      <c r="Q284" s="2">
        <f>[1]EUR!Q284-[1]EUR!$E284</f>
        <v>2.196026130460595</v>
      </c>
      <c r="R284" s="2">
        <f>[1]EUR!R284-[1]EUR!$E284</f>
        <v>2.196026130460595</v>
      </c>
      <c r="S284" s="2">
        <f>[1]EUR!S284-[1]EUR!$E284</f>
        <v>2.196026130460595</v>
      </c>
      <c r="T284" s="2">
        <f>[1]EUR!T284-[1]EUR!$E284</f>
        <v>2.196026130460595</v>
      </c>
      <c r="U284" s="2">
        <f>[1]EUR!U284-[1]EUR!$E284</f>
        <v>2.196026130460595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1.2971323684016483</v>
      </c>
      <c r="G285" s="2">
        <f>[1]EUR!G285-[1]EUR!$E285</f>
        <v>2.2485549456927458</v>
      </c>
      <c r="H285" s="2">
        <f>[1]EUR!H285-[1]EUR!$E285</f>
        <v>2.2485549456927458</v>
      </c>
      <c r="I285" s="2">
        <f>[1]EUR!I285-[1]EUR!$E285</f>
        <v>2.2485549456927458</v>
      </c>
      <c r="J285" s="2">
        <f>[1]EUR!J285-[1]EUR!$E285</f>
        <v>2.2485549456927458</v>
      </c>
      <c r="K285" s="2">
        <f>[1]EUR!K285-[1]EUR!$E285</f>
        <v>2.2485549456927458</v>
      </c>
      <c r="L285" s="2">
        <f>[1]EUR!L285-[1]EUR!$E285</f>
        <v>2.2485549456927458</v>
      </c>
      <c r="M285" s="2">
        <f>[1]EUR!M285-[1]EUR!$E285</f>
        <v>2.2485549456927458</v>
      </c>
      <c r="N285" s="2">
        <f>[1]EUR!N285-[1]EUR!$E285</f>
        <v>2.2485549456927458</v>
      </c>
      <c r="O285" s="2">
        <f>[1]EUR!O285-[1]EUR!$E285</f>
        <v>2.2485549456927458</v>
      </c>
      <c r="P285" s="2">
        <f>[1]EUR!P285-[1]EUR!$E285</f>
        <v>2.2485549456927458</v>
      </c>
      <c r="Q285" s="2">
        <f>[1]EUR!Q285-[1]EUR!$E285</f>
        <v>2.2485549456927458</v>
      </c>
      <c r="R285" s="2">
        <f>[1]EUR!R285-[1]EUR!$E285</f>
        <v>2.2485549456927458</v>
      </c>
      <c r="S285" s="2">
        <f>[1]EUR!S285-[1]EUR!$E285</f>
        <v>2.2485549456927458</v>
      </c>
      <c r="T285" s="2">
        <f>[1]EUR!T285-[1]EUR!$E285</f>
        <v>2.2485549456927458</v>
      </c>
      <c r="U285" s="2">
        <f>[1]EUR!U285-[1]EUR!$E285</f>
        <v>2.2485549456927458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1.4019454668338511</v>
      </c>
      <c r="G286" s="2">
        <f>[1]EUR!G286-[1]EUR!$E286</f>
        <v>1.4019454668338511</v>
      </c>
      <c r="H286" s="2">
        <f>[1]EUR!H286-[1]EUR!$E286</f>
        <v>1.4019454668338511</v>
      </c>
      <c r="I286" s="2">
        <f>[1]EUR!I286-[1]EUR!$E286</f>
        <v>1.4019454668338511</v>
      </c>
      <c r="J286" s="2">
        <f>[1]EUR!J286-[1]EUR!$E286</f>
        <v>1.4019454668338511</v>
      </c>
      <c r="K286" s="2">
        <f>[1]EUR!K286-[1]EUR!$E286</f>
        <v>1.4019454668338511</v>
      </c>
      <c r="L286" s="2">
        <f>[1]EUR!L286-[1]EUR!$E286</f>
        <v>1.4019454668338511</v>
      </c>
      <c r="M286" s="2">
        <f>[1]EUR!M286-[1]EUR!$E286</f>
        <v>1.4019454668338511</v>
      </c>
      <c r="N286" s="2">
        <f>[1]EUR!N286-[1]EUR!$E286</f>
        <v>1.4019454668338511</v>
      </c>
      <c r="O286" s="2">
        <f>[1]EUR!O286-[1]EUR!$E286</f>
        <v>1.4019454668338511</v>
      </c>
      <c r="P286" s="2">
        <f>[1]EUR!P286-[1]EUR!$E286</f>
        <v>1.4019454668338511</v>
      </c>
      <c r="Q286" s="2">
        <f>[1]EUR!Q286-[1]EUR!$E286</f>
        <v>1.4019454668338511</v>
      </c>
      <c r="R286" s="2">
        <f>[1]EUR!R286-[1]EUR!$E286</f>
        <v>1.4019454668338511</v>
      </c>
      <c r="S286" s="2">
        <f>[1]EUR!S286-[1]EUR!$E286</f>
        <v>1.4019454668338511</v>
      </c>
      <c r="T286" s="2">
        <f>[1]EUR!T286-[1]EUR!$E286</f>
        <v>1.4019454668338511</v>
      </c>
      <c r="U286" s="2">
        <f>[1]EUR!U286-[1]EUR!$E286</f>
        <v>1.4019454668338511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1.2001093297441514</v>
      </c>
      <c r="G287" s="2">
        <f>[1]EUR!G287-[1]EUR!$E287</f>
        <v>1.2001093297441514</v>
      </c>
      <c r="H287" s="2">
        <f>[1]EUR!H287-[1]EUR!$E287</f>
        <v>1.2001093297441514</v>
      </c>
      <c r="I287" s="2">
        <f>[1]EUR!I287-[1]EUR!$E287</f>
        <v>1.2001093297441514</v>
      </c>
      <c r="J287" s="2">
        <f>[1]EUR!J287-[1]EUR!$E287</f>
        <v>1.2001093297441514</v>
      </c>
      <c r="K287" s="2">
        <f>[1]EUR!K287-[1]EUR!$E287</f>
        <v>1.2001093297441514</v>
      </c>
      <c r="L287" s="2">
        <f>[1]EUR!L287-[1]EUR!$E287</f>
        <v>1.2001093297441514</v>
      </c>
      <c r="M287" s="2">
        <f>[1]EUR!M287-[1]EUR!$E287</f>
        <v>1.2001093297441514</v>
      </c>
      <c r="N287" s="2">
        <f>[1]EUR!N287-[1]EUR!$E287</f>
        <v>1.2001093297441514</v>
      </c>
      <c r="O287" s="2">
        <f>[1]EUR!O287-[1]EUR!$E287</f>
        <v>1.2001093297441514</v>
      </c>
      <c r="P287" s="2">
        <f>[1]EUR!P287-[1]EUR!$E287</f>
        <v>1.2001093297441514</v>
      </c>
      <c r="Q287" s="2">
        <f>[1]EUR!Q287-[1]EUR!$E287</f>
        <v>1.2001093297441514</v>
      </c>
      <c r="R287" s="2">
        <f>[1]EUR!R287-[1]EUR!$E287</f>
        <v>1.2001093297441514</v>
      </c>
      <c r="S287" s="2">
        <f>[1]EUR!S287-[1]EUR!$E287</f>
        <v>1.2001093297441514</v>
      </c>
      <c r="T287" s="2">
        <f>[1]EUR!T287-[1]EUR!$E287</f>
        <v>1.2001093297441514</v>
      </c>
      <c r="U287" s="2">
        <f>[1]EUR!U287-[1]EUR!$E287</f>
        <v>1.2001093297441514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1.2795457155561252</v>
      </c>
      <c r="G288" s="2">
        <f>[1]EUR!G288-[1]EUR!$E288</f>
        <v>2.245252513857082</v>
      </c>
      <c r="H288" s="2">
        <f>[1]EUR!H288-[1]EUR!$E288</f>
        <v>2.9352705502602419</v>
      </c>
      <c r="I288" s="2">
        <f>[1]EUR!I288-[1]EUR!$E288</f>
        <v>2.9352705502602419</v>
      </c>
      <c r="J288" s="2">
        <f>[1]EUR!J288-[1]EUR!$E288</f>
        <v>2.9352705502602419</v>
      </c>
      <c r="K288" s="2">
        <f>[1]EUR!K288-[1]EUR!$E288</f>
        <v>2.9352705502602419</v>
      </c>
      <c r="L288" s="2">
        <f>[1]EUR!L288-[1]EUR!$E288</f>
        <v>2.9352705502602419</v>
      </c>
      <c r="M288" s="2">
        <f>[1]EUR!M288-[1]EUR!$E288</f>
        <v>2.9352705502602419</v>
      </c>
      <c r="N288" s="2">
        <f>[1]EUR!N288-[1]EUR!$E288</f>
        <v>2.9352705502602419</v>
      </c>
      <c r="O288" s="2">
        <f>[1]EUR!O288-[1]EUR!$E288</f>
        <v>2.9352705502602419</v>
      </c>
      <c r="P288" s="2">
        <f>[1]EUR!P288-[1]EUR!$E288</f>
        <v>2.9352705502602419</v>
      </c>
      <c r="Q288" s="2">
        <f>[1]EUR!Q288-[1]EUR!$E288</f>
        <v>2.9352705502602419</v>
      </c>
      <c r="R288" s="2">
        <f>[1]EUR!R288-[1]EUR!$E288</f>
        <v>2.9352705502602419</v>
      </c>
      <c r="S288" s="2">
        <f>[1]EUR!S288-[1]EUR!$E288</f>
        <v>2.9352705502602419</v>
      </c>
      <c r="T288" s="2">
        <f>[1]EUR!T288-[1]EUR!$E288</f>
        <v>2.9352705502602419</v>
      </c>
      <c r="U288" s="2">
        <f>[1]EUR!U288-[1]EUR!$E288</f>
        <v>2.9352705502602419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1.2969680169714479</v>
      </c>
      <c r="G289" s="2">
        <f>[1]EUR!G289-[1]EUR!$E289</f>
        <v>1.2969680169714479</v>
      </c>
      <c r="H289" s="2">
        <f>[1]EUR!H289-[1]EUR!$E289</f>
        <v>1.2969680169714479</v>
      </c>
      <c r="I289" s="2">
        <f>[1]EUR!I289-[1]EUR!$E289</f>
        <v>1.2969680169714479</v>
      </c>
      <c r="J289" s="2">
        <f>[1]EUR!J289-[1]EUR!$E289</f>
        <v>1.2969680169714479</v>
      </c>
      <c r="K289" s="2">
        <f>[1]EUR!K289-[1]EUR!$E289</f>
        <v>1.2969680169714479</v>
      </c>
      <c r="L289" s="2">
        <f>[1]EUR!L289-[1]EUR!$E289</f>
        <v>1.2969680169714479</v>
      </c>
      <c r="M289" s="2">
        <f>[1]EUR!M289-[1]EUR!$E289</f>
        <v>1.2969680169714479</v>
      </c>
      <c r="N289" s="2">
        <f>[1]EUR!N289-[1]EUR!$E289</f>
        <v>1.2969680169714479</v>
      </c>
      <c r="O289" s="2">
        <f>[1]EUR!O289-[1]EUR!$E289</f>
        <v>1.2969680169714479</v>
      </c>
      <c r="P289" s="2">
        <f>[1]EUR!P289-[1]EUR!$E289</f>
        <v>1.2969680169714479</v>
      </c>
      <c r="Q289" s="2">
        <f>[1]EUR!Q289-[1]EUR!$E289</f>
        <v>1.2969680169714479</v>
      </c>
      <c r="R289" s="2">
        <f>[1]EUR!R289-[1]EUR!$E289</f>
        <v>1.2969680169714479</v>
      </c>
      <c r="S289" s="2">
        <f>[1]EUR!S289-[1]EUR!$E289</f>
        <v>1.2969680169714479</v>
      </c>
      <c r="T289" s="2">
        <f>[1]EUR!T289-[1]EUR!$E289</f>
        <v>1.2969680169714479</v>
      </c>
      <c r="U289" s="2">
        <f>[1]EUR!U289-[1]EUR!$E289</f>
        <v>1.2969680169714479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1.2363847377840926</v>
      </c>
      <c r="G290" s="2">
        <f>[1]EUR!G290-[1]EUR!$E290</f>
        <v>2.1016385066105272</v>
      </c>
      <c r="H290" s="2">
        <f>[1]EUR!H290-[1]EUR!$E290</f>
        <v>2.762324237300021</v>
      </c>
      <c r="I290" s="2">
        <f>[1]EUR!I290-[1]EUR!$E290</f>
        <v>2.762324237300021</v>
      </c>
      <c r="J290" s="2">
        <f>[1]EUR!J290-[1]EUR!$E290</f>
        <v>2.762324237300021</v>
      </c>
      <c r="K290" s="2">
        <f>[1]EUR!K290-[1]EUR!$E290</f>
        <v>2.762324237300021</v>
      </c>
      <c r="L290" s="2">
        <f>[1]EUR!L290-[1]EUR!$E290</f>
        <v>2.762324237300021</v>
      </c>
      <c r="M290" s="2">
        <f>[1]EUR!M290-[1]EUR!$E290</f>
        <v>2.762324237300021</v>
      </c>
      <c r="N290" s="2">
        <f>[1]EUR!N290-[1]EUR!$E290</f>
        <v>2.762324237300021</v>
      </c>
      <c r="O290" s="2">
        <f>[1]EUR!O290-[1]EUR!$E290</f>
        <v>2.762324237300021</v>
      </c>
      <c r="P290" s="2">
        <f>[1]EUR!P290-[1]EUR!$E290</f>
        <v>2.762324237300021</v>
      </c>
      <c r="Q290" s="2">
        <f>[1]EUR!Q290-[1]EUR!$E290</f>
        <v>2.762324237300021</v>
      </c>
      <c r="R290" s="2">
        <f>[1]EUR!R290-[1]EUR!$E290</f>
        <v>2.762324237300021</v>
      </c>
      <c r="S290" s="2">
        <f>[1]EUR!S290-[1]EUR!$E290</f>
        <v>2.762324237300021</v>
      </c>
      <c r="T290" s="2">
        <f>[1]EUR!T290-[1]EUR!$E290</f>
        <v>2.762324237300021</v>
      </c>
      <c r="U290" s="2">
        <f>[1]EUR!U290-[1]EUR!$E290</f>
        <v>2.762324237300021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1.2622532300456868</v>
      </c>
      <c r="G291" s="2">
        <f>[1]EUR!G291-[1]EUR!$E291</f>
        <v>2.2134441766992836</v>
      </c>
      <c r="H291" s="2">
        <f>[1]EUR!H291-[1]EUR!$E291</f>
        <v>2.2134441766992836</v>
      </c>
      <c r="I291" s="2">
        <f>[1]EUR!I291-[1]EUR!$E291</f>
        <v>2.2134441766992836</v>
      </c>
      <c r="J291" s="2">
        <f>[1]EUR!J291-[1]EUR!$E291</f>
        <v>2.2134441766992836</v>
      </c>
      <c r="K291" s="2">
        <f>[1]EUR!K291-[1]EUR!$E291</f>
        <v>2.2134441766992836</v>
      </c>
      <c r="L291" s="2">
        <f>[1]EUR!L291-[1]EUR!$E291</f>
        <v>2.2134441766992836</v>
      </c>
      <c r="M291" s="2">
        <f>[1]EUR!M291-[1]EUR!$E291</f>
        <v>2.2134441766992836</v>
      </c>
      <c r="N291" s="2">
        <f>[1]EUR!N291-[1]EUR!$E291</f>
        <v>2.2134441766992836</v>
      </c>
      <c r="O291" s="2">
        <f>[1]EUR!O291-[1]EUR!$E291</f>
        <v>2.2134441766992836</v>
      </c>
      <c r="P291" s="2">
        <f>[1]EUR!P291-[1]EUR!$E291</f>
        <v>2.2134441766992836</v>
      </c>
      <c r="Q291" s="2">
        <f>[1]EUR!Q291-[1]EUR!$E291</f>
        <v>2.2134441766992836</v>
      </c>
      <c r="R291" s="2">
        <f>[1]EUR!R291-[1]EUR!$E291</f>
        <v>2.2134441766992836</v>
      </c>
      <c r="S291" s="2">
        <f>[1]EUR!S291-[1]EUR!$E291</f>
        <v>2.2134441766992836</v>
      </c>
      <c r="T291" s="2">
        <f>[1]EUR!T291-[1]EUR!$E291</f>
        <v>2.2134441766992836</v>
      </c>
      <c r="U291" s="2">
        <f>[1]EUR!U291-[1]EUR!$E291</f>
        <v>2.2134441766992836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1.2744335546399697</v>
      </c>
      <c r="G292" s="2">
        <f>[1]EUR!G292-[1]EUR!$E292</f>
        <v>1.2744335546399697</v>
      </c>
      <c r="H292" s="2">
        <f>[1]EUR!H292-[1]EUR!$E292</f>
        <v>1.2744335546399697</v>
      </c>
      <c r="I292" s="2">
        <f>[1]EUR!I292-[1]EUR!$E292</f>
        <v>1.2744335546399697</v>
      </c>
      <c r="J292" s="2">
        <f>[1]EUR!J292-[1]EUR!$E292</f>
        <v>1.2744335546399697</v>
      </c>
      <c r="K292" s="2">
        <f>[1]EUR!K292-[1]EUR!$E292</f>
        <v>1.2744335546399697</v>
      </c>
      <c r="L292" s="2">
        <f>[1]EUR!L292-[1]EUR!$E292</f>
        <v>1.2744335546399697</v>
      </c>
      <c r="M292" s="2">
        <f>[1]EUR!M292-[1]EUR!$E292</f>
        <v>1.2744335546399697</v>
      </c>
      <c r="N292" s="2">
        <f>[1]EUR!N292-[1]EUR!$E292</f>
        <v>1.2744335546399697</v>
      </c>
      <c r="O292" s="2">
        <f>[1]EUR!O292-[1]EUR!$E292</f>
        <v>1.2744335546399697</v>
      </c>
      <c r="P292" s="2">
        <f>[1]EUR!P292-[1]EUR!$E292</f>
        <v>1.2744335546399697</v>
      </c>
      <c r="Q292" s="2">
        <f>[1]EUR!Q292-[1]EUR!$E292</f>
        <v>1.2744335546399697</v>
      </c>
      <c r="R292" s="2">
        <f>[1]EUR!R292-[1]EUR!$E292</f>
        <v>1.2744335546399697</v>
      </c>
      <c r="S292" s="2">
        <f>[1]EUR!S292-[1]EUR!$E292</f>
        <v>1.2744335546399697</v>
      </c>
      <c r="T292" s="2">
        <f>[1]EUR!T292-[1]EUR!$E292</f>
        <v>1.2744335546399697</v>
      </c>
      <c r="U292" s="2">
        <f>[1]EUR!U292-[1]EUR!$E292</f>
        <v>1.2744335546399697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1.3148651740588804</v>
      </c>
      <c r="G293" s="2">
        <f>[1]EUR!G293-[1]EUR!$E293</f>
        <v>1.3148651740588804</v>
      </c>
      <c r="H293" s="2">
        <f>[1]EUR!H293-[1]EUR!$E293</f>
        <v>1.3148651740588804</v>
      </c>
      <c r="I293" s="2">
        <f>[1]EUR!I293-[1]EUR!$E293</f>
        <v>1.3148651740588804</v>
      </c>
      <c r="J293" s="2">
        <f>[1]EUR!J293-[1]EUR!$E293</f>
        <v>1.3148651740588804</v>
      </c>
      <c r="K293" s="2">
        <f>[1]EUR!K293-[1]EUR!$E293</f>
        <v>1.3148651740588804</v>
      </c>
      <c r="L293" s="2">
        <f>[1]EUR!L293-[1]EUR!$E293</f>
        <v>1.3148651740588804</v>
      </c>
      <c r="M293" s="2">
        <f>[1]EUR!M293-[1]EUR!$E293</f>
        <v>1.3148651740588804</v>
      </c>
      <c r="N293" s="2">
        <f>[1]EUR!N293-[1]EUR!$E293</f>
        <v>1.3148651740588804</v>
      </c>
      <c r="O293" s="2">
        <f>[1]EUR!O293-[1]EUR!$E293</f>
        <v>1.3148651740588804</v>
      </c>
      <c r="P293" s="2">
        <f>[1]EUR!P293-[1]EUR!$E293</f>
        <v>1.3148651740588804</v>
      </c>
      <c r="Q293" s="2">
        <f>[1]EUR!Q293-[1]EUR!$E293</f>
        <v>1.3148651740588804</v>
      </c>
      <c r="R293" s="2">
        <f>[1]EUR!R293-[1]EUR!$E293</f>
        <v>1.3148651740588804</v>
      </c>
      <c r="S293" s="2">
        <f>[1]EUR!S293-[1]EUR!$E293</f>
        <v>1.3148651740588804</v>
      </c>
      <c r="T293" s="2">
        <f>[1]EUR!T293-[1]EUR!$E293</f>
        <v>1.3148651740588804</v>
      </c>
      <c r="U293" s="2">
        <f>[1]EUR!U293-[1]EUR!$E293</f>
        <v>1.3148651740588804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1.247082329860973</v>
      </c>
      <c r="G294" s="2">
        <f>[1]EUR!G294-[1]EUR!$E294</f>
        <v>1.247082329860973</v>
      </c>
      <c r="H294" s="2">
        <f>[1]EUR!H294-[1]EUR!$E294</f>
        <v>1.247082329860973</v>
      </c>
      <c r="I294" s="2">
        <f>[1]EUR!I294-[1]EUR!$E294</f>
        <v>1.247082329860973</v>
      </c>
      <c r="J294" s="2">
        <f>[1]EUR!J294-[1]EUR!$E294</f>
        <v>1.247082329860973</v>
      </c>
      <c r="K294" s="2">
        <f>[1]EUR!K294-[1]EUR!$E294</f>
        <v>1.247082329860973</v>
      </c>
      <c r="L294" s="2">
        <f>[1]EUR!L294-[1]EUR!$E294</f>
        <v>1.247082329860973</v>
      </c>
      <c r="M294" s="2">
        <f>[1]EUR!M294-[1]EUR!$E294</f>
        <v>1.247082329860973</v>
      </c>
      <c r="N294" s="2">
        <f>[1]EUR!N294-[1]EUR!$E294</f>
        <v>1.247082329860973</v>
      </c>
      <c r="O294" s="2">
        <f>[1]EUR!O294-[1]EUR!$E294</f>
        <v>1.247082329860973</v>
      </c>
      <c r="P294" s="2">
        <f>[1]EUR!P294-[1]EUR!$E294</f>
        <v>1.247082329860973</v>
      </c>
      <c r="Q294" s="2">
        <f>[1]EUR!Q294-[1]EUR!$E294</f>
        <v>1.247082329860973</v>
      </c>
      <c r="R294" s="2">
        <f>[1]EUR!R294-[1]EUR!$E294</f>
        <v>1.247082329860973</v>
      </c>
      <c r="S294" s="2">
        <f>[1]EUR!S294-[1]EUR!$E294</f>
        <v>1.247082329860973</v>
      </c>
      <c r="T294" s="2">
        <f>[1]EUR!T294-[1]EUR!$E294</f>
        <v>1.247082329860973</v>
      </c>
      <c r="U294" s="2">
        <f>[1]EUR!U294-[1]EUR!$E294</f>
        <v>1.247082329860973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1.2911861529379109</v>
      </c>
      <c r="G295" s="2">
        <f>[1]EUR!G295-[1]EUR!$E295</f>
        <v>2.2522194838857672</v>
      </c>
      <c r="H295" s="2">
        <f>[1]EUR!H295-[1]EUR!$E295</f>
        <v>2.2522194838857672</v>
      </c>
      <c r="I295" s="2">
        <f>[1]EUR!I295-[1]EUR!$E295</f>
        <v>2.2522194838857672</v>
      </c>
      <c r="J295" s="2">
        <f>[1]EUR!J295-[1]EUR!$E295</f>
        <v>2.2522194838857672</v>
      </c>
      <c r="K295" s="2">
        <f>[1]EUR!K295-[1]EUR!$E295</f>
        <v>2.2522194838857672</v>
      </c>
      <c r="L295" s="2">
        <f>[1]EUR!L295-[1]EUR!$E295</f>
        <v>2.2522194838857672</v>
      </c>
      <c r="M295" s="2">
        <f>[1]EUR!M295-[1]EUR!$E295</f>
        <v>2.2522194838857672</v>
      </c>
      <c r="N295" s="2">
        <f>[1]EUR!N295-[1]EUR!$E295</f>
        <v>2.2522194838857672</v>
      </c>
      <c r="O295" s="2">
        <f>[1]EUR!O295-[1]EUR!$E295</f>
        <v>2.2522194838857672</v>
      </c>
      <c r="P295" s="2">
        <f>[1]EUR!P295-[1]EUR!$E295</f>
        <v>2.2522194838857672</v>
      </c>
      <c r="Q295" s="2">
        <f>[1]EUR!Q295-[1]EUR!$E295</f>
        <v>2.2522194838857672</v>
      </c>
      <c r="R295" s="2">
        <f>[1]EUR!R295-[1]EUR!$E295</f>
        <v>2.2522194838857672</v>
      </c>
      <c r="S295" s="2">
        <f>[1]EUR!S295-[1]EUR!$E295</f>
        <v>2.2522194838857672</v>
      </c>
      <c r="T295" s="2">
        <f>[1]EUR!T295-[1]EUR!$E295</f>
        <v>2.2522194838857672</v>
      </c>
      <c r="U295" s="2">
        <f>[1]EUR!U295-[1]EUR!$E295</f>
        <v>2.2522194838857672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1.2991879315773502</v>
      </c>
      <c r="G296" s="2">
        <f>[1]EUR!G296-[1]EUR!$E296</f>
        <v>1.2991879315773502</v>
      </c>
      <c r="H296" s="2">
        <f>[1]EUR!H296-[1]EUR!$E296</f>
        <v>1.2991879315773502</v>
      </c>
      <c r="I296" s="2">
        <f>[1]EUR!I296-[1]EUR!$E296</f>
        <v>1.2991879315773502</v>
      </c>
      <c r="J296" s="2">
        <f>[1]EUR!J296-[1]EUR!$E296</f>
        <v>1.2991879315773502</v>
      </c>
      <c r="K296" s="2">
        <f>[1]EUR!K296-[1]EUR!$E296</f>
        <v>1.2991879315773502</v>
      </c>
      <c r="L296" s="2">
        <f>[1]EUR!L296-[1]EUR!$E296</f>
        <v>1.2991879315773502</v>
      </c>
      <c r="M296" s="2">
        <f>[1]EUR!M296-[1]EUR!$E296</f>
        <v>1.2991879315773502</v>
      </c>
      <c r="N296" s="2">
        <f>[1]EUR!N296-[1]EUR!$E296</f>
        <v>1.2991879315773502</v>
      </c>
      <c r="O296" s="2">
        <f>[1]EUR!O296-[1]EUR!$E296</f>
        <v>1.2991879315773502</v>
      </c>
      <c r="P296" s="2">
        <f>[1]EUR!P296-[1]EUR!$E296</f>
        <v>1.2991879315773502</v>
      </c>
      <c r="Q296" s="2">
        <f>[1]EUR!Q296-[1]EUR!$E296</f>
        <v>1.2991879315773502</v>
      </c>
      <c r="R296" s="2">
        <f>[1]EUR!R296-[1]EUR!$E296</f>
        <v>1.2991879315773502</v>
      </c>
      <c r="S296" s="2">
        <f>[1]EUR!S296-[1]EUR!$E296</f>
        <v>1.2991879315773502</v>
      </c>
      <c r="T296" s="2">
        <f>[1]EUR!T296-[1]EUR!$E296</f>
        <v>1.2991879315773502</v>
      </c>
      <c r="U296" s="2">
        <f>[1]EUR!U296-[1]EUR!$E296</f>
        <v>1.2991879315773502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1.3205022927872818</v>
      </c>
      <c r="G297" s="2">
        <f>[1]EUR!G297-[1]EUR!$E297</f>
        <v>1.3205022927872818</v>
      </c>
      <c r="H297" s="2">
        <f>[1]EUR!H297-[1]EUR!$E297</f>
        <v>1.3205022927872818</v>
      </c>
      <c r="I297" s="2">
        <f>[1]EUR!I297-[1]EUR!$E297</f>
        <v>1.3205022927872818</v>
      </c>
      <c r="J297" s="2">
        <f>[1]EUR!J297-[1]EUR!$E297</f>
        <v>1.3205022927872818</v>
      </c>
      <c r="K297" s="2">
        <f>[1]EUR!K297-[1]EUR!$E297</f>
        <v>1.3205022927872818</v>
      </c>
      <c r="L297" s="2">
        <f>[1]EUR!L297-[1]EUR!$E297</f>
        <v>1.3205022927872818</v>
      </c>
      <c r="M297" s="2">
        <f>[1]EUR!M297-[1]EUR!$E297</f>
        <v>1.3205022927872818</v>
      </c>
      <c r="N297" s="2">
        <f>[1]EUR!N297-[1]EUR!$E297</f>
        <v>1.3205022927872818</v>
      </c>
      <c r="O297" s="2">
        <f>[1]EUR!O297-[1]EUR!$E297</f>
        <v>1.3205022927872818</v>
      </c>
      <c r="P297" s="2">
        <f>[1]EUR!P297-[1]EUR!$E297</f>
        <v>1.3205022927872818</v>
      </c>
      <c r="Q297" s="2">
        <f>[1]EUR!Q297-[1]EUR!$E297</f>
        <v>1.3205022927872818</v>
      </c>
      <c r="R297" s="2">
        <f>[1]EUR!R297-[1]EUR!$E297</f>
        <v>1.3205022927872818</v>
      </c>
      <c r="S297" s="2">
        <f>[1]EUR!S297-[1]EUR!$E297</f>
        <v>1.3205022927872818</v>
      </c>
      <c r="T297" s="2">
        <f>[1]EUR!T297-[1]EUR!$E297</f>
        <v>1.3205022927872818</v>
      </c>
      <c r="U297" s="2">
        <f>[1]EUR!U297-[1]EUR!$E297</f>
        <v>1.3205022927872818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1.3314882878724035</v>
      </c>
      <c r="G298" s="2">
        <f>[1]EUR!G298-[1]EUR!$E298</f>
        <v>1.3314882878724035</v>
      </c>
      <c r="H298" s="2">
        <f>[1]EUR!H298-[1]EUR!$E298</f>
        <v>1.3314882878724035</v>
      </c>
      <c r="I298" s="2">
        <f>[1]EUR!I298-[1]EUR!$E298</f>
        <v>1.3314882878724035</v>
      </c>
      <c r="J298" s="2">
        <f>[1]EUR!J298-[1]EUR!$E298</f>
        <v>1.3314882878724035</v>
      </c>
      <c r="K298" s="2">
        <f>[1]EUR!K298-[1]EUR!$E298</f>
        <v>1.3314882878724035</v>
      </c>
      <c r="L298" s="2">
        <f>[1]EUR!L298-[1]EUR!$E298</f>
        <v>1.3314882878724035</v>
      </c>
      <c r="M298" s="2">
        <f>[1]EUR!M298-[1]EUR!$E298</f>
        <v>1.3314882878724035</v>
      </c>
      <c r="N298" s="2">
        <f>[1]EUR!N298-[1]EUR!$E298</f>
        <v>1.3314882878724035</v>
      </c>
      <c r="O298" s="2">
        <f>[1]EUR!O298-[1]EUR!$E298</f>
        <v>1.3314882878724035</v>
      </c>
      <c r="P298" s="2">
        <f>[1]EUR!P298-[1]EUR!$E298</f>
        <v>1.3314882878724035</v>
      </c>
      <c r="Q298" s="2">
        <f>[1]EUR!Q298-[1]EUR!$E298</f>
        <v>1.3314882878724035</v>
      </c>
      <c r="R298" s="2">
        <f>[1]EUR!R298-[1]EUR!$E298</f>
        <v>1.3314882878724035</v>
      </c>
      <c r="S298" s="2">
        <f>[1]EUR!S298-[1]EUR!$E298</f>
        <v>1.3314882878724035</v>
      </c>
      <c r="T298" s="2">
        <f>[1]EUR!T298-[1]EUR!$E298</f>
        <v>1.3314882878724035</v>
      </c>
      <c r="U298" s="2">
        <f>[1]EUR!U298-[1]EUR!$E298</f>
        <v>1.3314882878724035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1.2606326811704918</v>
      </c>
      <c r="G299" s="2">
        <f>[1]EUR!G299-[1]EUR!$E299</f>
        <v>1.2606326811704918</v>
      </c>
      <c r="H299" s="2">
        <f>[1]EUR!H299-[1]EUR!$E299</f>
        <v>1.2606326811704918</v>
      </c>
      <c r="I299" s="2">
        <f>[1]EUR!I299-[1]EUR!$E299</f>
        <v>1.2606326811704918</v>
      </c>
      <c r="J299" s="2">
        <f>[1]EUR!J299-[1]EUR!$E299</f>
        <v>1.2606326811704918</v>
      </c>
      <c r="K299" s="2">
        <f>[1]EUR!K299-[1]EUR!$E299</f>
        <v>1.2606326811704918</v>
      </c>
      <c r="L299" s="2">
        <f>[1]EUR!L299-[1]EUR!$E299</f>
        <v>1.2606326811704918</v>
      </c>
      <c r="M299" s="2">
        <f>[1]EUR!M299-[1]EUR!$E299</f>
        <v>1.2606326811704918</v>
      </c>
      <c r="N299" s="2">
        <f>[1]EUR!N299-[1]EUR!$E299</f>
        <v>1.2606326811704918</v>
      </c>
      <c r="O299" s="2">
        <f>[1]EUR!O299-[1]EUR!$E299</f>
        <v>1.2606326811704918</v>
      </c>
      <c r="P299" s="2">
        <f>[1]EUR!P299-[1]EUR!$E299</f>
        <v>1.2606326811704918</v>
      </c>
      <c r="Q299" s="2">
        <f>[1]EUR!Q299-[1]EUR!$E299</f>
        <v>1.2606326811704918</v>
      </c>
      <c r="R299" s="2">
        <f>[1]EUR!R299-[1]EUR!$E299</f>
        <v>1.2606326811704918</v>
      </c>
      <c r="S299" s="2">
        <f>[1]EUR!S299-[1]EUR!$E299</f>
        <v>1.2606326811704918</v>
      </c>
      <c r="T299" s="2">
        <f>[1]EUR!T299-[1]EUR!$E299</f>
        <v>1.2606326811704918</v>
      </c>
      <c r="U299" s="2">
        <f>[1]EUR!U299-[1]EUR!$E299</f>
        <v>1.2606326811704918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1.3518177301167782</v>
      </c>
      <c r="G300" s="2">
        <f>[1]EUR!G300-[1]EUR!$E300</f>
        <v>1.3518177301167782</v>
      </c>
      <c r="H300" s="2">
        <f>[1]EUR!H300-[1]EUR!$E300</f>
        <v>1.3518177301167782</v>
      </c>
      <c r="I300" s="2">
        <f>[1]EUR!I300-[1]EUR!$E300</f>
        <v>1.3518177301167782</v>
      </c>
      <c r="J300" s="2">
        <f>[1]EUR!J300-[1]EUR!$E300</f>
        <v>1.3518177301167782</v>
      </c>
      <c r="K300" s="2">
        <f>[1]EUR!K300-[1]EUR!$E300</f>
        <v>1.3518177301167782</v>
      </c>
      <c r="L300" s="2">
        <f>[1]EUR!L300-[1]EUR!$E300</f>
        <v>1.3518177301167782</v>
      </c>
      <c r="M300" s="2">
        <f>[1]EUR!M300-[1]EUR!$E300</f>
        <v>1.3518177301167782</v>
      </c>
      <c r="N300" s="2">
        <f>[1]EUR!N300-[1]EUR!$E300</f>
        <v>1.3518177301167782</v>
      </c>
      <c r="O300" s="2">
        <f>[1]EUR!O300-[1]EUR!$E300</f>
        <v>1.3518177301167782</v>
      </c>
      <c r="P300" s="2">
        <f>[1]EUR!P300-[1]EUR!$E300</f>
        <v>1.3518177301167782</v>
      </c>
      <c r="Q300" s="2">
        <f>[1]EUR!Q300-[1]EUR!$E300</f>
        <v>1.3518177301167782</v>
      </c>
      <c r="R300" s="2">
        <f>[1]EUR!R300-[1]EUR!$E300</f>
        <v>1.3518177301167782</v>
      </c>
      <c r="S300" s="2">
        <f>[1]EUR!S300-[1]EUR!$E300</f>
        <v>1.3518177301167782</v>
      </c>
      <c r="T300" s="2">
        <f>[1]EUR!T300-[1]EUR!$E300</f>
        <v>1.3518177301167782</v>
      </c>
      <c r="U300" s="2">
        <f>[1]EUR!U300-[1]EUR!$E300</f>
        <v>1.3518177301167782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1.2379487440177712</v>
      </c>
      <c r="G301" s="2">
        <f>[1]EUR!G301-[1]EUR!$E301</f>
        <v>2.1306219296193376</v>
      </c>
      <c r="H301" s="2">
        <f>[1]EUR!H301-[1]EUR!$E301</f>
        <v>2.1306219296193376</v>
      </c>
      <c r="I301" s="2">
        <f>[1]EUR!I301-[1]EUR!$E301</f>
        <v>2.1306219296193376</v>
      </c>
      <c r="J301" s="2">
        <f>[1]EUR!J301-[1]EUR!$E301</f>
        <v>2.1306219296193376</v>
      </c>
      <c r="K301" s="2">
        <f>[1]EUR!K301-[1]EUR!$E301</f>
        <v>2.1306219296193376</v>
      </c>
      <c r="L301" s="2">
        <f>[1]EUR!L301-[1]EUR!$E301</f>
        <v>2.1306219296193376</v>
      </c>
      <c r="M301" s="2">
        <f>[1]EUR!M301-[1]EUR!$E301</f>
        <v>2.1306219296193376</v>
      </c>
      <c r="N301" s="2">
        <f>[1]EUR!N301-[1]EUR!$E301</f>
        <v>2.1306219296193376</v>
      </c>
      <c r="O301" s="2">
        <f>[1]EUR!O301-[1]EUR!$E301</f>
        <v>2.1306219296193376</v>
      </c>
      <c r="P301" s="2">
        <f>[1]EUR!P301-[1]EUR!$E301</f>
        <v>2.1306219296193376</v>
      </c>
      <c r="Q301" s="2">
        <f>[1]EUR!Q301-[1]EUR!$E301</f>
        <v>2.1306219296193376</v>
      </c>
      <c r="R301" s="2">
        <f>[1]EUR!R301-[1]EUR!$E301</f>
        <v>2.1306219296193376</v>
      </c>
      <c r="S301" s="2">
        <f>[1]EUR!S301-[1]EUR!$E301</f>
        <v>2.1306219296193376</v>
      </c>
      <c r="T301" s="2">
        <f>[1]EUR!T301-[1]EUR!$E301</f>
        <v>2.1306219296193376</v>
      </c>
      <c r="U301" s="2">
        <f>[1]EUR!U301-[1]EUR!$E301</f>
        <v>2.1306219296193376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1.2222924941623887</v>
      </c>
      <c r="G302" s="2">
        <f>[1]EUR!G302-[1]EUR!$E302</f>
        <v>2.1079935092539444</v>
      </c>
      <c r="H302" s="2">
        <f>[1]EUR!H302-[1]EUR!$E302</f>
        <v>2.1079935092539444</v>
      </c>
      <c r="I302" s="2">
        <f>[1]EUR!I302-[1]EUR!$E302</f>
        <v>2.1079935092539444</v>
      </c>
      <c r="J302" s="2">
        <f>[1]EUR!J302-[1]EUR!$E302</f>
        <v>2.1079935092539444</v>
      </c>
      <c r="K302" s="2">
        <f>[1]EUR!K302-[1]EUR!$E302</f>
        <v>2.1079935092539444</v>
      </c>
      <c r="L302" s="2">
        <f>[1]EUR!L302-[1]EUR!$E302</f>
        <v>2.1079935092539444</v>
      </c>
      <c r="M302" s="2">
        <f>[1]EUR!M302-[1]EUR!$E302</f>
        <v>2.1079935092539444</v>
      </c>
      <c r="N302" s="2">
        <f>[1]EUR!N302-[1]EUR!$E302</f>
        <v>2.1079935092539444</v>
      </c>
      <c r="O302" s="2">
        <f>[1]EUR!O302-[1]EUR!$E302</f>
        <v>2.1079935092539444</v>
      </c>
      <c r="P302" s="2">
        <f>[1]EUR!P302-[1]EUR!$E302</f>
        <v>2.1079935092539444</v>
      </c>
      <c r="Q302" s="2">
        <f>[1]EUR!Q302-[1]EUR!$E302</f>
        <v>2.1079935092539444</v>
      </c>
      <c r="R302" s="2">
        <f>[1]EUR!R302-[1]EUR!$E302</f>
        <v>2.1079935092539444</v>
      </c>
      <c r="S302" s="2">
        <f>[1]EUR!S302-[1]EUR!$E302</f>
        <v>2.1079935092539444</v>
      </c>
      <c r="T302" s="2">
        <f>[1]EUR!T302-[1]EUR!$E302</f>
        <v>2.1079935092539444</v>
      </c>
      <c r="U302" s="2">
        <f>[1]EUR!U302-[1]EUR!$E302</f>
        <v>2.1079935092539444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1.3330435953722315</v>
      </c>
      <c r="G303" s="2">
        <f>[1]EUR!G303-[1]EUR!$E303</f>
        <v>1.3330435953722315</v>
      </c>
      <c r="H303" s="2">
        <f>[1]EUR!H303-[1]EUR!$E303</f>
        <v>1.3330435953722315</v>
      </c>
      <c r="I303" s="2">
        <f>[1]EUR!I303-[1]EUR!$E303</f>
        <v>1.3330435953722315</v>
      </c>
      <c r="J303" s="2">
        <f>[1]EUR!J303-[1]EUR!$E303</f>
        <v>1.3330435953722315</v>
      </c>
      <c r="K303" s="2">
        <f>[1]EUR!K303-[1]EUR!$E303</f>
        <v>1.3330435953722315</v>
      </c>
      <c r="L303" s="2">
        <f>[1]EUR!L303-[1]EUR!$E303</f>
        <v>1.3330435953722315</v>
      </c>
      <c r="M303" s="2">
        <f>[1]EUR!M303-[1]EUR!$E303</f>
        <v>1.3330435953722315</v>
      </c>
      <c r="N303" s="2">
        <f>[1]EUR!N303-[1]EUR!$E303</f>
        <v>1.3330435953722315</v>
      </c>
      <c r="O303" s="2">
        <f>[1]EUR!O303-[1]EUR!$E303</f>
        <v>1.3330435953722315</v>
      </c>
      <c r="P303" s="2">
        <f>[1]EUR!P303-[1]EUR!$E303</f>
        <v>1.3330435953722315</v>
      </c>
      <c r="Q303" s="2">
        <f>[1]EUR!Q303-[1]EUR!$E303</f>
        <v>1.3330435953722315</v>
      </c>
      <c r="R303" s="2">
        <f>[1]EUR!R303-[1]EUR!$E303</f>
        <v>1.3330435953722315</v>
      </c>
      <c r="S303" s="2">
        <f>[1]EUR!S303-[1]EUR!$E303</f>
        <v>1.3330435953722315</v>
      </c>
      <c r="T303" s="2">
        <f>[1]EUR!T303-[1]EUR!$E303</f>
        <v>1.3330435953722315</v>
      </c>
      <c r="U303" s="2">
        <f>[1]EUR!U303-[1]EUR!$E303</f>
        <v>1.3330435953722315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1.3749382732418951</v>
      </c>
      <c r="G304" s="2">
        <f>[1]EUR!G304-[1]EUR!$E304</f>
        <v>1.3749382732418951</v>
      </c>
      <c r="H304" s="2">
        <f>[1]EUR!H304-[1]EUR!$E304</f>
        <v>1.3749382732418951</v>
      </c>
      <c r="I304" s="2">
        <f>[1]EUR!I304-[1]EUR!$E304</f>
        <v>1.3749382732418951</v>
      </c>
      <c r="J304" s="2">
        <f>[1]EUR!J304-[1]EUR!$E304</f>
        <v>1.3749382732418951</v>
      </c>
      <c r="K304" s="2">
        <f>[1]EUR!K304-[1]EUR!$E304</f>
        <v>1.3749382732418951</v>
      </c>
      <c r="L304" s="2">
        <f>[1]EUR!L304-[1]EUR!$E304</f>
        <v>1.3749382732418951</v>
      </c>
      <c r="M304" s="2">
        <f>[1]EUR!M304-[1]EUR!$E304</f>
        <v>1.3749382732418951</v>
      </c>
      <c r="N304" s="2">
        <f>[1]EUR!N304-[1]EUR!$E304</f>
        <v>1.3749382732418951</v>
      </c>
      <c r="O304" s="2">
        <f>[1]EUR!O304-[1]EUR!$E304</f>
        <v>1.3749382732418951</v>
      </c>
      <c r="P304" s="2">
        <f>[1]EUR!P304-[1]EUR!$E304</f>
        <v>1.3749382732418951</v>
      </c>
      <c r="Q304" s="2">
        <f>[1]EUR!Q304-[1]EUR!$E304</f>
        <v>1.3749382732418951</v>
      </c>
      <c r="R304" s="2">
        <f>[1]EUR!R304-[1]EUR!$E304</f>
        <v>1.3749382732418951</v>
      </c>
      <c r="S304" s="2">
        <f>[1]EUR!S304-[1]EUR!$E304</f>
        <v>1.3749382732418951</v>
      </c>
      <c r="T304" s="2">
        <f>[1]EUR!T304-[1]EUR!$E304</f>
        <v>1.3749382732418951</v>
      </c>
      <c r="U304" s="2">
        <f>[1]EUR!U304-[1]EUR!$E304</f>
        <v>1.3749382732418951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1.1922370147268282</v>
      </c>
      <c r="G305" s="2">
        <f>[1]EUR!G305-[1]EUR!$E305</f>
        <v>1.9570635938911067</v>
      </c>
      <c r="H305" s="2">
        <f>[1]EUR!H305-[1]EUR!$E305</f>
        <v>1.9570635938911067</v>
      </c>
      <c r="I305" s="2">
        <f>[1]EUR!I305-[1]EUR!$E305</f>
        <v>1.9570635938911067</v>
      </c>
      <c r="J305" s="2">
        <f>[1]EUR!J305-[1]EUR!$E305</f>
        <v>1.9570635938911067</v>
      </c>
      <c r="K305" s="2">
        <f>[1]EUR!K305-[1]EUR!$E305</f>
        <v>1.9570635938911067</v>
      </c>
      <c r="L305" s="2">
        <f>[1]EUR!L305-[1]EUR!$E305</f>
        <v>1.9570635938911067</v>
      </c>
      <c r="M305" s="2">
        <f>[1]EUR!M305-[1]EUR!$E305</f>
        <v>1.9570635938911067</v>
      </c>
      <c r="N305" s="2">
        <f>[1]EUR!N305-[1]EUR!$E305</f>
        <v>1.9570635938911067</v>
      </c>
      <c r="O305" s="2">
        <f>[1]EUR!O305-[1]EUR!$E305</f>
        <v>1.9570635938911067</v>
      </c>
      <c r="P305" s="2">
        <f>[1]EUR!P305-[1]EUR!$E305</f>
        <v>1.9570635938911067</v>
      </c>
      <c r="Q305" s="2">
        <f>[1]EUR!Q305-[1]EUR!$E305</f>
        <v>1.9570635938911067</v>
      </c>
      <c r="R305" s="2">
        <f>[1]EUR!R305-[1]EUR!$E305</f>
        <v>1.9570635938911067</v>
      </c>
      <c r="S305" s="2">
        <f>[1]EUR!S305-[1]EUR!$E305</f>
        <v>1.9570635938911067</v>
      </c>
      <c r="T305" s="2">
        <f>[1]EUR!T305-[1]EUR!$E305</f>
        <v>1.9570635938911067</v>
      </c>
      <c r="U305" s="2">
        <f>[1]EUR!U305-[1]EUR!$E305</f>
        <v>1.9570635938911067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1.2865870799717953</v>
      </c>
      <c r="G306" s="2">
        <f>[1]EUR!G306-[1]EUR!$E306</f>
        <v>1.2865870799717953</v>
      </c>
      <c r="H306" s="2">
        <f>[1]EUR!H306-[1]EUR!$E306</f>
        <v>1.2865870799717953</v>
      </c>
      <c r="I306" s="2">
        <f>[1]EUR!I306-[1]EUR!$E306</f>
        <v>1.2865870799717953</v>
      </c>
      <c r="J306" s="2">
        <f>[1]EUR!J306-[1]EUR!$E306</f>
        <v>1.2865870799717953</v>
      </c>
      <c r="K306" s="2">
        <f>[1]EUR!K306-[1]EUR!$E306</f>
        <v>1.2865870799717953</v>
      </c>
      <c r="L306" s="2">
        <f>[1]EUR!L306-[1]EUR!$E306</f>
        <v>1.2865870799717953</v>
      </c>
      <c r="M306" s="2">
        <f>[1]EUR!M306-[1]EUR!$E306</f>
        <v>1.2865870799717953</v>
      </c>
      <c r="N306" s="2">
        <f>[1]EUR!N306-[1]EUR!$E306</f>
        <v>1.2865870799717953</v>
      </c>
      <c r="O306" s="2">
        <f>[1]EUR!O306-[1]EUR!$E306</f>
        <v>1.2865870799717953</v>
      </c>
      <c r="P306" s="2">
        <f>[1]EUR!P306-[1]EUR!$E306</f>
        <v>1.2865870799717953</v>
      </c>
      <c r="Q306" s="2">
        <f>[1]EUR!Q306-[1]EUR!$E306</f>
        <v>1.2865870799717953</v>
      </c>
      <c r="R306" s="2">
        <f>[1]EUR!R306-[1]EUR!$E306</f>
        <v>1.2865870799717953</v>
      </c>
      <c r="S306" s="2">
        <f>[1]EUR!S306-[1]EUR!$E306</f>
        <v>1.2865870799717953</v>
      </c>
      <c r="T306" s="2">
        <f>[1]EUR!T306-[1]EUR!$E306</f>
        <v>1.2865870799717953</v>
      </c>
      <c r="U306" s="2">
        <f>[1]EUR!U306-[1]EUR!$E306</f>
        <v>1.2865870799717953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1.3203352608035175</v>
      </c>
      <c r="G307" s="2">
        <f>[1]EUR!G307-[1]EUR!$E307</f>
        <v>1.3203352608035175</v>
      </c>
      <c r="H307" s="2">
        <f>[1]EUR!H307-[1]EUR!$E307</f>
        <v>1.3203352608035175</v>
      </c>
      <c r="I307" s="2">
        <f>[1]EUR!I307-[1]EUR!$E307</f>
        <v>1.3203352608035175</v>
      </c>
      <c r="J307" s="2">
        <f>[1]EUR!J307-[1]EUR!$E307</f>
        <v>1.3203352608035175</v>
      </c>
      <c r="K307" s="2">
        <f>[1]EUR!K307-[1]EUR!$E307</f>
        <v>1.3203352608035175</v>
      </c>
      <c r="L307" s="2">
        <f>[1]EUR!L307-[1]EUR!$E307</f>
        <v>1.3203352608035175</v>
      </c>
      <c r="M307" s="2">
        <f>[1]EUR!M307-[1]EUR!$E307</f>
        <v>1.3203352608035175</v>
      </c>
      <c r="N307" s="2">
        <f>[1]EUR!N307-[1]EUR!$E307</f>
        <v>1.3203352608035175</v>
      </c>
      <c r="O307" s="2">
        <f>[1]EUR!O307-[1]EUR!$E307</f>
        <v>1.3203352608035175</v>
      </c>
      <c r="P307" s="2">
        <f>[1]EUR!P307-[1]EUR!$E307</f>
        <v>1.3203352608035175</v>
      </c>
      <c r="Q307" s="2">
        <f>[1]EUR!Q307-[1]EUR!$E307</f>
        <v>1.3203352608035175</v>
      </c>
      <c r="R307" s="2">
        <f>[1]EUR!R307-[1]EUR!$E307</f>
        <v>1.3203352608035175</v>
      </c>
      <c r="S307" s="2">
        <f>[1]EUR!S307-[1]EUR!$E307</f>
        <v>1.3203352608035175</v>
      </c>
      <c r="T307" s="2">
        <f>[1]EUR!T307-[1]EUR!$E307</f>
        <v>1.3203352608035175</v>
      </c>
      <c r="U307" s="2">
        <f>[1]EUR!U307-[1]EUR!$E307</f>
        <v>1.3203352608035175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1.126948311227423</v>
      </c>
      <c r="G308" s="2">
        <f>[1]EUR!G308-[1]EUR!$E308</f>
        <v>1.948453184219062</v>
      </c>
      <c r="H308" s="2">
        <f>[1]EUR!H308-[1]EUR!$E308</f>
        <v>1.948453184219062</v>
      </c>
      <c r="I308" s="2">
        <f>[1]EUR!I308-[1]EUR!$E308</f>
        <v>1.948453184219062</v>
      </c>
      <c r="J308" s="2">
        <f>[1]EUR!J308-[1]EUR!$E308</f>
        <v>1.948453184219062</v>
      </c>
      <c r="K308" s="2">
        <f>[1]EUR!K308-[1]EUR!$E308</f>
        <v>1.948453184219062</v>
      </c>
      <c r="L308" s="2">
        <f>[1]EUR!L308-[1]EUR!$E308</f>
        <v>1.948453184219062</v>
      </c>
      <c r="M308" s="2">
        <f>[1]EUR!M308-[1]EUR!$E308</f>
        <v>1.948453184219062</v>
      </c>
      <c r="N308" s="2">
        <f>[1]EUR!N308-[1]EUR!$E308</f>
        <v>1.948453184219062</v>
      </c>
      <c r="O308" s="2">
        <f>[1]EUR!O308-[1]EUR!$E308</f>
        <v>1.948453184219062</v>
      </c>
      <c r="P308" s="2">
        <f>[1]EUR!P308-[1]EUR!$E308</f>
        <v>1.948453184219062</v>
      </c>
      <c r="Q308" s="2">
        <f>[1]EUR!Q308-[1]EUR!$E308</f>
        <v>1.948453184219062</v>
      </c>
      <c r="R308" s="2">
        <f>[1]EUR!R308-[1]EUR!$E308</f>
        <v>1.948453184219062</v>
      </c>
      <c r="S308" s="2">
        <f>[1]EUR!S308-[1]EUR!$E308</f>
        <v>1.948453184219062</v>
      </c>
      <c r="T308" s="2">
        <f>[1]EUR!T308-[1]EUR!$E308</f>
        <v>1.948453184219062</v>
      </c>
      <c r="U308" s="2">
        <f>[1]EUR!U308-[1]EUR!$E308</f>
        <v>1.948453184219062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1.2543013334117887</v>
      </c>
      <c r="G309" s="2">
        <f>[1]EUR!G309-[1]EUR!$E309</f>
        <v>1.2543013334117887</v>
      </c>
      <c r="H309" s="2">
        <f>[1]EUR!H309-[1]EUR!$E309</f>
        <v>1.2543013334117887</v>
      </c>
      <c r="I309" s="2">
        <f>[1]EUR!I309-[1]EUR!$E309</f>
        <v>1.2543013334117887</v>
      </c>
      <c r="J309" s="2">
        <f>[1]EUR!J309-[1]EUR!$E309</f>
        <v>1.2543013334117887</v>
      </c>
      <c r="K309" s="2">
        <f>[1]EUR!K309-[1]EUR!$E309</f>
        <v>1.2543013334117887</v>
      </c>
      <c r="L309" s="2">
        <f>[1]EUR!L309-[1]EUR!$E309</f>
        <v>1.2543013334117887</v>
      </c>
      <c r="M309" s="2">
        <f>[1]EUR!M309-[1]EUR!$E309</f>
        <v>1.2543013334117887</v>
      </c>
      <c r="N309" s="2">
        <f>[1]EUR!N309-[1]EUR!$E309</f>
        <v>1.2543013334117887</v>
      </c>
      <c r="O309" s="2">
        <f>[1]EUR!O309-[1]EUR!$E309</f>
        <v>1.2543013334117887</v>
      </c>
      <c r="P309" s="2">
        <f>[1]EUR!P309-[1]EUR!$E309</f>
        <v>1.2543013334117887</v>
      </c>
      <c r="Q309" s="2">
        <f>[1]EUR!Q309-[1]EUR!$E309</f>
        <v>1.2543013334117887</v>
      </c>
      <c r="R309" s="2">
        <f>[1]EUR!R309-[1]EUR!$E309</f>
        <v>1.2543013334117887</v>
      </c>
      <c r="S309" s="2">
        <f>[1]EUR!S309-[1]EUR!$E309</f>
        <v>1.2543013334117887</v>
      </c>
      <c r="T309" s="2">
        <f>[1]EUR!T309-[1]EUR!$E309</f>
        <v>1.2543013334117887</v>
      </c>
      <c r="U309" s="2">
        <f>[1]EUR!U309-[1]EUR!$E309</f>
        <v>1.2543013334117887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1.2671591524210868</v>
      </c>
      <c r="G310" s="2">
        <f>[1]EUR!G310-[1]EUR!$E310</f>
        <v>2.1008815065910511</v>
      </c>
      <c r="H310" s="2">
        <f>[1]EUR!H310-[1]EUR!$E310</f>
        <v>2.1008815065910511</v>
      </c>
      <c r="I310" s="2">
        <f>[1]EUR!I310-[1]EUR!$E310</f>
        <v>2.1008815065910511</v>
      </c>
      <c r="J310" s="2">
        <f>[1]EUR!J310-[1]EUR!$E310</f>
        <v>2.1008815065910511</v>
      </c>
      <c r="K310" s="2">
        <f>[1]EUR!K310-[1]EUR!$E310</f>
        <v>2.1008815065910511</v>
      </c>
      <c r="L310" s="2">
        <f>[1]EUR!L310-[1]EUR!$E310</f>
        <v>2.1008815065910511</v>
      </c>
      <c r="M310" s="2">
        <f>[1]EUR!M310-[1]EUR!$E310</f>
        <v>2.1008815065910511</v>
      </c>
      <c r="N310" s="2">
        <f>[1]EUR!N310-[1]EUR!$E310</f>
        <v>2.1008815065910511</v>
      </c>
      <c r="O310" s="2">
        <f>[1]EUR!O310-[1]EUR!$E310</f>
        <v>2.1008815065910511</v>
      </c>
      <c r="P310" s="2">
        <f>[1]EUR!P310-[1]EUR!$E310</f>
        <v>2.1008815065910511</v>
      </c>
      <c r="Q310" s="2">
        <f>[1]EUR!Q310-[1]EUR!$E310</f>
        <v>2.1008815065910511</v>
      </c>
      <c r="R310" s="2">
        <f>[1]EUR!R310-[1]EUR!$E310</f>
        <v>2.1008815065910511</v>
      </c>
      <c r="S310" s="2">
        <f>[1]EUR!S310-[1]EUR!$E310</f>
        <v>2.1008815065910511</v>
      </c>
      <c r="T310" s="2">
        <f>[1]EUR!T310-[1]EUR!$E310</f>
        <v>2.1008815065910511</v>
      </c>
      <c r="U310" s="2">
        <f>[1]EUR!U310-[1]EUR!$E310</f>
        <v>2.1008815065910511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1.2310696673268495</v>
      </c>
      <c r="G311" s="2">
        <f>[1]EUR!G311-[1]EUR!$E311</f>
        <v>2.179401201489938</v>
      </c>
      <c r="H311" s="2">
        <f>[1]EUR!H311-[1]EUR!$E311</f>
        <v>2.179401201489938</v>
      </c>
      <c r="I311" s="2">
        <f>[1]EUR!I311-[1]EUR!$E311</f>
        <v>2.179401201489938</v>
      </c>
      <c r="J311" s="2">
        <f>[1]EUR!J311-[1]EUR!$E311</f>
        <v>2.179401201489938</v>
      </c>
      <c r="K311" s="2">
        <f>[1]EUR!K311-[1]EUR!$E311</f>
        <v>2.179401201489938</v>
      </c>
      <c r="L311" s="2">
        <f>[1]EUR!L311-[1]EUR!$E311</f>
        <v>2.179401201489938</v>
      </c>
      <c r="M311" s="2">
        <f>[1]EUR!M311-[1]EUR!$E311</f>
        <v>2.179401201489938</v>
      </c>
      <c r="N311" s="2">
        <f>[1]EUR!N311-[1]EUR!$E311</f>
        <v>2.179401201489938</v>
      </c>
      <c r="O311" s="2">
        <f>[1]EUR!O311-[1]EUR!$E311</f>
        <v>2.179401201489938</v>
      </c>
      <c r="P311" s="2">
        <f>[1]EUR!P311-[1]EUR!$E311</f>
        <v>2.179401201489938</v>
      </c>
      <c r="Q311" s="2">
        <f>[1]EUR!Q311-[1]EUR!$E311</f>
        <v>2.179401201489938</v>
      </c>
      <c r="R311" s="2">
        <f>[1]EUR!R311-[1]EUR!$E311</f>
        <v>2.179401201489938</v>
      </c>
      <c r="S311" s="2">
        <f>[1]EUR!S311-[1]EUR!$E311</f>
        <v>2.179401201489938</v>
      </c>
      <c r="T311" s="2">
        <f>[1]EUR!T311-[1]EUR!$E311</f>
        <v>2.179401201489938</v>
      </c>
      <c r="U311" s="2">
        <f>[1]EUR!U311-[1]EUR!$E311</f>
        <v>2.179401201489938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1.1906098564794263</v>
      </c>
      <c r="G312" s="2">
        <f>[1]EUR!G312-[1]EUR!$E312</f>
        <v>2.0889171002486222</v>
      </c>
      <c r="H312" s="2">
        <f>[1]EUR!H312-[1]EUR!$E312</f>
        <v>2.0889171002486222</v>
      </c>
      <c r="I312" s="2">
        <f>[1]EUR!I312-[1]EUR!$E312</f>
        <v>2.0889171002486222</v>
      </c>
      <c r="J312" s="2">
        <f>[1]EUR!J312-[1]EUR!$E312</f>
        <v>2.0889171002486222</v>
      </c>
      <c r="K312" s="2">
        <f>[1]EUR!K312-[1]EUR!$E312</f>
        <v>2.0889171002486222</v>
      </c>
      <c r="L312" s="2">
        <f>[1]EUR!L312-[1]EUR!$E312</f>
        <v>2.0889171002486222</v>
      </c>
      <c r="M312" s="2">
        <f>[1]EUR!M312-[1]EUR!$E312</f>
        <v>2.0889171002486222</v>
      </c>
      <c r="N312" s="2">
        <f>[1]EUR!N312-[1]EUR!$E312</f>
        <v>2.0889171002486222</v>
      </c>
      <c r="O312" s="2">
        <f>[1]EUR!O312-[1]EUR!$E312</f>
        <v>2.0889171002486222</v>
      </c>
      <c r="P312" s="2">
        <f>[1]EUR!P312-[1]EUR!$E312</f>
        <v>2.0889171002486222</v>
      </c>
      <c r="Q312" s="2">
        <f>[1]EUR!Q312-[1]EUR!$E312</f>
        <v>2.0889171002486222</v>
      </c>
      <c r="R312" s="2">
        <f>[1]EUR!R312-[1]EUR!$E312</f>
        <v>2.0889171002486222</v>
      </c>
      <c r="S312" s="2">
        <f>[1]EUR!S312-[1]EUR!$E312</f>
        <v>2.0889171002486222</v>
      </c>
      <c r="T312" s="2">
        <f>[1]EUR!T312-[1]EUR!$E312</f>
        <v>2.0889171002486222</v>
      </c>
      <c r="U312" s="2">
        <f>[1]EUR!U312-[1]EUR!$E312</f>
        <v>2.0889171002486222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1.3605958716294282</v>
      </c>
      <c r="G313" s="2">
        <f>[1]EUR!G313-[1]EUR!$E313</f>
        <v>1.3605958716294282</v>
      </c>
      <c r="H313" s="2">
        <f>[1]EUR!H313-[1]EUR!$E313</f>
        <v>1.3605958716294282</v>
      </c>
      <c r="I313" s="2">
        <f>[1]EUR!I313-[1]EUR!$E313</f>
        <v>1.3605958716294282</v>
      </c>
      <c r="J313" s="2">
        <f>[1]EUR!J313-[1]EUR!$E313</f>
        <v>1.3605958716294282</v>
      </c>
      <c r="K313" s="2">
        <f>[1]EUR!K313-[1]EUR!$E313</f>
        <v>1.3605958716294282</v>
      </c>
      <c r="L313" s="2">
        <f>[1]EUR!L313-[1]EUR!$E313</f>
        <v>1.3605958716294282</v>
      </c>
      <c r="M313" s="2">
        <f>[1]EUR!M313-[1]EUR!$E313</f>
        <v>1.3605958716294282</v>
      </c>
      <c r="N313" s="2">
        <f>[1]EUR!N313-[1]EUR!$E313</f>
        <v>1.3605958716294282</v>
      </c>
      <c r="O313" s="2">
        <f>[1]EUR!O313-[1]EUR!$E313</f>
        <v>1.3605958716294282</v>
      </c>
      <c r="P313" s="2">
        <f>[1]EUR!P313-[1]EUR!$E313</f>
        <v>1.3605958716294282</v>
      </c>
      <c r="Q313" s="2">
        <f>[1]EUR!Q313-[1]EUR!$E313</f>
        <v>1.3605958716294282</v>
      </c>
      <c r="R313" s="2">
        <f>[1]EUR!R313-[1]EUR!$E313</f>
        <v>1.3605958716294282</v>
      </c>
      <c r="S313" s="2">
        <f>[1]EUR!S313-[1]EUR!$E313</f>
        <v>1.3605958716294282</v>
      </c>
      <c r="T313" s="2">
        <f>[1]EUR!T313-[1]EUR!$E313</f>
        <v>1.3605958716294282</v>
      </c>
      <c r="U313" s="2">
        <f>[1]EUR!U313-[1]EUR!$E313</f>
        <v>1.3605958716294282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1.2701585086450535</v>
      </c>
      <c r="G314" s="2">
        <f>[1]EUR!G314-[1]EUR!$E314</f>
        <v>2.1999044171872555</v>
      </c>
      <c r="H314" s="2">
        <f>[1]EUR!H314-[1]EUR!$E314</f>
        <v>2.1999044171872555</v>
      </c>
      <c r="I314" s="2">
        <f>[1]EUR!I314-[1]EUR!$E314</f>
        <v>2.1999044171872555</v>
      </c>
      <c r="J314" s="2">
        <f>[1]EUR!J314-[1]EUR!$E314</f>
        <v>2.1999044171872555</v>
      </c>
      <c r="K314" s="2">
        <f>[1]EUR!K314-[1]EUR!$E314</f>
        <v>2.1999044171872555</v>
      </c>
      <c r="L314" s="2">
        <f>[1]EUR!L314-[1]EUR!$E314</f>
        <v>2.1999044171872555</v>
      </c>
      <c r="M314" s="2">
        <f>[1]EUR!M314-[1]EUR!$E314</f>
        <v>2.1999044171872555</v>
      </c>
      <c r="N314" s="2">
        <f>[1]EUR!N314-[1]EUR!$E314</f>
        <v>2.1999044171872555</v>
      </c>
      <c r="O314" s="2">
        <f>[1]EUR!O314-[1]EUR!$E314</f>
        <v>2.1999044171872555</v>
      </c>
      <c r="P314" s="2">
        <f>[1]EUR!P314-[1]EUR!$E314</f>
        <v>2.1999044171872555</v>
      </c>
      <c r="Q314" s="2">
        <f>[1]EUR!Q314-[1]EUR!$E314</f>
        <v>2.1999044171872555</v>
      </c>
      <c r="R314" s="2">
        <f>[1]EUR!R314-[1]EUR!$E314</f>
        <v>2.1999044171872555</v>
      </c>
      <c r="S314" s="2">
        <f>[1]EUR!S314-[1]EUR!$E314</f>
        <v>2.1999044171872555</v>
      </c>
      <c r="T314" s="2">
        <f>[1]EUR!T314-[1]EUR!$E314</f>
        <v>2.1999044171872555</v>
      </c>
      <c r="U314" s="2">
        <f>[1]EUR!U314-[1]EUR!$E314</f>
        <v>2.1999044171872555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1.226158545305438</v>
      </c>
      <c r="G315" s="2">
        <f>[1]EUR!G315-[1]EUR!$E315</f>
        <v>2.1784986349671414</v>
      </c>
      <c r="H315" s="2">
        <f>[1]EUR!H315-[1]EUR!$E315</f>
        <v>2.1784986349671414</v>
      </c>
      <c r="I315" s="2">
        <f>[1]EUR!I315-[1]EUR!$E315</f>
        <v>2.1784986349671414</v>
      </c>
      <c r="J315" s="2">
        <f>[1]EUR!J315-[1]EUR!$E315</f>
        <v>2.1784986349671414</v>
      </c>
      <c r="K315" s="2">
        <f>[1]EUR!K315-[1]EUR!$E315</f>
        <v>2.1784986349671414</v>
      </c>
      <c r="L315" s="2">
        <f>[1]EUR!L315-[1]EUR!$E315</f>
        <v>2.1784986349671414</v>
      </c>
      <c r="M315" s="2">
        <f>[1]EUR!M315-[1]EUR!$E315</f>
        <v>2.1784986349671414</v>
      </c>
      <c r="N315" s="2">
        <f>[1]EUR!N315-[1]EUR!$E315</f>
        <v>2.1784986349671414</v>
      </c>
      <c r="O315" s="2">
        <f>[1]EUR!O315-[1]EUR!$E315</f>
        <v>2.1784986349671414</v>
      </c>
      <c r="P315" s="2">
        <f>[1]EUR!P315-[1]EUR!$E315</f>
        <v>2.1784986349671414</v>
      </c>
      <c r="Q315" s="2">
        <f>[1]EUR!Q315-[1]EUR!$E315</f>
        <v>2.1784986349671414</v>
      </c>
      <c r="R315" s="2">
        <f>[1]EUR!R315-[1]EUR!$E315</f>
        <v>2.1784986349671414</v>
      </c>
      <c r="S315" s="2">
        <f>[1]EUR!S315-[1]EUR!$E315</f>
        <v>2.1784986349671414</v>
      </c>
      <c r="T315" s="2">
        <f>[1]EUR!T315-[1]EUR!$E315</f>
        <v>2.1784986349671414</v>
      </c>
      <c r="U315" s="2">
        <f>[1]EUR!U315-[1]EUR!$E315</f>
        <v>2.1784986349671414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1.2369502559233752</v>
      </c>
      <c r="G316" s="2">
        <f>[1]EUR!G316-[1]EUR!$E316</f>
        <v>2.2130240794130316</v>
      </c>
      <c r="H316" s="2">
        <f>[1]EUR!H316-[1]EUR!$E316</f>
        <v>2.2130240794130316</v>
      </c>
      <c r="I316" s="2">
        <f>[1]EUR!I316-[1]EUR!$E316</f>
        <v>2.2130240794130316</v>
      </c>
      <c r="J316" s="2">
        <f>[1]EUR!J316-[1]EUR!$E316</f>
        <v>2.2130240794130316</v>
      </c>
      <c r="K316" s="2">
        <f>[1]EUR!K316-[1]EUR!$E316</f>
        <v>2.2130240794130316</v>
      </c>
      <c r="L316" s="2">
        <f>[1]EUR!L316-[1]EUR!$E316</f>
        <v>2.2130240794130316</v>
      </c>
      <c r="M316" s="2">
        <f>[1]EUR!M316-[1]EUR!$E316</f>
        <v>2.2130240794130316</v>
      </c>
      <c r="N316" s="2">
        <f>[1]EUR!N316-[1]EUR!$E316</f>
        <v>2.2130240794130316</v>
      </c>
      <c r="O316" s="2">
        <f>[1]EUR!O316-[1]EUR!$E316</f>
        <v>2.2130240794130316</v>
      </c>
      <c r="P316" s="2">
        <f>[1]EUR!P316-[1]EUR!$E316</f>
        <v>2.2130240794130316</v>
      </c>
      <c r="Q316" s="2">
        <f>[1]EUR!Q316-[1]EUR!$E316</f>
        <v>2.2130240794130316</v>
      </c>
      <c r="R316" s="2">
        <f>[1]EUR!R316-[1]EUR!$E316</f>
        <v>2.2130240794130316</v>
      </c>
      <c r="S316" s="2">
        <f>[1]EUR!S316-[1]EUR!$E316</f>
        <v>2.2130240794130316</v>
      </c>
      <c r="T316" s="2">
        <f>[1]EUR!T316-[1]EUR!$E316</f>
        <v>2.2130240794130316</v>
      </c>
      <c r="U316" s="2">
        <f>[1]EUR!U316-[1]EUR!$E316</f>
        <v>2.2130240794130316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1.2253978931173037</v>
      </c>
      <c r="G317" s="2">
        <f>[1]EUR!G317-[1]EUR!$E317</f>
        <v>1.2253978931173037</v>
      </c>
      <c r="H317" s="2">
        <f>[1]EUR!H317-[1]EUR!$E317</f>
        <v>1.2253978931173037</v>
      </c>
      <c r="I317" s="2">
        <f>[1]EUR!I317-[1]EUR!$E317</f>
        <v>1.2253978931173037</v>
      </c>
      <c r="J317" s="2">
        <f>[1]EUR!J317-[1]EUR!$E317</f>
        <v>1.2253978931173037</v>
      </c>
      <c r="K317" s="2">
        <f>[1]EUR!K317-[1]EUR!$E317</f>
        <v>1.2253978931173037</v>
      </c>
      <c r="L317" s="2">
        <f>[1]EUR!L317-[1]EUR!$E317</f>
        <v>1.2253978931173037</v>
      </c>
      <c r="M317" s="2">
        <f>[1]EUR!M317-[1]EUR!$E317</f>
        <v>1.2253978931173037</v>
      </c>
      <c r="N317" s="2">
        <f>[1]EUR!N317-[1]EUR!$E317</f>
        <v>1.2253978931173037</v>
      </c>
      <c r="O317" s="2">
        <f>[1]EUR!O317-[1]EUR!$E317</f>
        <v>1.2253978931173037</v>
      </c>
      <c r="P317" s="2">
        <f>[1]EUR!P317-[1]EUR!$E317</f>
        <v>1.2253978931173037</v>
      </c>
      <c r="Q317" s="2">
        <f>[1]EUR!Q317-[1]EUR!$E317</f>
        <v>1.2253978931173037</v>
      </c>
      <c r="R317" s="2">
        <f>[1]EUR!R317-[1]EUR!$E317</f>
        <v>1.2253978931173037</v>
      </c>
      <c r="S317" s="2">
        <f>[1]EUR!S317-[1]EUR!$E317</f>
        <v>1.2253978931173037</v>
      </c>
      <c r="T317" s="2">
        <f>[1]EUR!T317-[1]EUR!$E317</f>
        <v>1.2253978931173037</v>
      </c>
      <c r="U317" s="2">
        <f>[1]EUR!U317-[1]EUR!$E317</f>
        <v>1.2253978931173037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1.2615064818284054</v>
      </c>
      <c r="G318" s="2">
        <f>[1]EUR!G318-[1]EUR!$E318</f>
        <v>2.1689635229234341</v>
      </c>
      <c r="H318" s="2">
        <f>[1]EUR!H318-[1]EUR!$E318</f>
        <v>2.1689635229234341</v>
      </c>
      <c r="I318" s="2">
        <f>[1]EUR!I318-[1]EUR!$E318</f>
        <v>2.1689635229234341</v>
      </c>
      <c r="J318" s="2">
        <f>[1]EUR!J318-[1]EUR!$E318</f>
        <v>2.1689635229234341</v>
      </c>
      <c r="K318" s="2">
        <f>[1]EUR!K318-[1]EUR!$E318</f>
        <v>2.1689635229234341</v>
      </c>
      <c r="L318" s="2">
        <f>[1]EUR!L318-[1]EUR!$E318</f>
        <v>2.1689635229234341</v>
      </c>
      <c r="M318" s="2">
        <f>[1]EUR!M318-[1]EUR!$E318</f>
        <v>2.1689635229234341</v>
      </c>
      <c r="N318" s="2">
        <f>[1]EUR!N318-[1]EUR!$E318</f>
        <v>2.1689635229234341</v>
      </c>
      <c r="O318" s="2">
        <f>[1]EUR!O318-[1]EUR!$E318</f>
        <v>2.1689635229234341</v>
      </c>
      <c r="P318" s="2">
        <f>[1]EUR!P318-[1]EUR!$E318</f>
        <v>2.1689635229234341</v>
      </c>
      <c r="Q318" s="2">
        <f>[1]EUR!Q318-[1]EUR!$E318</f>
        <v>2.1689635229234341</v>
      </c>
      <c r="R318" s="2">
        <f>[1]EUR!R318-[1]EUR!$E318</f>
        <v>2.1689635229234341</v>
      </c>
      <c r="S318" s="2">
        <f>[1]EUR!S318-[1]EUR!$E318</f>
        <v>2.1689635229234341</v>
      </c>
      <c r="T318" s="2">
        <f>[1]EUR!T318-[1]EUR!$E318</f>
        <v>2.1689635229234341</v>
      </c>
      <c r="U318" s="2">
        <f>[1]EUR!U318-[1]EUR!$E318</f>
        <v>2.1689635229234341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1.3008315280033003</v>
      </c>
      <c r="G319" s="2">
        <f>[1]EUR!G319-[1]EUR!$E319</f>
        <v>1.3008315280033003</v>
      </c>
      <c r="H319" s="2">
        <f>[1]EUR!H319-[1]EUR!$E319</f>
        <v>1.3008315280033003</v>
      </c>
      <c r="I319" s="2">
        <f>[1]EUR!I319-[1]EUR!$E319</f>
        <v>1.3008315280033003</v>
      </c>
      <c r="J319" s="2">
        <f>[1]EUR!J319-[1]EUR!$E319</f>
        <v>1.3008315280033003</v>
      </c>
      <c r="K319" s="2">
        <f>[1]EUR!K319-[1]EUR!$E319</f>
        <v>1.3008315280033003</v>
      </c>
      <c r="L319" s="2">
        <f>[1]EUR!L319-[1]EUR!$E319</f>
        <v>1.3008315280033003</v>
      </c>
      <c r="M319" s="2">
        <f>[1]EUR!M319-[1]EUR!$E319</f>
        <v>1.3008315280033003</v>
      </c>
      <c r="N319" s="2">
        <f>[1]EUR!N319-[1]EUR!$E319</f>
        <v>1.3008315280033003</v>
      </c>
      <c r="O319" s="2">
        <f>[1]EUR!O319-[1]EUR!$E319</f>
        <v>1.3008315280033003</v>
      </c>
      <c r="P319" s="2">
        <f>[1]EUR!P319-[1]EUR!$E319</f>
        <v>1.3008315280033003</v>
      </c>
      <c r="Q319" s="2">
        <f>[1]EUR!Q319-[1]EUR!$E319</f>
        <v>1.3008315280033003</v>
      </c>
      <c r="R319" s="2">
        <f>[1]EUR!R319-[1]EUR!$E319</f>
        <v>1.3008315280033003</v>
      </c>
      <c r="S319" s="2">
        <f>[1]EUR!S319-[1]EUR!$E319</f>
        <v>1.3008315280033003</v>
      </c>
      <c r="T319" s="2">
        <f>[1]EUR!T319-[1]EUR!$E319</f>
        <v>1.3008315280033003</v>
      </c>
      <c r="U319" s="2">
        <f>[1]EUR!U319-[1]EUR!$E319</f>
        <v>1.3008315280033003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1.2823160938080775</v>
      </c>
      <c r="G320" s="2">
        <f>[1]EUR!G320-[1]EUR!$E320</f>
        <v>2.2454753363289939</v>
      </c>
      <c r="H320" s="2">
        <f>[1]EUR!H320-[1]EUR!$E320</f>
        <v>2.2454753363289939</v>
      </c>
      <c r="I320" s="2">
        <f>[1]EUR!I320-[1]EUR!$E320</f>
        <v>2.2454753363289939</v>
      </c>
      <c r="J320" s="2">
        <f>[1]EUR!J320-[1]EUR!$E320</f>
        <v>2.2454753363289939</v>
      </c>
      <c r="K320" s="2">
        <f>[1]EUR!K320-[1]EUR!$E320</f>
        <v>2.2454753363289939</v>
      </c>
      <c r="L320" s="2">
        <f>[1]EUR!L320-[1]EUR!$E320</f>
        <v>2.2454753363289939</v>
      </c>
      <c r="M320" s="2">
        <f>[1]EUR!M320-[1]EUR!$E320</f>
        <v>2.2454753363289939</v>
      </c>
      <c r="N320" s="2">
        <f>[1]EUR!N320-[1]EUR!$E320</f>
        <v>2.2454753363289939</v>
      </c>
      <c r="O320" s="2">
        <f>[1]EUR!O320-[1]EUR!$E320</f>
        <v>2.2454753363289939</v>
      </c>
      <c r="P320" s="2">
        <f>[1]EUR!P320-[1]EUR!$E320</f>
        <v>2.2454753363289939</v>
      </c>
      <c r="Q320" s="2">
        <f>[1]EUR!Q320-[1]EUR!$E320</f>
        <v>2.2454753363289939</v>
      </c>
      <c r="R320" s="2">
        <f>[1]EUR!R320-[1]EUR!$E320</f>
        <v>2.2454753363289939</v>
      </c>
      <c r="S320" s="2">
        <f>[1]EUR!S320-[1]EUR!$E320</f>
        <v>2.2454753363289939</v>
      </c>
      <c r="T320" s="2">
        <f>[1]EUR!T320-[1]EUR!$E320</f>
        <v>2.2454753363289939</v>
      </c>
      <c r="U320" s="2">
        <f>[1]EUR!U320-[1]EUR!$E320</f>
        <v>2.2454753363289939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1.3381919142371004</v>
      </c>
      <c r="G321" s="2">
        <f>[1]EUR!G321-[1]EUR!$E321</f>
        <v>1.3381919142371004</v>
      </c>
      <c r="H321" s="2">
        <f>[1]EUR!H321-[1]EUR!$E321</f>
        <v>1.3381919142371004</v>
      </c>
      <c r="I321" s="2">
        <f>[1]EUR!I321-[1]EUR!$E321</f>
        <v>1.3381919142371004</v>
      </c>
      <c r="J321" s="2">
        <f>[1]EUR!J321-[1]EUR!$E321</f>
        <v>1.3381919142371004</v>
      </c>
      <c r="K321" s="2">
        <f>[1]EUR!K321-[1]EUR!$E321</f>
        <v>1.3381919142371004</v>
      </c>
      <c r="L321" s="2">
        <f>[1]EUR!L321-[1]EUR!$E321</f>
        <v>1.3381919142371004</v>
      </c>
      <c r="M321" s="2">
        <f>[1]EUR!M321-[1]EUR!$E321</f>
        <v>1.3381919142371004</v>
      </c>
      <c r="N321" s="2">
        <f>[1]EUR!N321-[1]EUR!$E321</f>
        <v>1.3381919142371004</v>
      </c>
      <c r="O321" s="2">
        <f>[1]EUR!O321-[1]EUR!$E321</f>
        <v>1.3381919142371004</v>
      </c>
      <c r="P321" s="2">
        <f>[1]EUR!P321-[1]EUR!$E321</f>
        <v>1.3381919142371004</v>
      </c>
      <c r="Q321" s="2">
        <f>[1]EUR!Q321-[1]EUR!$E321</f>
        <v>1.3381919142371004</v>
      </c>
      <c r="R321" s="2">
        <f>[1]EUR!R321-[1]EUR!$E321</f>
        <v>1.3381919142371004</v>
      </c>
      <c r="S321" s="2">
        <f>[1]EUR!S321-[1]EUR!$E321</f>
        <v>1.3381919142371004</v>
      </c>
      <c r="T321" s="2">
        <f>[1]EUR!T321-[1]EUR!$E321</f>
        <v>1.3381919142371004</v>
      </c>
      <c r="U321" s="2">
        <f>[1]EUR!U321-[1]EUR!$E321</f>
        <v>1.3381919142371004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1.2370198328434441</v>
      </c>
      <c r="G322" s="2">
        <f>[1]EUR!G322-[1]EUR!$E322</f>
        <v>2.1402641232910327</v>
      </c>
      <c r="H322" s="2">
        <f>[1]EUR!H322-[1]EUR!$E322</f>
        <v>2.1402641232910327</v>
      </c>
      <c r="I322" s="2">
        <f>[1]EUR!I322-[1]EUR!$E322</f>
        <v>2.1402641232910327</v>
      </c>
      <c r="J322" s="2">
        <f>[1]EUR!J322-[1]EUR!$E322</f>
        <v>2.1402641232910327</v>
      </c>
      <c r="K322" s="2">
        <f>[1]EUR!K322-[1]EUR!$E322</f>
        <v>2.1402641232910327</v>
      </c>
      <c r="L322" s="2">
        <f>[1]EUR!L322-[1]EUR!$E322</f>
        <v>2.1402641232910327</v>
      </c>
      <c r="M322" s="2">
        <f>[1]EUR!M322-[1]EUR!$E322</f>
        <v>2.1402641232910327</v>
      </c>
      <c r="N322" s="2">
        <f>[1]EUR!N322-[1]EUR!$E322</f>
        <v>2.1402641232910327</v>
      </c>
      <c r="O322" s="2">
        <f>[1]EUR!O322-[1]EUR!$E322</f>
        <v>2.1402641232910327</v>
      </c>
      <c r="P322" s="2">
        <f>[1]EUR!P322-[1]EUR!$E322</f>
        <v>2.1402641232910327</v>
      </c>
      <c r="Q322" s="2">
        <f>[1]EUR!Q322-[1]EUR!$E322</f>
        <v>2.1402641232910327</v>
      </c>
      <c r="R322" s="2">
        <f>[1]EUR!R322-[1]EUR!$E322</f>
        <v>2.1402641232910327</v>
      </c>
      <c r="S322" s="2">
        <f>[1]EUR!S322-[1]EUR!$E322</f>
        <v>2.1402641232910327</v>
      </c>
      <c r="T322" s="2">
        <f>[1]EUR!T322-[1]EUR!$E322</f>
        <v>2.1402641232910327</v>
      </c>
      <c r="U322" s="2">
        <f>[1]EUR!U322-[1]EUR!$E322</f>
        <v>2.1402641232910327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1.2837731813727231</v>
      </c>
      <c r="G323" s="2">
        <f>[1]EUR!G323-[1]EUR!$E323</f>
        <v>2.2725435332734207</v>
      </c>
      <c r="H323" s="2">
        <f>[1]EUR!H323-[1]EUR!$E323</f>
        <v>2.2725435332734207</v>
      </c>
      <c r="I323" s="2">
        <f>[1]EUR!I323-[1]EUR!$E323</f>
        <v>2.2725435332734207</v>
      </c>
      <c r="J323" s="2">
        <f>[1]EUR!J323-[1]EUR!$E323</f>
        <v>2.2725435332734207</v>
      </c>
      <c r="K323" s="2">
        <f>[1]EUR!K323-[1]EUR!$E323</f>
        <v>2.2725435332734207</v>
      </c>
      <c r="L323" s="2">
        <f>[1]EUR!L323-[1]EUR!$E323</f>
        <v>2.2725435332734207</v>
      </c>
      <c r="M323" s="2">
        <f>[1]EUR!M323-[1]EUR!$E323</f>
        <v>2.2725435332734207</v>
      </c>
      <c r="N323" s="2">
        <f>[1]EUR!N323-[1]EUR!$E323</f>
        <v>2.2725435332734207</v>
      </c>
      <c r="O323" s="2">
        <f>[1]EUR!O323-[1]EUR!$E323</f>
        <v>2.2725435332734207</v>
      </c>
      <c r="P323" s="2">
        <f>[1]EUR!P323-[1]EUR!$E323</f>
        <v>2.2725435332734207</v>
      </c>
      <c r="Q323" s="2">
        <f>[1]EUR!Q323-[1]EUR!$E323</f>
        <v>2.2725435332734207</v>
      </c>
      <c r="R323" s="2">
        <f>[1]EUR!R323-[1]EUR!$E323</f>
        <v>2.2725435332734207</v>
      </c>
      <c r="S323" s="2">
        <f>[1]EUR!S323-[1]EUR!$E323</f>
        <v>2.2725435332734207</v>
      </c>
      <c r="T323" s="2">
        <f>[1]EUR!T323-[1]EUR!$E323</f>
        <v>2.2725435332734207</v>
      </c>
      <c r="U323" s="2">
        <f>[1]EUR!U323-[1]EUR!$E323</f>
        <v>2.2725435332734207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1.2626151145996403</v>
      </c>
      <c r="G324" s="2">
        <f>[1]EUR!G324-[1]EUR!$E324</f>
        <v>2.1473667869916397</v>
      </c>
      <c r="H324" s="2">
        <f>[1]EUR!H324-[1]EUR!$E324</f>
        <v>2.8080215126979482</v>
      </c>
      <c r="I324" s="2">
        <f>[1]EUR!I324-[1]EUR!$E324</f>
        <v>2.8080215126979482</v>
      </c>
      <c r="J324" s="2">
        <f>[1]EUR!J324-[1]EUR!$E324</f>
        <v>2.8080215126979482</v>
      </c>
      <c r="K324" s="2">
        <f>[1]EUR!K324-[1]EUR!$E324</f>
        <v>2.8080215126979482</v>
      </c>
      <c r="L324" s="2">
        <f>[1]EUR!L324-[1]EUR!$E324</f>
        <v>2.8080215126979482</v>
      </c>
      <c r="M324" s="2">
        <f>[1]EUR!M324-[1]EUR!$E324</f>
        <v>2.8080215126979482</v>
      </c>
      <c r="N324" s="2">
        <f>[1]EUR!N324-[1]EUR!$E324</f>
        <v>2.8080215126979482</v>
      </c>
      <c r="O324" s="2">
        <f>[1]EUR!O324-[1]EUR!$E324</f>
        <v>2.8080215126979482</v>
      </c>
      <c r="P324" s="2">
        <f>[1]EUR!P324-[1]EUR!$E324</f>
        <v>2.8080215126979482</v>
      </c>
      <c r="Q324" s="2">
        <f>[1]EUR!Q324-[1]EUR!$E324</f>
        <v>2.8080215126979482</v>
      </c>
      <c r="R324" s="2">
        <f>[1]EUR!R324-[1]EUR!$E324</f>
        <v>2.8080215126979482</v>
      </c>
      <c r="S324" s="2">
        <f>[1]EUR!S324-[1]EUR!$E324</f>
        <v>2.8080215126979482</v>
      </c>
      <c r="T324" s="2">
        <f>[1]EUR!T324-[1]EUR!$E324</f>
        <v>2.8080215126979482</v>
      </c>
      <c r="U324" s="2">
        <f>[1]EUR!U324-[1]EUR!$E324</f>
        <v>2.8080215126979482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1.2112128798012094</v>
      </c>
      <c r="G325" s="2">
        <f>[1]EUR!G325-[1]EUR!$E325</f>
        <v>2.1097898272407036</v>
      </c>
      <c r="H325" s="2">
        <f>[1]EUR!H325-[1]EUR!$E325</f>
        <v>2.1097898272407036</v>
      </c>
      <c r="I325" s="2">
        <f>[1]EUR!I325-[1]EUR!$E325</f>
        <v>2.1097898272407036</v>
      </c>
      <c r="J325" s="2">
        <f>[1]EUR!J325-[1]EUR!$E325</f>
        <v>2.1097898272407036</v>
      </c>
      <c r="K325" s="2">
        <f>[1]EUR!K325-[1]EUR!$E325</f>
        <v>2.1097898272407036</v>
      </c>
      <c r="L325" s="2">
        <f>[1]EUR!L325-[1]EUR!$E325</f>
        <v>2.1097898272407036</v>
      </c>
      <c r="M325" s="2">
        <f>[1]EUR!M325-[1]EUR!$E325</f>
        <v>2.1097898272407036</v>
      </c>
      <c r="N325" s="2">
        <f>[1]EUR!N325-[1]EUR!$E325</f>
        <v>2.1097898272407036</v>
      </c>
      <c r="O325" s="2">
        <f>[1]EUR!O325-[1]EUR!$E325</f>
        <v>2.1097898272407036</v>
      </c>
      <c r="P325" s="2">
        <f>[1]EUR!P325-[1]EUR!$E325</f>
        <v>2.1097898272407036</v>
      </c>
      <c r="Q325" s="2">
        <f>[1]EUR!Q325-[1]EUR!$E325</f>
        <v>2.1097898272407036</v>
      </c>
      <c r="R325" s="2">
        <f>[1]EUR!R325-[1]EUR!$E325</f>
        <v>2.1097898272407036</v>
      </c>
      <c r="S325" s="2">
        <f>[1]EUR!S325-[1]EUR!$E325</f>
        <v>2.1097898272407036</v>
      </c>
      <c r="T325" s="2">
        <f>[1]EUR!T325-[1]EUR!$E325</f>
        <v>2.1097898272407036</v>
      </c>
      <c r="U325" s="2">
        <f>[1]EUR!U325-[1]EUR!$E325</f>
        <v>2.1097898272407036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1.2303390179022955</v>
      </c>
      <c r="G326" s="2">
        <f>[1]EUR!G326-[1]EUR!$E326</f>
        <v>2.1328106555254323</v>
      </c>
      <c r="H326" s="2">
        <f>[1]EUR!H326-[1]EUR!$E326</f>
        <v>2.1328106555254323</v>
      </c>
      <c r="I326" s="2">
        <f>[1]EUR!I326-[1]EUR!$E326</f>
        <v>2.1328106555254323</v>
      </c>
      <c r="J326" s="2">
        <f>[1]EUR!J326-[1]EUR!$E326</f>
        <v>2.1328106555254323</v>
      </c>
      <c r="K326" s="2">
        <f>[1]EUR!K326-[1]EUR!$E326</f>
        <v>2.1328106555254323</v>
      </c>
      <c r="L326" s="2">
        <f>[1]EUR!L326-[1]EUR!$E326</f>
        <v>2.1328106555254323</v>
      </c>
      <c r="M326" s="2">
        <f>[1]EUR!M326-[1]EUR!$E326</f>
        <v>2.1328106555254323</v>
      </c>
      <c r="N326" s="2">
        <f>[1]EUR!N326-[1]EUR!$E326</f>
        <v>2.1328106555254323</v>
      </c>
      <c r="O326" s="2">
        <f>[1]EUR!O326-[1]EUR!$E326</f>
        <v>2.1328106555254323</v>
      </c>
      <c r="P326" s="2">
        <f>[1]EUR!P326-[1]EUR!$E326</f>
        <v>2.1328106555254323</v>
      </c>
      <c r="Q326" s="2">
        <f>[1]EUR!Q326-[1]EUR!$E326</f>
        <v>2.1328106555254323</v>
      </c>
      <c r="R326" s="2">
        <f>[1]EUR!R326-[1]EUR!$E326</f>
        <v>2.1328106555254323</v>
      </c>
      <c r="S326" s="2">
        <f>[1]EUR!S326-[1]EUR!$E326</f>
        <v>2.1328106555254323</v>
      </c>
      <c r="T326" s="2">
        <f>[1]EUR!T326-[1]EUR!$E326</f>
        <v>2.1328106555254323</v>
      </c>
      <c r="U326" s="2">
        <f>[1]EUR!U326-[1]EUR!$E326</f>
        <v>2.1328106555254323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1.3061759105197268</v>
      </c>
      <c r="G327" s="2">
        <f>[1]EUR!G327-[1]EUR!$E327</f>
        <v>2.2839613262947012</v>
      </c>
      <c r="H327" s="2">
        <f>[1]EUR!H327-[1]EUR!$E327</f>
        <v>2.2839613262947012</v>
      </c>
      <c r="I327" s="2">
        <f>[1]EUR!I327-[1]EUR!$E327</f>
        <v>2.2839613262947012</v>
      </c>
      <c r="J327" s="2">
        <f>[1]EUR!J327-[1]EUR!$E327</f>
        <v>2.2839613262947012</v>
      </c>
      <c r="K327" s="2">
        <f>[1]EUR!K327-[1]EUR!$E327</f>
        <v>2.2839613262947012</v>
      </c>
      <c r="L327" s="2">
        <f>[1]EUR!L327-[1]EUR!$E327</f>
        <v>2.2839613262947012</v>
      </c>
      <c r="M327" s="2">
        <f>[1]EUR!M327-[1]EUR!$E327</f>
        <v>2.2839613262947012</v>
      </c>
      <c r="N327" s="2">
        <f>[1]EUR!N327-[1]EUR!$E327</f>
        <v>2.2839613262947012</v>
      </c>
      <c r="O327" s="2">
        <f>[1]EUR!O327-[1]EUR!$E327</f>
        <v>2.2839613262947012</v>
      </c>
      <c r="P327" s="2">
        <f>[1]EUR!P327-[1]EUR!$E327</f>
        <v>2.2839613262947012</v>
      </c>
      <c r="Q327" s="2">
        <f>[1]EUR!Q327-[1]EUR!$E327</f>
        <v>2.2839613262947012</v>
      </c>
      <c r="R327" s="2">
        <f>[1]EUR!R327-[1]EUR!$E327</f>
        <v>2.2839613262947012</v>
      </c>
      <c r="S327" s="2">
        <f>[1]EUR!S327-[1]EUR!$E327</f>
        <v>2.2839613262947012</v>
      </c>
      <c r="T327" s="2">
        <f>[1]EUR!T327-[1]EUR!$E327</f>
        <v>2.2839613262947012</v>
      </c>
      <c r="U327" s="2">
        <f>[1]EUR!U327-[1]EUR!$E327</f>
        <v>2.2839613262947012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1.2902030457936888</v>
      </c>
      <c r="G328" s="2">
        <f>[1]EUR!G328-[1]EUR!$E328</f>
        <v>1.2902030457936888</v>
      </c>
      <c r="H328" s="2">
        <f>[1]EUR!H328-[1]EUR!$E328</f>
        <v>1.2902030457936888</v>
      </c>
      <c r="I328" s="2">
        <f>[1]EUR!I328-[1]EUR!$E328</f>
        <v>1.2902030457936888</v>
      </c>
      <c r="J328" s="2">
        <f>[1]EUR!J328-[1]EUR!$E328</f>
        <v>1.2902030457936888</v>
      </c>
      <c r="K328" s="2">
        <f>[1]EUR!K328-[1]EUR!$E328</f>
        <v>1.2902030457936888</v>
      </c>
      <c r="L328" s="2">
        <f>[1]EUR!L328-[1]EUR!$E328</f>
        <v>1.2902030457936888</v>
      </c>
      <c r="M328" s="2">
        <f>[1]EUR!M328-[1]EUR!$E328</f>
        <v>1.2902030457936888</v>
      </c>
      <c r="N328" s="2">
        <f>[1]EUR!N328-[1]EUR!$E328</f>
        <v>1.2902030457936888</v>
      </c>
      <c r="O328" s="2">
        <f>[1]EUR!O328-[1]EUR!$E328</f>
        <v>1.2902030457936888</v>
      </c>
      <c r="P328" s="2">
        <f>[1]EUR!P328-[1]EUR!$E328</f>
        <v>1.2902030457936888</v>
      </c>
      <c r="Q328" s="2">
        <f>[1]EUR!Q328-[1]EUR!$E328</f>
        <v>1.2902030457936888</v>
      </c>
      <c r="R328" s="2">
        <f>[1]EUR!R328-[1]EUR!$E328</f>
        <v>1.2902030457936888</v>
      </c>
      <c r="S328" s="2">
        <f>[1]EUR!S328-[1]EUR!$E328</f>
        <v>1.2902030457936888</v>
      </c>
      <c r="T328" s="2">
        <f>[1]EUR!T328-[1]EUR!$E328</f>
        <v>1.2902030457936888</v>
      </c>
      <c r="U328" s="2">
        <f>[1]EUR!U328-[1]EUR!$E328</f>
        <v>1.2902030457936888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1.2761374431059522</v>
      </c>
      <c r="G329" s="2">
        <f>[1]EUR!G329-[1]EUR!$E329</f>
        <v>1.2761374431059522</v>
      </c>
      <c r="H329" s="2">
        <f>[1]EUR!H329-[1]EUR!$E329</f>
        <v>1.2761374431059522</v>
      </c>
      <c r="I329" s="2">
        <f>[1]EUR!I329-[1]EUR!$E329</f>
        <v>1.2761374431059522</v>
      </c>
      <c r="J329" s="2">
        <f>[1]EUR!J329-[1]EUR!$E329</f>
        <v>1.2761374431059522</v>
      </c>
      <c r="K329" s="2">
        <f>[1]EUR!K329-[1]EUR!$E329</f>
        <v>1.2761374431059522</v>
      </c>
      <c r="L329" s="2">
        <f>[1]EUR!L329-[1]EUR!$E329</f>
        <v>1.2761374431059522</v>
      </c>
      <c r="M329" s="2">
        <f>[1]EUR!M329-[1]EUR!$E329</f>
        <v>1.2761374431059522</v>
      </c>
      <c r="N329" s="2">
        <f>[1]EUR!N329-[1]EUR!$E329</f>
        <v>1.2761374431059522</v>
      </c>
      <c r="O329" s="2">
        <f>[1]EUR!O329-[1]EUR!$E329</f>
        <v>1.2761374431059522</v>
      </c>
      <c r="P329" s="2">
        <f>[1]EUR!P329-[1]EUR!$E329</f>
        <v>1.2761374431059522</v>
      </c>
      <c r="Q329" s="2">
        <f>[1]EUR!Q329-[1]EUR!$E329</f>
        <v>1.2761374431059522</v>
      </c>
      <c r="R329" s="2">
        <f>[1]EUR!R329-[1]EUR!$E329</f>
        <v>1.2761374431059522</v>
      </c>
      <c r="S329" s="2">
        <f>[1]EUR!S329-[1]EUR!$E329</f>
        <v>1.2761374431059522</v>
      </c>
      <c r="T329" s="2">
        <f>[1]EUR!T329-[1]EUR!$E329</f>
        <v>1.2761374431059522</v>
      </c>
      <c r="U329" s="2">
        <f>[1]EUR!U329-[1]EUR!$E329</f>
        <v>1.2761374431059522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1.3350786895694284</v>
      </c>
      <c r="G330" s="2">
        <f>[1]EUR!G330-[1]EUR!$E330</f>
        <v>1.3350786895694284</v>
      </c>
      <c r="H330" s="2">
        <f>[1]EUR!H330-[1]EUR!$E330</f>
        <v>1.3350786895694284</v>
      </c>
      <c r="I330" s="2">
        <f>[1]EUR!I330-[1]EUR!$E330</f>
        <v>1.3350786895694284</v>
      </c>
      <c r="J330" s="2">
        <f>[1]EUR!J330-[1]EUR!$E330</f>
        <v>1.3350786895694284</v>
      </c>
      <c r="K330" s="2">
        <f>[1]EUR!K330-[1]EUR!$E330</f>
        <v>1.3350786895694284</v>
      </c>
      <c r="L330" s="2">
        <f>[1]EUR!L330-[1]EUR!$E330</f>
        <v>1.3350786895694284</v>
      </c>
      <c r="M330" s="2">
        <f>[1]EUR!M330-[1]EUR!$E330</f>
        <v>1.3350786895694284</v>
      </c>
      <c r="N330" s="2">
        <f>[1]EUR!N330-[1]EUR!$E330</f>
        <v>1.3350786895694284</v>
      </c>
      <c r="O330" s="2">
        <f>[1]EUR!O330-[1]EUR!$E330</f>
        <v>1.3350786895694284</v>
      </c>
      <c r="P330" s="2">
        <f>[1]EUR!P330-[1]EUR!$E330</f>
        <v>1.3350786895694284</v>
      </c>
      <c r="Q330" s="2">
        <f>[1]EUR!Q330-[1]EUR!$E330</f>
        <v>1.3350786895694284</v>
      </c>
      <c r="R330" s="2">
        <f>[1]EUR!R330-[1]EUR!$E330</f>
        <v>1.3350786895694284</v>
      </c>
      <c r="S330" s="2">
        <f>[1]EUR!S330-[1]EUR!$E330</f>
        <v>1.3350786895694284</v>
      </c>
      <c r="T330" s="2">
        <f>[1]EUR!T330-[1]EUR!$E330</f>
        <v>1.3350786895694284</v>
      </c>
      <c r="U330" s="2">
        <f>[1]EUR!U330-[1]EUR!$E330</f>
        <v>1.3350786895694284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1.3041497869347012</v>
      </c>
      <c r="G331" s="2">
        <f>[1]EUR!G331-[1]EUR!$E331</f>
        <v>1.3041497869347012</v>
      </c>
      <c r="H331" s="2">
        <f>[1]EUR!H331-[1]EUR!$E331</f>
        <v>1.3041497869347012</v>
      </c>
      <c r="I331" s="2">
        <f>[1]EUR!I331-[1]EUR!$E331</f>
        <v>1.3041497869347012</v>
      </c>
      <c r="J331" s="2">
        <f>[1]EUR!J331-[1]EUR!$E331</f>
        <v>1.3041497869347012</v>
      </c>
      <c r="K331" s="2">
        <f>[1]EUR!K331-[1]EUR!$E331</f>
        <v>1.3041497869347012</v>
      </c>
      <c r="L331" s="2">
        <f>[1]EUR!L331-[1]EUR!$E331</f>
        <v>1.3041497869347012</v>
      </c>
      <c r="M331" s="2">
        <f>[1]EUR!M331-[1]EUR!$E331</f>
        <v>1.3041497869347012</v>
      </c>
      <c r="N331" s="2">
        <f>[1]EUR!N331-[1]EUR!$E331</f>
        <v>1.3041497869347012</v>
      </c>
      <c r="O331" s="2">
        <f>[1]EUR!O331-[1]EUR!$E331</f>
        <v>1.3041497869347012</v>
      </c>
      <c r="P331" s="2">
        <f>[1]EUR!P331-[1]EUR!$E331</f>
        <v>1.3041497869347012</v>
      </c>
      <c r="Q331" s="2">
        <f>[1]EUR!Q331-[1]EUR!$E331</f>
        <v>1.3041497869347012</v>
      </c>
      <c r="R331" s="2">
        <f>[1]EUR!R331-[1]EUR!$E331</f>
        <v>1.3041497869347012</v>
      </c>
      <c r="S331" s="2">
        <f>[1]EUR!S331-[1]EUR!$E331</f>
        <v>1.3041497869347012</v>
      </c>
      <c r="T331" s="2">
        <f>[1]EUR!T331-[1]EUR!$E331</f>
        <v>1.3041497869347012</v>
      </c>
      <c r="U331" s="2">
        <f>[1]EUR!U331-[1]EUR!$E331</f>
        <v>1.3041497869347012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1.2144335267329041</v>
      </c>
      <c r="G332" s="2">
        <f>[1]EUR!G332-[1]EUR!$E332</f>
        <v>2.0520138929073681</v>
      </c>
      <c r="H332" s="2">
        <f>[1]EUR!H332-[1]EUR!$E332</f>
        <v>2.0520138929073681</v>
      </c>
      <c r="I332" s="2">
        <f>[1]EUR!I332-[1]EUR!$E332</f>
        <v>2.0520138929073681</v>
      </c>
      <c r="J332" s="2">
        <f>[1]EUR!J332-[1]EUR!$E332</f>
        <v>2.0520138929073681</v>
      </c>
      <c r="K332" s="2">
        <f>[1]EUR!K332-[1]EUR!$E332</f>
        <v>2.0520138929073681</v>
      </c>
      <c r="L332" s="2">
        <f>[1]EUR!L332-[1]EUR!$E332</f>
        <v>2.0520138929073681</v>
      </c>
      <c r="M332" s="2">
        <f>[1]EUR!M332-[1]EUR!$E332</f>
        <v>2.0520138929073681</v>
      </c>
      <c r="N332" s="2">
        <f>[1]EUR!N332-[1]EUR!$E332</f>
        <v>2.0520138929073681</v>
      </c>
      <c r="O332" s="2">
        <f>[1]EUR!O332-[1]EUR!$E332</f>
        <v>2.0520138929073681</v>
      </c>
      <c r="P332" s="2">
        <f>[1]EUR!P332-[1]EUR!$E332</f>
        <v>2.0520138929073681</v>
      </c>
      <c r="Q332" s="2">
        <f>[1]EUR!Q332-[1]EUR!$E332</f>
        <v>2.0520138929073681</v>
      </c>
      <c r="R332" s="2">
        <f>[1]EUR!R332-[1]EUR!$E332</f>
        <v>2.0520138929073681</v>
      </c>
      <c r="S332" s="2">
        <f>[1]EUR!S332-[1]EUR!$E332</f>
        <v>2.0520138929073681</v>
      </c>
      <c r="T332" s="2">
        <f>[1]EUR!T332-[1]EUR!$E332</f>
        <v>2.0520138929073681</v>
      </c>
      <c r="U332" s="2">
        <f>[1]EUR!U332-[1]EUR!$E332</f>
        <v>2.0520138929073681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1.2376599610468304</v>
      </c>
      <c r="G333" s="2">
        <f>[1]EUR!G333-[1]EUR!$E333</f>
        <v>2.2323673799588448</v>
      </c>
      <c r="H333" s="2">
        <f>[1]EUR!H333-[1]EUR!$E333</f>
        <v>2.2323673799588448</v>
      </c>
      <c r="I333" s="2">
        <f>[1]EUR!I333-[1]EUR!$E333</f>
        <v>2.2323673799588448</v>
      </c>
      <c r="J333" s="2">
        <f>[1]EUR!J333-[1]EUR!$E333</f>
        <v>2.2323673799588448</v>
      </c>
      <c r="K333" s="2">
        <f>[1]EUR!K333-[1]EUR!$E333</f>
        <v>2.2323673799588448</v>
      </c>
      <c r="L333" s="2">
        <f>[1]EUR!L333-[1]EUR!$E333</f>
        <v>2.2323673799588448</v>
      </c>
      <c r="M333" s="2">
        <f>[1]EUR!M333-[1]EUR!$E333</f>
        <v>2.2323673799588448</v>
      </c>
      <c r="N333" s="2">
        <f>[1]EUR!N333-[1]EUR!$E333</f>
        <v>2.2323673799588448</v>
      </c>
      <c r="O333" s="2">
        <f>[1]EUR!O333-[1]EUR!$E333</f>
        <v>2.2323673799588448</v>
      </c>
      <c r="P333" s="2">
        <f>[1]EUR!P333-[1]EUR!$E333</f>
        <v>2.2323673799588448</v>
      </c>
      <c r="Q333" s="2">
        <f>[1]EUR!Q333-[1]EUR!$E333</f>
        <v>2.2323673799588448</v>
      </c>
      <c r="R333" s="2">
        <f>[1]EUR!R333-[1]EUR!$E333</f>
        <v>2.2323673799588448</v>
      </c>
      <c r="S333" s="2">
        <f>[1]EUR!S333-[1]EUR!$E333</f>
        <v>2.2323673799588448</v>
      </c>
      <c r="T333" s="2">
        <f>[1]EUR!T333-[1]EUR!$E333</f>
        <v>2.2323673799588448</v>
      </c>
      <c r="U333" s="2">
        <f>[1]EUR!U333-[1]EUR!$E333</f>
        <v>2.2323673799588448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1.2936968541211513</v>
      </c>
      <c r="G334" s="2">
        <f>[1]EUR!G334-[1]EUR!$E334</f>
        <v>1.2936968541211513</v>
      </c>
      <c r="H334" s="2">
        <f>[1]EUR!H334-[1]EUR!$E334</f>
        <v>1.2936968541211513</v>
      </c>
      <c r="I334" s="2">
        <f>[1]EUR!I334-[1]EUR!$E334</f>
        <v>1.2936968541211513</v>
      </c>
      <c r="J334" s="2">
        <f>[1]EUR!J334-[1]EUR!$E334</f>
        <v>1.2936968541211513</v>
      </c>
      <c r="K334" s="2">
        <f>[1]EUR!K334-[1]EUR!$E334</f>
        <v>1.2936968541211513</v>
      </c>
      <c r="L334" s="2">
        <f>[1]EUR!L334-[1]EUR!$E334</f>
        <v>1.2936968541211513</v>
      </c>
      <c r="M334" s="2">
        <f>[1]EUR!M334-[1]EUR!$E334</f>
        <v>1.2936968541211513</v>
      </c>
      <c r="N334" s="2">
        <f>[1]EUR!N334-[1]EUR!$E334</f>
        <v>1.2936968541211513</v>
      </c>
      <c r="O334" s="2">
        <f>[1]EUR!O334-[1]EUR!$E334</f>
        <v>1.2936968541211513</v>
      </c>
      <c r="P334" s="2">
        <f>[1]EUR!P334-[1]EUR!$E334</f>
        <v>1.2936968541211513</v>
      </c>
      <c r="Q334" s="2">
        <f>[1]EUR!Q334-[1]EUR!$E334</f>
        <v>1.2936968541211513</v>
      </c>
      <c r="R334" s="2">
        <f>[1]EUR!R334-[1]EUR!$E334</f>
        <v>1.2936968541211513</v>
      </c>
      <c r="S334" s="2">
        <f>[1]EUR!S334-[1]EUR!$E334</f>
        <v>1.2936968541211513</v>
      </c>
      <c r="T334" s="2">
        <f>[1]EUR!T334-[1]EUR!$E334</f>
        <v>1.2936968541211513</v>
      </c>
      <c r="U334" s="2">
        <f>[1]EUR!U334-[1]EUR!$E334</f>
        <v>1.2936968541211513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1.2716546097684471</v>
      </c>
      <c r="G335" s="2">
        <f>[1]EUR!G335-[1]EUR!$E335</f>
        <v>2.2609366808197962</v>
      </c>
      <c r="H335" s="2">
        <f>[1]EUR!H335-[1]EUR!$E335</f>
        <v>2.2609366808197962</v>
      </c>
      <c r="I335" s="2">
        <f>[1]EUR!I335-[1]EUR!$E335</f>
        <v>2.2609366808197962</v>
      </c>
      <c r="J335" s="2">
        <f>[1]EUR!J335-[1]EUR!$E335</f>
        <v>2.2609366808197962</v>
      </c>
      <c r="K335" s="2">
        <f>[1]EUR!K335-[1]EUR!$E335</f>
        <v>2.2609366808197962</v>
      </c>
      <c r="L335" s="2">
        <f>[1]EUR!L335-[1]EUR!$E335</f>
        <v>2.2609366808197962</v>
      </c>
      <c r="M335" s="2">
        <f>[1]EUR!M335-[1]EUR!$E335</f>
        <v>2.2609366808197962</v>
      </c>
      <c r="N335" s="2">
        <f>[1]EUR!N335-[1]EUR!$E335</f>
        <v>2.2609366808197962</v>
      </c>
      <c r="O335" s="2">
        <f>[1]EUR!O335-[1]EUR!$E335</f>
        <v>2.2609366808197962</v>
      </c>
      <c r="P335" s="2">
        <f>[1]EUR!P335-[1]EUR!$E335</f>
        <v>2.2609366808197962</v>
      </c>
      <c r="Q335" s="2">
        <f>[1]EUR!Q335-[1]EUR!$E335</f>
        <v>2.2609366808197962</v>
      </c>
      <c r="R335" s="2">
        <f>[1]EUR!R335-[1]EUR!$E335</f>
        <v>2.2609366808197962</v>
      </c>
      <c r="S335" s="2">
        <f>[1]EUR!S335-[1]EUR!$E335</f>
        <v>2.2609366808197962</v>
      </c>
      <c r="T335" s="2">
        <f>[1]EUR!T335-[1]EUR!$E335</f>
        <v>2.2609366808197962</v>
      </c>
      <c r="U335" s="2">
        <f>[1]EUR!U335-[1]EUR!$E335</f>
        <v>2.2609366808197962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1.2971911446912543</v>
      </c>
      <c r="G336" s="2">
        <f>[1]EUR!G336-[1]EUR!$E336</f>
        <v>2.2666280136863008</v>
      </c>
      <c r="H336" s="2">
        <f>[1]EUR!H336-[1]EUR!$E336</f>
        <v>2.2666280136863008</v>
      </c>
      <c r="I336" s="2">
        <f>[1]EUR!I336-[1]EUR!$E336</f>
        <v>2.2666280136863008</v>
      </c>
      <c r="J336" s="2">
        <f>[1]EUR!J336-[1]EUR!$E336</f>
        <v>2.2666280136863008</v>
      </c>
      <c r="K336" s="2">
        <f>[1]EUR!K336-[1]EUR!$E336</f>
        <v>2.2666280136863008</v>
      </c>
      <c r="L336" s="2">
        <f>[1]EUR!L336-[1]EUR!$E336</f>
        <v>2.2666280136863008</v>
      </c>
      <c r="M336" s="2">
        <f>[1]EUR!M336-[1]EUR!$E336</f>
        <v>2.2666280136863008</v>
      </c>
      <c r="N336" s="2">
        <f>[1]EUR!N336-[1]EUR!$E336</f>
        <v>2.2666280136863008</v>
      </c>
      <c r="O336" s="2">
        <f>[1]EUR!O336-[1]EUR!$E336</f>
        <v>2.2666280136863008</v>
      </c>
      <c r="P336" s="2">
        <f>[1]EUR!P336-[1]EUR!$E336</f>
        <v>2.2666280136863008</v>
      </c>
      <c r="Q336" s="2">
        <f>[1]EUR!Q336-[1]EUR!$E336</f>
        <v>2.2666280136863008</v>
      </c>
      <c r="R336" s="2">
        <f>[1]EUR!R336-[1]EUR!$E336</f>
        <v>2.2666280136863008</v>
      </c>
      <c r="S336" s="2">
        <f>[1]EUR!S336-[1]EUR!$E336</f>
        <v>2.2666280136863008</v>
      </c>
      <c r="T336" s="2">
        <f>[1]EUR!T336-[1]EUR!$E336</f>
        <v>2.2666280136863008</v>
      </c>
      <c r="U336" s="2">
        <f>[1]EUR!U336-[1]EUR!$E336</f>
        <v>2.2666280136863008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1.3606612264043747</v>
      </c>
      <c r="G337" s="2">
        <f>[1]EUR!G337-[1]EUR!$E337</f>
        <v>1.3606612264043747</v>
      </c>
      <c r="H337" s="2">
        <f>[1]EUR!H337-[1]EUR!$E337</f>
        <v>1.3606612264043747</v>
      </c>
      <c r="I337" s="2">
        <f>[1]EUR!I337-[1]EUR!$E337</f>
        <v>1.3606612264043747</v>
      </c>
      <c r="J337" s="2">
        <f>[1]EUR!J337-[1]EUR!$E337</f>
        <v>1.3606612264043747</v>
      </c>
      <c r="K337" s="2">
        <f>[1]EUR!K337-[1]EUR!$E337</f>
        <v>1.3606612264043747</v>
      </c>
      <c r="L337" s="2">
        <f>[1]EUR!L337-[1]EUR!$E337</f>
        <v>1.3606612264043747</v>
      </c>
      <c r="M337" s="2">
        <f>[1]EUR!M337-[1]EUR!$E337</f>
        <v>1.3606612264043747</v>
      </c>
      <c r="N337" s="2">
        <f>[1]EUR!N337-[1]EUR!$E337</f>
        <v>1.3606612264043747</v>
      </c>
      <c r="O337" s="2">
        <f>[1]EUR!O337-[1]EUR!$E337</f>
        <v>1.3606612264043747</v>
      </c>
      <c r="P337" s="2">
        <f>[1]EUR!P337-[1]EUR!$E337</f>
        <v>1.3606612264043747</v>
      </c>
      <c r="Q337" s="2">
        <f>[1]EUR!Q337-[1]EUR!$E337</f>
        <v>1.3606612264043747</v>
      </c>
      <c r="R337" s="2">
        <f>[1]EUR!R337-[1]EUR!$E337</f>
        <v>1.3606612264043747</v>
      </c>
      <c r="S337" s="2">
        <f>[1]EUR!S337-[1]EUR!$E337</f>
        <v>1.3606612264043747</v>
      </c>
      <c r="T337" s="2">
        <f>[1]EUR!T337-[1]EUR!$E337</f>
        <v>1.3606612264043747</v>
      </c>
      <c r="U337" s="2">
        <f>[1]EUR!U337-[1]EUR!$E337</f>
        <v>1.3606612264043747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1.2141743823585784</v>
      </c>
      <c r="G338" s="2">
        <f>[1]EUR!G338-[1]EUR!$E338</f>
        <v>2.1003606046588175</v>
      </c>
      <c r="H338" s="2">
        <f>[1]EUR!H338-[1]EUR!$E338</f>
        <v>2.1003606046588175</v>
      </c>
      <c r="I338" s="2">
        <f>[1]EUR!I338-[1]EUR!$E338</f>
        <v>2.1003606046588175</v>
      </c>
      <c r="J338" s="2">
        <f>[1]EUR!J338-[1]EUR!$E338</f>
        <v>2.1003606046588175</v>
      </c>
      <c r="K338" s="2">
        <f>[1]EUR!K338-[1]EUR!$E338</f>
        <v>2.1003606046588175</v>
      </c>
      <c r="L338" s="2">
        <f>[1]EUR!L338-[1]EUR!$E338</f>
        <v>2.1003606046588175</v>
      </c>
      <c r="M338" s="2">
        <f>[1]EUR!M338-[1]EUR!$E338</f>
        <v>2.1003606046588175</v>
      </c>
      <c r="N338" s="2">
        <f>[1]EUR!N338-[1]EUR!$E338</f>
        <v>2.1003606046588175</v>
      </c>
      <c r="O338" s="2">
        <f>[1]EUR!O338-[1]EUR!$E338</f>
        <v>2.1003606046588175</v>
      </c>
      <c r="P338" s="2">
        <f>[1]EUR!P338-[1]EUR!$E338</f>
        <v>2.1003606046588175</v>
      </c>
      <c r="Q338" s="2">
        <f>[1]EUR!Q338-[1]EUR!$E338</f>
        <v>2.1003606046588175</v>
      </c>
      <c r="R338" s="2">
        <f>[1]EUR!R338-[1]EUR!$E338</f>
        <v>2.1003606046588175</v>
      </c>
      <c r="S338" s="2">
        <f>[1]EUR!S338-[1]EUR!$E338</f>
        <v>2.1003606046588175</v>
      </c>
      <c r="T338" s="2">
        <f>[1]EUR!T338-[1]EUR!$E338</f>
        <v>2.1003606046588175</v>
      </c>
      <c r="U338" s="2">
        <f>[1]EUR!U338-[1]EUR!$E338</f>
        <v>2.1003606046588175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1.2525062549664909</v>
      </c>
      <c r="G339" s="2">
        <f>[1]EUR!G339-[1]EUR!$E339</f>
        <v>2.1386384752817236</v>
      </c>
      <c r="H339" s="2">
        <f>[1]EUR!H339-[1]EUR!$E339</f>
        <v>2.1386384752817236</v>
      </c>
      <c r="I339" s="2">
        <f>[1]EUR!I339-[1]EUR!$E339</f>
        <v>2.1386384752817236</v>
      </c>
      <c r="J339" s="2">
        <f>[1]EUR!J339-[1]EUR!$E339</f>
        <v>2.1386384752817236</v>
      </c>
      <c r="K339" s="2">
        <f>[1]EUR!K339-[1]EUR!$E339</f>
        <v>2.1386384752817236</v>
      </c>
      <c r="L339" s="2">
        <f>[1]EUR!L339-[1]EUR!$E339</f>
        <v>2.1386384752817236</v>
      </c>
      <c r="M339" s="2">
        <f>[1]EUR!M339-[1]EUR!$E339</f>
        <v>2.1386384752817236</v>
      </c>
      <c r="N339" s="2">
        <f>[1]EUR!N339-[1]EUR!$E339</f>
        <v>2.1386384752817236</v>
      </c>
      <c r="O339" s="2">
        <f>[1]EUR!O339-[1]EUR!$E339</f>
        <v>2.1386384752817236</v>
      </c>
      <c r="P339" s="2">
        <f>[1]EUR!P339-[1]EUR!$E339</f>
        <v>2.1386384752817236</v>
      </c>
      <c r="Q339" s="2">
        <f>[1]EUR!Q339-[1]EUR!$E339</f>
        <v>2.1386384752817236</v>
      </c>
      <c r="R339" s="2">
        <f>[1]EUR!R339-[1]EUR!$E339</f>
        <v>2.1386384752817236</v>
      </c>
      <c r="S339" s="2">
        <f>[1]EUR!S339-[1]EUR!$E339</f>
        <v>2.1386384752817236</v>
      </c>
      <c r="T339" s="2">
        <f>[1]EUR!T339-[1]EUR!$E339</f>
        <v>2.1386384752817236</v>
      </c>
      <c r="U339" s="2">
        <f>[1]EUR!U339-[1]EUR!$E339</f>
        <v>2.1386384752817236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1.2153082146880365</v>
      </c>
      <c r="G340" s="2">
        <f>[1]EUR!G340-[1]EUR!$E340</f>
        <v>2.1026289166085661</v>
      </c>
      <c r="H340" s="2">
        <f>[1]EUR!H340-[1]EUR!$E340</f>
        <v>2.1026289166085661</v>
      </c>
      <c r="I340" s="2">
        <f>[1]EUR!I340-[1]EUR!$E340</f>
        <v>2.1026289166085661</v>
      </c>
      <c r="J340" s="2">
        <f>[1]EUR!J340-[1]EUR!$E340</f>
        <v>2.1026289166085661</v>
      </c>
      <c r="K340" s="2">
        <f>[1]EUR!K340-[1]EUR!$E340</f>
        <v>2.1026289166085661</v>
      </c>
      <c r="L340" s="2">
        <f>[1]EUR!L340-[1]EUR!$E340</f>
        <v>2.1026289166085661</v>
      </c>
      <c r="M340" s="2">
        <f>[1]EUR!M340-[1]EUR!$E340</f>
        <v>2.1026289166085661</v>
      </c>
      <c r="N340" s="2">
        <f>[1]EUR!N340-[1]EUR!$E340</f>
        <v>2.1026289166085661</v>
      </c>
      <c r="O340" s="2">
        <f>[1]EUR!O340-[1]EUR!$E340</f>
        <v>2.1026289166085661</v>
      </c>
      <c r="P340" s="2">
        <f>[1]EUR!P340-[1]EUR!$E340</f>
        <v>2.1026289166085661</v>
      </c>
      <c r="Q340" s="2">
        <f>[1]EUR!Q340-[1]EUR!$E340</f>
        <v>2.1026289166085661</v>
      </c>
      <c r="R340" s="2">
        <f>[1]EUR!R340-[1]EUR!$E340</f>
        <v>2.1026289166085661</v>
      </c>
      <c r="S340" s="2">
        <f>[1]EUR!S340-[1]EUR!$E340</f>
        <v>2.1026289166085661</v>
      </c>
      <c r="T340" s="2">
        <f>[1]EUR!T340-[1]EUR!$E340</f>
        <v>2.1026289166085661</v>
      </c>
      <c r="U340" s="2">
        <f>[1]EUR!U340-[1]EUR!$E340</f>
        <v>2.1026289166085661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1.2294786610683559</v>
      </c>
      <c r="G341" s="2">
        <f>[1]EUR!G341-[1]EUR!$E341</f>
        <v>2.1100707142703499</v>
      </c>
      <c r="H341" s="2">
        <f>[1]EUR!H341-[1]EUR!$E341</f>
        <v>2.1100707142703499</v>
      </c>
      <c r="I341" s="2">
        <f>[1]EUR!I341-[1]EUR!$E341</f>
        <v>2.1100707142703499</v>
      </c>
      <c r="J341" s="2">
        <f>[1]EUR!J341-[1]EUR!$E341</f>
        <v>2.1100707142703499</v>
      </c>
      <c r="K341" s="2">
        <f>[1]EUR!K341-[1]EUR!$E341</f>
        <v>2.1100707142703499</v>
      </c>
      <c r="L341" s="2">
        <f>[1]EUR!L341-[1]EUR!$E341</f>
        <v>2.1100707142703499</v>
      </c>
      <c r="M341" s="2">
        <f>[1]EUR!M341-[1]EUR!$E341</f>
        <v>2.1100707142703499</v>
      </c>
      <c r="N341" s="2">
        <f>[1]EUR!N341-[1]EUR!$E341</f>
        <v>2.1100707142703499</v>
      </c>
      <c r="O341" s="2">
        <f>[1]EUR!O341-[1]EUR!$E341</f>
        <v>2.1100707142703499</v>
      </c>
      <c r="P341" s="2">
        <f>[1]EUR!P341-[1]EUR!$E341</f>
        <v>2.1100707142703499</v>
      </c>
      <c r="Q341" s="2">
        <f>[1]EUR!Q341-[1]EUR!$E341</f>
        <v>2.1100707142703499</v>
      </c>
      <c r="R341" s="2">
        <f>[1]EUR!R341-[1]EUR!$E341</f>
        <v>2.1100707142703499</v>
      </c>
      <c r="S341" s="2">
        <f>[1]EUR!S341-[1]EUR!$E341</f>
        <v>2.1100707142703499</v>
      </c>
      <c r="T341" s="2">
        <f>[1]EUR!T341-[1]EUR!$E341</f>
        <v>2.1100707142703499</v>
      </c>
      <c r="U341" s="2">
        <f>[1]EUR!U341-[1]EUR!$E341</f>
        <v>2.1100707142703499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1.2300693924794928</v>
      </c>
      <c r="G342" s="2">
        <f>[1]EUR!G342-[1]EUR!$E342</f>
        <v>1.2300693924794928</v>
      </c>
      <c r="H342" s="2">
        <f>[1]EUR!H342-[1]EUR!$E342</f>
        <v>1.2300693924794928</v>
      </c>
      <c r="I342" s="2">
        <f>[1]EUR!I342-[1]EUR!$E342</f>
        <v>1.2300693924794928</v>
      </c>
      <c r="J342" s="2">
        <f>[1]EUR!J342-[1]EUR!$E342</f>
        <v>1.2300693924794928</v>
      </c>
      <c r="K342" s="2">
        <f>[1]EUR!K342-[1]EUR!$E342</f>
        <v>1.2300693924794928</v>
      </c>
      <c r="L342" s="2">
        <f>[1]EUR!L342-[1]EUR!$E342</f>
        <v>1.2300693924794928</v>
      </c>
      <c r="M342" s="2">
        <f>[1]EUR!M342-[1]EUR!$E342</f>
        <v>1.2300693924794928</v>
      </c>
      <c r="N342" s="2">
        <f>[1]EUR!N342-[1]EUR!$E342</f>
        <v>1.2300693924794928</v>
      </c>
      <c r="O342" s="2">
        <f>[1]EUR!O342-[1]EUR!$E342</f>
        <v>1.2300693924794928</v>
      </c>
      <c r="P342" s="2">
        <f>[1]EUR!P342-[1]EUR!$E342</f>
        <v>1.2300693924794928</v>
      </c>
      <c r="Q342" s="2">
        <f>[1]EUR!Q342-[1]EUR!$E342</f>
        <v>1.2300693924794928</v>
      </c>
      <c r="R342" s="2">
        <f>[1]EUR!R342-[1]EUR!$E342</f>
        <v>1.2300693924794928</v>
      </c>
      <c r="S342" s="2">
        <f>[1]EUR!S342-[1]EUR!$E342</f>
        <v>1.2300693924794928</v>
      </c>
      <c r="T342" s="2">
        <f>[1]EUR!T342-[1]EUR!$E342</f>
        <v>1.2300693924794928</v>
      </c>
      <c r="U342" s="2">
        <f>[1]EUR!U342-[1]EUR!$E342</f>
        <v>1.2300693924794928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1.2344770546019674</v>
      </c>
      <c r="G343" s="2">
        <f>[1]EUR!G343-[1]EUR!$E343</f>
        <v>2.1632259712691564</v>
      </c>
      <c r="H343" s="2">
        <f>[1]EUR!H343-[1]EUR!$E343</f>
        <v>2.1632259712691564</v>
      </c>
      <c r="I343" s="2">
        <f>[1]EUR!I343-[1]EUR!$E343</f>
        <v>2.1632259712691564</v>
      </c>
      <c r="J343" s="2">
        <f>[1]EUR!J343-[1]EUR!$E343</f>
        <v>2.1632259712691564</v>
      </c>
      <c r="K343" s="2">
        <f>[1]EUR!K343-[1]EUR!$E343</f>
        <v>2.1632259712691564</v>
      </c>
      <c r="L343" s="2">
        <f>[1]EUR!L343-[1]EUR!$E343</f>
        <v>2.1632259712691564</v>
      </c>
      <c r="M343" s="2">
        <f>[1]EUR!M343-[1]EUR!$E343</f>
        <v>2.1632259712691564</v>
      </c>
      <c r="N343" s="2">
        <f>[1]EUR!N343-[1]EUR!$E343</f>
        <v>2.1632259712691564</v>
      </c>
      <c r="O343" s="2">
        <f>[1]EUR!O343-[1]EUR!$E343</f>
        <v>2.1632259712691564</v>
      </c>
      <c r="P343" s="2">
        <f>[1]EUR!P343-[1]EUR!$E343</f>
        <v>2.1632259712691564</v>
      </c>
      <c r="Q343" s="2">
        <f>[1]EUR!Q343-[1]EUR!$E343</f>
        <v>2.1632259712691564</v>
      </c>
      <c r="R343" s="2">
        <f>[1]EUR!R343-[1]EUR!$E343</f>
        <v>2.1632259712691564</v>
      </c>
      <c r="S343" s="2">
        <f>[1]EUR!S343-[1]EUR!$E343</f>
        <v>2.1632259712691564</v>
      </c>
      <c r="T343" s="2">
        <f>[1]EUR!T343-[1]EUR!$E343</f>
        <v>2.1632259712691564</v>
      </c>
      <c r="U343" s="2">
        <f>[1]EUR!U343-[1]EUR!$E343</f>
        <v>2.1632259712691564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1.1540434800940886</v>
      </c>
      <c r="G344" s="2">
        <f>[1]EUR!G344-[1]EUR!$E344</f>
        <v>1.1540434800940886</v>
      </c>
      <c r="H344" s="2">
        <f>[1]EUR!H344-[1]EUR!$E344</f>
        <v>1.1540434800940886</v>
      </c>
      <c r="I344" s="2">
        <f>[1]EUR!I344-[1]EUR!$E344</f>
        <v>1.1540434800940886</v>
      </c>
      <c r="J344" s="2">
        <f>[1]EUR!J344-[1]EUR!$E344</f>
        <v>1.1540434800940886</v>
      </c>
      <c r="K344" s="2">
        <f>[1]EUR!K344-[1]EUR!$E344</f>
        <v>1.1540434800940886</v>
      </c>
      <c r="L344" s="2">
        <f>[1]EUR!L344-[1]EUR!$E344</f>
        <v>1.1540434800940886</v>
      </c>
      <c r="M344" s="2">
        <f>[1]EUR!M344-[1]EUR!$E344</f>
        <v>1.1540434800940886</v>
      </c>
      <c r="N344" s="2">
        <f>[1]EUR!N344-[1]EUR!$E344</f>
        <v>1.1540434800940886</v>
      </c>
      <c r="O344" s="2">
        <f>[1]EUR!O344-[1]EUR!$E344</f>
        <v>1.1540434800940886</v>
      </c>
      <c r="P344" s="2">
        <f>[1]EUR!P344-[1]EUR!$E344</f>
        <v>1.1540434800940886</v>
      </c>
      <c r="Q344" s="2">
        <f>[1]EUR!Q344-[1]EUR!$E344</f>
        <v>1.1540434800940886</v>
      </c>
      <c r="R344" s="2">
        <f>[1]EUR!R344-[1]EUR!$E344</f>
        <v>1.1540434800940886</v>
      </c>
      <c r="S344" s="2">
        <f>[1]EUR!S344-[1]EUR!$E344</f>
        <v>1.1540434800940886</v>
      </c>
      <c r="T344" s="2">
        <f>[1]EUR!T344-[1]EUR!$E344</f>
        <v>1.1540434800940886</v>
      </c>
      <c r="U344" s="2">
        <f>[1]EUR!U344-[1]EUR!$E344</f>
        <v>1.1540434800940886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1.2327290306245828</v>
      </c>
      <c r="G345" s="2">
        <f>[1]EUR!G345-[1]EUR!$E345</f>
        <v>1.2327290306245828</v>
      </c>
      <c r="H345" s="2">
        <f>[1]EUR!H345-[1]EUR!$E345</f>
        <v>1.2327290306245828</v>
      </c>
      <c r="I345" s="2">
        <f>[1]EUR!I345-[1]EUR!$E345</f>
        <v>1.2327290306245828</v>
      </c>
      <c r="J345" s="2">
        <f>[1]EUR!J345-[1]EUR!$E345</f>
        <v>1.2327290306245828</v>
      </c>
      <c r="K345" s="2">
        <f>[1]EUR!K345-[1]EUR!$E345</f>
        <v>1.2327290306245828</v>
      </c>
      <c r="L345" s="2">
        <f>[1]EUR!L345-[1]EUR!$E345</f>
        <v>1.2327290306245828</v>
      </c>
      <c r="M345" s="2">
        <f>[1]EUR!M345-[1]EUR!$E345</f>
        <v>1.2327290306245828</v>
      </c>
      <c r="N345" s="2">
        <f>[1]EUR!N345-[1]EUR!$E345</f>
        <v>1.2327290306245828</v>
      </c>
      <c r="O345" s="2">
        <f>[1]EUR!O345-[1]EUR!$E345</f>
        <v>1.2327290306245828</v>
      </c>
      <c r="P345" s="2">
        <f>[1]EUR!P345-[1]EUR!$E345</f>
        <v>1.2327290306245828</v>
      </c>
      <c r="Q345" s="2">
        <f>[1]EUR!Q345-[1]EUR!$E345</f>
        <v>1.2327290306245828</v>
      </c>
      <c r="R345" s="2">
        <f>[1]EUR!R345-[1]EUR!$E345</f>
        <v>1.2327290306245828</v>
      </c>
      <c r="S345" s="2">
        <f>[1]EUR!S345-[1]EUR!$E345</f>
        <v>1.2327290306245828</v>
      </c>
      <c r="T345" s="2">
        <f>[1]EUR!T345-[1]EUR!$E345</f>
        <v>1.2327290306245828</v>
      </c>
      <c r="U345" s="2">
        <f>[1]EUR!U345-[1]EUR!$E345</f>
        <v>1.2327290306245828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1.2874566755105263</v>
      </c>
      <c r="G346" s="2">
        <f>[1]EUR!G346-[1]EUR!$E346</f>
        <v>1.2874566755105263</v>
      </c>
      <c r="H346" s="2">
        <f>[1]EUR!H346-[1]EUR!$E346</f>
        <v>1.2874566755105263</v>
      </c>
      <c r="I346" s="2">
        <f>[1]EUR!I346-[1]EUR!$E346</f>
        <v>1.2874566755105263</v>
      </c>
      <c r="J346" s="2">
        <f>[1]EUR!J346-[1]EUR!$E346</f>
        <v>1.2874566755105263</v>
      </c>
      <c r="K346" s="2">
        <f>[1]EUR!K346-[1]EUR!$E346</f>
        <v>1.2874566755105263</v>
      </c>
      <c r="L346" s="2">
        <f>[1]EUR!L346-[1]EUR!$E346</f>
        <v>1.2874566755105263</v>
      </c>
      <c r="M346" s="2">
        <f>[1]EUR!M346-[1]EUR!$E346</f>
        <v>1.2874566755105263</v>
      </c>
      <c r="N346" s="2">
        <f>[1]EUR!N346-[1]EUR!$E346</f>
        <v>1.2874566755105263</v>
      </c>
      <c r="O346" s="2">
        <f>[1]EUR!O346-[1]EUR!$E346</f>
        <v>1.2874566755105263</v>
      </c>
      <c r="P346" s="2">
        <f>[1]EUR!P346-[1]EUR!$E346</f>
        <v>1.2874566755105263</v>
      </c>
      <c r="Q346" s="2">
        <f>[1]EUR!Q346-[1]EUR!$E346</f>
        <v>1.2874566755105263</v>
      </c>
      <c r="R346" s="2">
        <f>[1]EUR!R346-[1]EUR!$E346</f>
        <v>1.2874566755105263</v>
      </c>
      <c r="S346" s="2">
        <f>[1]EUR!S346-[1]EUR!$E346</f>
        <v>1.2874566755105263</v>
      </c>
      <c r="T346" s="2">
        <f>[1]EUR!T346-[1]EUR!$E346</f>
        <v>1.2874566755105263</v>
      </c>
      <c r="U346" s="2">
        <f>[1]EUR!U346-[1]EUR!$E346</f>
        <v>1.2874566755105263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1.3341174396705213</v>
      </c>
      <c r="G347" s="2">
        <f>[1]EUR!G347-[1]EUR!$E347</f>
        <v>1.3341174396705213</v>
      </c>
      <c r="H347" s="2">
        <f>[1]EUR!H347-[1]EUR!$E347</f>
        <v>1.3341174396705213</v>
      </c>
      <c r="I347" s="2">
        <f>[1]EUR!I347-[1]EUR!$E347</f>
        <v>1.3341174396705213</v>
      </c>
      <c r="J347" s="2">
        <f>[1]EUR!J347-[1]EUR!$E347</f>
        <v>1.3341174396705213</v>
      </c>
      <c r="K347" s="2">
        <f>[1]EUR!K347-[1]EUR!$E347</f>
        <v>1.3341174396705213</v>
      </c>
      <c r="L347" s="2">
        <f>[1]EUR!L347-[1]EUR!$E347</f>
        <v>1.3341174396705213</v>
      </c>
      <c r="M347" s="2">
        <f>[1]EUR!M347-[1]EUR!$E347</f>
        <v>1.3341174396705213</v>
      </c>
      <c r="N347" s="2">
        <f>[1]EUR!N347-[1]EUR!$E347</f>
        <v>1.3341174396705213</v>
      </c>
      <c r="O347" s="2">
        <f>[1]EUR!O347-[1]EUR!$E347</f>
        <v>1.3341174396705213</v>
      </c>
      <c r="P347" s="2">
        <f>[1]EUR!P347-[1]EUR!$E347</f>
        <v>1.3341174396705213</v>
      </c>
      <c r="Q347" s="2">
        <f>[1]EUR!Q347-[1]EUR!$E347</f>
        <v>1.3341174396705213</v>
      </c>
      <c r="R347" s="2">
        <f>[1]EUR!R347-[1]EUR!$E347</f>
        <v>1.3341174396705213</v>
      </c>
      <c r="S347" s="2">
        <f>[1]EUR!S347-[1]EUR!$E347</f>
        <v>1.3341174396705213</v>
      </c>
      <c r="T347" s="2">
        <f>[1]EUR!T347-[1]EUR!$E347</f>
        <v>1.3341174396705213</v>
      </c>
      <c r="U347" s="2">
        <f>[1]EUR!U347-[1]EUR!$E347</f>
        <v>1.3341174396705213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1.2416755360268041</v>
      </c>
      <c r="G348" s="2">
        <f>[1]EUR!G348-[1]EUR!$E348</f>
        <v>1.2416755360268041</v>
      </c>
      <c r="H348" s="2">
        <f>[1]EUR!H348-[1]EUR!$E348</f>
        <v>1.2416755360268041</v>
      </c>
      <c r="I348" s="2">
        <f>[1]EUR!I348-[1]EUR!$E348</f>
        <v>1.2416755360268041</v>
      </c>
      <c r="J348" s="2">
        <f>[1]EUR!J348-[1]EUR!$E348</f>
        <v>1.2416755360268041</v>
      </c>
      <c r="K348" s="2">
        <f>[1]EUR!K348-[1]EUR!$E348</f>
        <v>1.2416755360268041</v>
      </c>
      <c r="L348" s="2">
        <f>[1]EUR!L348-[1]EUR!$E348</f>
        <v>1.2416755360268041</v>
      </c>
      <c r="M348" s="2">
        <f>[1]EUR!M348-[1]EUR!$E348</f>
        <v>1.2416755360268041</v>
      </c>
      <c r="N348" s="2">
        <f>[1]EUR!N348-[1]EUR!$E348</f>
        <v>1.2416755360268041</v>
      </c>
      <c r="O348" s="2">
        <f>[1]EUR!O348-[1]EUR!$E348</f>
        <v>1.2416755360268041</v>
      </c>
      <c r="P348" s="2">
        <f>[1]EUR!P348-[1]EUR!$E348</f>
        <v>1.2416755360268041</v>
      </c>
      <c r="Q348" s="2">
        <f>[1]EUR!Q348-[1]EUR!$E348</f>
        <v>1.2416755360268041</v>
      </c>
      <c r="R348" s="2">
        <f>[1]EUR!R348-[1]EUR!$E348</f>
        <v>1.2416755360268041</v>
      </c>
      <c r="S348" s="2">
        <f>[1]EUR!S348-[1]EUR!$E348</f>
        <v>1.2416755360268041</v>
      </c>
      <c r="T348" s="2">
        <f>[1]EUR!T348-[1]EUR!$E348</f>
        <v>1.2416755360268041</v>
      </c>
      <c r="U348" s="2">
        <f>[1]EUR!U348-[1]EUR!$E348</f>
        <v>1.2416755360268041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1.2248480085892623</v>
      </c>
      <c r="G349" s="2">
        <f>[1]EUR!G349-[1]EUR!$E349</f>
        <v>1.2248480085892623</v>
      </c>
      <c r="H349" s="2">
        <f>[1]EUR!H349-[1]EUR!$E349</f>
        <v>1.2248480085892623</v>
      </c>
      <c r="I349" s="2">
        <f>[1]EUR!I349-[1]EUR!$E349</f>
        <v>1.2248480085892623</v>
      </c>
      <c r="J349" s="2">
        <f>[1]EUR!J349-[1]EUR!$E349</f>
        <v>1.2248480085892623</v>
      </c>
      <c r="K349" s="2">
        <f>[1]EUR!K349-[1]EUR!$E349</f>
        <v>1.2248480085892623</v>
      </c>
      <c r="L349" s="2">
        <f>[1]EUR!L349-[1]EUR!$E349</f>
        <v>1.2248480085892623</v>
      </c>
      <c r="M349" s="2">
        <f>[1]EUR!M349-[1]EUR!$E349</f>
        <v>1.2248480085892623</v>
      </c>
      <c r="N349" s="2">
        <f>[1]EUR!N349-[1]EUR!$E349</f>
        <v>1.2248480085892623</v>
      </c>
      <c r="O349" s="2">
        <f>[1]EUR!O349-[1]EUR!$E349</f>
        <v>1.2248480085892623</v>
      </c>
      <c r="P349" s="2">
        <f>[1]EUR!P349-[1]EUR!$E349</f>
        <v>1.2248480085892623</v>
      </c>
      <c r="Q349" s="2">
        <f>[1]EUR!Q349-[1]EUR!$E349</f>
        <v>1.2248480085892623</v>
      </c>
      <c r="R349" s="2">
        <f>[1]EUR!R349-[1]EUR!$E349</f>
        <v>1.2248480085892623</v>
      </c>
      <c r="S349" s="2">
        <f>[1]EUR!S349-[1]EUR!$E349</f>
        <v>1.2248480085892623</v>
      </c>
      <c r="T349" s="2">
        <f>[1]EUR!T349-[1]EUR!$E349</f>
        <v>1.2248480085892623</v>
      </c>
      <c r="U349" s="2">
        <f>[1]EUR!U349-[1]EUR!$E349</f>
        <v>1.2248480085892623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1.1853613976777382</v>
      </c>
      <c r="G350" s="2">
        <f>[1]EUR!G350-[1]EUR!$E350</f>
        <v>1.1853613976777382</v>
      </c>
      <c r="H350" s="2">
        <f>[1]EUR!H350-[1]EUR!$E350</f>
        <v>1.1853613976777382</v>
      </c>
      <c r="I350" s="2">
        <f>[1]EUR!I350-[1]EUR!$E350</f>
        <v>1.1853613976777382</v>
      </c>
      <c r="J350" s="2">
        <f>[1]EUR!J350-[1]EUR!$E350</f>
        <v>1.1853613976777382</v>
      </c>
      <c r="K350" s="2">
        <f>[1]EUR!K350-[1]EUR!$E350</f>
        <v>1.1853613976777382</v>
      </c>
      <c r="L350" s="2">
        <f>[1]EUR!L350-[1]EUR!$E350</f>
        <v>1.1853613976777382</v>
      </c>
      <c r="M350" s="2">
        <f>[1]EUR!M350-[1]EUR!$E350</f>
        <v>1.1853613976777382</v>
      </c>
      <c r="N350" s="2">
        <f>[1]EUR!N350-[1]EUR!$E350</f>
        <v>1.1853613976777382</v>
      </c>
      <c r="O350" s="2">
        <f>[1]EUR!O350-[1]EUR!$E350</f>
        <v>1.1853613976777382</v>
      </c>
      <c r="P350" s="2">
        <f>[1]EUR!P350-[1]EUR!$E350</f>
        <v>1.1853613976777382</v>
      </c>
      <c r="Q350" s="2">
        <f>[1]EUR!Q350-[1]EUR!$E350</f>
        <v>1.1853613976777382</v>
      </c>
      <c r="R350" s="2">
        <f>[1]EUR!R350-[1]EUR!$E350</f>
        <v>1.1853613976777382</v>
      </c>
      <c r="S350" s="2">
        <f>[1]EUR!S350-[1]EUR!$E350</f>
        <v>1.1853613976777382</v>
      </c>
      <c r="T350" s="2">
        <f>[1]EUR!T350-[1]EUR!$E350</f>
        <v>1.1853613976777382</v>
      </c>
      <c r="U350" s="2">
        <f>[1]EUR!U350-[1]EUR!$E350</f>
        <v>1.1853613976777382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1.1951004509920011</v>
      </c>
      <c r="G351" s="2">
        <f>[1]EUR!G351-[1]EUR!$E351</f>
        <v>1.1951004509920011</v>
      </c>
      <c r="H351" s="2">
        <f>[1]EUR!H351-[1]EUR!$E351</f>
        <v>1.1951004509920011</v>
      </c>
      <c r="I351" s="2">
        <f>[1]EUR!I351-[1]EUR!$E351</f>
        <v>1.1951004509920011</v>
      </c>
      <c r="J351" s="2">
        <f>[1]EUR!J351-[1]EUR!$E351</f>
        <v>1.1951004509920011</v>
      </c>
      <c r="K351" s="2">
        <f>[1]EUR!K351-[1]EUR!$E351</f>
        <v>1.1951004509920011</v>
      </c>
      <c r="L351" s="2">
        <f>[1]EUR!L351-[1]EUR!$E351</f>
        <v>1.1951004509920011</v>
      </c>
      <c r="M351" s="2">
        <f>[1]EUR!M351-[1]EUR!$E351</f>
        <v>1.1951004509920011</v>
      </c>
      <c r="N351" s="2">
        <f>[1]EUR!N351-[1]EUR!$E351</f>
        <v>1.1951004509920011</v>
      </c>
      <c r="O351" s="2">
        <f>[1]EUR!O351-[1]EUR!$E351</f>
        <v>1.1951004509920011</v>
      </c>
      <c r="P351" s="2">
        <f>[1]EUR!P351-[1]EUR!$E351</f>
        <v>1.1951004509920011</v>
      </c>
      <c r="Q351" s="2">
        <f>[1]EUR!Q351-[1]EUR!$E351</f>
        <v>1.1951004509920011</v>
      </c>
      <c r="R351" s="2">
        <f>[1]EUR!R351-[1]EUR!$E351</f>
        <v>1.1951004509920011</v>
      </c>
      <c r="S351" s="2">
        <f>[1]EUR!S351-[1]EUR!$E351</f>
        <v>1.1951004509920011</v>
      </c>
      <c r="T351" s="2">
        <f>[1]EUR!T351-[1]EUR!$E351</f>
        <v>1.1951004509920011</v>
      </c>
      <c r="U351" s="2">
        <f>[1]EUR!U351-[1]EUR!$E351</f>
        <v>1.1951004509920011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1.2169133713213967</v>
      </c>
      <c r="G352" s="2">
        <f>[1]EUR!G352-[1]EUR!$E352</f>
        <v>2.2103661168214757</v>
      </c>
      <c r="H352" s="2">
        <f>[1]EUR!H352-[1]EUR!$E352</f>
        <v>2.2103661168214757</v>
      </c>
      <c r="I352" s="2">
        <f>[1]EUR!I352-[1]EUR!$E352</f>
        <v>2.2103661168214757</v>
      </c>
      <c r="J352" s="2">
        <f>[1]EUR!J352-[1]EUR!$E352</f>
        <v>2.2103661168214757</v>
      </c>
      <c r="K352" s="2">
        <f>[1]EUR!K352-[1]EUR!$E352</f>
        <v>2.2103661168214757</v>
      </c>
      <c r="L352" s="2">
        <f>[1]EUR!L352-[1]EUR!$E352</f>
        <v>2.2103661168214757</v>
      </c>
      <c r="M352" s="2">
        <f>[1]EUR!M352-[1]EUR!$E352</f>
        <v>2.2103661168214757</v>
      </c>
      <c r="N352" s="2">
        <f>[1]EUR!N352-[1]EUR!$E352</f>
        <v>2.2103661168214757</v>
      </c>
      <c r="O352" s="2">
        <f>[1]EUR!O352-[1]EUR!$E352</f>
        <v>2.2103661168214757</v>
      </c>
      <c r="P352" s="2">
        <f>[1]EUR!P352-[1]EUR!$E352</f>
        <v>2.2103661168214757</v>
      </c>
      <c r="Q352" s="2">
        <f>[1]EUR!Q352-[1]EUR!$E352</f>
        <v>2.2103661168214757</v>
      </c>
      <c r="R352" s="2">
        <f>[1]EUR!R352-[1]EUR!$E352</f>
        <v>2.2103661168214757</v>
      </c>
      <c r="S352" s="2">
        <f>[1]EUR!S352-[1]EUR!$E352</f>
        <v>2.2103661168214757</v>
      </c>
      <c r="T352" s="2">
        <f>[1]EUR!T352-[1]EUR!$E352</f>
        <v>2.2103661168214757</v>
      </c>
      <c r="U352" s="2">
        <f>[1]EUR!U352-[1]EUR!$E352</f>
        <v>2.2103661168214757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1.3023283471936224</v>
      </c>
      <c r="G353" s="2">
        <f>[1]EUR!G353-[1]EUR!$E353</f>
        <v>1.3023283471936224</v>
      </c>
      <c r="H353" s="2">
        <f>[1]EUR!H353-[1]EUR!$E353</f>
        <v>1.3023283471936224</v>
      </c>
      <c r="I353" s="2">
        <f>[1]EUR!I353-[1]EUR!$E353</f>
        <v>1.3023283471936224</v>
      </c>
      <c r="J353" s="2">
        <f>[1]EUR!J353-[1]EUR!$E353</f>
        <v>1.3023283471936224</v>
      </c>
      <c r="K353" s="2">
        <f>[1]EUR!K353-[1]EUR!$E353</f>
        <v>1.3023283471936224</v>
      </c>
      <c r="L353" s="2">
        <f>[1]EUR!L353-[1]EUR!$E353</f>
        <v>1.3023283471936224</v>
      </c>
      <c r="M353" s="2">
        <f>[1]EUR!M353-[1]EUR!$E353</f>
        <v>1.3023283471936224</v>
      </c>
      <c r="N353" s="2">
        <f>[1]EUR!N353-[1]EUR!$E353</f>
        <v>1.3023283471936224</v>
      </c>
      <c r="O353" s="2">
        <f>[1]EUR!O353-[1]EUR!$E353</f>
        <v>1.3023283471936224</v>
      </c>
      <c r="P353" s="2">
        <f>[1]EUR!P353-[1]EUR!$E353</f>
        <v>1.3023283471936224</v>
      </c>
      <c r="Q353" s="2">
        <f>[1]EUR!Q353-[1]EUR!$E353</f>
        <v>1.3023283471936224</v>
      </c>
      <c r="R353" s="2">
        <f>[1]EUR!R353-[1]EUR!$E353</f>
        <v>1.3023283471936224</v>
      </c>
      <c r="S353" s="2">
        <f>[1]EUR!S353-[1]EUR!$E353</f>
        <v>1.3023283471936224</v>
      </c>
      <c r="T353" s="2">
        <f>[1]EUR!T353-[1]EUR!$E353</f>
        <v>1.3023283471936224</v>
      </c>
      <c r="U353" s="2">
        <f>[1]EUR!U353-[1]EUR!$E353</f>
        <v>1.3023283471936224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1.2390326555178035</v>
      </c>
      <c r="G354" s="2">
        <f>[1]EUR!G354-[1]EUR!$E354</f>
        <v>2.1029562026521234</v>
      </c>
      <c r="H354" s="2">
        <f>[1]EUR!H354-[1]EUR!$E354</f>
        <v>2.1029562026521234</v>
      </c>
      <c r="I354" s="2">
        <f>[1]EUR!I354-[1]EUR!$E354</f>
        <v>2.1029562026521234</v>
      </c>
      <c r="J354" s="2">
        <f>[1]EUR!J354-[1]EUR!$E354</f>
        <v>2.1029562026521234</v>
      </c>
      <c r="K354" s="2">
        <f>[1]EUR!K354-[1]EUR!$E354</f>
        <v>2.1029562026521234</v>
      </c>
      <c r="L354" s="2">
        <f>[1]EUR!L354-[1]EUR!$E354</f>
        <v>2.1029562026521234</v>
      </c>
      <c r="M354" s="2">
        <f>[1]EUR!M354-[1]EUR!$E354</f>
        <v>2.1029562026521234</v>
      </c>
      <c r="N354" s="2">
        <f>[1]EUR!N354-[1]EUR!$E354</f>
        <v>2.1029562026521234</v>
      </c>
      <c r="O354" s="2">
        <f>[1]EUR!O354-[1]EUR!$E354</f>
        <v>2.1029562026521234</v>
      </c>
      <c r="P354" s="2">
        <f>[1]EUR!P354-[1]EUR!$E354</f>
        <v>2.1029562026521234</v>
      </c>
      <c r="Q354" s="2">
        <f>[1]EUR!Q354-[1]EUR!$E354</f>
        <v>2.1029562026521234</v>
      </c>
      <c r="R354" s="2">
        <f>[1]EUR!R354-[1]EUR!$E354</f>
        <v>2.1029562026521234</v>
      </c>
      <c r="S354" s="2">
        <f>[1]EUR!S354-[1]EUR!$E354</f>
        <v>2.1029562026521234</v>
      </c>
      <c r="T354" s="2">
        <f>[1]EUR!T354-[1]EUR!$E354</f>
        <v>2.1029562026521234</v>
      </c>
      <c r="U354" s="2">
        <f>[1]EUR!U354-[1]EUR!$E354</f>
        <v>2.1029562026521234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1.2898673790099195</v>
      </c>
      <c r="G355" s="2">
        <f>[1]EUR!G355-[1]EUR!$E355</f>
        <v>2.2114562090820016</v>
      </c>
      <c r="H355" s="2">
        <f>[1]EUR!H355-[1]EUR!$E355</f>
        <v>2.2114562090820016</v>
      </c>
      <c r="I355" s="2">
        <f>[1]EUR!I355-[1]EUR!$E355</f>
        <v>2.2114562090820016</v>
      </c>
      <c r="J355" s="2">
        <f>[1]EUR!J355-[1]EUR!$E355</f>
        <v>2.2114562090820016</v>
      </c>
      <c r="K355" s="2">
        <f>[1]EUR!K355-[1]EUR!$E355</f>
        <v>2.2114562090820016</v>
      </c>
      <c r="L355" s="2">
        <f>[1]EUR!L355-[1]EUR!$E355</f>
        <v>2.2114562090820016</v>
      </c>
      <c r="M355" s="2">
        <f>[1]EUR!M355-[1]EUR!$E355</f>
        <v>2.2114562090820016</v>
      </c>
      <c r="N355" s="2">
        <f>[1]EUR!N355-[1]EUR!$E355</f>
        <v>2.2114562090820016</v>
      </c>
      <c r="O355" s="2">
        <f>[1]EUR!O355-[1]EUR!$E355</f>
        <v>2.2114562090820016</v>
      </c>
      <c r="P355" s="2">
        <f>[1]EUR!P355-[1]EUR!$E355</f>
        <v>2.2114562090820016</v>
      </c>
      <c r="Q355" s="2">
        <f>[1]EUR!Q355-[1]EUR!$E355</f>
        <v>2.2114562090820016</v>
      </c>
      <c r="R355" s="2">
        <f>[1]EUR!R355-[1]EUR!$E355</f>
        <v>2.2114562090820016</v>
      </c>
      <c r="S355" s="2">
        <f>[1]EUR!S355-[1]EUR!$E355</f>
        <v>2.2114562090820016</v>
      </c>
      <c r="T355" s="2">
        <f>[1]EUR!T355-[1]EUR!$E355</f>
        <v>2.2114562090820016</v>
      </c>
      <c r="U355" s="2">
        <f>[1]EUR!U355-[1]EUR!$E355</f>
        <v>2.2114562090820016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1.2429397089146192</v>
      </c>
      <c r="G356" s="2">
        <f>[1]EUR!G356-[1]EUR!$E356</f>
        <v>1.2429397089146192</v>
      </c>
      <c r="H356" s="2">
        <f>[1]EUR!H356-[1]EUR!$E356</f>
        <v>1.2429397089146192</v>
      </c>
      <c r="I356" s="2">
        <f>[1]EUR!I356-[1]EUR!$E356</f>
        <v>1.2429397089146192</v>
      </c>
      <c r="J356" s="2">
        <f>[1]EUR!J356-[1]EUR!$E356</f>
        <v>1.2429397089146192</v>
      </c>
      <c r="K356" s="2">
        <f>[1]EUR!K356-[1]EUR!$E356</f>
        <v>1.2429397089146192</v>
      </c>
      <c r="L356" s="2">
        <f>[1]EUR!L356-[1]EUR!$E356</f>
        <v>1.2429397089146192</v>
      </c>
      <c r="M356" s="2">
        <f>[1]EUR!M356-[1]EUR!$E356</f>
        <v>1.2429397089146192</v>
      </c>
      <c r="N356" s="2">
        <f>[1]EUR!N356-[1]EUR!$E356</f>
        <v>1.2429397089146192</v>
      </c>
      <c r="O356" s="2">
        <f>[1]EUR!O356-[1]EUR!$E356</f>
        <v>1.2429397089146192</v>
      </c>
      <c r="P356" s="2">
        <f>[1]EUR!P356-[1]EUR!$E356</f>
        <v>1.2429397089146192</v>
      </c>
      <c r="Q356" s="2">
        <f>[1]EUR!Q356-[1]EUR!$E356</f>
        <v>1.2429397089146192</v>
      </c>
      <c r="R356" s="2">
        <f>[1]EUR!R356-[1]EUR!$E356</f>
        <v>1.2429397089146192</v>
      </c>
      <c r="S356" s="2">
        <f>[1]EUR!S356-[1]EUR!$E356</f>
        <v>1.2429397089146192</v>
      </c>
      <c r="T356" s="2">
        <f>[1]EUR!T356-[1]EUR!$E356</f>
        <v>1.2429397089146192</v>
      </c>
      <c r="U356" s="2">
        <f>[1]EUR!U356-[1]EUR!$E356</f>
        <v>1.2429397089146192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1.311582012872762</v>
      </c>
      <c r="G357" s="2">
        <f>[1]EUR!G357-[1]EUR!$E357</f>
        <v>2.2498355143043227</v>
      </c>
      <c r="H357" s="2">
        <f>[1]EUR!H357-[1]EUR!$E357</f>
        <v>2.2498355143043227</v>
      </c>
      <c r="I357" s="2">
        <f>[1]EUR!I357-[1]EUR!$E357</f>
        <v>2.2498355143043227</v>
      </c>
      <c r="J357" s="2">
        <f>[1]EUR!J357-[1]EUR!$E357</f>
        <v>2.2498355143043227</v>
      </c>
      <c r="K357" s="2">
        <f>[1]EUR!K357-[1]EUR!$E357</f>
        <v>2.2498355143043227</v>
      </c>
      <c r="L357" s="2">
        <f>[1]EUR!L357-[1]EUR!$E357</f>
        <v>2.2498355143043227</v>
      </c>
      <c r="M357" s="2">
        <f>[1]EUR!M357-[1]EUR!$E357</f>
        <v>2.2498355143043227</v>
      </c>
      <c r="N357" s="2">
        <f>[1]EUR!N357-[1]EUR!$E357</f>
        <v>2.2498355143043227</v>
      </c>
      <c r="O357" s="2">
        <f>[1]EUR!O357-[1]EUR!$E357</f>
        <v>2.2498355143043227</v>
      </c>
      <c r="P357" s="2">
        <f>[1]EUR!P357-[1]EUR!$E357</f>
        <v>2.2498355143043227</v>
      </c>
      <c r="Q357" s="2">
        <f>[1]EUR!Q357-[1]EUR!$E357</f>
        <v>2.2498355143043227</v>
      </c>
      <c r="R357" s="2">
        <f>[1]EUR!R357-[1]EUR!$E357</f>
        <v>2.2498355143043227</v>
      </c>
      <c r="S357" s="2">
        <f>[1]EUR!S357-[1]EUR!$E357</f>
        <v>2.2498355143043227</v>
      </c>
      <c r="T357" s="2">
        <f>[1]EUR!T357-[1]EUR!$E357</f>
        <v>2.2498355143043227</v>
      </c>
      <c r="U357" s="2">
        <f>[1]EUR!U357-[1]EUR!$E357</f>
        <v>2.2498355143043227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1.2737636445516074</v>
      </c>
      <c r="G358" s="2">
        <f>[1]EUR!G358-[1]EUR!$E358</f>
        <v>2.2008745646641756</v>
      </c>
      <c r="H358" s="2">
        <f>[1]EUR!H358-[1]EUR!$E358</f>
        <v>2.2008745646641756</v>
      </c>
      <c r="I358" s="2">
        <f>[1]EUR!I358-[1]EUR!$E358</f>
        <v>2.2008745646641756</v>
      </c>
      <c r="J358" s="2">
        <f>[1]EUR!J358-[1]EUR!$E358</f>
        <v>2.2008745646641756</v>
      </c>
      <c r="K358" s="2">
        <f>[1]EUR!K358-[1]EUR!$E358</f>
        <v>2.2008745646641756</v>
      </c>
      <c r="L358" s="2">
        <f>[1]EUR!L358-[1]EUR!$E358</f>
        <v>2.2008745646641756</v>
      </c>
      <c r="M358" s="2">
        <f>[1]EUR!M358-[1]EUR!$E358</f>
        <v>2.2008745646641756</v>
      </c>
      <c r="N358" s="2">
        <f>[1]EUR!N358-[1]EUR!$E358</f>
        <v>2.2008745646641756</v>
      </c>
      <c r="O358" s="2">
        <f>[1]EUR!O358-[1]EUR!$E358</f>
        <v>2.2008745646641756</v>
      </c>
      <c r="P358" s="2">
        <f>[1]EUR!P358-[1]EUR!$E358</f>
        <v>2.2008745646641756</v>
      </c>
      <c r="Q358" s="2">
        <f>[1]EUR!Q358-[1]EUR!$E358</f>
        <v>2.2008745646641756</v>
      </c>
      <c r="R358" s="2">
        <f>[1]EUR!R358-[1]EUR!$E358</f>
        <v>2.2008745646641756</v>
      </c>
      <c r="S358" s="2">
        <f>[1]EUR!S358-[1]EUR!$E358</f>
        <v>2.2008745646641756</v>
      </c>
      <c r="T358" s="2">
        <f>[1]EUR!T358-[1]EUR!$E358</f>
        <v>2.2008745646641756</v>
      </c>
      <c r="U358" s="2">
        <f>[1]EUR!U358-[1]EUR!$E358</f>
        <v>2.2008745646641756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1.2364876895857435</v>
      </c>
      <c r="G359" s="2">
        <f>[1]EUR!G359-[1]EUR!$E359</f>
        <v>2.2394429610419877</v>
      </c>
      <c r="H359" s="2">
        <f>[1]EUR!H359-[1]EUR!$E359</f>
        <v>2.2394429610419877</v>
      </c>
      <c r="I359" s="2">
        <f>[1]EUR!I359-[1]EUR!$E359</f>
        <v>2.2394429610419877</v>
      </c>
      <c r="J359" s="2">
        <f>[1]EUR!J359-[1]EUR!$E359</f>
        <v>2.2394429610419877</v>
      </c>
      <c r="K359" s="2">
        <f>[1]EUR!K359-[1]EUR!$E359</f>
        <v>2.2394429610419877</v>
      </c>
      <c r="L359" s="2">
        <f>[1]EUR!L359-[1]EUR!$E359</f>
        <v>2.2394429610419877</v>
      </c>
      <c r="M359" s="2">
        <f>[1]EUR!M359-[1]EUR!$E359</f>
        <v>2.2394429610419877</v>
      </c>
      <c r="N359" s="2">
        <f>[1]EUR!N359-[1]EUR!$E359</f>
        <v>2.2394429610419877</v>
      </c>
      <c r="O359" s="2">
        <f>[1]EUR!O359-[1]EUR!$E359</f>
        <v>2.2394429610419877</v>
      </c>
      <c r="P359" s="2">
        <f>[1]EUR!P359-[1]EUR!$E359</f>
        <v>2.2394429610419877</v>
      </c>
      <c r="Q359" s="2">
        <f>[1]EUR!Q359-[1]EUR!$E359</f>
        <v>2.2394429610419877</v>
      </c>
      <c r="R359" s="2">
        <f>[1]EUR!R359-[1]EUR!$E359</f>
        <v>2.2394429610419877</v>
      </c>
      <c r="S359" s="2">
        <f>[1]EUR!S359-[1]EUR!$E359</f>
        <v>2.2394429610419877</v>
      </c>
      <c r="T359" s="2">
        <f>[1]EUR!T359-[1]EUR!$E359</f>
        <v>2.2394429610419877</v>
      </c>
      <c r="U359" s="2">
        <f>[1]EUR!U359-[1]EUR!$E359</f>
        <v>2.2394429610419877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1.2291300352841432</v>
      </c>
      <c r="G360" s="2">
        <f>[1]EUR!G360-[1]EUR!$E360</f>
        <v>2.1827266618842742</v>
      </c>
      <c r="H360" s="2">
        <f>[1]EUR!H360-[1]EUR!$E360</f>
        <v>2.1827266618842742</v>
      </c>
      <c r="I360" s="2">
        <f>[1]EUR!I360-[1]EUR!$E360</f>
        <v>2.1827266618842742</v>
      </c>
      <c r="J360" s="2">
        <f>[1]EUR!J360-[1]EUR!$E360</f>
        <v>2.1827266618842742</v>
      </c>
      <c r="K360" s="2">
        <f>[1]EUR!K360-[1]EUR!$E360</f>
        <v>2.1827266618842742</v>
      </c>
      <c r="L360" s="2">
        <f>[1]EUR!L360-[1]EUR!$E360</f>
        <v>2.1827266618842742</v>
      </c>
      <c r="M360" s="2">
        <f>[1]EUR!M360-[1]EUR!$E360</f>
        <v>2.1827266618842742</v>
      </c>
      <c r="N360" s="2">
        <f>[1]EUR!N360-[1]EUR!$E360</f>
        <v>2.1827266618842742</v>
      </c>
      <c r="O360" s="2">
        <f>[1]EUR!O360-[1]EUR!$E360</f>
        <v>2.1827266618842742</v>
      </c>
      <c r="P360" s="2">
        <f>[1]EUR!P360-[1]EUR!$E360</f>
        <v>2.1827266618842742</v>
      </c>
      <c r="Q360" s="2">
        <f>[1]EUR!Q360-[1]EUR!$E360</f>
        <v>2.1827266618842742</v>
      </c>
      <c r="R360" s="2">
        <f>[1]EUR!R360-[1]EUR!$E360</f>
        <v>2.1827266618842742</v>
      </c>
      <c r="S360" s="2">
        <f>[1]EUR!S360-[1]EUR!$E360</f>
        <v>2.1827266618842742</v>
      </c>
      <c r="T360" s="2">
        <f>[1]EUR!T360-[1]EUR!$E360</f>
        <v>2.1827266618842742</v>
      </c>
      <c r="U360" s="2">
        <f>[1]EUR!U360-[1]EUR!$E360</f>
        <v>2.1827266618842742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1.1951444680372987</v>
      </c>
      <c r="G361" s="2">
        <f>[1]EUR!G361-[1]EUR!$E361</f>
        <v>2.0956216670831935</v>
      </c>
      <c r="H361" s="2">
        <f>[1]EUR!H361-[1]EUR!$E361</f>
        <v>2.0956216670831935</v>
      </c>
      <c r="I361" s="2">
        <f>[1]EUR!I361-[1]EUR!$E361</f>
        <v>2.0956216670831935</v>
      </c>
      <c r="J361" s="2">
        <f>[1]EUR!J361-[1]EUR!$E361</f>
        <v>2.0956216670831935</v>
      </c>
      <c r="K361" s="2">
        <f>[1]EUR!K361-[1]EUR!$E361</f>
        <v>2.0956216670831935</v>
      </c>
      <c r="L361" s="2">
        <f>[1]EUR!L361-[1]EUR!$E361</f>
        <v>2.0956216670831935</v>
      </c>
      <c r="M361" s="2">
        <f>[1]EUR!M361-[1]EUR!$E361</f>
        <v>2.0956216670831935</v>
      </c>
      <c r="N361" s="2">
        <f>[1]EUR!N361-[1]EUR!$E361</f>
        <v>2.0956216670831935</v>
      </c>
      <c r="O361" s="2">
        <f>[1]EUR!O361-[1]EUR!$E361</f>
        <v>2.0956216670831935</v>
      </c>
      <c r="P361" s="2">
        <f>[1]EUR!P361-[1]EUR!$E361</f>
        <v>2.0956216670831935</v>
      </c>
      <c r="Q361" s="2">
        <f>[1]EUR!Q361-[1]EUR!$E361</f>
        <v>2.0956216670831935</v>
      </c>
      <c r="R361" s="2">
        <f>[1]EUR!R361-[1]EUR!$E361</f>
        <v>2.0956216670831935</v>
      </c>
      <c r="S361" s="2">
        <f>[1]EUR!S361-[1]EUR!$E361</f>
        <v>2.0956216670831935</v>
      </c>
      <c r="T361" s="2">
        <f>[1]EUR!T361-[1]EUR!$E361</f>
        <v>2.0956216670831935</v>
      </c>
      <c r="U361" s="2">
        <f>[1]EUR!U361-[1]EUR!$E361</f>
        <v>2.0956216670831935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1.3302201020664342</v>
      </c>
      <c r="G362" s="2">
        <f>[1]EUR!G362-[1]EUR!$E362</f>
        <v>1.3302201020664342</v>
      </c>
      <c r="H362" s="2">
        <f>[1]EUR!H362-[1]EUR!$E362</f>
        <v>1.3302201020664342</v>
      </c>
      <c r="I362" s="2">
        <f>[1]EUR!I362-[1]EUR!$E362</f>
        <v>1.3302201020664342</v>
      </c>
      <c r="J362" s="2">
        <f>[1]EUR!J362-[1]EUR!$E362</f>
        <v>1.3302201020664342</v>
      </c>
      <c r="K362" s="2">
        <f>[1]EUR!K362-[1]EUR!$E362</f>
        <v>1.3302201020664342</v>
      </c>
      <c r="L362" s="2">
        <f>[1]EUR!L362-[1]EUR!$E362</f>
        <v>1.3302201020664342</v>
      </c>
      <c r="M362" s="2">
        <f>[1]EUR!M362-[1]EUR!$E362</f>
        <v>1.3302201020664342</v>
      </c>
      <c r="N362" s="2">
        <f>[1]EUR!N362-[1]EUR!$E362</f>
        <v>1.3302201020664342</v>
      </c>
      <c r="O362" s="2">
        <f>[1]EUR!O362-[1]EUR!$E362</f>
        <v>1.3302201020664342</v>
      </c>
      <c r="P362" s="2">
        <f>[1]EUR!P362-[1]EUR!$E362</f>
        <v>1.3302201020664342</v>
      </c>
      <c r="Q362" s="2">
        <f>[1]EUR!Q362-[1]EUR!$E362</f>
        <v>1.3302201020664342</v>
      </c>
      <c r="R362" s="2">
        <f>[1]EUR!R362-[1]EUR!$E362</f>
        <v>1.3302201020664342</v>
      </c>
      <c r="S362" s="2">
        <f>[1]EUR!S362-[1]EUR!$E362</f>
        <v>1.3302201020664342</v>
      </c>
      <c r="T362" s="2">
        <f>[1]EUR!T362-[1]EUR!$E362</f>
        <v>1.3302201020664342</v>
      </c>
      <c r="U362" s="2">
        <f>[1]EUR!U362-[1]EUR!$E362</f>
        <v>1.3302201020664342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1.3187686802656771</v>
      </c>
      <c r="G363" s="2">
        <f>[1]EUR!G363-[1]EUR!$E363</f>
        <v>1.3187686802656771</v>
      </c>
      <c r="H363" s="2">
        <f>[1]EUR!H363-[1]EUR!$E363</f>
        <v>1.3187686802656771</v>
      </c>
      <c r="I363" s="2">
        <f>[1]EUR!I363-[1]EUR!$E363</f>
        <v>1.3187686802656771</v>
      </c>
      <c r="J363" s="2">
        <f>[1]EUR!J363-[1]EUR!$E363</f>
        <v>1.3187686802656771</v>
      </c>
      <c r="K363" s="2">
        <f>[1]EUR!K363-[1]EUR!$E363</f>
        <v>1.3187686802656771</v>
      </c>
      <c r="L363" s="2">
        <f>[1]EUR!L363-[1]EUR!$E363</f>
        <v>1.3187686802656771</v>
      </c>
      <c r="M363" s="2">
        <f>[1]EUR!M363-[1]EUR!$E363</f>
        <v>1.3187686802656771</v>
      </c>
      <c r="N363" s="2">
        <f>[1]EUR!N363-[1]EUR!$E363</f>
        <v>1.3187686802656771</v>
      </c>
      <c r="O363" s="2">
        <f>[1]EUR!O363-[1]EUR!$E363</f>
        <v>1.3187686802656771</v>
      </c>
      <c r="P363" s="2">
        <f>[1]EUR!P363-[1]EUR!$E363</f>
        <v>1.3187686802656771</v>
      </c>
      <c r="Q363" s="2">
        <f>[1]EUR!Q363-[1]EUR!$E363</f>
        <v>1.3187686802656771</v>
      </c>
      <c r="R363" s="2">
        <f>[1]EUR!R363-[1]EUR!$E363</f>
        <v>1.3187686802656771</v>
      </c>
      <c r="S363" s="2">
        <f>[1]EUR!S363-[1]EUR!$E363</f>
        <v>1.3187686802656771</v>
      </c>
      <c r="T363" s="2">
        <f>[1]EUR!T363-[1]EUR!$E363</f>
        <v>1.3187686802656771</v>
      </c>
      <c r="U363" s="2">
        <f>[1]EUR!U363-[1]EUR!$E363</f>
        <v>1.3187686802656771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1.249580109925418</v>
      </c>
      <c r="G364" s="2">
        <f>[1]EUR!G364-[1]EUR!$E364</f>
        <v>2.2656859720663221</v>
      </c>
      <c r="H364" s="2">
        <f>[1]EUR!H364-[1]EUR!$E364</f>
        <v>2.2656859720663221</v>
      </c>
      <c r="I364" s="2">
        <f>[1]EUR!I364-[1]EUR!$E364</f>
        <v>2.2656859720663221</v>
      </c>
      <c r="J364" s="2">
        <f>[1]EUR!J364-[1]EUR!$E364</f>
        <v>2.2656859720663221</v>
      </c>
      <c r="K364" s="2">
        <f>[1]EUR!K364-[1]EUR!$E364</f>
        <v>2.2656859720663221</v>
      </c>
      <c r="L364" s="2">
        <f>[1]EUR!L364-[1]EUR!$E364</f>
        <v>2.2656859720663221</v>
      </c>
      <c r="M364" s="2">
        <f>[1]EUR!M364-[1]EUR!$E364</f>
        <v>2.2656859720663221</v>
      </c>
      <c r="N364" s="2">
        <f>[1]EUR!N364-[1]EUR!$E364</f>
        <v>2.2656859720663221</v>
      </c>
      <c r="O364" s="2">
        <f>[1]EUR!O364-[1]EUR!$E364</f>
        <v>2.2656859720663221</v>
      </c>
      <c r="P364" s="2">
        <f>[1]EUR!P364-[1]EUR!$E364</f>
        <v>2.2656859720663221</v>
      </c>
      <c r="Q364" s="2">
        <f>[1]EUR!Q364-[1]EUR!$E364</f>
        <v>2.2656859720663221</v>
      </c>
      <c r="R364" s="2">
        <f>[1]EUR!R364-[1]EUR!$E364</f>
        <v>2.2656859720663221</v>
      </c>
      <c r="S364" s="2">
        <f>[1]EUR!S364-[1]EUR!$E364</f>
        <v>2.2656859720663221</v>
      </c>
      <c r="T364" s="2">
        <f>[1]EUR!T364-[1]EUR!$E364</f>
        <v>2.2656859720663221</v>
      </c>
      <c r="U364" s="2">
        <f>[1]EUR!U364-[1]EUR!$E364</f>
        <v>2.2656859720663221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1.1891790233173793</v>
      </c>
      <c r="G365" s="2">
        <f>[1]EUR!G365-[1]EUR!$E365</f>
        <v>2.0869431667352529</v>
      </c>
      <c r="H365" s="2">
        <f>[1]EUR!H365-[1]EUR!$E365</f>
        <v>2.0869431667352529</v>
      </c>
      <c r="I365" s="2">
        <f>[1]EUR!I365-[1]EUR!$E365</f>
        <v>2.0869431667352529</v>
      </c>
      <c r="J365" s="2">
        <f>[1]EUR!J365-[1]EUR!$E365</f>
        <v>2.0869431667352529</v>
      </c>
      <c r="K365" s="2">
        <f>[1]EUR!K365-[1]EUR!$E365</f>
        <v>2.0869431667352529</v>
      </c>
      <c r="L365" s="2">
        <f>[1]EUR!L365-[1]EUR!$E365</f>
        <v>2.0869431667352529</v>
      </c>
      <c r="M365" s="2">
        <f>[1]EUR!M365-[1]EUR!$E365</f>
        <v>2.0869431667352529</v>
      </c>
      <c r="N365" s="2">
        <f>[1]EUR!N365-[1]EUR!$E365</f>
        <v>2.0869431667352529</v>
      </c>
      <c r="O365" s="2">
        <f>[1]EUR!O365-[1]EUR!$E365</f>
        <v>2.0869431667352529</v>
      </c>
      <c r="P365" s="2">
        <f>[1]EUR!P365-[1]EUR!$E365</f>
        <v>2.0869431667352529</v>
      </c>
      <c r="Q365" s="2">
        <f>[1]EUR!Q365-[1]EUR!$E365</f>
        <v>2.0869431667352529</v>
      </c>
      <c r="R365" s="2">
        <f>[1]EUR!R365-[1]EUR!$E365</f>
        <v>2.0869431667352529</v>
      </c>
      <c r="S365" s="2">
        <f>[1]EUR!S365-[1]EUR!$E365</f>
        <v>2.0869431667352529</v>
      </c>
      <c r="T365" s="2">
        <f>[1]EUR!T365-[1]EUR!$E365</f>
        <v>2.0869431667352529</v>
      </c>
      <c r="U365" s="2">
        <f>[1]EUR!U365-[1]EUR!$E365</f>
        <v>2.0869431667352529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1.2555164020271548</v>
      </c>
      <c r="G366" s="2">
        <f>[1]EUR!G366-[1]EUR!$E366</f>
        <v>1.2555164020271548</v>
      </c>
      <c r="H366" s="2">
        <f>[1]EUR!H366-[1]EUR!$E366</f>
        <v>1.2555164020271548</v>
      </c>
      <c r="I366" s="2">
        <f>[1]EUR!I366-[1]EUR!$E366</f>
        <v>1.2555164020271548</v>
      </c>
      <c r="J366" s="2">
        <f>[1]EUR!J366-[1]EUR!$E366</f>
        <v>1.2555164020271548</v>
      </c>
      <c r="K366" s="2">
        <f>[1]EUR!K366-[1]EUR!$E366</f>
        <v>1.2555164020271548</v>
      </c>
      <c r="L366" s="2">
        <f>[1]EUR!L366-[1]EUR!$E366</f>
        <v>1.2555164020271548</v>
      </c>
      <c r="M366" s="2">
        <f>[1]EUR!M366-[1]EUR!$E366</f>
        <v>1.2555164020271548</v>
      </c>
      <c r="N366" s="2">
        <f>[1]EUR!N366-[1]EUR!$E366</f>
        <v>1.2555164020271548</v>
      </c>
      <c r="O366" s="2">
        <f>[1]EUR!O366-[1]EUR!$E366</f>
        <v>1.2555164020271548</v>
      </c>
      <c r="P366" s="2">
        <f>[1]EUR!P366-[1]EUR!$E366</f>
        <v>1.2555164020271548</v>
      </c>
      <c r="Q366" s="2">
        <f>[1]EUR!Q366-[1]EUR!$E366</f>
        <v>1.2555164020271548</v>
      </c>
      <c r="R366" s="2">
        <f>[1]EUR!R366-[1]EUR!$E366</f>
        <v>1.2555164020271548</v>
      </c>
      <c r="S366" s="2">
        <f>[1]EUR!S366-[1]EUR!$E366</f>
        <v>1.2555164020271548</v>
      </c>
      <c r="T366" s="2">
        <f>[1]EUR!T366-[1]EUR!$E366</f>
        <v>1.2555164020271548</v>
      </c>
      <c r="U366" s="2">
        <f>[1]EUR!U366-[1]EUR!$E366</f>
        <v>1.2555164020271548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1.3033734939116925</v>
      </c>
      <c r="G367" s="2">
        <f>[1]EUR!G367-[1]EUR!$E367</f>
        <v>2.3214203367397062</v>
      </c>
      <c r="H367" s="2">
        <f>[1]EUR!H367-[1]EUR!$E367</f>
        <v>2.3214203367397062</v>
      </c>
      <c r="I367" s="2">
        <f>[1]EUR!I367-[1]EUR!$E367</f>
        <v>2.3214203367397062</v>
      </c>
      <c r="J367" s="2">
        <f>[1]EUR!J367-[1]EUR!$E367</f>
        <v>2.3214203367397062</v>
      </c>
      <c r="K367" s="2">
        <f>[1]EUR!K367-[1]EUR!$E367</f>
        <v>2.3214203367397062</v>
      </c>
      <c r="L367" s="2">
        <f>[1]EUR!L367-[1]EUR!$E367</f>
        <v>2.3214203367397062</v>
      </c>
      <c r="M367" s="2">
        <f>[1]EUR!M367-[1]EUR!$E367</f>
        <v>2.3214203367397062</v>
      </c>
      <c r="N367" s="2">
        <f>[1]EUR!N367-[1]EUR!$E367</f>
        <v>2.3214203367397062</v>
      </c>
      <c r="O367" s="2">
        <f>[1]EUR!O367-[1]EUR!$E367</f>
        <v>2.3214203367397062</v>
      </c>
      <c r="P367" s="2">
        <f>[1]EUR!P367-[1]EUR!$E367</f>
        <v>2.3214203367397062</v>
      </c>
      <c r="Q367" s="2">
        <f>[1]EUR!Q367-[1]EUR!$E367</f>
        <v>2.3214203367397062</v>
      </c>
      <c r="R367" s="2">
        <f>[1]EUR!R367-[1]EUR!$E367</f>
        <v>2.3214203367397062</v>
      </c>
      <c r="S367" s="2">
        <f>[1]EUR!S367-[1]EUR!$E367</f>
        <v>2.3214203367397062</v>
      </c>
      <c r="T367" s="2">
        <f>[1]EUR!T367-[1]EUR!$E367</f>
        <v>2.3214203367397062</v>
      </c>
      <c r="U367" s="2">
        <f>[1]EUR!U367-[1]EUR!$E367</f>
        <v>2.3214203367397062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1.2726985737108407</v>
      </c>
      <c r="G368" s="2">
        <f>[1]EUR!G368-[1]EUR!$E368</f>
        <v>2.2472303557485276</v>
      </c>
      <c r="H368" s="2">
        <f>[1]EUR!H368-[1]EUR!$E368</f>
        <v>2.2472303557485276</v>
      </c>
      <c r="I368" s="2">
        <f>[1]EUR!I368-[1]EUR!$E368</f>
        <v>2.2472303557485276</v>
      </c>
      <c r="J368" s="2">
        <f>[1]EUR!J368-[1]EUR!$E368</f>
        <v>2.2472303557485276</v>
      </c>
      <c r="K368" s="2">
        <f>[1]EUR!K368-[1]EUR!$E368</f>
        <v>2.2472303557485276</v>
      </c>
      <c r="L368" s="2">
        <f>[1]EUR!L368-[1]EUR!$E368</f>
        <v>2.2472303557485276</v>
      </c>
      <c r="M368" s="2">
        <f>[1]EUR!M368-[1]EUR!$E368</f>
        <v>2.2472303557485276</v>
      </c>
      <c r="N368" s="2">
        <f>[1]EUR!N368-[1]EUR!$E368</f>
        <v>2.2472303557485276</v>
      </c>
      <c r="O368" s="2">
        <f>[1]EUR!O368-[1]EUR!$E368</f>
        <v>2.2472303557485276</v>
      </c>
      <c r="P368" s="2">
        <f>[1]EUR!P368-[1]EUR!$E368</f>
        <v>2.2472303557485276</v>
      </c>
      <c r="Q368" s="2">
        <f>[1]EUR!Q368-[1]EUR!$E368</f>
        <v>2.2472303557485276</v>
      </c>
      <c r="R368" s="2">
        <f>[1]EUR!R368-[1]EUR!$E368</f>
        <v>2.2472303557485276</v>
      </c>
      <c r="S368" s="2">
        <f>[1]EUR!S368-[1]EUR!$E368</f>
        <v>2.2472303557485276</v>
      </c>
      <c r="T368" s="2">
        <f>[1]EUR!T368-[1]EUR!$E368</f>
        <v>2.2472303557485276</v>
      </c>
      <c r="U368" s="2">
        <f>[1]EUR!U368-[1]EUR!$E368</f>
        <v>2.2472303557485276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1.2547669076487296</v>
      </c>
      <c r="G369" s="2">
        <f>[1]EUR!G369-[1]EUR!$E369</f>
        <v>2.1763194453688328</v>
      </c>
      <c r="H369" s="2">
        <f>[1]EUR!H369-[1]EUR!$E369</f>
        <v>2.1763194453688328</v>
      </c>
      <c r="I369" s="2">
        <f>[1]EUR!I369-[1]EUR!$E369</f>
        <v>2.1763194453688328</v>
      </c>
      <c r="J369" s="2">
        <f>[1]EUR!J369-[1]EUR!$E369</f>
        <v>2.1763194453688328</v>
      </c>
      <c r="K369" s="2">
        <f>[1]EUR!K369-[1]EUR!$E369</f>
        <v>2.1763194453688328</v>
      </c>
      <c r="L369" s="2">
        <f>[1]EUR!L369-[1]EUR!$E369</f>
        <v>2.1763194453688328</v>
      </c>
      <c r="M369" s="2">
        <f>[1]EUR!M369-[1]EUR!$E369</f>
        <v>2.1763194453688328</v>
      </c>
      <c r="N369" s="2">
        <f>[1]EUR!N369-[1]EUR!$E369</f>
        <v>2.1763194453688328</v>
      </c>
      <c r="O369" s="2">
        <f>[1]EUR!O369-[1]EUR!$E369</f>
        <v>2.1763194453688328</v>
      </c>
      <c r="P369" s="2">
        <f>[1]EUR!P369-[1]EUR!$E369</f>
        <v>2.1763194453688328</v>
      </c>
      <c r="Q369" s="2">
        <f>[1]EUR!Q369-[1]EUR!$E369</f>
        <v>2.1763194453688328</v>
      </c>
      <c r="R369" s="2">
        <f>[1]EUR!R369-[1]EUR!$E369</f>
        <v>2.1763194453688328</v>
      </c>
      <c r="S369" s="2">
        <f>[1]EUR!S369-[1]EUR!$E369</f>
        <v>2.1763194453688328</v>
      </c>
      <c r="T369" s="2">
        <f>[1]EUR!T369-[1]EUR!$E369</f>
        <v>2.1763194453688328</v>
      </c>
      <c r="U369" s="2">
        <f>[1]EUR!U369-[1]EUR!$E369</f>
        <v>2.1763194453688328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1.2813661395307037</v>
      </c>
      <c r="G370" s="2">
        <f>[1]EUR!G370-[1]EUR!$E370</f>
        <v>1.2813661395307037</v>
      </c>
      <c r="H370" s="2">
        <f>[1]EUR!H370-[1]EUR!$E370</f>
        <v>1.2813661395307037</v>
      </c>
      <c r="I370" s="2">
        <f>[1]EUR!I370-[1]EUR!$E370</f>
        <v>1.2813661395307037</v>
      </c>
      <c r="J370" s="2">
        <f>[1]EUR!J370-[1]EUR!$E370</f>
        <v>1.2813661395307037</v>
      </c>
      <c r="K370" s="2">
        <f>[1]EUR!K370-[1]EUR!$E370</f>
        <v>1.2813661395307037</v>
      </c>
      <c r="L370" s="2">
        <f>[1]EUR!L370-[1]EUR!$E370</f>
        <v>1.2813661395307037</v>
      </c>
      <c r="M370" s="2">
        <f>[1]EUR!M370-[1]EUR!$E370</f>
        <v>1.2813661395307037</v>
      </c>
      <c r="N370" s="2">
        <f>[1]EUR!N370-[1]EUR!$E370</f>
        <v>1.2813661395307037</v>
      </c>
      <c r="O370" s="2">
        <f>[1]EUR!O370-[1]EUR!$E370</f>
        <v>1.2813661395307037</v>
      </c>
      <c r="P370" s="2">
        <f>[1]EUR!P370-[1]EUR!$E370</f>
        <v>1.2813661395307037</v>
      </c>
      <c r="Q370" s="2">
        <f>[1]EUR!Q370-[1]EUR!$E370</f>
        <v>1.2813661395307037</v>
      </c>
      <c r="R370" s="2">
        <f>[1]EUR!R370-[1]EUR!$E370</f>
        <v>1.2813661395307037</v>
      </c>
      <c r="S370" s="2">
        <f>[1]EUR!S370-[1]EUR!$E370</f>
        <v>1.2813661395307037</v>
      </c>
      <c r="T370" s="2">
        <f>[1]EUR!T370-[1]EUR!$E370</f>
        <v>1.2813661395307037</v>
      </c>
      <c r="U370" s="2">
        <f>[1]EUR!U370-[1]EUR!$E370</f>
        <v>1.2813661395307037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1.2939468007283637</v>
      </c>
      <c r="G371" s="2">
        <f>[1]EUR!G371-[1]EUR!$E371</f>
        <v>1.2939468007283637</v>
      </c>
      <c r="H371" s="2">
        <f>[1]EUR!H371-[1]EUR!$E371</f>
        <v>1.2939468007283637</v>
      </c>
      <c r="I371" s="2">
        <f>[1]EUR!I371-[1]EUR!$E371</f>
        <v>1.2939468007283637</v>
      </c>
      <c r="J371" s="2">
        <f>[1]EUR!J371-[1]EUR!$E371</f>
        <v>1.2939468007283637</v>
      </c>
      <c r="K371" s="2">
        <f>[1]EUR!K371-[1]EUR!$E371</f>
        <v>1.2939468007283637</v>
      </c>
      <c r="L371" s="2">
        <f>[1]EUR!L371-[1]EUR!$E371</f>
        <v>1.2939468007283637</v>
      </c>
      <c r="M371" s="2">
        <f>[1]EUR!M371-[1]EUR!$E371</f>
        <v>1.2939468007283637</v>
      </c>
      <c r="N371" s="2">
        <f>[1]EUR!N371-[1]EUR!$E371</f>
        <v>1.2939468007283637</v>
      </c>
      <c r="O371" s="2">
        <f>[1]EUR!O371-[1]EUR!$E371</f>
        <v>1.2939468007283637</v>
      </c>
      <c r="P371" s="2">
        <f>[1]EUR!P371-[1]EUR!$E371</f>
        <v>1.2939468007283637</v>
      </c>
      <c r="Q371" s="2">
        <f>[1]EUR!Q371-[1]EUR!$E371</f>
        <v>1.2939468007283637</v>
      </c>
      <c r="R371" s="2">
        <f>[1]EUR!R371-[1]EUR!$E371</f>
        <v>1.2939468007283637</v>
      </c>
      <c r="S371" s="2">
        <f>[1]EUR!S371-[1]EUR!$E371</f>
        <v>1.2939468007283637</v>
      </c>
      <c r="T371" s="2">
        <f>[1]EUR!T371-[1]EUR!$E371</f>
        <v>1.2939468007283637</v>
      </c>
      <c r="U371" s="2">
        <f>[1]EUR!U371-[1]EUR!$E371</f>
        <v>1.2939468007283637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1.2480755864534245</v>
      </c>
      <c r="G372" s="2">
        <f>[1]EUR!G372-[1]EUR!$E372</f>
        <v>1.2480755864534245</v>
      </c>
      <c r="H372" s="2">
        <f>[1]EUR!H372-[1]EUR!$E372</f>
        <v>1.2480755864534245</v>
      </c>
      <c r="I372" s="2">
        <f>[1]EUR!I372-[1]EUR!$E372</f>
        <v>1.2480755864534245</v>
      </c>
      <c r="J372" s="2">
        <f>[1]EUR!J372-[1]EUR!$E372</f>
        <v>1.2480755864534245</v>
      </c>
      <c r="K372" s="2">
        <f>[1]EUR!K372-[1]EUR!$E372</f>
        <v>1.2480755864534245</v>
      </c>
      <c r="L372" s="2">
        <f>[1]EUR!L372-[1]EUR!$E372</f>
        <v>1.2480755864534245</v>
      </c>
      <c r="M372" s="2">
        <f>[1]EUR!M372-[1]EUR!$E372</f>
        <v>1.2480755864534245</v>
      </c>
      <c r="N372" s="2">
        <f>[1]EUR!N372-[1]EUR!$E372</f>
        <v>1.2480755864534245</v>
      </c>
      <c r="O372" s="2">
        <f>[1]EUR!O372-[1]EUR!$E372</f>
        <v>1.2480755864534245</v>
      </c>
      <c r="P372" s="2">
        <f>[1]EUR!P372-[1]EUR!$E372</f>
        <v>1.2480755864534245</v>
      </c>
      <c r="Q372" s="2">
        <f>[1]EUR!Q372-[1]EUR!$E372</f>
        <v>1.2480755864534245</v>
      </c>
      <c r="R372" s="2">
        <f>[1]EUR!R372-[1]EUR!$E372</f>
        <v>1.2480755864534245</v>
      </c>
      <c r="S372" s="2">
        <f>[1]EUR!S372-[1]EUR!$E372</f>
        <v>1.2480755864534245</v>
      </c>
      <c r="T372" s="2">
        <f>[1]EUR!T372-[1]EUR!$E372</f>
        <v>1.2480755864534245</v>
      </c>
      <c r="U372" s="2">
        <f>[1]EUR!U372-[1]EUR!$E372</f>
        <v>1.2480755864534245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1.2796887227892597</v>
      </c>
      <c r="G373" s="2">
        <f>[1]EUR!G373-[1]EUR!$E373</f>
        <v>2.1471813435006624</v>
      </c>
      <c r="H373" s="2">
        <f>[1]EUR!H373-[1]EUR!$E373</f>
        <v>2.8027588949168631</v>
      </c>
      <c r="I373" s="2">
        <f>[1]EUR!I373-[1]EUR!$E373</f>
        <v>2.8027588949168631</v>
      </c>
      <c r="J373" s="2">
        <f>[1]EUR!J373-[1]EUR!$E373</f>
        <v>2.8027588949168631</v>
      </c>
      <c r="K373" s="2">
        <f>[1]EUR!K373-[1]EUR!$E373</f>
        <v>2.8027588949168631</v>
      </c>
      <c r="L373" s="2">
        <f>[1]EUR!L373-[1]EUR!$E373</f>
        <v>2.8027588949168631</v>
      </c>
      <c r="M373" s="2">
        <f>[1]EUR!M373-[1]EUR!$E373</f>
        <v>2.8027588949168631</v>
      </c>
      <c r="N373" s="2">
        <f>[1]EUR!N373-[1]EUR!$E373</f>
        <v>2.8027588949168631</v>
      </c>
      <c r="O373" s="2">
        <f>[1]EUR!O373-[1]EUR!$E373</f>
        <v>2.8027588949168631</v>
      </c>
      <c r="P373" s="2">
        <f>[1]EUR!P373-[1]EUR!$E373</f>
        <v>2.8027588949168631</v>
      </c>
      <c r="Q373" s="2">
        <f>[1]EUR!Q373-[1]EUR!$E373</f>
        <v>2.8027588949168631</v>
      </c>
      <c r="R373" s="2">
        <f>[1]EUR!R373-[1]EUR!$E373</f>
        <v>2.8027588949168631</v>
      </c>
      <c r="S373" s="2">
        <f>[1]EUR!S373-[1]EUR!$E373</f>
        <v>2.8027588949168631</v>
      </c>
      <c r="T373" s="2">
        <f>[1]EUR!T373-[1]EUR!$E373</f>
        <v>2.8027588949168631</v>
      </c>
      <c r="U373" s="2">
        <f>[1]EUR!U373-[1]EUR!$E373</f>
        <v>2.8027588949168631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1.3016679491239529</v>
      </c>
      <c r="G374" s="2">
        <f>[1]EUR!G374-[1]EUR!$E374</f>
        <v>2.2680792031188446</v>
      </c>
      <c r="H374" s="2">
        <f>[1]EUR!H374-[1]EUR!$E374</f>
        <v>2.2680792031188446</v>
      </c>
      <c r="I374" s="2">
        <f>[1]EUR!I374-[1]EUR!$E374</f>
        <v>2.2680792031188446</v>
      </c>
      <c r="J374" s="2">
        <f>[1]EUR!J374-[1]EUR!$E374</f>
        <v>2.2680792031188446</v>
      </c>
      <c r="K374" s="2">
        <f>[1]EUR!K374-[1]EUR!$E374</f>
        <v>2.2680792031188446</v>
      </c>
      <c r="L374" s="2">
        <f>[1]EUR!L374-[1]EUR!$E374</f>
        <v>2.2680792031188446</v>
      </c>
      <c r="M374" s="2">
        <f>[1]EUR!M374-[1]EUR!$E374</f>
        <v>2.2680792031188446</v>
      </c>
      <c r="N374" s="2">
        <f>[1]EUR!N374-[1]EUR!$E374</f>
        <v>2.2680792031188446</v>
      </c>
      <c r="O374" s="2">
        <f>[1]EUR!O374-[1]EUR!$E374</f>
        <v>2.2680792031188446</v>
      </c>
      <c r="P374" s="2">
        <f>[1]EUR!P374-[1]EUR!$E374</f>
        <v>2.2680792031188446</v>
      </c>
      <c r="Q374" s="2">
        <f>[1]EUR!Q374-[1]EUR!$E374</f>
        <v>2.2680792031188446</v>
      </c>
      <c r="R374" s="2">
        <f>[1]EUR!R374-[1]EUR!$E374</f>
        <v>2.2680792031188446</v>
      </c>
      <c r="S374" s="2">
        <f>[1]EUR!S374-[1]EUR!$E374</f>
        <v>2.2680792031188446</v>
      </c>
      <c r="T374" s="2">
        <f>[1]EUR!T374-[1]EUR!$E374</f>
        <v>2.2680792031188446</v>
      </c>
      <c r="U374" s="2">
        <f>[1]EUR!U374-[1]EUR!$E374</f>
        <v>2.2680792031188446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1.3582032767520786</v>
      </c>
      <c r="G375" s="2">
        <f>[1]EUR!G375-[1]EUR!$E375</f>
        <v>1.3582032767520786</v>
      </c>
      <c r="H375" s="2">
        <f>[1]EUR!H375-[1]EUR!$E375</f>
        <v>1.3582032767520786</v>
      </c>
      <c r="I375" s="2">
        <f>[1]EUR!I375-[1]EUR!$E375</f>
        <v>1.3582032767520786</v>
      </c>
      <c r="J375" s="2">
        <f>[1]EUR!J375-[1]EUR!$E375</f>
        <v>1.3582032767520786</v>
      </c>
      <c r="K375" s="2">
        <f>[1]EUR!K375-[1]EUR!$E375</f>
        <v>1.3582032767520786</v>
      </c>
      <c r="L375" s="2">
        <f>[1]EUR!L375-[1]EUR!$E375</f>
        <v>1.3582032767520786</v>
      </c>
      <c r="M375" s="2">
        <f>[1]EUR!M375-[1]EUR!$E375</f>
        <v>1.3582032767520786</v>
      </c>
      <c r="N375" s="2">
        <f>[1]EUR!N375-[1]EUR!$E375</f>
        <v>1.3582032767520786</v>
      </c>
      <c r="O375" s="2">
        <f>[1]EUR!O375-[1]EUR!$E375</f>
        <v>1.3582032767520786</v>
      </c>
      <c r="P375" s="2">
        <f>[1]EUR!P375-[1]EUR!$E375</f>
        <v>1.3582032767520786</v>
      </c>
      <c r="Q375" s="2">
        <f>[1]EUR!Q375-[1]EUR!$E375</f>
        <v>1.3582032767520786</v>
      </c>
      <c r="R375" s="2">
        <f>[1]EUR!R375-[1]EUR!$E375</f>
        <v>1.3582032767520786</v>
      </c>
      <c r="S375" s="2">
        <f>[1]EUR!S375-[1]EUR!$E375</f>
        <v>1.3582032767520786</v>
      </c>
      <c r="T375" s="2">
        <f>[1]EUR!T375-[1]EUR!$E375</f>
        <v>1.3582032767520786</v>
      </c>
      <c r="U375" s="2">
        <f>[1]EUR!U375-[1]EUR!$E375</f>
        <v>1.3582032767520786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1.2405696627014038</v>
      </c>
      <c r="G376" s="2">
        <f>[1]EUR!G376-[1]EUR!$E376</f>
        <v>1.2405696627014038</v>
      </c>
      <c r="H376" s="2">
        <f>[1]EUR!H376-[1]EUR!$E376</f>
        <v>1.2405696627014038</v>
      </c>
      <c r="I376" s="2">
        <f>[1]EUR!I376-[1]EUR!$E376</f>
        <v>1.2405696627014038</v>
      </c>
      <c r="J376" s="2">
        <f>[1]EUR!J376-[1]EUR!$E376</f>
        <v>1.2405696627014038</v>
      </c>
      <c r="K376" s="2">
        <f>[1]EUR!K376-[1]EUR!$E376</f>
        <v>1.2405696627014038</v>
      </c>
      <c r="L376" s="2">
        <f>[1]EUR!L376-[1]EUR!$E376</f>
        <v>1.2405696627014038</v>
      </c>
      <c r="M376" s="2">
        <f>[1]EUR!M376-[1]EUR!$E376</f>
        <v>1.2405696627014038</v>
      </c>
      <c r="N376" s="2">
        <f>[1]EUR!N376-[1]EUR!$E376</f>
        <v>1.2405696627014038</v>
      </c>
      <c r="O376" s="2">
        <f>[1]EUR!O376-[1]EUR!$E376</f>
        <v>1.2405696627014038</v>
      </c>
      <c r="P376" s="2">
        <f>[1]EUR!P376-[1]EUR!$E376</f>
        <v>1.2405696627014038</v>
      </c>
      <c r="Q376" s="2">
        <f>[1]EUR!Q376-[1]EUR!$E376</f>
        <v>1.2405696627014038</v>
      </c>
      <c r="R376" s="2">
        <f>[1]EUR!R376-[1]EUR!$E376</f>
        <v>1.2405696627014038</v>
      </c>
      <c r="S376" s="2">
        <f>[1]EUR!S376-[1]EUR!$E376</f>
        <v>1.2405696627014038</v>
      </c>
      <c r="T376" s="2">
        <f>[1]EUR!T376-[1]EUR!$E376</f>
        <v>1.2405696627014038</v>
      </c>
      <c r="U376" s="2">
        <f>[1]EUR!U376-[1]EUR!$E376</f>
        <v>1.2405696627014038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1.1422453686165994</v>
      </c>
      <c r="G377" s="2">
        <f>[1]EUR!G377-[1]EUR!$E377</f>
        <v>2.027639940616524</v>
      </c>
      <c r="H377" s="2">
        <f>[1]EUR!H377-[1]EUR!$E377</f>
        <v>2.027639940616524</v>
      </c>
      <c r="I377" s="2">
        <f>[1]EUR!I377-[1]EUR!$E377</f>
        <v>2.027639940616524</v>
      </c>
      <c r="J377" s="2">
        <f>[1]EUR!J377-[1]EUR!$E377</f>
        <v>2.027639940616524</v>
      </c>
      <c r="K377" s="2">
        <f>[1]EUR!K377-[1]EUR!$E377</f>
        <v>2.027639940616524</v>
      </c>
      <c r="L377" s="2">
        <f>[1]EUR!L377-[1]EUR!$E377</f>
        <v>2.027639940616524</v>
      </c>
      <c r="M377" s="2">
        <f>[1]EUR!M377-[1]EUR!$E377</f>
        <v>2.027639940616524</v>
      </c>
      <c r="N377" s="2">
        <f>[1]EUR!N377-[1]EUR!$E377</f>
        <v>2.027639940616524</v>
      </c>
      <c r="O377" s="2">
        <f>[1]EUR!O377-[1]EUR!$E377</f>
        <v>2.027639940616524</v>
      </c>
      <c r="P377" s="2">
        <f>[1]EUR!P377-[1]EUR!$E377</f>
        <v>2.027639940616524</v>
      </c>
      <c r="Q377" s="2">
        <f>[1]EUR!Q377-[1]EUR!$E377</f>
        <v>2.027639940616524</v>
      </c>
      <c r="R377" s="2">
        <f>[1]EUR!R377-[1]EUR!$E377</f>
        <v>2.027639940616524</v>
      </c>
      <c r="S377" s="2">
        <f>[1]EUR!S377-[1]EUR!$E377</f>
        <v>2.027639940616524</v>
      </c>
      <c r="T377" s="2">
        <f>[1]EUR!T377-[1]EUR!$E377</f>
        <v>2.027639940616524</v>
      </c>
      <c r="U377" s="2">
        <f>[1]EUR!U377-[1]EUR!$E377</f>
        <v>2.027639940616524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1.179434806850125</v>
      </c>
      <c r="G378" s="2">
        <f>[1]EUR!G378-[1]EUR!$E378</f>
        <v>1.179434806850125</v>
      </c>
      <c r="H378" s="2">
        <f>[1]EUR!H378-[1]EUR!$E378</f>
        <v>1.179434806850125</v>
      </c>
      <c r="I378" s="2">
        <f>[1]EUR!I378-[1]EUR!$E378</f>
        <v>1.179434806850125</v>
      </c>
      <c r="J378" s="2">
        <f>[1]EUR!J378-[1]EUR!$E378</f>
        <v>1.179434806850125</v>
      </c>
      <c r="K378" s="2">
        <f>[1]EUR!K378-[1]EUR!$E378</f>
        <v>1.179434806850125</v>
      </c>
      <c r="L378" s="2">
        <f>[1]EUR!L378-[1]EUR!$E378</f>
        <v>1.179434806850125</v>
      </c>
      <c r="M378" s="2">
        <f>[1]EUR!M378-[1]EUR!$E378</f>
        <v>1.179434806850125</v>
      </c>
      <c r="N378" s="2">
        <f>[1]EUR!N378-[1]EUR!$E378</f>
        <v>1.179434806850125</v>
      </c>
      <c r="O378" s="2">
        <f>[1]EUR!O378-[1]EUR!$E378</f>
        <v>1.179434806850125</v>
      </c>
      <c r="P378" s="2">
        <f>[1]EUR!P378-[1]EUR!$E378</f>
        <v>1.179434806850125</v>
      </c>
      <c r="Q378" s="2">
        <f>[1]EUR!Q378-[1]EUR!$E378</f>
        <v>1.179434806850125</v>
      </c>
      <c r="R378" s="2">
        <f>[1]EUR!R378-[1]EUR!$E378</f>
        <v>1.179434806850125</v>
      </c>
      <c r="S378" s="2">
        <f>[1]EUR!S378-[1]EUR!$E378</f>
        <v>1.179434806850125</v>
      </c>
      <c r="T378" s="2">
        <f>[1]EUR!T378-[1]EUR!$E378</f>
        <v>1.179434806850125</v>
      </c>
      <c r="U378" s="2">
        <f>[1]EUR!U378-[1]EUR!$E378</f>
        <v>1.179434806850125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1.2613356851322237</v>
      </c>
      <c r="G379" s="2">
        <f>[1]EUR!G379-[1]EUR!$E379</f>
        <v>2.1886882371182992</v>
      </c>
      <c r="H379" s="2">
        <f>[1]EUR!H379-[1]EUR!$E379</f>
        <v>2.1886882371182992</v>
      </c>
      <c r="I379" s="2">
        <f>[1]EUR!I379-[1]EUR!$E379</f>
        <v>2.1886882371182992</v>
      </c>
      <c r="J379" s="2">
        <f>[1]EUR!J379-[1]EUR!$E379</f>
        <v>2.1886882371182992</v>
      </c>
      <c r="K379" s="2">
        <f>[1]EUR!K379-[1]EUR!$E379</f>
        <v>2.1886882371182992</v>
      </c>
      <c r="L379" s="2">
        <f>[1]EUR!L379-[1]EUR!$E379</f>
        <v>2.1886882371182992</v>
      </c>
      <c r="M379" s="2">
        <f>[1]EUR!M379-[1]EUR!$E379</f>
        <v>2.1886882371182992</v>
      </c>
      <c r="N379" s="2">
        <f>[1]EUR!N379-[1]EUR!$E379</f>
        <v>2.1886882371182992</v>
      </c>
      <c r="O379" s="2">
        <f>[1]EUR!O379-[1]EUR!$E379</f>
        <v>2.1886882371182992</v>
      </c>
      <c r="P379" s="2">
        <f>[1]EUR!P379-[1]EUR!$E379</f>
        <v>2.1886882371182992</v>
      </c>
      <c r="Q379" s="2">
        <f>[1]EUR!Q379-[1]EUR!$E379</f>
        <v>2.1886882371182992</v>
      </c>
      <c r="R379" s="2">
        <f>[1]EUR!R379-[1]EUR!$E379</f>
        <v>2.1886882371182992</v>
      </c>
      <c r="S379" s="2">
        <f>[1]EUR!S379-[1]EUR!$E379</f>
        <v>2.1886882371182992</v>
      </c>
      <c r="T379" s="2">
        <f>[1]EUR!T379-[1]EUR!$E379</f>
        <v>2.1886882371182992</v>
      </c>
      <c r="U379" s="2">
        <f>[1]EUR!U379-[1]EUR!$E379</f>
        <v>2.1886882371182992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1.162560713469901</v>
      </c>
      <c r="G380" s="2">
        <f>[1]EUR!G380-[1]EUR!$E380</f>
        <v>1.162560713469901</v>
      </c>
      <c r="H380" s="2">
        <f>[1]EUR!H380-[1]EUR!$E380</f>
        <v>1.162560713469901</v>
      </c>
      <c r="I380" s="2">
        <f>[1]EUR!I380-[1]EUR!$E380</f>
        <v>1.162560713469901</v>
      </c>
      <c r="J380" s="2">
        <f>[1]EUR!J380-[1]EUR!$E380</f>
        <v>1.162560713469901</v>
      </c>
      <c r="K380" s="2">
        <f>[1]EUR!K380-[1]EUR!$E380</f>
        <v>1.162560713469901</v>
      </c>
      <c r="L380" s="2">
        <f>[1]EUR!L380-[1]EUR!$E380</f>
        <v>1.162560713469901</v>
      </c>
      <c r="M380" s="2">
        <f>[1]EUR!M380-[1]EUR!$E380</f>
        <v>1.162560713469901</v>
      </c>
      <c r="N380" s="2">
        <f>[1]EUR!N380-[1]EUR!$E380</f>
        <v>1.162560713469901</v>
      </c>
      <c r="O380" s="2">
        <f>[1]EUR!O380-[1]EUR!$E380</f>
        <v>1.162560713469901</v>
      </c>
      <c r="P380" s="2">
        <f>[1]EUR!P380-[1]EUR!$E380</f>
        <v>1.162560713469901</v>
      </c>
      <c r="Q380" s="2">
        <f>[1]EUR!Q380-[1]EUR!$E380</f>
        <v>1.162560713469901</v>
      </c>
      <c r="R380" s="2">
        <f>[1]EUR!R380-[1]EUR!$E380</f>
        <v>1.162560713469901</v>
      </c>
      <c r="S380" s="2">
        <f>[1]EUR!S380-[1]EUR!$E380</f>
        <v>1.162560713469901</v>
      </c>
      <c r="T380" s="2">
        <f>[1]EUR!T380-[1]EUR!$E380</f>
        <v>1.162560713469901</v>
      </c>
      <c r="U380" s="2">
        <f>[1]EUR!U380-[1]EUR!$E380</f>
        <v>1.162560713469901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1.2996257538240172</v>
      </c>
      <c r="G381" s="2">
        <f>[1]EUR!G381-[1]EUR!$E381</f>
        <v>1.2996257538240172</v>
      </c>
      <c r="H381" s="2">
        <f>[1]EUR!H381-[1]EUR!$E381</f>
        <v>1.2996257538240172</v>
      </c>
      <c r="I381" s="2">
        <f>[1]EUR!I381-[1]EUR!$E381</f>
        <v>1.2996257538240172</v>
      </c>
      <c r="J381" s="2">
        <f>[1]EUR!J381-[1]EUR!$E381</f>
        <v>1.2996257538240172</v>
      </c>
      <c r="K381" s="2">
        <f>[1]EUR!K381-[1]EUR!$E381</f>
        <v>1.2996257538240172</v>
      </c>
      <c r="L381" s="2">
        <f>[1]EUR!L381-[1]EUR!$E381</f>
        <v>1.2996257538240172</v>
      </c>
      <c r="M381" s="2">
        <f>[1]EUR!M381-[1]EUR!$E381</f>
        <v>1.2996257538240172</v>
      </c>
      <c r="N381" s="2">
        <f>[1]EUR!N381-[1]EUR!$E381</f>
        <v>1.2996257538240172</v>
      </c>
      <c r="O381" s="2">
        <f>[1]EUR!O381-[1]EUR!$E381</f>
        <v>1.2996257538240172</v>
      </c>
      <c r="P381" s="2">
        <f>[1]EUR!P381-[1]EUR!$E381</f>
        <v>1.2996257538240172</v>
      </c>
      <c r="Q381" s="2">
        <f>[1]EUR!Q381-[1]EUR!$E381</f>
        <v>1.2996257538240172</v>
      </c>
      <c r="R381" s="2">
        <f>[1]EUR!R381-[1]EUR!$E381</f>
        <v>1.2996257538240172</v>
      </c>
      <c r="S381" s="2">
        <f>[1]EUR!S381-[1]EUR!$E381</f>
        <v>1.2996257538240172</v>
      </c>
      <c r="T381" s="2">
        <f>[1]EUR!T381-[1]EUR!$E381</f>
        <v>1.2996257538240172</v>
      </c>
      <c r="U381" s="2">
        <f>[1]EUR!U381-[1]EUR!$E381</f>
        <v>1.2996257538240172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1.2198205306799252</v>
      </c>
      <c r="G382" s="2">
        <f>[1]EUR!G382-[1]EUR!$E382</f>
        <v>1.2198205306799252</v>
      </c>
      <c r="H382" s="2">
        <f>[1]EUR!H382-[1]EUR!$E382</f>
        <v>1.2198205306799252</v>
      </c>
      <c r="I382" s="2">
        <f>[1]EUR!I382-[1]EUR!$E382</f>
        <v>1.2198205306799252</v>
      </c>
      <c r="J382" s="2">
        <f>[1]EUR!J382-[1]EUR!$E382</f>
        <v>1.2198205306799252</v>
      </c>
      <c r="K382" s="2">
        <f>[1]EUR!K382-[1]EUR!$E382</f>
        <v>1.2198205306799252</v>
      </c>
      <c r="L382" s="2">
        <f>[1]EUR!L382-[1]EUR!$E382</f>
        <v>1.2198205306799252</v>
      </c>
      <c r="M382" s="2">
        <f>[1]EUR!M382-[1]EUR!$E382</f>
        <v>1.2198205306799252</v>
      </c>
      <c r="N382" s="2">
        <f>[1]EUR!N382-[1]EUR!$E382</f>
        <v>1.2198205306799252</v>
      </c>
      <c r="O382" s="2">
        <f>[1]EUR!O382-[1]EUR!$E382</f>
        <v>1.2198205306799252</v>
      </c>
      <c r="P382" s="2">
        <f>[1]EUR!P382-[1]EUR!$E382</f>
        <v>1.2198205306799252</v>
      </c>
      <c r="Q382" s="2">
        <f>[1]EUR!Q382-[1]EUR!$E382</f>
        <v>1.2198205306799252</v>
      </c>
      <c r="R382" s="2">
        <f>[1]EUR!R382-[1]EUR!$E382</f>
        <v>1.2198205306799252</v>
      </c>
      <c r="S382" s="2">
        <f>[1]EUR!S382-[1]EUR!$E382</f>
        <v>1.2198205306799252</v>
      </c>
      <c r="T382" s="2">
        <f>[1]EUR!T382-[1]EUR!$E382</f>
        <v>1.2198205306799252</v>
      </c>
      <c r="U382" s="2">
        <f>[1]EUR!U382-[1]EUR!$E382</f>
        <v>1.2198205306799252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1.2612424534053872</v>
      </c>
      <c r="G383" s="2">
        <f>[1]EUR!G383-[1]EUR!$E383</f>
        <v>2.2381815552399047</v>
      </c>
      <c r="H383" s="2">
        <f>[1]EUR!H383-[1]EUR!$E383</f>
        <v>2.2381815552399047</v>
      </c>
      <c r="I383" s="2">
        <f>[1]EUR!I383-[1]EUR!$E383</f>
        <v>2.2381815552399047</v>
      </c>
      <c r="J383" s="2">
        <f>[1]EUR!J383-[1]EUR!$E383</f>
        <v>2.2381815552399047</v>
      </c>
      <c r="K383" s="2">
        <f>[1]EUR!K383-[1]EUR!$E383</f>
        <v>2.2381815552399047</v>
      </c>
      <c r="L383" s="2">
        <f>[1]EUR!L383-[1]EUR!$E383</f>
        <v>2.2381815552399047</v>
      </c>
      <c r="M383" s="2">
        <f>[1]EUR!M383-[1]EUR!$E383</f>
        <v>2.2381815552399047</v>
      </c>
      <c r="N383" s="2">
        <f>[1]EUR!N383-[1]EUR!$E383</f>
        <v>2.2381815552399047</v>
      </c>
      <c r="O383" s="2">
        <f>[1]EUR!O383-[1]EUR!$E383</f>
        <v>2.2381815552399047</v>
      </c>
      <c r="P383" s="2">
        <f>[1]EUR!P383-[1]EUR!$E383</f>
        <v>2.2381815552399047</v>
      </c>
      <c r="Q383" s="2">
        <f>[1]EUR!Q383-[1]EUR!$E383</f>
        <v>2.2381815552399047</v>
      </c>
      <c r="R383" s="2">
        <f>[1]EUR!R383-[1]EUR!$E383</f>
        <v>2.2381815552399047</v>
      </c>
      <c r="S383" s="2">
        <f>[1]EUR!S383-[1]EUR!$E383</f>
        <v>2.2381815552399047</v>
      </c>
      <c r="T383" s="2">
        <f>[1]EUR!T383-[1]EUR!$E383</f>
        <v>2.2381815552399047</v>
      </c>
      <c r="U383" s="2">
        <f>[1]EUR!U383-[1]EUR!$E383</f>
        <v>2.2381815552399047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1.3184407357152708</v>
      </c>
      <c r="G384" s="2">
        <f>[1]EUR!G384-[1]EUR!$E384</f>
        <v>1.3184407357152708</v>
      </c>
      <c r="H384" s="2">
        <f>[1]EUR!H384-[1]EUR!$E384</f>
        <v>1.3184407357152708</v>
      </c>
      <c r="I384" s="2">
        <f>[1]EUR!I384-[1]EUR!$E384</f>
        <v>1.3184407357152708</v>
      </c>
      <c r="J384" s="2">
        <f>[1]EUR!J384-[1]EUR!$E384</f>
        <v>1.3184407357152708</v>
      </c>
      <c r="K384" s="2">
        <f>[1]EUR!K384-[1]EUR!$E384</f>
        <v>1.3184407357152708</v>
      </c>
      <c r="L384" s="2">
        <f>[1]EUR!L384-[1]EUR!$E384</f>
        <v>1.3184407357152708</v>
      </c>
      <c r="M384" s="2">
        <f>[1]EUR!M384-[1]EUR!$E384</f>
        <v>1.3184407357152708</v>
      </c>
      <c r="N384" s="2">
        <f>[1]EUR!N384-[1]EUR!$E384</f>
        <v>1.3184407357152708</v>
      </c>
      <c r="O384" s="2">
        <f>[1]EUR!O384-[1]EUR!$E384</f>
        <v>1.3184407357152708</v>
      </c>
      <c r="P384" s="2">
        <f>[1]EUR!P384-[1]EUR!$E384</f>
        <v>1.3184407357152708</v>
      </c>
      <c r="Q384" s="2">
        <f>[1]EUR!Q384-[1]EUR!$E384</f>
        <v>1.3184407357152708</v>
      </c>
      <c r="R384" s="2">
        <f>[1]EUR!R384-[1]EUR!$E384</f>
        <v>1.3184407357152708</v>
      </c>
      <c r="S384" s="2">
        <f>[1]EUR!S384-[1]EUR!$E384</f>
        <v>1.3184407357152708</v>
      </c>
      <c r="T384" s="2">
        <f>[1]EUR!T384-[1]EUR!$E384</f>
        <v>1.3184407357152708</v>
      </c>
      <c r="U384" s="2">
        <f>[1]EUR!U384-[1]EUR!$E384</f>
        <v>1.3184407357152708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1.2795263579253771</v>
      </c>
      <c r="G385" s="2">
        <f>[1]EUR!G385-[1]EUR!$E385</f>
        <v>1.2795263579253771</v>
      </c>
      <c r="H385" s="2">
        <f>[1]EUR!H385-[1]EUR!$E385</f>
        <v>1.2795263579253771</v>
      </c>
      <c r="I385" s="2">
        <f>[1]EUR!I385-[1]EUR!$E385</f>
        <v>1.2795263579253771</v>
      </c>
      <c r="J385" s="2">
        <f>[1]EUR!J385-[1]EUR!$E385</f>
        <v>1.2795263579253771</v>
      </c>
      <c r="K385" s="2">
        <f>[1]EUR!K385-[1]EUR!$E385</f>
        <v>1.2795263579253771</v>
      </c>
      <c r="L385" s="2">
        <f>[1]EUR!L385-[1]EUR!$E385</f>
        <v>1.2795263579253771</v>
      </c>
      <c r="M385" s="2">
        <f>[1]EUR!M385-[1]EUR!$E385</f>
        <v>1.2795263579253771</v>
      </c>
      <c r="N385" s="2">
        <f>[1]EUR!N385-[1]EUR!$E385</f>
        <v>1.2795263579253771</v>
      </c>
      <c r="O385" s="2">
        <f>[1]EUR!O385-[1]EUR!$E385</f>
        <v>1.2795263579253771</v>
      </c>
      <c r="P385" s="2">
        <f>[1]EUR!P385-[1]EUR!$E385</f>
        <v>1.2795263579253771</v>
      </c>
      <c r="Q385" s="2">
        <f>[1]EUR!Q385-[1]EUR!$E385</f>
        <v>1.2795263579253771</v>
      </c>
      <c r="R385" s="2">
        <f>[1]EUR!R385-[1]EUR!$E385</f>
        <v>1.2795263579253771</v>
      </c>
      <c r="S385" s="2">
        <f>[1]EUR!S385-[1]EUR!$E385</f>
        <v>1.2795263579253771</v>
      </c>
      <c r="T385" s="2">
        <f>[1]EUR!T385-[1]EUR!$E385</f>
        <v>1.2795263579253771</v>
      </c>
      <c r="U385" s="2">
        <f>[1]EUR!U385-[1]EUR!$E385</f>
        <v>1.2795263579253771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1.2680606189163228</v>
      </c>
      <c r="G386" s="2">
        <f>[1]EUR!G386-[1]EUR!$E386</f>
        <v>1.2680606189163228</v>
      </c>
      <c r="H386" s="2">
        <f>[1]EUR!H386-[1]EUR!$E386</f>
        <v>1.2680606189163228</v>
      </c>
      <c r="I386" s="2">
        <f>[1]EUR!I386-[1]EUR!$E386</f>
        <v>1.2680606189163228</v>
      </c>
      <c r="J386" s="2">
        <f>[1]EUR!J386-[1]EUR!$E386</f>
        <v>1.2680606189163228</v>
      </c>
      <c r="K386" s="2">
        <f>[1]EUR!K386-[1]EUR!$E386</f>
        <v>1.2680606189163228</v>
      </c>
      <c r="L386" s="2">
        <f>[1]EUR!L386-[1]EUR!$E386</f>
        <v>1.2680606189163228</v>
      </c>
      <c r="M386" s="2">
        <f>[1]EUR!M386-[1]EUR!$E386</f>
        <v>1.2680606189163228</v>
      </c>
      <c r="N386" s="2">
        <f>[1]EUR!N386-[1]EUR!$E386</f>
        <v>1.2680606189163228</v>
      </c>
      <c r="O386" s="2">
        <f>[1]EUR!O386-[1]EUR!$E386</f>
        <v>1.2680606189163228</v>
      </c>
      <c r="P386" s="2">
        <f>[1]EUR!P386-[1]EUR!$E386</f>
        <v>1.2680606189163228</v>
      </c>
      <c r="Q386" s="2">
        <f>[1]EUR!Q386-[1]EUR!$E386</f>
        <v>1.2680606189163228</v>
      </c>
      <c r="R386" s="2">
        <f>[1]EUR!R386-[1]EUR!$E386</f>
        <v>1.2680606189163228</v>
      </c>
      <c r="S386" s="2">
        <f>[1]EUR!S386-[1]EUR!$E386</f>
        <v>1.2680606189163228</v>
      </c>
      <c r="T386" s="2">
        <f>[1]EUR!T386-[1]EUR!$E386</f>
        <v>1.2680606189163228</v>
      </c>
      <c r="U386" s="2">
        <f>[1]EUR!U386-[1]EUR!$E386</f>
        <v>1.2680606189163228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1.335888404207509</v>
      </c>
      <c r="G387" s="2">
        <f>[1]EUR!G387-[1]EUR!$E387</f>
        <v>1.335888404207509</v>
      </c>
      <c r="H387" s="2">
        <f>[1]EUR!H387-[1]EUR!$E387</f>
        <v>1.335888404207509</v>
      </c>
      <c r="I387" s="2">
        <f>[1]EUR!I387-[1]EUR!$E387</f>
        <v>1.335888404207509</v>
      </c>
      <c r="J387" s="2">
        <f>[1]EUR!J387-[1]EUR!$E387</f>
        <v>1.335888404207509</v>
      </c>
      <c r="K387" s="2">
        <f>[1]EUR!K387-[1]EUR!$E387</f>
        <v>1.335888404207509</v>
      </c>
      <c r="L387" s="2">
        <f>[1]EUR!L387-[1]EUR!$E387</f>
        <v>1.335888404207509</v>
      </c>
      <c r="M387" s="2">
        <f>[1]EUR!M387-[1]EUR!$E387</f>
        <v>1.335888404207509</v>
      </c>
      <c r="N387" s="2">
        <f>[1]EUR!N387-[1]EUR!$E387</f>
        <v>1.335888404207509</v>
      </c>
      <c r="O387" s="2">
        <f>[1]EUR!O387-[1]EUR!$E387</f>
        <v>1.335888404207509</v>
      </c>
      <c r="P387" s="2">
        <f>[1]EUR!P387-[1]EUR!$E387</f>
        <v>1.335888404207509</v>
      </c>
      <c r="Q387" s="2">
        <f>[1]EUR!Q387-[1]EUR!$E387</f>
        <v>1.335888404207509</v>
      </c>
      <c r="R387" s="2">
        <f>[1]EUR!R387-[1]EUR!$E387</f>
        <v>1.335888404207509</v>
      </c>
      <c r="S387" s="2">
        <f>[1]EUR!S387-[1]EUR!$E387</f>
        <v>1.335888404207509</v>
      </c>
      <c r="T387" s="2">
        <f>[1]EUR!T387-[1]EUR!$E387</f>
        <v>1.335888404207509</v>
      </c>
      <c r="U387" s="2">
        <f>[1]EUR!U387-[1]EUR!$E387</f>
        <v>1.335888404207509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1.3014019966844188</v>
      </c>
      <c r="G388" s="2">
        <f>[1]EUR!G388-[1]EUR!$E388</f>
        <v>2.2613040476090447</v>
      </c>
      <c r="H388" s="2">
        <f>[1]EUR!H388-[1]EUR!$E388</f>
        <v>2.2613040476090447</v>
      </c>
      <c r="I388" s="2">
        <f>[1]EUR!I388-[1]EUR!$E388</f>
        <v>2.2613040476090447</v>
      </c>
      <c r="J388" s="2">
        <f>[1]EUR!J388-[1]EUR!$E388</f>
        <v>2.2613040476090447</v>
      </c>
      <c r="K388" s="2">
        <f>[1]EUR!K388-[1]EUR!$E388</f>
        <v>2.2613040476090447</v>
      </c>
      <c r="L388" s="2">
        <f>[1]EUR!L388-[1]EUR!$E388</f>
        <v>2.2613040476090447</v>
      </c>
      <c r="M388" s="2">
        <f>[1]EUR!M388-[1]EUR!$E388</f>
        <v>2.2613040476090447</v>
      </c>
      <c r="N388" s="2">
        <f>[1]EUR!N388-[1]EUR!$E388</f>
        <v>2.2613040476090447</v>
      </c>
      <c r="O388" s="2">
        <f>[1]EUR!O388-[1]EUR!$E388</f>
        <v>2.2613040476090447</v>
      </c>
      <c r="P388" s="2">
        <f>[1]EUR!P388-[1]EUR!$E388</f>
        <v>2.2613040476090447</v>
      </c>
      <c r="Q388" s="2">
        <f>[1]EUR!Q388-[1]EUR!$E388</f>
        <v>2.2613040476090447</v>
      </c>
      <c r="R388" s="2">
        <f>[1]EUR!R388-[1]EUR!$E388</f>
        <v>2.2613040476090447</v>
      </c>
      <c r="S388" s="2">
        <f>[1]EUR!S388-[1]EUR!$E388</f>
        <v>2.2613040476090447</v>
      </c>
      <c r="T388" s="2">
        <f>[1]EUR!T388-[1]EUR!$E388</f>
        <v>2.2613040476090447</v>
      </c>
      <c r="U388" s="2">
        <f>[1]EUR!U388-[1]EUR!$E388</f>
        <v>2.2613040476090447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1.2574348661002119</v>
      </c>
      <c r="G389" s="2">
        <f>[1]EUR!G389-[1]EUR!$E389</f>
        <v>1.2574348661002119</v>
      </c>
      <c r="H389" s="2">
        <f>[1]EUR!H389-[1]EUR!$E389</f>
        <v>1.2574348661002119</v>
      </c>
      <c r="I389" s="2">
        <f>[1]EUR!I389-[1]EUR!$E389</f>
        <v>1.2574348661002119</v>
      </c>
      <c r="J389" s="2">
        <f>[1]EUR!J389-[1]EUR!$E389</f>
        <v>1.2574348661002119</v>
      </c>
      <c r="K389" s="2">
        <f>[1]EUR!K389-[1]EUR!$E389</f>
        <v>1.2574348661002119</v>
      </c>
      <c r="L389" s="2">
        <f>[1]EUR!L389-[1]EUR!$E389</f>
        <v>1.2574348661002119</v>
      </c>
      <c r="M389" s="2">
        <f>[1]EUR!M389-[1]EUR!$E389</f>
        <v>1.2574348661002119</v>
      </c>
      <c r="N389" s="2">
        <f>[1]EUR!N389-[1]EUR!$E389</f>
        <v>1.2574348661002119</v>
      </c>
      <c r="O389" s="2">
        <f>[1]EUR!O389-[1]EUR!$E389</f>
        <v>1.2574348661002119</v>
      </c>
      <c r="P389" s="2">
        <f>[1]EUR!P389-[1]EUR!$E389</f>
        <v>1.2574348661002119</v>
      </c>
      <c r="Q389" s="2">
        <f>[1]EUR!Q389-[1]EUR!$E389</f>
        <v>1.2574348661002119</v>
      </c>
      <c r="R389" s="2">
        <f>[1]EUR!R389-[1]EUR!$E389</f>
        <v>1.2574348661002119</v>
      </c>
      <c r="S389" s="2">
        <f>[1]EUR!S389-[1]EUR!$E389</f>
        <v>1.2574348661002119</v>
      </c>
      <c r="T389" s="2">
        <f>[1]EUR!T389-[1]EUR!$E389</f>
        <v>1.2574348661002119</v>
      </c>
      <c r="U389" s="2">
        <f>[1]EUR!U389-[1]EUR!$E389</f>
        <v>1.2574348661002119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1.174247236306428</v>
      </c>
      <c r="G390" s="2">
        <f>[1]EUR!G390-[1]EUR!$E390</f>
        <v>2.1087629099118175</v>
      </c>
      <c r="H390" s="2">
        <f>[1]EUR!H390-[1]EUR!$E390</f>
        <v>2.1087629099118175</v>
      </c>
      <c r="I390" s="2">
        <f>[1]EUR!I390-[1]EUR!$E390</f>
        <v>2.1087629099118175</v>
      </c>
      <c r="J390" s="2">
        <f>[1]EUR!J390-[1]EUR!$E390</f>
        <v>2.1087629099118175</v>
      </c>
      <c r="K390" s="2">
        <f>[1]EUR!K390-[1]EUR!$E390</f>
        <v>2.1087629099118175</v>
      </c>
      <c r="L390" s="2">
        <f>[1]EUR!L390-[1]EUR!$E390</f>
        <v>2.1087629099118175</v>
      </c>
      <c r="M390" s="2">
        <f>[1]EUR!M390-[1]EUR!$E390</f>
        <v>2.1087629099118175</v>
      </c>
      <c r="N390" s="2">
        <f>[1]EUR!N390-[1]EUR!$E390</f>
        <v>2.1087629099118175</v>
      </c>
      <c r="O390" s="2">
        <f>[1]EUR!O390-[1]EUR!$E390</f>
        <v>2.1087629099118175</v>
      </c>
      <c r="P390" s="2">
        <f>[1]EUR!P390-[1]EUR!$E390</f>
        <v>2.1087629099118175</v>
      </c>
      <c r="Q390" s="2">
        <f>[1]EUR!Q390-[1]EUR!$E390</f>
        <v>2.1087629099118175</v>
      </c>
      <c r="R390" s="2">
        <f>[1]EUR!R390-[1]EUR!$E390</f>
        <v>2.1087629099118175</v>
      </c>
      <c r="S390" s="2">
        <f>[1]EUR!S390-[1]EUR!$E390</f>
        <v>2.1087629099118175</v>
      </c>
      <c r="T390" s="2">
        <f>[1]EUR!T390-[1]EUR!$E390</f>
        <v>2.1087629099118175</v>
      </c>
      <c r="U390" s="2">
        <f>[1]EUR!U390-[1]EUR!$E390</f>
        <v>2.1087629099118175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1.2199907101041703</v>
      </c>
      <c r="G391" s="2">
        <f>[1]EUR!G391-[1]EUR!$E391</f>
        <v>1.2199907101041703</v>
      </c>
      <c r="H391" s="2">
        <f>[1]EUR!H391-[1]EUR!$E391</f>
        <v>1.2199907101041703</v>
      </c>
      <c r="I391" s="2">
        <f>[1]EUR!I391-[1]EUR!$E391</f>
        <v>1.2199907101041703</v>
      </c>
      <c r="J391" s="2">
        <f>[1]EUR!J391-[1]EUR!$E391</f>
        <v>1.2199907101041703</v>
      </c>
      <c r="K391" s="2">
        <f>[1]EUR!K391-[1]EUR!$E391</f>
        <v>1.2199907101041703</v>
      </c>
      <c r="L391" s="2">
        <f>[1]EUR!L391-[1]EUR!$E391</f>
        <v>1.2199907101041703</v>
      </c>
      <c r="M391" s="2">
        <f>[1]EUR!M391-[1]EUR!$E391</f>
        <v>1.2199907101041703</v>
      </c>
      <c r="N391" s="2">
        <f>[1]EUR!N391-[1]EUR!$E391</f>
        <v>1.2199907101041703</v>
      </c>
      <c r="O391" s="2">
        <f>[1]EUR!O391-[1]EUR!$E391</f>
        <v>1.2199907101041703</v>
      </c>
      <c r="P391" s="2">
        <f>[1]EUR!P391-[1]EUR!$E391</f>
        <v>1.2199907101041703</v>
      </c>
      <c r="Q391" s="2">
        <f>[1]EUR!Q391-[1]EUR!$E391</f>
        <v>1.2199907101041703</v>
      </c>
      <c r="R391" s="2">
        <f>[1]EUR!R391-[1]EUR!$E391</f>
        <v>1.2199907101041703</v>
      </c>
      <c r="S391" s="2">
        <f>[1]EUR!S391-[1]EUR!$E391</f>
        <v>1.2199907101041703</v>
      </c>
      <c r="T391" s="2">
        <f>[1]EUR!T391-[1]EUR!$E391</f>
        <v>1.2199907101041703</v>
      </c>
      <c r="U391" s="2">
        <f>[1]EUR!U391-[1]EUR!$E391</f>
        <v>1.2199907101041703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1.2199907102995411</v>
      </c>
      <c r="G392" s="2">
        <f>[1]EUR!G392-[1]EUR!$E392</f>
        <v>2.1415035336587067</v>
      </c>
      <c r="H392" s="2">
        <f>[1]EUR!H392-[1]EUR!$E392</f>
        <v>2.1415035336587067</v>
      </c>
      <c r="I392" s="2">
        <f>[1]EUR!I392-[1]EUR!$E392</f>
        <v>2.1415035336587067</v>
      </c>
      <c r="J392" s="2">
        <f>[1]EUR!J392-[1]EUR!$E392</f>
        <v>2.1415035336587067</v>
      </c>
      <c r="K392" s="2">
        <f>[1]EUR!K392-[1]EUR!$E392</f>
        <v>2.1415035336587067</v>
      </c>
      <c r="L392" s="2">
        <f>[1]EUR!L392-[1]EUR!$E392</f>
        <v>2.1415035336587067</v>
      </c>
      <c r="M392" s="2">
        <f>[1]EUR!M392-[1]EUR!$E392</f>
        <v>2.1415035336587067</v>
      </c>
      <c r="N392" s="2">
        <f>[1]EUR!N392-[1]EUR!$E392</f>
        <v>2.1415035336587067</v>
      </c>
      <c r="O392" s="2">
        <f>[1]EUR!O392-[1]EUR!$E392</f>
        <v>2.1415035336587067</v>
      </c>
      <c r="P392" s="2">
        <f>[1]EUR!P392-[1]EUR!$E392</f>
        <v>2.1415035336587067</v>
      </c>
      <c r="Q392" s="2">
        <f>[1]EUR!Q392-[1]EUR!$E392</f>
        <v>2.1415035336587067</v>
      </c>
      <c r="R392" s="2">
        <f>[1]EUR!R392-[1]EUR!$E392</f>
        <v>2.1415035336587067</v>
      </c>
      <c r="S392" s="2">
        <f>[1]EUR!S392-[1]EUR!$E392</f>
        <v>2.1415035336587067</v>
      </c>
      <c r="T392" s="2">
        <f>[1]EUR!T392-[1]EUR!$E392</f>
        <v>2.1415035336587067</v>
      </c>
      <c r="U392" s="2">
        <f>[1]EUR!U392-[1]EUR!$E392</f>
        <v>2.1415035336587067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1.2477047374213868</v>
      </c>
      <c r="G393" s="2">
        <f>[1]EUR!G393-[1]EUR!$E393</f>
        <v>2.1833484580232607</v>
      </c>
      <c r="H393" s="2">
        <f>[1]EUR!H393-[1]EUR!$E393</f>
        <v>2.1833484580232607</v>
      </c>
      <c r="I393" s="2">
        <f>[1]EUR!I393-[1]EUR!$E393</f>
        <v>2.1833484580232607</v>
      </c>
      <c r="J393" s="2">
        <f>[1]EUR!J393-[1]EUR!$E393</f>
        <v>2.1833484580232607</v>
      </c>
      <c r="K393" s="2">
        <f>[1]EUR!K393-[1]EUR!$E393</f>
        <v>2.1833484580232607</v>
      </c>
      <c r="L393" s="2">
        <f>[1]EUR!L393-[1]EUR!$E393</f>
        <v>2.1833484580232607</v>
      </c>
      <c r="M393" s="2">
        <f>[1]EUR!M393-[1]EUR!$E393</f>
        <v>2.1833484580232607</v>
      </c>
      <c r="N393" s="2">
        <f>[1]EUR!N393-[1]EUR!$E393</f>
        <v>2.1833484580232607</v>
      </c>
      <c r="O393" s="2">
        <f>[1]EUR!O393-[1]EUR!$E393</f>
        <v>2.1833484580232607</v>
      </c>
      <c r="P393" s="2">
        <f>[1]EUR!P393-[1]EUR!$E393</f>
        <v>2.1833484580232607</v>
      </c>
      <c r="Q393" s="2">
        <f>[1]EUR!Q393-[1]EUR!$E393</f>
        <v>2.1833484580232607</v>
      </c>
      <c r="R393" s="2">
        <f>[1]EUR!R393-[1]EUR!$E393</f>
        <v>2.1833484580232607</v>
      </c>
      <c r="S393" s="2">
        <f>[1]EUR!S393-[1]EUR!$E393</f>
        <v>2.1833484580232607</v>
      </c>
      <c r="T393" s="2">
        <f>[1]EUR!T393-[1]EUR!$E393</f>
        <v>2.1833484580232607</v>
      </c>
      <c r="U393" s="2">
        <f>[1]EUR!U393-[1]EUR!$E393</f>
        <v>2.1833484580232607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1.2773730051310253</v>
      </c>
      <c r="G394" s="2">
        <f>[1]EUR!G394-[1]EUR!$E394</f>
        <v>2.248131335949779</v>
      </c>
      <c r="H394" s="2">
        <f>[1]EUR!H394-[1]EUR!$E394</f>
        <v>2.9470980650219474</v>
      </c>
      <c r="I394" s="2">
        <f>[1]EUR!I394-[1]EUR!$E394</f>
        <v>2.9470980650219474</v>
      </c>
      <c r="J394" s="2">
        <f>[1]EUR!J394-[1]EUR!$E394</f>
        <v>2.9470980650219474</v>
      </c>
      <c r="K394" s="2">
        <f>[1]EUR!K394-[1]EUR!$E394</f>
        <v>2.9470980650219474</v>
      </c>
      <c r="L394" s="2">
        <f>[1]EUR!L394-[1]EUR!$E394</f>
        <v>2.9470980650219474</v>
      </c>
      <c r="M394" s="2">
        <f>[1]EUR!M394-[1]EUR!$E394</f>
        <v>2.9470980650219474</v>
      </c>
      <c r="N394" s="2">
        <f>[1]EUR!N394-[1]EUR!$E394</f>
        <v>2.9470980650219474</v>
      </c>
      <c r="O394" s="2">
        <f>[1]EUR!O394-[1]EUR!$E394</f>
        <v>2.9470980650219474</v>
      </c>
      <c r="P394" s="2">
        <f>[1]EUR!P394-[1]EUR!$E394</f>
        <v>2.9470980650219474</v>
      </c>
      <c r="Q394" s="2">
        <f>[1]EUR!Q394-[1]EUR!$E394</f>
        <v>2.9470980650219474</v>
      </c>
      <c r="R394" s="2">
        <f>[1]EUR!R394-[1]EUR!$E394</f>
        <v>2.9470980650219474</v>
      </c>
      <c r="S394" s="2">
        <f>[1]EUR!S394-[1]EUR!$E394</f>
        <v>2.9470980650219474</v>
      </c>
      <c r="T394" s="2">
        <f>[1]EUR!T394-[1]EUR!$E394</f>
        <v>2.9470980650219474</v>
      </c>
      <c r="U394" s="2">
        <f>[1]EUR!U394-[1]EUR!$E394</f>
        <v>2.9470980650219474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1.3153937463495282</v>
      </c>
      <c r="G395" s="2">
        <f>[1]EUR!G395-[1]EUR!$E395</f>
        <v>1.3153937463495282</v>
      </c>
      <c r="H395" s="2">
        <f>[1]EUR!H395-[1]EUR!$E395</f>
        <v>1.3153937463495282</v>
      </c>
      <c r="I395" s="2">
        <f>[1]EUR!I395-[1]EUR!$E395</f>
        <v>1.3153937463495282</v>
      </c>
      <c r="J395" s="2">
        <f>[1]EUR!J395-[1]EUR!$E395</f>
        <v>1.3153937463495282</v>
      </c>
      <c r="K395" s="2">
        <f>[1]EUR!K395-[1]EUR!$E395</f>
        <v>1.3153937463495282</v>
      </c>
      <c r="L395" s="2">
        <f>[1]EUR!L395-[1]EUR!$E395</f>
        <v>1.3153937463495282</v>
      </c>
      <c r="M395" s="2">
        <f>[1]EUR!M395-[1]EUR!$E395</f>
        <v>1.3153937463495282</v>
      </c>
      <c r="N395" s="2">
        <f>[1]EUR!N395-[1]EUR!$E395</f>
        <v>1.3153937463495282</v>
      </c>
      <c r="O395" s="2">
        <f>[1]EUR!O395-[1]EUR!$E395</f>
        <v>1.3153937463495282</v>
      </c>
      <c r="P395" s="2">
        <f>[1]EUR!P395-[1]EUR!$E395</f>
        <v>1.3153937463495282</v>
      </c>
      <c r="Q395" s="2">
        <f>[1]EUR!Q395-[1]EUR!$E395</f>
        <v>1.3153937463495282</v>
      </c>
      <c r="R395" s="2">
        <f>[1]EUR!R395-[1]EUR!$E395</f>
        <v>1.3153937463495282</v>
      </c>
      <c r="S395" s="2">
        <f>[1]EUR!S395-[1]EUR!$E395</f>
        <v>1.3153937463495282</v>
      </c>
      <c r="T395" s="2">
        <f>[1]EUR!T395-[1]EUR!$E395</f>
        <v>1.3153937463495282</v>
      </c>
      <c r="U395" s="2">
        <f>[1]EUR!U395-[1]EUR!$E395</f>
        <v>1.3153937463495282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1.3528993732879826</v>
      </c>
      <c r="G396" s="2">
        <f>[1]EUR!G396-[1]EUR!$E396</f>
        <v>1.3528993732879826</v>
      </c>
      <c r="H396" s="2">
        <f>[1]EUR!H396-[1]EUR!$E396</f>
        <v>1.3528993732879826</v>
      </c>
      <c r="I396" s="2">
        <f>[1]EUR!I396-[1]EUR!$E396</f>
        <v>1.3528993732879826</v>
      </c>
      <c r="J396" s="2">
        <f>[1]EUR!J396-[1]EUR!$E396</f>
        <v>1.3528993732879826</v>
      </c>
      <c r="K396" s="2">
        <f>[1]EUR!K396-[1]EUR!$E396</f>
        <v>1.3528993732879826</v>
      </c>
      <c r="L396" s="2">
        <f>[1]EUR!L396-[1]EUR!$E396</f>
        <v>1.3528993732879826</v>
      </c>
      <c r="M396" s="2">
        <f>[1]EUR!M396-[1]EUR!$E396</f>
        <v>1.3528993732879826</v>
      </c>
      <c r="N396" s="2">
        <f>[1]EUR!N396-[1]EUR!$E396</f>
        <v>1.3528993732879826</v>
      </c>
      <c r="O396" s="2">
        <f>[1]EUR!O396-[1]EUR!$E396</f>
        <v>1.3528993732879826</v>
      </c>
      <c r="P396" s="2">
        <f>[1]EUR!P396-[1]EUR!$E396</f>
        <v>1.3528993732879826</v>
      </c>
      <c r="Q396" s="2">
        <f>[1]EUR!Q396-[1]EUR!$E396</f>
        <v>1.3528993732879826</v>
      </c>
      <c r="R396" s="2">
        <f>[1]EUR!R396-[1]EUR!$E396</f>
        <v>1.3528993732879826</v>
      </c>
      <c r="S396" s="2">
        <f>[1]EUR!S396-[1]EUR!$E396</f>
        <v>1.3528993732879826</v>
      </c>
      <c r="T396" s="2">
        <f>[1]EUR!T396-[1]EUR!$E396</f>
        <v>1.3528993732879826</v>
      </c>
      <c r="U396" s="2">
        <f>[1]EUR!U396-[1]EUR!$E396</f>
        <v>1.3528993732879826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1.3092494257236353</v>
      </c>
      <c r="G397" s="2">
        <f>[1]EUR!G397-[1]EUR!$E397</f>
        <v>1.3092494257236353</v>
      </c>
      <c r="H397" s="2">
        <f>[1]EUR!H397-[1]EUR!$E397</f>
        <v>1.3092494257236353</v>
      </c>
      <c r="I397" s="2">
        <f>[1]EUR!I397-[1]EUR!$E397</f>
        <v>1.3092494257236353</v>
      </c>
      <c r="J397" s="2">
        <f>[1]EUR!J397-[1]EUR!$E397</f>
        <v>1.3092494257236353</v>
      </c>
      <c r="K397" s="2">
        <f>[1]EUR!K397-[1]EUR!$E397</f>
        <v>1.3092494257236353</v>
      </c>
      <c r="L397" s="2">
        <f>[1]EUR!L397-[1]EUR!$E397</f>
        <v>1.3092494257236353</v>
      </c>
      <c r="M397" s="2">
        <f>[1]EUR!M397-[1]EUR!$E397</f>
        <v>1.3092494257236353</v>
      </c>
      <c r="N397" s="2">
        <f>[1]EUR!N397-[1]EUR!$E397</f>
        <v>1.3092494257236353</v>
      </c>
      <c r="O397" s="2">
        <f>[1]EUR!O397-[1]EUR!$E397</f>
        <v>1.3092494257236353</v>
      </c>
      <c r="P397" s="2">
        <f>[1]EUR!P397-[1]EUR!$E397</f>
        <v>1.3092494257236353</v>
      </c>
      <c r="Q397" s="2">
        <f>[1]EUR!Q397-[1]EUR!$E397</f>
        <v>1.3092494257236353</v>
      </c>
      <c r="R397" s="2">
        <f>[1]EUR!R397-[1]EUR!$E397</f>
        <v>1.3092494257236353</v>
      </c>
      <c r="S397" s="2">
        <f>[1]EUR!S397-[1]EUR!$E397</f>
        <v>1.3092494257236353</v>
      </c>
      <c r="T397" s="2">
        <f>[1]EUR!T397-[1]EUR!$E397</f>
        <v>1.3092494257236353</v>
      </c>
      <c r="U397" s="2">
        <f>[1]EUR!U397-[1]EUR!$E397</f>
        <v>1.3092494257236353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1.2800670456816192</v>
      </c>
      <c r="G398" s="2">
        <f>[1]EUR!G398-[1]EUR!$E398</f>
        <v>1.2800670456816192</v>
      </c>
      <c r="H398" s="2">
        <f>[1]EUR!H398-[1]EUR!$E398</f>
        <v>1.2800670456816192</v>
      </c>
      <c r="I398" s="2">
        <f>[1]EUR!I398-[1]EUR!$E398</f>
        <v>1.2800670456816192</v>
      </c>
      <c r="J398" s="2">
        <f>[1]EUR!J398-[1]EUR!$E398</f>
        <v>1.2800670456816192</v>
      </c>
      <c r="K398" s="2">
        <f>[1]EUR!K398-[1]EUR!$E398</f>
        <v>1.2800670456816192</v>
      </c>
      <c r="L398" s="2">
        <f>[1]EUR!L398-[1]EUR!$E398</f>
        <v>1.2800670456816192</v>
      </c>
      <c r="M398" s="2">
        <f>[1]EUR!M398-[1]EUR!$E398</f>
        <v>1.2800670456816192</v>
      </c>
      <c r="N398" s="2">
        <f>[1]EUR!N398-[1]EUR!$E398</f>
        <v>1.2800670456816192</v>
      </c>
      <c r="O398" s="2">
        <f>[1]EUR!O398-[1]EUR!$E398</f>
        <v>1.2800670456816192</v>
      </c>
      <c r="P398" s="2">
        <f>[1]EUR!P398-[1]EUR!$E398</f>
        <v>1.2800670456816192</v>
      </c>
      <c r="Q398" s="2">
        <f>[1]EUR!Q398-[1]EUR!$E398</f>
        <v>1.2800670456816192</v>
      </c>
      <c r="R398" s="2">
        <f>[1]EUR!R398-[1]EUR!$E398</f>
        <v>1.2800670456816192</v>
      </c>
      <c r="S398" s="2">
        <f>[1]EUR!S398-[1]EUR!$E398</f>
        <v>1.2800670456816192</v>
      </c>
      <c r="T398" s="2">
        <f>[1]EUR!T398-[1]EUR!$E398</f>
        <v>1.2800670456816192</v>
      </c>
      <c r="U398" s="2">
        <f>[1]EUR!U398-[1]EUR!$E398</f>
        <v>1.2800670456816192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1.3337582816267428</v>
      </c>
      <c r="G399" s="2">
        <f>[1]EUR!G399-[1]EUR!$E399</f>
        <v>1.3337582816267428</v>
      </c>
      <c r="H399" s="2">
        <f>[1]EUR!H399-[1]EUR!$E399</f>
        <v>1.3337582816267428</v>
      </c>
      <c r="I399" s="2">
        <f>[1]EUR!I399-[1]EUR!$E399</f>
        <v>1.3337582816267428</v>
      </c>
      <c r="J399" s="2">
        <f>[1]EUR!J399-[1]EUR!$E399</f>
        <v>1.3337582816267428</v>
      </c>
      <c r="K399" s="2">
        <f>[1]EUR!K399-[1]EUR!$E399</f>
        <v>1.3337582816267428</v>
      </c>
      <c r="L399" s="2">
        <f>[1]EUR!L399-[1]EUR!$E399</f>
        <v>1.3337582816267428</v>
      </c>
      <c r="M399" s="2">
        <f>[1]EUR!M399-[1]EUR!$E399</f>
        <v>1.3337582816267428</v>
      </c>
      <c r="N399" s="2">
        <f>[1]EUR!N399-[1]EUR!$E399</f>
        <v>1.3337582816267428</v>
      </c>
      <c r="O399" s="2">
        <f>[1]EUR!O399-[1]EUR!$E399</f>
        <v>1.3337582816267428</v>
      </c>
      <c r="P399" s="2">
        <f>[1]EUR!P399-[1]EUR!$E399</f>
        <v>1.3337582816267428</v>
      </c>
      <c r="Q399" s="2">
        <f>[1]EUR!Q399-[1]EUR!$E399</f>
        <v>1.3337582816267428</v>
      </c>
      <c r="R399" s="2">
        <f>[1]EUR!R399-[1]EUR!$E399</f>
        <v>1.3337582816267428</v>
      </c>
      <c r="S399" s="2">
        <f>[1]EUR!S399-[1]EUR!$E399</f>
        <v>1.3337582816267428</v>
      </c>
      <c r="T399" s="2">
        <f>[1]EUR!T399-[1]EUR!$E399</f>
        <v>1.3337582816267428</v>
      </c>
      <c r="U399" s="2">
        <f>[1]EUR!U399-[1]EUR!$E399</f>
        <v>1.3337582816267428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1.4104531351608074</v>
      </c>
      <c r="G400" s="2">
        <f>[1]EUR!G400-[1]EUR!$E400</f>
        <v>1.4104531351608074</v>
      </c>
      <c r="H400" s="2">
        <f>[1]EUR!H400-[1]EUR!$E400</f>
        <v>1.4104531351608074</v>
      </c>
      <c r="I400" s="2">
        <f>[1]EUR!I400-[1]EUR!$E400</f>
        <v>1.4104531351608074</v>
      </c>
      <c r="J400" s="2">
        <f>[1]EUR!J400-[1]EUR!$E400</f>
        <v>1.4104531351608074</v>
      </c>
      <c r="K400" s="2">
        <f>[1]EUR!K400-[1]EUR!$E400</f>
        <v>1.4104531351608074</v>
      </c>
      <c r="L400" s="2">
        <f>[1]EUR!L400-[1]EUR!$E400</f>
        <v>1.4104531351608074</v>
      </c>
      <c r="M400" s="2">
        <f>[1]EUR!M400-[1]EUR!$E400</f>
        <v>1.4104531351608074</v>
      </c>
      <c r="N400" s="2">
        <f>[1]EUR!N400-[1]EUR!$E400</f>
        <v>1.4104531351608074</v>
      </c>
      <c r="O400" s="2">
        <f>[1]EUR!O400-[1]EUR!$E400</f>
        <v>1.4104531351608074</v>
      </c>
      <c r="P400" s="2">
        <f>[1]EUR!P400-[1]EUR!$E400</f>
        <v>1.4104531351608074</v>
      </c>
      <c r="Q400" s="2">
        <f>[1]EUR!Q400-[1]EUR!$E400</f>
        <v>1.4104531351608074</v>
      </c>
      <c r="R400" s="2">
        <f>[1]EUR!R400-[1]EUR!$E400</f>
        <v>1.4104531351608074</v>
      </c>
      <c r="S400" s="2">
        <f>[1]EUR!S400-[1]EUR!$E400</f>
        <v>1.4104531351608074</v>
      </c>
      <c r="T400" s="2">
        <f>[1]EUR!T400-[1]EUR!$E400</f>
        <v>1.4104531351608074</v>
      </c>
      <c r="U400" s="2">
        <f>[1]EUR!U400-[1]EUR!$E400</f>
        <v>1.4104531351608074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1.3510460003381297</v>
      </c>
      <c r="G401" s="2">
        <f>[1]EUR!G401-[1]EUR!$E401</f>
        <v>1.3510460003381297</v>
      </c>
      <c r="H401" s="2">
        <f>[1]EUR!H401-[1]EUR!$E401</f>
        <v>1.3510460003381297</v>
      </c>
      <c r="I401" s="2">
        <f>[1]EUR!I401-[1]EUR!$E401</f>
        <v>1.3510460003381297</v>
      </c>
      <c r="J401" s="2">
        <f>[1]EUR!J401-[1]EUR!$E401</f>
        <v>1.3510460003381297</v>
      </c>
      <c r="K401" s="2">
        <f>[1]EUR!K401-[1]EUR!$E401</f>
        <v>1.3510460003381297</v>
      </c>
      <c r="L401" s="2">
        <f>[1]EUR!L401-[1]EUR!$E401</f>
        <v>1.3510460003381297</v>
      </c>
      <c r="M401" s="2">
        <f>[1]EUR!M401-[1]EUR!$E401</f>
        <v>1.3510460003381297</v>
      </c>
      <c r="N401" s="2">
        <f>[1]EUR!N401-[1]EUR!$E401</f>
        <v>1.3510460003381297</v>
      </c>
      <c r="O401" s="2">
        <f>[1]EUR!O401-[1]EUR!$E401</f>
        <v>1.3510460003381297</v>
      </c>
      <c r="P401" s="2">
        <f>[1]EUR!P401-[1]EUR!$E401</f>
        <v>1.3510460003381297</v>
      </c>
      <c r="Q401" s="2">
        <f>[1]EUR!Q401-[1]EUR!$E401</f>
        <v>1.3510460003381297</v>
      </c>
      <c r="R401" s="2">
        <f>[1]EUR!R401-[1]EUR!$E401</f>
        <v>1.3510460003381297</v>
      </c>
      <c r="S401" s="2">
        <f>[1]EUR!S401-[1]EUR!$E401</f>
        <v>1.3510460003381297</v>
      </c>
      <c r="T401" s="2">
        <f>[1]EUR!T401-[1]EUR!$E401</f>
        <v>1.3510460003381297</v>
      </c>
      <c r="U401" s="2">
        <f>[1]EUR!U401-[1]EUR!$E401</f>
        <v>1.3510460003381297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-1.9717853036851807E-2</v>
      </c>
      <c r="G2" s="2">
        <f>[1]ROE!G2-[1]ROE!$E2</f>
        <v>-3.6583002374896978E-2</v>
      </c>
      <c r="H2" s="2">
        <f>[1]ROE!H2-[1]ROE!$E2</f>
        <v>-5.1110887865483789E-2</v>
      </c>
      <c r="I2" s="2">
        <f>[1]ROE!I2-[1]ROE!$E2</f>
        <v>-6.2825953272685808E-2</v>
      </c>
      <c r="J2" s="2">
        <f>[1]ROE!J2-[1]ROE!$E2</f>
        <v>-7.4465029161615348E-2</v>
      </c>
      <c r="K2" s="2">
        <f>[1]ROE!K2-[1]ROE!$E2</f>
        <v>-8.4444383291945257E-2</v>
      </c>
      <c r="L2" s="2">
        <f>[1]ROE!L2-[1]ROE!$E2</f>
        <v>-9.2197747887873049E-2</v>
      </c>
      <c r="M2" s="2">
        <f>[1]ROE!M2-[1]ROE!$E2</f>
        <v>-0.10239962912237388</v>
      </c>
      <c r="N2" s="2">
        <f>[1]ROE!N2-[1]ROE!$E2</f>
        <v>-0.109270666244484</v>
      </c>
      <c r="O2" s="2">
        <f>[1]ROE!O2-[1]ROE!$E2</f>
        <v>-0.1151928431855751</v>
      </c>
      <c r="P2" s="2">
        <f>[1]ROE!P2-[1]ROE!$E2</f>
        <v>-0.12090262999160473</v>
      </c>
      <c r="Q2" s="2">
        <f>[1]ROE!Q2-[1]ROE!$E2</f>
        <v>-0.12594445840639423</v>
      </c>
      <c r="R2" s="2">
        <f>[1]ROE!R2-[1]ROE!$E2</f>
        <v>-0.13045757597432583</v>
      </c>
      <c r="S2" s="2">
        <f>[1]ROE!S2-[1]ROE!$E2</f>
        <v>-0.13520723791656764</v>
      </c>
      <c r="T2" s="2">
        <f>[1]ROE!T2-[1]ROE!$E2</f>
        <v>-0.13972377840882189</v>
      </c>
      <c r="U2" s="2">
        <f>[1]ROE!U2-[1]ROE!$E2</f>
        <v>-0.14508066547789156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-2.1778056072037089E-2</v>
      </c>
      <c r="G3" s="2">
        <f>[1]ROE!G3-[1]ROE!$E3</f>
        <v>-3.6605835953594124E-2</v>
      </c>
      <c r="H3" s="2">
        <f>[1]ROE!H3-[1]ROE!$E3</f>
        <v>-4.9043017221301E-2</v>
      </c>
      <c r="I3" s="2">
        <f>[1]ROE!I3-[1]ROE!$E3</f>
        <v>-6.1485614203832029E-2</v>
      </c>
      <c r="J3" s="2">
        <f>[1]ROE!J3-[1]ROE!$E3</f>
        <v>-7.1592671013732456E-2</v>
      </c>
      <c r="K3" s="2">
        <f>[1]ROE!K3-[1]ROE!$E3</f>
        <v>-8.2052112101848707E-2</v>
      </c>
      <c r="L3" s="2">
        <f>[1]ROE!L3-[1]ROE!$E3</f>
        <v>-8.9377475571723153E-2</v>
      </c>
      <c r="M3" s="2">
        <f>[1]ROE!M3-[1]ROE!$E3</f>
        <v>-9.7303767096533988E-2</v>
      </c>
      <c r="N3" s="2">
        <f>[1]ROE!N3-[1]ROE!$E3</f>
        <v>-0.10414933117270664</v>
      </c>
      <c r="O3" s="2">
        <f>[1]ROE!O3-[1]ROE!$E3</f>
        <v>-0.11066662119878146</v>
      </c>
      <c r="P3" s="2">
        <f>[1]ROE!P3-[1]ROE!$E3</f>
        <v>-0.11857234953509987</v>
      </c>
      <c r="Q3" s="2">
        <f>[1]ROE!Q3-[1]ROE!$E3</f>
        <v>-0.12485513796987391</v>
      </c>
      <c r="R3" s="2">
        <f>[1]ROE!R3-[1]ROE!$E3</f>
        <v>-0.13237522074168595</v>
      </c>
      <c r="S3" s="2">
        <f>[1]ROE!S3-[1]ROE!$E3</f>
        <v>-0.13896889773651822</v>
      </c>
      <c r="T3" s="2">
        <f>[1]ROE!T3-[1]ROE!$E3</f>
        <v>-0.13896889773651822</v>
      </c>
      <c r="U3" s="2">
        <f>[1]ROE!U3-[1]ROE!$E3</f>
        <v>-0.13896889773651822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-1.9718011228079035E-2</v>
      </c>
      <c r="G4" s="2">
        <f>[1]ROE!G4-[1]ROE!$E4</f>
        <v>-3.6583160350041055E-2</v>
      </c>
      <c r="H4" s="2">
        <f>[1]ROE!H4-[1]ROE!$E4</f>
        <v>-5.1111045494494078E-2</v>
      </c>
      <c r="I4" s="2">
        <f>[1]ROE!I4-[1]ROE!$E4</f>
        <v>-6.2825801241949364E-2</v>
      </c>
      <c r="J4" s="2">
        <f>[1]ROE!J4-[1]ROE!$E4</f>
        <v>-7.4464877395215012E-2</v>
      </c>
      <c r="K4" s="2">
        <f>[1]ROE!K4-[1]ROE!$E4</f>
        <v>-8.4449481666609927E-2</v>
      </c>
      <c r="L4" s="2">
        <f>[1]ROE!L4-[1]ROE!$E4</f>
        <v>-9.220284261180467E-2</v>
      </c>
      <c r="M4" s="2">
        <f>[1]ROE!M4-[1]ROE!$E4</f>
        <v>-0.10240308560834421</v>
      </c>
      <c r="N4" s="2">
        <f>[1]ROE!N4-[1]ROE!$E4</f>
        <v>-0.10927411873701942</v>
      </c>
      <c r="O4" s="2">
        <f>[1]ROE!O4-[1]ROE!$E4</f>
        <v>-0.11519629179056778</v>
      </c>
      <c r="P4" s="2">
        <f>[1]ROE!P4-[1]ROE!$E4</f>
        <v>-0.1208309666331715</v>
      </c>
      <c r="Q4" s="2">
        <f>[1]ROE!Q4-[1]ROE!$E4</f>
        <v>-0.12586685532862418</v>
      </c>
      <c r="R4" s="2">
        <f>[1]ROE!R4-[1]ROE!$E4</f>
        <v>-0.1303874849890434</v>
      </c>
      <c r="S4" s="2">
        <f>[1]ROE!S4-[1]ROE!$E4</f>
        <v>-0.13513719178205719</v>
      </c>
      <c r="T4" s="2">
        <f>[1]ROE!T4-[1]ROE!$E4</f>
        <v>-0.13965379404010037</v>
      </c>
      <c r="U4" s="2">
        <f>[1]ROE!U4-[1]ROE!$E4</f>
        <v>-0.14501045725474881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-2.0173117986473699E-2</v>
      </c>
      <c r="G5" s="2">
        <f>[1]ROE!G5-[1]ROE!$E5</f>
        <v>-3.3192413013587441E-2</v>
      </c>
      <c r="H5" s="2">
        <f>[1]ROE!H5-[1]ROE!$E5</f>
        <v>-4.2437709392956435E-2</v>
      </c>
      <c r="I5" s="2">
        <f>[1]ROE!I5-[1]ROE!$E5</f>
        <v>-5.137737219387617E-2</v>
      </c>
      <c r="J5" s="2">
        <f>[1]ROE!J5-[1]ROE!$E5</f>
        <v>-5.994295832461205E-2</v>
      </c>
      <c r="K5" s="2">
        <f>[1]ROE!K5-[1]ROE!$E5</f>
        <v>-7.0879942909591875E-2</v>
      </c>
      <c r="L5" s="2">
        <f>[1]ROE!L5-[1]ROE!$E5</f>
        <v>-8.0954529824786903E-2</v>
      </c>
      <c r="M5" s="2">
        <f>[1]ROE!M5-[1]ROE!$E5</f>
        <v>-8.8060939124432025E-2</v>
      </c>
      <c r="N5" s="2">
        <f>[1]ROE!N5-[1]ROE!$E5</f>
        <v>-9.4048731138350661E-2</v>
      </c>
      <c r="O5" s="2">
        <f>[1]ROE!O5-[1]ROE!$E5</f>
        <v>-0.10139187881370049</v>
      </c>
      <c r="P5" s="2">
        <f>[1]ROE!P5-[1]ROE!$E5</f>
        <v>-0.1072418070302561</v>
      </c>
      <c r="Q5" s="2">
        <f>[1]ROE!Q5-[1]ROE!$E5</f>
        <v>-0.1072418070302561</v>
      </c>
      <c r="R5" s="2">
        <f>[1]ROE!R5-[1]ROE!$E5</f>
        <v>-0.1072418070302561</v>
      </c>
      <c r="S5" s="2">
        <f>[1]ROE!S5-[1]ROE!$E5</f>
        <v>-0.1072418070302561</v>
      </c>
      <c r="T5" s="2">
        <f>[1]ROE!T5-[1]ROE!$E5</f>
        <v>-0.1072418070302561</v>
      </c>
      <c r="U5" s="2">
        <f>[1]ROE!U5-[1]ROE!$E5</f>
        <v>-0.1072418070302561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-1.676129266186166E-2</v>
      </c>
      <c r="G6" s="2">
        <f>[1]ROE!G6-[1]ROE!$E6</f>
        <v>-2.8419408936613877E-2</v>
      </c>
      <c r="H6" s="2">
        <f>[1]ROE!H6-[1]ROE!$E6</f>
        <v>-3.7848192335971476E-2</v>
      </c>
      <c r="I6" s="2">
        <f>[1]ROE!I6-[1]ROE!$E6</f>
        <v>-4.5720084948229101E-2</v>
      </c>
      <c r="J6" s="2">
        <f>[1]ROE!J6-[1]ROE!$E6</f>
        <v>-5.2895005758827551E-2</v>
      </c>
      <c r="K6" s="2">
        <f>[1]ROE!K6-[1]ROE!$E6</f>
        <v>-5.9306055541810565E-2</v>
      </c>
      <c r="L6" s="2">
        <f>[1]ROE!L6-[1]ROE!$E6</f>
        <v>-6.4570136678320011E-2</v>
      </c>
      <c r="M6" s="2">
        <f>[1]ROE!M6-[1]ROE!$E6</f>
        <v>-6.9055676307513636E-2</v>
      </c>
      <c r="N6" s="2">
        <f>[1]ROE!N6-[1]ROE!$E6</f>
        <v>-7.247829487528179E-2</v>
      </c>
      <c r="O6" s="2">
        <f>[1]ROE!O6-[1]ROE!$E6</f>
        <v>-7.6386005588901185E-2</v>
      </c>
      <c r="P6" s="2">
        <f>[1]ROE!P6-[1]ROE!$E6</f>
        <v>-8.018799535567922E-2</v>
      </c>
      <c r="Q6" s="2">
        <f>[1]ROE!Q6-[1]ROE!$E6</f>
        <v>-8.3093568787028005E-2</v>
      </c>
      <c r="R6" s="2">
        <f>[1]ROE!R6-[1]ROE!$E6</f>
        <v>-8.4986364445320817E-2</v>
      </c>
      <c r="S6" s="2">
        <f>[1]ROE!S6-[1]ROE!$E6</f>
        <v>-8.7178330759797973E-2</v>
      </c>
      <c r="T6" s="2">
        <f>[1]ROE!T6-[1]ROE!$E6</f>
        <v>-8.9369629575827503E-2</v>
      </c>
      <c r="U6" s="2">
        <f>[1]ROE!U6-[1]ROE!$E6</f>
        <v>-9.075950540254496E-2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-1.8238310693703852E-2</v>
      </c>
      <c r="G7" s="2">
        <f>[1]ROE!G7-[1]ROE!$E7</f>
        <v>-3.2214058542727741E-2</v>
      </c>
      <c r="H7" s="2">
        <f>[1]ROE!H7-[1]ROE!$E7</f>
        <v>-4.2199857174345823E-2</v>
      </c>
      <c r="I7" s="2">
        <f>[1]ROE!I7-[1]ROE!$E7</f>
        <v>-5.0947918538120973E-2</v>
      </c>
      <c r="J7" s="2">
        <f>[1]ROE!J7-[1]ROE!$E7</f>
        <v>-5.9547266769790497E-2</v>
      </c>
      <c r="K7" s="2">
        <f>[1]ROE!K7-[1]ROE!$E7</f>
        <v>-6.6347416662161152E-2</v>
      </c>
      <c r="L7" s="2">
        <f>[1]ROE!L7-[1]ROE!$E7</f>
        <v>-7.0893479403615345E-2</v>
      </c>
      <c r="M7" s="2">
        <f>[1]ROE!M7-[1]ROE!$E7</f>
        <v>-7.5625719541761782E-2</v>
      </c>
      <c r="N7" s="2">
        <f>[1]ROE!N7-[1]ROE!$E7</f>
        <v>-7.9317606174740263E-2</v>
      </c>
      <c r="O7" s="2">
        <f>[1]ROE!O7-[1]ROE!$E7</f>
        <v>-8.2750376070286791E-2</v>
      </c>
      <c r="P7" s="2">
        <f>[1]ROE!P7-[1]ROE!$E7</f>
        <v>-8.5419665373507314E-2</v>
      </c>
      <c r="Q7" s="2">
        <f>[1]ROE!Q7-[1]ROE!$E7</f>
        <v>-8.7755279665600483E-2</v>
      </c>
      <c r="R7" s="2">
        <f>[1]ROE!R7-[1]ROE!$E7</f>
        <v>-8.7755279665600483E-2</v>
      </c>
      <c r="S7" s="2">
        <f>[1]ROE!S7-[1]ROE!$E7</f>
        <v>-8.7755279665600483E-2</v>
      </c>
      <c r="T7" s="2">
        <f>[1]ROE!T7-[1]ROE!$E7</f>
        <v>-8.7755279665600483E-2</v>
      </c>
      <c r="U7" s="2">
        <f>[1]ROE!U7-[1]ROE!$E7</f>
        <v>-8.7755279665600483E-2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-2.163845035292411E-2</v>
      </c>
      <c r="G8" s="2">
        <f>[1]ROE!G8-[1]ROE!$E8</f>
        <v>-4.2000303915003201E-2</v>
      </c>
      <c r="H8" s="2">
        <f>[1]ROE!H8-[1]ROE!$E8</f>
        <v>-6.050293897268233E-2</v>
      </c>
      <c r="I8" s="2">
        <f>[1]ROE!I8-[1]ROE!$E8</f>
        <v>-7.5434823228412995E-2</v>
      </c>
      <c r="J8" s="2">
        <f>[1]ROE!J8-[1]ROE!$E8</f>
        <v>-8.8588604050350739E-2</v>
      </c>
      <c r="K8" s="2">
        <f>[1]ROE!K8-[1]ROE!$E8</f>
        <v>-9.8283926804683119E-2</v>
      </c>
      <c r="L8" s="2">
        <f>[1]ROE!L8-[1]ROE!$E8</f>
        <v>-0.10469016889926763</v>
      </c>
      <c r="M8" s="2">
        <f>[1]ROE!M8-[1]ROE!$E8</f>
        <v>-0.10967593300537715</v>
      </c>
      <c r="N8" s="2">
        <f>[1]ROE!N8-[1]ROE!$E8</f>
        <v>-0.11440828723873864</v>
      </c>
      <c r="O8" s="2">
        <f>[1]ROE!O8-[1]ROE!$E8</f>
        <v>-0.11824366435638467</v>
      </c>
      <c r="P8" s="2">
        <f>[1]ROE!P8-[1]ROE!$E8</f>
        <v>-0.12214730750647362</v>
      </c>
      <c r="Q8" s="2">
        <f>[1]ROE!Q8-[1]ROE!$E8</f>
        <v>-0.12514808976615655</v>
      </c>
      <c r="R8" s="2">
        <f>[1]ROE!R8-[1]ROE!$E8</f>
        <v>-0.12757610510068673</v>
      </c>
      <c r="S8" s="2">
        <f>[1]ROE!S8-[1]ROE!$E8</f>
        <v>-0.1300086796556883</v>
      </c>
      <c r="T8" s="2">
        <f>[1]ROE!T8-[1]ROE!$E8</f>
        <v>-0.13200255525114812</v>
      </c>
      <c r="U8" s="2">
        <f>[1]ROE!U8-[1]ROE!$E8</f>
        <v>-0.1336654876073311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-2.1845038296987696E-2</v>
      </c>
      <c r="G9" s="2">
        <f>[1]ROE!G9-[1]ROE!$E9</f>
        <v>-3.9561044242326204E-2</v>
      </c>
      <c r="H9" s="2">
        <f>[1]ROE!H9-[1]ROE!$E9</f>
        <v>-5.4318889156029115E-2</v>
      </c>
      <c r="I9" s="2">
        <f>[1]ROE!I9-[1]ROE!$E9</f>
        <v>-6.755499446531843E-2</v>
      </c>
      <c r="J9" s="2">
        <f>[1]ROE!J9-[1]ROE!$E9</f>
        <v>-7.7192273071489126E-2</v>
      </c>
      <c r="K9" s="2">
        <f>[1]ROE!K9-[1]ROE!$E9</f>
        <v>-8.6587738629326338E-2</v>
      </c>
      <c r="L9" s="2">
        <f>[1]ROE!L9-[1]ROE!$E9</f>
        <v>-9.3952557918193236E-2</v>
      </c>
      <c r="M9" s="2">
        <f>[1]ROE!M9-[1]ROE!$E9</f>
        <v>-9.9704448510657073E-2</v>
      </c>
      <c r="N9" s="2">
        <f>[1]ROE!N9-[1]ROE!$E9</f>
        <v>-0.1047183604321873</v>
      </c>
      <c r="O9" s="2">
        <f>[1]ROE!O9-[1]ROE!$E9</f>
        <v>-0.1116227241068799</v>
      </c>
      <c r="P9" s="2">
        <f>[1]ROE!P9-[1]ROE!$E9</f>
        <v>-0.11888115494517848</v>
      </c>
      <c r="Q9" s="2">
        <f>[1]ROE!Q9-[1]ROE!$E9</f>
        <v>-0.12596306397446</v>
      </c>
      <c r="R9" s="2">
        <f>[1]ROE!R9-[1]ROE!$E9</f>
        <v>-0.13170070030049175</v>
      </c>
      <c r="S9" s="2">
        <f>[1]ROE!S9-[1]ROE!$E9</f>
        <v>-0.13682980174286996</v>
      </c>
      <c r="T9" s="2">
        <f>[1]ROE!T9-[1]ROE!$E9</f>
        <v>-0.14054724092436999</v>
      </c>
      <c r="U9" s="2">
        <f>[1]ROE!U9-[1]ROE!$E9</f>
        <v>-0.14400480704492225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-1.6564396042767271E-2</v>
      </c>
      <c r="G10" s="2">
        <f>[1]ROE!G10-[1]ROE!$E10</f>
        <v>-2.8887073210171366E-2</v>
      </c>
      <c r="H10" s="2">
        <f>[1]ROE!H10-[1]ROE!$E10</f>
        <v>-4.016074781134904E-2</v>
      </c>
      <c r="I10" s="2">
        <f>[1]ROE!I10-[1]ROE!$E10</f>
        <v>-4.8794591244501362E-2</v>
      </c>
      <c r="J10" s="2">
        <f>[1]ROE!J10-[1]ROE!$E10</f>
        <v>-5.7045438284880845E-2</v>
      </c>
      <c r="K10" s="2">
        <f>[1]ROE!K10-[1]ROE!$E10</f>
        <v>-6.4627704155043375E-2</v>
      </c>
      <c r="L10" s="2">
        <f>[1]ROE!L10-[1]ROE!$E10</f>
        <v>-7.1714665643554554E-2</v>
      </c>
      <c r="M10" s="2">
        <f>[1]ROE!M10-[1]ROE!$E10</f>
        <v>-7.8386823741901424E-2</v>
      </c>
      <c r="N10" s="2">
        <f>[1]ROE!N10-[1]ROE!$E10</f>
        <v>-8.3770199029785886E-2</v>
      </c>
      <c r="O10" s="2">
        <f>[1]ROE!O10-[1]ROE!$E10</f>
        <v>-8.825210443302467E-2</v>
      </c>
      <c r="P10" s="2">
        <f>[1]ROE!P10-[1]ROE!$E10</f>
        <v>-9.1879830780008831E-2</v>
      </c>
      <c r="Q10" s="2">
        <f>[1]ROE!Q10-[1]ROE!$E10</f>
        <v>-9.6301625270214686E-2</v>
      </c>
      <c r="R10" s="2">
        <f>[1]ROE!R10-[1]ROE!$E10</f>
        <v>-0.10013836517419605</v>
      </c>
      <c r="S10" s="2">
        <f>[1]ROE!S10-[1]ROE!$E10</f>
        <v>-0.10301647904615407</v>
      </c>
      <c r="T10" s="2">
        <f>[1]ROE!T10-[1]ROE!$E10</f>
        <v>-0.10547250523726603</v>
      </c>
      <c r="U10" s="2">
        <f>[1]ROE!U10-[1]ROE!$E10</f>
        <v>-0.10784185971245108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-1.9204034426564931E-2</v>
      </c>
      <c r="G11" s="2">
        <f>[1]ROE!G11-[1]ROE!$E11</f>
        <v>-3.7132447734293805E-2</v>
      </c>
      <c r="H11" s="2">
        <f>[1]ROE!H11-[1]ROE!$E11</f>
        <v>-5.0130059746109623E-2</v>
      </c>
      <c r="I11" s="2">
        <f>[1]ROE!I11-[1]ROE!$E11</f>
        <v>-5.9937583559019458E-2</v>
      </c>
      <c r="J11" s="2">
        <f>[1]ROE!J11-[1]ROE!$E11</f>
        <v>-6.876315770881547E-2</v>
      </c>
      <c r="K11" s="2">
        <f>[1]ROE!K11-[1]ROE!$E11</f>
        <v>-7.4730884890136906E-2</v>
      </c>
      <c r="L11" s="2">
        <f>[1]ROE!L11-[1]ROE!$E11</f>
        <v>-7.9075350042458581E-2</v>
      </c>
      <c r="M11" s="2">
        <f>[1]ROE!M11-[1]ROE!$E11</f>
        <v>-8.2450701279356053E-2</v>
      </c>
      <c r="N11" s="2">
        <f>[1]ROE!N11-[1]ROE!$E11</f>
        <v>-8.5636393324044491E-2</v>
      </c>
      <c r="O11" s="2">
        <f>[1]ROE!O11-[1]ROE!$E11</f>
        <v>-8.7813954587282694E-2</v>
      </c>
      <c r="P11" s="2">
        <f>[1]ROE!P11-[1]ROE!$E11</f>
        <v>-8.9555949659171574E-2</v>
      </c>
      <c r="Q11" s="2">
        <f>[1]ROE!Q11-[1]ROE!$E11</f>
        <v>-9.0894904208418836E-2</v>
      </c>
      <c r="R11" s="2">
        <f>[1]ROE!R11-[1]ROE!$E11</f>
        <v>-9.2289183501286232E-2</v>
      </c>
      <c r="S11" s="2">
        <f>[1]ROE!S11-[1]ROE!$E11</f>
        <v>-9.3476745896722946E-2</v>
      </c>
      <c r="T11" s="2">
        <f>[1]ROE!T11-[1]ROE!$E11</f>
        <v>-9.4565154594455691E-2</v>
      </c>
      <c r="U11" s="2">
        <f>[1]ROE!U11-[1]ROE!$E11</f>
        <v>-9.5530591264584075E-2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-2.1801101730886785E-2</v>
      </c>
      <c r="G12" s="2">
        <f>[1]ROE!G12-[1]ROE!$E12</f>
        <v>-3.5887240719723934E-2</v>
      </c>
      <c r="H12" s="2">
        <f>[1]ROE!H12-[1]ROE!$E12</f>
        <v>-4.7926190785751999E-2</v>
      </c>
      <c r="I12" s="2">
        <f>[1]ROE!I12-[1]ROE!$E12</f>
        <v>-5.7604480378074641E-2</v>
      </c>
      <c r="J12" s="2">
        <f>[1]ROE!J12-[1]ROE!$E12</f>
        <v>-6.4771686759868885E-2</v>
      </c>
      <c r="K12" s="2">
        <f>[1]ROE!K12-[1]ROE!$E12</f>
        <v>-7.1538013974965509E-2</v>
      </c>
      <c r="L12" s="2">
        <f>[1]ROE!L12-[1]ROE!$E12</f>
        <v>-7.810972210835132E-2</v>
      </c>
      <c r="M12" s="2">
        <f>[1]ROE!M12-[1]ROE!$E12</f>
        <v>-8.5402271569869015E-2</v>
      </c>
      <c r="N12" s="2">
        <f>[1]ROE!N12-[1]ROE!$E12</f>
        <v>-9.177669875116834E-2</v>
      </c>
      <c r="O12" s="2">
        <f>[1]ROE!O12-[1]ROE!$E12</f>
        <v>-9.7094836906016724E-2</v>
      </c>
      <c r="P12" s="2">
        <f>[1]ROE!P12-[1]ROE!$E12</f>
        <v>-0.10136201288469238</v>
      </c>
      <c r="Q12" s="2">
        <f>[1]ROE!Q12-[1]ROE!$E12</f>
        <v>-0.10562603557476535</v>
      </c>
      <c r="R12" s="2">
        <f>[1]ROE!R12-[1]ROE!$E12</f>
        <v>-0.10907460296120064</v>
      </c>
      <c r="S12" s="2">
        <f>[1]ROE!S12-[1]ROE!$E12</f>
        <v>-0.11294830330882633</v>
      </c>
      <c r="T12" s="2">
        <f>[1]ROE!T12-[1]ROE!$E12</f>
        <v>-0.11740171204828442</v>
      </c>
      <c r="U12" s="2">
        <f>[1]ROE!U12-[1]ROE!$E12</f>
        <v>-0.12167132412101012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-2.1801546184256893E-2</v>
      </c>
      <c r="G13" s="2">
        <f>[1]ROE!G13-[1]ROE!$E13</f>
        <v>-3.5887684275508036E-2</v>
      </c>
      <c r="H13" s="2">
        <f>[1]ROE!H13-[1]ROE!$E13</f>
        <v>-4.792663374263384E-2</v>
      </c>
      <c r="I13" s="2">
        <f>[1]ROE!I13-[1]ROE!$E13</f>
        <v>-5.7604914097410642E-2</v>
      </c>
      <c r="J13" s="2">
        <f>[1]ROE!J13-[1]ROE!$E13</f>
        <v>-6.4772119967699382E-2</v>
      </c>
      <c r="K13" s="2">
        <f>[1]ROE!K13-[1]ROE!$E13</f>
        <v>-7.1538579465105556E-2</v>
      </c>
      <c r="L13" s="2">
        <f>[1]ROE!L13-[1]ROE!$E13</f>
        <v>-7.8106339135366909E-2</v>
      </c>
      <c r="M13" s="2">
        <f>[1]ROE!M13-[1]ROE!$E13</f>
        <v>-8.5398883197541409E-2</v>
      </c>
      <c r="N13" s="2">
        <f>[1]ROE!N13-[1]ROE!$E13</f>
        <v>-9.1773723152819286E-2</v>
      </c>
      <c r="O13" s="2">
        <f>[1]ROE!O13-[1]ROE!$E13</f>
        <v>-9.7094568519167979E-2</v>
      </c>
      <c r="P13" s="2">
        <f>[1]ROE!P13-[1]ROE!$E13</f>
        <v>-0.10136179567690107</v>
      </c>
      <c r="Q13" s="2">
        <f>[1]ROE!Q13-[1]ROE!$E13</f>
        <v>-0.10562984869625325</v>
      </c>
      <c r="R13" s="2">
        <f>[1]ROE!R13-[1]ROE!$E13</f>
        <v>-0.10907739522955495</v>
      </c>
      <c r="S13" s="2">
        <f>[1]ROE!S13-[1]ROE!$E13</f>
        <v>-0.11295113108835864</v>
      </c>
      <c r="T13" s="2">
        <f>[1]ROE!T13-[1]ROE!$E13</f>
        <v>-0.11740428387902568</v>
      </c>
      <c r="U13" s="2">
        <f>[1]ROE!U13-[1]ROE!$E13</f>
        <v>-0.12167380021010388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-2.0133887620147561E-2</v>
      </c>
      <c r="G14" s="2">
        <f>[1]ROE!G14-[1]ROE!$E14</f>
        <v>-3.4202922848976414E-2</v>
      </c>
      <c r="H14" s="2">
        <f>[1]ROE!H14-[1]ROE!$E14</f>
        <v>-4.6769172040612261E-2</v>
      </c>
      <c r="I14" s="2">
        <f>[1]ROE!I14-[1]ROE!$E14</f>
        <v>-5.8530374703146038E-2</v>
      </c>
      <c r="J14" s="2">
        <f>[1]ROE!J14-[1]ROE!$E14</f>
        <v>-7.0636030028566665E-2</v>
      </c>
      <c r="K14" s="2">
        <f>[1]ROE!K14-[1]ROE!$E14</f>
        <v>-8.0895458715154689E-2</v>
      </c>
      <c r="L14" s="2">
        <f>[1]ROE!L14-[1]ROE!$E14</f>
        <v>-8.8691741168688054E-2</v>
      </c>
      <c r="M14" s="2">
        <f>[1]ROE!M14-[1]ROE!$E14</f>
        <v>-9.6753210489538333E-2</v>
      </c>
      <c r="N14" s="2">
        <f>[1]ROE!N14-[1]ROE!$E14</f>
        <v>-0.10289152093847775</v>
      </c>
      <c r="O14" s="2">
        <f>[1]ROE!O14-[1]ROE!$E14</f>
        <v>-0.11001909830002177</v>
      </c>
      <c r="P14" s="2">
        <f>[1]ROE!P14-[1]ROE!$E14</f>
        <v>-0.1174732172125843</v>
      </c>
      <c r="Q14" s="2">
        <f>[1]ROE!Q14-[1]ROE!$E14</f>
        <v>-0.12426498577030998</v>
      </c>
      <c r="R14" s="2">
        <f>[1]ROE!R14-[1]ROE!$E14</f>
        <v>-0.13035247686320162</v>
      </c>
      <c r="S14" s="2">
        <f>[1]ROE!S14-[1]ROE!$E14</f>
        <v>-0.13777094084937147</v>
      </c>
      <c r="T14" s="2">
        <f>[1]ROE!T14-[1]ROE!$E14</f>
        <v>-0.14474006893632207</v>
      </c>
      <c r="U14" s="2">
        <f>[1]ROE!U14-[1]ROE!$E14</f>
        <v>-0.15079148618035987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-2.0386449164647047E-2</v>
      </c>
      <c r="G15" s="2">
        <f>[1]ROE!G15-[1]ROE!$E15</f>
        <v>-4.2219237478988703E-2</v>
      </c>
      <c r="H15" s="2">
        <f>[1]ROE!H15-[1]ROE!$E15</f>
        <v>-6.0501591963571855E-2</v>
      </c>
      <c r="I15" s="2">
        <f>[1]ROE!I15-[1]ROE!$E15</f>
        <v>-7.4883038160173498E-2</v>
      </c>
      <c r="J15" s="2">
        <f>[1]ROE!J15-[1]ROE!$E15</f>
        <v>-8.7361214731579651E-2</v>
      </c>
      <c r="K15" s="2">
        <f>[1]ROE!K15-[1]ROE!$E15</f>
        <v>-9.953045033974206E-2</v>
      </c>
      <c r="L15" s="2">
        <f>[1]ROE!L15-[1]ROE!$E15</f>
        <v>-0.1086416510819106</v>
      </c>
      <c r="M15" s="2">
        <f>[1]ROE!M15-[1]ROE!$E15</f>
        <v>-0.11626155690997564</v>
      </c>
      <c r="N15" s="2">
        <f>[1]ROE!N15-[1]ROE!$E15</f>
        <v>-0.12331527679604193</v>
      </c>
      <c r="O15" s="2">
        <f>[1]ROE!O15-[1]ROE!$E15</f>
        <v>-0.12803504489374262</v>
      </c>
      <c r="P15" s="2">
        <f>[1]ROE!P15-[1]ROE!$E15</f>
        <v>-0.13145833113020444</v>
      </c>
      <c r="Q15" s="2">
        <f>[1]ROE!Q15-[1]ROE!$E15</f>
        <v>-0.13477936355901932</v>
      </c>
      <c r="R15" s="2">
        <f>[1]ROE!R15-[1]ROE!$E15</f>
        <v>-0.13800781540378892</v>
      </c>
      <c r="S15" s="2">
        <f>[1]ROE!S15-[1]ROE!$E15</f>
        <v>-0.14093748978550025</v>
      </c>
      <c r="T15" s="2">
        <f>[1]ROE!T15-[1]ROE!$E15</f>
        <v>-0.1434083786950211</v>
      </c>
      <c r="U15" s="2">
        <f>[1]ROE!U15-[1]ROE!$E15</f>
        <v>-0.14595474444555379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-2.0386448982009142E-2</v>
      </c>
      <c r="G16" s="2">
        <f>[1]ROE!G16-[1]ROE!$E16</f>
        <v>-4.2219238580379681E-2</v>
      </c>
      <c r="H16" s="2">
        <f>[1]ROE!H16-[1]ROE!$E16</f>
        <v>-6.0501595943982522E-2</v>
      </c>
      <c r="I16" s="2">
        <f>[1]ROE!I16-[1]ROE!$E16</f>
        <v>-7.4883044770743368E-2</v>
      </c>
      <c r="J16" s="2">
        <f>[1]ROE!J16-[1]ROE!$E16</f>
        <v>-8.7361220955806118E-2</v>
      </c>
      <c r="K16" s="2">
        <f>[1]ROE!K16-[1]ROE!$E16</f>
        <v>-9.9530456539980605E-2</v>
      </c>
      <c r="L16" s="2">
        <f>[1]ROE!L16-[1]ROE!$E16</f>
        <v>-0.10864165733364217</v>
      </c>
      <c r="M16" s="2">
        <f>[1]ROE!M16-[1]ROE!$E16</f>
        <v>-0.11626347916597979</v>
      </c>
      <c r="N16" s="2">
        <f>[1]ROE!N16-[1]ROE!$E16</f>
        <v>-0.12331268516254568</v>
      </c>
      <c r="O16" s="2">
        <f>[1]ROE!O16-[1]ROE!$E16</f>
        <v>-0.12803092285876971</v>
      </c>
      <c r="P16" s="2">
        <f>[1]ROE!P16-[1]ROE!$E16</f>
        <v>-0.13145419703595707</v>
      </c>
      <c r="Q16" s="2">
        <f>[1]ROE!Q16-[1]ROE!$E16</f>
        <v>-0.13477519155616591</v>
      </c>
      <c r="R16" s="2">
        <f>[1]ROE!R16-[1]ROE!$E16</f>
        <v>-0.13800499742060168</v>
      </c>
      <c r="S16" s="2">
        <f>[1]ROE!S16-[1]ROE!$E16</f>
        <v>-0.14093485264807981</v>
      </c>
      <c r="T16" s="2">
        <f>[1]ROE!T16-[1]ROE!$E16</f>
        <v>-0.14340543690286012</v>
      </c>
      <c r="U16" s="2">
        <f>[1]ROE!U16-[1]ROE!$E16</f>
        <v>-0.14595180654369244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-2.6425667744064185E-2</v>
      </c>
      <c r="G17" s="2">
        <f>[1]ROE!G17-[1]ROE!$E17</f>
        <v>-4.7407885319167065E-2</v>
      </c>
      <c r="H17" s="2">
        <f>[1]ROE!H17-[1]ROE!$E17</f>
        <v>-6.5024580366340956E-2</v>
      </c>
      <c r="I17" s="2">
        <f>[1]ROE!I17-[1]ROE!$E17</f>
        <v>-7.7439835878159613E-2</v>
      </c>
      <c r="J17" s="2">
        <f>[1]ROE!J17-[1]ROE!$E17</f>
        <v>-9.2437135616634691E-2</v>
      </c>
      <c r="K17" s="2">
        <f>[1]ROE!K17-[1]ROE!$E17</f>
        <v>-0.10372985560365322</v>
      </c>
      <c r="L17" s="2">
        <f>[1]ROE!L17-[1]ROE!$E17</f>
        <v>-0.11334342551075594</v>
      </c>
      <c r="M17" s="2">
        <f>[1]ROE!M17-[1]ROE!$E17</f>
        <v>-0.12112476961733876</v>
      </c>
      <c r="N17" s="2">
        <f>[1]ROE!N17-[1]ROE!$E17</f>
        <v>-0.12875975704449871</v>
      </c>
      <c r="O17" s="2">
        <f>[1]ROE!O17-[1]ROE!$E17</f>
        <v>-0.13424582753526693</v>
      </c>
      <c r="P17" s="2">
        <f>[1]ROE!P17-[1]ROE!$E17</f>
        <v>-0.1385535281809851</v>
      </c>
      <c r="Q17" s="2">
        <f>[1]ROE!Q17-[1]ROE!$E17</f>
        <v>-0.14167406452057918</v>
      </c>
      <c r="R17" s="2">
        <f>[1]ROE!R17-[1]ROE!$E17</f>
        <v>-0.14459111698331384</v>
      </c>
      <c r="S17" s="2">
        <f>[1]ROE!S17-[1]ROE!$E17</f>
        <v>-0.14702076603492031</v>
      </c>
      <c r="T17" s="2">
        <f>[1]ROE!T17-[1]ROE!$E17</f>
        <v>-0.14880236442170514</v>
      </c>
      <c r="U17" s="2">
        <f>[1]ROE!U17-[1]ROE!$E17</f>
        <v>-0.15063321964355225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-1.912419937795562E-2</v>
      </c>
      <c r="G18" s="2">
        <f>[1]ROE!G18-[1]ROE!$E18</f>
        <v>-3.6232242983565754E-2</v>
      </c>
      <c r="H18" s="2">
        <f>[1]ROE!H18-[1]ROE!$E18</f>
        <v>-4.8613362533266979E-2</v>
      </c>
      <c r="I18" s="2">
        <f>[1]ROE!I18-[1]ROE!$E18</f>
        <v>-5.5889293116479166E-2</v>
      </c>
      <c r="J18" s="2">
        <f>[1]ROE!J18-[1]ROE!$E18</f>
        <v>-6.0933252114153902E-2</v>
      </c>
      <c r="K18" s="2">
        <f>[1]ROE!K18-[1]ROE!$E18</f>
        <v>-6.5909971746059171E-2</v>
      </c>
      <c r="L18" s="2">
        <f>[1]ROE!L18-[1]ROE!$E18</f>
        <v>-7.087836670925185E-2</v>
      </c>
      <c r="M18" s="2">
        <f>[1]ROE!M18-[1]ROE!$E18</f>
        <v>-7.5017057607517756E-2</v>
      </c>
      <c r="N18" s="2">
        <f>[1]ROE!N18-[1]ROE!$E18</f>
        <v>-7.8409762243914827E-2</v>
      </c>
      <c r="O18" s="2">
        <f>[1]ROE!O18-[1]ROE!$E18</f>
        <v>-8.1216711591160617E-2</v>
      </c>
      <c r="P18" s="2">
        <f>[1]ROE!P18-[1]ROE!$E18</f>
        <v>-8.40628634285423E-2</v>
      </c>
      <c r="Q18" s="2">
        <f>[1]ROE!Q18-[1]ROE!$E18</f>
        <v>-8.6865159768549915E-2</v>
      </c>
      <c r="R18" s="2">
        <f>[1]ROE!R18-[1]ROE!$E18</f>
        <v>-8.9822272070051667E-2</v>
      </c>
      <c r="S18" s="2">
        <f>[1]ROE!S18-[1]ROE!$E18</f>
        <v>-9.2831850038990638E-2</v>
      </c>
      <c r="T18" s="2">
        <f>[1]ROE!T18-[1]ROE!$E18</f>
        <v>-9.5952980550208622E-2</v>
      </c>
      <c r="U18" s="2">
        <f>[1]ROE!U18-[1]ROE!$E18</f>
        <v>-9.8989907804252653E-2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-1.8393132602874118E-2</v>
      </c>
      <c r="G19" s="2">
        <f>[1]ROE!G19-[1]ROE!$E19</f>
        <v>-3.2712401095750465E-2</v>
      </c>
      <c r="H19" s="2">
        <f>[1]ROE!H19-[1]ROE!$E19</f>
        <v>-4.3365051382899367E-2</v>
      </c>
      <c r="I19" s="2">
        <f>[1]ROE!I19-[1]ROE!$E19</f>
        <v>-5.3257293894482416E-2</v>
      </c>
      <c r="J19" s="2">
        <f>[1]ROE!J19-[1]ROE!$E19</f>
        <v>-6.1172812845299518E-2</v>
      </c>
      <c r="K19" s="2">
        <f>[1]ROE!K19-[1]ROE!$E19</f>
        <v>-6.9409563818389586E-2</v>
      </c>
      <c r="L19" s="2">
        <f>[1]ROE!L19-[1]ROE!$E19</f>
        <v>-7.5884959683783393E-2</v>
      </c>
      <c r="M19" s="2">
        <f>[1]ROE!M19-[1]ROE!$E19</f>
        <v>-8.2912855816182685E-2</v>
      </c>
      <c r="N19" s="2">
        <f>[1]ROE!N19-[1]ROE!$E19</f>
        <v>-8.8050763617786743E-2</v>
      </c>
      <c r="O19" s="2">
        <f>[1]ROE!O19-[1]ROE!$E19</f>
        <v>-9.2552836098015234E-2</v>
      </c>
      <c r="P19" s="2">
        <f>[1]ROE!P19-[1]ROE!$E19</f>
        <v>-9.5937096979341163E-2</v>
      </c>
      <c r="Q19" s="2">
        <f>[1]ROE!Q19-[1]ROE!$E19</f>
        <v>-9.8862894721236216E-2</v>
      </c>
      <c r="R19" s="2">
        <f>[1]ROE!R19-[1]ROE!$E19</f>
        <v>-0.10184208527400784</v>
      </c>
      <c r="S19" s="2">
        <f>[1]ROE!S19-[1]ROE!$E19</f>
        <v>-0.10406212035911011</v>
      </c>
      <c r="T19" s="2">
        <f>[1]ROE!T19-[1]ROE!$E19</f>
        <v>-0.10582969134142672</v>
      </c>
      <c r="U19" s="2">
        <f>[1]ROE!U19-[1]ROE!$E19</f>
        <v>-0.10777136566936463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-2.2516622102564554E-2</v>
      </c>
      <c r="G20" s="2">
        <f>[1]ROE!G20-[1]ROE!$E20</f>
        <v>-3.9535853879975491E-2</v>
      </c>
      <c r="H20" s="2">
        <f>[1]ROE!H20-[1]ROE!$E20</f>
        <v>-5.7653063264368143E-2</v>
      </c>
      <c r="I20" s="2">
        <f>[1]ROE!I20-[1]ROE!$E20</f>
        <v>-7.2899223408384728E-2</v>
      </c>
      <c r="J20" s="2">
        <f>[1]ROE!J20-[1]ROE!$E20</f>
        <v>-8.2485839317826049E-2</v>
      </c>
      <c r="K20" s="2">
        <f>[1]ROE!K20-[1]ROE!$E20</f>
        <v>-9.0289408353939393E-2</v>
      </c>
      <c r="L20" s="2">
        <f>[1]ROE!L20-[1]ROE!$E20</f>
        <v>-9.5031785296086468E-2</v>
      </c>
      <c r="M20" s="2">
        <f>[1]ROE!M20-[1]ROE!$E20</f>
        <v>-9.9460233707773682E-2</v>
      </c>
      <c r="N20" s="2">
        <f>[1]ROE!N20-[1]ROE!$E20</f>
        <v>-0.10362789571500741</v>
      </c>
      <c r="O20" s="2">
        <f>[1]ROE!O20-[1]ROE!$E20</f>
        <v>-0.10797524375647782</v>
      </c>
      <c r="P20" s="2">
        <f>[1]ROE!P20-[1]ROE!$E20</f>
        <v>-0.11153757413754306</v>
      </c>
      <c r="Q20" s="2">
        <f>[1]ROE!Q20-[1]ROE!$E20</f>
        <v>-0.11454375297821429</v>
      </c>
      <c r="R20" s="2">
        <f>[1]ROE!R20-[1]ROE!$E20</f>
        <v>-0.11681229277808569</v>
      </c>
      <c r="S20" s="2">
        <f>[1]ROE!S20-[1]ROE!$E20</f>
        <v>-0.11968172136143806</v>
      </c>
      <c r="T20" s="2">
        <f>[1]ROE!T20-[1]ROE!$E20</f>
        <v>-0.12200388183529753</v>
      </c>
      <c r="U20" s="2">
        <f>[1]ROE!U20-[1]ROE!$E20</f>
        <v>-0.12396301301573942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-2.3174460438838196E-2</v>
      </c>
      <c r="G21" s="2">
        <f>[1]ROE!G21-[1]ROE!$E21</f>
        <v>-3.8684011588109968E-2</v>
      </c>
      <c r="H21" s="2">
        <f>[1]ROE!H21-[1]ROE!$E21</f>
        <v>-5.0028658924837544E-2</v>
      </c>
      <c r="I21" s="2">
        <f>[1]ROE!I21-[1]ROE!$E21</f>
        <v>-5.8851879648528893E-2</v>
      </c>
      <c r="J21" s="2">
        <f>[1]ROE!J21-[1]ROE!$E21</f>
        <v>-6.6909364829534468E-2</v>
      </c>
      <c r="K21" s="2">
        <f>[1]ROE!K21-[1]ROE!$E21</f>
        <v>-7.3274412395832655E-2</v>
      </c>
      <c r="L21" s="2">
        <f>[1]ROE!L21-[1]ROE!$E21</f>
        <v>-7.8056680598166395E-2</v>
      </c>
      <c r="M21" s="2">
        <f>[1]ROE!M21-[1]ROE!$E21</f>
        <v>-8.2006344373596107E-2</v>
      </c>
      <c r="N21" s="2">
        <f>[1]ROE!N21-[1]ROE!$E21</f>
        <v>-8.4835853294769947E-2</v>
      </c>
      <c r="O21" s="2">
        <f>[1]ROE!O21-[1]ROE!$E21</f>
        <v>-8.7260533064579704E-2</v>
      </c>
      <c r="P21" s="2">
        <f>[1]ROE!P21-[1]ROE!$E21</f>
        <v>-8.7260533064579704E-2</v>
      </c>
      <c r="Q21" s="2">
        <f>[1]ROE!Q21-[1]ROE!$E21</f>
        <v>-8.7260533064579704E-2</v>
      </c>
      <c r="R21" s="2">
        <f>[1]ROE!R21-[1]ROE!$E21</f>
        <v>-8.7260533064579704E-2</v>
      </c>
      <c r="S21" s="2">
        <f>[1]ROE!S21-[1]ROE!$E21</f>
        <v>-8.7260533064579704E-2</v>
      </c>
      <c r="T21" s="2">
        <f>[1]ROE!T21-[1]ROE!$E21</f>
        <v>-8.7260533064579704E-2</v>
      </c>
      <c r="U21" s="2">
        <f>[1]ROE!U21-[1]ROE!$E21</f>
        <v>-8.7260533064579704E-2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-1.8504655400725767E-2</v>
      </c>
      <c r="G22" s="2">
        <f>[1]ROE!G22-[1]ROE!$E22</f>
        <v>-3.4045585331170969E-2</v>
      </c>
      <c r="H22" s="2">
        <f>[1]ROE!H22-[1]ROE!$E22</f>
        <v>-4.7232501796209192E-2</v>
      </c>
      <c r="I22" s="2">
        <f>[1]ROE!I22-[1]ROE!$E22</f>
        <v>-6.0384475089009015E-2</v>
      </c>
      <c r="J22" s="2">
        <f>[1]ROE!J22-[1]ROE!$E22</f>
        <v>-7.3348996899817109E-2</v>
      </c>
      <c r="K22" s="2">
        <f>[1]ROE!K22-[1]ROE!$E22</f>
        <v>-8.1996382441467119E-2</v>
      </c>
      <c r="L22" s="2">
        <f>[1]ROE!L22-[1]ROE!$E22</f>
        <v>-8.7985296643580568E-2</v>
      </c>
      <c r="M22" s="2">
        <f>[1]ROE!M22-[1]ROE!$E22</f>
        <v>-9.2674415403564581E-2</v>
      </c>
      <c r="N22" s="2">
        <f>[1]ROE!N22-[1]ROE!$E22</f>
        <v>-9.6725605191245734E-2</v>
      </c>
      <c r="O22" s="2">
        <f>[1]ROE!O22-[1]ROE!$E22</f>
        <v>-0.10025926291771725</v>
      </c>
      <c r="P22" s="2">
        <f>[1]ROE!P22-[1]ROE!$E22</f>
        <v>-0.10466916872858434</v>
      </c>
      <c r="Q22" s="2">
        <f>[1]ROE!Q22-[1]ROE!$E22</f>
        <v>-0.10802816364828516</v>
      </c>
      <c r="R22" s="2">
        <f>[1]ROE!R22-[1]ROE!$E22</f>
        <v>-0.11058111194056153</v>
      </c>
      <c r="S22" s="2">
        <f>[1]ROE!S22-[1]ROE!$E22</f>
        <v>-0.11208879501345592</v>
      </c>
      <c r="T22" s="2">
        <f>[1]ROE!T22-[1]ROE!$E22</f>
        <v>-0.11341828300526657</v>
      </c>
      <c r="U22" s="2">
        <f>[1]ROE!U22-[1]ROE!$E22</f>
        <v>-0.11451231832405995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-2.025656592001468E-2</v>
      </c>
      <c r="G23" s="2">
        <f>[1]ROE!G23-[1]ROE!$E23</f>
        <v>-4.2302783191168203E-2</v>
      </c>
      <c r="H23" s="2">
        <f>[1]ROE!H23-[1]ROE!$E23</f>
        <v>-5.9147984879743376E-2</v>
      </c>
      <c r="I23" s="2">
        <f>[1]ROE!I23-[1]ROE!$E23</f>
        <v>-6.9493475648947367E-2</v>
      </c>
      <c r="J23" s="2">
        <f>[1]ROE!J23-[1]ROE!$E23</f>
        <v>-7.7714450422952552E-2</v>
      </c>
      <c r="K23" s="2">
        <f>[1]ROE!K23-[1]ROE!$E23</f>
        <v>-8.379064250574686E-2</v>
      </c>
      <c r="L23" s="2">
        <f>[1]ROE!L23-[1]ROE!$E23</f>
        <v>-8.7849002741272386E-2</v>
      </c>
      <c r="M23" s="2">
        <f>[1]ROE!M23-[1]ROE!$E23</f>
        <v>-9.1409904429660571E-2</v>
      </c>
      <c r="N23" s="2">
        <f>[1]ROE!N23-[1]ROE!$E23</f>
        <v>-9.4447975030313103E-2</v>
      </c>
      <c r="O23" s="2">
        <f>[1]ROE!O23-[1]ROE!$E23</f>
        <v>-9.746329824939437E-2</v>
      </c>
      <c r="P23" s="2">
        <f>[1]ROE!P23-[1]ROE!$E23</f>
        <v>-0.10005353466573297</v>
      </c>
      <c r="Q23" s="2">
        <f>[1]ROE!Q23-[1]ROE!$E23</f>
        <v>-0.10005353466573297</v>
      </c>
      <c r="R23" s="2">
        <f>[1]ROE!R23-[1]ROE!$E23</f>
        <v>-0.10005353466573297</v>
      </c>
      <c r="S23" s="2">
        <f>[1]ROE!S23-[1]ROE!$E23</f>
        <v>-0.10005353466573297</v>
      </c>
      <c r="T23" s="2">
        <f>[1]ROE!T23-[1]ROE!$E23</f>
        <v>-0.10005353466573297</v>
      </c>
      <c r="U23" s="2">
        <f>[1]ROE!U23-[1]ROE!$E23</f>
        <v>-0.10005353466573297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-1.8451584486477657E-2</v>
      </c>
      <c r="G24" s="2">
        <f>[1]ROE!G24-[1]ROE!$E24</f>
        <v>-3.113282805738038E-2</v>
      </c>
      <c r="H24" s="2">
        <f>[1]ROE!H24-[1]ROE!$E24</f>
        <v>-4.1951132864106455E-2</v>
      </c>
      <c r="I24" s="2">
        <f>[1]ROE!I24-[1]ROE!$E24</f>
        <v>-5.26827898825033E-2</v>
      </c>
      <c r="J24" s="2">
        <f>[1]ROE!J24-[1]ROE!$E24</f>
        <v>-6.0960714165332774E-2</v>
      </c>
      <c r="K24" s="2">
        <f>[1]ROE!K24-[1]ROE!$E24</f>
        <v>-6.7627907217534755E-2</v>
      </c>
      <c r="L24" s="2">
        <f>[1]ROE!L24-[1]ROE!$E24</f>
        <v>-7.3404020436726114E-2</v>
      </c>
      <c r="M24" s="2">
        <f>[1]ROE!M24-[1]ROE!$E24</f>
        <v>-7.7827818082994327E-2</v>
      </c>
      <c r="N24" s="2">
        <f>[1]ROE!N24-[1]ROE!$E24</f>
        <v>-8.180366296571151E-2</v>
      </c>
      <c r="O24" s="2">
        <f>[1]ROE!O24-[1]ROE!$E24</f>
        <v>-8.6054260911240021E-2</v>
      </c>
      <c r="P24" s="2">
        <f>[1]ROE!P24-[1]ROE!$E24</f>
        <v>-8.9857364211418655E-2</v>
      </c>
      <c r="Q24" s="2">
        <f>[1]ROE!Q24-[1]ROE!$E24</f>
        <v>-9.3325408669002741E-2</v>
      </c>
      <c r="R24" s="2">
        <f>[1]ROE!R24-[1]ROE!$E24</f>
        <v>-9.6360317754488278E-2</v>
      </c>
      <c r="S24" s="2">
        <f>[1]ROE!S24-[1]ROE!$E24</f>
        <v>-9.9327727306167901E-2</v>
      </c>
      <c r="T24" s="2">
        <f>[1]ROE!T24-[1]ROE!$E24</f>
        <v>-0.10152408926195733</v>
      </c>
      <c r="U24" s="2">
        <f>[1]ROE!U24-[1]ROE!$E24</f>
        <v>-0.10343401874709457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-1.9354123332654183E-2</v>
      </c>
      <c r="G25" s="2">
        <f>[1]ROE!G25-[1]ROE!$E25</f>
        <v>-3.3461784339785083E-2</v>
      </c>
      <c r="H25" s="2">
        <f>[1]ROE!H25-[1]ROE!$E25</f>
        <v>-4.424962753526529E-2</v>
      </c>
      <c r="I25" s="2">
        <f>[1]ROE!I25-[1]ROE!$E25</f>
        <v>-5.297877511404181E-2</v>
      </c>
      <c r="J25" s="2">
        <f>[1]ROE!J25-[1]ROE!$E25</f>
        <v>-6.0294003779539196E-2</v>
      </c>
      <c r="K25" s="2">
        <f>[1]ROE!K25-[1]ROE!$E25</f>
        <v>-6.764738318520358E-2</v>
      </c>
      <c r="L25" s="2">
        <f>[1]ROE!L25-[1]ROE!$E25</f>
        <v>-7.3595797102051108E-2</v>
      </c>
      <c r="M25" s="2">
        <f>[1]ROE!M25-[1]ROE!$E25</f>
        <v>-7.9669258451232849E-2</v>
      </c>
      <c r="N25" s="2">
        <f>[1]ROE!N25-[1]ROE!$E25</f>
        <v>-8.4791371805536642E-2</v>
      </c>
      <c r="O25" s="2">
        <f>[1]ROE!O25-[1]ROE!$E25</f>
        <v>-8.8689340092962254E-2</v>
      </c>
      <c r="P25" s="2">
        <f>[1]ROE!P25-[1]ROE!$E25</f>
        <v>-9.2306551862151309E-2</v>
      </c>
      <c r="Q25" s="2">
        <f>[1]ROE!Q25-[1]ROE!$E25</f>
        <v>-9.5254542392339658E-2</v>
      </c>
      <c r="R25" s="2">
        <f>[1]ROE!R25-[1]ROE!$E25</f>
        <v>-9.7682871270549754E-2</v>
      </c>
      <c r="S25" s="2">
        <f>[1]ROE!S25-[1]ROE!$E25</f>
        <v>-9.9470618835724167E-2</v>
      </c>
      <c r="T25" s="2">
        <f>[1]ROE!T25-[1]ROE!$E25</f>
        <v>-0.10107979851271409</v>
      </c>
      <c r="U25" s="2">
        <f>[1]ROE!U25-[1]ROE!$E25</f>
        <v>-0.10237083062551022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-1.7765626831135251E-2</v>
      </c>
      <c r="G26" s="2">
        <f>[1]ROE!G26-[1]ROE!$E26</f>
        <v>-3.4889592851214957E-2</v>
      </c>
      <c r="H26" s="2">
        <f>[1]ROE!H26-[1]ROE!$E26</f>
        <v>-4.7396202801628817E-2</v>
      </c>
      <c r="I26" s="2">
        <f>[1]ROE!I26-[1]ROE!$E26</f>
        <v>-5.5939890166165185E-2</v>
      </c>
      <c r="J26" s="2">
        <f>[1]ROE!J26-[1]ROE!$E26</f>
        <v>-6.3393677222720157E-2</v>
      </c>
      <c r="K26" s="2">
        <f>[1]ROE!K26-[1]ROE!$E26</f>
        <v>-7.0222494340839603E-2</v>
      </c>
      <c r="L26" s="2">
        <f>[1]ROE!L26-[1]ROE!$E26</f>
        <v>-7.6098241926437993E-2</v>
      </c>
      <c r="M26" s="2">
        <f>[1]ROE!M26-[1]ROE!$E26</f>
        <v>-8.0940389228636889E-2</v>
      </c>
      <c r="N26" s="2">
        <f>[1]ROE!N26-[1]ROE!$E26</f>
        <v>-8.6041774841326912E-2</v>
      </c>
      <c r="O26" s="2">
        <f>[1]ROE!O26-[1]ROE!$E26</f>
        <v>-9.0759706553093622E-2</v>
      </c>
      <c r="P26" s="2">
        <f>[1]ROE!P26-[1]ROE!$E26</f>
        <v>-9.4595344305140827E-2</v>
      </c>
      <c r="Q26" s="2">
        <f>[1]ROE!Q26-[1]ROE!$E26</f>
        <v>-9.8181522925528952E-2</v>
      </c>
      <c r="R26" s="2">
        <f>[1]ROE!R26-[1]ROE!$E26</f>
        <v>-0.10087768793486163</v>
      </c>
      <c r="S26" s="2">
        <f>[1]ROE!S26-[1]ROE!$E26</f>
        <v>-0.10293468745842205</v>
      </c>
      <c r="T26" s="2">
        <f>[1]ROE!T26-[1]ROE!$E26</f>
        <v>-0.10451629371633686</v>
      </c>
      <c r="U26" s="2">
        <f>[1]ROE!U26-[1]ROE!$E26</f>
        <v>-0.10597289822189282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-1.9458421502449141E-2</v>
      </c>
      <c r="G27" s="2">
        <f>[1]ROE!G27-[1]ROE!$E27</f>
        <v>-3.2436764835821918E-2</v>
      </c>
      <c r="H27" s="2">
        <f>[1]ROE!H27-[1]ROE!$E27</f>
        <v>-4.6907354308430627E-2</v>
      </c>
      <c r="I27" s="2">
        <f>[1]ROE!I27-[1]ROE!$E27</f>
        <v>-6.0868210023208746E-2</v>
      </c>
      <c r="J27" s="2">
        <f>[1]ROE!J27-[1]ROE!$E27</f>
        <v>-7.1434637426868619E-2</v>
      </c>
      <c r="K27" s="2">
        <f>[1]ROE!K27-[1]ROE!$E27</f>
        <v>-7.999843032504117E-2</v>
      </c>
      <c r="L27" s="2">
        <f>[1]ROE!L27-[1]ROE!$E27</f>
        <v>-8.6724784568950497E-2</v>
      </c>
      <c r="M27" s="2">
        <f>[1]ROE!M27-[1]ROE!$E27</f>
        <v>-9.4066721193136971E-2</v>
      </c>
      <c r="N27" s="2">
        <f>[1]ROE!N27-[1]ROE!$E27</f>
        <v>-9.9165494599134263E-2</v>
      </c>
      <c r="O27" s="2">
        <f>[1]ROE!O27-[1]ROE!$E27</f>
        <v>-0.10408227281133975</v>
      </c>
      <c r="P27" s="2">
        <f>[1]ROE!P27-[1]ROE!$E27</f>
        <v>-0.10912901158211241</v>
      </c>
      <c r="Q27" s="2">
        <f>[1]ROE!Q27-[1]ROE!$E27</f>
        <v>-0.11407693892722648</v>
      </c>
      <c r="R27" s="2">
        <f>[1]ROE!R27-[1]ROE!$E27</f>
        <v>-0.11888224597525721</v>
      </c>
      <c r="S27" s="2">
        <f>[1]ROE!S27-[1]ROE!$E27</f>
        <v>-0.12347798255336073</v>
      </c>
      <c r="T27" s="2">
        <f>[1]ROE!T27-[1]ROE!$E27</f>
        <v>-0.12813492793650738</v>
      </c>
      <c r="U27" s="2">
        <f>[1]ROE!U27-[1]ROE!$E27</f>
        <v>-0.13182272000064188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-1.8704219974111425E-2</v>
      </c>
      <c r="G28" s="2">
        <f>[1]ROE!G28-[1]ROE!$E28</f>
        <v>-3.4565756704516559E-2</v>
      </c>
      <c r="H28" s="2">
        <f>[1]ROE!H28-[1]ROE!$E28</f>
        <v>-4.6136307484019312E-2</v>
      </c>
      <c r="I28" s="2">
        <f>[1]ROE!I28-[1]ROE!$E28</f>
        <v>-5.4971770172606682E-2</v>
      </c>
      <c r="J28" s="2">
        <f>[1]ROE!J28-[1]ROE!$E28</f>
        <v>-6.1399048832797121E-2</v>
      </c>
      <c r="K28" s="2">
        <f>[1]ROE!K28-[1]ROE!$E28</f>
        <v>-6.7314362941495176E-2</v>
      </c>
      <c r="L28" s="2">
        <f>[1]ROE!L28-[1]ROE!$E28</f>
        <v>-7.1606049437413333E-2</v>
      </c>
      <c r="M28" s="2">
        <f>[1]ROE!M28-[1]ROE!$E28</f>
        <v>-7.5454261804061673E-2</v>
      </c>
      <c r="N28" s="2">
        <f>[1]ROE!N28-[1]ROE!$E28</f>
        <v>-8.0327761459379587E-2</v>
      </c>
      <c r="O28" s="2">
        <f>[1]ROE!O28-[1]ROE!$E28</f>
        <v>-8.4796023303610468E-2</v>
      </c>
      <c r="P28" s="2">
        <f>[1]ROE!P28-[1]ROE!$E28</f>
        <v>-8.4796023303610468E-2</v>
      </c>
      <c r="Q28" s="2">
        <f>[1]ROE!Q28-[1]ROE!$E28</f>
        <v>-8.4796023303610468E-2</v>
      </c>
      <c r="R28" s="2">
        <f>[1]ROE!R28-[1]ROE!$E28</f>
        <v>-8.4796023303610468E-2</v>
      </c>
      <c r="S28" s="2">
        <f>[1]ROE!S28-[1]ROE!$E28</f>
        <v>-8.4796023303610468E-2</v>
      </c>
      <c r="T28" s="2">
        <f>[1]ROE!T28-[1]ROE!$E28</f>
        <v>-8.4796023303610468E-2</v>
      </c>
      <c r="U28" s="2">
        <f>[1]ROE!U28-[1]ROE!$E28</f>
        <v>-8.4796023303610468E-2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-1.9420618370311615E-2</v>
      </c>
      <c r="G29" s="2">
        <f>[1]ROE!G29-[1]ROE!$E29</f>
        <v>-3.4331682659292539E-2</v>
      </c>
      <c r="H29" s="2">
        <f>[1]ROE!H29-[1]ROE!$E29</f>
        <v>-4.452781320342325E-2</v>
      </c>
      <c r="I29" s="2">
        <f>[1]ROE!I29-[1]ROE!$E29</f>
        <v>-5.4721122727023896E-2</v>
      </c>
      <c r="J29" s="2">
        <f>[1]ROE!J29-[1]ROE!$E29</f>
        <v>-6.3977573773534857E-2</v>
      </c>
      <c r="K29" s="2">
        <f>[1]ROE!K29-[1]ROE!$E29</f>
        <v>-7.2080552758485794E-2</v>
      </c>
      <c r="L29" s="2">
        <f>[1]ROE!L29-[1]ROE!$E29</f>
        <v>-7.7414475286403217E-2</v>
      </c>
      <c r="M29" s="2">
        <f>[1]ROE!M29-[1]ROE!$E29</f>
        <v>-8.2653155490234553E-2</v>
      </c>
      <c r="N29" s="2">
        <f>[1]ROE!N29-[1]ROE!$E29</f>
        <v>-8.6018811195344824E-2</v>
      </c>
      <c r="O29" s="2">
        <f>[1]ROE!O29-[1]ROE!$E29</f>
        <v>-8.9163616236504595E-2</v>
      </c>
      <c r="P29" s="2">
        <f>[1]ROE!P29-[1]ROE!$E29</f>
        <v>-9.1982124841742063E-2</v>
      </c>
      <c r="Q29" s="2">
        <f>[1]ROE!Q29-[1]ROE!$E29</f>
        <v>-9.4332308662430364E-2</v>
      </c>
      <c r="R29" s="2">
        <f>[1]ROE!R29-[1]ROE!$E29</f>
        <v>-9.4332308662430364E-2</v>
      </c>
      <c r="S29" s="2">
        <f>[1]ROE!S29-[1]ROE!$E29</f>
        <v>-9.4332308662430364E-2</v>
      </c>
      <c r="T29" s="2">
        <f>[1]ROE!T29-[1]ROE!$E29</f>
        <v>-9.4332308662430364E-2</v>
      </c>
      <c r="U29" s="2">
        <f>[1]ROE!U29-[1]ROE!$E29</f>
        <v>-9.4332308662430364E-2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-1.8174852624653681E-2</v>
      </c>
      <c r="G30" s="2">
        <f>[1]ROE!G30-[1]ROE!$E30</f>
        <v>-3.8613811983495339E-2</v>
      </c>
      <c r="H30" s="2">
        <f>[1]ROE!H30-[1]ROE!$E30</f>
        <v>-5.3387574360982626E-2</v>
      </c>
      <c r="I30" s="2">
        <f>[1]ROE!I30-[1]ROE!$E30</f>
        <v>-6.8267774974820838E-2</v>
      </c>
      <c r="J30" s="2">
        <f>[1]ROE!J30-[1]ROE!$E30</f>
        <v>-7.8712041957764711E-2</v>
      </c>
      <c r="K30" s="2">
        <f>[1]ROE!K30-[1]ROE!$E30</f>
        <v>-8.8308408792109105E-2</v>
      </c>
      <c r="L30" s="2">
        <f>[1]ROE!L30-[1]ROE!$E30</f>
        <v>-9.5538179988501781E-2</v>
      </c>
      <c r="M30" s="2">
        <f>[1]ROE!M30-[1]ROE!$E30</f>
        <v>-0.10160629217788397</v>
      </c>
      <c r="N30" s="2">
        <f>[1]ROE!N30-[1]ROE!$E30</f>
        <v>-0.10732190934690777</v>
      </c>
      <c r="O30" s="2">
        <f>[1]ROE!O30-[1]ROE!$E30</f>
        <v>-0.11230861979564821</v>
      </c>
      <c r="P30" s="2">
        <f>[1]ROE!P30-[1]ROE!$E30</f>
        <v>-0.11734687532131716</v>
      </c>
      <c r="Q30" s="2">
        <f>[1]ROE!Q30-[1]ROE!$E30</f>
        <v>-0.12165641807021643</v>
      </c>
      <c r="R30" s="2">
        <f>[1]ROE!R30-[1]ROE!$E30</f>
        <v>-0.12527632939076483</v>
      </c>
      <c r="S30" s="2">
        <f>[1]ROE!S30-[1]ROE!$E30</f>
        <v>-0.12895243660235423</v>
      </c>
      <c r="T30" s="2">
        <f>[1]ROE!T30-[1]ROE!$E30</f>
        <v>-0.12895243660235423</v>
      </c>
      <c r="U30" s="2">
        <f>[1]ROE!U30-[1]ROE!$E30</f>
        <v>-0.12895243660235423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-1.7697769071858716E-2</v>
      </c>
      <c r="G31" s="2">
        <f>[1]ROE!G31-[1]ROE!$E31</f>
        <v>-3.2508781280341736E-2</v>
      </c>
      <c r="H31" s="2">
        <f>[1]ROE!H31-[1]ROE!$E31</f>
        <v>-4.4289395291784217E-2</v>
      </c>
      <c r="I31" s="2">
        <f>[1]ROE!I31-[1]ROE!$E31</f>
        <v>-5.2933585671112837E-2</v>
      </c>
      <c r="J31" s="2">
        <f>[1]ROE!J31-[1]ROE!$E31</f>
        <v>-5.9893795909530922E-2</v>
      </c>
      <c r="K31" s="2">
        <f>[1]ROE!K31-[1]ROE!$E31</f>
        <v>-6.5433254560126386E-2</v>
      </c>
      <c r="L31" s="2">
        <f>[1]ROE!L31-[1]ROE!$E31</f>
        <v>-6.9610465710802316E-2</v>
      </c>
      <c r="M31" s="2">
        <f>[1]ROE!M31-[1]ROE!$E31</f>
        <v>-7.295426187552323E-2</v>
      </c>
      <c r="N31" s="2">
        <f>[1]ROE!N31-[1]ROE!$E31</f>
        <v>-7.6524065117389739E-2</v>
      </c>
      <c r="O31" s="2">
        <f>[1]ROE!O31-[1]ROE!$E31</f>
        <v>-7.9591304500198135E-2</v>
      </c>
      <c r="P31" s="2">
        <f>[1]ROE!P31-[1]ROE!$E31</f>
        <v>-8.2053429126631272E-2</v>
      </c>
      <c r="Q31" s="2">
        <f>[1]ROE!Q31-[1]ROE!$E31</f>
        <v>-8.4490961910631768E-2</v>
      </c>
      <c r="R31" s="2">
        <f>[1]ROE!R31-[1]ROE!$E31</f>
        <v>-8.6652209905338395E-2</v>
      </c>
      <c r="S31" s="2">
        <f>[1]ROE!S31-[1]ROE!$E31</f>
        <v>-8.8821518564628832E-2</v>
      </c>
      <c r="T31" s="2">
        <f>[1]ROE!T31-[1]ROE!$E31</f>
        <v>-9.0645861244063042E-2</v>
      </c>
      <c r="U31" s="2">
        <f>[1]ROE!U31-[1]ROE!$E31</f>
        <v>-9.2654317527546937E-2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-1.8935950815432534E-2</v>
      </c>
      <c r="G32" s="2">
        <f>[1]ROE!G32-[1]ROE!$E32</f>
        <v>-3.3469765187241762E-2</v>
      </c>
      <c r="H32" s="2">
        <f>[1]ROE!H32-[1]ROE!$E32</f>
        <v>-4.7866509195984008E-2</v>
      </c>
      <c r="I32" s="2">
        <f>[1]ROE!I32-[1]ROE!$E32</f>
        <v>-5.8459401873172112E-2</v>
      </c>
      <c r="J32" s="2">
        <f>[1]ROE!J32-[1]ROE!$E32</f>
        <v>-6.7751349307691555E-2</v>
      </c>
      <c r="K32" s="2">
        <f>[1]ROE!K32-[1]ROE!$E32</f>
        <v>-7.462763467455602E-2</v>
      </c>
      <c r="L32" s="2">
        <f>[1]ROE!L32-[1]ROE!$E32</f>
        <v>-8.2039083340731622E-2</v>
      </c>
      <c r="M32" s="2">
        <f>[1]ROE!M32-[1]ROE!$E32</f>
        <v>-8.9593743374315693E-2</v>
      </c>
      <c r="N32" s="2">
        <f>[1]ROE!N32-[1]ROE!$E32</f>
        <v>-9.5991103029057001E-2</v>
      </c>
      <c r="O32" s="2">
        <f>[1]ROE!O32-[1]ROE!$E32</f>
        <v>-0.10183711512699034</v>
      </c>
      <c r="P32" s="2">
        <f>[1]ROE!P32-[1]ROE!$E32</f>
        <v>-0.10716309459764517</v>
      </c>
      <c r="Q32" s="2">
        <f>[1]ROE!Q32-[1]ROE!$E32</f>
        <v>-0.11207671066865998</v>
      </c>
      <c r="R32" s="2">
        <f>[1]ROE!R32-[1]ROE!$E32</f>
        <v>-0.11693130658517958</v>
      </c>
      <c r="S32" s="2">
        <f>[1]ROE!S32-[1]ROE!$E32</f>
        <v>-0.12195342495401462</v>
      </c>
      <c r="T32" s="2">
        <f>[1]ROE!T32-[1]ROE!$E32</f>
        <v>-0.12592529057228319</v>
      </c>
      <c r="U32" s="2">
        <f>[1]ROE!U32-[1]ROE!$E32</f>
        <v>-0.12937639489105379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-1.5878143399710609E-2</v>
      </c>
      <c r="G33" s="2">
        <f>[1]ROE!G33-[1]ROE!$E33</f>
        <v>-2.7275015675137126E-2</v>
      </c>
      <c r="H33" s="2">
        <f>[1]ROE!H33-[1]ROE!$E33</f>
        <v>-3.714000447734378E-2</v>
      </c>
      <c r="I33" s="2">
        <f>[1]ROE!I33-[1]ROE!$E33</f>
        <v>-4.567285183845371E-2</v>
      </c>
      <c r="J33" s="2">
        <f>[1]ROE!J33-[1]ROE!$E33</f>
        <v>-5.2898041211285829E-2</v>
      </c>
      <c r="K33" s="2">
        <f>[1]ROE!K33-[1]ROE!$E33</f>
        <v>-6.0060186652037828E-2</v>
      </c>
      <c r="L33" s="2">
        <f>[1]ROE!L33-[1]ROE!$E33</f>
        <v>-6.4462328778148503E-2</v>
      </c>
      <c r="M33" s="2">
        <f>[1]ROE!M33-[1]ROE!$E33</f>
        <v>-6.8958664417614557E-2</v>
      </c>
      <c r="N33" s="2">
        <f>[1]ROE!N33-[1]ROE!$E33</f>
        <v>-7.2176896602961449E-2</v>
      </c>
      <c r="O33" s="2">
        <f>[1]ROE!O33-[1]ROE!$E33</f>
        <v>-7.4266191970231432E-2</v>
      </c>
      <c r="P33" s="2">
        <f>[1]ROE!P33-[1]ROE!$E33</f>
        <v>-7.5926470613254082E-2</v>
      </c>
      <c r="Q33" s="2">
        <f>[1]ROE!Q33-[1]ROE!$E33</f>
        <v>-7.7308226488597143E-2</v>
      </c>
      <c r="R33" s="2">
        <f>[1]ROE!R33-[1]ROE!$E33</f>
        <v>-7.8505512377539333E-2</v>
      </c>
      <c r="S33" s="2">
        <f>[1]ROE!S33-[1]ROE!$E33</f>
        <v>-7.9716877228449334E-2</v>
      </c>
      <c r="T33" s="2">
        <f>[1]ROE!T33-[1]ROE!$E33</f>
        <v>-8.133136886736736E-2</v>
      </c>
      <c r="U33" s="2">
        <f>[1]ROE!U33-[1]ROE!$E33</f>
        <v>-8.2624442391008301E-2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-1.9593548686962947E-2</v>
      </c>
      <c r="G34" s="2">
        <f>[1]ROE!G34-[1]ROE!$E34</f>
        <v>-3.6968582577024733E-2</v>
      </c>
      <c r="H34" s="2">
        <f>[1]ROE!H34-[1]ROE!$E34</f>
        <v>-4.9345457672721693E-2</v>
      </c>
      <c r="I34" s="2">
        <f>[1]ROE!I34-[1]ROE!$E34</f>
        <v>-5.8872184860909726E-2</v>
      </c>
      <c r="J34" s="2">
        <f>[1]ROE!J34-[1]ROE!$E34</f>
        <v>-6.7503937118146951E-2</v>
      </c>
      <c r="K34" s="2">
        <f>[1]ROE!K34-[1]ROE!$E34</f>
        <v>-7.3710336191936676E-2</v>
      </c>
      <c r="L34" s="2">
        <f>[1]ROE!L34-[1]ROE!$E34</f>
        <v>-7.8095692725874244E-2</v>
      </c>
      <c r="M34" s="2">
        <f>[1]ROE!M34-[1]ROE!$E34</f>
        <v>-8.1689602049138443E-2</v>
      </c>
      <c r="N34" s="2">
        <f>[1]ROE!N34-[1]ROE!$E34</f>
        <v>-8.4941571026490692E-2</v>
      </c>
      <c r="O34" s="2">
        <f>[1]ROE!O34-[1]ROE!$E34</f>
        <v>-8.7429665233671017E-2</v>
      </c>
      <c r="P34" s="2">
        <f>[1]ROE!P34-[1]ROE!$E34</f>
        <v>-8.9268537165096973E-2</v>
      </c>
      <c r="Q34" s="2">
        <f>[1]ROE!Q34-[1]ROE!$E34</f>
        <v>-9.0805000322966123E-2</v>
      </c>
      <c r="R34" s="2">
        <f>[1]ROE!R34-[1]ROE!$E34</f>
        <v>-9.2000940672825493E-2</v>
      </c>
      <c r="S34" s="2">
        <f>[1]ROE!S34-[1]ROE!$E34</f>
        <v>-9.2870873726859315E-2</v>
      </c>
      <c r="T34" s="2">
        <f>[1]ROE!T34-[1]ROE!$E34</f>
        <v>-9.3522235983130031E-2</v>
      </c>
      <c r="U34" s="2">
        <f>[1]ROE!U34-[1]ROE!$E34</f>
        <v>-9.3978407720534562E-2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-2.6684844182248924E-2</v>
      </c>
      <c r="G35" s="2">
        <f>[1]ROE!G35-[1]ROE!$E35</f>
        <v>-4.8910638568344211E-2</v>
      </c>
      <c r="H35" s="2">
        <f>[1]ROE!H35-[1]ROE!$E35</f>
        <v>-6.9617750896163955E-2</v>
      </c>
      <c r="I35" s="2">
        <f>[1]ROE!I35-[1]ROE!$E35</f>
        <v>-8.3169739427866318E-2</v>
      </c>
      <c r="J35" s="2">
        <f>[1]ROE!J35-[1]ROE!$E35</f>
        <v>-9.4791879596087369E-2</v>
      </c>
      <c r="K35" s="2">
        <f>[1]ROE!K35-[1]ROE!$E35</f>
        <v>-0.10294519906275923</v>
      </c>
      <c r="L35" s="2">
        <f>[1]ROE!L35-[1]ROE!$E35</f>
        <v>-0.10913284006945645</v>
      </c>
      <c r="M35" s="2">
        <f>[1]ROE!M35-[1]ROE!$E35</f>
        <v>-0.11468444672300393</v>
      </c>
      <c r="N35" s="2">
        <f>[1]ROE!N35-[1]ROE!$E35</f>
        <v>-0.11810768319829634</v>
      </c>
      <c r="O35" s="2">
        <f>[1]ROE!O35-[1]ROE!$E35</f>
        <v>-0.1209318793765064</v>
      </c>
      <c r="P35" s="2">
        <f>[1]ROE!P35-[1]ROE!$E35</f>
        <v>-0.12359823239511059</v>
      </c>
      <c r="Q35" s="2">
        <f>[1]ROE!Q35-[1]ROE!$E35</f>
        <v>-0.1262316306603779</v>
      </c>
      <c r="R35" s="2">
        <f>[1]ROE!R35-[1]ROE!$E35</f>
        <v>-0.12903330846854288</v>
      </c>
      <c r="S35" s="2">
        <f>[1]ROE!S35-[1]ROE!$E35</f>
        <v>-0.13154944828458781</v>
      </c>
      <c r="T35" s="2">
        <f>[1]ROE!T35-[1]ROE!$E35</f>
        <v>-0.13154944828458781</v>
      </c>
      <c r="U35" s="2">
        <f>[1]ROE!U35-[1]ROE!$E35</f>
        <v>-0.13154944828458781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-1.6977280752129786E-2</v>
      </c>
      <c r="G36" s="2">
        <f>[1]ROE!G36-[1]ROE!$E36</f>
        <v>-3.3215841908344146E-2</v>
      </c>
      <c r="H36" s="2">
        <f>[1]ROE!H36-[1]ROE!$E36</f>
        <v>-4.7779666849457669E-2</v>
      </c>
      <c r="I36" s="2">
        <f>[1]ROE!I36-[1]ROE!$E36</f>
        <v>-6.2732966190189643E-2</v>
      </c>
      <c r="J36" s="2">
        <f>[1]ROE!J36-[1]ROE!$E36</f>
        <v>-7.7133913292989575E-2</v>
      </c>
      <c r="K36" s="2">
        <f>[1]ROE!K36-[1]ROE!$E36</f>
        <v>-9.1140386653464134E-2</v>
      </c>
      <c r="L36" s="2">
        <f>[1]ROE!L36-[1]ROE!$E36</f>
        <v>-0.1024810981694273</v>
      </c>
      <c r="M36" s="2">
        <f>[1]ROE!M36-[1]ROE!$E36</f>
        <v>-0.11089187286023616</v>
      </c>
      <c r="N36" s="2">
        <f>[1]ROE!N36-[1]ROE!$E36</f>
        <v>-0.1179058448192194</v>
      </c>
      <c r="O36" s="2">
        <f>[1]ROE!O36-[1]ROE!$E36</f>
        <v>-0.12471303623931362</v>
      </c>
      <c r="P36" s="2">
        <f>[1]ROE!P36-[1]ROE!$E36</f>
        <v>-0.13064751862070523</v>
      </c>
      <c r="Q36" s="2">
        <f>[1]ROE!Q36-[1]ROE!$E36</f>
        <v>-0.13592072333216976</v>
      </c>
      <c r="R36" s="2">
        <f>[1]ROE!R36-[1]ROE!$E36</f>
        <v>-0.1410099321194096</v>
      </c>
      <c r="S36" s="2">
        <f>[1]ROE!S36-[1]ROE!$E36</f>
        <v>-0.1445260831914652</v>
      </c>
      <c r="T36" s="2">
        <f>[1]ROE!T36-[1]ROE!$E36</f>
        <v>-0.14742987439456101</v>
      </c>
      <c r="U36" s="2">
        <f>[1]ROE!U36-[1]ROE!$E36</f>
        <v>-0.15065027357901783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-1.9099692453167449E-2</v>
      </c>
      <c r="G37" s="2">
        <f>[1]ROE!G37-[1]ROE!$E37</f>
        <v>-3.5340595315901169E-2</v>
      </c>
      <c r="H37" s="2">
        <f>[1]ROE!H37-[1]ROE!$E37</f>
        <v>-4.9448773362129828E-2</v>
      </c>
      <c r="I37" s="2">
        <f>[1]ROE!I37-[1]ROE!$E37</f>
        <v>-6.0601390314921844E-2</v>
      </c>
      <c r="J37" s="2">
        <f>[1]ROE!J37-[1]ROE!$E37</f>
        <v>-7.0858351904995232E-2</v>
      </c>
      <c r="K37" s="2">
        <f>[1]ROE!K37-[1]ROE!$E37</f>
        <v>-8.0549792676023912E-2</v>
      </c>
      <c r="L37" s="2">
        <f>[1]ROE!L37-[1]ROE!$E37</f>
        <v>-8.6927694020239699E-2</v>
      </c>
      <c r="M37" s="2">
        <f>[1]ROE!M37-[1]ROE!$E37</f>
        <v>-9.2222633893044303E-2</v>
      </c>
      <c r="N37" s="2">
        <f>[1]ROE!N37-[1]ROE!$E37</f>
        <v>-9.7511773364800547E-2</v>
      </c>
      <c r="O37" s="2">
        <f>[1]ROE!O37-[1]ROE!$E37</f>
        <v>-0.10224792804972793</v>
      </c>
      <c r="P37" s="2">
        <f>[1]ROE!P37-[1]ROE!$E37</f>
        <v>-0.10790136281269724</v>
      </c>
      <c r="Q37" s="2">
        <f>[1]ROE!Q37-[1]ROE!$E37</f>
        <v>-0.11240922246885532</v>
      </c>
      <c r="R37" s="2">
        <f>[1]ROE!R37-[1]ROE!$E37</f>
        <v>-0.11582466502797928</v>
      </c>
      <c r="S37" s="2">
        <f>[1]ROE!S37-[1]ROE!$E37</f>
        <v>-0.1192928755346685</v>
      </c>
      <c r="T37" s="2">
        <f>[1]ROE!T37-[1]ROE!$E37</f>
        <v>-0.12251479403772692</v>
      </c>
      <c r="U37" s="2">
        <f>[1]ROE!U37-[1]ROE!$E37</f>
        <v>-0.12574190390163409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-2.8046521626748699E-2</v>
      </c>
      <c r="G38" s="2">
        <f>[1]ROE!G38-[1]ROE!$E38</f>
        <v>-5.1531077401008929E-2</v>
      </c>
      <c r="H38" s="2">
        <f>[1]ROE!H38-[1]ROE!$E38</f>
        <v>-7.0586275689095146E-2</v>
      </c>
      <c r="I38" s="2">
        <f>[1]ROE!I38-[1]ROE!$E38</f>
        <v>-8.3416509410049855E-2</v>
      </c>
      <c r="J38" s="2">
        <f>[1]ROE!J38-[1]ROE!$E38</f>
        <v>-9.2325659946951077E-2</v>
      </c>
      <c r="K38" s="2">
        <f>[1]ROE!K38-[1]ROE!$E38</f>
        <v>-0.1001218683698113</v>
      </c>
      <c r="L38" s="2">
        <f>[1]ROE!L38-[1]ROE!$E38</f>
        <v>-0.1051765439682768</v>
      </c>
      <c r="M38" s="2">
        <f>[1]ROE!M38-[1]ROE!$E38</f>
        <v>-0.1095114855385404</v>
      </c>
      <c r="N38" s="2">
        <f>[1]ROE!N38-[1]ROE!$E38</f>
        <v>-0.11340215368939965</v>
      </c>
      <c r="O38" s="2">
        <f>[1]ROE!O38-[1]ROE!$E38</f>
        <v>-0.11669487885009033</v>
      </c>
      <c r="P38" s="2">
        <f>[1]ROE!P38-[1]ROE!$E38</f>
        <v>-0.11969558758359256</v>
      </c>
      <c r="Q38" s="2">
        <f>[1]ROE!Q38-[1]ROE!$E38</f>
        <v>-0.12177919143630334</v>
      </c>
      <c r="R38" s="2">
        <f>[1]ROE!R38-[1]ROE!$E38</f>
        <v>-0.12359343486399865</v>
      </c>
      <c r="S38" s="2">
        <f>[1]ROE!S38-[1]ROE!$E38</f>
        <v>-0.12526924044152565</v>
      </c>
      <c r="T38" s="2">
        <f>[1]ROE!T38-[1]ROE!$E38</f>
        <v>-0.12680036823852703</v>
      </c>
      <c r="U38" s="2">
        <f>[1]ROE!U38-[1]ROE!$E38</f>
        <v>-0.12680036823852703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-2.3808852687785986E-2</v>
      </c>
      <c r="G39" s="2">
        <f>[1]ROE!G39-[1]ROE!$E39</f>
        <v>-3.76349791548094E-2</v>
      </c>
      <c r="H39" s="2">
        <f>[1]ROE!H39-[1]ROE!$E39</f>
        <v>-4.8283979714305758E-2</v>
      </c>
      <c r="I39" s="2">
        <f>[1]ROE!I39-[1]ROE!$E39</f>
        <v>-5.8590305322390179E-2</v>
      </c>
      <c r="J39" s="2">
        <f>[1]ROE!J39-[1]ROE!$E39</f>
        <v>-6.8146676582237831E-2</v>
      </c>
      <c r="K39" s="2">
        <f>[1]ROE!K39-[1]ROE!$E39</f>
        <v>-7.4940288907910713E-2</v>
      </c>
      <c r="L39" s="2">
        <f>[1]ROE!L39-[1]ROE!$E39</f>
        <v>-8.1734819112149637E-2</v>
      </c>
      <c r="M39" s="2">
        <f>[1]ROE!M39-[1]ROE!$E39</f>
        <v>-8.7193131120095302E-2</v>
      </c>
      <c r="N39" s="2">
        <f>[1]ROE!N39-[1]ROE!$E39</f>
        <v>-9.2649304019488454E-2</v>
      </c>
      <c r="O39" s="2">
        <f>[1]ROE!O39-[1]ROE!$E39</f>
        <v>-9.7088282525461977E-2</v>
      </c>
      <c r="P39" s="2">
        <f>[1]ROE!P39-[1]ROE!$E39</f>
        <v>-0.10124509459075881</v>
      </c>
      <c r="Q39" s="2">
        <f>[1]ROE!Q39-[1]ROE!$E39</f>
        <v>-0.10488731205001045</v>
      </c>
      <c r="R39" s="2">
        <f>[1]ROE!R39-[1]ROE!$E39</f>
        <v>-0.10816687936464575</v>
      </c>
      <c r="S39" s="2">
        <f>[1]ROE!S39-[1]ROE!$E39</f>
        <v>-0.11137613526368995</v>
      </c>
      <c r="T39" s="2">
        <f>[1]ROE!T39-[1]ROE!$E39</f>
        <v>-0.11448260583163972</v>
      </c>
      <c r="U39" s="2">
        <f>[1]ROE!U39-[1]ROE!$E39</f>
        <v>-0.11744969189805232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-1.8694208895247755E-2</v>
      </c>
      <c r="G40" s="2">
        <f>[1]ROE!G40-[1]ROE!$E40</f>
        <v>-3.4598669966506179E-2</v>
      </c>
      <c r="H40" s="2">
        <f>[1]ROE!H40-[1]ROE!$E40</f>
        <v>-4.7498714607272063E-2</v>
      </c>
      <c r="I40" s="2">
        <f>[1]ROE!I40-[1]ROE!$E40</f>
        <v>-5.9127047017746293E-2</v>
      </c>
      <c r="J40" s="2">
        <f>[1]ROE!J40-[1]ROE!$E40</f>
        <v>-6.7853753759642643E-2</v>
      </c>
      <c r="K40" s="2">
        <f>[1]ROE!K40-[1]ROE!$E40</f>
        <v>-7.5555789696267084E-2</v>
      </c>
      <c r="L40" s="2">
        <f>[1]ROE!L40-[1]ROE!$E40</f>
        <v>-8.2824719431833671E-2</v>
      </c>
      <c r="M40" s="2">
        <f>[1]ROE!M40-[1]ROE!$E40</f>
        <v>-8.8568058638593072E-2</v>
      </c>
      <c r="N40" s="2">
        <f>[1]ROE!N40-[1]ROE!$E40</f>
        <v>-9.2621638001929796E-2</v>
      </c>
      <c r="O40" s="2">
        <f>[1]ROE!O40-[1]ROE!$E40</f>
        <v>-9.612195691470049E-2</v>
      </c>
      <c r="P40" s="2">
        <f>[1]ROE!P40-[1]ROE!$E40</f>
        <v>-9.9244175611573837E-2</v>
      </c>
      <c r="Q40" s="2">
        <f>[1]ROE!Q40-[1]ROE!$E40</f>
        <v>-0.10170431439634342</v>
      </c>
      <c r="R40" s="2">
        <f>[1]ROE!R40-[1]ROE!$E40</f>
        <v>-0.1035313718002584</v>
      </c>
      <c r="S40" s="2">
        <f>[1]ROE!S40-[1]ROE!$E40</f>
        <v>-0.105067872734395</v>
      </c>
      <c r="T40" s="2">
        <f>[1]ROE!T40-[1]ROE!$E40</f>
        <v>-0.10670735193703962</v>
      </c>
      <c r="U40" s="2">
        <f>[1]ROE!U40-[1]ROE!$E40</f>
        <v>-0.10813869115018093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-1.8488541238646405E-2</v>
      </c>
      <c r="G41" s="2">
        <f>[1]ROE!G41-[1]ROE!$E41</f>
        <v>-3.1917212324749755E-2</v>
      </c>
      <c r="H41" s="2">
        <f>[1]ROE!H41-[1]ROE!$E41</f>
        <v>-4.3254490017282876E-2</v>
      </c>
      <c r="I41" s="2">
        <f>[1]ROE!I41-[1]ROE!$E41</f>
        <v>-5.1971456348141487E-2</v>
      </c>
      <c r="J41" s="2">
        <f>[1]ROE!J41-[1]ROE!$E41</f>
        <v>-5.9881319799117705E-2</v>
      </c>
      <c r="K41" s="2">
        <f>[1]ROE!K41-[1]ROE!$E41</f>
        <v>-6.669671985668657E-2</v>
      </c>
      <c r="L41" s="2">
        <f>[1]ROE!L41-[1]ROE!$E41</f>
        <v>-7.2696642833051328E-2</v>
      </c>
      <c r="M41" s="2">
        <f>[1]ROE!M41-[1]ROE!$E41</f>
        <v>-7.7326672531008001E-2</v>
      </c>
      <c r="N41" s="2">
        <f>[1]ROE!N41-[1]ROE!$E41</f>
        <v>-8.1953403707466066E-2</v>
      </c>
      <c r="O41" s="2">
        <f>[1]ROE!O41-[1]ROE!$E41</f>
        <v>-8.6297001955124131E-2</v>
      </c>
      <c r="P41" s="2">
        <f>[1]ROE!P41-[1]ROE!$E41</f>
        <v>-9.0515145339686853E-2</v>
      </c>
      <c r="Q41" s="2">
        <f>[1]ROE!Q41-[1]ROE!$E41</f>
        <v>-9.3990123852492502E-2</v>
      </c>
      <c r="R41" s="2">
        <f>[1]ROE!R41-[1]ROE!$E41</f>
        <v>-9.6796460566068276E-2</v>
      </c>
      <c r="S41" s="2">
        <f>[1]ROE!S41-[1]ROE!$E41</f>
        <v>-9.9485558025939724E-2</v>
      </c>
      <c r="T41" s="2">
        <f>[1]ROE!T41-[1]ROE!$E41</f>
        <v>-0.10219610786000288</v>
      </c>
      <c r="U41" s="2">
        <f>[1]ROE!U41-[1]ROE!$E41</f>
        <v>-0.10381997552756417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-2.2362482267688222E-2</v>
      </c>
      <c r="G42" s="2">
        <f>[1]ROE!G42-[1]ROE!$E42</f>
        <v>-4.0300784236066534E-2</v>
      </c>
      <c r="H42" s="2">
        <f>[1]ROE!H42-[1]ROE!$E42</f>
        <v>-5.7473602305471161E-2</v>
      </c>
      <c r="I42" s="2">
        <f>[1]ROE!I42-[1]ROE!$E42</f>
        <v>-7.0072786112376662E-2</v>
      </c>
      <c r="J42" s="2">
        <f>[1]ROE!J42-[1]ROE!$E42</f>
        <v>-8.1724994652979888E-2</v>
      </c>
      <c r="K42" s="2">
        <f>[1]ROE!K42-[1]ROE!$E42</f>
        <v>-9.2037988726318076E-2</v>
      </c>
      <c r="L42" s="2">
        <f>[1]ROE!L42-[1]ROE!$E42</f>
        <v>-9.9626164902545611E-2</v>
      </c>
      <c r="M42" s="2">
        <f>[1]ROE!M42-[1]ROE!$E42</f>
        <v>-0.106270631366705</v>
      </c>
      <c r="N42" s="2">
        <f>[1]ROE!N42-[1]ROE!$E42</f>
        <v>-0.11332130666002627</v>
      </c>
      <c r="O42" s="2">
        <f>[1]ROE!O42-[1]ROE!$E42</f>
        <v>-0.12050758881333223</v>
      </c>
      <c r="P42" s="2">
        <f>[1]ROE!P42-[1]ROE!$E42</f>
        <v>-0.12728087956294587</v>
      </c>
      <c r="Q42" s="2">
        <f>[1]ROE!Q42-[1]ROE!$E42</f>
        <v>-0.13306029793172769</v>
      </c>
      <c r="R42" s="2">
        <f>[1]ROE!R42-[1]ROE!$E42</f>
        <v>-0.13832890418520805</v>
      </c>
      <c r="S42" s="2">
        <f>[1]ROE!S42-[1]ROE!$E42</f>
        <v>-0.14303695362849567</v>
      </c>
      <c r="T42" s="2">
        <f>[1]ROE!T42-[1]ROE!$E42</f>
        <v>-0.1470994722318224</v>
      </c>
      <c r="U42" s="2">
        <f>[1]ROE!U42-[1]ROE!$E42</f>
        <v>-0.14988505284356535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-2.0812794761368991E-2</v>
      </c>
      <c r="G43" s="2">
        <f>[1]ROE!G43-[1]ROE!$E43</f>
        <v>-3.472946266960264E-2</v>
      </c>
      <c r="H43" s="2">
        <f>[1]ROE!H43-[1]ROE!$E43</f>
        <v>-4.7505616881132084E-2</v>
      </c>
      <c r="I43" s="2">
        <f>[1]ROE!I43-[1]ROE!$E43</f>
        <v>-5.6805106106182279E-2</v>
      </c>
      <c r="J43" s="2">
        <f>[1]ROE!J43-[1]ROE!$E43</f>
        <v>-6.4487782597353771E-2</v>
      </c>
      <c r="K43" s="2">
        <f>[1]ROE!K43-[1]ROE!$E43</f>
        <v>-7.1761985526919148E-2</v>
      </c>
      <c r="L43" s="2">
        <f>[1]ROE!L43-[1]ROE!$E43</f>
        <v>-7.7873241696899242E-2</v>
      </c>
      <c r="M43" s="2">
        <f>[1]ROE!M43-[1]ROE!$E43</f>
        <v>-8.2464257908561933E-2</v>
      </c>
      <c r="N43" s="2">
        <f>[1]ROE!N43-[1]ROE!$E43</f>
        <v>-8.6366871010703505E-2</v>
      </c>
      <c r="O43" s="2">
        <f>[1]ROE!O43-[1]ROE!$E43</f>
        <v>-8.9926442236794912E-2</v>
      </c>
      <c r="P43" s="2">
        <f>[1]ROE!P43-[1]ROE!$E43</f>
        <v>-9.3144294056223487E-2</v>
      </c>
      <c r="Q43" s="2">
        <f>[1]ROE!Q43-[1]ROE!$E43</f>
        <v>-9.5960144440397244E-2</v>
      </c>
      <c r="R43" s="2">
        <f>[1]ROE!R43-[1]ROE!$E43</f>
        <v>-9.8079710486217664E-2</v>
      </c>
      <c r="S43" s="2">
        <f>[1]ROE!S43-[1]ROE!$E43</f>
        <v>-9.9767564188105951E-2</v>
      </c>
      <c r="T43" s="2">
        <f>[1]ROE!T43-[1]ROE!$E43</f>
        <v>-0.10112063023659346</v>
      </c>
      <c r="U43" s="2">
        <f>[1]ROE!U43-[1]ROE!$E43</f>
        <v>-0.102351665751506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-2.1791833980351782E-2</v>
      </c>
      <c r="G44" s="2">
        <f>[1]ROE!G44-[1]ROE!$E44</f>
        <v>-3.7407870784733177E-2</v>
      </c>
      <c r="H44" s="2">
        <f>[1]ROE!H44-[1]ROE!$E44</f>
        <v>-5.0143542779309769E-2</v>
      </c>
      <c r="I44" s="2">
        <f>[1]ROE!I44-[1]ROE!$E44</f>
        <v>-5.874598609999282E-2</v>
      </c>
      <c r="J44" s="2">
        <f>[1]ROE!J44-[1]ROE!$E44</f>
        <v>-6.5065278455826103E-2</v>
      </c>
      <c r="K44" s="2">
        <f>[1]ROE!K44-[1]ROE!$E44</f>
        <v>-6.9775734597236294E-2</v>
      </c>
      <c r="L44" s="2">
        <f>[1]ROE!L44-[1]ROE!$E44</f>
        <v>-7.3427508531665353E-2</v>
      </c>
      <c r="M44" s="2">
        <f>[1]ROE!M44-[1]ROE!$E44</f>
        <v>-7.7464940805683113E-2</v>
      </c>
      <c r="N44" s="2">
        <f>[1]ROE!N44-[1]ROE!$E44</f>
        <v>-8.1144407907146388E-2</v>
      </c>
      <c r="O44" s="2">
        <f>[1]ROE!O44-[1]ROE!$E44</f>
        <v>-8.3943451756354648E-2</v>
      </c>
      <c r="P44" s="2">
        <f>[1]ROE!P44-[1]ROE!$E44</f>
        <v>-8.6187539338844488E-2</v>
      </c>
      <c r="Q44" s="2">
        <f>[1]ROE!Q44-[1]ROE!$E44</f>
        <v>-8.8537746231857284E-2</v>
      </c>
      <c r="R44" s="2">
        <f>[1]ROE!R44-[1]ROE!$E44</f>
        <v>-9.1131355556527183E-2</v>
      </c>
      <c r="S44" s="2">
        <f>[1]ROE!S44-[1]ROE!$E44</f>
        <v>-9.3028346333070999E-2</v>
      </c>
      <c r="T44" s="2">
        <f>[1]ROE!T44-[1]ROE!$E44</f>
        <v>-9.4611895765538634E-2</v>
      </c>
      <c r="U44" s="2">
        <f>[1]ROE!U44-[1]ROE!$E44</f>
        <v>-9.5835035167525007E-2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-1.5361979478633714E-2</v>
      </c>
      <c r="G45" s="2">
        <f>[1]ROE!G45-[1]ROE!$E45</f>
        <v>-2.8126240073525821E-2</v>
      </c>
      <c r="H45" s="2">
        <f>[1]ROE!H45-[1]ROE!$E45</f>
        <v>-3.6586579373810935E-2</v>
      </c>
      <c r="I45" s="2">
        <f>[1]ROE!I45-[1]ROE!$E45</f>
        <v>-4.4646462087023053E-2</v>
      </c>
      <c r="J45" s="2">
        <f>[1]ROE!J45-[1]ROE!$E45</f>
        <v>-5.3239983001859059E-2</v>
      </c>
      <c r="K45" s="2">
        <f>[1]ROE!K45-[1]ROE!$E45</f>
        <v>-6.1466781499952106E-2</v>
      </c>
      <c r="L45" s="2">
        <f>[1]ROE!L45-[1]ROE!$E45</f>
        <v>-6.8980851493201101E-2</v>
      </c>
      <c r="M45" s="2">
        <f>[1]ROE!M45-[1]ROE!$E45</f>
        <v>-7.3752630381648032E-2</v>
      </c>
      <c r="N45" s="2">
        <f>[1]ROE!N45-[1]ROE!$E45</f>
        <v>-7.6602618984722426E-2</v>
      </c>
      <c r="O45" s="2">
        <f>[1]ROE!O45-[1]ROE!$E45</f>
        <v>-7.8788729801217983E-2</v>
      </c>
      <c r="P45" s="2">
        <f>[1]ROE!P45-[1]ROE!$E45</f>
        <v>-8.0430117517259703E-2</v>
      </c>
      <c r="Q45" s="2">
        <f>[1]ROE!Q45-[1]ROE!$E45</f>
        <v>-8.2132084145001727E-2</v>
      </c>
      <c r="R45" s="2">
        <f>[1]ROE!R45-[1]ROE!$E45</f>
        <v>-8.3692202958374651E-2</v>
      </c>
      <c r="S45" s="2">
        <f>[1]ROE!S45-[1]ROE!$E45</f>
        <v>-8.4985845351326361E-2</v>
      </c>
      <c r="T45" s="2">
        <f>[1]ROE!T45-[1]ROE!$E45</f>
        <v>-8.5858485222303216E-2</v>
      </c>
      <c r="U45" s="2">
        <f>[1]ROE!U45-[1]ROE!$E45</f>
        <v>-8.643940487877444E-2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-2.2919730290311691E-2</v>
      </c>
      <c r="G46" s="2">
        <f>[1]ROE!G46-[1]ROE!$E46</f>
        <v>-4.1148374050102632E-2</v>
      </c>
      <c r="H46" s="2">
        <f>[1]ROE!H46-[1]ROE!$E46</f>
        <v>-5.5502457685044249E-2</v>
      </c>
      <c r="I46" s="2">
        <f>[1]ROE!I46-[1]ROE!$E46</f>
        <v>-6.7920699345620505E-2</v>
      </c>
      <c r="J46" s="2">
        <f>[1]ROE!J46-[1]ROE!$E46</f>
        <v>-7.8989057099718707E-2</v>
      </c>
      <c r="K46" s="2">
        <f>[1]ROE!K46-[1]ROE!$E46</f>
        <v>-8.7514143415063472E-2</v>
      </c>
      <c r="L46" s="2">
        <f>[1]ROE!L46-[1]ROE!$E46</f>
        <v>-9.4047064076804077E-2</v>
      </c>
      <c r="M46" s="2">
        <f>[1]ROE!M46-[1]ROE!$E46</f>
        <v>-0.10191565005847991</v>
      </c>
      <c r="N46" s="2">
        <f>[1]ROE!N46-[1]ROE!$E46</f>
        <v>-0.1084737278714698</v>
      </c>
      <c r="O46" s="2">
        <f>[1]ROE!O46-[1]ROE!$E46</f>
        <v>-0.11366574630124404</v>
      </c>
      <c r="P46" s="2">
        <f>[1]ROE!P46-[1]ROE!$E46</f>
        <v>-0.11848835627301213</v>
      </c>
      <c r="Q46" s="2">
        <f>[1]ROE!Q46-[1]ROE!$E46</f>
        <v>-0.12350851612417557</v>
      </c>
      <c r="R46" s="2">
        <f>[1]ROE!R46-[1]ROE!$E46</f>
        <v>-0.12806226305487201</v>
      </c>
      <c r="S46" s="2">
        <f>[1]ROE!S46-[1]ROE!$E46</f>
        <v>-0.12806226305487201</v>
      </c>
      <c r="T46" s="2">
        <f>[1]ROE!T46-[1]ROE!$E46</f>
        <v>-0.12806226305487201</v>
      </c>
      <c r="U46" s="2">
        <f>[1]ROE!U46-[1]ROE!$E46</f>
        <v>-0.12806226305487201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-1.9750719353922364E-2</v>
      </c>
      <c r="G47" s="2">
        <f>[1]ROE!G47-[1]ROE!$E47</f>
        <v>-3.5272533621238722E-2</v>
      </c>
      <c r="H47" s="2">
        <f>[1]ROE!H47-[1]ROE!$E47</f>
        <v>-4.6761303643947372E-2</v>
      </c>
      <c r="I47" s="2">
        <f>[1]ROE!I47-[1]ROE!$E47</f>
        <v>-5.9431046170978163E-2</v>
      </c>
      <c r="J47" s="2">
        <f>[1]ROE!J47-[1]ROE!$E47</f>
        <v>-7.0655576429096811E-2</v>
      </c>
      <c r="K47" s="2">
        <f>[1]ROE!K47-[1]ROE!$E47</f>
        <v>-8.0067774369247502E-2</v>
      </c>
      <c r="L47" s="2">
        <f>[1]ROE!L47-[1]ROE!$E47</f>
        <v>-8.7489336836462428E-2</v>
      </c>
      <c r="M47" s="2">
        <f>[1]ROE!M47-[1]ROE!$E47</f>
        <v>-9.3828959142484791E-2</v>
      </c>
      <c r="N47" s="2">
        <f>[1]ROE!N47-[1]ROE!$E47</f>
        <v>-9.9069432062655949E-2</v>
      </c>
      <c r="O47" s="2">
        <f>[1]ROE!O47-[1]ROE!$E47</f>
        <v>-0.10410379706829787</v>
      </c>
      <c r="P47" s="2">
        <f>[1]ROE!P47-[1]ROE!$E47</f>
        <v>-0.10789868143670134</v>
      </c>
      <c r="Q47" s="2">
        <f>[1]ROE!Q47-[1]ROE!$E47</f>
        <v>-0.11185134494218119</v>
      </c>
      <c r="R47" s="2">
        <f>[1]ROE!R47-[1]ROE!$E47</f>
        <v>-0.11610135969736746</v>
      </c>
      <c r="S47" s="2">
        <f>[1]ROE!S47-[1]ROE!$E47</f>
        <v>-0.11941898355726721</v>
      </c>
      <c r="T47" s="2">
        <f>[1]ROE!T47-[1]ROE!$E47</f>
        <v>-0.12243702540298784</v>
      </c>
      <c r="U47" s="2">
        <f>[1]ROE!U47-[1]ROE!$E47</f>
        <v>-0.12513882631650119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-2.339415712316395E-2</v>
      </c>
      <c r="G48" s="2">
        <f>[1]ROE!G48-[1]ROE!$E48</f>
        <v>-3.980996290017913E-2</v>
      </c>
      <c r="H48" s="2">
        <f>[1]ROE!H48-[1]ROE!$E48</f>
        <v>-5.0817427752321009E-2</v>
      </c>
      <c r="I48" s="2">
        <f>[1]ROE!I48-[1]ROE!$E48</f>
        <v>-6.1040071806388596E-2</v>
      </c>
      <c r="J48" s="2">
        <f>[1]ROE!J48-[1]ROE!$E48</f>
        <v>-7.0612109361803732E-2</v>
      </c>
      <c r="K48" s="2">
        <f>[1]ROE!K48-[1]ROE!$E48</f>
        <v>-7.8302694654631466E-2</v>
      </c>
      <c r="L48" s="2">
        <f>[1]ROE!L48-[1]ROE!$E48</f>
        <v>-8.4150065919970984E-2</v>
      </c>
      <c r="M48" s="2">
        <f>[1]ROE!M48-[1]ROE!$E48</f>
        <v>-8.918708501082051E-2</v>
      </c>
      <c r="N48" s="2">
        <f>[1]ROE!N48-[1]ROE!$E48</f>
        <v>-9.5135586450588505E-2</v>
      </c>
      <c r="O48" s="2">
        <f>[1]ROE!O48-[1]ROE!$E48</f>
        <v>-0.10035479712286133</v>
      </c>
      <c r="P48" s="2">
        <f>[1]ROE!P48-[1]ROE!$E48</f>
        <v>-0.10502329897589391</v>
      </c>
      <c r="Q48" s="2">
        <f>[1]ROE!Q48-[1]ROE!$E48</f>
        <v>-0.10502329897589391</v>
      </c>
      <c r="R48" s="2">
        <f>[1]ROE!R48-[1]ROE!$E48</f>
        <v>-0.10502329897589391</v>
      </c>
      <c r="S48" s="2">
        <f>[1]ROE!S48-[1]ROE!$E48</f>
        <v>-0.10502329897589391</v>
      </c>
      <c r="T48" s="2">
        <f>[1]ROE!T48-[1]ROE!$E48</f>
        <v>-0.10502329897589391</v>
      </c>
      <c r="U48" s="2">
        <f>[1]ROE!U48-[1]ROE!$E48</f>
        <v>-0.10502329897589391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-1.6270046681391648E-2</v>
      </c>
      <c r="G49" s="2">
        <f>[1]ROE!G49-[1]ROE!$E49</f>
        <v>-3.2472931637038016E-2</v>
      </c>
      <c r="H49" s="2">
        <f>[1]ROE!H49-[1]ROE!$E49</f>
        <v>-4.9399408576270787E-2</v>
      </c>
      <c r="I49" s="2">
        <f>[1]ROE!I49-[1]ROE!$E49</f>
        <v>-6.2060651208270201E-2</v>
      </c>
      <c r="J49" s="2">
        <f>[1]ROE!J49-[1]ROE!$E49</f>
        <v>-7.3782658773964727E-2</v>
      </c>
      <c r="K49" s="2">
        <f>[1]ROE!K49-[1]ROE!$E49</f>
        <v>-8.6790334503170641E-2</v>
      </c>
      <c r="L49" s="2">
        <f>[1]ROE!L49-[1]ROE!$E49</f>
        <v>-9.5339170089317804E-2</v>
      </c>
      <c r="M49" s="2">
        <f>[1]ROE!M49-[1]ROE!$E49</f>
        <v>-0.10246787540896207</v>
      </c>
      <c r="N49" s="2">
        <f>[1]ROE!N49-[1]ROE!$E49</f>
        <v>-0.11159749996610913</v>
      </c>
      <c r="O49" s="2">
        <f>[1]ROE!O49-[1]ROE!$E49</f>
        <v>-0.11919969595558655</v>
      </c>
      <c r="P49" s="2">
        <f>[1]ROE!P49-[1]ROE!$E49</f>
        <v>-0.12429344626412586</v>
      </c>
      <c r="Q49" s="2">
        <f>[1]ROE!Q49-[1]ROE!$E49</f>
        <v>-0.1289239722325064</v>
      </c>
      <c r="R49" s="2">
        <f>[1]ROE!R49-[1]ROE!$E49</f>
        <v>-0.13308304469615706</v>
      </c>
      <c r="S49" s="2">
        <f>[1]ROE!S49-[1]ROE!$E49</f>
        <v>-0.13718954760863511</v>
      </c>
      <c r="T49" s="2">
        <f>[1]ROE!T49-[1]ROE!$E49</f>
        <v>-0.14086154070510304</v>
      </c>
      <c r="U49" s="2">
        <f>[1]ROE!U49-[1]ROE!$E49</f>
        <v>-0.14420703334650398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-2.3229519211128036E-2</v>
      </c>
      <c r="G50" s="2">
        <f>[1]ROE!G50-[1]ROE!$E50</f>
        <v>-4.2047674491925591E-2</v>
      </c>
      <c r="H50" s="2">
        <f>[1]ROE!H50-[1]ROE!$E50</f>
        <v>-5.4934769699912067E-2</v>
      </c>
      <c r="I50" s="2">
        <f>[1]ROE!I50-[1]ROE!$E50</f>
        <v>-6.4651148371261513E-2</v>
      </c>
      <c r="J50" s="2">
        <f>[1]ROE!J50-[1]ROE!$E50</f>
        <v>-7.2789111803601259E-2</v>
      </c>
      <c r="K50" s="2">
        <f>[1]ROE!K50-[1]ROE!$E50</f>
        <v>-8.0387668572939219E-2</v>
      </c>
      <c r="L50" s="2">
        <f>[1]ROE!L50-[1]ROE!$E50</f>
        <v>-8.668928768831563E-2</v>
      </c>
      <c r="M50" s="2">
        <f>[1]ROE!M50-[1]ROE!$E50</f>
        <v>-9.1932302873061644E-2</v>
      </c>
      <c r="N50" s="2">
        <f>[1]ROE!N50-[1]ROE!$E50</f>
        <v>-9.7849421139756032E-2</v>
      </c>
      <c r="O50" s="2">
        <f>[1]ROE!O50-[1]ROE!$E50</f>
        <v>-0.10305231699287987</v>
      </c>
      <c r="P50" s="2">
        <f>[1]ROE!P50-[1]ROE!$E50</f>
        <v>-0.10895154225450199</v>
      </c>
      <c r="Q50" s="2">
        <f>[1]ROE!Q50-[1]ROE!$E50</f>
        <v>-0.11417357754901758</v>
      </c>
      <c r="R50" s="2">
        <f>[1]ROE!R50-[1]ROE!$E50</f>
        <v>-0.11845189987845117</v>
      </c>
      <c r="S50" s="2">
        <f>[1]ROE!S50-[1]ROE!$E50</f>
        <v>-0.11845189987845117</v>
      </c>
      <c r="T50" s="2">
        <f>[1]ROE!T50-[1]ROE!$E50</f>
        <v>-0.11845189987845117</v>
      </c>
      <c r="U50" s="2">
        <f>[1]ROE!U50-[1]ROE!$E50</f>
        <v>-0.11845189987845117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-1.919787548033014E-2</v>
      </c>
      <c r="G51" s="2">
        <f>[1]ROE!G51-[1]ROE!$E51</f>
        <v>-3.7121117902636058E-2</v>
      </c>
      <c r="H51" s="2">
        <f>[1]ROE!H51-[1]ROE!$E51</f>
        <v>-5.0113023741417351E-2</v>
      </c>
      <c r="I51" s="2">
        <f>[1]ROE!I51-[1]ROE!$E51</f>
        <v>-5.9915718278986674E-2</v>
      </c>
      <c r="J51" s="2">
        <f>[1]ROE!J51-[1]ROE!$E51</f>
        <v>-6.8736167383654845E-2</v>
      </c>
      <c r="K51" s="2">
        <f>[1]ROE!K51-[1]ROE!$E51</f>
        <v>-7.4699690470090729E-2</v>
      </c>
      <c r="L51" s="2">
        <f>[1]ROE!L51-[1]ROE!$E51</f>
        <v>-7.9041631354741071E-2</v>
      </c>
      <c r="M51" s="2">
        <f>[1]ROE!M51-[1]ROE!$E51</f>
        <v>-8.2419034274522573E-2</v>
      </c>
      <c r="N51" s="2">
        <f>[1]ROE!N51-[1]ROE!$E51</f>
        <v>-8.5601531209007931E-2</v>
      </c>
      <c r="O51" s="2">
        <f>[1]ROE!O51-[1]ROE!$E51</f>
        <v>-8.7779296381704341E-2</v>
      </c>
      <c r="P51" s="2">
        <f>[1]ROE!P51-[1]ROE!$E51</f>
        <v>-8.9518823050127594E-2</v>
      </c>
      <c r="Q51" s="2">
        <f>[1]ROE!Q51-[1]ROE!$E51</f>
        <v>-9.0857090478820624E-2</v>
      </c>
      <c r="R51" s="2">
        <f>[1]ROE!R51-[1]ROE!$E51</f>
        <v>-9.2251438929785934E-2</v>
      </c>
      <c r="S51" s="2">
        <f>[1]ROE!S51-[1]ROE!$E51</f>
        <v>-9.3446144458866343E-2</v>
      </c>
      <c r="T51" s="2">
        <f>[1]ROE!T51-[1]ROE!$E51</f>
        <v>-9.4538542631632083E-2</v>
      </c>
      <c r="U51" s="2">
        <f>[1]ROE!U51-[1]ROE!$E51</f>
        <v>-9.5511291127351683E-2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-1.7943220191789067E-2</v>
      </c>
      <c r="G52" s="2">
        <f>[1]ROE!G52-[1]ROE!$E52</f>
        <v>-3.4345733031770465E-2</v>
      </c>
      <c r="H52" s="2">
        <f>[1]ROE!H52-[1]ROE!$E52</f>
        <v>-5.0562910093766789E-2</v>
      </c>
      <c r="I52" s="2">
        <f>[1]ROE!I52-[1]ROE!$E52</f>
        <v>-6.4040820780590479E-2</v>
      </c>
      <c r="J52" s="2">
        <f>[1]ROE!J52-[1]ROE!$E52</f>
        <v>-7.9364714765830513E-2</v>
      </c>
      <c r="K52" s="2">
        <f>[1]ROE!K52-[1]ROE!$E52</f>
        <v>-9.1935345872734331E-2</v>
      </c>
      <c r="L52" s="2">
        <f>[1]ROE!L52-[1]ROE!$E52</f>
        <v>-0.10438088194109696</v>
      </c>
      <c r="M52" s="2">
        <f>[1]ROE!M52-[1]ROE!$E52</f>
        <v>-0.11568468871698201</v>
      </c>
      <c r="N52" s="2">
        <f>[1]ROE!N52-[1]ROE!$E52</f>
        <v>-0.12485329462528938</v>
      </c>
      <c r="O52" s="2">
        <f>[1]ROE!O52-[1]ROE!$E52</f>
        <v>-0.13297962368584137</v>
      </c>
      <c r="P52" s="2">
        <f>[1]ROE!P52-[1]ROE!$E52</f>
        <v>-0.14089244043022831</v>
      </c>
      <c r="Q52" s="2">
        <f>[1]ROE!Q52-[1]ROE!$E52</f>
        <v>-0.14745732486223773</v>
      </c>
      <c r="R52" s="2">
        <f>[1]ROE!R52-[1]ROE!$E52</f>
        <v>-0.15481359926129556</v>
      </c>
      <c r="S52" s="2">
        <f>[1]ROE!S52-[1]ROE!$E52</f>
        <v>-0.16239297338442071</v>
      </c>
      <c r="T52" s="2">
        <f>[1]ROE!T52-[1]ROE!$E52</f>
        <v>-0.16950925014044316</v>
      </c>
      <c r="U52" s="2">
        <f>[1]ROE!U52-[1]ROE!$E52</f>
        <v>-0.17612512508242872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-1.8954157459425858E-2</v>
      </c>
      <c r="G53" s="2">
        <f>[1]ROE!G53-[1]ROE!$E53</f>
        <v>-3.2199094106921677E-2</v>
      </c>
      <c r="H53" s="2">
        <f>[1]ROE!H53-[1]ROE!$E53</f>
        <v>-4.1884260184723132E-2</v>
      </c>
      <c r="I53" s="2">
        <f>[1]ROE!I53-[1]ROE!$E53</f>
        <v>-4.9970805924083095E-2</v>
      </c>
      <c r="J53" s="2">
        <f>[1]ROE!J53-[1]ROE!$E53</f>
        <v>-5.6416628596302587E-2</v>
      </c>
      <c r="K53" s="2">
        <f>[1]ROE!K53-[1]ROE!$E53</f>
        <v>-6.2730698743074242E-2</v>
      </c>
      <c r="L53" s="2">
        <f>[1]ROE!L53-[1]ROE!$E53</f>
        <v>-6.7877030640481451E-2</v>
      </c>
      <c r="M53" s="2">
        <f>[1]ROE!M53-[1]ROE!$E53</f>
        <v>-7.3157674868049583E-2</v>
      </c>
      <c r="N53" s="2">
        <f>[1]ROE!N53-[1]ROE!$E53</f>
        <v>-7.7031927842853065E-2</v>
      </c>
      <c r="O53" s="2">
        <f>[1]ROE!O53-[1]ROE!$E53</f>
        <v>-8.0937473978337948E-2</v>
      </c>
      <c r="P53" s="2">
        <f>[1]ROE!P53-[1]ROE!$E53</f>
        <v>-8.427412045008964E-2</v>
      </c>
      <c r="Q53" s="2">
        <f>[1]ROE!Q53-[1]ROE!$E53</f>
        <v>-8.7634981064994122E-2</v>
      </c>
      <c r="R53" s="2">
        <f>[1]ROE!R53-[1]ROE!$E53</f>
        <v>-9.1109768334888486E-2</v>
      </c>
      <c r="S53" s="2">
        <f>[1]ROE!S53-[1]ROE!$E53</f>
        <v>-9.1109768334888486E-2</v>
      </c>
      <c r="T53" s="2">
        <f>[1]ROE!T53-[1]ROE!$E53</f>
        <v>-9.1109768334888486E-2</v>
      </c>
      <c r="U53" s="2">
        <f>[1]ROE!U53-[1]ROE!$E53</f>
        <v>-9.1109768334888486E-2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-1.7841485551052472E-2</v>
      </c>
      <c r="G54" s="2">
        <f>[1]ROE!G54-[1]ROE!$E54</f>
        <v>-3.113856448135266E-2</v>
      </c>
      <c r="H54" s="2">
        <f>[1]ROE!H54-[1]ROE!$E54</f>
        <v>-4.1160476242680488E-2</v>
      </c>
      <c r="I54" s="2">
        <f>[1]ROE!I54-[1]ROE!$E54</f>
        <v>-4.8978948523242138E-2</v>
      </c>
      <c r="J54" s="2">
        <f>[1]ROE!J54-[1]ROE!$E54</f>
        <v>-5.7948209457272526E-2</v>
      </c>
      <c r="K54" s="2">
        <f>[1]ROE!K54-[1]ROE!$E54</f>
        <v>-6.5306136714525564E-2</v>
      </c>
      <c r="L54" s="2">
        <f>[1]ROE!L54-[1]ROE!$E54</f>
        <v>-7.0714760516743524E-2</v>
      </c>
      <c r="M54" s="2">
        <f>[1]ROE!M54-[1]ROE!$E54</f>
        <v>-7.4817798072082553E-2</v>
      </c>
      <c r="N54" s="2">
        <f>[1]ROE!N54-[1]ROE!$E54</f>
        <v>-7.8323428689053287E-2</v>
      </c>
      <c r="O54" s="2">
        <f>[1]ROE!O54-[1]ROE!$E54</f>
        <v>-8.1188648323873736E-2</v>
      </c>
      <c r="P54" s="2">
        <f>[1]ROE!P54-[1]ROE!$E54</f>
        <v>-8.4695024901506599E-2</v>
      </c>
      <c r="Q54" s="2">
        <f>[1]ROE!Q54-[1]ROE!$E54</f>
        <v>-8.7751862969383865E-2</v>
      </c>
      <c r="R54" s="2">
        <f>[1]ROE!R54-[1]ROE!$E54</f>
        <v>-9.0458470073983221E-2</v>
      </c>
      <c r="S54" s="2">
        <f>[1]ROE!S54-[1]ROE!$E54</f>
        <v>-9.3015672470897925E-2</v>
      </c>
      <c r="T54" s="2">
        <f>[1]ROE!T54-[1]ROE!$E54</f>
        <v>-9.5637523899839039E-2</v>
      </c>
      <c r="U54" s="2">
        <f>[1]ROE!U54-[1]ROE!$E54</f>
        <v>-9.8232035558588393E-2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-2.2199140729441069E-2</v>
      </c>
      <c r="G55" s="2">
        <f>[1]ROE!G55-[1]ROE!$E55</f>
        <v>-4.0132820127453783E-2</v>
      </c>
      <c r="H55" s="2">
        <f>[1]ROE!H55-[1]ROE!$E55</f>
        <v>-5.4290469608531566E-2</v>
      </c>
      <c r="I55" s="2">
        <f>[1]ROE!I55-[1]ROE!$E55</f>
        <v>-6.5134398869950871E-2</v>
      </c>
      <c r="J55" s="2">
        <f>[1]ROE!J55-[1]ROE!$E55</f>
        <v>-7.4479689712354968E-2</v>
      </c>
      <c r="K55" s="2">
        <f>[1]ROE!K55-[1]ROE!$E55</f>
        <v>-8.2678880272148092E-2</v>
      </c>
      <c r="L55" s="2">
        <f>[1]ROE!L55-[1]ROE!$E55</f>
        <v>-8.8970970748384559E-2</v>
      </c>
      <c r="M55" s="2">
        <f>[1]ROE!M55-[1]ROE!$E55</f>
        <v>-9.338717680258668E-2</v>
      </c>
      <c r="N55" s="2">
        <f>[1]ROE!N55-[1]ROE!$E55</f>
        <v>-9.7230589728830807E-2</v>
      </c>
      <c r="O55" s="2">
        <f>[1]ROE!O55-[1]ROE!$E55</f>
        <v>-0.10168726887832946</v>
      </c>
      <c r="P55" s="2">
        <f>[1]ROE!P55-[1]ROE!$E55</f>
        <v>-0.10533743265096263</v>
      </c>
      <c r="Q55" s="2">
        <f>[1]ROE!Q55-[1]ROE!$E55</f>
        <v>-0.10774669026871919</v>
      </c>
      <c r="R55" s="2">
        <f>[1]ROE!R55-[1]ROE!$E55</f>
        <v>-0.10954737919621493</v>
      </c>
      <c r="S55" s="2">
        <f>[1]ROE!S55-[1]ROE!$E55</f>
        <v>-0.11117449007920754</v>
      </c>
      <c r="T55" s="2">
        <f>[1]ROE!T55-[1]ROE!$E55</f>
        <v>-0.11260341294236298</v>
      </c>
      <c r="U55" s="2">
        <f>[1]ROE!U55-[1]ROE!$E55</f>
        <v>-0.11385077707158331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-2.6473067035034603E-2</v>
      </c>
      <c r="G56" s="2">
        <f>[1]ROE!G56-[1]ROE!$E56</f>
        <v>-4.3551765273612375E-2</v>
      </c>
      <c r="H56" s="2">
        <f>[1]ROE!H56-[1]ROE!$E56</f>
        <v>-5.7264398108003434E-2</v>
      </c>
      <c r="I56" s="2">
        <f>[1]ROE!I56-[1]ROE!$E56</f>
        <v>-6.7438638513543481E-2</v>
      </c>
      <c r="J56" s="2">
        <f>[1]ROE!J56-[1]ROE!$E56</f>
        <v>-7.6570779491085261E-2</v>
      </c>
      <c r="K56" s="2">
        <f>[1]ROE!K56-[1]ROE!$E56</f>
        <v>-8.3169266761430549E-2</v>
      </c>
      <c r="L56" s="2">
        <f>[1]ROE!L56-[1]ROE!$E56</f>
        <v>-8.7922618467580094E-2</v>
      </c>
      <c r="M56" s="2">
        <f>[1]ROE!M56-[1]ROE!$E56</f>
        <v>-9.3414179696615918E-2</v>
      </c>
      <c r="N56" s="2">
        <f>[1]ROE!N56-[1]ROE!$E56</f>
        <v>-9.8906854840414837E-2</v>
      </c>
      <c r="O56" s="2">
        <f>[1]ROE!O56-[1]ROE!$E56</f>
        <v>-0.10427217996841165</v>
      </c>
      <c r="P56" s="2">
        <f>[1]ROE!P56-[1]ROE!$E56</f>
        <v>-0.1085802953880588</v>
      </c>
      <c r="Q56" s="2">
        <f>[1]ROE!Q56-[1]ROE!$E56</f>
        <v>-0.11256523104729155</v>
      </c>
      <c r="R56" s="2">
        <f>[1]ROE!R56-[1]ROE!$E56</f>
        <v>-0.11516283162968222</v>
      </c>
      <c r="S56" s="2">
        <f>[1]ROE!S56-[1]ROE!$E56</f>
        <v>-0.11773246021736128</v>
      </c>
      <c r="T56" s="2">
        <f>[1]ROE!T56-[1]ROE!$E56</f>
        <v>-0.11990854342103319</v>
      </c>
      <c r="U56" s="2">
        <f>[1]ROE!U56-[1]ROE!$E56</f>
        <v>-0.12170542230604298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-1.9027338564264085E-2</v>
      </c>
      <c r="G57" s="2">
        <f>[1]ROE!G57-[1]ROE!$E57</f>
        <v>-3.4193390934731838E-2</v>
      </c>
      <c r="H57" s="2">
        <f>[1]ROE!H57-[1]ROE!$E57</f>
        <v>-4.4183866731231092E-2</v>
      </c>
      <c r="I57" s="2">
        <f>[1]ROE!I57-[1]ROE!$E57</f>
        <v>-5.3679955152126979E-2</v>
      </c>
      <c r="J57" s="2">
        <f>[1]ROE!J57-[1]ROE!$E57</f>
        <v>-6.2173372374999758E-2</v>
      </c>
      <c r="K57" s="2">
        <f>[1]ROE!K57-[1]ROE!$E57</f>
        <v>-7.0230686201867343E-2</v>
      </c>
      <c r="L57" s="2">
        <f>[1]ROE!L57-[1]ROE!$E57</f>
        <v>-7.6589579424897636E-2</v>
      </c>
      <c r="M57" s="2">
        <f>[1]ROE!M57-[1]ROE!$E57</f>
        <v>-8.2453752472595454E-2</v>
      </c>
      <c r="N57" s="2">
        <f>[1]ROE!N57-[1]ROE!$E57</f>
        <v>-8.8325025349611508E-2</v>
      </c>
      <c r="O57" s="2">
        <f>[1]ROE!O57-[1]ROE!$E57</f>
        <v>-8.8325025349611508E-2</v>
      </c>
      <c r="P57" s="2">
        <f>[1]ROE!P57-[1]ROE!$E57</f>
        <v>-8.8325025349611508E-2</v>
      </c>
      <c r="Q57" s="2">
        <f>[1]ROE!Q57-[1]ROE!$E57</f>
        <v>-8.8325025349611508E-2</v>
      </c>
      <c r="R57" s="2">
        <f>[1]ROE!R57-[1]ROE!$E57</f>
        <v>-8.8325025349611508E-2</v>
      </c>
      <c r="S57" s="2">
        <f>[1]ROE!S57-[1]ROE!$E57</f>
        <v>-8.8325025349611508E-2</v>
      </c>
      <c r="T57" s="2">
        <f>[1]ROE!T57-[1]ROE!$E57</f>
        <v>-8.8325025349611508E-2</v>
      </c>
      <c r="U57" s="2">
        <f>[1]ROE!U57-[1]ROE!$E57</f>
        <v>-8.8325025349611508E-2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-1.7030912824502309E-2</v>
      </c>
      <c r="G58" s="2">
        <f>[1]ROE!G58-[1]ROE!$E58</f>
        <v>-3.4211449859938625E-2</v>
      </c>
      <c r="H58" s="2">
        <f>[1]ROE!H58-[1]ROE!$E58</f>
        <v>-4.6821954127914012E-2</v>
      </c>
      <c r="I58" s="2">
        <f>[1]ROE!I58-[1]ROE!$E58</f>
        <v>-5.7487964123268398E-2</v>
      </c>
      <c r="J58" s="2">
        <f>[1]ROE!J58-[1]ROE!$E58</f>
        <v>-6.8474467442264597E-2</v>
      </c>
      <c r="K58" s="2">
        <f>[1]ROE!K58-[1]ROE!$E58</f>
        <v>-7.9161637214120617E-2</v>
      </c>
      <c r="L58" s="2">
        <f>[1]ROE!L58-[1]ROE!$E58</f>
        <v>-9.0027902232129975E-2</v>
      </c>
      <c r="M58" s="2">
        <f>[1]ROE!M58-[1]ROE!$E58</f>
        <v>-9.8302256655557585E-2</v>
      </c>
      <c r="N58" s="2">
        <f>[1]ROE!N58-[1]ROE!$E58</f>
        <v>-0.10480802993375704</v>
      </c>
      <c r="O58" s="2">
        <f>[1]ROE!O58-[1]ROE!$E58</f>
        <v>-0.10930472681724268</v>
      </c>
      <c r="P58" s="2">
        <f>[1]ROE!P58-[1]ROE!$E58</f>
        <v>-0.11286885830261184</v>
      </c>
      <c r="Q58" s="2">
        <f>[1]ROE!Q58-[1]ROE!$E58</f>
        <v>-0.11590961229613583</v>
      </c>
      <c r="R58" s="2">
        <f>[1]ROE!R58-[1]ROE!$E58</f>
        <v>-0.11935812130019485</v>
      </c>
      <c r="S58" s="2">
        <f>[1]ROE!S58-[1]ROE!$E58</f>
        <v>-0.12282850715558169</v>
      </c>
      <c r="T58" s="2">
        <f>[1]ROE!T58-[1]ROE!$E58</f>
        <v>-0.12608336499759787</v>
      </c>
      <c r="U58" s="2">
        <f>[1]ROE!U58-[1]ROE!$E58</f>
        <v>-0.12935984673733003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-2.3949373412655461E-2</v>
      </c>
      <c r="G59" s="2">
        <f>[1]ROE!G59-[1]ROE!$E59</f>
        <v>-4.1427477316325678E-2</v>
      </c>
      <c r="H59" s="2">
        <f>[1]ROE!H59-[1]ROE!$E59</f>
        <v>-5.5063940813219858E-2</v>
      </c>
      <c r="I59" s="2">
        <f>[1]ROE!I59-[1]ROE!$E59</f>
        <v>-6.4583677681412155E-2</v>
      </c>
      <c r="J59" s="2">
        <f>[1]ROE!J59-[1]ROE!$E59</f>
        <v>-7.2003644162393243E-2</v>
      </c>
      <c r="K59" s="2">
        <f>[1]ROE!K59-[1]ROE!$E59</f>
        <v>-7.8576898516956817E-2</v>
      </c>
      <c r="L59" s="2">
        <f>[1]ROE!L59-[1]ROE!$E59</f>
        <v>-8.3039136154319237E-2</v>
      </c>
      <c r="M59" s="2">
        <f>[1]ROE!M59-[1]ROE!$E59</f>
        <v>-8.7676305520560049E-2</v>
      </c>
      <c r="N59" s="2">
        <f>[1]ROE!N59-[1]ROE!$E59</f>
        <v>-9.3534197536641273E-2</v>
      </c>
      <c r="O59" s="2">
        <f>[1]ROE!O59-[1]ROE!$E59</f>
        <v>-0.10025186533211894</v>
      </c>
      <c r="P59" s="2">
        <f>[1]ROE!P59-[1]ROE!$E59</f>
        <v>-0.10595062811226086</v>
      </c>
      <c r="Q59" s="2">
        <f>[1]ROE!Q59-[1]ROE!$E59</f>
        <v>-0.11056398656198496</v>
      </c>
      <c r="R59" s="2">
        <f>[1]ROE!R59-[1]ROE!$E59</f>
        <v>-0.11056398656198496</v>
      </c>
      <c r="S59" s="2">
        <f>[1]ROE!S59-[1]ROE!$E59</f>
        <v>-0.11056398656198496</v>
      </c>
      <c r="T59" s="2">
        <f>[1]ROE!T59-[1]ROE!$E59</f>
        <v>-0.11056398656198496</v>
      </c>
      <c r="U59" s="2">
        <f>[1]ROE!U59-[1]ROE!$E59</f>
        <v>-0.11056398656198496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-2.610987303678769E-2</v>
      </c>
      <c r="G60" s="2">
        <f>[1]ROE!G60-[1]ROE!$E60</f>
        <v>-4.2013966383990464E-2</v>
      </c>
      <c r="H60" s="2">
        <f>[1]ROE!H60-[1]ROE!$E60</f>
        <v>-5.7452197654910719E-2</v>
      </c>
      <c r="I60" s="2">
        <f>[1]ROE!I60-[1]ROE!$E60</f>
        <v>-6.8152787506534196E-2</v>
      </c>
      <c r="J60" s="2">
        <f>[1]ROE!J60-[1]ROE!$E60</f>
        <v>-7.9944690164822418E-2</v>
      </c>
      <c r="K60" s="2">
        <f>[1]ROE!K60-[1]ROE!$E60</f>
        <v>-8.9264771523033914E-2</v>
      </c>
      <c r="L60" s="2">
        <f>[1]ROE!L60-[1]ROE!$E60</f>
        <v>-9.7355595580530974E-2</v>
      </c>
      <c r="M60" s="2">
        <f>[1]ROE!M60-[1]ROE!$E60</f>
        <v>-0.10267155892916691</v>
      </c>
      <c r="N60" s="2">
        <f>[1]ROE!N60-[1]ROE!$E60</f>
        <v>-0.10738196829072422</v>
      </c>
      <c r="O60" s="2">
        <f>[1]ROE!O60-[1]ROE!$E60</f>
        <v>-0.11145734087069314</v>
      </c>
      <c r="P60" s="2">
        <f>[1]ROE!P60-[1]ROE!$E60</f>
        <v>-0.11460879055168505</v>
      </c>
      <c r="Q60" s="2">
        <f>[1]ROE!Q60-[1]ROE!$E60</f>
        <v>-0.11700566100962106</v>
      </c>
      <c r="R60" s="2">
        <f>[1]ROE!R60-[1]ROE!$E60</f>
        <v>-0.11911817526966217</v>
      </c>
      <c r="S60" s="2">
        <f>[1]ROE!S60-[1]ROE!$E60</f>
        <v>-0.1208521894517105</v>
      </c>
      <c r="T60" s="2">
        <f>[1]ROE!T60-[1]ROE!$E60</f>
        <v>-0.12272599817828223</v>
      </c>
      <c r="U60" s="2">
        <f>[1]ROE!U60-[1]ROE!$E60</f>
        <v>-0.12443907379643093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-2.4416613220530792E-2</v>
      </c>
      <c r="G61" s="2">
        <f>[1]ROE!G61-[1]ROE!$E61</f>
        <v>-4.63614566519297E-2</v>
      </c>
      <c r="H61" s="2">
        <f>[1]ROE!H61-[1]ROE!$E61</f>
        <v>-6.4342956900951265E-2</v>
      </c>
      <c r="I61" s="2">
        <f>[1]ROE!I61-[1]ROE!$E61</f>
        <v>-7.9230391696597735E-2</v>
      </c>
      <c r="J61" s="2">
        <f>[1]ROE!J61-[1]ROE!$E61</f>
        <v>-9.0204112702451766E-2</v>
      </c>
      <c r="K61" s="2">
        <f>[1]ROE!K61-[1]ROE!$E61</f>
        <v>-9.8806690072962056E-2</v>
      </c>
      <c r="L61" s="2">
        <f>[1]ROE!L61-[1]ROE!$E61</f>
        <v>-0.10573529202249432</v>
      </c>
      <c r="M61" s="2">
        <f>[1]ROE!M61-[1]ROE!$E61</f>
        <v>-0.11160991260149444</v>
      </c>
      <c r="N61" s="2">
        <f>[1]ROE!N61-[1]ROE!$E61</f>
        <v>-0.11705534955068941</v>
      </c>
      <c r="O61" s="2">
        <f>[1]ROE!O61-[1]ROE!$E61</f>
        <v>-0.12142343515734666</v>
      </c>
      <c r="P61" s="2">
        <f>[1]ROE!P61-[1]ROE!$E61</f>
        <v>-0.1252749888964857</v>
      </c>
      <c r="Q61" s="2">
        <f>[1]ROE!Q61-[1]ROE!$E61</f>
        <v>-0.12906242453831851</v>
      </c>
      <c r="R61" s="2">
        <f>[1]ROE!R61-[1]ROE!$E61</f>
        <v>-0.13276019115956927</v>
      </c>
      <c r="S61" s="2">
        <f>[1]ROE!S61-[1]ROE!$E61</f>
        <v>-0.13610818718098727</v>
      </c>
      <c r="T61" s="2">
        <f>[1]ROE!T61-[1]ROE!$E61</f>
        <v>-0.13912156876602921</v>
      </c>
      <c r="U61" s="2">
        <f>[1]ROE!U61-[1]ROE!$E61</f>
        <v>-0.13912156876602921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-2.1537109054612813E-2</v>
      </c>
      <c r="G62" s="2">
        <f>[1]ROE!G62-[1]ROE!$E62</f>
        <v>-4.3334021474350948E-2</v>
      </c>
      <c r="H62" s="2">
        <f>[1]ROE!H62-[1]ROE!$E62</f>
        <v>-5.7060910881709503E-2</v>
      </c>
      <c r="I62" s="2">
        <f>[1]ROE!I62-[1]ROE!$E62</f>
        <v>-6.7125480991442998E-2</v>
      </c>
      <c r="J62" s="2">
        <f>[1]ROE!J62-[1]ROE!$E62</f>
        <v>-7.7272006838342122E-2</v>
      </c>
      <c r="K62" s="2">
        <f>[1]ROE!K62-[1]ROE!$E62</f>
        <v>-8.5738356200486976E-2</v>
      </c>
      <c r="L62" s="2">
        <f>[1]ROE!L62-[1]ROE!$E62</f>
        <v>-9.2191359591609512E-2</v>
      </c>
      <c r="M62" s="2">
        <f>[1]ROE!M62-[1]ROE!$E62</f>
        <v>-9.8893650070948524E-2</v>
      </c>
      <c r="N62" s="2">
        <f>[1]ROE!N62-[1]ROE!$E62</f>
        <v>-0.10518697147318079</v>
      </c>
      <c r="O62" s="2">
        <f>[1]ROE!O62-[1]ROE!$E62</f>
        <v>-0.11219805889290768</v>
      </c>
      <c r="P62" s="2">
        <f>[1]ROE!P62-[1]ROE!$E62</f>
        <v>-0.11901239533315788</v>
      </c>
      <c r="Q62" s="2">
        <f>[1]ROE!Q62-[1]ROE!$E62</f>
        <v>-0.11901239533315788</v>
      </c>
      <c r="R62" s="2">
        <f>[1]ROE!R62-[1]ROE!$E62</f>
        <v>-0.11901239533315788</v>
      </c>
      <c r="S62" s="2">
        <f>[1]ROE!S62-[1]ROE!$E62</f>
        <v>-0.11901239533315788</v>
      </c>
      <c r="T62" s="2">
        <f>[1]ROE!T62-[1]ROE!$E62</f>
        <v>-0.11901239533315788</v>
      </c>
      <c r="U62" s="2">
        <f>[1]ROE!U62-[1]ROE!$E62</f>
        <v>-0.11901239533315788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-2.0261843158714044E-2</v>
      </c>
      <c r="G63" s="2">
        <f>[1]ROE!G63-[1]ROE!$E63</f>
        <v>-3.4988858144885171E-2</v>
      </c>
      <c r="H63" s="2">
        <f>[1]ROE!H63-[1]ROE!$E63</f>
        <v>-4.8499860644533044E-2</v>
      </c>
      <c r="I63" s="2">
        <f>[1]ROE!I63-[1]ROE!$E63</f>
        <v>-5.86364219879556E-2</v>
      </c>
      <c r="J63" s="2">
        <f>[1]ROE!J63-[1]ROE!$E63</f>
        <v>-6.6963492480994091E-2</v>
      </c>
      <c r="K63" s="2">
        <f>[1]ROE!K63-[1]ROE!$E63</f>
        <v>-7.3358990876393193E-2</v>
      </c>
      <c r="L63" s="2">
        <f>[1]ROE!L63-[1]ROE!$E63</f>
        <v>-7.7915370188399891E-2</v>
      </c>
      <c r="M63" s="2">
        <f>[1]ROE!M63-[1]ROE!$E63</f>
        <v>-8.1426696337231874E-2</v>
      </c>
      <c r="N63" s="2">
        <f>[1]ROE!N63-[1]ROE!$E63</f>
        <v>-8.4747670245192808E-2</v>
      </c>
      <c r="O63" s="2">
        <f>[1]ROE!O63-[1]ROE!$E63</f>
        <v>-8.7677291408155611E-2</v>
      </c>
      <c r="P63" s="2">
        <f>[1]ROE!P63-[1]ROE!$E63</f>
        <v>-8.9907179971952189E-2</v>
      </c>
      <c r="Q63" s="2">
        <f>[1]ROE!Q63-[1]ROE!$E63</f>
        <v>-9.1894273263271486E-2</v>
      </c>
      <c r="R63" s="2">
        <f>[1]ROE!R63-[1]ROE!$E63</f>
        <v>-9.1894273263271486E-2</v>
      </c>
      <c r="S63" s="2">
        <f>[1]ROE!S63-[1]ROE!$E63</f>
        <v>-9.1894273263271486E-2</v>
      </c>
      <c r="T63" s="2">
        <f>[1]ROE!T63-[1]ROE!$E63</f>
        <v>-9.1894273263271486E-2</v>
      </c>
      <c r="U63" s="2">
        <f>[1]ROE!U63-[1]ROE!$E63</f>
        <v>-9.1894273263271486E-2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-2.1650819071162175E-2</v>
      </c>
      <c r="G64" s="2">
        <f>[1]ROE!G64-[1]ROE!$E64</f>
        <v>-3.8345289935861615E-2</v>
      </c>
      <c r="H64" s="2">
        <f>[1]ROE!H64-[1]ROE!$E64</f>
        <v>-5.3218058483096797E-2</v>
      </c>
      <c r="I64" s="2">
        <f>[1]ROE!I64-[1]ROE!$E64</f>
        <v>-6.6020371661032584E-2</v>
      </c>
      <c r="J64" s="2">
        <f>[1]ROE!J64-[1]ROE!$E64</f>
        <v>-7.6763480516369498E-2</v>
      </c>
      <c r="K64" s="2">
        <f>[1]ROE!K64-[1]ROE!$E64</f>
        <v>-8.6889193066532755E-2</v>
      </c>
      <c r="L64" s="2">
        <f>[1]ROE!L64-[1]ROE!$E64</f>
        <v>-9.4545061637496985E-2</v>
      </c>
      <c r="M64" s="2">
        <f>[1]ROE!M64-[1]ROE!$E64</f>
        <v>-0.100722106781582</v>
      </c>
      <c r="N64" s="2">
        <f>[1]ROE!N64-[1]ROE!$E64</f>
        <v>-0.10600194948712982</v>
      </c>
      <c r="O64" s="2">
        <f>[1]ROE!O64-[1]ROE!$E64</f>
        <v>-0.11102805072935951</v>
      </c>
      <c r="P64" s="2">
        <f>[1]ROE!P64-[1]ROE!$E64</f>
        <v>-0.11511214585557639</v>
      </c>
      <c r="Q64" s="2">
        <f>[1]ROE!Q64-[1]ROE!$E64</f>
        <v>-0.12017347789667809</v>
      </c>
      <c r="R64" s="2">
        <f>[1]ROE!R64-[1]ROE!$E64</f>
        <v>-0.12455322285509851</v>
      </c>
      <c r="S64" s="2">
        <f>[1]ROE!S64-[1]ROE!$E64</f>
        <v>-0.12764071661218424</v>
      </c>
      <c r="T64" s="2">
        <f>[1]ROE!T64-[1]ROE!$E64</f>
        <v>-0.13018158932176505</v>
      </c>
      <c r="U64" s="2">
        <f>[1]ROE!U64-[1]ROE!$E64</f>
        <v>-0.13243774188276092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-2.1650818965305518E-2</v>
      </c>
      <c r="G65" s="2">
        <f>[1]ROE!G65-[1]ROE!$E65</f>
        <v>-3.8345290122862252E-2</v>
      </c>
      <c r="H65" s="2">
        <f>[1]ROE!H65-[1]ROE!$E65</f>
        <v>-5.3218059317089228E-2</v>
      </c>
      <c r="I65" s="2">
        <f>[1]ROE!I65-[1]ROE!$E65</f>
        <v>-6.6020346300220467E-2</v>
      </c>
      <c r="J65" s="2">
        <f>[1]ROE!J65-[1]ROE!$E65</f>
        <v>-7.6763455414685211E-2</v>
      </c>
      <c r="K65" s="2">
        <f>[1]ROE!K65-[1]ROE!$E65</f>
        <v>-8.6892664351665871E-2</v>
      </c>
      <c r="L65" s="2">
        <f>[1]ROE!L65-[1]ROE!$E65</f>
        <v>-9.4549698483383793E-2</v>
      </c>
      <c r="M65" s="2">
        <f>[1]ROE!M65-[1]ROE!$E65</f>
        <v>-0.10072583107950805</v>
      </c>
      <c r="N65" s="2">
        <f>[1]ROE!N65-[1]ROE!$E65</f>
        <v>-0.10600252843032365</v>
      </c>
      <c r="O65" s="2">
        <f>[1]ROE!O65-[1]ROE!$E65</f>
        <v>-0.11103024695123054</v>
      </c>
      <c r="P65" s="2">
        <f>[1]ROE!P65-[1]ROE!$E65</f>
        <v>-0.11511376518051009</v>
      </c>
      <c r="Q65" s="2">
        <f>[1]ROE!Q65-[1]ROE!$E65</f>
        <v>-0.12017509426426898</v>
      </c>
      <c r="R65" s="2">
        <f>[1]ROE!R65-[1]ROE!$E65</f>
        <v>-0.12455483836208003</v>
      </c>
      <c r="S65" s="2">
        <f>[1]ROE!S65-[1]ROE!$E65</f>
        <v>-0.12764235422530845</v>
      </c>
      <c r="T65" s="2">
        <f>[1]ROE!T65-[1]ROE!$E65</f>
        <v>-0.13018316466012436</v>
      </c>
      <c r="U65" s="2">
        <f>[1]ROE!U65-[1]ROE!$E65</f>
        <v>-0.13243931585159885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-1.8502322372398794E-2</v>
      </c>
      <c r="G66" s="2">
        <f>[1]ROE!G66-[1]ROE!$E66</f>
        <v>-3.5347002374479075E-2</v>
      </c>
      <c r="H66" s="2">
        <f>[1]ROE!H66-[1]ROE!$E66</f>
        <v>-4.9742721808378576E-2</v>
      </c>
      <c r="I66" s="2">
        <f>[1]ROE!I66-[1]ROE!$E66</f>
        <v>-5.9958474074115031E-2</v>
      </c>
      <c r="J66" s="2">
        <f>[1]ROE!J66-[1]ROE!$E66</f>
        <v>-6.8303689918181476E-2</v>
      </c>
      <c r="K66" s="2">
        <f>[1]ROE!K66-[1]ROE!$E66</f>
        <v>-7.616180010219864E-2</v>
      </c>
      <c r="L66" s="2">
        <f>[1]ROE!L66-[1]ROE!$E66</f>
        <v>-8.295226133135003E-2</v>
      </c>
      <c r="M66" s="2">
        <f>[1]ROE!M66-[1]ROE!$E66</f>
        <v>-8.9458547437125446E-2</v>
      </c>
      <c r="N66" s="2">
        <f>[1]ROE!N66-[1]ROE!$E66</f>
        <v>-9.5218653273654752E-2</v>
      </c>
      <c r="O66" s="2">
        <f>[1]ROE!O66-[1]ROE!$E66</f>
        <v>-9.8863260340927184E-2</v>
      </c>
      <c r="P66" s="2">
        <f>[1]ROE!P66-[1]ROE!$E66</f>
        <v>-0.10242560602330997</v>
      </c>
      <c r="Q66" s="2">
        <f>[1]ROE!Q66-[1]ROE!$E66</f>
        <v>-0.1057324145159555</v>
      </c>
      <c r="R66" s="2">
        <f>[1]ROE!R66-[1]ROE!$E66</f>
        <v>-0.10908800601959712</v>
      </c>
      <c r="S66" s="2">
        <f>[1]ROE!S66-[1]ROE!$E66</f>
        <v>-0.11186476320738592</v>
      </c>
      <c r="T66" s="2">
        <f>[1]ROE!T66-[1]ROE!$E66</f>
        <v>-0.11432424861592949</v>
      </c>
      <c r="U66" s="2">
        <f>[1]ROE!U66-[1]ROE!$E66</f>
        <v>-0.11432424861592949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-2.1018087458848811E-2</v>
      </c>
      <c r="G67" s="2">
        <f>[1]ROE!G67-[1]ROE!$E67</f>
        <v>-3.5261474361767853E-2</v>
      </c>
      <c r="H67" s="2">
        <f>[1]ROE!H67-[1]ROE!$E67</f>
        <v>-4.6845813194224206E-2</v>
      </c>
      <c r="I67" s="2">
        <f>[1]ROE!I67-[1]ROE!$E67</f>
        <v>-5.6978312051384705E-2</v>
      </c>
      <c r="J67" s="2">
        <f>[1]ROE!J67-[1]ROE!$E67</f>
        <v>-6.6061481765864016E-2</v>
      </c>
      <c r="K67" s="2">
        <f>[1]ROE!K67-[1]ROE!$E67</f>
        <v>-7.2963645475894623E-2</v>
      </c>
      <c r="L67" s="2">
        <f>[1]ROE!L67-[1]ROE!$E67</f>
        <v>-7.8762325551736012E-2</v>
      </c>
      <c r="M67" s="2">
        <f>[1]ROE!M67-[1]ROE!$E67</f>
        <v>-8.3256635062852524E-2</v>
      </c>
      <c r="N67" s="2">
        <f>[1]ROE!N67-[1]ROE!$E67</f>
        <v>-8.8998506690082024E-2</v>
      </c>
      <c r="O67" s="2">
        <f>[1]ROE!O67-[1]ROE!$E67</f>
        <v>-9.3011586130209878E-2</v>
      </c>
      <c r="P67" s="2">
        <f>[1]ROE!P67-[1]ROE!$E67</f>
        <v>-9.7203017483401766E-2</v>
      </c>
      <c r="Q67" s="2">
        <f>[1]ROE!Q67-[1]ROE!$E67</f>
        <v>-0.1013496688613813</v>
      </c>
      <c r="R67" s="2">
        <f>[1]ROE!R67-[1]ROE!$E67</f>
        <v>-0.10429217357227571</v>
      </c>
      <c r="S67" s="2">
        <f>[1]ROE!S67-[1]ROE!$E67</f>
        <v>-0.10658459203143877</v>
      </c>
      <c r="T67" s="2">
        <f>[1]ROE!T67-[1]ROE!$E67</f>
        <v>-0.1089987105779926</v>
      </c>
      <c r="U67" s="2">
        <f>[1]ROE!U67-[1]ROE!$E67</f>
        <v>-0.11114773616489515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-2.4634537444939042E-2</v>
      </c>
      <c r="G68" s="2">
        <f>[1]ROE!G68-[1]ROE!$E68</f>
        <v>-3.8483877128101085E-2</v>
      </c>
      <c r="H68" s="2">
        <f>[1]ROE!H68-[1]ROE!$E68</f>
        <v>-5.1846346495615592E-2</v>
      </c>
      <c r="I68" s="2">
        <f>[1]ROE!I68-[1]ROE!$E68</f>
        <v>-6.3781069098283183E-2</v>
      </c>
      <c r="J68" s="2">
        <f>[1]ROE!J68-[1]ROE!$E68</f>
        <v>-7.3556989188084287E-2</v>
      </c>
      <c r="K68" s="2">
        <f>[1]ROE!K68-[1]ROE!$E68</f>
        <v>-8.2844602414532176E-2</v>
      </c>
      <c r="L68" s="2">
        <f>[1]ROE!L68-[1]ROE!$E68</f>
        <v>-9.1269898933219906E-2</v>
      </c>
      <c r="M68" s="2">
        <f>[1]ROE!M68-[1]ROE!$E68</f>
        <v>-9.8606024546334936E-2</v>
      </c>
      <c r="N68" s="2">
        <f>[1]ROE!N68-[1]ROE!$E68</f>
        <v>-0.10630539803638328</v>
      </c>
      <c r="O68" s="2">
        <f>[1]ROE!O68-[1]ROE!$E68</f>
        <v>-0.11457146881361524</v>
      </c>
      <c r="P68" s="2">
        <f>[1]ROE!P68-[1]ROE!$E68</f>
        <v>-0.12183927294736208</v>
      </c>
      <c r="Q68" s="2">
        <f>[1]ROE!Q68-[1]ROE!$E68</f>
        <v>-0.12808819568152074</v>
      </c>
      <c r="R68" s="2">
        <f>[1]ROE!R68-[1]ROE!$E68</f>
        <v>-0.13379948302009126</v>
      </c>
      <c r="S68" s="2">
        <f>[1]ROE!S68-[1]ROE!$E68</f>
        <v>-0.13809473512459647</v>
      </c>
      <c r="T68" s="2">
        <f>[1]ROE!T68-[1]ROE!$E68</f>
        <v>-0.1423344991850044</v>
      </c>
      <c r="U68" s="2">
        <f>[1]ROE!U68-[1]ROE!$E68</f>
        <v>-0.14758444955536731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-1.8522655823957734E-2</v>
      </c>
      <c r="G69" s="2">
        <f>[1]ROE!G69-[1]ROE!$E69</f>
        <v>-3.1546901255701698E-2</v>
      </c>
      <c r="H69" s="2">
        <f>[1]ROE!H69-[1]ROE!$E69</f>
        <v>-4.2623188190468397E-2</v>
      </c>
      <c r="I69" s="2">
        <f>[1]ROE!I69-[1]ROE!$E69</f>
        <v>-5.0721165729264328E-2</v>
      </c>
      <c r="J69" s="2">
        <f>[1]ROE!J69-[1]ROE!$E69</f>
        <v>-5.664472914703822E-2</v>
      </c>
      <c r="K69" s="2">
        <f>[1]ROE!K69-[1]ROE!$E69</f>
        <v>-6.1428639011325004E-2</v>
      </c>
      <c r="L69" s="2">
        <f>[1]ROE!L69-[1]ROE!$E69</f>
        <v>-6.5269416185756768E-2</v>
      </c>
      <c r="M69" s="2">
        <f>[1]ROE!M69-[1]ROE!$E69</f>
        <v>-6.8669676144921254E-2</v>
      </c>
      <c r="N69" s="2">
        <f>[1]ROE!N69-[1]ROE!$E69</f>
        <v>-7.1283882555619016E-2</v>
      </c>
      <c r="O69" s="2">
        <f>[1]ROE!O69-[1]ROE!$E69</f>
        <v>-7.3671301909307374E-2</v>
      </c>
      <c r="P69" s="2">
        <f>[1]ROE!P69-[1]ROE!$E69</f>
        <v>-7.5516542738796488E-2</v>
      </c>
      <c r="Q69" s="2">
        <f>[1]ROE!Q69-[1]ROE!$E69</f>
        <v>-7.5516542738796488E-2</v>
      </c>
      <c r="R69" s="2">
        <f>[1]ROE!R69-[1]ROE!$E69</f>
        <v>-7.5516542738796488E-2</v>
      </c>
      <c r="S69" s="2">
        <f>[1]ROE!S69-[1]ROE!$E69</f>
        <v>-7.5516542738796488E-2</v>
      </c>
      <c r="T69" s="2">
        <f>[1]ROE!T69-[1]ROE!$E69</f>
        <v>-7.5516542738796488E-2</v>
      </c>
      <c r="U69" s="2">
        <f>[1]ROE!U69-[1]ROE!$E69</f>
        <v>-7.5516542738796488E-2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-2.0993806611642185E-2</v>
      </c>
      <c r="G70" s="2">
        <f>[1]ROE!G70-[1]ROE!$E70</f>
        <v>-3.7584482492292182E-2</v>
      </c>
      <c r="H70" s="2">
        <f>[1]ROE!H70-[1]ROE!$E70</f>
        <v>-4.8678434483583999E-2</v>
      </c>
      <c r="I70" s="2">
        <f>[1]ROE!I70-[1]ROE!$E70</f>
        <v>-5.8486616263643043E-2</v>
      </c>
      <c r="J70" s="2">
        <f>[1]ROE!J70-[1]ROE!$E70</f>
        <v>-6.6615698798642597E-2</v>
      </c>
      <c r="K70" s="2">
        <f>[1]ROE!K70-[1]ROE!$E70</f>
        <v>-7.3518560235854125E-2</v>
      </c>
      <c r="L70" s="2">
        <f>[1]ROE!L70-[1]ROE!$E70</f>
        <v>-7.7864423404193417E-2</v>
      </c>
      <c r="M70" s="2">
        <f>[1]ROE!M70-[1]ROE!$E70</f>
        <v>-8.1780654393142527E-2</v>
      </c>
      <c r="N70" s="2">
        <f>[1]ROE!N70-[1]ROE!$E70</f>
        <v>-8.6338976866123573E-2</v>
      </c>
      <c r="O70" s="2">
        <f>[1]ROE!O70-[1]ROE!$E70</f>
        <v>-9.0838258675958627E-2</v>
      </c>
      <c r="P70" s="2">
        <f>[1]ROE!P70-[1]ROE!$E70</f>
        <v>-9.4459193304601285E-2</v>
      </c>
      <c r="Q70" s="2">
        <f>[1]ROE!Q70-[1]ROE!$E70</f>
        <v>-9.7348598793296048E-2</v>
      </c>
      <c r="R70" s="2">
        <f>[1]ROE!R70-[1]ROE!$E70</f>
        <v>-9.9787831043975928E-2</v>
      </c>
      <c r="S70" s="2">
        <f>[1]ROE!S70-[1]ROE!$E70</f>
        <v>-0.10148961889045438</v>
      </c>
      <c r="T70" s="2">
        <f>[1]ROE!T70-[1]ROE!$E70</f>
        <v>-0.10148961889045438</v>
      </c>
      <c r="U70" s="2">
        <f>[1]ROE!U70-[1]ROE!$E70</f>
        <v>-0.10148961889045438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-2.3357658628235356E-2</v>
      </c>
      <c r="G71" s="2">
        <f>[1]ROE!G71-[1]ROE!$E71</f>
        <v>-4.6678625886443115E-2</v>
      </c>
      <c r="H71" s="2">
        <f>[1]ROE!H71-[1]ROE!$E71</f>
        <v>-6.7722700247664136E-2</v>
      </c>
      <c r="I71" s="2">
        <f>[1]ROE!I71-[1]ROE!$E71</f>
        <v>-8.3937257130457965E-2</v>
      </c>
      <c r="J71" s="2">
        <f>[1]ROE!J71-[1]ROE!$E71</f>
        <v>-9.3696616898988339E-2</v>
      </c>
      <c r="K71" s="2">
        <f>[1]ROE!K71-[1]ROE!$E71</f>
        <v>-0.10206631123321586</v>
      </c>
      <c r="L71" s="2">
        <f>[1]ROE!L71-[1]ROE!$E71</f>
        <v>-0.10957851923473783</v>
      </c>
      <c r="M71" s="2">
        <f>[1]ROE!M71-[1]ROE!$E71</f>
        <v>-0.11717842814579882</v>
      </c>
      <c r="N71" s="2">
        <f>[1]ROE!N71-[1]ROE!$E71</f>
        <v>-0.12410346379207482</v>
      </c>
      <c r="O71" s="2">
        <f>[1]ROE!O71-[1]ROE!$E71</f>
        <v>-0.12857572182148402</v>
      </c>
      <c r="P71" s="2">
        <f>[1]ROE!P71-[1]ROE!$E71</f>
        <v>-0.13233773994750919</v>
      </c>
      <c r="Q71" s="2">
        <f>[1]ROE!Q71-[1]ROE!$E71</f>
        <v>-0.13525301490169994</v>
      </c>
      <c r="R71" s="2">
        <f>[1]ROE!R71-[1]ROE!$E71</f>
        <v>-0.13812061024419364</v>
      </c>
      <c r="S71" s="2">
        <f>[1]ROE!S71-[1]ROE!$E71</f>
        <v>-0.1409519230827172</v>
      </c>
      <c r="T71" s="2">
        <f>[1]ROE!T71-[1]ROE!$E71</f>
        <v>-0.14299733989378183</v>
      </c>
      <c r="U71" s="2">
        <f>[1]ROE!U71-[1]ROE!$E71</f>
        <v>-0.14477458539239052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-1.9506708800243189E-2</v>
      </c>
      <c r="G72" s="2">
        <f>[1]ROE!G72-[1]ROE!$E72</f>
        <v>-3.620796323887987E-2</v>
      </c>
      <c r="H72" s="2">
        <f>[1]ROE!H72-[1]ROE!$E72</f>
        <v>-5.1399560333791783E-2</v>
      </c>
      <c r="I72" s="2">
        <f>[1]ROE!I72-[1]ROE!$E72</f>
        <v>-6.5680293811205104E-2</v>
      </c>
      <c r="J72" s="2">
        <f>[1]ROE!J72-[1]ROE!$E72</f>
        <v>-7.7334184547254381E-2</v>
      </c>
      <c r="K72" s="2">
        <f>[1]ROE!K72-[1]ROE!$E72</f>
        <v>-8.6022782325933633E-2</v>
      </c>
      <c r="L72" s="2">
        <f>[1]ROE!L72-[1]ROE!$E72</f>
        <v>-9.3175686979719785E-2</v>
      </c>
      <c r="M72" s="2">
        <f>[1]ROE!M72-[1]ROE!$E72</f>
        <v>-9.8901548527919658E-2</v>
      </c>
      <c r="N72" s="2">
        <f>[1]ROE!N72-[1]ROE!$E72</f>
        <v>-0.10575500712194241</v>
      </c>
      <c r="O72" s="2">
        <f>[1]ROE!O72-[1]ROE!$E72</f>
        <v>-0.11145186014187658</v>
      </c>
      <c r="P72" s="2">
        <f>[1]ROE!P72-[1]ROE!$E72</f>
        <v>-0.11745952475912702</v>
      </c>
      <c r="Q72" s="2">
        <f>[1]ROE!Q72-[1]ROE!$E72</f>
        <v>-0.11745952475912702</v>
      </c>
      <c r="R72" s="2">
        <f>[1]ROE!R72-[1]ROE!$E72</f>
        <v>-0.11745952475912702</v>
      </c>
      <c r="S72" s="2">
        <f>[1]ROE!S72-[1]ROE!$E72</f>
        <v>-0.11745952475912702</v>
      </c>
      <c r="T72" s="2">
        <f>[1]ROE!T72-[1]ROE!$E72</f>
        <v>-0.11745952475912702</v>
      </c>
      <c r="U72" s="2">
        <f>[1]ROE!U72-[1]ROE!$E72</f>
        <v>-0.11745952475912702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-2.3094527993052338E-2</v>
      </c>
      <c r="G73" s="2">
        <f>[1]ROE!G73-[1]ROE!$E73</f>
        <v>-4.3025035976242521E-2</v>
      </c>
      <c r="H73" s="2">
        <f>[1]ROE!H73-[1]ROE!$E73</f>
        <v>-5.8157653478268401E-2</v>
      </c>
      <c r="I73" s="2">
        <f>[1]ROE!I73-[1]ROE!$E73</f>
        <v>-6.9335169645313499E-2</v>
      </c>
      <c r="J73" s="2">
        <f>[1]ROE!J73-[1]ROE!$E73</f>
        <v>-7.7469328794059322E-2</v>
      </c>
      <c r="K73" s="2">
        <f>[1]ROE!K73-[1]ROE!$E73</f>
        <v>-8.4481829664127872E-2</v>
      </c>
      <c r="L73" s="2">
        <f>[1]ROE!L73-[1]ROE!$E73</f>
        <v>-8.9537329054550696E-2</v>
      </c>
      <c r="M73" s="2">
        <f>[1]ROE!M73-[1]ROE!$E73</f>
        <v>-9.3889960332795397E-2</v>
      </c>
      <c r="N73" s="2">
        <f>[1]ROE!N73-[1]ROE!$E73</f>
        <v>-9.7778421153925876E-2</v>
      </c>
      <c r="O73" s="2">
        <f>[1]ROE!O73-[1]ROE!$E73</f>
        <v>-0.10157616595601837</v>
      </c>
      <c r="P73" s="2">
        <f>[1]ROE!P73-[1]ROE!$E73</f>
        <v>-0.10497829548506132</v>
      </c>
      <c r="Q73" s="2">
        <f>[1]ROE!Q73-[1]ROE!$E73</f>
        <v>-0.1077645111670904</v>
      </c>
      <c r="R73" s="2">
        <f>[1]ROE!R73-[1]ROE!$E73</f>
        <v>-0.11012468264325292</v>
      </c>
      <c r="S73" s="2">
        <f>[1]ROE!S73-[1]ROE!$E73</f>
        <v>-0.11187562245679317</v>
      </c>
      <c r="T73" s="2">
        <f>[1]ROE!T73-[1]ROE!$E73</f>
        <v>-0.11344358398779519</v>
      </c>
      <c r="U73" s="2">
        <f>[1]ROE!U73-[1]ROE!$E73</f>
        <v>-0.11494755626630138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-2.3090891390317836E-2</v>
      </c>
      <c r="G74" s="2">
        <f>[1]ROE!G74-[1]ROE!$E74</f>
        <v>-4.3018916940141594E-2</v>
      </c>
      <c r="H74" s="2">
        <f>[1]ROE!H74-[1]ROE!$E74</f>
        <v>-5.8150189361256821E-2</v>
      </c>
      <c r="I74" s="2">
        <f>[1]ROE!I74-[1]ROE!$E74</f>
        <v>-7.0751969681751348E-2</v>
      </c>
      <c r="J74" s="2">
        <f>[1]ROE!J74-[1]ROE!$E74</f>
        <v>-8.1431973002707991E-2</v>
      </c>
      <c r="K74" s="2">
        <f>[1]ROE!K74-[1]ROE!$E74</f>
        <v>-9.0389816396069023E-2</v>
      </c>
      <c r="L74" s="2">
        <f>[1]ROE!L74-[1]ROE!$E74</f>
        <v>-9.8040203531390091E-2</v>
      </c>
      <c r="M74" s="2">
        <f>[1]ROE!M74-[1]ROE!$E74</f>
        <v>-0.10495019647003545</v>
      </c>
      <c r="N74" s="2">
        <f>[1]ROE!N74-[1]ROE!$E74</f>
        <v>-0.1097049835228745</v>
      </c>
      <c r="O74" s="2">
        <f>[1]ROE!O74-[1]ROE!$E74</f>
        <v>-0.11404212474978692</v>
      </c>
      <c r="P74" s="2">
        <f>[1]ROE!P74-[1]ROE!$E74</f>
        <v>-0.11746410905784899</v>
      </c>
      <c r="Q74" s="2">
        <f>[1]ROE!Q74-[1]ROE!$E74</f>
        <v>-0.12024921772540864</v>
      </c>
      <c r="R74" s="2">
        <f>[1]ROE!R74-[1]ROE!$E74</f>
        <v>-0.12261799976612053</v>
      </c>
      <c r="S74" s="2">
        <f>[1]ROE!S74-[1]ROE!$E74</f>
        <v>-0.12470522101899917</v>
      </c>
      <c r="T74" s="2">
        <f>[1]ROE!T74-[1]ROE!$E74</f>
        <v>-0.12669299520044319</v>
      </c>
      <c r="U74" s="2">
        <f>[1]ROE!U74-[1]ROE!$E74</f>
        <v>-0.1287018878465247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-1.976475097232111E-2</v>
      </c>
      <c r="G75" s="2">
        <f>[1]ROE!G75-[1]ROE!$E75</f>
        <v>-3.6537524106400099E-2</v>
      </c>
      <c r="H75" s="2">
        <f>[1]ROE!H75-[1]ROE!$E75</f>
        <v>-5.3397852689990088E-2</v>
      </c>
      <c r="I75" s="2">
        <f>[1]ROE!I75-[1]ROE!$E75</f>
        <v>-6.7847342635758423E-2</v>
      </c>
      <c r="J75" s="2">
        <f>[1]ROE!J75-[1]ROE!$E75</f>
        <v>-7.9818596022960264E-2</v>
      </c>
      <c r="K75" s="2">
        <f>[1]ROE!K75-[1]ROE!$E75</f>
        <v>-9.1025966771383082E-2</v>
      </c>
      <c r="L75" s="2">
        <f>[1]ROE!L75-[1]ROE!$E75</f>
        <v>-9.8900915955049129E-2</v>
      </c>
      <c r="M75" s="2">
        <f>[1]ROE!M75-[1]ROE!$E75</f>
        <v>-0.10644177013783462</v>
      </c>
      <c r="N75" s="2">
        <f>[1]ROE!N75-[1]ROE!$E75</f>
        <v>-0.11219254921699928</v>
      </c>
      <c r="O75" s="2">
        <f>[1]ROE!O75-[1]ROE!$E75</f>
        <v>-0.11778494356662605</v>
      </c>
      <c r="P75" s="2">
        <f>[1]ROE!P75-[1]ROE!$E75</f>
        <v>-0.12200925066504453</v>
      </c>
      <c r="Q75" s="2">
        <f>[1]ROE!Q75-[1]ROE!$E75</f>
        <v>-0.12564858608151752</v>
      </c>
      <c r="R75" s="2">
        <f>[1]ROE!R75-[1]ROE!$E75</f>
        <v>-0.12885544317011011</v>
      </c>
      <c r="S75" s="2">
        <f>[1]ROE!S75-[1]ROE!$E75</f>
        <v>-0.13172362356738176</v>
      </c>
      <c r="T75" s="2">
        <f>[1]ROE!T75-[1]ROE!$E75</f>
        <v>-0.13462348481481001</v>
      </c>
      <c r="U75" s="2">
        <f>[1]ROE!U75-[1]ROE!$E75</f>
        <v>-0.13747362152356146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-1.8992346179501851E-2</v>
      </c>
      <c r="G76" s="2">
        <f>[1]ROE!G76-[1]ROE!$E76</f>
        <v>-3.3108282679805257E-2</v>
      </c>
      <c r="H76" s="2">
        <f>[1]ROE!H76-[1]ROE!$E76</f>
        <v>-4.4074431971509398E-2</v>
      </c>
      <c r="I76" s="2">
        <f>[1]ROE!I76-[1]ROE!$E76</f>
        <v>-5.3154689371062602E-2</v>
      </c>
      <c r="J76" s="2">
        <f>[1]ROE!J76-[1]ROE!$E76</f>
        <v>-6.0394237394454819E-2</v>
      </c>
      <c r="K76" s="2">
        <f>[1]ROE!K76-[1]ROE!$E76</f>
        <v>-6.5412508615018794E-2</v>
      </c>
      <c r="L76" s="2">
        <f>[1]ROE!L76-[1]ROE!$E76</f>
        <v>-6.9680949246127E-2</v>
      </c>
      <c r="M76" s="2">
        <f>[1]ROE!M76-[1]ROE!$E76</f>
        <v>-7.3249999973185709E-2</v>
      </c>
      <c r="N76" s="2">
        <f>[1]ROE!N76-[1]ROE!$E76</f>
        <v>-7.7647255695843853E-2</v>
      </c>
      <c r="O76" s="2">
        <f>[1]ROE!O76-[1]ROE!$E76</f>
        <v>-8.1722287560886286E-2</v>
      </c>
      <c r="P76" s="2">
        <f>[1]ROE!P76-[1]ROE!$E76</f>
        <v>-8.5812379093191282E-2</v>
      </c>
      <c r="Q76" s="2">
        <f>[1]ROE!Q76-[1]ROE!$E76</f>
        <v>-8.895601859160962E-2</v>
      </c>
      <c r="R76" s="2">
        <f>[1]ROE!R76-[1]ROE!$E76</f>
        <v>-9.2085872985634865E-2</v>
      </c>
      <c r="S76" s="2">
        <f>[1]ROE!S76-[1]ROE!$E76</f>
        <v>-9.5309005596483587E-2</v>
      </c>
      <c r="T76" s="2">
        <f>[1]ROE!T76-[1]ROE!$E76</f>
        <v>-9.815878211424689E-2</v>
      </c>
      <c r="U76" s="2">
        <f>[1]ROE!U76-[1]ROE!$E76</f>
        <v>-0.10115809157032629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-2.0180302775372638E-2</v>
      </c>
      <c r="G77" s="2">
        <f>[1]ROE!G77-[1]ROE!$E77</f>
        <v>-3.6358625032448799E-2</v>
      </c>
      <c r="H77" s="2">
        <f>[1]ROE!H77-[1]ROE!$E77</f>
        <v>-4.7778403244933543E-2</v>
      </c>
      <c r="I77" s="2">
        <f>[1]ROE!I77-[1]ROE!$E77</f>
        <v>-5.8074505894275319E-2</v>
      </c>
      <c r="J77" s="2">
        <f>[1]ROE!J77-[1]ROE!$E77</f>
        <v>-6.6970484960293675E-2</v>
      </c>
      <c r="K77" s="2">
        <f>[1]ROE!K77-[1]ROE!$E77</f>
        <v>-7.4199053564086626E-2</v>
      </c>
      <c r="L77" s="2">
        <f>[1]ROE!L77-[1]ROE!$E77</f>
        <v>-8.1276252706459218E-2</v>
      </c>
      <c r="M77" s="2">
        <f>[1]ROE!M77-[1]ROE!$E77</f>
        <v>-8.7989214487350864E-2</v>
      </c>
      <c r="N77" s="2">
        <f>[1]ROE!N77-[1]ROE!$E77</f>
        <v>-9.3718767593927055E-2</v>
      </c>
      <c r="O77" s="2">
        <f>[1]ROE!O77-[1]ROE!$E77</f>
        <v>-9.8459266544374202E-2</v>
      </c>
      <c r="P77" s="2">
        <f>[1]ROE!P77-[1]ROE!$E77</f>
        <v>-0.10288269882194356</v>
      </c>
      <c r="Q77" s="2">
        <f>[1]ROE!Q77-[1]ROE!$E77</f>
        <v>-0.10667479900381949</v>
      </c>
      <c r="R77" s="2">
        <f>[1]ROE!R77-[1]ROE!$E77</f>
        <v>-0.10667479900381949</v>
      </c>
      <c r="S77" s="2">
        <f>[1]ROE!S77-[1]ROE!$E77</f>
        <v>-0.10667479900381949</v>
      </c>
      <c r="T77" s="2">
        <f>[1]ROE!T77-[1]ROE!$E77</f>
        <v>-0.10667479900381949</v>
      </c>
      <c r="U77" s="2">
        <f>[1]ROE!U77-[1]ROE!$E77</f>
        <v>-0.10667479900381949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-2.3053939313385285E-2</v>
      </c>
      <c r="G78" s="2">
        <f>[1]ROE!G78-[1]ROE!$E78</f>
        <v>-4.0389094051846541E-2</v>
      </c>
      <c r="H78" s="2">
        <f>[1]ROE!H78-[1]ROE!$E78</f>
        <v>-5.369393854184068E-2</v>
      </c>
      <c r="I78" s="2">
        <f>[1]ROE!I78-[1]ROE!$E78</f>
        <v>-6.5495264447768875E-2</v>
      </c>
      <c r="J78" s="2">
        <f>[1]ROE!J78-[1]ROE!$E78</f>
        <v>-7.629129506150889E-2</v>
      </c>
      <c r="K78" s="2">
        <f>[1]ROE!K78-[1]ROE!$E78</f>
        <v>-8.7865908707726703E-2</v>
      </c>
      <c r="L78" s="2">
        <f>[1]ROE!L78-[1]ROE!$E78</f>
        <v>-9.6561589614921672E-2</v>
      </c>
      <c r="M78" s="2">
        <f>[1]ROE!M78-[1]ROE!$E78</f>
        <v>-0.1039186628271338</v>
      </c>
      <c r="N78" s="2">
        <f>[1]ROE!N78-[1]ROE!$E78</f>
        <v>-0.11004200603175462</v>
      </c>
      <c r="O78" s="2">
        <f>[1]ROE!O78-[1]ROE!$E78</f>
        <v>-0.11612981345120232</v>
      </c>
      <c r="P78" s="2">
        <f>[1]ROE!P78-[1]ROE!$E78</f>
        <v>-0.12364040027706835</v>
      </c>
      <c r="Q78" s="2">
        <f>[1]ROE!Q78-[1]ROE!$E78</f>
        <v>-0.13020552927718398</v>
      </c>
      <c r="R78" s="2">
        <f>[1]ROE!R78-[1]ROE!$E78</f>
        <v>-0.13586204990332362</v>
      </c>
      <c r="S78" s="2">
        <f>[1]ROE!S78-[1]ROE!$E78</f>
        <v>-0.14293200237707993</v>
      </c>
      <c r="T78" s="2">
        <f>[1]ROE!T78-[1]ROE!$E78</f>
        <v>-0.14847743777073674</v>
      </c>
      <c r="U78" s="2">
        <f>[1]ROE!U78-[1]ROE!$E78</f>
        <v>-0.15249690284974093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-1.9952024427269066E-2</v>
      </c>
      <c r="G79" s="2">
        <f>[1]ROE!G79-[1]ROE!$E79</f>
        <v>-3.7047776229478302E-2</v>
      </c>
      <c r="H79" s="2">
        <f>[1]ROE!H79-[1]ROE!$E79</f>
        <v>-5.1084457454251719E-2</v>
      </c>
      <c r="I79" s="2">
        <f>[1]ROE!I79-[1]ROE!$E79</f>
        <v>-6.2459917437976742E-2</v>
      </c>
      <c r="J79" s="2">
        <f>[1]ROE!J79-[1]ROE!$E79</f>
        <v>-7.0785138711457307E-2</v>
      </c>
      <c r="K79" s="2">
        <f>[1]ROE!K79-[1]ROE!$E79</f>
        <v>-7.7007351277366354E-2</v>
      </c>
      <c r="L79" s="2">
        <f>[1]ROE!L79-[1]ROE!$E79</f>
        <v>-8.2006775314596325E-2</v>
      </c>
      <c r="M79" s="2">
        <f>[1]ROE!M79-[1]ROE!$E79</f>
        <v>-8.5618037497511068E-2</v>
      </c>
      <c r="N79" s="2">
        <f>[1]ROE!N79-[1]ROE!$E79</f>
        <v>-8.952052653594933E-2</v>
      </c>
      <c r="O79" s="2">
        <f>[1]ROE!O79-[1]ROE!$E79</f>
        <v>-9.3226267188960321E-2</v>
      </c>
      <c r="P79" s="2">
        <f>[1]ROE!P79-[1]ROE!$E79</f>
        <v>-9.5492553967986282E-2</v>
      </c>
      <c r="Q79" s="2">
        <f>[1]ROE!Q79-[1]ROE!$E79</f>
        <v>-9.7773498713763729E-2</v>
      </c>
      <c r="R79" s="2">
        <f>[1]ROE!R79-[1]ROE!$E79</f>
        <v>-9.9722654313673331E-2</v>
      </c>
      <c r="S79" s="2">
        <f>[1]ROE!S79-[1]ROE!$E79</f>
        <v>-0.10186884438127208</v>
      </c>
      <c r="T79" s="2">
        <f>[1]ROE!T79-[1]ROE!$E79</f>
        <v>-0.10364643175706334</v>
      </c>
      <c r="U79" s="2">
        <f>[1]ROE!U79-[1]ROE!$E79</f>
        <v>-0.10500993850327944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-2.2748260551345822E-2</v>
      </c>
      <c r="G80" s="2">
        <f>[1]ROE!G80-[1]ROE!$E80</f>
        <v>-4.1740590520795706E-2</v>
      </c>
      <c r="H80" s="2">
        <f>[1]ROE!H80-[1]ROE!$E80</f>
        <v>-5.8302628859372874E-2</v>
      </c>
      <c r="I80" s="2">
        <f>[1]ROE!I80-[1]ROE!$E80</f>
        <v>-7.0796664477626337E-2</v>
      </c>
      <c r="J80" s="2">
        <f>[1]ROE!J80-[1]ROE!$E80</f>
        <v>-7.9759751002256962E-2</v>
      </c>
      <c r="K80" s="2">
        <f>[1]ROE!K80-[1]ROE!$E80</f>
        <v>-8.6271783520132317E-2</v>
      </c>
      <c r="L80" s="2">
        <f>[1]ROE!L80-[1]ROE!$E80</f>
        <v>-9.1199405937146594E-2</v>
      </c>
      <c r="M80" s="2">
        <f>[1]ROE!M80-[1]ROE!$E80</f>
        <v>-9.526184921787717E-2</v>
      </c>
      <c r="N80" s="2">
        <f>[1]ROE!N80-[1]ROE!$E80</f>
        <v>-9.8223820524502514E-2</v>
      </c>
      <c r="O80" s="2">
        <f>[1]ROE!O80-[1]ROE!$E80</f>
        <v>-0.10024761467027332</v>
      </c>
      <c r="P80" s="2">
        <f>[1]ROE!P80-[1]ROE!$E80</f>
        <v>-0.10186460901867633</v>
      </c>
      <c r="Q80" s="2">
        <f>[1]ROE!Q80-[1]ROE!$E80</f>
        <v>-0.1033377337657484</v>
      </c>
      <c r="R80" s="2">
        <f>[1]ROE!R80-[1]ROE!$E80</f>
        <v>-0.10436181102233633</v>
      </c>
      <c r="S80" s="2">
        <f>[1]ROE!S80-[1]ROE!$E80</f>
        <v>-0.10537015629061841</v>
      </c>
      <c r="T80" s="2">
        <f>[1]ROE!T80-[1]ROE!$E80</f>
        <v>-0.10636707092760389</v>
      </c>
      <c r="U80" s="2">
        <f>[1]ROE!U80-[1]ROE!$E80</f>
        <v>-0.10636707092760389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-2.1074984217172243E-2</v>
      </c>
      <c r="G81" s="2">
        <f>[1]ROE!G81-[1]ROE!$E81</f>
        <v>-3.8552134924380255E-2</v>
      </c>
      <c r="H81" s="2">
        <f>[1]ROE!H81-[1]ROE!$E81</f>
        <v>-5.4134770932662946E-2</v>
      </c>
      <c r="I81" s="2">
        <f>[1]ROE!I81-[1]ROE!$E81</f>
        <v>-6.7916312529909817E-2</v>
      </c>
      <c r="J81" s="2">
        <f>[1]ROE!J81-[1]ROE!$E81</f>
        <v>-8.1138873762654384E-2</v>
      </c>
      <c r="K81" s="2">
        <f>[1]ROE!K81-[1]ROE!$E81</f>
        <v>-9.0391208158820291E-2</v>
      </c>
      <c r="L81" s="2">
        <f>[1]ROE!L81-[1]ROE!$E81</f>
        <v>-9.6670734136907299E-2</v>
      </c>
      <c r="M81" s="2">
        <f>[1]ROE!M81-[1]ROE!$E81</f>
        <v>-0.10163990729347461</v>
      </c>
      <c r="N81" s="2">
        <f>[1]ROE!N81-[1]ROE!$E81</f>
        <v>-0.10553940797117178</v>
      </c>
      <c r="O81" s="2">
        <f>[1]ROE!O81-[1]ROE!$E81</f>
        <v>-0.10927745900145425</v>
      </c>
      <c r="P81" s="2">
        <f>[1]ROE!P81-[1]ROE!$E81</f>
        <v>-0.1122192812981595</v>
      </c>
      <c r="Q81" s="2">
        <f>[1]ROE!Q81-[1]ROE!$E81</f>
        <v>-0.11519680633957563</v>
      </c>
      <c r="R81" s="2">
        <f>[1]ROE!R81-[1]ROE!$E81</f>
        <v>-0.11778259185167883</v>
      </c>
      <c r="S81" s="2">
        <f>[1]ROE!S81-[1]ROE!$E81</f>
        <v>-0.11983291840714827</v>
      </c>
      <c r="T81" s="2">
        <f>[1]ROE!T81-[1]ROE!$E81</f>
        <v>-0.12176333466103273</v>
      </c>
      <c r="U81" s="2">
        <f>[1]ROE!U81-[1]ROE!$E81</f>
        <v>-0.12323141480755595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-1.8979379199905111E-2</v>
      </c>
      <c r="G82" s="2">
        <f>[1]ROE!G82-[1]ROE!$E82</f>
        <v>-3.5069904915644656E-2</v>
      </c>
      <c r="H82" s="2">
        <f>[1]ROE!H82-[1]ROE!$E82</f>
        <v>-4.7354483152375337E-2</v>
      </c>
      <c r="I82" s="2">
        <f>[1]ROE!I82-[1]ROE!$E82</f>
        <v>-5.8033399072947134E-2</v>
      </c>
      <c r="J82" s="2">
        <f>[1]ROE!J82-[1]ROE!$E82</f>
        <v>-6.7393739430869459E-2</v>
      </c>
      <c r="K82" s="2">
        <f>[1]ROE!K82-[1]ROE!$E82</f>
        <v>-7.6625365452215988E-2</v>
      </c>
      <c r="L82" s="2">
        <f>[1]ROE!L82-[1]ROE!$E82</f>
        <v>-8.2478521129083049E-2</v>
      </c>
      <c r="M82" s="2">
        <f>[1]ROE!M82-[1]ROE!$E82</f>
        <v>-8.8371141297407974E-2</v>
      </c>
      <c r="N82" s="2">
        <f>[1]ROE!N82-[1]ROE!$E82</f>
        <v>-9.3774003949086193E-2</v>
      </c>
      <c r="O82" s="2">
        <f>[1]ROE!O82-[1]ROE!$E82</f>
        <v>-9.9508349171699706E-2</v>
      </c>
      <c r="P82" s="2">
        <f>[1]ROE!P82-[1]ROE!$E82</f>
        <v>-0.10410874915648094</v>
      </c>
      <c r="Q82" s="2">
        <f>[1]ROE!Q82-[1]ROE!$E82</f>
        <v>-0.10791156991142969</v>
      </c>
      <c r="R82" s="2">
        <f>[1]ROE!R82-[1]ROE!$E82</f>
        <v>-0.11129512802743591</v>
      </c>
      <c r="S82" s="2">
        <f>[1]ROE!S82-[1]ROE!$E82</f>
        <v>-0.1137171686510996</v>
      </c>
      <c r="T82" s="2">
        <f>[1]ROE!T82-[1]ROE!$E82</f>
        <v>-0.11561720897852723</v>
      </c>
      <c r="U82" s="2">
        <f>[1]ROE!U82-[1]ROE!$E82</f>
        <v>-0.11716583457738494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-1.8026586937537559E-2</v>
      </c>
      <c r="G83" s="2">
        <f>[1]ROE!G83-[1]ROE!$E83</f>
        <v>-3.2884234537490897E-2</v>
      </c>
      <c r="H83" s="2">
        <f>[1]ROE!H83-[1]ROE!$E83</f>
        <v>-4.4447774183829836E-2</v>
      </c>
      <c r="I83" s="2">
        <f>[1]ROE!I83-[1]ROE!$E83</f>
        <v>-5.4216972783081019E-2</v>
      </c>
      <c r="J83" s="2">
        <f>[1]ROE!J83-[1]ROE!$E83</f>
        <v>-6.3199320198535247E-2</v>
      </c>
      <c r="K83" s="2">
        <f>[1]ROE!K83-[1]ROE!$E83</f>
        <v>-7.1162201083112109E-2</v>
      </c>
      <c r="L83" s="2">
        <f>[1]ROE!L83-[1]ROE!$E83</f>
        <v>-7.6963594641767941E-2</v>
      </c>
      <c r="M83" s="2">
        <f>[1]ROE!M83-[1]ROE!$E83</f>
        <v>-8.1486254291363025E-2</v>
      </c>
      <c r="N83" s="2">
        <f>[1]ROE!N83-[1]ROE!$E83</f>
        <v>-8.4731875838848225E-2</v>
      </c>
      <c r="O83" s="2">
        <f>[1]ROE!O83-[1]ROE!$E83</f>
        <v>-8.7619026037053516E-2</v>
      </c>
      <c r="P83" s="2">
        <f>[1]ROE!P83-[1]ROE!$E83</f>
        <v>-9.0310099160006985E-2</v>
      </c>
      <c r="Q83" s="2">
        <f>[1]ROE!Q83-[1]ROE!$E83</f>
        <v>-9.2151830284834091E-2</v>
      </c>
      <c r="R83" s="2">
        <f>[1]ROE!R83-[1]ROE!$E83</f>
        <v>-9.3474000664024004E-2</v>
      </c>
      <c r="S83" s="2">
        <f>[1]ROE!S83-[1]ROE!$E83</f>
        <v>-9.4622819753453768E-2</v>
      </c>
      <c r="T83" s="2">
        <f>[1]ROE!T83-[1]ROE!$E83</f>
        <v>-9.5935411518361491E-2</v>
      </c>
      <c r="U83" s="2">
        <f>[1]ROE!U83-[1]ROE!$E83</f>
        <v>-9.7209620151929244E-2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-3.0041973204873784E-2</v>
      </c>
      <c r="G84" s="2">
        <f>[1]ROE!G84-[1]ROE!$E84</f>
        <v>-5.0395769675141366E-2</v>
      </c>
      <c r="H84" s="2">
        <f>[1]ROE!H84-[1]ROE!$E84</f>
        <v>-7.0740839609953809E-2</v>
      </c>
      <c r="I84" s="2">
        <f>[1]ROE!I84-[1]ROE!$E84</f>
        <v>-8.8487196993987993E-2</v>
      </c>
      <c r="J84" s="2">
        <f>[1]ROE!J84-[1]ROE!$E84</f>
        <v>-0.10407918781009329</v>
      </c>
      <c r="K84" s="2">
        <f>[1]ROE!K84-[1]ROE!$E84</f>
        <v>-0.11719056433220487</v>
      </c>
      <c r="L84" s="2">
        <f>[1]ROE!L84-[1]ROE!$E84</f>
        <v>-0.12913663638518358</v>
      </c>
      <c r="M84" s="2">
        <f>[1]ROE!M84-[1]ROE!$E84</f>
        <v>-0.14064923398051121</v>
      </c>
      <c r="N84" s="2">
        <f>[1]ROE!N84-[1]ROE!$E84</f>
        <v>-0.15059296434294822</v>
      </c>
      <c r="O84" s="2">
        <f>[1]ROE!O84-[1]ROE!$E84</f>
        <v>-0.16130781245801273</v>
      </c>
      <c r="P84" s="2">
        <f>[1]ROE!P84-[1]ROE!$E84</f>
        <v>-0.17284058092780441</v>
      </c>
      <c r="Q84" s="2">
        <f>[1]ROE!Q84-[1]ROE!$E84</f>
        <v>-0.18216239912000276</v>
      </c>
      <c r="R84" s="2">
        <f>[1]ROE!R84-[1]ROE!$E84</f>
        <v>-0.18920295932777265</v>
      </c>
      <c r="S84" s="2">
        <f>[1]ROE!S84-[1]ROE!$E84</f>
        <v>-0.2040905301272673</v>
      </c>
      <c r="T84" s="2">
        <f>[1]ROE!T84-[1]ROE!$E84</f>
        <v>-0.21114906667249045</v>
      </c>
      <c r="U84" s="2">
        <f>[1]ROE!U84-[1]ROE!$E84</f>
        <v>-0.21114906667249045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-2.3629162840009599E-2</v>
      </c>
      <c r="G85" s="2">
        <f>[1]ROE!G85-[1]ROE!$E85</f>
        <v>-4.641197406598252E-2</v>
      </c>
      <c r="H85" s="2">
        <f>[1]ROE!H85-[1]ROE!$E85</f>
        <v>-6.3916188677445973E-2</v>
      </c>
      <c r="I85" s="2">
        <f>[1]ROE!I85-[1]ROE!$E85</f>
        <v>-8.0575475419024656E-2</v>
      </c>
      <c r="J85" s="2">
        <f>[1]ROE!J85-[1]ROE!$E85</f>
        <v>-9.254788541393566E-2</v>
      </c>
      <c r="K85" s="2">
        <f>[1]ROE!K85-[1]ROE!$E85</f>
        <v>-0.10321015810764322</v>
      </c>
      <c r="L85" s="2">
        <f>[1]ROE!L85-[1]ROE!$E85</f>
        <v>-0.11274344223249955</v>
      </c>
      <c r="M85" s="2">
        <f>[1]ROE!M85-[1]ROE!$E85</f>
        <v>-0.12250965007442005</v>
      </c>
      <c r="N85" s="2">
        <f>[1]ROE!N85-[1]ROE!$E85</f>
        <v>-0.13180008399244514</v>
      </c>
      <c r="O85" s="2">
        <f>[1]ROE!O85-[1]ROE!$E85</f>
        <v>-0.1398388537012849</v>
      </c>
      <c r="P85" s="2">
        <f>[1]ROE!P85-[1]ROE!$E85</f>
        <v>-0.14808777582918964</v>
      </c>
      <c r="Q85" s="2">
        <f>[1]ROE!Q85-[1]ROE!$E85</f>
        <v>-0.15457471085348828</v>
      </c>
      <c r="R85" s="2">
        <f>[1]ROE!R85-[1]ROE!$E85</f>
        <v>-0.16018825644501788</v>
      </c>
      <c r="S85" s="2">
        <f>[1]ROE!S85-[1]ROE!$E85</f>
        <v>-0.1659067019514282</v>
      </c>
      <c r="T85" s="2">
        <f>[1]ROE!T85-[1]ROE!$E85</f>
        <v>-0.17091570050101978</v>
      </c>
      <c r="U85" s="2">
        <f>[1]ROE!U85-[1]ROE!$E85</f>
        <v>-0.17525696983972949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-1.5173197279978012E-2</v>
      </c>
      <c r="G86" s="2">
        <f>[1]ROE!G86-[1]ROE!$E86</f>
        <v>-2.5532806992217161E-2</v>
      </c>
      <c r="H86" s="2">
        <f>[1]ROE!H86-[1]ROE!$E86</f>
        <v>-3.3998823866831174E-2</v>
      </c>
      <c r="I86" s="2">
        <f>[1]ROE!I86-[1]ROE!$E86</f>
        <v>-4.2441702746202736E-2</v>
      </c>
      <c r="J86" s="2">
        <f>[1]ROE!J86-[1]ROE!$E86</f>
        <v>-4.8593903106841196E-2</v>
      </c>
      <c r="K86" s="2">
        <f>[1]ROE!K86-[1]ROE!$E86</f>
        <v>-5.307491987767321E-2</v>
      </c>
      <c r="L86" s="2">
        <f>[1]ROE!L86-[1]ROE!$E86</f>
        <v>-5.6618960008854913E-2</v>
      </c>
      <c r="M86" s="2">
        <f>[1]ROE!M86-[1]ROE!$E86</f>
        <v>-6.0093619572526791E-2</v>
      </c>
      <c r="N86" s="2">
        <f>[1]ROE!N86-[1]ROE!$E86</f>
        <v>-6.3168155683300142E-2</v>
      </c>
      <c r="O86" s="2">
        <f>[1]ROE!O86-[1]ROE!$E86</f>
        <v>-6.5910803315716748E-2</v>
      </c>
      <c r="P86" s="2">
        <f>[1]ROE!P86-[1]ROE!$E86</f>
        <v>-6.8288312948489249E-2</v>
      </c>
      <c r="Q86" s="2">
        <f>[1]ROE!Q86-[1]ROE!$E86</f>
        <v>-7.0752229739476036E-2</v>
      </c>
      <c r="R86" s="2">
        <f>[1]ROE!R86-[1]ROE!$E86</f>
        <v>-7.2973477778610629E-2</v>
      </c>
      <c r="S86" s="2">
        <f>[1]ROE!S86-[1]ROE!$E86</f>
        <v>-7.4811507858363768E-2</v>
      </c>
      <c r="T86" s="2">
        <f>[1]ROE!T86-[1]ROE!$E86</f>
        <v>-7.6520340576912815E-2</v>
      </c>
      <c r="U86" s="2">
        <f>[1]ROE!U86-[1]ROE!$E86</f>
        <v>-7.8227029807457882E-2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-2.2373430628846336E-2</v>
      </c>
      <c r="G87" s="2">
        <f>[1]ROE!G87-[1]ROE!$E87</f>
        <v>-3.7232828326366985E-2</v>
      </c>
      <c r="H87" s="2">
        <f>[1]ROE!H87-[1]ROE!$E87</f>
        <v>-4.7122018137329746E-2</v>
      </c>
      <c r="I87" s="2">
        <f>[1]ROE!I87-[1]ROE!$E87</f>
        <v>-5.7150208350840614E-2</v>
      </c>
      <c r="J87" s="2">
        <f>[1]ROE!J87-[1]ROE!$E87</f>
        <v>-6.5594574510349446E-2</v>
      </c>
      <c r="K87" s="2">
        <f>[1]ROE!K87-[1]ROE!$E87</f>
        <v>-7.2526967054841407E-2</v>
      </c>
      <c r="L87" s="2">
        <f>[1]ROE!L87-[1]ROE!$E87</f>
        <v>-7.7508262253104476E-2</v>
      </c>
      <c r="M87" s="2">
        <f>[1]ROE!M87-[1]ROE!$E87</f>
        <v>-8.2464069779291549E-2</v>
      </c>
      <c r="N87" s="2">
        <f>[1]ROE!N87-[1]ROE!$E87</f>
        <v>-8.654404126085069E-2</v>
      </c>
      <c r="O87" s="2">
        <f>[1]ROE!O87-[1]ROE!$E87</f>
        <v>-9.0163451413587836E-2</v>
      </c>
      <c r="P87" s="2">
        <f>[1]ROE!P87-[1]ROE!$E87</f>
        <v>-9.0163451413587836E-2</v>
      </c>
      <c r="Q87" s="2">
        <f>[1]ROE!Q87-[1]ROE!$E87</f>
        <v>-9.0163451413587836E-2</v>
      </c>
      <c r="R87" s="2">
        <f>[1]ROE!R87-[1]ROE!$E87</f>
        <v>-9.0163451413587836E-2</v>
      </c>
      <c r="S87" s="2">
        <f>[1]ROE!S87-[1]ROE!$E87</f>
        <v>-9.0163451413587836E-2</v>
      </c>
      <c r="T87" s="2">
        <f>[1]ROE!T87-[1]ROE!$E87</f>
        <v>-9.0163451413587836E-2</v>
      </c>
      <c r="U87" s="2">
        <f>[1]ROE!U87-[1]ROE!$E87</f>
        <v>-9.0163451413587836E-2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-2.1160387732216179E-2</v>
      </c>
      <c r="G88" s="2">
        <f>[1]ROE!G88-[1]ROE!$E88</f>
        <v>-3.9863564161855436E-2</v>
      </c>
      <c r="H88" s="2">
        <f>[1]ROE!H88-[1]ROE!$E88</f>
        <v>-5.8267048123212817E-2</v>
      </c>
      <c r="I88" s="2">
        <f>[1]ROE!I88-[1]ROE!$E88</f>
        <v>-7.8510068458633953E-2</v>
      </c>
      <c r="J88" s="2">
        <f>[1]ROE!J88-[1]ROE!$E88</f>
        <v>-9.3838823643594083E-2</v>
      </c>
      <c r="K88" s="2">
        <f>[1]ROE!K88-[1]ROE!$E88</f>
        <v>-0.10819558621707159</v>
      </c>
      <c r="L88" s="2">
        <f>[1]ROE!L88-[1]ROE!$E88</f>
        <v>-0.11922681365890497</v>
      </c>
      <c r="M88" s="2">
        <f>[1]ROE!M88-[1]ROE!$E88</f>
        <v>-0.13007891587151477</v>
      </c>
      <c r="N88" s="2">
        <f>[1]ROE!N88-[1]ROE!$E88</f>
        <v>-0.13706632048342726</v>
      </c>
      <c r="O88" s="2">
        <f>[1]ROE!O88-[1]ROE!$E88</f>
        <v>-0.14252215732615525</v>
      </c>
      <c r="P88" s="2">
        <f>[1]ROE!P88-[1]ROE!$E88</f>
        <v>-0.14754677328535593</v>
      </c>
      <c r="Q88" s="2">
        <f>[1]ROE!Q88-[1]ROE!$E88</f>
        <v>-0.15192009585337019</v>
      </c>
      <c r="R88" s="2">
        <f>[1]ROE!R88-[1]ROE!$E88</f>
        <v>-0.15581004719395963</v>
      </c>
      <c r="S88" s="2">
        <f>[1]ROE!S88-[1]ROE!$E88</f>
        <v>-0.15881560818804275</v>
      </c>
      <c r="T88" s="2">
        <f>[1]ROE!T88-[1]ROE!$E88</f>
        <v>-0.16152527567735575</v>
      </c>
      <c r="U88" s="2">
        <f>[1]ROE!U88-[1]ROE!$E88</f>
        <v>-0.16494549340337983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-2.2683718139909104E-2</v>
      </c>
      <c r="G89" s="2">
        <f>[1]ROE!G89-[1]ROE!$E89</f>
        <v>-3.8738146377880867E-2</v>
      </c>
      <c r="H89" s="2">
        <f>[1]ROE!H89-[1]ROE!$E89</f>
        <v>-5.3472759708732553E-2</v>
      </c>
      <c r="I89" s="2">
        <f>[1]ROE!I89-[1]ROE!$E89</f>
        <v>-6.7190614124768899E-2</v>
      </c>
      <c r="J89" s="2">
        <f>[1]ROE!J89-[1]ROE!$E89</f>
        <v>-7.7929007457882449E-2</v>
      </c>
      <c r="K89" s="2">
        <f>[1]ROE!K89-[1]ROE!$E89</f>
        <v>-8.7573476423308705E-2</v>
      </c>
      <c r="L89" s="2">
        <f>[1]ROE!L89-[1]ROE!$E89</f>
        <v>-9.5430068007217983E-2</v>
      </c>
      <c r="M89" s="2">
        <f>[1]ROE!M89-[1]ROE!$E89</f>
        <v>-0.1016687967112162</v>
      </c>
      <c r="N89" s="2">
        <f>[1]ROE!N89-[1]ROE!$E89</f>
        <v>-0.10747012354236318</v>
      </c>
      <c r="O89" s="2">
        <f>[1]ROE!O89-[1]ROE!$E89</f>
        <v>-0.11206248069555613</v>
      </c>
      <c r="P89" s="2">
        <f>[1]ROE!P89-[1]ROE!$E89</f>
        <v>-0.11206248069555613</v>
      </c>
      <c r="Q89" s="2">
        <f>[1]ROE!Q89-[1]ROE!$E89</f>
        <v>-0.11206248069555613</v>
      </c>
      <c r="R89" s="2">
        <f>[1]ROE!R89-[1]ROE!$E89</f>
        <v>-0.11206248069555613</v>
      </c>
      <c r="S89" s="2">
        <f>[1]ROE!S89-[1]ROE!$E89</f>
        <v>-0.11206248069555613</v>
      </c>
      <c r="T89" s="2">
        <f>[1]ROE!T89-[1]ROE!$E89</f>
        <v>-0.11206248069555613</v>
      </c>
      <c r="U89" s="2">
        <f>[1]ROE!U89-[1]ROE!$E89</f>
        <v>-0.11206248069555613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-1.6389074504076007E-2</v>
      </c>
      <c r="G90" s="2">
        <f>[1]ROE!G90-[1]ROE!$E90</f>
        <v>-2.9030490468919368E-2</v>
      </c>
      <c r="H90" s="2">
        <f>[1]ROE!H90-[1]ROE!$E90</f>
        <v>-3.7897828221133523E-2</v>
      </c>
      <c r="I90" s="2">
        <f>[1]ROE!I90-[1]ROE!$E90</f>
        <v>-4.6405609718810581E-2</v>
      </c>
      <c r="J90" s="2">
        <f>[1]ROE!J90-[1]ROE!$E90</f>
        <v>-5.4064224197460931E-2</v>
      </c>
      <c r="K90" s="2">
        <f>[1]ROE!K90-[1]ROE!$E90</f>
        <v>-6.1621391241452272E-2</v>
      </c>
      <c r="L90" s="2">
        <f>[1]ROE!L90-[1]ROE!$E90</f>
        <v>-6.6931679984641335E-2</v>
      </c>
      <c r="M90" s="2">
        <f>[1]ROE!M90-[1]ROE!$E90</f>
        <v>-7.1297991349815959E-2</v>
      </c>
      <c r="N90" s="2">
        <f>[1]ROE!N90-[1]ROE!$E90</f>
        <v>-7.6046078652851179E-2</v>
      </c>
      <c r="O90" s="2">
        <f>[1]ROE!O90-[1]ROE!$E90</f>
        <v>-7.9821992757246107E-2</v>
      </c>
      <c r="P90" s="2">
        <f>[1]ROE!P90-[1]ROE!$E90</f>
        <v>-8.3352540160760213E-2</v>
      </c>
      <c r="Q90" s="2">
        <f>[1]ROE!Q90-[1]ROE!$E90</f>
        <v>-8.6486805628084085E-2</v>
      </c>
      <c r="R90" s="2">
        <f>[1]ROE!R90-[1]ROE!$E90</f>
        <v>-8.8823455549373875E-2</v>
      </c>
      <c r="S90" s="2">
        <f>[1]ROE!S90-[1]ROE!$E90</f>
        <v>-9.1284427104476151E-2</v>
      </c>
      <c r="T90" s="2">
        <f>[1]ROE!T90-[1]ROE!$E90</f>
        <v>-9.3503005777094472E-2</v>
      </c>
      <c r="U90" s="2">
        <f>[1]ROE!U90-[1]ROE!$E90</f>
        <v>-9.5088427257202568E-2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-2.7395138889119153E-2</v>
      </c>
      <c r="G91" s="2">
        <f>[1]ROE!G91-[1]ROE!$E91</f>
        <v>-5.0047814312293326E-2</v>
      </c>
      <c r="H91" s="2">
        <f>[1]ROE!H91-[1]ROE!$E91</f>
        <v>-6.475028117874615E-2</v>
      </c>
      <c r="I91" s="2">
        <f>[1]ROE!I91-[1]ROE!$E91</f>
        <v>-7.5676735156797292E-2</v>
      </c>
      <c r="J91" s="2">
        <f>[1]ROE!J91-[1]ROE!$E91</f>
        <v>-8.5659499243874393E-2</v>
      </c>
      <c r="K91" s="2">
        <f>[1]ROE!K91-[1]ROE!$E91</f>
        <v>-9.6042763184769342E-2</v>
      </c>
      <c r="L91" s="2">
        <f>[1]ROE!L91-[1]ROE!$E91</f>
        <v>-0.10707801615563994</v>
      </c>
      <c r="M91" s="2">
        <f>[1]ROE!M91-[1]ROE!$E91</f>
        <v>-0.11825407743479133</v>
      </c>
      <c r="N91" s="2">
        <f>[1]ROE!N91-[1]ROE!$E91</f>
        <v>-0.12928327747179225</v>
      </c>
      <c r="O91" s="2">
        <f>[1]ROE!O91-[1]ROE!$E91</f>
        <v>-0.14048813346484224</v>
      </c>
      <c r="P91" s="2">
        <f>[1]ROE!P91-[1]ROE!$E91</f>
        <v>-0.14885868414157244</v>
      </c>
      <c r="Q91" s="2">
        <f>[1]ROE!Q91-[1]ROE!$E91</f>
        <v>-0.15624666586659686</v>
      </c>
      <c r="R91" s="2">
        <f>[1]ROE!R91-[1]ROE!$E91</f>
        <v>-0.16450215786365163</v>
      </c>
      <c r="S91" s="2">
        <f>[1]ROE!S91-[1]ROE!$E91</f>
        <v>-0.17256867598031533</v>
      </c>
      <c r="T91" s="2">
        <f>[1]ROE!T91-[1]ROE!$E91</f>
        <v>-0.18021678205112579</v>
      </c>
      <c r="U91" s="2">
        <f>[1]ROE!U91-[1]ROE!$E91</f>
        <v>-0.18665578272552352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-1.7515703189495468E-2</v>
      </c>
      <c r="G92" s="2">
        <f>[1]ROE!G92-[1]ROE!$E92</f>
        <v>-3.2750096562899955E-2</v>
      </c>
      <c r="H92" s="2">
        <f>[1]ROE!H92-[1]ROE!$E92</f>
        <v>-4.5063699400436974E-2</v>
      </c>
      <c r="I92" s="2">
        <f>[1]ROE!I92-[1]ROE!$E92</f>
        <v>-5.6371107666585374E-2</v>
      </c>
      <c r="J92" s="2">
        <f>[1]ROE!J92-[1]ROE!$E92</f>
        <v>-6.5211527678023629E-2</v>
      </c>
      <c r="K92" s="2">
        <f>[1]ROE!K92-[1]ROE!$E92</f>
        <v>-7.2618340796168468E-2</v>
      </c>
      <c r="L92" s="2">
        <f>[1]ROE!L92-[1]ROE!$E92</f>
        <v>-7.7826081101534328E-2</v>
      </c>
      <c r="M92" s="2">
        <f>[1]ROE!M92-[1]ROE!$E92</f>
        <v>-8.247948144539663E-2</v>
      </c>
      <c r="N92" s="2">
        <f>[1]ROE!N92-[1]ROE!$E92</f>
        <v>-8.6650278258531443E-2</v>
      </c>
      <c r="O92" s="2">
        <f>[1]ROE!O92-[1]ROE!$E92</f>
        <v>-9.0046430508024855E-2</v>
      </c>
      <c r="P92" s="2">
        <f>[1]ROE!P92-[1]ROE!$E92</f>
        <v>-9.316240534901965E-2</v>
      </c>
      <c r="Q92" s="2">
        <f>[1]ROE!Q92-[1]ROE!$E92</f>
        <v>-9.6033875550766368E-2</v>
      </c>
      <c r="R92" s="2">
        <f>[1]ROE!R92-[1]ROE!$E92</f>
        <v>-9.8589643467299481E-2</v>
      </c>
      <c r="S92" s="2">
        <f>[1]ROE!S92-[1]ROE!$E92</f>
        <v>-0.10137975956337897</v>
      </c>
      <c r="T92" s="2">
        <f>[1]ROE!T92-[1]ROE!$E92</f>
        <v>-0.10137975956337897</v>
      </c>
      <c r="U92" s="2">
        <f>[1]ROE!U92-[1]ROE!$E92</f>
        <v>-0.10137975956337897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-2.0143678263693232E-2</v>
      </c>
      <c r="G93" s="2">
        <f>[1]ROE!G93-[1]ROE!$E93</f>
        <v>-3.6701004333558274E-2</v>
      </c>
      <c r="H93" s="2">
        <f>[1]ROE!H93-[1]ROE!$E93</f>
        <v>-5.0381094077046384E-2</v>
      </c>
      <c r="I93" s="2">
        <f>[1]ROE!I93-[1]ROE!$E93</f>
        <v>-6.1588773264887209E-2</v>
      </c>
      <c r="J93" s="2">
        <f>[1]ROE!J93-[1]ROE!$E93</f>
        <v>-6.9238636643021323E-2</v>
      </c>
      <c r="K93" s="2">
        <f>[1]ROE!K93-[1]ROE!$E93</f>
        <v>-7.6764260358928027E-2</v>
      </c>
      <c r="L93" s="2">
        <f>[1]ROE!L93-[1]ROE!$E93</f>
        <v>-8.162784252863986E-2</v>
      </c>
      <c r="M93" s="2">
        <f>[1]ROE!M93-[1]ROE!$E93</f>
        <v>-8.5520114680406323E-2</v>
      </c>
      <c r="N93" s="2">
        <f>[1]ROE!N93-[1]ROE!$E93</f>
        <v>-8.9013262038399432E-2</v>
      </c>
      <c r="O93" s="2">
        <f>[1]ROE!O93-[1]ROE!$E93</f>
        <v>-9.2169845608971457E-2</v>
      </c>
      <c r="P93" s="2">
        <f>[1]ROE!P93-[1]ROE!$E93</f>
        <v>-9.457070483315988E-2</v>
      </c>
      <c r="Q93" s="2">
        <f>[1]ROE!Q93-[1]ROE!$E93</f>
        <v>-9.7118027720512146E-2</v>
      </c>
      <c r="R93" s="2">
        <f>[1]ROE!R93-[1]ROE!$E93</f>
        <v>-9.9218689947626615E-2</v>
      </c>
      <c r="S93" s="2">
        <f>[1]ROE!S93-[1]ROE!$E93</f>
        <v>-0.10092972319169036</v>
      </c>
      <c r="T93" s="2">
        <f>[1]ROE!T93-[1]ROE!$E93</f>
        <v>-0.10283968651036446</v>
      </c>
      <c r="U93" s="2">
        <f>[1]ROE!U93-[1]ROE!$E93</f>
        <v>-0.10283968651036446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-1.6621626135759016E-2</v>
      </c>
      <c r="G94" s="2">
        <f>[1]ROE!G94-[1]ROE!$E94</f>
        <v>-2.8670870026232365E-2</v>
      </c>
      <c r="H94" s="2">
        <f>[1]ROE!H94-[1]ROE!$E94</f>
        <v>-3.7772247028023287E-2</v>
      </c>
      <c r="I94" s="2">
        <f>[1]ROE!I94-[1]ROE!$E94</f>
        <v>-4.4860628225031007E-2</v>
      </c>
      <c r="J94" s="2">
        <f>[1]ROE!J94-[1]ROE!$E94</f>
        <v>-5.1910207935890185E-2</v>
      </c>
      <c r="K94" s="2">
        <f>[1]ROE!K94-[1]ROE!$E94</f>
        <v>-5.9173754256157451E-2</v>
      </c>
      <c r="L94" s="2">
        <f>[1]ROE!L94-[1]ROE!$E94</f>
        <v>-6.5283748987248202E-2</v>
      </c>
      <c r="M94" s="2">
        <f>[1]ROE!M94-[1]ROE!$E94</f>
        <v>-7.0261508086581159E-2</v>
      </c>
      <c r="N94" s="2">
        <f>[1]ROE!N94-[1]ROE!$E94</f>
        <v>-7.485043995666274E-2</v>
      </c>
      <c r="O94" s="2">
        <f>[1]ROE!O94-[1]ROE!$E94</f>
        <v>-7.9733805475399322E-2</v>
      </c>
      <c r="P94" s="2">
        <f>[1]ROE!P94-[1]ROE!$E94</f>
        <v>-8.4684739688078992E-2</v>
      </c>
      <c r="Q94" s="2">
        <f>[1]ROE!Q94-[1]ROE!$E94</f>
        <v>-8.8676556747778079E-2</v>
      </c>
      <c r="R94" s="2">
        <f>[1]ROE!R94-[1]ROE!$E94</f>
        <v>-9.1928967125738836E-2</v>
      </c>
      <c r="S94" s="2">
        <f>[1]ROE!S94-[1]ROE!$E94</f>
        <v>-9.4737498053433455E-2</v>
      </c>
      <c r="T94" s="2">
        <f>[1]ROE!T94-[1]ROE!$E94</f>
        <v>-9.7011982886762382E-2</v>
      </c>
      <c r="U94" s="2">
        <f>[1]ROE!U94-[1]ROE!$E94</f>
        <v>-9.903605747710742E-2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-1.8814925235787427E-2</v>
      </c>
      <c r="G95" s="2">
        <f>[1]ROE!G95-[1]ROE!$E95</f>
        <v>-3.4308422214913037E-2</v>
      </c>
      <c r="H95" s="2">
        <f>[1]ROE!H95-[1]ROE!$E95</f>
        <v>-4.8795178255012672E-2</v>
      </c>
      <c r="I95" s="2">
        <f>[1]ROE!I95-[1]ROE!$E95</f>
        <v>-6.1201260166669158E-2</v>
      </c>
      <c r="J95" s="2">
        <f>[1]ROE!J95-[1]ROE!$E95</f>
        <v>-7.0842008696914149E-2</v>
      </c>
      <c r="K95" s="2">
        <f>[1]ROE!K95-[1]ROE!$E95</f>
        <v>-7.8496504661657696E-2</v>
      </c>
      <c r="L95" s="2">
        <f>[1]ROE!L95-[1]ROE!$E95</f>
        <v>-8.4536424923612685E-2</v>
      </c>
      <c r="M95" s="2">
        <f>[1]ROE!M95-[1]ROE!$E95</f>
        <v>-9.0352972018131084E-2</v>
      </c>
      <c r="N95" s="2">
        <f>[1]ROE!N95-[1]ROE!$E95</f>
        <v>-9.4388796856094359E-2</v>
      </c>
      <c r="O95" s="2">
        <f>[1]ROE!O95-[1]ROE!$E95</f>
        <v>-9.6612353358622727E-2</v>
      </c>
      <c r="P95" s="2">
        <f>[1]ROE!P95-[1]ROE!$E95</f>
        <v>-9.8208576923227042E-2</v>
      </c>
      <c r="Q95" s="2">
        <f>[1]ROE!Q95-[1]ROE!$E95</f>
        <v>-9.9694657211202298E-2</v>
      </c>
      <c r="R95" s="2">
        <f>[1]ROE!R95-[1]ROE!$E95</f>
        <v>-0.1012772425911308</v>
      </c>
      <c r="S95" s="2">
        <f>[1]ROE!S95-[1]ROE!$E95</f>
        <v>-0.10272629253849885</v>
      </c>
      <c r="T95" s="2">
        <f>[1]ROE!T95-[1]ROE!$E95</f>
        <v>-0.10415276097060655</v>
      </c>
      <c r="U95" s="2">
        <f>[1]ROE!U95-[1]ROE!$E95</f>
        <v>-0.10495291603070456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-2.144058182822306E-2</v>
      </c>
      <c r="G96" s="2">
        <f>[1]ROE!G96-[1]ROE!$E96</f>
        <v>-4.1917091032203757E-2</v>
      </c>
      <c r="H96" s="2">
        <f>[1]ROE!H96-[1]ROE!$E96</f>
        <v>-6.2132101564195352E-2</v>
      </c>
      <c r="I96" s="2">
        <f>[1]ROE!I96-[1]ROE!$E96</f>
        <v>-7.6939483906436124E-2</v>
      </c>
      <c r="J96" s="2">
        <f>[1]ROE!J96-[1]ROE!$E96</f>
        <v>-9.1394798290316714E-2</v>
      </c>
      <c r="K96" s="2">
        <f>[1]ROE!K96-[1]ROE!$E96</f>
        <v>-0.104425262230599</v>
      </c>
      <c r="L96" s="2">
        <f>[1]ROE!L96-[1]ROE!$E96</f>
        <v>-0.11763088937971133</v>
      </c>
      <c r="M96" s="2">
        <f>[1]ROE!M96-[1]ROE!$E96</f>
        <v>-0.13049152476135362</v>
      </c>
      <c r="N96" s="2">
        <f>[1]ROE!N96-[1]ROE!$E96</f>
        <v>-0.14044128098576181</v>
      </c>
      <c r="O96" s="2">
        <f>[1]ROE!O96-[1]ROE!$E96</f>
        <v>-0.15118375449841892</v>
      </c>
      <c r="P96" s="2">
        <f>[1]ROE!P96-[1]ROE!$E96</f>
        <v>-0.15896031107618569</v>
      </c>
      <c r="Q96" s="2">
        <f>[1]ROE!Q96-[1]ROE!$E96</f>
        <v>-0.16624236299418271</v>
      </c>
      <c r="R96" s="2">
        <f>[1]ROE!R96-[1]ROE!$E96</f>
        <v>-0.17280197294162036</v>
      </c>
      <c r="S96" s="2">
        <f>[1]ROE!S96-[1]ROE!$E96</f>
        <v>-0.17965611613763599</v>
      </c>
      <c r="T96" s="2">
        <f>[1]ROE!T96-[1]ROE!$E96</f>
        <v>-0.17965611613763599</v>
      </c>
      <c r="U96" s="2">
        <f>[1]ROE!U96-[1]ROE!$E96</f>
        <v>-0.17965611613763599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-2.0523760198116747E-2</v>
      </c>
      <c r="G97" s="2">
        <f>[1]ROE!G97-[1]ROE!$E97</f>
        <v>-3.3482747047621331E-2</v>
      </c>
      <c r="H97" s="2">
        <f>[1]ROE!H97-[1]ROE!$E97</f>
        <v>-4.3903835070331354E-2</v>
      </c>
      <c r="I97" s="2">
        <f>[1]ROE!I97-[1]ROE!$E97</f>
        <v>-5.4988985094595932E-2</v>
      </c>
      <c r="J97" s="2">
        <f>[1]ROE!J97-[1]ROE!$E97</f>
        <v>-6.5218917675366583E-2</v>
      </c>
      <c r="K97" s="2">
        <f>[1]ROE!K97-[1]ROE!$E97</f>
        <v>-7.4364785853049398E-2</v>
      </c>
      <c r="L97" s="2">
        <f>[1]ROE!L97-[1]ROE!$E97</f>
        <v>-8.0883169287389478E-2</v>
      </c>
      <c r="M97" s="2">
        <f>[1]ROE!M97-[1]ROE!$E97</f>
        <v>-8.6635919962589014E-2</v>
      </c>
      <c r="N97" s="2">
        <f>[1]ROE!N97-[1]ROE!$E97</f>
        <v>-9.1922792515937601E-2</v>
      </c>
      <c r="O97" s="2">
        <f>[1]ROE!O97-[1]ROE!$E97</f>
        <v>-9.6692505092967451E-2</v>
      </c>
      <c r="P97" s="2">
        <f>[1]ROE!P97-[1]ROE!$E97</f>
        <v>-0.10189507617293003</v>
      </c>
      <c r="Q97" s="2">
        <f>[1]ROE!Q97-[1]ROE!$E97</f>
        <v>-0.10608013608969458</v>
      </c>
      <c r="R97" s="2">
        <f>[1]ROE!R97-[1]ROE!$E97</f>
        <v>-0.10969668636020913</v>
      </c>
      <c r="S97" s="2">
        <f>[1]ROE!S97-[1]ROE!$E97</f>
        <v>-0.11206429278833951</v>
      </c>
      <c r="T97" s="2">
        <f>[1]ROE!T97-[1]ROE!$E97</f>
        <v>-0.11457442940076135</v>
      </c>
      <c r="U97" s="2">
        <f>[1]ROE!U97-[1]ROE!$E97</f>
        <v>-0.1171292494774292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-1.7863634784099247E-2</v>
      </c>
      <c r="G98" s="2">
        <f>[1]ROE!G98-[1]ROE!$E98</f>
        <v>-3.5315617003689681E-2</v>
      </c>
      <c r="H98" s="2">
        <f>[1]ROE!H98-[1]ROE!$E98</f>
        <v>-4.8566292146070111E-2</v>
      </c>
      <c r="I98" s="2">
        <f>[1]ROE!I98-[1]ROE!$E98</f>
        <v>-6.1981833999141145E-2</v>
      </c>
      <c r="J98" s="2">
        <f>[1]ROE!J98-[1]ROE!$E98</f>
        <v>-7.468024181473254E-2</v>
      </c>
      <c r="K98" s="2">
        <f>[1]ROE!K98-[1]ROE!$E98</f>
        <v>-8.8866755181385315E-2</v>
      </c>
      <c r="L98" s="2">
        <f>[1]ROE!L98-[1]ROE!$E98</f>
        <v>-0.10137491302311474</v>
      </c>
      <c r="M98" s="2">
        <f>[1]ROE!M98-[1]ROE!$E98</f>
        <v>-0.11322239053686189</v>
      </c>
      <c r="N98" s="2">
        <f>[1]ROE!N98-[1]ROE!$E98</f>
        <v>-0.12171261578146186</v>
      </c>
      <c r="O98" s="2">
        <f>[1]ROE!O98-[1]ROE!$E98</f>
        <v>-0.12824182884698132</v>
      </c>
      <c r="P98" s="2">
        <f>[1]ROE!P98-[1]ROE!$E98</f>
        <v>-0.13393160776742974</v>
      </c>
      <c r="Q98" s="2">
        <f>[1]ROE!Q98-[1]ROE!$E98</f>
        <v>-0.13737426976577893</v>
      </c>
      <c r="R98" s="2">
        <f>[1]ROE!R98-[1]ROE!$E98</f>
        <v>-0.14018045176585758</v>
      </c>
      <c r="S98" s="2">
        <f>[1]ROE!S98-[1]ROE!$E98</f>
        <v>-0.14268383394659168</v>
      </c>
      <c r="T98" s="2">
        <f>[1]ROE!T98-[1]ROE!$E98</f>
        <v>-0.14505206546188276</v>
      </c>
      <c r="U98" s="2">
        <f>[1]ROE!U98-[1]ROE!$E98</f>
        <v>-0.14711254305535704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-1.9350047694238981E-2</v>
      </c>
      <c r="G99" s="2">
        <f>[1]ROE!G99-[1]ROE!$E99</f>
        <v>-3.8328223150898566E-2</v>
      </c>
      <c r="H99" s="2">
        <f>[1]ROE!H99-[1]ROE!$E99</f>
        <v>-5.4602335325355966E-2</v>
      </c>
      <c r="I99" s="2">
        <f>[1]ROE!I99-[1]ROE!$E99</f>
        <v>-6.7464672180463481E-2</v>
      </c>
      <c r="J99" s="2">
        <f>[1]ROE!J99-[1]ROE!$E99</f>
        <v>-7.6633151010469192E-2</v>
      </c>
      <c r="K99" s="2">
        <f>[1]ROE!K99-[1]ROE!$E99</f>
        <v>-8.3486431375455084E-2</v>
      </c>
      <c r="L99" s="2">
        <f>[1]ROE!L99-[1]ROE!$E99</f>
        <v>-8.9699681955011101E-2</v>
      </c>
      <c r="M99" s="2">
        <f>[1]ROE!M99-[1]ROE!$E99</f>
        <v>-9.5028679367096913E-2</v>
      </c>
      <c r="N99" s="2">
        <f>[1]ROE!N99-[1]ROE!$E99</f>
        <v>-9.9309858521799299E-2</v>
      </c>
      <c r="O99" s="2">
        <f>[1]ROE!O99-[1]ROE!$E99</f>
        <v>-0.10236889822009232</v>
      </c>
      <c r="P99" s="2">
        <f>[1]ROE!P99-[1]ROE!$E99</f>
        <v>-0.10507624716804997</v>
      </c>
      <c r="Q99" s="2">
        <f>[1]ROE!Q99-[1]ROE!$E99</f>
        <v>-0.10808997384098262</v>
      </c>
      <c r="R99" s="2">
        <f>[1]ROE!R99-[1]ROE!$E99</f>
        <v>-0.11090404454446912</v>
      </c>
      <c r="S99" s="2">
        <f>[1]ROE!S99-[1]ROE!$E99</f>
        <v>-0.11379614621343848</v>
      </c>
      <c r="T99" s="2">
        <f>[1]ROE!T99-[1]ROE!$E99</f>
        <v>-0.11598696078603155</v>
      </c>
      <c r="U99" s="2">
        <f>[1]ROE!U99-[1]ROE!$E99</f>
        <v>-0.11809318008275937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-2.0347024534416391E-2</v>
      </c>
      <c r="G100" s="2">
        <f>[1]ROE!G100-[1]ROE!$E100</f>
        <v>-3.8347900964261328E-2</v>
      </c>
      <c r="H100" s="2">
        <f>[1]ROE!H100-[1]ROE!$E100</f>
        <v>-5.3723563192860979E-2</v>
      </c>
      <c r="I100" s="2">
        <f>[1]ROE!I100-[1]ROE!$E100</f>
        <v>-7.1301090643437703E-2</v>
      </c>
      <c r="J100" s="2">
        <f>[1]ROE!J100-[1]ROE!$E100</f>
        <v>-8.8209886316789721E-2</v>
      </c>
      <c r="K100" s="2">
        <f>[1]ROE!K100-[1]ROE!$E100</f>
        <v>-0.10488791018778443</v>
      </c>
      <c r="L100" s="2">
        <f>[1]ROE!L100-[1]ROE!$E100</f>
        <v>-0.10488791018778443</v>
      </c>
      <c r="M100" s="2">
        <f>[1]ROE!M100-[1]ROE!$E100</f>
        <v>-0.11288633398954317</v>
      </c>
      <c r="N100" s="2">
        <f>[1]ROE!N100-[1]ROE!$E100</f>
        <v>-0.11883244072509314</v>
      </c>
      <c r="O100" s="2">
        <f>[1]ROE!O100-[1]ROE!$E100</f>
        <v>-0.12367476291481694</v>
      </c>
      <c r="P100" s="2">
        <f>[1]ROE!P100-[1]ROE!$E100</f>
        <v>-0.12856568612756547</v>
      </c>
      <c r="Q100" s="2">
        <f>[1]ROE!Q100-[1]ROE!$E100</f>
        <v>-0.13347843408369897</v>
      </c>
      <c r="R100" s="2">
        <f>[1]ROE!R100-[1]ROE!$E100</f>
        <v>-0.13844038736515074</v>
      </c>
      <c r="S100" s="2">
        <f>[1]ROE!S100-[1]ROE!$E100</f>
        <v>-0.14329284099431305</v>
      </c>
      <c r="T100" s="2">
        <f>[1]ROE!T100-[1]ROE!$E100</f>
        <v>-0.14708548531471877</v>
      </c>
      <c r="U100" s="2">
        <f>[1]ROE!U100-[1]ROE!$E100</f>
        <v>-0.15066501529906873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-1.7332033442940542E-2</v>
      </c>
      <c r="G101" s="2">
        <f>[1]ROE!G101-[1]ROE!$E101</f>
        <v>-3.2796794119107631E-2</v>
      </c>
      <c r="H101" s="2">
        <f>[1]ROE!H101-[1]ROE!$E101</f>
        <v>-4.8020447017457002E-2</v>
      </c>
      <c r="I101" s="2">
        <f>[1]ROE!I101-[1]ROE!$E101</f>
        <v>-6.3793006131703578E-2</v>
      </c>
      <c r="J101" s="2">
        <f>[1]ROE!J101-[1]ROE!$E101</f>
        <v>-7.7727035892401375E-2</v>
      </c>
      <c r="K101" s="2">
        <f>[1]ROE!K101-[1]ROE!$E101</f>
        <v>-8.7499660446958671E-2</v>
      </c>
      <c r="L101" s="2">
        <f>[1]ROE!L101-[1]ROE!$E101</f>
        <v>-9.4438750293122098E-2</v>
      </c>
      <c r="M101" s="2">
        <f>[1]ROE!M101-[1]ROE!$E101</f>
        <v>-0.10013146117525196</v>
      </c>
      <c r="N101" s="2">
        <f>[1]ROE!N101-[1]ROE!$E101</f>
        <v>-0.10580542804802917</v>
      </c>
      <c r="O101" s="2">
        <f>[1]ROE!O101-[1]ROE!$E101</f>
        <v>-0.10924746956831655</v>
      </c>
      <c r="P101" s="2">
        <f>[1]ROE!P101-[1]ROE!$E101</f>
        <v>-0.11241796626706702</v>
      </c>
      <c r="Q101" s="2">
        <f>[1]ROE!Q101-[1]ROE!$E101</f>
        <v>-0.11500594495139183</v>
      </c>
      <c r="R101" s="2">
        <f>[1]ROE!R101-[1]ROE!$E101</f>
        <v>-0.11735704086609644</v>
      </c>
      <c r="S101" s="2">
        <f>[1]ROE!S101-[1]ROE!$E101</f>
        <v>-0.11946637509873881</v>
      </c>
      <c r="T101" s="2">
        <f>[1]ROE!T101-[1]ROE!$E101</f>
        <v>-0.12114271295155987</v>
      </c>
      <c r="U101" s="2">
        <f>[1]ROE!U101-[1]ROE!$E101</f>
        <v>-0.12247450417571315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-1.6601313931872141E-2</v>
      </c>
      <c r="G102" s="2">
        <f>[1]ROE!G102-[1]ROE!$E102</f>
        <v>-2.9919694856928913E-2</v>
      </c>
      <c r="H102" s="2">
        <f>[1]ROE!H102-[1]ROE!$E102</f>
        <v>-3.9337669685096444E-2</v>
      </c>
      <c r="I102" s="2">
        <f>[1]ROE!I102-[1]ROE!$E102</f>
        <v>-4.6753179275391687E-2</v>
      </c>
      <c r="J102" s="2">
        <f>[1]ROE!J102-[1]ROE!$E102</f>
        <v>-5.3024945102812637E-2</v>
      </c>
      <c r="K102" s="2">
        <f>[1]ROE!K102-[1]ROE!$E102</f>
        <v>-5.8209355904274673E-2</v>
      </c>
      <c r="L102" s="2">
        <f>[1]ROE!L102-[1]ROE!$E102</f>
        <v>-6.19237435131339E-2</v>
      </c>
      <c r="M102" s="2">
        <f>[1]ROE!M102-[1]ROE!$E102</f>
        <v>-6.4577799250741919E-2</v>
      </c>
      <c r="N102" s="2">
        <f>[1]ROE!N102-[1]ROE!$E102</f>
        <v>-6.6342724269766506E-2</v>
      </c>
      <c r="O102" s="2">
        <f>[1]ROE!O102-[1]ROE!$E102</f>
        <v>-6.7494193405515546E-2</v>
      </c>
      <c r="P102" s="2">
        <f>[1]ROE!P102-[1]ROE!$E102</f>
        <v>-6.8320337310964874E-2</v>
      </c>
      <c r="Q102" s="2">
        <f>[1]ROE!Q102-[1]ROE!$E102</f>
        <v>-6.8909121765621251E-2</v>
      </c>
      <c r="R102" s="2">
        <f>[1]ROE!R102-[1]ROE!$E102</f>
        <v>-6.9316189502941938E-2</v>
      </c>
      <c r="S102" s="2">
        <f>[1]ROE!S102-[1]ROE!$E102</f>
        <v>-6.9582386571141797E-2</v>
      </c>
      <c r="T102" s="2">
        <f>[1]ROE!T102-[1]ROE!$E102</f>
        <v>-6.975345816618983E-2</v>
      </c>
      <c r="U102" s="2">
        <f>[1]ROE!U102-[1]ROE!$E102</f>
        <v>-4.252369288276725E-2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-2.0117194999713206E-2</v>
      </c>
      <c r="G103" s="2">
        <f>[1]ROE!G103-[1]ROE!$E103</f>
        <v>-3.6937650083132212E-2</v>
      </c>
      <c r="H103" s="2">
        <f>[1]ROE!H103-[1]ROE!$E103</f>
        <v>-5.2851006122089927E-2</v>
      </c>
      <c r="I103" s="2">
        <f>[1]ROE!I103-[1]ROE!$E103</f>
        <v>-6.7946888956733176E-2</v>
      </c>
      <c r="J103" s="2">
        <f>[1]ROE!J103-[1]ROE!$E103</f>
        <v>-7.9606113378787313E-2</v>
      </c>
      <c r="K103" s="2">
        <f>[1]ROE!K103-[1]ROE!$E103</f>
        <v>-9.0008130839308365E-2</v>
      </c>
      <c r="L103" s="2">
        <f>[1]ROE!L103-[1]ROE!$E103</f>
        <v>-9.7457963660787073E-2</v>
      </c>
      <c r="M103" s="2">
        <f>[1]ROE!M103-[1]ROE!$E103</f>
        <v>-0.10286616247449842</v>
      </c>
      <c r="N103" s="2">
        <f>[1]ROE!N103-[1]ROE!$E103</f>
        <v>-0.10727442559019096</v>
      </c>
      <c r="O103" s="2">
        <f>[1]ROE!O103-[1]ROE!$E103</f>
        <v>-0.11111963062420926</v>
      </c>
      <c r="P103" s="2">
        <f>[1]ROE!P103-[1]ROE!$E103</f>
        <v>-0.11497295629678916</v>
      </c>
      <c r="Q103" s="2">
        <f>[1]ROE!Q103-[1]ROE!$E103</f>
        <v>-0.1189743645336776</v>
      </c>
      <c r="R103" s="2">
        <f>[1]ROE!R103-[1]ROE!$E103</f>
        <v>-0.12282865249095209</v>
      </c>
      <c r="S103" s="2">
        <f>[1]ROE!S103-[1]ROE!$E103</f>
        <v>-0.12627845588866649</v>
      </c>
      <c r="T103" s="2">
        <f>[1]ROE!T103-[1]ROE!$E103</f>
        <v>-0.12871506914215303</v>
      </c>
      <c r="U103" s="2">
        <f>[1]ROE!U103-[1]ROE!$E103</f>
        <v>-0.13107539254539802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-2.1864169176311066E-2</v>
      </c>
      <c r="G104" s="2">
        <f>[1]ROE!G104-[1]ROE!$E104</f>
        <v>-4.144652027415674E-2</v>
      </c>
      <c r="H104" s="2">
        <f>[1]ROE!H104-[1]ROE!$E104</f>
        <v>-5.4547723178586693E-2</v>
      </c>
      <c r="I104" s="2">
        <f>[1]ROE!I104-[1]ROE!$E104</f>
        <v>-6.7367069739617591E-2</v>
      </c>
      <c r="J104" s="2">
        <f>[1]ROE!J104-[1]ROE!$E104</f>
        <v>-7.754670028145938E-2</v>
      </c>
      <c r="K104" s="2">
        <f>[1]ROE!K104-[1]ROE!$E104</f>
        <v>-8.6114985620874052E-2</v>
      </c>
      <c r="L104" s="2">
        <f>[1]ROE!L104-[1]ROE!$E104</f>
        <v>-9.3120163178802784E-2</v>
      </c>
      <c r="M104" s="2">
        <f>[1]ROE!M104-[1]ROE!$E104</f>
        <v>-9.9387599882213351E-2</v>
      </c>
      <c r="N104" s="2">
        <f>[1]ROE!N104-[1]ROE!$E104</f>
        <v>-0.10639134663733074</v>
      </c>
      <c r="O104" s="2">
        <f>[1]ROE!O104-[1]ROE!$E104</f>
        <v>-0.1133178394110459</v>
      </c>
      <c r="P104" s="2">
        <f>[1]ROE!P104-[1]ROE!$E104</f>
        <v>-0.11902296478878327</v>
      </c>
      <c r="Q104" s="2">
        <f>[1]ROE!Q104-[1]ROE!$E104</f>
        <v>-0.12423462924566309</v>
      </c>
      <c r="R104" s="2">
        <f>[1]ROE!R104-[1]ROE!$E104</f>
        <v>-0.12795442214071073</v>
      </c>
      <c r="S104" s="2">
        <f>[1]ROE!S104-[1]ROE!$E104</f>
        <v>-0.13156400089418696</v>
      </c>
      <c r="T104" s="2">
        <f>[1]ROE!T104-[1]ROE!$E104</f>
        <v>-0.13513781303705485</v>
      </c>
      <c r="U104" s="2">
        <f>[1]ROE!U104-[1]ROE!$E104</f>
        <v>-0.13775199002006389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-1.9390589600966734E-2</v>
      </c>
      <c r="G105" s="2">
        <f>[1]ROE!G105-[1]ROE!$E105</f>
        <v>-3.736911817288302E-2</v>
      </c>
      <c r="H105" s="2">
        <f>[1]ROE!H105-[1]ROE!$E105</f>
        <v>-5.911101516441164E-2</v>
      </c>
      <c r="I105" s="2">
        <f>[1]ROE!I105-[1]ROE!$E105</f>
        <v>-8.1560715589127142E-2</v>
      </c>
      <c r="J105" s="2">
        <f>[1]ROE!J105-[1]ROE!$E105</f>
        <v>-0.10147388928823631</v>
      </c>
      <c r="K105" s="2">
        <f>[1]ROE!K105-[1]ROE!$E105</f>
        <v>-0.12087359918229623</v>
      </c>
      <c r="L105" s="2">
        <f>[1]ROE!L105-[1]ROE!$E105</f>
        <v>-0.12706575531727538</v>
      </c>
      <c r="M105" s="2">
        <f>[1]ROE!M105-[1]ROE!$E105</f>
        <v>-0.13789183883744727</v>
      </c>
      <c r="N105" s="2">
        <f>[1]ROE!N105-[1]ROE!$E105</f>
        <v>-0.14664072492129776</v>
      </c>
      <c r="O105" s="2">
        <f>[1]ROE!O105-[1]ROE!$E105</f>
        <v>-0.15342736448204164</v>
      </c>
      <c r="P105" s="2">
        <f>[1]ROE!P105-[1]ROE!$E105</f>
        <v>-0.15916113250714403</v>
      </c>
      <c r="Q105" s="2">
        <f>[1]ROE!Q105-[1]ROE!$E105</f>
        <v>-0.16549344654464448</v>
      </c>
      <c r="R105" s="2">
        <f>[1]ROE!R105-[1]ROE!$E105</f>
        <v>-0.16988541187880202</v>
      </c>
      <c r="S105" s="2">
        <f>[1]ROE!S105-[1]ROE!$E105</f>
        <v>-0.16988541187880202</v>
      </c>
      <c r="T105" s="2">
        <f>[1]ROE!T105-[1]ROE!$E105</f>
        <v>-0.16988541187880202</v>
      </c>
      <c r="U105" s="2">
        <f>[1]ROE!U105-[1]ROE!$E105</f>
        <v>-0.16988541187880202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-2.1763897057418546E-2</v>
      </c>
      <c r="G106" s="2">
        <f>[1]ROE!G106-[1]ROE!$E106</f>
        <v>-3.7766201882732275E-2</v>
      </c>
      <c r="H106" s="2">
        <f>[1]ROE!H106-[1]ROE!$E106</f>
        <v>-4.8556719354458266E-2</v>
      </c>
      <c r="I106" s="2">
        <f>[1]ROE!I106-[1]ROE!$E106</f>
        <v>-5.9115348902210485E-2</v>
      </c>
      <c r="J106" s="2">
        <f>[1]ROE!J106-[1]ROE!$E106</f>
        <v>-6.8072060559110525E-2</v>
      </c>
      <c r="K106" s="2">
        <f>[1]ROE!K106-[1]ROE!$E106</f>
        <v>-7.519410549465988E-2</v>
      </c>
      <c r="L106" s="2">
        <f>[1]ROE!L106-[1]ROE!$E106</f>
        <v>-7.9850213314372809E-2</v>
      </c>
      <c r="M106" s="2">
        <f>[1]ROE!M106-[1]ROE!$E106</f>
        <v>-8.3572235479714152E-2</v>
      </c>
      <c r="N106" s="2">
        <f>[1]ROE!N106-[1]ROE!$E106</f>
        <v>-8.6852900897433472E-2</v>
      </c>
      <c r="O106" s="2">
        <f>[1]ROE!O106-[1]ROE!$E106</f>
        <v>-9.1175143718693619E-2</v>
      </c>
      <c r="P106" s="2">
        <f>[1]ROE!P106-[1]ROE!$E106</f>
        <v>-9.4856172664158578E-2</v>
      </c>
      <c r="Q106" s="2">
        <f>[1]ROE!Q106-[1]ROE!$E106</f>
        <v>-9.8083520078070308E-2</v>
      </c>
      <c r="R106" s="2">
        <f>[1]ROE!R106-[1]ROE!$E106</f>
        <v>-0.10047188077162161</v>
      </c>
      <c r="S106" s="2">
        <f>[1]ROE!S106-[1]ROE!$E106</f>
        <v>-0.10289497701919004</v>
      </c>
      <c r="T106" s="2">
        <f>[1]ROE!T106-[1]ROE!$E106</f>
        <v>-0.10526972446656657</v>
      </c>
      <c r="U106" s="2">
        <f>[1]ROE!U106-[1]ROE!$E106</f>
        <v>-0.10746101018438736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-1.9238846562018352E-2</v>
      </c>
      <c r="G107" s="2">
        <f>[1]ROE!G107-[1]ROE!$E107</f>
        <v>-3.6032069217277751E-2</v>
      </c>
      <c r="H107" s="2">
        <f>[1]ROE!H107-[1]ROE!$E107</f>
        <v>-4.8591311300114626E-2</v>
      </c>
      <c r="I107" s="2">
        <f>[1]ROE!I107-[1]ROE!$E107</f>
        <v>-5.7108471768820834E-2</v>
      </c>
      <c r="J107" s="2">
        <f>[1]ROE!J107-[1]ROE!$E107</f>
        <v>-6.425454041318801E-2</v>
      </c>
      <c r="K107" s="2">
        <f>[1]ROE!K107-[1]ROE!$E107</f>
        <v>-7.2231892364143846E-2</v>
      </c>
      <c r="L107" s="2">
        <f>[1]ROE!L107-[1]ROE!$E107</f>
        <v>-7.9416201517027218E-2</v>
      </c>
      <c r="M107" s="2">
        <f>[1]ROE!M107-[1]ROE!$E107</f>
        <v>-8.7506491885889659E-2</v>
      </c>
      <c r="N107" s="2">
        <f>[1]ROE!N107-[1]ROE!$E107</f>
        <v>-9.4517093248818185E-2</v>
      </c>
      <c r="O107" s="2">
        <f>[1]ROE!O107-[1]ROE!$E107</f>
        <v>-0.10145238570574833</v>
      </c>
      <c r="P107" s="2">
        <f>[1]ROE!P107-[1]ROE!$E107</f>
        <v>-0.10145238570574833</v>
      </c>
      <c r="Q107" s="2">
        <f>[1]ROE!Q107-[1]ROE!$E107</f>
        <v>-0.10145238570574833</v>
      </c>
      <c r="R107" s="2">
        <f>[1]ROE!R107-[1]ROE!$E107</f>
        <v>-0.10145238570574833</v>
      </c>
      <c r="S107" s="2">
        <f>[1]ROE!S107-[1]ROE!$E107</f>
        <v>-0.10145238570574833</v>
      </c>
      <c r="T107" s="2">
        <f>[1]ROE!T107-[1]ROE!$E107</f>
        <v>-0.10145238570574833</v>
      </c>
      <c r="U107" s="2">
        <f>[1]ROE!U107-[1]ROE!$E107</f>
        <v>-0.10145238570574833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-2.2800272362680118E-2</v>
      </c>
      <c r="G108" s="2">
        <f>[1]ROE!G108-[1]ROE!$E108</f>
        <v>-4.2867800440603787E-2</v>
      </c>
      <c r="H108" s="2">
        <f>[1]ROE!H108-[1]ROE!$E108</f>
        <v>-6.044212926762782E-2</v>
      </c>
      <c r="I108" s="2">
        <f>[1]ROE!I108-[1]ROE!$E108</f>
        <v>-7.4268386245471163E-2</v>
      </c>
      <c r="J108" s="2">
        <f>[1]ROE!J108-[1]ROE!$E108</f>
        <v>-8.4916906263941883E-2</v>
      </c>
      <c r="K108" s="2">
        <f>[1]ROE!K108-[1]ROE!$E108</f>
        <v>-9.4603665696112671E-2</v>
      </c>
      <c r="L108" s="2">
        <f>[1]ROE!L108-[1]ROE!$E108</f>
        <v>-0.10361809446504822</v>
      </c>
      <c r="M108" s="2">
        <f>[1]ROE!M108-[1]ROE!$E108</f>
        <v>-0.11177950763640609</v>
      </c>
      <c r="N108" s="2">
        <f>[1]ROE!N108-[1]ROE!$E108</f>
        <v>-0.11891428391274417</v>
      </c>
      <c r="O108" s="2">
        <f>[1]ROE!O108-[1]ROE!$E108</f>
        <v>-0.12462494956174908</v>
      </c>
      <c r="P108" s="2">
        <f>[1]ROE!P108-[1]ROE!$E108</f>
        <v>-0.12839040924185241</v>
      </c>
      <c r="Q108" s="2">
        <f>[1]ROE!Q108-[1]ROE!$E108</f>
        <v>-0.13191923870817845</v>
      </c>
      <c r="R108" s="2">
        <f>[1]ROE!R108-[1]ROE!$E108</f>
        <v>-0.1347517972943777</v>
      </c>
      <c r="S108" s="2">
        <f>[1]ROE!S108-[1]ROE!$E108</f>
        <v>-0.13772844090238578</v>
      </c>
      <c r="T108" s="2">
        <f>[1]ROE!T108-[1]ROE!$E108</f>
        <v>-0.14006485110565592</v>
      </c>
      <c r="U108" s="2">
        <f>[1]ROE!U108-[1]ROE!$E108</f>
        <v>-0.14221475989970855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-1.9724639717608738E-2</v>
      </c>
      <c r="G109" s="2">
        <f>[1]ROE!G109-[1]ROE!$E109</f>
        <v>-3.5011026760088271E-2</v>
      </c>
      <c r="H109" s="2">
        <f>[1]ROE!H109-[1]ROE!$E109</f>
        <v>-4.5149000648265769E-2</v>
      </c>
      <c r="I109" s="2">
        <f>[1]ROE!I109-[1]ROE!$E109</f>
        <v>-5.2011309357105517E-2</v>
      </c>
      <c r="J109" s="2">
        <f>[1]ROE!J109-[1]ROE!$E109</f>
        <v>-5.7770318278336674E-2</v>
      </c>
      <c r="K109" s="2">
        <f>[1]ROE!K109-[1]ROE!$E109</f>
        <v>-6.3673681955876305E-2</v>
      </c>
      <c r="L109" s="2">
        <f>[1]ROE!L109-[1]ROE!$E109</f>
        <v>-6.9752403121839279E-2</v>
      </c>
      <c r="M109" s="2">
        <f>[1]ROE!M109-[1]ROE!$E109</f>
        <v>-7.4068194211811544E-2</v>
      </c>
      <c r="N109" s="2">
        <f>[1]ROE!N109-[1]ROE!$E109</f>
        <v>-7.7848800421087105E-2</v>
      </c>
      <c r="O109" s="2">
        <f>[1]ROE!O109-[1]ROE!$E109</f>
        <v>-8.0694783757721211E-2</v>
      </c>
      <c r="P109" s="2">
        <f>[1]ROE!P109-[1]ROE!$E109</f>
        <v>-8.3474988234073066E-2</v>
      </c>
      <c r="Q109" s="2">
        <f>[1]ROE!Q109-[1]ROE!$E109</f>
        <v>-8.6166719296365102E-2</v>
      </c>
      <c r="R109" s="2">
        <f>[1]ROE!R109-[1]ROE!$E109</f>
        <v>-8.8693294168969317E-2</v>
      </c>
      <c r="S109" s="2">
        <f>[1]ROE!S109-[1]ROE!$E109</f>
        <v>-9.0899403900642994E-2</v>
      </c>
      <c r="T109" s="2">
        <f>[1]ROE!T109-[1]ROE!$E109</f>
        <v>-9.3000458562897848E-2</v>
      </c>
      <c r="U109" s="2">
        <f>[1]ROE!U109-[1]ROE!$E109</f>
        <v>-9.4666536730287021E-2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-2.2873132381441508E-2</v>
      </c>
      <c r="G110" s="2">
        <f>[1]ROE!G110-[1]ROE!$E110</f>
        <v>-4.139484307488317E-2</v>
      </c>
      <c r="H110" s="2">
        <f>[1]ROE!H110-[1]ROE!$E110</f>
        <v>-5.6001366869395497E-2</v>
      </c>
      <c r="I110" s="2">
        <f>[1]ROE!I110-[1]ROE!$E110</f>
        <v>-6.7377795515454864E-2</v>
      </c>
      <c r="J110" s="2">
        <f>[1]ROE!J110-[1]ROE!$E110</f>
        <v>-7.6517661385850033E-2</v>
      </c>
      <c r="K110" s="2">
        <f>[1]ROE!K110-[1]ROE!$E110</f>
        <v>-8.4215826538155625E-2</v>
      </c>
      <c r="L110" s="2">
        <f>[1]ROE!L110-[1]ROE!$E110</f>
        <v>-9.0105431207547326E-2</v>
      </c>
      <c r="M110" s="2">
        <f>[1]ROE!M110-[1]ROE!$E110</f>
        <v>-9.4536150334207036E-2</v>
      </c>
      <c r="N110" s="2">
        <f>[1]ROE!N110-[1]ROE!$E110</f>
        <v>-9.95082268486982E-2</v>
      </c>
      <c r="O110" s="2">
        <f>[1]ROE!O110-[1]ROE!$E110</f>
        <v>-0.1043486745422797</v>
      </c>
      <c r="P110" s="2">
        <f>[1]ROE!P110-[1]ROE!$E110</f>
        <v>-0.10954783138315349</v>
      </c>
      <c r="Q110" s="2">
        <f>[1]ROE!Q110-[1]ROE!$E110</f>
        <v>-0.11447318521970118</v>
      </c>
      <c r="R110" s="2">
        <f>[1]ROE!R110-[1]ROE!$E110</f>
        <v>-0.11850724662687639</v>
      </c>
      <c r="S110" s="2">
        <f>[1]ROE!S110-[1]ROE!$E110</f>
        <v>-0.1221068008419337</v>
      </c>
      <c r="T110" s="2">
        <f>[1]ROE!T110-[1]ROE!$E110</f>
        <v>-0.12468870023378997</v>
      </c>
      <c r="U110" s="2">
        <f>[1]ROE!U110-[1]ROE!$E110</f>
        <v>-0.12468870023378997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-2.0412655753297315E-2</v>
      </c>
      <c r="G111" s="2">
        <f>[1]ROE!G111-[1]ROE!$E111</f>
        <v>-3.8873900160645292E-2</v>
      </c>
      <c r="H111" s="2">
        <f>[1]ROE!H111-[1]ROE!$E111</f>
        <v>-5.5733100564054894E-2</v>
      </c>
      <c r="I111" s="2">
        <f>[1]ROE!I111-[1]ROE!$E111</f>
        <v>-6.8155832495321533E-2</v>
      </c>
      <c r="J111" s="2">
        <f>[1]ROE!J111-[1]ROE!$E111</f>
        <v>-7.7778118527675133E-2</v>
      </c>
      <c r="K111" s="2">
        <f>[1]ROE!K111-[1]ROE!$E111</f>
        <v>-8.594840568638773E-2</v>
      </c>
      <c r="L111" s="2">
        <f>[1]ROE!L111-[1]ROE!$E111</f>
        <v>-9.3415523623036734E-2</v>
      </c>
      <c r="M111" s="2">
        <f>[1]ROE!M111-[1]ROE!$E111</f>
        <v>-9.9316714252786653E-2</v>
      </c>
      <c r="N111" s="2">
        <f>[1]ROE!N111-[1]ROE!$E111</f>
        <v>-0.1043391127201474</v>
      </c>
      <c r="O111" s="2">
        <f>[1]ROE!O111-[1]ROE!$E111</f>
        <v>-0.10857303547793151</v>
      </c>
      <c r="P111" s="2">
        <f>[1]ROE!P111-[1]ROE!$E111</f>
        <v>-0.11322398959789126</v>
      </c>
      <c r="Q111" s="2">
        <f>[1]ROE!Q111-[1]ROE!$E111</f>
        <v>-0.11775796829370222</v>
      </c>
      <c r="R111" s="2">
        <f>[1]ROE!R111-[1]ROE!$E111</f>
        <v>-0.12174580692921211</v>
      </c>
      <c r="S111" s="2">
        <f>[1]ROE!S111-[1]ROE!$E111</f>
        <v>-0.12585017646876651</v>
      </c>
      <c r="T111" s="2">
        <f>[1]ROE!T111-[1]ROE!$E111</f>
        <v>-0.12965240594604666</v>
      </c>
      <c r="U111" s="2">
        <f>[1]ROE!U111-[1]ROE!$E111</f>
        <v>-0.13400658957677081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-2.190617448750487E-2</v>
      </c>
      <c r="G112" s="2">
        <f>[1]ROE!G112-[1]ROE!$E112</f>
        <v>-3.8101769814410602E-2</v>
      </c>
      <c r="H112" s="2">
        <f>[1]ROE!H112-[1]ROE!$E112</f>
        <v>-5.4014906973009147E-2</v>
      </c>
      <c r="I112" s="2">
        <f>[1]ROE!I112-[1]ROE!$E112</f>
        <v>-6.7791957164580197E-2</v>
      </c>
      <c r="J112" s="2">
        <f>[1]ROE!J112-[1]ROE!$E112</f>
        <v>-7.9461966549281726E-2</v>
      </c>
      <c r="K112" s="2">
        <f>[1]ROE!K112-[1]ROE!$E112</f>
        <v>-8.9022866467182382E-2</v>
      </c>
      <c r="L112" s="2">
        <f>[1]ROE!L112-[1]ROE!$E112</f>
        <v>-9.6587312503295664E-2</v>
      </c>
      <c r="M112" s="2">
        <f>[1]ROE!M112-[1]ROE!$E112</f>
        <v>-0.10280666125190407</v>
      </c>
      <c r="N112" s="2">
        <f>[1]ROE!N112-[1]ROE!$E112</f>
        <v>-0.10841947234297322</v>
      </c>
      <c r="O112" s="2">
        <f>[1]ROE!O112-[1]ROE!$E112</f>
        <v>-0.11327840430030989</v>
      </c>
      <c r="P112" s="2">
        <f>[1]ROE!P112-[1]ROE!$E112</f>
        <v>-0.11806221521009519</v>
      </c>
      <c r="Q112" s="2">
        <f>[1]ROE!Q112-[1]ROE!$E112</f>
        <v>-0.12181207143696327</v>
      </c>
      <c r="R112" s="2">
        <f>[1]ROE!R112-[1]ROE!$E112</f>
        <v>-0.1251136430130515</v>
      </c>
      <c r="S112" s="2">
        <f>[1]ROE!S112-[1]ROE!$E112</f>
        <v>-0.1282895853824968</v>
      </c>
      <c r="T112" s="2">
        <f>[1]ROE!T112-[1]ROE!$E112</f>
        <v>-0.13156706930719508</v>
      </c>
      <c r="U112" s="2">
        <f>[1]ROE!U112-[1]ROE!$E112</f>
        <v>-0.13425671973571696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-2.4630347826686716E-2</v>
      </c>
      <c r="G113" s="2">
        <f>[1]ROE!G113-[1]ROE!$E113</f>
        <v>-4.4179187538645692E-2</v>
      </c>
      <c r="H113" s="2">
        <f>[1]ROE!H113-[1]ROE!$E113</f>
        <v>-6.0377873876191757E-2</v>
      </c>
      <c r="I113" s="2">
        <f>[1]ROE!I113-[1]ROE!$E113</f>
        <v>-7.2555044137111224E-2</v>
      </c>
      <c r="J113" s="2">
        <f>[1]ROE!J113-[1]ROE!$E113</f>
        <v>-8.3957010183937086E-2</v>
      </c>
      <c r="K113" s="2">
        <f>[1]ROE!K113-[1]ROE!$E113</f>
        <v>-9.4506627765568396E-2</v>
      </c>
      <c r="L113" s="2">
        <f>[1]ROE!L113-[1]ROE!$E113</f>
        <v>-0.1034167059120179</v>
      </c>
      <c r="M113" s="2">
        <f>[1]ROE!M113-[1]ROE!$E113</f>
        <v>-0.11007738371858267</v>
      </c>
      <c r="N113" s="2">
        <f>[1]ROE!N113-[1]ROE!$E113</f>
        <v>-0.11544729241015261</v>
      </c>
      <c r="O113" s="2">
        <f>[1]ROE!O113-[1]ROE!$E113</f>
        <v>-0.12109034946762165</v>
      </c>
      <c r="P113" s="2">
        <f>[1]ROE!P113-[1]ROE!$E113</f>
        <v>-0.12620981915434726</v>
      </c>
      <c r="Q113" s="2">
        <f>[1]ROE!Q113-[1]ROE!$E113</f>
        <v>-0.13171417167663435</v>
      </c>
      <c r="R113" s="2">
        <f>[1]ROE!R113-[1]ROE!$E113</f>
        <v>-0.13706656902036229</v>
      </c>
      <c r="S113" s="2">
        <f>[1]ROE!S113-[1]ROE!$E113</f>
        <v>-0.14114400518142389</v>
      </c>
      <c r="T113" s="2">
        <f>[1]ROE!T113-[1]ROE!$E113</f>
        <v>-0.14440018101164753</v>
      </c>
      <c r="U113" s="2">
        <f>[1]ROE!U113-[1]ROE!$E113</f>
        <v>-0.14689396257819709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-1.9864226698089738E-2</v>
      </c>
      <c r="G114" s="2">
        <f>[1]ROE!G114-[1]ROE!$E114</f>
        <v>-3.5219197032994032E-2</v>
      </c>
      <c r="H114" s="2">
        <f>[1]ROE!H114-[1]ROE!$E114</f>
        <v>-4.839437762419152E-2</v>
      </c>
      <c r="I114" s="2">
        <f>[1]ROE!I114-[1]ROE!$E114</f>
        <v>-5.7694872766020922E-2</v>
      </c>
      <c r="J114" s="2">
        <f>[1]ROE!J114-[1]ROE!$E114</f>
        <v>-6.4327578745924541E-2</v>
      </c>
      <c r="K114" s="2">
        <f>[1]ROE!K114-[1]ROE!$E114</f>
        <v>-6.9744968983748379E-2</v>
      </c>
      <c r="L114" s="2">
        <f>[1]ROE!L114-[1]ROE!$E114</f>
        <v>-7.4413775775177271E-2</v>
      </c>
      <c r="M114" s="2">
        <f>[1]ROE!M114-[1]ROE!$E114</f>
        <v>-7.8698786756220329E-2</v>
      </c>
      <c r="N114" s="2">
        <f>[1]ROE!N114-[1]ROE!$E114</f>
        <v>-8.209174670196262E-2</v>
      </c>
      <c r="O114" s="2">
        <f>[1]ROE!O114-[1]ROE!$E114</f>
        <v>-8.4580166706075488E-2</v>
      </c>
      <c r="P114" s="2">
        <f>[1]ROE!P114-[1]ROE!$E114</f>
        <v>-8.6656849554579196E-2</v>
      </c>
      <c r="Q114" s="2">
        <f>[1]ROE!Q114-[1]ROE!$E114</f>
        <v>-8.8467132417576977E-2</v>
      </c>
      <c r="R114" s="2">
        <f>[1]ROE!R114-[1]ROE!$E114</f>
        <v>-9.0040187959573359E-2</v>
      </c>
      <c r="S114" s="2">
        <f>[1]ROE!S114-[1]ROE!$E114</f>
        <v>-9.153704314744715E-2</v>
      </c>
      <c r="T114" s="2">
        <f>[1]ROE!T114-[1]ROE!$E114</f>
        <v>-9.2892408776499735E-2</v>
      </c>
      <c r="U114" s="2">
        <f>[1]ROE!U114-[1]ROE!$E114</f>
        <v>-9.4027672966838338E-2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-2.306050853947994E-2</v>
      </c>
      <c r="G115" s="2">
        <f>[1]ROE!G115-[1]ROE!$E115</f>
        <v>-3.971667378752386E-2</v>
      </c>
      <c r="H115" s="2">
        <f>[1]ROE!H115-[1]ROE!$E115</f>
        <v>-5.1776889977276142E-2</v>
      </c>
      <c r="I115" s="2">
        <f>[1]ROE!I115-[1]ROE!$E115</f>
        <v>-6.1444468812588582E-2</v>
      </c>
      <c r="J115" s="2">
        <f>[1]ROE!J115-[1]ROE!$E115</f>
        <v>-6.9927006360558153E-2</v>
      </c>
      <c r="K115" s="2">
        <f>[1]ROE!K115-[1]ROE!$E115</f>
        <v>-7.7252688466536767E-2</v>
      </c>
      <c r="L115" s="2">
        <f>[1]ROE!L115-[1]ROE!$E115</f>
        <v>-8.4566469144071732E-2</v>
      </c>
      <c r="M115" s="2">
        <f>[1]ROE!M115-[1]ROE!$E115</f>
        <v>-9.0256592610103326E-2</v>
      </c>
      <c r="N115" s="2">
        <f>[1]ROE!N115-[1]ROE!$E115</f>
        <v>-9.5336693802046568E-2</v>
      </c>
      <c r="O115" s="2">
        <f>[1]ROE!O115-[1]ROE!$E115</f>
        <v>-0.10012386080438773</v>
      </c>
      <c r="P115" s="2">
        <f>[1]ROE!P115-[1]ROE!$E115</f>
        <v>-0.10398855225233916</v>
      </c>
      <c r="Q115" s="2">
        <f>[1]ROE!Q115-[1]ROE!$E115</f>
        <v>-0.10724896882247492</v>
      </c>
      <c r="R115" s="2">
        <f>[1]ROE!R115-[1]ROE!$E115</f>
        <v>-0.11006658162848026</v>
      </c>
      <c r="S115" s="2">
        <f>[1]ROE!S115-[1]ROE!$E115</f>
        <v>-0.1125926515168203</v>
      </c>
      <c r="T115" s="2">
        <f>[1]ROE!T115-[1]ROE!$E115</f>
        <v>-0.11455186174189436</v>
      </c>
      <c r="U115" s="2">
        <f>[1]ROE!U115-[1]ROE!$E115</f>
        <v>-0.11602738854012529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-2.0889787088194112E-2</v>
      </c>
      <c r="G116" s="2">
        <f>[1]ROE!G116-[1]ROE!$E116</f>
        <v>-3.9821514093361543E-2</v>
      </c>
      <c r="H116" s="2">
        <f>[1]ROE!H116-[1]ROE!$E116</f>
        <v>-5.5869104571613093E-2</v>
      </c>
      <c r="I116" s="2">
        <f>[1]ROE!I116-[1]ROE!$E116</f>
        <v>-6.6632987183169234E-2</v>
      </c>
      <c r="J116" s="2">
        <f>[1]ROE!J116-[1]ROE!$E116</f>
        <v>-7.641773471753055E-2</v>
      </c>
      <c r="K116" s="2">
        <f>[1]ROE!K116-[1]ROE!$E116</f>
        <v>-8.4973544509182375E-2</v>
      </c>
      <c r="L116" s="2">
        <f>[1]ROE!L116-[1]ROE!$E116</f>
        <v>-9.0651190318659758E-2</v>
      </c>
      <c r="M116" s="2">
        <f>[1]ROE!M116-[1]ROE!$E116</f>
        <v>-9.6302805388070567E-2</v>
      </c>
      <c r="N116" s="2">
        <f>[1]ROE!N116-[1]ROE!$E116</f>
        <v>-0.1015696870060836</v>
      </c>
      <c r="O116" s="2">
        <f>[1]ROE!O116-[1]ROE!$E116</f>
        <v>-0.10586093087155035</v>
      </c>
      <c r="P116" s="2">
        <f>[1]ROE!P116-[1]ROE!$E116</f>
        <v>-0.10955621158255724</v>
      </c>
      <c r="Q116" s="2">
        <f>[1]ROE!Q116-[1]ROE!$E116</f>
        <v>-0.11272345285863139</v>
      </c>
      <c r="R116" s="2">
        <f>[1]ROE!R116-[1]ROE!$E116</f>
        <v>-0.1154656803093701</v>
      </c>
      <c r="S116" s="2">
        <f>[1]ROE!S116-[1]ROE!$E116</f>
        <v>-0.11857678282381556</v>
      </c>
      <c r="T116" s="2">
        <f>[1]ROE!T116-[1]ROE!$E116</f>
        <v>-0.12172135463835332</v>
      </c>
      <c r="U116" s="2">
        <f>[1]ROE!U116-[1]ROE!$E116</f>
        <v>-0.12456323151781845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-2.0888731225987556E-2</v>
      </c>
      <c r="G117" s="2">
        <f>[1]ROE!G117-[1]ROE!$E117</f>
        <v>-3.9820461239216343E-2</v>
      </c>
      <c r="H117" s="2">
        <f>[1]ROE!H117-[1]ROE!$E117</f>
        <v>-5.5868083761993148E-2</v>
      </c>
      <c r="I117" s="2">
        <f>[1]ROE!I117-[1]ROE!$E117</f>
        <v>-6.6631967906275236E-2</v>
      </c>
      <c r="J117" s="2">
        <f>[1]ROE!J117-[1]ROE!$E117</f>
        <v>-7.6416683136038444E-2</v>
      </c>
      <c r="K117" s="2">
        <f>[1]ROE!K117-[1]ROE!$E117</f>
        <v>-8.4986833297051589E-2</v>
      </c>
      <c r="L117" s="2">
        <f>[1]ROE!L117-[1]ROE!$E117</f>
        <v>-9.0664472974950172E-2</v>
      </c>
      <c r="M117" s="2">
        <f>[1]ROE!M117-[1]ROE!$E117</f>
        <v>-9.6317156777232071E-2</v>
      </c>
      <c r="N117" s="2">
        <f>[1]ROE!N117-[1]ROE!$E117</f>
        <v>-0.1015838690174462</v>
      </c>
      <c r="O117" s="2">
        <f>[1]ROE!O117-[1]ROE!$E117</f>
        <v>-0.10587097545555224</v>
      </c>
      <c r="P117" s="2">
        <f>[1]ROE!P117-[1]ROE!$E117</f>
        <v>-0.10956605846474332</v>
      </c>
      <c r="Q117" s="2">
        <f>[1]ROE!Q117-[1]ROE!$E117</f>
        <v>-0.11273690120708579</v>
      </c>
      <c r="R117" s="2">
        <f>[1]ROE!R117-[1]ROE!$E117</f>
        <v>-0.11547931912790688</v>
      </c>
      <c r="S117" s="2">
        <f>[1]ROE!S117-[1]ROE!$E117</f>
        <v>-0.11859595638457421</v>
      </c>
      <c r="T117" s="2">
        <f>[1]ROE!T117-[1]ROE!$E117</f>
        <v>-0.1217403931068759</v>
      </c>
      <c r="U117" s="2">
        <f>[1]ROE!U117-[1]ROE!$E117</f>
        <v>-0.1245822235812426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-2.1432450640936906E-2</v>
      </c>
      <c r="G118" s="2">
        <f>[1]ROE!G118-[1]ROE!$E118</f>
        <v>-3.7894805322181924E-2</v>
      </c>
      <c r="H118" s="2">
        <f>[1]ROE!H118-[1]ROE!$E118</f>
        <v>-5.1806235325862815E-2</v>
      </c>
      <c r="I118" s="2">
        <f>[1]ROE!I118-[1]ROE!$E118</f>
        <v>-6.2824621866759855E-2</v>
      </c>
      <c r="J118" s="2">
        <f>[1]ROE!J118-[1]ROE!$E118</f>
        <v>-7.2897930770146502E-2</v>
      </c>
      <c r="K118" s="2">
        <f>[1]ROE!K118-[1]ROE!$E118</f>
        <v>-8.2144220974804227E-2</v>
      </c>
      <c r="L118" s="2">
        <f>[1]ROE!L118-[1]ROE!$E118</f>
        <v>-8.9541913461573586E-2</v>
      </c>
      <c r="M118" s="2">
        <f>[1]ROE!M118-[1]ROE!$E118</f>
        <v>-9.6203059915367817E-2</v>
      </c>
      <c r="N118" s="2">
        <f>[1]ROE!N118-[1]ROE!$E118</f>
        <v>-0.10195400355421924</v>
      </c>
      <c r="O118" s="2">
        <f>[1]ROE!O118-[1]ROE!$E118</f>
        <v>-0.10627065574758632</v>
      </c>
      <c r="P118" s="2">
        <f>[1]ROE!P118-[1]ROE!$E118</f>
        <v>-0.11013351805461014</v>
      </c>
      <c r="Q118" s="2">
        <f>[1]ROE!Q118-[1]ROE!$E118</f>
        <v>-0.11320902725258009</v>
      </c>
      <c r="R118" s="2">
        <f>[1]ROE!R118-[1]ROE!$E118</f>
        <v>-0.11526050267548982</v>
      </c>
      <c r="S118" s="2">
        <f>[1]ROE!S118-[1]ROE!$E118</f>
        <v>-0.11727891048420247</v>
      </c>
      <c r="T118" s="2">
        <f>[1]ROE!T118-[1]ROE!$E118</f>
        <v>-0.11891911711473568</v>
      </c>
      <c r="U118" s="2">
        <f>[1]ROE!U118-[1]ROE!$E118</f>
        <v>-0.12044224179197727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-2.5252885099980915E-2</v>
      </c>
      <c r="G119" s="2">
        <f>[1]ROE!G119-[1]ROE!$E119</f>
        <v>-4.470807657914122E-2</v>
      </c>
      <c r="H119" s="2">
        <f>[1]ROE!H119-[1]ROE!$E119</f>
        <v>-6.5184022495870408E-2</v>
      </c>
      <c r="I119" s="2">
        <f>[1]ROE!I119-[1]ROE!$E119</f>
        <v>-8.2392731930021057E-2</v>
      </c>
      <c r="J119" s="2">
        <f>[1]ROE!J119-[1]ROE!$E119</f>
        <v>-0.1010332014534967</v>
      </c>
      <c r="K119" s="2">
        <f>[1]ROE!K119-[1]ROE!$E119</f>
        <v>-0.1128001416612463</v>
      </c>
      <c r="L119" s="2">
        <f>[1]ROE!L119-[1]ROE!$E119</f>
        <v>-0.12269652352195948</v>
      </c>
      <c r="M119" s="2">
        <f>[1]ROE!M119-[1]ROE!$E119</f>
        <v>-0.13049018511572541</v>
      </c>
      <c r="N119" s="2">
        <f>[1]ROE!N119-[1]ROE!$E119</f>
        <v>-0.13822095482063901</v>
      </c>
      <c r="O119" s="2">
        <f>[1]ROE!O119-[1]ROE!$E119</f>
        <v>-0.14585617970642772</v>
      </c>
      <c r="P119" s="2">
        <f>[1]ROE!P119-[1]ROE!$E119</f>
        <v>-0.15144614322474581</v>
      </c>
      <c r="Q119" s="2">
        <f>[1]ROE!Q119-[1]ROE!$E119</f>
        <v>-0.15591398925400313</v>
      </c>
      <c r="R119" s="2">
        <f>[1]ROE!R119-[1]ROE!$E119</f>
        <v>-0.16050311743143197</v>
      </c>
      <c r="S119" s="2">
        <f>[1]ROE!S119-[1]ROE!$E119</f>
        <v>-0.16592570267241058</v>
      </c>
      <c r="T119" s="2">
        <f>[1]ROE!T119-[1]ROE!$E119</f>
        <v>-0.17071294339609011</v>
      </c>
      <c r="U119" s="2">
        <f>[1]ROE!U119-[1]ROE!$E119</f>
        <v>-0.17590624415588962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-2.3739347552137247E-2</v>
      </c>
      <c r="G120" s="2">
        <f>[1]ROE!G120-[1]ROE!$E120</f>
        <v>-4.0274659497605114E-2</v>
      </c>
      <c r="H120" s="2">
        <f>[1]ROE!H120-[1]ROE!$E120</f>
        <v>-5.3072185045103026E-2</v>
      </c>
      <c r="I120" s="2">
        <f>[1]ROE!I120-[1]ROE!$E120</f>
        <v>-6.2622765408193004E-2</v>
      </c>
      <c r="J120" s="2">
        <f>[1]ROE!J120-[1]ROE!$E120</f>
        <v>-7.1223474485364591E-2</v>
      </c>
      <c r="K120" s="2">
        <f>[1]ROE!K120-[1]ROE!$E120</f>
        <v>-7.8369354980473815E-2</v>
      </c>
      <c r="L120" s="2">
        <f>[1]ROE!L120-[1]ROE!$E120</f>
        <v>-8.3756254928346152E-2</v>
      </c>
      <c r="M120" s="2">
        <f>[1]ROE!M120-[1]ROE!$E120</f>
        <v>-8.8507872217988393E-2</v>
      </c>
      <c r="N120" s="2">
        <f>[1]ROE!N120-[1]ROE!$E120</f>
        <v>-9.2316339032294081E-2</v>
      </c>
      <c r="O120" s="2">
        <f>[1]ROE!O120-[1]ROE!$E120</f>
        <v>-9.5761393545437556E-2</v>
      </c>
      <c r="P120" s="2">
        <f>[1]ROE!P120-[1]ROE!$E120</f>
        <v>-9.9208697406901081E-2</v>
      </c>
      <c r="Q120" s="2">
        <f>[1]ROE!Q120-[1]ROE!$E120</f>
        <v>-0.10287825281130125</v>
      </c>
      <c r="R120" s="2">
        <f>[1]ROE!R120-[1]ROE!$E120</f>
        <v>-0.10589349459409902</v>
      </c>
      <c r="S120" s="2">
        <f>[1]ROE!S120-[1]ROE!$E120</f>
        <v>-0.10833516121854103</v>
      </c>
      <c r="T120" s="2">
        <f>[1]ROE!T120-[1]ROE!$E120</f>
        <v>-0.11063963295843848</v>
      </c>
      <c r="U120" s="2">
        <f>[1]ROE!U120-[1]ROE!$E120</f>
        <v>-0.11249151126058621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-1.9153351780580863E-2</v>
      </c>
      <c r="G121" s="2">
        <f>[1]ROE!G121-[1]ROE!$E121</f>
        <v>-3.2274929126096197E-2</v>
      </c>
      <c r="H121" s="2">
        <f>[1]ROE!H121-[1]ROE!$E121</f>
        <v>-4.1785189306892789E-2</v>
      </c>
      <c r="I121" s="2">
        <f>[1]ROE!I121-[1]ROE!$E121</f>
        <v>-4.8883776979586457E-2</v>
      </c>
      <c r="J121" s="2">
        <f>[1]ROE!J121-[1]ROE!$E121</f>
        <v>-5.463070167080275E-2</v>
      </c>
      <c r="K121" s="2">
        <f>[1]ROE!K121-[1]ROE!$E121</f>
        <v>-6.0548096939911034E-2</v>
      </c>
      <c r="L121" s="2">
        <f>[1]ROE!L121-[1]ROE!$E121</f>
        <v>-6.6151981787626823E-2</v>
      </c>
      <c r="M121" s="2">
        <f>[1]ROE!M121-[1]ROE!$E121</f>
        <v>-7.2337963806262451E-2</v>
      </c>
      <c r="N121" s="2">
        <f>[1]ROE!N121-[1]ROE!$E121</f>
        <v>-7.7993241512629652E-2</v>
      </c>
      <c r="O121" s="2">
        <f>[1]ROE!O121-[1]ROE!$E121</f>
        <v>-8.3419896153465345E-2</v>
      </c>
      <c r="P121" s="2">
        <f>[1]ROE!P121-[1]ROE!$E121</f>
        <v>-8.8522574179485503E-2</v>
      </c>
      <c r="Q121" s="2">
        <f>[1]ROE!Q121-[1]ROE!$E121</f>
        <v>-9.3341438409183297E-2</v>
      </c>
      <c r="R121" s="2">
        <f>[1]ROE!R121-[1]ROE!$E121</f>
        <v>-9.7208078948376908E-2</v>
      </c>
      <c r="S121" s="2">
        <f>[1]ROE!S121-[1]ROE!$E121</f>
        <v>-0.1007042916920966</v>
      </c>
      <c r="T121" s="2">
        <f>[1]ROE!T121-[1]ROE!$E121</f>
        <v>-0.10351361258249625</v>
      </c>
      <c r="U121" s="2">
        <f>[1]ROE!U121-[1]ROE!$E121</f>
        <v>-0.10613095225129143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-1.7357113887172204E-2</v>
      </c>
      <c r="G122" s="2">
        <f>[1]ROE!G122-[1]ROE!$E122</f>
        <v>-3.0982867283690041E-2</v>
      </c>
      <c r="H122" s="2">
        <f>[1]ROE!H122-[1]ROE!$E122</f>
        <v>-4.4142229660671717E-2</v>
      </c>
      <c r="I122" s="2">
        <f>[1]ROE!I122-[1]ROE!$E122</f>
        <v>-5.5538089250973144E-2</v>
      </c>
      <c r="J122" s="2">
        <f>[1]ROE!J122-[1]ROE!$E122</f>
        <v>-6.7583619409944617E-2</v>
      </c>
      <c r="K122" s="2">
        <f>[1]ROE!K122-[1]ROE!$E122</f>
        <v>-7.8176739664321815E-2</v>
      </c>
      <c r="L122" s="2">
        <f>[1]ROE!L122-[1]ROE!$E122</f>
        <v>-8.5729472316664612E-2</v>
      </c>
      <c r="M122" s="2">
        <f>[1]ROE!M122-[1]ROE!$E122</f>
        <v>-9.2218084105041953E-2</v>
      </c>
      <c r="N122" s="2">
        <f>[1]ROE!N122-[1]ROE!$E122</f>
        <v>-9.7822754564433012E-2</v>
      </c>
      <c r="O122" s="2">
        <f>[1]ROE!O122-[1]ROE!$E122</f>
        <v>-0.10227297807859514</v>
      </c>
      <c r="P122" s="2">
        <f>[1]ROE!P122-[1]ROE!$E122</f>
        <v>-0.10613005110561602</v>
      </c>
      <c r="Q122" s="2">
        <f>[1]ROE!Q122-[1]ROE!$E122</f>
        <v>-0.10997043237839677</v>
      </c>
      <c r="R122" s="2">
        <f>[1]ROE!R122-[1]ROE!$E122</f>
        <v>-0.11327085612696663</v>
      </c>
      <c r="S122" s="2">
        <f>[1]ROE!S122-[1]ROE!$E122</f>
        <v>-0.11585457930006982</v>
      </c>
      <c r="T122" s="2">
        <f>[1]ROE!T122-[1]ROE!$E122</f>
        <v>-0.11799462920215831</v>
      </c>
      <c r="U122" s="2">
        <f>[1]ROE!U122-[1]ROE!$E122</f>
        <v>-0.11988339701050421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-1.9384940622465763E-2</v>
      </c>
      <c r="G123" s="2">
        <f>[1]ROE!G123-[1]ROE!$E123</f>
        <v>-3.4090483447052122E-2</v>
      </c>
      <c r="H123" s="2">
        <f>[1]ROE!H123-[1]ROE!$E123</f>
        <v>-4.5973562941149737E-2</v>
      </c>
      <c r="I123" s="2">
        <f>[1]ROE!I123-[1]ROE!$E123</f>
        <v>-5.8369552910924938E-2</v>
      </c>
      <c r="J123" s="2">
        <f>[1]ROE!J123-[1]ROE!$E123</f>
        <v>-7.0016020605457641E-2</v>
      </c>
      <c r="K123" s="2">
        <f>[1]ROE!K123-[1]ROE!$E123</f>
        <v>-7.7983367173494855E-2</v>
      </c>
      <c r="L123" s="2">
        <f>[1]ROE!L123-[1]ROE!$E123</f>
        <v>-8.3729939741516546E-2</v>
      </c>
      <c r="M123" s="2">
        <f>[1]ROE!M123-[1]ROE!$E123</f>
        <v>-9.0845962367737343E-2</v>
      </c>
      <c r="N123" s="2">
        <f>[1]ROE!N123-[1]ROE!$E123</f>
        <v>-9.7412591045376473E-2</v>
      </c>
      <c r="O123" s="2">
        <f>[1]ROE!O123-[1]ROE!$E123</f>
        <v>-0.10167052213636651</v>
      </c>
      <c r="P123" s="2">
        <f>[1]ROE!P123-[1]ROE!$E123</f>
        <v>-0.10531162371839997</v>
      </c>
      <c r="Q123" s="2">
        <f>[1]ROE!Q123-[1]ROE!$E123</f>
        <v>-0.10876711130735828</v>
      </c>
      <c r="R123" s="2">
        <f>[1]ROE!R123-[1]ROE!$E123</f>
        <v>-0.11119921326945104</v>
      </c>
      <c r="S123" s="2">
        <f>[1]ROE!S123-[1]ROE!$E123</f>
        <v>-0.11312963453888614</v>
      </c>
      <c r="T123" s="2">
        <f>[1]ROE!T123-[1]ROE!$E123</f>
        <v>-0.11511124178203858</v>
      </c>
      <c r="U123" s="2">
        <f>[1]ROE!U123-[1]ROE!$E123</f>
        <v>-0.11715843665110981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-2.4214081294978484E-2</v>
      </c>
      <c r="G124" s="2">
        <f>[1]ROE!G124-[1]ROE!$E124</f>
        <v>-3.996136461297084E-2</v>
      </c>
      <c r="H124" s="2">
        <f>[1]ROE!H124-[1]ROE!$E124</f>
        <v>-5.1140173874941297E-2</v>
      </c>
      <c r="I124" s="2">
        <f>[1]ROE!I124-[1]ROE!$E124</f>
        <v>-6.1134623110994823E-2</v>
      </c>
      <c r="J124" s="2">
        <f>[1]ROE!J124-[1]ROE!$E124</f>
        <v>-6.9724138152103876E-2</v>
      </c>
      <c r="K124" s="2">
        <f>[1]ROE!K124-[1]ROE!$E124</f>
        <v>-7.7830088987397517E-2</v>
      </c>
      <c r="L124" s="2">
        <f>[1]ROE!L124-[1]ROE!$E124</f>
        <v>-8.4004220259174645E-2</v>
      </c>
      <c r="M124" s="2">
        <f>[1]ROE!M124-[1]ROE!$E124</f>
        <v>-8.9821322240375423E-2</v>
      </c>
      <c r="N124" s="2">
        <f>[1]ROE!N124-[1]ROE!$E124</f>
        <v>-9.4140677348981683E-2</v>
      </c>
      <c r="O124" s="2">
        <f>[1]ROE!O124-[1]ROE!$E124</f>
        <v>-9.8469879033089569E-2</v>
      </c>
      <c r="P124" s="2">
        <f>[1]ROE!P124-[1]ROE!$E124</f>
        <v>-0.10201853711552644</v>
      </c>
      <c r="Q124" s="2">
        <f>[1]ROE!Q124-[1]ROE!$E124</f>
        <v>-0.10554131707027636</v>
      </c>
      <c r="R124" s="2">
        <f>[1]ROE!R124-[1]ROE!$E124</f>
        <v>-0.10846509740925825</v>
      </c>
      <c r="S124" s="2">
        <f>[1]ROE!S124-[1]ROE!$E124</f>
        <v>-0.11089351392065794</v>
      </c>
      <c r="T124" s="2">
        <f>[1]ROE!T124-[1]ROE!$E124</f>
        <v>-0.11287367412501226</v>
      </c>
      <c r="U124" s="2">
        <f>[1]ROE!U124-[1]ROE!$E124</f>
        <v>-0.11496264650084242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-2.0487513240134092E-2</v>
      </c>
      <c r="G125" s="2">
        <f>[1]ROE!G125-[1]ROE!$E125</f>
        <v>-3.8823046590934496E-2</v>
      </c>
      <c r="H125" s="2">
        <f>[1]ROE!H125-[1]ROE!$E125</f>
        <v>-5.4742217066369392E-2</v>
      </c>
      <c r="I125" s="2">
        <f>[1]ROE!I125-[1]ROE!$E125</f>
        <v>-7.2434547229057955E-2</v>
      </c>
      <c r="J125" s="2">
        <f>[1]ROE!J125-[1]ROE!$E125</f>
        <v>-8.6884607764645239E-2</v>
      </c>
      <c r="K125" s="2">
        <f>[1]ROE!K125-[1]ROE!$E125</f>
        <v>-9.6859857714925113E-2</v>
      </c>
      <c r="L125" s="2">
        <f>[1]ROE!L125-[1]ROE!$E125</f>
        <v>-0.10455153210559587</v>
      </c>
      <c r="M125" s="2">
        <f>[1]ROE!M125-[1]ROE!$E125</f>
        <v>-0.11052605335177645</v>
      </c>
      <c r="N125" s="2">
        <f>[1]ROE!N125-[1]ROE!$E125</f>
        <v>-0.11665103019554834</v>
      </c>
      <c r="O125" s="2">
        <f>[1]ROE!O125-[1]ROE!$E125</f>
        <v>-0.1220909783305828</v>
      </c>
      <c r="P125" s="2">
        <f>[1]ROE!P125-[1]ROE!$E125</f>
        <v>-0.12661324812506081</v>
      </c>
      <c r="Q125" s="2">
        <f>[1]ROE!Q125-[1]ROE!$E125</f>
        <v>-0.13127404000140785</v>
      </c>
      <c r="R125" s="2">
        <f>[1]ROE!R125-[1]ROE!$E125</f>
        <v>-0.13665412446754743</v>
      </c>
      <c r="S125" s="2">
        <f>[1]ROE!S125-[1]ROE!$E125</f>
        <v>-0.14096283973095325</v>
      </c>
      <c r="T125" s="2">
        <f>[1]ROE!T125-[1]ROE!$E125</f>
        <v>-0.14544748148642839</v>
      </c>
      <c r="U125" s="2">
        <f>[1]ROE!U125-[1]ROE!$E125</f>
        <v>-0.1509754823363707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-2.1083655606950913E-2</v>
      </c>
      <c r="G126" s="2">
        <f>[1]ROE!G126-[1]ROE!$E126</f>
        <v>-3.7969607866862987E-2</v>
      </c>
      <c r="H126" s="2">
        <f>[1]ROE!H126-[1]ROE!$E126</f>
        <v>-5.1527855204696493E-2</v>
      </c>
      <c r="I126" s="2">
        <f>[1]ROE!I126-[1]ROE!$E126</f>
        <v>-6.2178226068141385E-2</v>
      </c>
      <c r="J126" s="2">
        <f>[1]ROE!J126-[1]ROE!$E126</f>
        <v>-7.188183792712266E-2</v>
      </c>
      <c r="K126" s="2">
        <f>[1]ROE!K126-[1]ROE!$E126</f>
        <v>-8.1871102456723577E-2</v>
      </c>
      <c r="L126" s="2">
        <f>[1]ROE!L126-[1]ROE!$E126</f>
        <v>-8.9091837327394785E-2</v>
      </c>
      <c r="M126" s="2">
        <f>[1]ROE!M126-[1]ROE!$E126</f>
        <v>-9.4708886713704032E-2</v>
      </c>
      <c r="N126" s="2">
        <f>[1]ROE!N126-[1]ROE!$E126</f>
        <v>-9.9626302162988623E-2</v>
      </c>
      <c r="O126" s="2">
        <f>[1]ROE!O126-[1]ROE!$E126</f>
        <v>-0.1045169858264714</v>
      </c>
      <c r="P126" s="2">
        <f>[1]ROE!P126-[1]ROE!$E126</f>
        <v>-0.10918841175389815</v>
      </c>
      <c r="Q126" s="2">
        <f>[1]ROE!Q126-[1]ROE!$E126</f>
        <v>-0.11286492979211005</v>
      </c>
      <c r="R126" s="2">
        <f>[1]ROE!R126-[1]ROE!$E126</f>
        <v>-0.11644508967721379</v>
      </c>
      <c r="S126" s="2">
        <f>[1]ROE!S126-[1]ROE!$E126</f>
        <v>-0.12006896286709434</v>
      </c>
      <c r="T126" s="2">
        <f>[1]ROE!T126-[1]ROE!$E126</f>
        <v>-0.12335715992917784</v>
      </c>
      <c r="U126" s="2">
        <f>[1]ROE!U126-[1]ROE!$E126</f>
        <v>-0.12335715992917784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-2.6451243738165431E-2</v>
      </c>
      <c r="G127" s="2">
        <f>[1]ROE!G127-[1]ROE!$E127</f>
        <v>-4.9824832168333444E-2</v>
      </c>
      <c r="H127" s="2">
        <f>[1]ROE!H127-[1]ROE!$E127</f>
        <v>-6.9971333849238704E-2</v>
      </c>
      <c r="I127" s="2">
        <f>[1]ROE!I127-[1]ROE!$E127</f>
        <v>-8.5704811279349258E-2</v>
      </c>
      <c r="J127" s="2">
        <f>[1]ROE!J127-[1]ROE!$E127</f>
        <v>-9.6792172391658937E-2</v>
      </c>
      <c r="K127" s="2">
        <f>[1]ROE!K127-[1]ROE!$E127</f>
        <v>-0.10961733871461377</v>
      </c>
      <c r="L127" s="2">
        <f>[1]ROE!L127-[1]ROE!$E127</f>
        <v>-0.12054966906339359</v>
      </c>
      <c r="M127" s="2">
        <f>[1]ROE!M127-[1]ROE!$E127</f>
        <v>-0.12733471534107821</v>
      </c>
      <c r="N127" s="2">
        <f>[1]ROE!N127-[1]ROE!$E127</f>
        <v>-0.13307765991346798</v>
      </c>
      <c r="O127" s="2">
        <f>[1]ROE!O127-[1]ROE!$E127</f>
        <v>-0.13955476730837546</v>
      </c>
      <c r="P127" s="2">
        <f>[1]ROE!P127-[1]ROE!$E127</f>
        <v>-0.14613501091907466</v>
      </c>
      <c r="Q127" s="2">
        <f>[1]ROE!Q127-[1]ROE!$E127</f>
        <v>-0.15164744165371502</v>
      </c>
      <c r="R127" s="2">
        <f>[1]ROE!R127-[1]ROE!$E127</f>
        <v>-0.15830807040958206</v>
      </c>
      <c r="S127" s="2">
        <f>[1]ROE!S127-[1]ROE!$E127</f>
        <v>-0.16596434921175529</v>
      </c>
      <c r="T127" s="2">
        <f>[1]ROE!T127-[1]ROE!$E127</f>
        <v>-0.17362055290943346</v>
      </c>
      <c r="U127" s="2">
        <f>[1]ROE!U127-[1]ROE!$E127</f>
        <v>-0.18140363829581929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-1.6792957025231203E-2</v>
      </c>
      <c r="G128" s="2">
        <f>[1]ROE!G128-[1]ROE!$E128</f>
        <v>-3.7325107079581699E-2</v>
      </c>
      <c r="H128" s="2">
        <f>[1]ROE!H128-[1]ROE!$E128</f>
        <v>-5.6210383006096265E-2</v>
      </c>
      <c r="I128" s="2">
        <f>[1]ROE!I128-[1]ROE!$E128</f>
        <v>-7.3202112360370108E-2</v>
      </c>
      <c r="J128" s="2">
        <f>[1]ROE!J128-[1]ROE!$E128</f>
        <v>-8.6779124654391637E-2</v>
      </c>
      <c r="K128" s="2">
        <f>[1]ROE!K128-[1]ROE!$E128</f>
        <v>-9.6324515651517117E-2</v>
      </c>
      <c r="L128" s="2">
        <f>[1]ROE!L128-[1]ROE!$E128</f>
        <v>-0.10293227897335555</v>
      </c>
      <c r="M128" s="2">
        <f>[1]ROE!M128-[1]ROE!$E128</f>
        <v>-0.10932630529008946</v>
      </c>
      <c r="N128" s="2">
        <f>[1]ROE!N128-[1]ROE!$E128</f>
        <v>-0.11346888885512385</v>
      </c>
      <c r="O128" s="2">
        <f>[1]ROE!O128-[1]ROE!$E128</f>
        <v>-0.11686033175279675</v>
      </c>
      <c r="P128" s="2">
        <f>[1]ROE!P128-[1]ROE!$E128</f>
        <v>-0.11987412800554154</v>
      </c>
      <c r="Q128" s="2">
        <f>[1]ROE!Q128-[1]ROE!$E128</f>
        <v>-0.12240319850209147</v>
      </c>
      <c r="R128" s="2">
        <f>[1]ROE!R128-[1]ROE!$E128</f>
        <v>-0.12567847424668344</v>
      </c>
      <c r="S128" s="2">
        <f>[1]ROE!S128-[1]ROE!$E128</f>
        <v>-0.12895462868787888</v>
      </c>
      <c r="T128" s="2">
        <f>[1]ROE!T128-[1]ROE!$E128</f>
        <v>-0.13175935101468639</v>
      </c>
      <c r="U128" s="2">
        <f>[1]ROE!U128-[1]ROE!$E128</f>
        <v>-0.13439035415221667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-2.217220270794229E-2</v>
      </c>
      <c r="G129" s="2">
        <f>[1]ROE!G129-[1]ROE!$E129</f>
        <v>-4.2168486601632083E-2</v>
      </c>
      <c r="H129" s="2">
        <f>[1]ROE!H129-[1]ROE!$E129</f>
        <v>-5.618427862343367E-2</v>
      </c>
      <c r="I129" s="2">
        <f>[1]ROE!I129-[1]ROE!$E129</f>
        <v>-6.7817664345284356E-2</v>
      </c>
      <c r="J129" s="2">
        <f>[1]ROE!J129-[1]ROE!$E129</f>
        <v>-7.9035702713319722E-2</v>
      </c>
      <c r="K129" s="2">
        <f>[1]ROE!K129-[1]ROE!$E129</f>
        <v>-8.8940812578066186E-2</v>
      </c>
      <c r="L129" s="2">
        <f>[1]ROE!L129-[1]ROE!$E129</f>
        <v>-9.4441045344801466E-2</v>
      </c>
      <c r="M129" s="2">
        <f>[1]ROE!M129-[1]ROE!$E129</f>
        <v>-9.9065134878699723E-2</v>
      </c>
      <c r="N129" s="2">
        <f>[1]ROE!N129-[1]ROE!$E129</f>
        <v>-0.10334128476083748</v>
      </c>
      <c r="O129" s="2">
        <f>[1]ROE!O129-[1]ROE!$E129</f>
        <v>-0.10778482928672162</v>
      </c>
      <c r="P129" s="2">
        <f>[1]ROE!P129-[1]ROE!$E129</f>
        <v>-0.11209307874143803</v>
      </c>
      <c r="Q129" s="2">
        <f>[1]ROE!Q129-[1]ROE!$E129</f>
        <v>-0.1154234805330816</v>
      </c>
      <c r="R129" s="2">
        <f>[1]ROE!R129-[1]ROE!$E129</f>
        <v>-0.11911991515778908</v>
      </c>
      <c r="S129" s="2">
        <f>[1]ROE!S129-[1]ROE!$E129</f>
        <v>-0.12167479390353719</v>
      </c>
      <c r="T129" s="2">
        <f>[1]ROE!T129-[1]ROE!$E129</f>
        <v>-0.12427275717512742</v>
      </c>
      <c r="U129" s="2">
        <f>[1]ROE!U129-[1]ROE!$E129</f>
        <v>-0.12647896827034089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-2.0957157284378525E-2</v>
      </c>
      <c r="G130" s="2">
        <f>[1]ROE!G130-[1]ROE!$E130</f>
        <v>-3.8970535773728443E-2</v>
      </c>
      <c r="H130" s="2">
        <f>[1]ROE!H130-[1]ROE!$E130</f>
        <v>-5.2749341982050169E-2</v>
      </c>
      <c r="I130" s="2">
        <f>[1]ROE!I130-[1]ROE!$E130</f>
        <v>-6.6605008966249102E-2</v>
      </c>
      <c r="J130" s="2">
        <f>[1]ROE!J130-[1]ROE!$E130</f>
        <v>-7.725723598856149E-2</v>
      </c>
      <c r="K130" s="2">
        <f>[1]ROE!K130-[1]ROE!$E130</f>
        <v>-8.5813434026285051E-2</v>
      </c>
      <c r="L130" s="2">
        <f>[1]ROE!L130-[1]ROE!$E130</f>
        <v>-9.1699149907910282E-2</v>
      </c>
      <c r="M130" s="2">
        <f>[1]ROE!M130-[1]ROE!$E130</f>
        <v>-9.647976916554768E-2</v>
      </c>
      <c r="N130" s="2">
        <f>[1]ROE!N130-[1]ROE!$E130</f>
        <v>-0.10018579251499915</v>
      </c>
      <c r="O130" s="2">
        <f>[1]ROE!O130-[1]ROE!$E130</f>
        <v>-0.1030415321581799</v>
      </c>
      <c r="P130" s="2">
        <f>[1]ROE!P130-[1]ROE!$E130</f>
        <v>-0.10496728078904027</v>
      </c>
      <c r="Q130" s="2">
        <f>[1]ROE!Q130-[1]ROE!$E130</f>
        <v>-0.10718983734870591</v>
      </c>
      <c r="R130" s="2">
        <f>[1]ROE!R130-[1]ROE!$E130</f>
        <v>-0.10904760674484493</v>
      </c>
      <c r="S130" s="2">
        <f>[1]ROE!S130-[1]ROE!$E130</f>
        <v>-0.11103639571318524</v>
      </c>
      <c r="T130" s="2">
        <f>[1]ROE!T130-[1]ROE!$E130</f>
        <v>-0.11247072252966461</v>
      </c>
      <c r="U130" s="2">
        <f>[1]ROE!U130-[1]ROE!$E130</f>
        <v>-0.11247072252966461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-2.2417905159500151E-2</v>
      </c>
      <c r="G131" s="2">
        <f>[1]ROE!G131-[1]ROE!$E131</f>
        <v>-4.4239651197344187E-2</v>
      </c>
      <c r="H131" s="2">
        <f>[1]ROE!H131-[1]ROE!$E131</f>
        <v>-6.311653274438811E-2</v>
      </c>
      <c r="I131" s="2">
        <f>[1]ROE!I131-[1]ROE!$E131</f>
        <v>-8.2659914121066436E-2</v>
      </c>
      <c r="J131" s="2">
        <f>[1]ROE!J131-[1]ROE!$E131</f>
        <v>-0.10092336623762321</v>
      </c>
      <c r="K131" s="2">
        <f>[1]ROE!K131-[1]ROE!$E131</f>
        <v>-0.11708623593773382</v>
      </c>
      <c r="L131" s="2">
        <f>[1]ROE!L131-[1]ROE!$E131</f>
        <v>-0.12819655482910974</v>
      </c>
      <c r="M131" s="2">
        <f>[1]ROE!M131-[1]ROE!$E131</f>
        <v>-0.13851469373935998</v>
      </c>
      <c r="N131" s="2">
        <f>[1]ROE!N131-[1]ROE!$E131</f>
        <v>-0.14720792693075424</v>
      </c>
      <c r="O131" s="2">
        <f>[1]ROE!O131-[1]ROE!$E131</f>
        <v>-0.15386256808985621</v>
      </c>
      <c r="P131" s="2">
        <f>[1]ROE!P131-[1]ROE!$E131</f>
        <v>-0.16038540254672284</v>
      </c>
      <c r="Q131" s="2">
        <f>[1]ROE!Q131-[1]ROE!$E131</f>
        <v>-0.1671748245292406</v>
      </c>
      <c r="R131" s="2">
        <f>[1]ROE!R131-[1]ROE!$E131</f>
        <v>-0.17327325015772033</v>
      </c>
      <c r="S131" s="2">
        <f>[1]ROE!S131-[1]ROE!$E131</f>
        <v>-0.17863697826200564</v>
      </c>
      <c r="T131" s="2">
        <f>[1]ROE!T131-[1]ROE!$E131</f>
        <v>-0.18340047445118302</v>
      </c>
      <c r="U131" s="2">
        <f>[1]ROE!U131-[1]ROE!$E131</f>
        <v>-0.18734431494123527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-1.816311910101831E-2</v>
      </c>
      <c r="G132" s="2">
        <f>[1]ROE!G132-[1]ROE!$E132</f>
        <v>-3.1129960783069066E-2</v>
      </c>
      <c r="H132" s="2">
        <f>[1]ROE!H132-[1]ROE!$E132</f>
        <v>-4.3193166449377429E-2</v>
      </c>
      <c r="I132" s="2">
        <f>[1]ROE!I132-[1]ROE!$E132</f>
        <v>-5.5228315197034306E-2</v>
      </c>
      <c r="J132" s="2">
        <f>[1]ROE!J132-[1]ROE!$E132</f>
        <v>-6.8854948011562556E-2</v>
      </c>
      <c r="K132" s="2">
        <f>[1]ROE!K132-[1]ROE!$E132</f>
        <v>-8.0181787336435661E-2</v>
      </c>
      <c r="L132" s="2">
        <f>[1]ROE!L132-[1]ROE!$E132</f>
        <v>-8.8608454479704335E-2</v>
      </c>
      <c r="M132" s="2">
        <f>[1]ROE!M132-[1]ROE!$E132</f>
        <v>-9.5728445198908219E-2</v>
      </c>
      <c r="N132" s="2">
        <f>[1]ROE!N132-[1]ROE!$E132</f>
        <v>-0.10347556913557554</v>
      </c>
      <c r="O132" s="2">
        <f>[1]ROE!O132-[1]ROE!$E132</f>
        <v>-0.11016126965579787</v>
      </c>
      <c r="P132" s="2">
        <f>[1]ROE!P132-[1]ROE!$E132</f>
        <v>-0.11772986878724367</v>
      </c>
      <c r="Q132" s="2">
        <f>[1]ROE!Q132-[1]ROE!$E132</f>
        <v>-0.12666452520913651</v>
      </c>
      <c r="R132" s="2">
        <f>[1]ROE!R132-[1]ROE!$E132</f>
        <v>-0.13366349619634832</v>
      </c>
      <c r="S132" s="2">
        <f>[1]ROE!S132-[1]ROE!$E132</f>
        <v>-0.13899953506661689</v>
      </c>
      <c r="T132" s="2">
        <f>[1]ROE!T132-[1]ROE!$E132</f>
        <v>-0.1444033497745707</v>
      </c>
      <c r="U132" s="2">
        <f>[1]ROE!U132-[1]ROE!$E132</f>
        <v>-0.15114011908070069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-1.9725918700011391E-2</v>
      </c>
      <c r="G133" s="2">
        <f>[1]ROE!G133-[1]ROE!$E133</f>
        <v>-3.2267771901757669E-2</v>
      </c>
      <c r="H133" s="2">
        <f>[1]ROE!H133-[1]ROE!$E133</f>
        <v>-4.2617429329801837E-2</v>
      </c>
      <c r="I133" s="2">
        <f>[1]ROE!I133-[1]ROE!$E133</f>
        <v>-5.2663987849769001E-2</v>
      </c>
      <c r="J133" s="2">
        <f>[1]ROE!J133-[1]ROE!$E133</f>
        <v>-5.9241294534430722E-2</v>
      </c>
      <c r="K133" s="2">
        <f>[1]ROE!K133-[1]ROE!$E133</f>
        <v>-6.526027042011151E-2</v>
      </c>
      <c r="L133" s="2">
        <f>[1]ROE!L133-[1]ROE!$E133</f>
        <v>-7.0452664227325101E-2</v>
      </c>
      <c r="M133" s="2">
        <f>[1]ROE!M133-[1]ROE!$E133</f>
        <v>-7.6583069578767038E-2</v>
      </c>
      <c r="N133" s="2">
        <f>[1]ROE!N133-[1]ROE!$E133</f>
        <v>-8.1080211587966744E-2</v>
      </c>
      <c r="O133" s="2">
        <f>[1]ROE!O133-[1]ROE!$E133</f>
        <v>-8.5354378006776699E-2</v>
      </c>
      <c r="P133" s="2">
        <f>[1]ROE!P133-[1]ROE!$E133</f>
        <v>-8.9511635950074719E-2</v>
      </c>
      <c r="Q133" s="2">
        <f>[1]ROE!Q133-[1]ROE!$E133</f>
        <v>-9.4161596521011859E-2</v>
      </c>
      <c r="R133" s="2">
        <f>[1]ROE!R133-[1]ROE!$E133</f>
        <v>-9.9897232228933319E-2</v>
      </c>
      <c r="S133" s="2">
        <f>[1]ROE!S133-[1]ROE!$E133</f>
        <v>-0.10628398122391047</v>
      </c>
      <c r="T133" s="2">
        <f>[1]ROE!T133-[1]ROE!$E133</f>
        <v>-0.11169300488749911</v>
      </c>
      <c r="U133" s="2">
        <f>[1]ROE!U133-[1]ROE!$E133</f>
        <v>-0.11685638062623127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-1.9521488832417333E-2</v>
      </c>
      <c r="G134" s="2">
        <f>[1]ROE!G134-[1]ROE!$E134</f>
        <v>-3.3649918784021793E-2</v>
      </c>
      <c r="H134" s="2">
        <f>[1]ROE!H134-[1]ROE!$E134</f>
        <v>-4.5639900089156527E-2</v>
      </c>
      <c r="I134" s="2">
        <f>[1]ROE!I134-[1]ROE!$E134</f>
        <v>-5.7255161875197302E-2</v>
      </c>
      <c r="J134" s="2">
        <f>[1]ROE!J134-[1]ROE!$E134</f>
        <v>-6.6502137786756066E-2</v>
      </c>
      <c r="K134" s="2">
        <f>[1]ROE!K134-[1]ROE!$E134</f>
        <v>-7.4489477160547324E-2</v>
      </c>
      <c r="L134" s="2">
        <f>[1]ROE!L134-[1]ROE!$E134</f>
        <v>-7.9820772865438983E-2</v>
      </c>
      <c r="M134" s="2">
        <f>[1]ROE!M134-[1]ROE!$E134</f>
        <v>-8.4604260602375803E-2</v>
      </c>
      <c r="N134" s="2">
        <f>[1]ROE!N134-[1]ROE!$E134</f>
        <v>-9.0008167911918235E-2</v>
      </c>
      <c r="O134" s="2">
        <f>[1]ROE!O134-[1]ROE!$E134</f>
        <v>-9.4317448296692419E-2</v>
      </c>
      <c r="P134" s="2">
        <f>[1]ROE!P134-[1]ROE!$E134</f>
        <v>-9.7235732634189276E-2</v>
      </c>
      <c r="Q134" s="2">
        <f>[1]ROE!Q134-[1]ROE!$E134</f>
        <v>-9.9587078914240124E-2</v>
      </c>
      <c r="R134" s="2">
        <f>[1]ROE!R134-[1]ROE!$E134</f>
        <v>-0.10193676138061392</v>
      </c>
      <c r="S134" s="2">
        <f>[1]ROE!S134-[1]ROE!$E134</f>
        <v>-0.10366900887930797</v>
      </c>
      <c r="T134" s="2">
        <f>[1]ROE!T134-[1]ROE!$E134</f>
        <v>-0.10558407585971707</v>
      </c>
      <c r="U134" s="2">
        <f>[1]ROE!U134-[1]ROE!$E134</f>
        <v>-0.10736363658887171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-2.5459050557891771E-2</v>
      </c>
      <c r="G135" s="2">
        <f>[1]ROE!G135-[1]ROE!$E135</f>
        <v>-4.3143773410065478E-2</v>
      </c>
      <c r="H135" s="2">
        <f>[1]ROE!H135-[1]ROE!$E135</f>
        <v>-5.4577335324935916E-2</v>
      </c>
      <c r="I135" s="2">
        <f>[1]ROE!I135-[1]ROE!$E135</f>
        <v>-6.2574995852735071E-2</v>
      </c>
      <c r="J135" s="2">
        <f>[1]ROE!J135-[1]ROE!$E135</f>
        <v>-6.9184902753193001E-2</v>
      </c>
      <c r="K135" s="2">
        <f>[1]ROE!K135-[1]ROE!$E135</f>
        <v>-7.4650833840813391E-2</v>
      </c>
      <c r="L135" s="2">
        <f>[1]ROE!L135-[1]ROE!$E135</f>
        <v>-7.8662062079125405E-2</v>
      </c>
      <c r="M135" s="2">
        <f>[1]ROE!M135-[1]ROE!$E135</f>
        <v>-8.1981240245326603E-2</v>
      </c>
      <c r="N135" s="2">
        <f>[1]ROE!N135-[1]ROE!$E135</f>
        <v>-8.5453539424243274E-2</v>
      </c>
      <c r="O135" s="2">
        <f>[1]ROE!O135-[1]ROE!$E135</f>
        <v>-8.8507898068755253E-2</v>
      </c>
      <c r="P135" s="2">
        <f>[1]ROE!P135-[1]ROE!$E135</f>
        <v>-9.1573987429391934E-2</v>
      </c>
      <c r="Q135" s="2">
        <f>[1]ROE!Q135-[1]ROE!$E135</f>
        <v>-9.4508783925270734E-2</v>
      </c>
      <c r="R135" s="2">
        <f>[1]ROE!R135-[1]ROE!$E135</f>
        <v>-9.6349021281831426E-2</v>
      </c>
      <c r="S135" s="2">
        <f>[1]ROE!S135-[1]ROE!$E135</f>
        <v>-9.7657544916813777E-2</v>
      </c>
      <c r="T135" s="2">
        <f>[1]ROE!T135-[1]ROE!$E135</f>
        <v>-9.871075909127569E-2</v>
      </c>
      <c r="U135" s="2">
        <f>[1]ROE!U135-[1]ROE!$E135</f>
        <v>-9.9663785113733638E-2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-2.1817317862875996E-2</v>
      </c>
      <c r="G136" s="2">
        <f>[1]ROE!G136-[1]ROE!$E136</f>
        <v>-3.628761372256406E-2</v>
      </c>
      <c r="H136" s="2">
        <f>[1]ROE!H136-[1]ROE!$E136</f>
        <v>-4.8352169420375901E-2</v>
      </c>
      <c r="I136" s="2">
        <f>[1]ROE!I136-[1]ROE!$E136</f>
        <v>-5.8560858915853942E-2</v>
      </c>
      <c r="J136" s="2">
        <f>[1]ROE!J136-[1]ROE!$E136</f>
        <v>-6.8443713803468142E-2</v>
      </c>
      <c r="K136" s="2">
        <f>[1]ROE!K136-[1]ROE!$E136</f>
        <v>-7.5538329431537932E-2</v>
      </c>
      <c r="L136" s="2">
        <f>[1]ROE!L136-[1]ROE!$E136</f>
        <v>-8.1398877775349376E-2</v>
      </c>
      <c r="M136" s="2">
        <f>[1]ROE!M136-[1]ROE!$E136</f>
        <v>-8.7174535268921716E-2</v>
      </c>
      <c r="N136" s="2">
        <f>[1]ROE!N136-[1]ROE!$E136</f>
        <v>-9.2441208178037471E-2</v>
      </c>
      <c r="O136" s="2">
        <f>[1]ROE!O136-[1]ROE!$E136</f>
        <v>-9.7438843867166725E-2</v>
      </c>
      <c r="P136" s="2">
        <f>[1]ROE!P136-[1]ROE!$E136</f>
        <v>-0.10175632311609917</v>
      </c>
      <c r="Q136" s="2">
        <f>[1]ROE!Q136-[1]ROE!$E136</f>
        <v>-0.10511641177712505</v>
      </c>
      <c r="R136" s="2">
        <f>[1]ROE!R136-[1]ROE!$E136</f>
        <v>-0.10811960007319499</v>
      </c>
      <c r="S136" s="2">
        <f>[1]ROE!S136-[1]ROE!$E136</f>
        <v>-0.11067711732982843</v>
      </c>
      <c r="T136" s="2">
        <f>[1]ROE!T136-[1]ROE!$E136</f>
        <v>-0.11264824331838952</v>
      </c>
      <c r="U136" s="2">
        <f>[1]ROE!U136-[1]ROE!$E136</f>
        <v>-0.11448108667523371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-1.7506525637273285E-2</v>
      </c>
      <c r="G137" s="2">
        <f>[1]ROE!G137-[1]ROE!$E137</f>
        <v>-3.1583149404930566E-2</v>
      </c>
      <c r="H137" s="2">
        <f>[1]ROE!H137-[1]ROE!$E137</f>
        <v>-4.5741614669886133E-2</v>
      </c>
      <c r="I137" s="2">
        <f>[1]ROE!I137-[1]ROE!$E137</f>
        <v>-5.7208930523614754E-2</v>
      </c>
      <c r="J137" s="2">
        <f>[1]ROE!J137-[1]ROE!$E137</f>
        <v>-6.6834837161835026E-2</v>
      </c>
      <c r="K137" s="2">
        <f>[1]ROE!K137-[1]ROE!$E137</f>
        <v>-7.6083478941136207E-2</v>
      </c>
      <c r="L137" s="2">
        <f>[1]ROE!L137-[1]ROE!$E137</f>
        <v>-8.3886381064388615E-2</v>
      </c>
      <c r="M137" s="2">
        <f>[1]ROE!M137-[1]ROE!$E137</f>
        <v>-9.1097956483224607E-2</v>
      </c>
      <c r="N137" s="2">
        <f>[1]ROE!N137-[1]ROE!$E137</f>
        <v>-9.7696650411293717E-2</v>
      </c>
      <c r="O137" s="2">
        <f>[1]ROE!O137-[1]ROE!$E137</f>
        <v>-0.1031420183302032</v>
      </c>
      <c r="P137" s="2">
        <f>[1]ROE!P137-[1]ROE!$E137</f>
        <v>-0.10779303996807243</v>
      </c>
      <c r="Q137" s="2">
        <f>[1]ROE!Q137-[1]ROE!$E137</f>
        <v>-0.11147361976181003</v>
      </c>
      <c r="R137" s="2">
        <f>[1]ROE!R137-[1]ROE!$E137</f>
        <v>-0.11552915312126544</v>
      </c>
      <c r="S137" s="2">
        <f>[1]ROE!S137-[1]ROE!$E137</f>
        <v>-0.11552915312126544</v>
      </c>
      <c r="T137" s="2">
        <f>[1]ROE!T137-[1]ROE!$E137</f>
        <v>-0.11552915312126544</v>
      </c>
      <c r="U137" s="2">
        <f>[1]ROE!U137-[1]ROE!$E137</f>
        <v>-0.11552915312126544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-1.9555920048020425E-2</v>
      </c>
      <c r="G138" s="2">
        <f>[1]ROE!G138-[1]ROE!$E138</f>
        <v>-3.5728668047070755E-2</v>
      </c>
      <c r="H138" s="2">
        <f>[1]ROE!H138-[1]ROE!$E138</f>
        <v>-5.0707315383590412E-2</v>
      </c>
      <c r="I138" s="2">
        <f>[1]ROE!I138-[1]ROE!$E138</f>
        <v>-6.1915396244991427E-2</v>
      </c>
      <c r="J138" s="2">
        <f>[1]ROE!J138-[1]ROE!$E138</f>
        <v>-7.0583128285854002E-2</v>
      </c>
      <c r="K138" s="2">
        <f>[1]ROE!K138-[1]ROE!$E138</f>
        <v>-7.6557759329496378E-2</v>
      </c>
      <c r="L138" s="2">
        <f>[1]ROE!L138-[1]ROE!$E138</f>
        <v>-8.2633688763252167E-2</v>
      </c>
      <c r="M138" s="2">
        <f>[1]ROE!M138-[1]ROE!$E138</f>
        <v>-8.8370697844993629E-2</v>
      </c>
      <c r="N138" s="2">
        <f>[1]ROE!N138-[1]ROE!$E138</f>
        <v>-9.4010721256260865E-2</v>
      </c>
      <c r="O138" s="2">
        <f>[1]ROE!O138-[1]ROE!$E138</f>
        <v>-0.10044616436001519</v>
      </c>
      <c r="P138" s="2">
        <f>[1]ROE!P138-[1]ROE!$E138</f>
        <v>-0.10658262322742473</v>
      </c>
      <c r="Q138" s="2">
        <f>[1]ROE!Q138-[1]ROE!$E138</f>
        <v>-0.11192015070685102</v>
      </c>
      <c r="R138" s="2">
        <f>[1]ROE!R138-[1]ROE!$E138</f>
        <v>-0.11706498753217431</v>
      </c>
      <c r="S138" s="2">
        <f>[1]ROE!S138-[1]ROE!$E138</f>
        <v>-0.12231353324970939</v>
      </c>
      <c r="T138" s="2">
        <f>[1]ROE!T138-[1]ROE!$E138</f>
        <v>-0.12679983597114841</v>
      </c>
      <c r="U138" s="2">
        <f>[1]ROE!U138-[1]ROE!$E138</f>
        <v>-0.12985336323724539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-2.0421373834288659E-2</v>
      </c>
      <c r="G139" s="2">
        <f>[1]ROE!G139-[1]ROE!$E139</f>
        <v>-3.468174379793254E-2</v>
      </c>
      <c r="H139" s="2">
        <f>[1]ROE!H139-[1]ROE!$E139</f>
        <v>-4.7354536603840813E-2</v>
      </c>
      <c r="I139" s="2">
        <f>[1]ROE!I139-[1]ROE!$E139</f>
        <v>-5.735778597064467E-2</v>
      </c>
      <c r="J139" s="2">
        <f>[1]ROE!J139-[1]ROE!$E139</f>
        <v>-6.8092616364744174E-2</v>
      </c>
      <c r="K139" s="2">
        <f>[1]ROE!K139-[1]ROE!$E139</f>
        <v>-7.6354550500319363E-2</v>
      </c>
      <c r="L139" s="2">
        <f>[1]ROE!L139-[1]ROE!$E139</f>
        <v>-8.2930767993012466E-2</v>
      </c>
      <c r="M139" s="2">
        <f>[1]ROE!M139-[1]ROE!$E139</f>
        <v>-8.7605779233612679E-2</v>
      </c>
      <c r="N139" s="2">
        <f>[1]ROE!N139-[1]ROE!$E139</f>
        <v>-9.254765502429052E-2</v>
      </c>
      <c r="O139" s="2">
        <f>[1]ROE!O139-[1]ROE!$E139</f>
        <v>-9.7538214601044615E-2</v>
      </c>
      <c r="P139" s="2">
        <f>[1]ROE!P139-[1]ROE!$E139</f>
        <v>-0.10148134801637099</v>
      </c>
      <c r="Q139" s="2">
        <f>[1]ROE!Q139-[1]ROE!$E139</f>
        <v>-0.10510341657724354</v>
      </c>
      <c r="R139" s="2">
        <f>[1]ROE!R139-[1]ROE!$E139</f>
        <v>-0.10510341657724354</v>
      </c>
      <c r="S139" s="2">
        <f>[1]ROE!S139-[1]ROE!$E139</f>
        <v>-0.10510341657724354</v>
      </c>
      <c r="T139" s="2">
        <f>[1]ROE!T139-[1]ROE!$E139</f>
        <v>-0.10510341657724354</v>
      </c>
      <c r="U139" s="2">
        <f>[1]ROE!U139-[1]ROE!$E139</f>
        <v>-0.10510341657724354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-1.6045851040914272E-2</v>
      </c>
      <c r="G140" s="2">
        <f>[1]ROE!G140-[1]ROE!$E140</f>
        <v>-2.8232567440248602E-2</v>
      </c>
      <c r="H140" s="2">
        <f>[1]ROE!H140-[1]ROE!$E140</f>
        <v>-3.7963473018805871E-2</v>
      </c>
      <c r="I140" s="2">
        <f>[1]ROE!I140-[1]ROE!$E140</f>
        <v>-4.6914698131573118E-2</v>
      </c>
      <c r="J140" s="2">
        <f>[1]ROE!J140-[1]ROE!$E140</f>
        <v>-5.6886563699372061E-2</v>
      </c>
      <c r="K140" s="2">
        <f>[1]ROE!K140-[1]ROE!$E140</f>
        <v>-6.4778193970767006E-2</v>
      </c>
      <c r="L140" s="2">
        <f>[1]ROE!L140-[1]ROE!$E140</f>
        <v>-6.9931689920942119E-2</v>
      </c>
      <c r="M140" s="2">
        <f>[1]ROE!M140-[1]ROE!$E140</f>
        <v>-7.5272958406472412E-2</v>
      </c>
      <c r="N140" s="2">
        <f>[1]ROE!N140-[1]ROE!$E140</f>
        <v>-8.0642155898232204E-2</v>
      </c>
      <c r="O140" s="2">
        <f>[1]ROE!O140-[1]ROE!$E140</f>
        <v>-8.631340155657341E-2</v>
      </c>
      <c r="P140" s="2">
        <f>[1]ROE!P140-[1]ROE!$E140</f>
        <v>-9.1164259117256563E-2</v>
      </c>
      <c r="Q140" s="2">
        <f>[1]ROE!Q140-[1]ROE!$E140</f>
        <v>-9.6186663871286271E-2</v>
      </c>
      <c r="R140" s="2">
        <f>[1]ROE!R140-[1]ROE!$E140</f>
        <v>-0.10100385256228606</v>
      </c>
      <c r="S140" s="2">
        <f>[1]ROE!S140-[1]ROE!$E140</f>
        <v>-0.10514885207147984</v>
      </c>
      <c r="T140" s="2">
        <f>[1]ROE!T140-[1]ROE!$E140</f>
        <v>-0.10908780568112775</v>
      </c>
      <c r="U140" s="2">
        <f>[1]ROE!U140-[1]ROE!$E140</f>
        <v>-0.11215451088239092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-2.373653749244653E-2</v>
      </c>
      <c r="G141" s="2">
        <f>[1]ROE!G141-[1]ROE!$E141</f>
        <v>-4.4946355396710658E-2</v>
      </c>
      <c r="H141" s="2">
        <f>[1]ROE!H141-[1]ROE!$E141</f>
        <v>-5.6986452837769264E-2</v>
      </c>
      <c r="I141" s="2">
        <f>[1]ROE!I141-[1]ROE!$E141</f>
        <v>-6.8805075086970646E-2</v>
      </c>
      <c r="J141" s="2">
        <f>[1]ROE!J141-[1]ROE!$E141</f>
        <v>-7.7832533018863614E-2</v>
      </c>
      <c r="K141" s="2">
        <f>[1]ROE!K141-[1]ROE!$E141</f>
        <v>-8.5815658146351836E-2</v>
      </c>
      <c r="L141" s="2">
        <f>[1]ROE!L141-[1]ROE!$E141</f>
        <v>-9.1984634062661996E-2</v>
      </c>
      <c r="M141" s="2">
        <f>[1]ROE!M141-[1]ROE!$E141</f>
        <v>-9.8175572698110614E-2</v>
      </c>
      <c r="N141" s="2">
        <f>[1]ROE!N141-[1]ROE!$E141</f>
        <v>-0.10268053981678804</v>
      </c>
      <c r="O141" s="2">
        <f>[1]ROE!O141-[1]ROE!$E141</f>
        <v>-0.1068617954125628</v>
      </c>
      <c r="P141" s="2">
        <f>[1]ROE!P141-[1]ROE!$E141</f>
        <v>-0.11142721023678348</v>
      </c>
      <c r="Q141" s="2">
        <f>[1]ROE!Q141-[1]ROE!$E141</f>
        <v>-0.11553171111860649</v>
      </c>
      <c r="R141" s="2">
        <f>[1]ROE!R141-[1]ROE!$E141</f>
        <v>-0.1191395908482491</v>
      </c>
      <c r="S141" s="2">
        <f>[1]ROE!S141-[1]ROE!$E141</f>
        <v>-0.1220662191401658</v>
      </c>
      <c r="T141" s="2">
        <f>[1]ROE!T141-[1]ROE!$E141</f>
        <v>-0.12461483008098639</v>
      </c>
      <c r="U141" s="2">
        <f>[1]ROE!U141-[1]ROE!$E141</f>
        <v>-0.12686988920698639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-1.901220350288213E-2</v>
      </c>
      <c r="G142" s="2">
        <f>[1]ROE!G142-[1]ROE!$E142</f>
        <v>-3.667618763154934E-2</v>
      </c>
      <c r="H142" s="2">
        <f>[1]ROE!H142-[1]ROE!$E142</f>
        <v>-4.985109691192946E-2</v>
      </c>
      <c r="I142" s="2">
        <f>[1]ROE!I142-[1]ROE!$E142</f>
        <v>-6.3219044512614175E-2</v>
      </c>
      <c r="J142" s="2">
        <f>[1]ROE!J142-[1]ROE!$E142</f>
        <v>-7.3460967326489879E-2</v>
      </c>
      <c r="K142" s="2">
        <f>[1]ROE!K142-[1]ROE!$E142</f>
        <v>-8.1325686298967526E-2</v>
      </c>
      <c r="L142" s="2">
        <f>[1]ROE!L142-[1]ROE!$E142</f>
        <v>-8.9031363201307556E-2</v>
      </c>
      <c r="M142" s="2">
        <f>[1]ROE!M142-[1]ROE!$E142</f>
        <v>-9.4950503013706111E-2</v>
      </c>
      <c r="N142" s="2">
        <f>[1]ROE!N142-[1]ROE!$E142</f>
        <v>-0.1004234070622374</v>
      </c>
      <c r="O142" s="2">
        <f>[1]ROE!O142-[1]ROE!$E142</f>
        <v>-0.10501809689054653</v>
      </c>
      <c r="P142" s="2">
        <f>[1]ROE!P142-[1]ROE!$E142</f>
        <v>-0.1087811077079337</v>
      </c>
      <c r="Q142" s="2">
        <f>[1]ROE!Q142-[1]ROE!$E142</f>
        <v>-0.11187200211457338</v>
      </c>
      <c r="R142" s="2">
        <f>[1]ROE!R142-[1]ROE!$E142</f>
        <v>-0.11471949544250037</v>
      </c>
      <c r="S142" s="2">
        <f>[1]ROE!S142-[1]ROE!$E142</f>
        <v>-0.11803009335808667</v>
      </c>
      <c r="T142" s="2">
        <f>[1]ROE!T142-[1]ROE!$E142</f>
        <v>-0.12149790633729651</v>
      </c>
      <c r="U142" s="2">
        <f>[1]ROE!U142-[1]ROE!$E142</f>
        <v>-0.12421960427703738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-2.2169600608599183E-2</v>
      </c>
      <c r="G143" s="2">
        <f>[1]ROE!G143-[1]ROE!$E143</f>
        <v>-4.1680523010029447E-2</v>
      </c>
      <c r="H143" s="2">
        <f>[1]ROE!H143-[1]ROE!$E143</f>
        <v>-5.4648329576991728E-2</v>
      </c>
      <c r="I143" s="2">
        <f>[1]ROE!I143-[1]ROE!$E143</f>
        <v>-6.6322791627129618E-2</v>
      </c>
      <c r="J143" s="2">
        <f>[1]ROE!J143-[1]ROE!$E143</f>
        <v>-7.8877463365962797E-2</v>
      </c>
      <c r="K143" s="2">
        <f>[1]ROE!K143-[1]ROE!$E143</f>
        <v>-8.7210060899252539E-2</v>
      </c>
      <c r="L143" s="2">
        <f>[1]ROE!L143-[1]ROE!$E143</f>
        <v>-9.5461521244985192E-2</v>
      </c>
      <c r="M143" s="2">
        <f>[1]ROE!M143-[1]ROE!$E143</f>
        <v>-0.10182451403941428</v>
      </c>
      <c r="N143" s="2">
        <f>[1]ROE!N143-[1]ROE!$E143</f>
        <v>-0.10850769463242216</v>
      </c>
      <c r="O143" s="2">
        <f>[1]ROE!O143-[1]ROE!$E143</f>
        <v>-0.11533115036765906</v>
      </c>
      <c r="P143" s="2">
        <f>[1]ROE!P143-[1]ROE!$E143</f>
        <v>-0.12261181904583651</v>
      </c>
      <c r="Q143" s="2">
        <f>[1]ROE!Q143-[1]ROE!$E143</f>
        <v>-0.12999396322602053</v>
      </c>
      <c r="R143" s="2">
        <f>[1]ROE!R143-[1]ROE!$E143</f>
        <v>-0.13618534784892944</v>
      </c>
      <c r="S143" s="2">
        <f>[1]ROE!S143-[1]ROE!$E143</f>
        <v>-0.14102837952690805</v>
      </c>
      <c r="T143" s="2">
        <f>[1]ROE!T143-[1]ROE!$E143</f>
        <v>-0.14669468215984693</v>
      </c>
      <c r="U143" s="2">
        <f>[1]ROE!U143-[1]ROE!$E143</f>
        <v>-0.15228610447061897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-2.2078914689600992E-2</v>
      </c>
      <c r="G144" s="2">
        <f>[1]ROE!G144-[1]ROE!$E144</f>
        <v>-4.370462055674551E-2</v>
      </c>
      <c r="H144" s="2">
        <f>[1]ROE!H144-[1]ROE!$E144</f>
        <v>-6.0459532229344859E-2</v>
      </c>
      <c r="I144" s="2">
        <f>[1]ROE!I144-[1]ROE!$E144</f>
        <v>-7.2787613286266151E-2</v>
      </c>
      <c r="J144" s="2">
        <f>[1]ROE!J144-[1]ROE!$E144</f>
        <v>-8.06102976126013E-2</v>
      </c>
      <c r="K144" s="2">
        <f>[1]ROE!K144-[1]ROE!$E144</f>
        <v>-8.6909843145200227E-2</v>
      </c>
      <c r="L144" s="2">
        <f>[1]ROE!L144-[1]ROE!$E144</f>
        <v>-9.2933692575215332E-2</v>
      </c>
      <c r="M144" s="2">
        <f>[1]ROE!M144-[1]ROE!$E144</f>
        <v>-9.7641476393938831E-2</v>
      </c>
      <c r="N144" s="2">
        <f>[1]ROE!N144-[1]ROE!$E144</f>
        <v>-0.10233553327672951</v>
      </c>
      <c r="O144" s="2">
        <f>[1]ROE!O144-[1]ROE!$E144</f>
        <v>-0.10662529078826566</v>
      </c>
      <c r="P144" s="2">
        <f>[1]ROE!P144-[1]ROE!$E144</f>
        <v>-0.10960456776145833</v>
      </c>
      <c r="Q144" s="2">
        <f>[1]ROE!Q144-[1]ROE!$E144</f>
        <v>-0.11152454370782294</v>
      </c>
      <c r="R144" s="2">
        <f>[1]ROE!R144-[1]ROE!$E144</f>
        <v>-0.11364423117328926</v>
      </c>
      <c r="S144" s="2">
        <f>[1]ROE!S144-[1]ROE!$E144</f>
        <v>-0.11586319118497812</v>
      </c>
      <c r="T144" s="2">
        <f>[1]ROE!T144-[1]ROE!$E144</f>
        <v>-0.11756534287140852</v>
      </c>
      <c r="U144" s="2">
        <f>[1]ROE!U144-[1]ROE!$E144</f>
        <v>-0.11914223797662515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-1.8021919979176459E-2</v>
      </c>
      <c r="G145" s="2">
        <f>[1]ROE!G145-[1]ROE!$E145</f>
        <v>-3.6004891321255172E-2</v>
      </c>
      <c r="H145" s="2">
        <f>[1]ROE!H145-[1]ROE!$E145</f>
        <v>-4.8711792201622472E-2</v>
      </c>
      <c r="I145" s="2">
        <f>[1]ROE!I145-[1]ROE!$E145</f>
        <v>-5.9540291224067232E-2</v>
      </c>
      <c r="J145" s="2">
        <f>[1]ROE!J145-[1]ROE!$E145</f>
        <v>-6.9578752882961226E-2</v>
      </c>
      <c r="K145" s="2">
        <f>[1]ROE!K145-[1]ROE!$E145</f>
        <v>-7.7045857315951594E-2</v>
      </c>
      <c r="L145" s="2">
        <f>[1]ROE!L145-[1]ROE!$E145</f>
        <v>-8.257967813223388E-2</v>
      </c>
      <c r="M145" s="2">
        <f>[1]ROE!M145-[1]ROE!$E145</f>
        <v>-8.8821987799008184E-2</v>
      </c>
      <c r="N145" s="2">
        <f>[1]ROE!N145-[1]ROE!$E145</f>
        <v>-9.3661352724296876E-2</v>
      </c>
      <c r="O145" s="2">
        <f>[1]ROE!O145-[1]ROE!$E145</f>
        <v>-9.9151038927217883E-2</v>
      </c>
      <c r="P145" s="2">
        <f>[1]ROE!P145-[1]ROE!$E145</f>
        <v>-0.10468662988231614</v>
      </c>
      <c r="Q145" s="2">
        <f>[1]ROE!Q145-[1]ROE!$E145</f>
        <v>-0.10889570460140163</v>
      </c>
      <c r="R145" s="2">
        <f>[1]ROE!R145-[1]ROE!$E145</f>
        <v>-0.11271018752471207</v>
      </c>
      <c r="S145" s="2">
        <f>[1]ROE!S145-[1]ROE!$E145</f>
        <v>-0.1159933941451925</v>
      </c>
      <c r="T145" s="2">
        <f>[1]ROE!T145-[1]ROE!$E145</f>
        <v>-0.11936981830312021</v>
      </c>
      <c r="U145" s="2">
        <f>[1]ROE!U145-[1]ROE!$E145</f>
        <v>-0.12219121360249119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-2.2495895208606953E-2</v>
      </c>
      <c r="G146" s="2">
        <f>[1]ROE!G146-[1]ROE!$E146</f>
        <v>-4.1728189062617105E-2</v>
      </c>
      <c r="H146" s="2">
        <f>[1]ROE!H146-[1]ROE!$E146</f>
        <v>-5.8135756399664729E-2</v>
      </c>
      <c r="I146" s="2">
        <f>[1]ROE!I146-[1]ROE!$E146</f>
        <v>-7.184143230131923E-2</v>
      </c>
      <c r="J146" s="2">
        <f>[1]ROE!J146-[1]ROE!$E146</f>
        <v>-8.279698700921756E-2</v>
      </c>
      <c r="K146" s="2">
        <f>[1]ROE!K146-[1]ROE!$E146</f>
        <v>-9.1086908195670446E-2</v>
      </c>
      <c r="L146" s="2">
        <f>[1]ROE!L146-[1]ROE!$E146</f>
        <v>-9.9990375433684164E-2</v>
      </c>
      <c r="M146" s="2">
        <f>[1]ROE!M146-[1]ROE!$E146</f>
        <v>-0.10788453463953118</v>
      </c>
      <c r="N146" s="2">
        <f>[1]ROE!N146-[1]ROE!$E146</f>
        <v>-0.11764283788455998</v>
      </c>
      <c r="O146" s="2">
        <f>[1]ROE!O146-[1]ROE!$E146</f>
        <v>-0.12528428119289714</v>
      </c>
      <c r="P146" s="2">
        <f>[1]ROE!P146-[1]ROE!$E146</f>
        <v>-0.1316302501570803</v>
      </c>
      <c r="Q146" s="2">
        <f>[1]ROE!Q146-[1]ROE!$E146</f>
        <v>-0.13827990414984015</v>
      </c>
      <c r="R146" s="2">
        <f>[1]ROE!R146-[1]ROE!$E146</f>
        <v>-0.14242058952414993</v>
      </c>
      <c r="S146" s="2">
        <f>[1]ROE!S146-[1]ROE!$E146</f>
        <v>-0.14628884380719143</v>
      </c>
      <c r="T146" s="2">
        <f>[1]ROE!T146-[1]ROE!$E146</f>
        <v>-0.14991448340601465</v>
      </c>
      <c r="U146" s="2">
        <f>[1]ROE!U146-[1]ROE!$E146</f>
        <v>-0.15363066744650666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-2.2774745586694678E-2</v>
      </c>
      <c r="G147" s="2">
        <f>[1]ROE!G147-[1]ROE!$E147</f>
        <v>-4.3083352629814442E-2</v>
      </c>
      <c r="H147" s="2">
        <f>[1]ROE!H147-[1]ROE!$E147</f>
        <v>-5.6476618360100872E-2</v>
      </c>
      <c r="I147" s="2">
        <f>[1]ROE!I147-[1]ROE!$E147</f>
        <v>-6.7311337770703972E-2</v>
      </c>
      <c r="J147" s="2">
        <f>[1]ROE!J147-[1]ROE!$E147</f>
        <v>-7.7154604438312901E-2</v>
      </c>
      <c r="K147" s="2">
        <f>[1]ROE!K147-[1]ROE!$E147</f>
        <v>-8.5942938345482389E-2</v>
      </c>
      <c r="L147" s="2">
        <f>[1]ROE!L147-[1]ROE!$E147</f>
        <v>-9.3877169343777211E-2</v>
      </c>
      <c r="M147" s="2">
        <f>[1]ROE!M147-[1]ROE!$E147</f>
        <v>-9.9964724645012382E-2</v>
      </c>
      <c r="N147" s="2">
        <f>[1]ROE!N147-[1]ROE!$E147</f>
        <v>-0.10527372131322466</v>
      </c>
      <c r="O147" s="2">
        <f>[1]ROE!O147-[1]ROE!$E147</f>
        <v>-0.11000439367570891</v>
      </c>
      <c r="P147" s="2">
        <f>[1]ROE!P147-[1]ROE!$E147</f>
        <v>-0.1146799522447921</v>
      </c>
      <c r="Q147" s="2">
        <f>[1]ROE!Q147-[1]ROE!$E147</f>
        <v>-0.11945270890731052</v>
      </c>
      <c r="R147" s="2">
        <f>[1]ROE!R147-[1]ROE!$E147</f>
        <v>-0.12407298073934925</v>
      </c>
      <c r="S147" s="2">
        <f>[1]ROE!S147-[1]ROE!$E147</f>
        <v>-0.12407298073934925</v>
      </c>
      <c r="T147" s="2">
        <f>[1]ROE!T147-[1]ROE!$E147</f>
        <v>-0.12407298073934925</v>
      </c>
      <c r="U147" s="2">
        <f>[1]ROE!U147-[1]ROE!$E147</f>
        <v>-0.12407298073934925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-2.6225232633898088E-2</v>
      </c>
      <c r="G148" s="2">
        <f>[1]ROE!G148-[1]ROE!$E148</f>
        <v>-4.4757799143859245E-2</v>
      </c>
      <c r="H148" s="2">
        <f>[1]ROE!H148-[1]ROE!$E148</f>
        <v>-5.7294271966448207E-2</v>
      </c>
      <c r="I148" s="2">
        <f>[1]ROE!I148-[1]ROE!$E148</f>
        <v>-6.6524411467575817E-2</v>
      </c>
      <c r="J148" s="2">
        <f>[1]ROE!J148-[1]ROE!$E148</f>
        <v>-7.5819553963754061E-2</v>
      </c>
      <c r="K148" s="2">
        <f>[1]ROE!K148-[1]ROE!$E148</f>
        <v>-8.69118997776539E-2</v>
      </c>
      <c r="L148" s="2">
        <f>[1]ROE!L148-[1]ROE!$E148</f>
        <v>-9.5987466508482555E-2</v>
      </c>
      <c r="M148" s="2">
        <f>[1]ROE!M148-[1]ROE!$E148</f>
        <v>-0.10423540392763186</v>
      </c>
      <c r="N148" s="2">
        <f>[1]ROE!N148-[1]ROE!$E148</f>
        <v>-0.1127693691933942</v>
      </c>
      <c r="O148" s="2">
        <f>[1]ROE!O148-[1]ROE!$E148</f>
        <v>-0.12001843787265898</v>
      </c>
      <c r="P148" s="2">
        <f>[1]ROE!P148-[1]ROE!$E148</f>
        <v>-0.12612321507468494</v>
      </c>
      <c r="Q148" s="2">
        <f>[1]ROE!Q148-[1]ROE!$E148</f>
        <v>-0.1314575238156408</v>
      </c>
      <c r="R148" s="2">
        <f>[1]ROE!R148-[1]ROE!$E148</f>
        <v>-0.13649164350739795</v>
      </c>
      <c r="S148" s="2">
        <f>[1]ROE!S148-[1]ROE!$E148</f>
        <v>-0.13649164350739795</v>
      </c>
      <c r="T148" s="2">
        <f>[1]ROE!T148-[1]ROE!$E148</f>
        <v>-0.13649164350739795</v>
      </c>
      <c r="U148" s="2">
        <f>[1]ROE!U148-[1]ROE!$E148</f>
        <v>-0.13649164350739795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-2.121055787920767E-2</v>
      </c>
      <c r="G149" s="2">
        <f>[1]ROE!G149-[1]ROE!$E149</f>
        <v>-3.631011804881723E-2</v>
      </c>
      <c r="H149" s="2">
        <f>[1]ROE!H149-[1]ROE!$E149</f>
        <v>-4.9734156289410691E-2</v>
      </c>
      <c r="I149" s="2">
        <f>[1]ROE!I149-[1]ROE!$E149</f>
        <v>-5.9930962651542075E-2</v>
      </c>
      <c r="J149" s="2">
        <f>[1]ROE!J149-[1]ROE!$E149</f>
        <v>-6.7411992852150604E-2</v>
      </c>
      <c r="K149" s="2">
        <f>[1]ROE!K149-[1]ROE!$E149</f>
        <v>-7.4173511554519678E-2</v>
      </c>
      <c r="L149" s="2">
        <f>[1]ROE!L149-[1]ROE!$E149</f>
        <v>-8.0595892748263509E-2</v>
      </c>
      <c r="M149" s="2">
        <f>[1]ROE!M149-[1]ROE!$E149</f>
        <v>-8.488751022124319E-2</v>
      </c>
      <c r="N149" s="2">
        <f>[1]ROE!N149-[1]ROE!$E149</f>
        <v>-8.903123966141635E-2</v>
      </c>
      <c r="O149" s="2">
        <f>[1]ROE!O149-[1]ROE!$E149</f>
        <v>-9.3801919913225618E-2</v>
      </c>
      <c r="P149" s="2">
        <f>[1]ROE!P149-[1]ROE!$E149</f>
        <v>-9.7747854681173862E-2</v>
      </c>
      <c r="Q149" s="2">
        <f>[1]ROE!Q149-[1]ROE!$E149</f>
        <v>-0.10077241945526794</v>
      </c>
      <c r="R149" s="2">
        <f>[1]ROE!R149-[1]ROE!$E149</f>
        <v>-0.10299430503287255</v>
      </c>
      <c r="S149" s="2">
        <f>[1]ROE!S149-[1]ROE!$E149</f>
        <v>-0.10486093970472155</v>
      </c>
      <c r="T149" s="2">
        <f>[1]ROE!T149-[1]ROE!$E149</f>
        <v>-0.10670960473107982</v>
      </c>
      <c r="U149" s="2">
        <f>[1]ROE!U149-[1]ROE!$E149</f>
        <v>-0.10821125988821478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-2.0502989790962545E-2</v>
      </c>
      <c r="G150" s="2">
        <f>[1]ROE!G150-[1]ROE!$E150</f>
        <v>-3.6671546796647192E-2</v>
      </c>
      <c r="H150" s="2">
        <f>[1]ROE!H150-[1]ROE!$E150</f>
        <v>-4.9783482337623752E-2</v>
      </c>
      <c r="I150" s="2">
        <f>[1]ROE!I150-[1]ROE!$E150</f>
        <v>-6.1725496750447917E-2</v>
      </c>
      <c r="J150" s="2">
        <f>[1]ROE!J150-[1]ROE!$E150</f>
        <v>-7.1159838059820402E-2</v>
      </c>
      <c r="K150" s="2">
        <f>[1]ROE!K150-[1]ROE!$E150</f>
        <v>-8.0705013362759814E-2</v>
      </c>
      <c r="L150" s="2">
        <f>[1]ROE!L150-[1]ROE!$E150</f>
        <v>-8.7015207407524997E-2</v>
      </c>
      <c r="M150" s="2">
        <f>[1]ROE!M150-[1]ROE!$E150</f>
        <v>-9.2467932577378065E-2</v>
      </c>
      <c r="N150" s="2">
        <f>[1]ROE!N150-[1]ROE!$E150</f>
        <v>-9.7222960862005436E-2</v>
      </c>
      <c r="O150" s="2">
        <f>[1]ROE!O150-[1]ROE!$E150</f>
        <v>-0.10111935008669803</v>
      </c>
      <c r="P150" s="2">
        <f>[1]ROE!P150-[1]ROE!$E150</f>
        <v>-0.10550372600033597</v>
      </c>
      <c r="Q150" s="2">
        <f>[1]ROE!Q150-[1]ROE!$E150</f>
        <v>-0.10899385142758433</v>
      </c>
      <c r="R150" s="2">
        <f>[1]ROE!R150-[1]ROE!$E150</f>
        <v>-0.11201494706484993</v>
      </c>
      <c r="S150" s="2">
        <f>[1]ROE!S150-[1]ROE!$E150</f>
        <v>-0.11505430549126316</v>
      </c>
      <c r="T150" s="2">
        <f>[1]ROE!T150-[1]ROE!$E150</f>
        <v>-0.11771427121873757</v>
      </c>
      <c r="U150" s="2">
        <f>[1]ROE!U150-[1]ROE!$E150</f>
        <v>-0.11771427121873757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-2.4588205746276515E-2</v>
      </c>
      <c r="G151" s="2">
        <f>[1]ROE!G151-[1]ROE!$E151</f>
        <v>-4.6895027367639841E-2</v>
      </c>
      <c r="H151" s="2">
        <f>[1]ROE!H151-[1]ROE!$E151</f>
        <v>-6.4252465096181766E-2</v>
      </c>
      <c r="I151" s="2">
        <f>[1]ROE!I151-[1]ROE!$E151</f>
        <v>-8.3261138698873083E-2</v>
      </c>
      <c r="J151" s="2">
        <f>[1]ROE!J151-[1]ROE!$E151</f>
        <v>-0.10270229459170821</v>
      </c>
      <c r="K151" s="2">
        <f>[1]ROE!K151-[1]ROE!$E151</f>
        <v>-0.12117754362949285</v>
      </c>
      <c r="L151" s="2">
        <f>[1]ROE!L151-[1]ROE!$E151</f>
        <v>-0.13395880460900855</v>
      </c>
      <c r="M151" s="2">
        <f>[1]ROE!M151-[1]ROE!$E151</f>
        <v>-0.1460852452232615</v>
      </c>
      <c r="N151" s="2">
        <f>[1]ROE!N151-[1]ROE!$E151</f>
        <v>-0.15639817503134879</v>
      </c>
      <c r="O151" s="2">
        <f>[1]ROE!O151-[1]ROE!$E151</f>
        <v>-0.1639019445293215</v>
      </c>
      <c r="P151" s="2">
        <f>[1]ROE!P151-[1]ROE!$E151</f>
        <v>-0.1687848423826992</v>
      </c>
      <c r="Q151" s="2">
        <f>[1]ROE!Q151-[1]ROE!$E151</f>
        <v>-0.17214738273279551</v>
      </c>
      <c r="R151" s="2">
        <f>[1]ROE!R151-[1]ROE!$E151</f>
        <v>-0.17564117540690916</v>
      </c>
      <c r="S151" s="2">
        <f>[1]ROE!S151-[1]ROE!$E151</f>
        <v>-0.17910559611414811</v>
      </c>
      <c r="T151" s="2">
        <f>[1]ROE!T151-[1]ROE!$E151</f>
        <v>-0.17910559611414811</v>
      </c>
      <c r="U151" s="2">
        <f>[1]ROE!U151-[1]ROE!$E151</f>
        <v>-0.17910559611414811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-1.7682070811929407E-2</v>
      </c>
      <c r="G152" s="2">
        <f>[1]ROE!G152-[1]ROE!$E152</f>
        <v>-3.0262520828379991E-2</v>
      </c>
      <c r="H152" s="2">
        <f>[1]ROE!H152-[1]ROE!$E152</f>
        <v>-4.0206414246526379E-2</v>
      </c>
      <c r="I152" s="2">
        <f>[1]ROE!I152-[1]ROE!$E152</f>
        <v>-4.777112193171007E-2</v>
      </c>
      <c r="J152" s="2">
        <f>[1]ROE!J152-[1]ROE!$E152</f>
        <v>-5.6077911921867951E-2</v>
      </c>
      <c r="K152" s="2">
        <f>[1]ROE!K152-[1]ROE!$E152</f>
        <v>-6.3309239995184896E-2</v>
      </c>
      <c r="L152" s="2">
        <f>[1]ROE!L152-[1]ROE!$E152</f>
        <v>-6.9356204905467678E-2</v>
      </c>
      <c r="M152" s="2">
        <f>[1]ROE!M152-[1]ROE!$E152</f>
        <v>-7.5271343635670007E-2</v>
      </c>
      <c r="N152" s="2">
        <f>[1]ROE!N152-[1]ROE!$E152</f>
        <v>-7.5271343635670007E-2</v>
      </c>
      <c r="O152" s="2">
        <f>[1]ROE!O152-[1]ROE!$E152</f>
        <v>-7.5271343635670007E-2</v>
      </c>
      <c r="P152" s="2">
        <f>[1]ROE!P152-[1]ROE!$E152</f>
        <v>-7.5271343635670007E-2</v>
      </c>
      <c r="Q152" s="2">
        <f>[1]ROE!Q152-[1]ROE!$E152</f>
        <v>-7.5271343635670007E-2</v>
      </c>
      <c r="R152" s="2">
        <f>[1]ROE!R152-[1]ROE!$E152</f>
        <v>-7.5271343635670007E-2</v>
      </c>
      <c r="S152" s="2">
        <f>[1]ROE!S152-[1]ROE!$E152</f>
        <v>-7.5271343635670007E-2</v>
      </c>
      <c r="T152" s="2">
        <f>[1]ROE!T152-[1]ROE!$E152</f>
        <v>-7.5271343635670007E-2</v>
      </c>
      <c r="U152" s="2">
        <f>[1]ROE!U152-[1]ROE!$E152</f>
        <v>-7.5271343635670007E-2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-1.9563465410783465E-2</v>
      </c>
      <c r="G153" s="2">
        <f>[1]ROE!G153-[1]ROE!$E153</f>
        <v>-3.3562183717613436E-2</v>
      </c>
      <c r="H153" s="2">
        <f>[1]ROE!H153-[1]ROE!$E153</f>
        <v>-4.4769016985341636E-2</v>
      </c>
      <c r="I153" s="2">
        <f>[1]ROE!I153-[1]ROE!$E153</f>
        <v>-5.2896457657638507E-2</v>
      </c>
      <c r="J153" s="2">
        <f>[1]ROE!J153-[1]ROE!$E153</f>
        <v>-5.9081491047770385E-2</v>
      </c>
      <c r="K153" s="2">
        <f>[1]ROE!K153-[1]ROE!$E153</f>
        <v>-6.5113222066912613E-2</v>
      </c>
      <c r="L153" s="2">
        <f>[1]ROE!L153-[1]ROE!$E153</f>
        <v>-6.9792402146887866E-2</v>
      </c>
      <c r="M153" s="2">
        <f>[1]ROE!M153-[1]ROE!$E153</f>
        <v>-7.4035450211582088E-2</v>
      </c>
      <c r="N153" s="2">
        <f>[1]ROE!N153-[1]ROE!$E153</f>
        <v>-7.7505988068821807E-2</v>
      </c>
      <c r="O153" s="2">
        <f>[1]ROE!O153-[1]ROE!$E153</f>
        <v>-8.0938867517375002E-2</v>
      </c>
      <c r="P153" s="2">
        <f>[1]ROE!P153-[1]ROE!$E153</f>
        <v>-8.3836255881081456E-2</v>
      </c>
      <c r="Q153" s="2">
        <f>[1]ROE!Q153-[1]ROE!$E153</f>
        <v>-8.5606892091867337E-2</v>
      </c>
      <c r="R153" s="2">
        <f>[1]ROE!R153-[1]ROE!$E153</f>
        <v>-8.6671630664667987E-2</v>
      </c>
      <c r="S153" s="2">
        <f>[1]ROE!S153-[1]ROE!$E153</f>
        <v>-8.7554052454549947E-2</v>
      </c>
      <c r="T153" s="2">
        <f>[1]ROE!T153-[1]ROE!$E153</f>
        <v>-8.8338734820261777E-2</v>
      </c>
      <c r="U153" s="2">
        <f>[1]ROE!U153-[1]ROE!$E153</f>
        <v>-8.910213522142385E-2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-2.5874301224881435E-2</v>
      </c>
      <c r="G154" s="2">
        <f>[1]ROE!G154-[1]ROE!$E154</f>
        <v>-4.2632211579984869E-2</v>
      </c>
      <c r="H154" s="2">
        <f>[1]ROE!H154-[1]ROE!$E154</f>
        <v>-5.4742272199902686E-2</v>
      </c>
      <c r="I154" s="2">
        <f>[1]ROE!I154-[1]ROE!$E154</f>
        <v>-6.5216552724663757E-2</v>
      </c>
      <c r="J154" s="2">
        <f>[1]ROE!J154-[1]ROE!$E154</f>
        <v>-7.5197720972511206E-2</v>
      </c>
      <c r="K154" s="2">
        <f>[1]ROE!K154-[1]ROE!$E154</f>
        <v>-8.5001418950881202E-2</v>
      </c>
      <c r="L154" s="2">
        <f>[1]ROE!L154-[1]ROE!$E154</f>
        <v>-9.2557648060441977E-2</v>
      </c>
      <c r="M154" s="2">
        <f>[1]ROE!M154-[1]ROE!$E154</f>
        <v>-9.8907768760241765E-2</v>
      </c>
      <c r="N154" s="2">
        <f>[1]ROE!N154-[1]ROE!$E154</f>
        <v>-0.10363415553966604</v>
      </c>
      <c r="O154" s="2">
        <f>[1]ROE!O154-[1]ROE!$E154</f>
        <v>-0.10769091102689288</v>
      </c>
      <c r="P154" s="2">
        <f>[1]ROE!P154-[1]ROE!$E154</f>
        <v>-0.11110415380977656</v>
      </c>
      <c r="Q154" s="2">
        <f>[1]ROE!Q154-[1]ROE!$E154</f>
        <v>-0.11384447353147209</v>
      </c>
      <c r="R154" s="2">
        <f>[1]ROE!R154-[1]ROE!$E154</f>
        <v>-0.11641031492117548</v>
      </c>
      <c r="S154" s="2">
        <f>[1]ROE!S154-[1]ROE!$E154</f>
        <v>-0.11825561718982414</v>
      </c>
      <c r="T154" s="2">
        <f>[1]ROE!T154-[1]ROE!$E154</f>
        <v>-0.12020548870490444</v>
      </c>
      <c r="U154" s="2">
        <f>[1]ROE!U154-[1]ROE!$E154</f>
        <v>-0.12166679175370376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-2.0592837561189015E-2</v>
      </c>
      <c r="G155" s="2">
        <f>[1]ROE!G155-[1]ROE!$E155</f>
        <v>-4.2446376888449322E-2</v>
      </c>
      <c r="H155" s="2">
        <f>[1]ROE!H155-[1]ROE!$E155</f>
        <v>-5.4760307617989668E-2</v>
      </c>
      <c r="I155" s="2">
        <f>[1]ROE!I155-[1]ROE!$E155</f>
        <v>-6.4614550892422074E-2</v>
      </c>
      <c r="J155" s="2">
        <f>[1]ROE!J155-[1]ROE!$E155</f>
        <v>-7.2630973210088712E-2</v>
      </c>
      <c r="K155" s="2">
        <f>[1]ROE!K155-[1]ROE!$E155</f>
        <v>-7.9398267081586482E-2</v>
      </c>
      <c r="L155" s="2">
        <f>[1]ROE!L155-[1]ROE!$E155</f>
        <v>-8.4837951914650489E-2</v>
      </c>
      <c r="M155" s="2">
        <f>[1]ROE!M155-[1]ROE!$E155</f>
        <v>-8.8381613756098432E-2</v>
      </c>
      <c r="N155" s="2">
        <f>[1]ROE!N155-[1]ROE!$E155</f>
        <v>-9.1386115578714566E-2</v>
      </c>
      <c r="O155" s="2">
        <f>[1]ROE!O155-[1]ROE!$E155</f>
        <v>-9.4557274564515126E-2</v>
      </c>
      <c r="P155" s="2">
        <f>[1]ROE!P155-[1]ROE!$E155</f>
        <v>-9.7024379307519837E-2</v>
      </c>
      <c r="Q155" s="2">
        <f>[1]ROE!Q155-[1]ROE!$E155</f>
        <v>-9.8770318011958125E-2</v>
      </c>
      <c r="R155" s="2">
        <f>[1]ROE!R155-[1]ROE!$E155</f>
        <v>-0.10011006028728531</v>
      </c>
      <c r="S155" s="2">
        <f>[1]ROE!S155-[1]ROE!$E155</f>
        <v>-0.10119563040508694</v>
      </c>
      <c r="T155" s="2">
        <f>[1]ROE!T155-[1]ROE!$E155</f>
        <v>-0.10222941791666074</v>
      </c>
      <c r="U155" s="2">
        <f>[1]ROE!U155-[1]ROE!$E155</f>
        <v>-0.10318017784935307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-2.0261049228686545E-2</v>
      </c>
      <c r="G156" s="2">
        <f>[1]ROE!G156-[1]ROE!$E156</f>
        <v>-3.6608335655579083E-2</v>
      </c>
      <c r="H156" s="2">
        <f>[1]ROE!H156-[1]ROE!$E156</f>
        <v>-5.0911394574477242E-2</v>
      </c>
      <c r="I156" s="2">
        <f>[1]ROE!I156-[1]ROE!$E156</f>
        <v>-6.3605539383644327E-2</v>
      </c>
      <c r="J156" s="2">
        <f>[1]ROE!J156-[1]ROE!$E156</f>
        <v>-7.2535219574398013E-2</v>
      </c>
      <c r="K156" s="2">
        <f>[1]ROE!K156-[1]ROE!$E156</f>
        <v>-8.0025392990037858E-2</v>
      </c>
      <c r="L156" s="2">
        <f>[1]ROE!L156-[1]ROE!$E156</f>
        <v>-8.6012796814756598E-2</v>
      </c>
      <c r="M156" s="2">
        <f>[1]ROE!M156-[1]ROE!$E156</f>
        <v>-9.0591174808487551E-2</v>
      </c>
      <c r="N156" s="2">
        <f>[1]ROE!N156-[1]ROE!$E156</f>
        <v>-9.4883154022788574E-2</v>
      </c>
      <c r="O156" s="2">
        <f>[1]ROE!O156-[1]ROE!$E156</f>
        <v>-9.8563025632707024E-2</v>
      </c>
      <c r="P156" s="2">
        <f>[1]ROE!P156-[1]ROE!$E156</f>
        <v>-0.10167921659534329</v>
      </c>
      <c r="Q156" s="2">
        <f>[1]ROE!Q156-[1]ROE!$E156</f>
        <v>-0.10495303912346543</v>
      </c>
      <c r="R156" s="2">
        <f>[1]ROE!R156-[1]ROE!$E156</f>
        <v>-0.10495303912346543</v>
      </c>
      <c r="S156" s="2">
        <f>[1]ROE!S156-[1]ROE!$E156</f>
        <v>-0.10495303912346543</v>
      </c>
      <c r="T156" s="2">
        <f>[1]ROE!T156-[1]ROE!$E156</f>
        <v>-0.10495303912346543</v>
      </c>
      <c r="U156" s="2">
        <f>[1]ROE!U156-[1]ROE!$E156</f>
        <v>-0.10495303912346543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-1.826717915130871E-2</v>
      </c>
      <c r="G157" s="2">
        <f>[1]ROE!G157-[1]ROE!$E157</f>
        <v>-3.3648553977840834E-2</v>
      </c>
      <c r="H157" s="2">
        <f>[1]ROE!H157-[1]ROE!$E157</f>
        <v>-4.9378430994764244E-2</v>
      </c>
      <c r="I157" s="2">
        <f>[1]ROE!I157-[1]ROE!$E157</f>
        <v>-6.1517049590740669E-2</v>
      </c>
      <c r="J157" s="2">
        <f>[1]ROE!J157-[1]ROE!$E157</f>
        <v>-7.3691193557650081E-2</v>
      </c>
      <c r="K157" s="2">
        <f>[1]ROE!K157-[1]ROE!$E157</f>
        <v>-8.3531432342404344E-2</v>
      </c>
      <c r="L157" s="2">
        <f>[1]ROE!L157-[1]ROE!$E157</f>
        <v>-9.0422812200266378E-2</v>
      </c>
      <c r="M157" s="2">
        <f>[1]ROE!M157-[1]ROE!$E157</f>
        <v>-9.7894823013142229E-2</v>
      </c>
      <c r="N157" s="2">
        <f>[1]ROE!N157-[1]ROE!$E157</f>
        <v>-0.10338993319947321</v>
      </c>
      <c r="O157" s="2">
        <f>[1]ROE!O157-[1]ROE!$E157</f>
        <v>-0.10744333643337001</v>
      </c>
      <c r="P157" s="2">
        <f>[1]ROE!P157-[1]ROE!$E157</f>
        <v>-0.11119762861455484</v>
      </c>
      <c r="Q157" s="2">
        <f>[1]ROE!Q157-[1]ROE!$E157</f>
        <v>-0.11458068658672005</v>
      </c>
      <c r="R157" s="2">
        <f>[1]ROE!R157-[1]ROE!$E157</f>
        <v>-0.11842756653823017</v>
      </c>
      <c r="S157" s="2">
        <f>[1]ROE!S157-[1]ROE!$E157</f>
        <v>-0.12167351295450146</v>
      </c>
      <c r="T157" s="2">
        <f>[1]ROE!T157-[1]ROE!$E157</f>
        <v>-0.12483275003573624</v>
      </c>
      <c r="U157" s="2">
        <f>[1]ROE!U157-[1]ROE!$E157</f>
        <v>-0.12483275003573624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-2.2885727448681337E-2</v>
      </c>
      <c r="G158" s="2">
        <f>[1]ROE!G158-[1]ROE!$E158</f>
        <v>-4.6453697018414175E-2</v>
      </c>
      <c r="H158" s="2">
        <f>[1]ROE!H158-[1]ROE!$E158</f>
        <v>-6.7962637547829274E-2</v>
      </c>
      <c r="I158" s="2">
        <f>[1]ROE!I158-[1]ROE!$E158</f>
        <v>-8.6093742611055291E-2</v>
      </c>
      <c r="J158" s="2">
        <f>[1]ROE!J158-[1]ROE!$E158</f>
        <v>-0.10266886260681218</v>
      </c>
      <c r="K158" s="2">
        <f>[1]ROE!K158-[1]ROE!$E158</f>
        <v>-0.113833265771909</v>
      </c>
      <c r="L158" s="2">
        <f>[1]ROE!L158-[1]ROE!$E158</f>
        <v>-0.12075173461124677</v>
      </c>
      <c r="M158" s="2">
        <f>[1]ROE!M158-[1]ROE!$E158</f>
        <v>-0.1270295015860583</v>
      </c>
      <c r="N158" s="2">
        <f>[1]ROE!N158-[1]ROE!$E158</f>
        <v>-0.13394522113824792</v>
      </c>
      <c r="O158" s="2">
        <f>[1]ROE!O158-[1]ROE!$E158</f>
        <v>-0.13934543091899343</v>
      </c>
      <c r="P158" s="2">
        <f>[1]ROE!P158-[1]ROE!$E158</f>
        <v>-0.14376321935155545</v>
      </c>
      <c r="Q158" s="2">
        <f>[1]ROE!Q158-[1]ROE!$E158</f>
        <v>-0.14751252587696229</v>
      </c>
      <c r="R158" s="2">
        <f>[1]ROE!R158-[1]ROE!$E158</f>
        <v>-0.15101989531566318</v>
      </c>
      <c r="S158" s="2">
        <f>[1]ROE!S158-[1]ROE!$E158</f>
        <v>-0.15433715172985529</v>
      </c>
      <c r="T158" s="2">
        <f>[1]ROE!T158-[1]ROE!$E158</f>
        <v>-0.15671262782488071</v>
      </c>
      <c r="U158" s="2">
        <f>[1]ROE!U158-[1]ROE!$E158</f>
        <v>-0.1591104017415077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-2.208199608335093E-2</v>
      </c>
      <c r="G159" s="2">
        <f>[1]ROE!G159-[1]ROE!$E159</f>
        <v>-4.4522569587776673E-2</v>
      </c>
      <c r="H159" s="2">
        <f>[1]ROE!H159-[1]ROE!$E159</f>
        <v>-6.1143277424854148E-2</v>
      </c>
      <c r="I159" s="2">
        <f>[1]ROE!I159-[1]ROE!$E159</f>
        <v>-7.3257969312358284E-2</v>
      </c>
      <c r="J159" s="2">
        <f>[1]ROE!J159-[1]ROE!$E159</f>
        <v>-8.197166483981988E-2</v>
      </c>
      <c r="K159" s="2">
        <f>[1]ROE!K159-[1]ROE!$E159</f>
        <v>-8.9548874806439471E-2</v>
      </c>
      <c r="L159" s="2">
        <f>[1]ROE!L159-[1]ROE!$E159</f>
        <v>-9.5058085509471368E-2</v>
      </c>
      <c r="M159" s="2">
        <f>[1]ROE!M159-[1]ROE!$E159</f>
        <v>-9.9973935761120458E-2</v>
      </c>
      <c r="N159" s="2">
        <f>[1]ROE!N159-[1]ROE!$E159</f>
        <v>-0.10303332492129869</v>
      </c>
      <c r="O159" s="2">
        <f>[1]ROE!O159-[1]ROE!$E159</f>
        <v>-0.10601685534819438</v>
      </c>
      <c r="P159" s="2">
        <f>[1]ROE!P159-[1]ROE!$E159</f>
        <v>-0.10947097974009523</v>
      </c>
      <c r="Q159" s="2">
        <f>[1]ROE!Q159-[1]ROE!$E159</f>
        <v>-0.11274943042737817</v>
      </c>
      <c r="R159" s="2">
        <f>[1]ROE!R159-[1]ROE!$E159</f>
        <v>-0.11678886706229008</v>
      </c>
      <c r="S159" s="2">
        <f>[1]ROE!S159-[1]ROE!$E159</f>
        <v>-0.12051602105776738</v>
      </c>
      <c r="T159" s="2">
        <f>[1]ROE!T159-[1]ROE!$E159</f>
        <v>-0.12403602424724625</v>
      </c>
      <c r="U159" s="2">
        <f>[1]ROE!U159-[1]ROE!$E159</f>
        <v>-0.12710093939018208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-1.8893863323853566E-2</v>
      </c>
      <c r="G160" s="2">
        <f>[1]ROE!G160-[1]ROE!$E160</f>
        <v>-3.4128763766211989E-2</v>
      </c>
      <c r="H160" s="2">
        <f>[1]ROE!H160-[1]ROE!$E160</f>
        <v>-4.6186154492929177E-2</v>
      </c>
      <c r="I160" s="2">
        <f>[1]ROE!I160-[1]ROE!$E160</f>
        <v>-5.562361537606364E-2</v>
      </c>
      <c r="J160" s="2">
        <f>[1]ROE!J160-[1]ROE!$E160</f>
        <v>-6.3680231311217028E-2</v>
      </c>
      <c r="K160" s="2">
        <f>[1]ROE!K160-[1]ROE!$E160</f>
        <v>-6.9726235031602357E-2</v>
      </c>
      <c r="L160" s="2">
        <f>[1]ROE!L160-[1]ROE!$E160</f>
        <v>-7.4144612746842142E-2</v>
      </c>
      <c r="M160" s="2">
        <f>[1]ROE!M160-[1]ROE!$E160</f>
        <v>-7.8529375111848765E-2</v>
      </c>
      <c r="N160" s="2">
        <f>[1]ROE!N160-[1]ROE!$E160</f>
        <v>-8.3212113145535227E-2</v>
      </c>
      <c r="O160" s="2">
        <f>[1]ROE!O160-[1]ROE!$E160</f>
        <v>-8.6668292622348986E-2</v>
      </c>
      <c r="P160" s="2">
        <f>[1]ROE!P160-[1]ROE!$E160</f>
        <v>-9.1119927869669937E-2</v>
      </c>
      <c r="Q160" s="2">
        <f>[1]ROE!Q160-[1]ROE!$E160</f>
        <v>-9.5484474850536571E-2</v>
      </c>
      <c r="R160" s="2">
        <f>[1]ROE!R160-[1]ROE!$E160</f>
        <v>-9.9934043474810608E-2</v>
      </c>
      <c r="S160" s="2">
        <f>[1]ROE!S160-[1]ROE!$E160</f>
        <v>-0.10356919507576379</v>
      </c>
      <c r="T160" s="2">
        <f>[1]ROE!T160-[1]ROE!$E160</f>
        <v>-0.1070349480501136</v>
      </c>
      <c r="U160" s="2">
        <f>[1]ROE!U160-[1]ROE!$E160</f>
        <v>-0.11050732094012972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-2.0606662547116628E-2</v>
      </c>
      <c r="G161" s="2">
        <f>[1]ROE!G161-[1]ROE!$E161</f>
        <v>-3.5616334574648079E-2</v>
      </c>
      <c r="H161" s="2">
        <f>[1]ROE!H161-[1]ROE!$E161</f>
        <v>-4.5338885914709692E-2</v>
      </c>
      <c r="I161" s="2">
        <f>[1]ROE!I161-[1]ROE!$E161</f>
        <v>-5.1506476227245912E-2</v>
      </c>
      <c r="J161" s="2">
        <f>[1]ROE!J161-[1]ROE!$E161</f>
        <v>-5.6808012823211129E-2</v>
      </c>
      <c r="K161" s="2">
        <f>[1]ROE!K161-[1]ROE!$E161</f>
        <v>-6.0553227833246126E-2</v>
      </c>
      <c r="L161" s="2">
        <f>[1]ROE!L161-[1]ROE!$E161</f>
        <v>-6.3586174429815401E-2</v>
      </c>
      <c r="M161" s="2">
        <f>[1]ROE!M161-[1]ROE!$E161</f>
        <v>-6.6437981666688017E-2</v>
      </c>
      <c r="N161" s="2">
        <f>[1]ROE!N161-[1]ROE!$E161</f>
        <v>-6.9570360488725669E-2</v>
      </c>
      <c r="O161" s="2">
        <f>[1]ROE!O161-[1]ROE!$E161</f>
        <v>-7.216063279956586E-2</v>
      </c>
      <c r="P161" s="2">
        <f>[1]ROE!P161-[1]ROE!$E161</f>
        <v>-7.4151074062392297E-2</v>
      </c>
      <c r="Q161" s="2">
        <f>[1]ROE!Q161-[1]ROE!$E161</f>
        <v>-7.4151074062392297E-2</v>
      </c>
      <c r="R161" s="2">
        <f>[1]ROE!R161-[1]ROE!$E161</f>
        <v>-7.4151074062392297E-2</v>
      </c>
      <c r="S161" s="2">
        <f>[1]ROE!S161-[1]ROE!$E161</f>
        <v>-7.4151074062392297E-2</v>
      </c>
      <c r="T161" s="2">
        <f>[1]ROE!T161-[1]ROE!$E161</f>
        <v>-7.4151074062392297E-2</v>
      </c>
      <c r="U161" s="2">
        <f>[1]ROE!U161-[1]ROE!$E161</f>
        <v>-7.4151074062392297E-2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-1.6683545841722491E-2</v>
      </c>
      <c r="G162" s="2">
        <f>[1]ROE!G162-[1]ROE!$E162</f>
        <v>-3.4664943017958194E-2</v>
      </c>
      <c r="H162" s="2">
        <f>[1]ROE!H162-[1]ROE!$E162</f>
        <v>-5.1080480639313919E-2</v>
      </c>
      <c r="I162" s="2">
        <f>[1]ROE!I162-[1]ROE!$E162</f>
        <v>-6.4692268239326722E-2</v>
      </c>
      <c r="J162" s="2">
        <f>[1]ROE!J162-[1]ROE!$E162</f>
        <v>-7.8318203717806512E-2</v>
      </c>
      <c r="K162" s="2">
        <f>[1]ROE!K162-[1]ROE!$E162</f>
        <v>-9.0246097500859435E-2</v>
      </c>
      <c r="L162" s="2">
        <f>[1]ROE!L162-[1]ROE!$E162</f>
        <v>-9.9749524938118839E-2</v>
      </c>
      <c r="M162" s="2">
        <f>[1]ROE!M162-[1]ROE!$E162</f>
        <v>-0.10708824618902923</v>
      </c>
      <c r="N162" s="2">
        <f>[1]ROE!N162-[1]ROE!$E162</f>
        <v>-0.11366594059825275</v>
      </c>
      <c r="O162" s="2">
        <f>[1]ROE!O162-[1]ROE!$E162</f>
        <v>-0.11993002650341822</v>
      </c>
      <c r="P162" s="2">
        <f>[1]ROE!P162-[1]ROE!$E162</f>
        <v>-0.12581344839231434</v>
      </c>
      <c r="Q162" s="2">
        <f>[1]ROE!Q162-[1]ROE!$E162</f>
        <v>-0.1310721796118699</v>
      </c>
      <c r="R162" s="2">
        <f>[1]ROE!R162-[1]ROE!$E162</f>
        <v>-0.13560460040127253</v>
      </c>
      <c r="S162" s="2">
        <f>[1]ROE!S162-[1]ROE!$E162</f>
        <v>-0.13972406216851851</v>
      </c>
      <c r="T162" s="2">
        <f>[1]ROE!T162-[1]ROE!$E162</f>
        <v>-0.14330520031198546</v>
      </c>
      <c r="U162" s="2">
        <f>[1]ROE!U162-[1]ROE!$E162</f>
        <v>-0.14674794935240953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-2.2932439243994907E-2</v>
      </c>
      <c r="G163" s="2">
        <f>[1]ROE!G163-[1]ROE!$E163</f>
        <v>-4.5303036875694147E-2</v>
      </c>
      <c r="H163" s="2">
        <f>[1]ROE!H163-[1]ROE!$E163</f>
        <v>-6.5700728915530249E-2</v>
      </c>
      <c r="I163" s="2">
        <f>[1]ROE!I163-[1]ROE!$E163</f>
        <v>-8.1716615177768404E-2</v>
      </c>
      <c r="J163" s="2">
        <f>[1]ROE!J163-[1]ROE!$E163</f>
        <v>-9.5473164006236289E-2</v>
      </c>
      <c r="K163" s="2">
        <f>[1]ROE!K163-[1]ROE!$E163</f>
        <v>-0.10405241363918805</v>
      </c>
      <c r="L163" s="2">
        <f>[1]ROE!L163-[1]ROE!$E163</f>
        <v>-0.11033706591638293</v>
      </c>
      <c r="M163" s="2">
        <f>[1]ROE!M163-[1]ROE!$E163</f>
        <v>-0.11666365796336464</v>
      </c>
      <c r="N163" s="2">
        <f>[1]ROE!N163-[1]ROE!$E163</f>
        <v>-0.12321540319636881</v>
      </c>
      <c r="O163" s="2">
        <f>[1]ROE!O163-[1]ROE!$E163</f>
        <v>-0.12933350952049238</v>
      </c>
      <c r="P163" s="2">
        <f>[1]ROE!P163-[1]ROE!$E163</f>
        <v>-0.13431236386615097</v>
      </c>
      <c r="Q163" s="2">
        <f>[1]ROE!Q163-[1]ROE!$E163</f>
        <v>-0.13812302740191029</v>
      </c>
      <c r="R163" s="2">
        <f>[1]ROE!R163-[1]ROE!$E163</f>
        <v>-0.14060931720051428</v>
      </c>
      <c r="S163" s="2">
        <f>[1]ROE!S163-[1]ROE!$E163</f>
        <v>-0.14233352506158781</v>
      </c>
      <c r="T163" s="2">
        <f>[1]ROE!T163-[1]ROE!$E163</f>
        <v>-0.14389650080805438</v>
      </c>
      <c r="U163" s="2">
        <f>[1]ROE!U163-[1]ROE!$E163</f>
        <v>-0.14542989218379176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-2.1978206329329453E-2</v>
      </c>
      <c r="G164" s="2">
        <f>[1]ROE!G164-[1]ROE!$E164</f>
        <v>-4.0116216867858157E-2</v>
      </c>
      <c r="H164" s="2">
        <f>[1]ROE!H164-[1]ROE!$E164</f>
        <v>-5.2954208830492178E-2</v>
      </c>
      <c r="I164" s="2">
        <f>[1]ROE!I164-[1]ROE!$E164</f>
        <v>-6.6037743977574337E-2</v>
      </c>
      <c r="J164" s="2">
        <f>[1]ROE!J164-[1]ROE!$E164</f>
        <v>-7.992155512428667E-2</v>
      </c>
      <c r="K164" s="2">
        <f>[1]ROE!K164-[1]ROE!$E164</f>
        <v>-9.433284163957012E-2</v>
      </c>
      <c r="L164" s="2">
        <f>[1]ROE!L164-[1]ROE!$E164</f>
        <v>-0.10500399424358164</v>
      </c>
      <c r="M164" s="2">
        <f>[1]ROE!M164-[1]ROE!$E164</f>
        <v>-0.11610455159830479</v>
      </c>
      <c r="N164" s="2">
        <f>[1]ROE!N164-[1]ROE!$E164</f>
        <v>-0.1261446741502823</v>
      </c>
      <c r="O164" s="2">
        <f>[1]ROE!O164-[1]ROE!$E164</f>
        <v>-0.13300086894524554</v>
      </c>
      <c r="P164" s="2">
        <f>[1]ROE!P164-[1]ROE!$E164</f>
        <v>-0.13796350000931312</v>
      </c>
      <c r="Q164" s="2">
        <f>[1]ROE!Q164-[1]ROE!$E164</f>
        <v>-0.14310759139659268</v>
      </c>
      <c r="R164" s="2">
        <f>[1]ROE!R164-[1]ROE!$E164</f>
        <v>-0.14890225854234274</v>
      </c>
      <c r="S164" s="2">
        <f>[1]ROE!S164-[1]ROE!$E164</f>
        <v>-0.15373035640884325</v>
      </c>
      <c r="T164" s="2">
        <f>[1]ROE!T164-[1]ROE!$E164</f>
        <v>-0.15820936582900202</v>
      </c>
      <c r="U164" s="2">
        <f>[1]ROE!U164-[1]ROE!$E164</f>
        <v>-0.16183892100484343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-2.2146785771695932E-2</v>
      </c>
      <c r="G165" s="2">
        <f>[1]ROE!G165-[1]ROE!$E165</f>
        <v>-4.1576825861035616E-2</v>
      </c>
      <c r="H165" s="2">
        <f>[1]ROE!H165-[1]ROE!$E165</f>
        <v>-5.6800077962954276E-2</v>
      </c>
      <c r="I165" s="2">
        <f>[1]ROE!I165-[1]ROE!$E165</f>
        <v>-6.7797327545946473E-2</v>
      </c>
      <c r="J165" s="2">
        <f>[1]ROE!J165-[1]ROE!$E165</f>
        <v>-7.6895902197108512E-2</v>
      </c>
      <c r="K165" s="2">
        <f>[1]ROE!K165-[1]ROE!$E165</f>
        <v>-8.562103415395228E-2</v>
      </c>
      <c r="L165" s="2">
        <f>[1]ROE!L165-[1]ROE!$E165</f>
        <v>-9.3277715625504243E-2</v>
      </c>
      <c r="M165" s="2">
        <f>[1]ROE!M165-[1]ROE!$E165</f>
        <v>-9.9247729318477695E-2</v>
      </c>
      <c r="N165" s="2">
        <f>[1]ROE!N165-[1]ROE!$E165</f>
        <v>-0.10407161615110994</v>
      </c>
      <c r="O165" s="2">
        <f>[1]ROE!O165-[1]ROE!$E165</f>
        <v>-0.10921515510064239</v>
      </c>
      <c r="P165" s="2">
        <f>[1]ROE!P165-[1]ROE!$E165</f>
        <v>-0.11387600996484792</v>
      </c>
      <c r="Q165" s="2">
        <f>[1]ROE!Q165-[1]ROE!$E165</f>
        <v>-0.11864945273229921</v>
      </c>
      <c r="R165" s="2">
        <f>[1]ROE!R165-[1]ROE!$E165</f>
        <v>-0.12324153172679786</v>
      </c>
      <c r="S165" s="2">
        <f>[1]ROE!S165-[1]ROE!$E165</f>
        <v>-0.12787307919266766</v>
      </c>
      <c r="T165" s="2">
        <f>[1]ROE!T165-[1]ROE!$E165</f>
        <v>-0.13201481090164435</v>
      </c>
      <c r="U165" s="2">
        <f>[1]ROE!U165-[1]ROE!$E165</f>
        <v>-0.13201481090164435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-1.8928704316444112E-2</v>
      </c>
      <c r="G166" s="2">
        <f>[1]ROE!G166-[1]ROE!$E166</f>
        <v>-3.344650147968764E-2</v>
      </c>
      <c r="H166" s="2">
        <f>[1]ROE!H166-[1]ROE!$E166</f>
        <v>-4.6189924571081065E-2</v>
      </c>
      <c r="I166" s="2">
        <f>[1]ROE!I166-[1]ROE!$E166</f>
        <v>-5.6270496967158579E-2</v>
      </c>
      <c r="J166" s="2">
        <f>[1]ROE!J166-[1]ROE!$E166</f>
        <v>-6.5921166165566092E-2</v>
      </c>
      <c r="K166" s="2">
        <f>[1]ROE!K166-[1]ROE!$E166</f>
        <v>-7.3152050950163527E-2</v>
      </c>
      <c r="L166" s="2">
        <f>[1]ROE!L166-[1]ROE!$E166</f>
        <v>-7.8709129442714243E-2</v>
      </c>
      <c r="M166" s="2">
        <f>[1]ROE!M166-[1]ROE!$E166</f>
        <v>-8.4579161525951463E-2</v>
      </c>
      <c r="N166" s="2">
        <f>[1]ROE!N166-[1]ROE!$E166</f>
        <v>-8.9779554380967852E-2</v>
      </c>
      <c r="O166" s="2">
        <f>[1]ROE!O166-[1]ROE!$E166</f>
        <v>-9.4785606531424094E-2</v>
      </c>
      <c r="P166" s="2">
        <f>[1]ROE!P166-[1]ROE!$E166</f>
        <v>-9.9388186128237521E-2</v>
      </c>
      <c r="Q166" s="2">
        <f>[1]ROE!Q166-[1]ROE!$E166</f>
        <v>-0.10337163812567951</v>
      </c>
      <c r="R166" s="2">
        <f>[1]ROE!R166-[1]ROE!$E166</f>
        <v>-0.10630274645077975</v>
      </c>
      <c r="S166" s="2">
        <f>[1]ROE!S166-[1]ROE!$E166</f>
        <v>-0.10884682498846843</v>
      </c>
      <c r="T166" s="2">
        <f>[1]ROE!T166-[1]ROE!$E166</f>
        <v>-0.11124266142334704</v>
      </c>
      <c r="U166" s="2">
        <f>[1]ROE!U166-[1]ROE!$E166</f>
        <v>-0.11320421374186651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-2.1966079332976562E-2</v>
      </c>
      <c r="G167" s="2">
        <f>[1]ROE!G167-[1]ROE!$E167</f>
        <v>-3.7048964949143226E-2</v>
      </c>
      <c r="H167" s="2">
        <f>[1]ROE!H167-[1]ROE!$E167</f>
        <v>-4.7936821249777495E-2</v>
      </c>
      <c r="I167" s="2">
        <f>[1]ROE!I167-[1]ROE!$E167</f>
        <v>-5.6589963563588697E-2</v>
      </c>
      <c r="J167" s="2">
        <f>[1]ROE!J167-[1]ROE!$E167</f>
        <v>-6.3746008866296222E-2</v>
      </c>
      <c r="K167" s="2">
        <f>[1]ROE!K167-[1]ROE!$E167</f>
        <v>-6.9275362400844642E-2</v>
      </c>
      <c r="L167" s="2">
        <f>[1]ROE!L167-[1]ROE!$E167</f>
        <v>-7.3258914128317087E-2</v>
      </c>
      <c r="M167" s="2">
        <f>[1]ROE!M167-[1]ROE!$E167</f>
        <v>-7.695151021194846E-2</v>
      </c>
      <c r="N167" s="2">
        <f>[1]ROE!N167-[1]ROE!$E167</f>
        <v>-8.0797057380664228E-2</v>
      </c>
      <c r="O167" s="2">
        <f>[1]ROE!O167-[1]ROE!$E167</f>
        <v>-8.4504436491876334E-2</v>
      </c>
      <c r="P167" s="2">
        <f>[1]ROE!P167-[1]ROE!$E167</f>
        <v>-8.861471189980108E-2</v>
      </c>
      <c r="Q167" s="2">
        <f>[1]ROE!Q167-[1]ROE!$E167</f>
        <v>-9.2228758183956927E-2</v>
      </c>
      <c r="R167" s="2">
        <f>[1]ROE!R167-[1]ROE!$E167</f>
        <v>-9.5112406349009859E-2</v>
      </c>
      <c r="S167" s="2">
        <f>[1]ROE!S167-[1]ROE!$E167</f>
        <v>-9.7965487712912136E-2</v>
      </c>
      <c r="T167" s="2">
        <f>[1]ROE!T167-[1]ROE!$E167</f>
        <v>-0.10011075082703513</v>
      </c>
      <c r="U167" s="2">
        <f>[1]ROE!U167-[1]ROE!$E167</f>
        <v>-0.10179714183620092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-2.0496641849341302E-2</v>
      </c>
      <c r="G168" s="2">
        <f>[1]ROE!G168-[1]ROE!$E168</f>
        <v>-3.5004089907545222E-2</v>
      </c>
      <c r="H168" s="2">
        <f>[1]ROE!H168-[1]ROE!$E168</f>
        <v>-4.5036497969924483E-2</v>
      </c>
      <c r="I168" s="2">
        <f>[1]ROE!I168-[1]ROE!$E168</f>
        <v>-5.4421034933127999E-2</v>
      </c>
      <c r="J168" s="2">
        <f>[1]ROE!J168-[1]ROE!$E168</f>
        <v>-6.1407179612906759E-2</v>
      </c>
      <c r="K168" s="2">
        <f>[1]ROE!K168-[1]ROE!$E168</f>
        <v>-6.65382718174925E-2</v>
      </c>
      <c r="L168" s="2">
        <f>[1]ROE!L168-[1]ROE!$E168</f>
        <v>-7.081088663309032E-2</v>
      </c>
      <c r="M168" s="2">
        <f>[1]ROE!M168-[1]ROE!$E168</f>
        <v>-7.6756530237894083E-2</v>
      </c>
      <c r="N168" s="2">
        <f>[1]ROE!N168-[1]ROE!$E168</f>
        <v>-8.2244182155470469E-2</v>
      </c>
      <c r="O168" s="2">
        <f>[1]ROE!O168-[1]ROE!$E168</f>
        <v>-8.815129751856432E-2</v>
      </c>
      <c r="P168" s="2">
        <f>[1]ROE!P168-[1]ROE!$E168</f>
        <v>-9.3556402139228112E-2</v>
      </c>
      <c r="Q168" s="2">
        <f>[1]ROE!Q168-[1]ROE!$E168</f>
        <v>-9.8623247292785265E-2</v>
      </c>
      <c r="R168" s="2">
        <f>[1]ROE!R168-[1]ROE!$E168</f>
        <v>-0.10279205532867053</v>
      </c>
      <c r="S168" s="2">
        <f>[1]ROE!S168-[1]ROE!$E168</f>
        <v>-0.1056391083861854</v>
      </c>
      <c r="T168" s="2">
        <f>[1]ROE!T168-[1]ROE!$E168</f>
        <v>-0.10860421613041638</v>
      </c>
      <c r="U168" s="2">
        <f>[1]ROE!U168-[1]ROE!$E168</f>
        <v>-0.11155712769021164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-1.919135292252605E-2</v>
      </c>
      <c r="G169" s="2">
        <f>[1]ROE!G169-[1]ROE!$E169</f>
        <v>-3.4146497553734889E-2</v>
      </c>
      <c r="H169" s="2">
        <f>[1]ROE!H169-[1]ROE!$E169</f>
        <v>-4.6642669322430663E-2</v>
      </c>
      <c r="I169" s="2">
        <f>[1]ROE!I169-[1]ROE!$E169</f>
        <v>-5.7207244250804479E-2</v>
      </c>
      <c r="J169" s="2">
        <f>[1]ROE!J169-[1]ROE!$E169</f>
        <v>-6.5805829473880806E-2</v>
      </c>
      <c r="K169" s="2">
        <f>[1]ROE!K169-[1]ROE!$E169</f>
        <v>-7.4356983498837792E-2</v>
      </c>
      <c r="L169" s="2">
        <f>[1]ROE!L169-[1]ROE!$E169</f>
        <v>-8.1507641535779385E-2</v>
      </c>
      <c r="M169" s="2">
        <f>[1]ROE!M169-[1]ROE!$E169</f>
        <v>-8.7822937641618637E-2</v>
      </c>
      <c r="N169" s="2">
        <f>[1]ROE!N169-[1]ROE!$E169</f>
        <v>-9.4450555596139907E-2</v>
      </c>
      <c r="O169" s="2">
        <f>[1]ROE!O169-[1]ROE!$E169</f>
        <v>-9.9474509827317092E-2</v>
      </c>
      <c r="P169" s="2">
        <f>[1]ROE!P169-[1]ROE!$E169</f>
        <v>-0.10350267812468417</v>
      </c>
      <c r="Q169" s="2">
        <f>[1]ROE!Q169-[1]ROE!$E169</f>
        <v>-0.10657610940113926</v>
      </c>
      <c r="R169" s="2">
        <f>[1]ROE!R169-[1]ROE!$E169</f>
        <v>-0.1090465338841824</v>
      </c>
      <c r="S169" s="2">
        <f>[1]ROE!S169-[1]ROE!$E169</f>
        <v>-0.11135226855051883</v>
      </c>
      <c r="T169" s="2">
        <f>[1]ROE!T169-[1]ROE!$E169</f>
        <v>-0.11340691070931541</v>
      </c>
      <c r="U169" s="2">
        <f>[1]ROE!U169-[1]ROE!$E169</f>
        <v>-0.11534923033721611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-2.2960885479974991E-2</v>
      </c>
      <c r="G170" s="2">
        <f>[1]ROE!G170-[1]ROE!$E170</f>
        <v>-4.1163035498790634E-2</v>
      </c>
      <c r="H170" s="2">
        <f>[1]ROE!H170-[1]ROE!$E170</f>
        <v>-5.6118708913928117E-2</v>
      </c>
      <c r="I170" s="2">
        <f>[1]ROE!I170-[1]ROE!$E170</f>
        <v>-6.6262157379540554E-2</v>
      </c>
      <c r="J170" s="2">
        <f>[1]ROE!J170-[1]ROE!$E170</f>
        <v>-7.4875692871188448E-2</v>
      </c>
      <c r="K170" s="2">
        <f>[1]ROE!K170-[1]ROE!$E170</f>
        <v>-8.1684734579134499E-2</v>
      </c>
      <c r="L170" s="2">
        <f>[1]ROE!L170-[1]ROE!$E170</f>
        <v>-8.615437949510607E-2</v>
      </c>
      <c r="M170" s="2">
        <f>[1]ROE!M170-[1]ROE!$E170</f>
        <v>-9.1397850768196065E-2</v>
      </c>
      <c r="N170" s="2">
        <f>[1]ROE!N170-[1]ROE!$E170</f>
        <v>-9.60304063826527E-2</v>
      </c>
      <c r="O170" s="2">
        <f>[1]ROE!O170-[1]ROE!$E170</f>
        <v>-9.9756257986044261E-2</v>
      </c>
      <c r="P170" s="2">
        <f>[1]ROE!P170-[1]ROE!$E170</f>
        <v>-0.10275523845771772</v>
      </c>
      <c r="Q170" s="2">
        <f>[1]ROE!Q170-[1]ROE!$E170</f>
        <v>-0.10553939933730305</v>
      </c>
      <c r="R170" s="2">
        <f>[1]ROE!R170-[1]ROE!$E170</f>
        <v>-0.10838527562140143</v>
      </c>
      <c r="S170" s="2">
        <f>[1]ROE!S170-[1]ROE!$E170</f>
        <v>-0.11047668092177076</v>
      </c>
      <c r="T170" s="2">
        <f>[1]ROE!T170-[1]ROE!$E170</f>
        <v>-0.11240871361873417</v>
      </c>
      <c r="U170" s="2">
        <f>[1]ROE!U170-[1]ROE!$E170</f>
        <v>-0.11409991911402528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-1.9418954727093762E-2</v>
      </c>
      <c r="G171" s="2">
        <f>[1]ROE!G171-[1]ROE!$E171</f>
        <v>-3.2938044712565784E-2</v>
      </c>
      <c r="H171" s="2">
        <f>[1]ROE!H171-[1]ROE!$E171</f>
        <v>-4.3825038459637256E-2</v>
      </c>
      <c r="I171" s="2">
        <f>[1]ROE!I171-[1]ROE!$E171</f>
        <v>-5.3935492371813609E-2</v>
      </c>
      <c r="J171" s="2">
        <f>[1]ROE!J171-[1]ROE!$E171</f>
        <v>-6.1012995447732976E-2</v>
      </c>
      <c r="K171" s="2">
        <f>[1]ROE!K171-[1]ROE!$E171</f>
        <v>-6.7767729062175874E-2</v>
      </c>
      <c r="L171" s="2">
        <f>[1]ROE!L171-[1]ROE!$E171</f>
        <v>-7.223728742324198E-2</v>
      </c>
      <c r="M171" s="2">
        <f>[1]ROE!M171-[1]ROE!$E171</f>
        <v>-7.5335092115238922E-2</v>
      </c>
      <c r="N171" s="2">
        <f>[1]ROE!N171-[1]ROE!$E171</f>
        <v>-7.7977165982659358E-2</v>
      </c>
      <c r="O171" s="2">
        <f>[1]ROE!O171-[1]ROE!$E171</f>
        <v>-8.0043186633524499E-2</v>
      </c>
      <c r="P171" s="2">
        <f>[1]ROE!P171-[1]ROE!$E171</f>
        <v>-8.2453189003715011E-2</v>
      </c>
      <c r="Q171" s="2">
        <f>[1]ROE!Q171-[1]ROE!$E171</f>
        <v>-8.4394731852910354E-2</v>
      </c>
      <c r="R171" s="2">
        <f>[1]ROE!R171-[1]ROE!$E171</f>
        <v>-8.5720521732653765E-2</v>
      </c>
      <c r="S171" s="2">
        <f>[1]ROE!S171-[1]ROE!$E171</f>
        <v>-8.66974166001242E-2</v>
      </c>
      <c r="T171" s="2">
        <f>[1]ROE!T171-[1]ROE!$E171</f>
        <v>-8.746488098483951E-2</v>
      </c>
      <c r="U171" s="2">
        <f>[1]ROE!U171-[1]ROE!$E171</f>
        <v>-8.84083406149756E-2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-1.9806943239544239E-2</v>
      </c>
      <c r="G172" s="2">
        <f>[1]ROE!G172-[1]ROE!$E172</f>
        <v>-4.4607454405202418E-2</v>
      </c>
      <c r="H172" s="2">
        <f>[1]ROE!H172-[1]ROE!$E172</f>
        <v>-6.2615678496861449E-2</v>
      </c>
      <c r="I172" s="2">
        <f>[1]ROE!I172-[1]ROE!$E172</f>
        <v>-7.446983580148725E-2</v>
      </c>
      <c r="J172" s="2">
        <f>[1]ROE!J172-[1]ROE!$E172</f>
        <v>-8.6087564962085139E-2</v>
      </c>
      <c r="K172" s="2">
        <f>[1]ROE!K172-[1]ROE!$E172</f>
        <v>-9.6125061228278241E-2</v>
      </c>
      <c r="L172" s="2">
        <f>[1]ROE!L172-[1]ROE!$E172</f>
        <v>-0.10427516666085523</v>
      </c>
      <c r="M172" s="2">
        <f>[1]ROE!M172-[1]ROE!$E172</f>
        <v>-0.11225362595894239</v>
      </c>
      <c r="N172" s="2">
        <f>[1]ROE!N172-[1]ROE!$E172</f>
        <v>-0.11947552575296072</v>
      </c>
      <c r="O172" s="2">
        <f>[1]ROE!O172-[1]ROE!$E172</f>
        <v>-0.12644427564004701</v>
      </c>
      <c r="P172" s="2">
        <f>[1]ROE!P172-[1]ROE!$E172</f>
        <v>-0.13265375005989455</v>
      </c>
      <c r="Q172" s="2">
        <f>[1]ROE!Q172-[1]ROE!$E172</f>
        <v>-0.13788094115452054</v>
      </c>
      <c r="R172" s="2">
        <f>[1]ROE!R172-[1]ROE!$E172</f>
        <v>-0.1433729167401907</v>
      </c>
      <c r="S172" s="2">
        <f>[1]ROE!S172-[1]ROE!$E172</f>
        <v>-0.14844398375245049</v>
      </c>
      <c r="T172" s="2">
        <f>[1]ROE!T172-[1]ROE!$E172</f>
        <v>-0.15206242321778518</v>
      </c>
      <c r="U172" s="2">
        <f>[1]ROE!U172-[1]ROE!$E172</f>
        <v>-0.15456237106969439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-2.1741406310034961E-2</v>
      </c>
      <c r="G173" s="2">
        <f>[1]ROE!G173-[1]ROE!$E173</f>
        <v>-3.6934996818537513E-2</v>
      </c>
      <c r="H173" s="2">
        <f>[1]ROE!H173-[1]ROE!$E173</f>
        <v>-4.84253072490759E-2</v>
      </c>
      <c r="I173" s="2">
        <f>[1]ROE!I173-[1]ROE!$E173</f>
        <v>-5.8917958853356822E-2</v>
      </c>
      <c r="J173" s="2">
        <f>[1]ROE!J173-[1]ROE!$E173</f>
        <v>-6.7427667288491477E-2</v>
      </c>
      <c r="K173" s="2">
        <f>[1]ROE!K173-[1]ROE!$E173</f>
        <v>-7.4613301595988446E-2</v>
      </c>
      <c r="L173" s="2">
        <f>[1]ROE!L173-[1]ROE!$E173</f>
        <v>-8.0069671138772947E-2</v>
      </c>
      <c r="M173" s="2">
        <f>[1]ROE!M173-[1]ROE!$E173</f>
        <v>-8.4530710381628182E-2</v>
      </c>
      <c r="N173" s="2">
        <f>[1]ROE!N173-[1]ROE!$E173</f>
        <v>-8.8543091764634596E-2</v>
      </c>
      <c r="O173" s="2">
        <f>[1]ROE!O173-[1]ROE!$E173</f>
        <v>-9.2159389792861646E-2</v>
      </c>
      <c r="P173" s="2">
        <f>[1]ROE!P173-[1]ROE!$E173</f>
        <v>-9.4881716451396869E-2</v>
      </c>
      <c r="Q173" s="2">
        <f>[1]ROE!Q173-[1]ROE!$E173</f>
        <v>-9.7465597757491196E-2</v>
      </c>
      <c r="R173" s="2">
        <f>[1]ROE!R173-[1]ROE!$E173</f>
        <v>-9.9934015892010564E-2</v>
      </c>
      <c r="S173" s="2">
        <f>[1]ROE!S173-[1]ROE!$E173</f>
        <v>-0.10205803708976902</v>
      </c>
      <c r="T173" s="2">
        <f>[1]ROE!T173-[1]ROE!$E173</f>
        <v>-0.10385905617748392</v>
      </c>
      <c r="U173" s="2">
        <f>[1]ROE!U173-[1]ROE!$E173</f>
        <v>-0.10561928133297727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-2.5488397937714069E-2</v>
      </c>
      <c r="G174" s="2">
        <f>[1]ROE!G174-[1]ROE!$E174</f>
        <v>-4.5592840968012638E-2</v>
      </c>
      <c r="H174" s="2">
        <f>[1]ROE!H174-[1]ROE!$E174</f>
        <v>-5.9450107574448907E-2</v>
      </c>
      <c r="I174" s="2">
        <f>[1]ROE!I174-[1]ROE!$E174</f>
        <v>-6.9298175505842607E-2</v>
      </c>
      <c r="J174" s="2">
        <f>[1]ROE!J174-[1]ROE!$E174</f>
        <v>-7.9220164350381594E-2</v>
      </c>
      <c r="K174" s="2">
        <f>[1]ROE!K174-[1]ROE!$E174</f>
        <v>-8.7859095645875129E-2</v>
      </c>
      <c r="L174" s="2">
        <f>[1]ROE!L174-[1]ROE!$E174</f>
        <v>-9.4857209811294751E-2</v>
      </c>
      <c r="M174" s="2">
        <f>[1]ROE!M174-[1]ROE!$E174</f>
        <v>-0.10136527602509204</v>
      </c>
      <c r="N174" s="2">
        <f>[1]ROE!N174-[1]ROE!$E174</f>
        <v>-0.10873067729085051</v>
      </c>
      <c r="O174" s="2">
        <f>[1]ROE!O174-[1]ROE!$E174</f>
        <v>-0.10873067729085051</v>
      </c>
      <c r="P174" s="2">
        <f>[1]ROE!P174-[1]ROE!$E174</f>
        <v>-0.10873067729085051</v>
      </c>
      <c r="Q174" s="2">
        <f>[1]ROE!Q174-[1]ROE!$E174</f>
        <v>-0.10873067729085051</v>
      </c>
      <c r="R174" s="2">
        <f>[1]ROE!R174-[1]ROE!$E174</f>
        <v>-0.10873067729085051</v>
      </c>
      <c r="S174" s="2">
        <f>[1]ROE!S174-[1]ROE!$E174</f>
        <v>-0.10873067729085051</v>
      </c>
      <c r="T174" s="2">
        <f>[1]ROE!T174-[1]ROE!$E174</f>
        <v>-0.10873067729085051</v>
      </c>
      <c r="U174" s="2">
        <f>[1]ROE!U174-[1]ROE!$E174</f>
        <v>-0.10873067729085051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-1.7548105758038446E-2</v>
      </c>
      <c r="G175" s="2">
        <f>[1]ROE!G175-[1]ROE!$E175</f>
        <v>-3.3696027412268847E-2</v>
      </c>
      <c r="H175" s="2">
        <f>[1]ROE!H175-[1]ROE!$E175</f>
        <v>-4.7706175473948065E-2</v>
      </c>
      <c r="I175" s="2">
        <f>[1]ROE!I175-[1]ROE!$E175</f>
        <v>-5.9256027098669506E-2</v>
      </c>
      <c r="J175" s="2">
        <f>[1]ROE!J175-[1]ROE!$E175</f>
        <v>-6.7463158378522792E-2</v>
      </c>
      <c r="K175" s="2">
        <f>[1]ROE!K175-[1]ROE!$E175</f>
        <v>-7.5236536511198437E-2</v>
      </c>
      <c r="L175" s="2">
        <f>[1]ROE!L175-[1]ROE!$E175</f>
        <v>-8.2029837093863023E-2</v>
      </c>
      <c r="M175" s="2">
        <f>[1]ROE!M175-[1]ROE!$E175</f>
        <v>-8.7456351844664937E-2</v>
      </c>
      <c r="N175" s="2">
        <f>[1]ROE!N175-[1]ROE!$E175</f>
        <v>-9.1432223680506297E-2</v>
      </c>
      <c r="O175" s="2">
        <f>[1]ROE!O175-[1]ROE!$E175</f>
        <v>-9.5591878938996899E-2</v>
      </c>
      <c r="P175" s="2">
        <f>[1]ROE!P175-[1]ROE!$E175</f>
        <v>-0.10038415470899054</v>
      </c>
      <c r="Q175" s="2">
        <f>[1]ROE!Q175-[1]ROE!$E175</f>
        <v>-0.10557592787740333</v>
      </c>
      <c r="R175" s="2">
        <f>[1]ROE!R175-[1]ROE!$E175</f>
        <v>-0.11017976091179804</v>
      </c>
      <c r="S175" s="2">
        <f>[1]ROE!S175-[1]ROE!$E175</f>
        <v>-0.11419924817281668</v>
      </c>
      <c r="T175" s="2">
        <f>[1]ROE!T175-[1]ROE!$E175</f>
        <v>-0.11738308498063788</v>
      </c>
      <c r="U175" s="2">
        <f>[1]ROE!U175-[1]ROE!$E175</f>
        <v>-0.1200999130680529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-2.1024115147803002E-2</v>
      </c>
      <c r="G176" s="2">
        <f>[1]ROE!G176-[1]ROE!$E176</f>
        <v>-3.4388232170520894E-2</v>
      </c>
      <c r="H176" s="2">
        <f>[1]ROE!H176-[1]ROE!$E176</f>
        <v>-4.5971648563266854E-2</v>
      </c>
      <c r="I176" s="2">
        <f>[1]ROE!I176-[1]ROE!$E176</f>
        <v>-5.7692955408143121E-2</v>
      </c>
      <c r="J176" s="2">
        <f>[1]ROE!J176-[1]ROE!$E176</f>
        <v>-6.917448034855056E-2</v>
      </c>
      <c r="K176" s="2">
        <f>[1]ROE!K176-[1]ROE!$E176</f>
        <v>-7.859849824093601E-2</v>
      </c>
      <c r="L176" s="2">
        <f>[1]ROE!L176-[1]ROE!$E176</f>
        <v>-8.6859900537803014E-2</v>
      </c>
      <c r="M176" s="2">
        <f>[1]ROE!M176-[1]ROE!$E176</f>
        <v>-9.4130915425253647E-2</v>
      </c>
      <c r="N176" s="2">
        <f>[1]ROE!N176-[1]ROE!$E176</f>
        <v>-0.10220319441594228</v>
      </c>
      <c r="O176" s="2">
        <f>[1]ROE!O176-[1]ROE!$E176</f>
        <v>-0.10892412926427397</v>
      </c>
      <c r="P176" s="2">
        <f>[1]ROE!P176-[1]ROE!$E176</f>
        <v>-0.11440992415344198</v>
      </c>
      <c r="Q176" s="2">
        <f>[1]ROE!Q176-[1]ROE!$E176</f>
        <v>-0.11900005179212769</v>
      </c>
      <c r="R176" s="2">
        <f>[1]ROE!R176-[1]ROE!$E176</f>
        <v>-0.12329307467117445</v>
      </c>
      <c r="S176" s="2">
        <f>[1]ROE!S176-[1]ROE!$E176</f>
        <v>-0.1277697353807099</v>
      </c>
      <c r="T176" s="2">
        <f>[1]ROE!T176-[1]ROE!$E176</f>
        <v>-0.13244609544629782</v>
      </c>
      <c r="U176" s="2">
        <f>[1]ROE!U176-[1]ROE!$E176</f>
        <v>-0.13726110389466584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-1.5285256437728378E-2</v>
      </c>
      <c r="G177" s="2">
        <f>[1]ROE!G177-[1]ROE!$E177</f>
        <v>-2.88140683763487E-2</v>
      </c>
      <c r="H177" s="2">
        <f>[1]ROE!H177-[1]ROE!$E177</f>
        <v>-3.778454854473523E-2</v>
      </c>
      <c r="I177" s="2">
        <f>[1]ROE!I177-[1]ROE!$E177</f>
        <v>-4.7470445697477714E-2</v>
      </c>
      <c r="J177" s="2">
        <f>[1]ROE!J177-[1]ROE!$E177</f>
        <v>-5.5781784783611954E-2</v>
      </c>
      <c r="K177" s="2">
        <f>[1]ROE!K177-[1]ROE!$E177</f>
        <v>-6.2813441180821883E-2</v>
      </c>
      <c r="L177" s="2">
        <f>[1]ROE!L177-[1]ROE!$E177</f>
        <v>-6.8435471551502758E-2</v>
      </c>
      <c r="M177" s="2">
        <f>[1]ROE!M177-[1]ROE!$E177</f>
        <v>-7.3101119304674E-2</v>
      </c>
      <c r="N177" s="2">
        <f>[1]ROE!N177-[1]ROE!$E177</f>
        <v>-7.6059893997289407E-2</v>
      </c>
      <c r="O177" s="2">
        <f>[1]ROE!O177-[1]ROE!$E177</f>
        <v>-7.8431349595412314E-2</v>
      </c>
      <c r="P177" s="2">
        <f>[1]ROE!P177-[1]ROE!$E177</f>
        <v>-8.1473676152867824E-2</v>
      </c>
      <c r="Q177" s="2">
        <f>[1]ROE!Q177-[1]ROE!$E177</f>
        <v>-8.4109687183513415E-2</v>
      </c>
      <c r="R177" s="2">
        <f>[1]ROE!R177-[1]ROE!$E177</f>
        <v>-8.4109687183513415E-2</v>
      </c>
      <c r="S177" s="2">
        <f>[1]ROE!S177-[1]ROE!$E177</f>
        <v>-8.4109687183513415E-2</v>
      </c>
      <c r="T177" s="2">
        <f>[1]ROE!T177-[1]ROE!$E177</f>
        <v>-8.4109687183513415E-2</v>
      </c>
      <c r="U177" s="2">
        <f>[1]ROE!U177-[1]ROE!$E177</f>
        <v>-8.4109687183513415E-2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-1.8896936218077087E-2</v>
      </c>
      <c r="G178" s="2">
        <f>[1]ROE!G178-[1]ROE!$E178</f>
        <v>-3.7176924785967458E-2</v>
      </c>
      <c r="H178" s="2">
        <f>[1]ROE!H178-[1]ROE!$E178</f>
        <v>-5.4974625234542884E-2</v>
      </c>
      <c r="I178" s="2">
        <f>[1]ROE!I178-[1]ROE!$E178</f>
        <v>-7.0649750820912516E-2</v>
      </c>
      <c r="J178" s="2">
        <f>[1]ROE!J178-[1]ROE!$E178</f>
        <v>-8.3290440644219643E-2</v>
      </c>
      <c r="K178" s="2">
        <f>[1]ROE!K178-[1]ROE!$E178</f>
        <v>-9.5993332912364338E-2</v>
      </c>
      <c r="L178" s="2">
        <f>[1]ROE!L178-[1]ROE!$E178</f>
        <v>-0.10680761772960778</v>
      </c>
      <c r="M178" s="2">
        <f>[1]ROE!M178-[1]ROE!$E178</f>
        <v>-0.11417389758018714</v>
      </c>
      <c r="N178" s="2">
        <f>[1]ROE!N178-[1]ROE!$E178</f>
        <v>-0.12031281682161676</v>
      </c>
      <c r="O178" s="2">
        <f>[1]ROE!O178-[1]ROE!$E178</f>
        <v>-0.12573956398832564</v>
      </c>
      <c r="P178" s="2">
        <f>[1]ROE!P178-[1]ROE!$E178</f>
        <v>-0.13085989632443074</v>
      </c>
      <c r="Q178" s="2">
        <f>[1]ROE!Q178-[1]ROE!$E178</f>
        <v>-0.13587565529442003</v>
      </c>
      <c r="R178" s="2">
        <f>[1]ROE!R178-[1]ROE!$E178</f>
        <v>-0.13927424035025382</v>
      </c>
      <c r="S178" s="2">
        <f>[1]ROE!S178-[1]ROE!$E178</f>
        <v>-0.14204935442560185</v>
      </c>
      <c r="T178" s="2">
        <f>[1]ROE!T178-[1]ROE!$E178</f>
        <v>-0.14454633407355999</v>
      </c>
      <c r="U178" s="2">
        <f>[1]ROE!U178-[1]ROE!$E178</f>
        <v>-0.1469714095418766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-2.1941000902891972E-2</v>
      </c>
      <c r="G179" s="2">
        <f>[1]ROE!G179-[1]ROE!$E179</f>
        <v>-3.8401083041179618E-2</v>
      </c>
      <c r="H179" s="2">
        <f>[1]ROE!H179-[1]ROE!$E179</f>
        <v>-5.2187828478288623E-2</v>
      </c>
      <c r="I179" s="2">
        <f>[1]ROE!I179-[1]ROE!$E179</f>
        <v>-6.1178319402600323E-2</v>
      </c>
      <c r="J179" s="2">
        <f>[1]ROE!J179-[1]ROE!$E179</f>
        <v>-7.0913017504885545E-2</v>
      </c>
      <c r="K179" s="2">
        <f>[1]ROE!K179-[1]ROE!$E179</f>
        <v>-7.8612202312463353E-2</v>
      </c>
      <c r="L179" s="2">
        <f>[1]ROE!L179-[1]ROE!$E179</f>
        <v>-8.4079793639801892E-2</v>
      </c>
      <c r="M179" s="2">
        <f>[1]ROE!M179-[1]ROE!$E179</f>
        <v>-8.9901447650589716E-2</v>
      </c>
      <c r="N179" s="2">
        <f>[1]ROE!N179-[1]ROE!$E179</f>
        <v>-9.4678435100568947E-2</v>
      </c>
      <c r="O179" s="2">
        <f>[1]ROE!O179-[1]ROE!$E179</f>
        <v>-9.8397112984258683E-2</v>
      </c>
      <c r="P179" s="2">
        <f>[1]ROE!P179-[1]ROE!$E179</f>
        <v>-0.10188251766130918</v>
      </c>
      <c r="Q179" s="2">
        <f>[1]ROE!Q179-[1]ROE!$E179</f>
        <v>-0.10479892296333304</v>
      </c>
      <c r="R179" s="2">
        <f>[1]ROE!R179-[1]ROE!$E179</f>
        <v>-0.10479892296333304</v>
      </c>
      <c r="S179" s="2">
        <f>[1]ROE!S179-[1]ROE!$E179</f>
        <v>-0.10479892296333304</v>
      </c>
      <c r="T179" s="2">
        <f>[1]ROE!T179-[1]ROE!$E179</f>
        <v>-0.10479892296333304</v>
      </c>
      <c r="U179" s="2">
        <f>[1]ROE!U179-[1]ROE!$E179</f>
        <v>-0.10479892296333304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-1.7389842664499611E-2</v>
      </c>
      <c r="G180" s="2">
        <f>[1]ROE!G180-[1]ROE!$E180</f>
        <v>-3.3377293583306766E-2</v>
      </c>
      <c r="H180" s="2">
        <f>[1]ROE!H180-[1]ROE!$E180</f>
        <v>-4.8350095739607468E-2</v>
      </c>
      <c r="I180" s="2">
        <f>[1]ROE!I180-[1]ROE!$E180</f>
        <v>-6.4713452279683281E-2</v>
      </c>
      <c r="J180" s="2">
        <f>[1]ROE!J180-[1]ROE!$E180</f>
        <v>-7.8298362062938054E-2</v>
      </c>
      <c r="K180" s="2">
        <f>[1]ROE!K180-[1]ROE!$E180</f>
        <v>-9.1313077448688773E-2</v>
      </c>
      <c r="L180" s="2">
        <f>[1]ROE!L180-[1]ROE!$E180</f>
        <v>-0.10025027704831047</v>
      </c>
      <c r="M180" s="2">
        <f>[1]ROE!M180-[1]ROE!$E180</f>
        <v>-0.10615012414135805</v>
      </c>
      <c r="N180" s="2">
        <f>[1]ROE!N180-[1]ROE!$E180</f>
        <v>-0.11203665088199699</v>
      </c>
      <c r="O180" s="2">
        <f>[1]ROE!O180-[1]ROE!$E180</f>
        <v>-0.11672195564872823</v>
      </c>
      <c r="P180" s="2">
        <f>[1]ROE!P180-[1]ROE!$E180</f>
        <v>-0.12151715574936617</v>
      </c>
      <c r="Q180" s="2">
        <f>[1]ROE!Q180-[1]ROE!$E180</f>
        <v>-0.12603604964755277</v>
      </c>
      <c r="R180" s="2">
        <f>[1]ROE!R180-[1]ROE!$E180</f>
        <v>-0.12980986491796642</v>
      </c>
      <c r="S180" s="2">
        <f>[1]ROE!S180-[1]ROE!$E180</f>
        <v>-0.13255763659740438</v>
      </c>
      <c r="T180" s="2">
        <f>[1]ROE!T180-[1]ROE!$E180</f>
        <v>-0.13493581521395015</v>
      </c>
      <c r="U180" s="2">
        <f>[1]ROE!U180-[1]ROE!$E180</f>
        <v>-0.13722131980748031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-2.1744124020557365E-2</v>
      </c>
      <c r="G181" s="2">
        <f>[1]ROE!G181-[1]ROE!$E181</f>
        <v>-4.2678535865029232E-2</v>
      </c>
      <c r="H181" s="2">
        <f>[1]ROE!H181-[1]ROE!$E181</f>
        <v>-6.2498361408984238E-2</v>
      </c>
      <c r="I181" s="2">
        <f>[1]ROE!I181-[1]ROE!$E181</f>
        <v>-7.9910488753156983E-2</v>
      </c>
      <c r="J181" s="2">
        <f>[1]ROE!J181-[1]ROE!$E181</f>
        <v>-9.585885136458927E-2</v>
      </c>
      <c r="K181" s="2">
        <f>[1]ROE!K181-[1]ROE!$E181</f>
        <v>-0.10831460577933427</v>
      </c>
      <c r="L181" s="2">
        <f>[1]ROE!L181-[1]ROE!$E181</f>
        <v>-0.11875096136565588</v>
      </c>
      <c r="M181" s="2">
        <f>[1]ROE!M181-[1]ROE!$E181</f>
        <v>-0.12929105484655423</v>
      </c>
      <c r="N181" s="2">
        <f>[1]ROE!N181-[1]ROE!$E181</f>
        <v>-0.13924385920861226</v>
      </c>
      <c r="O181" s="2">
        <f>[1]ROE!O181-[1]ROE!$E181</f>
        <v>-0.14886915029281056</v>
      </c>
      <c r="P181" s="2">
        <f>[1]ROE!P181-[1]ROE!$E181</f>
        <v>-0.15622950495594523</v>
      </c>
      <c r="Q181" s="2">
        <f>[1]ROE!Q181-[1]ROE!$E181</f>
        <v>-0.16236672678409292</v>
      </c>
      <c r="R181" s="2">
        <f>[1]ROE!R181-[1]ROE!$E181</f>
        <v>-0.16768826862040953</v>
      </c>
      <c r="S181" s="2">
        <f>[1]ROE!S181-[1]ROE!$E181</f>
        <v>-0.17145138971287821</v>
      </c>
      <c r="T181" s="2">
        <f>[1]ROE!T181-[1]ROE!$E181</f>
        <v>-0.17145138971287821</v>
      </c>
      <c r="U181" s="2">
        <f>[1]ROE!U181-[1]ROE!$E181</f>
        <v>-0.17145138971287821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-1.6301450595385347E-2</v>
      </c>
      <c r="G182" s="2">
        <f>[1]ROE!G182-[1]ROE!$E182</f>
        <v>-2.8598485039481147E-2</v>
      </c>
      <c r="H182" s="2">
        <f>[1]ROE!H182-[1]ROE!$E182</f>
        <v>-3.9425116073303457E-2</v>
      </c>
      <c r="I182" s="2">
        <f>[1]ROE!I182-[1]ROE!$E182</f>
        <v>-4.9881417627140934E-2</v>
      </c>
      <c r="J182" s="2">
        <f>[1]ROE!J182-[1]ROE!$E182</f>
        <v>-5.7584766167131818E-2</v>
      </c>
      <c r="K182" s="2">
        <f>[1]ROE!K182-[1]ROE!$E182</f>
        <v>-6.5176704691289444E-2</v>
      </c>
      <c r="L182" s="2">
        <f>[1]ROE!L182-[1]ROE!$E182</f>
        <v>-7.08048144930018E-2</v>
      </c>
      <c r="M182" s="2">
        <f>[1]ROE!M182-[1]ROE!$E182</f>
        <v>-7.5416510404089365E-2</v>
      </c>
      <c r="N182" s="2">
        <f>[1]ROE!N182-[1]ROE!$E182</f>
        <v>-7.9246830714332361E-2</v>
      </c>
      <c r="O182" s="2">
        <f>[1]ROE!O182-[1]ROE!$E182</f>
        <v>-8.4017106697359623E-2</v>
      </c>
      <c r="P182" s="2">
        <f>[1]ROE!P182-[1]ROE!$E182</f>
        <v>-8.8346794580324683E-2</v>
      </c>
      <c r="Q182" s="2">
        <f>[1]ROE!Q182-[1]ROE!$E182</f>
        <v>-8.8346794580324683E-2</v>
      </c>
      <c r="R182" s="2">
        <f>[1]ROE!R182-[1]ROE!$E182</f>
        <v>-8.8346794580324683E-2</v>
      </c>
      <c r="S182" s="2">
        <f>[1]ROE!S182-[1]ROE!$E182</f>
        <v>-8.8346794580324683E-2</v>
      </c>
      <c r="T182" s="2">
        <f>[1]ROE!T182-[1]ROE!$E182</f>
        <v>-8.8346794580324683E-2</v>
      </c>
      <c r="U182" s="2">
        <f>[1]ROE!U182-[1]ROE!$E182</f>
        <v>-8.8346794580324683E-2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-2.4060625825889304E-2</v>
      </c>
      <c r="G183" s="2">
        <f>[1]ROE!G183-[1]ROE!$E183</f>
        <v>-4.7966733354982694E-2</v>
      </c>
      <c r="H183" s="2">
        <f>[1]ROE!H183-[1]ROE!$E183</f>
        <v>-6.8879877412179269E-2</v>
      </c>
      <c r="I183" s="2">
        <f>[1]ROE!I183-[1]ROE!$E183</f>
        <v>-8.2433503355993309E-2</v>
      </c>
      <c r="J183" s="2">
        <f>[1]ROE!J183-[1]ROE!$E183</f>
        <v>-9.3416574793288021E-2</v>
      </c>
      <c r="K183" s="2">
        <f>[1]ROE!K183-[1]ROE!$E183</f>
        <v>-0.10296743938881292</v>
      </c>
      <c r="L183" s="2">
        <f>[1]ROE!L183-[1]ROE!$E183</f>
        <v>-0.1099268839820482</v>
      </c>
      <c r="M183" s="2">
        <f>[1]ROE!M183-[1]ROE!$E183</f>
        <v>-0.11561424165407175</v>
      </c>
      <c r="N183" s="2">
        <f>[1]ROE!N183-[1]ROE!$E183</f>
        <v>-0.12058255645135318</v>
      </c>
      <c r="O183" s="2">
        <f>[1]ROE!O183-[1]ROE!$E183</f>
        <v>-0.12424730853646082</v>
      </c>
      <c r="P183" s="2">
        <f>[1]ROE!P183-[1]ROE!$E183</f>
        <v>-0.12769796782457377</v>
      </c>
      <c r="Q183" s="2">
        <f>[1]ROE!Q183-[1]ROE!$E183</f>
        <v>-0.13158865056126245</v>
      </c>
      <c r="R183" s="2">
        <f>[1]ROE!R183-[1]ROE!$E183</f>
        <v>-0.13499318328233301</v>
      </c>
      <c r="S183" s="2">
        <f>[1]ROE!S183-[1]ROE!$E183</f>
        <v>-0.1375641822127065</v>
      </c>
      <c r="T183" s="2">
        <f>[1]ROE!T183-[1]ROE!$E183</f>
        <v>-0.13992428641390831</v>
      </c>
      <c r="U183" s="2">
        <f>[1]ROE!U183-[1]ROE!$E183</f>
        <v>-0.14215230039116022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-2.6800022260346168E-2</v>
      </c>
      <c r="G184" s="2">
        <f>[1]ROE!G184-[1]ROE!$E184</f>
        <v>-4.7618893990723166E-2</v>
      </c>
      <c r="H184" s="2">
        <f>[1]ROE!H184-[1]ROE!$E184</f>
        <v>-6.3542678651735685E-2</v>
      </c>
      <c r="I184" s="2">
        <f>[1]ROE!I184-[1]ROE!$E184</f>
        <v>-7.2744784295643683E-2</v>
      </c>
      <c r="J184" s="2">
        <f>[1]ROE!J184-[1]ROE!$E184</f>
        <v>-8.110774652253383E-2</v>
      </c>
      <c r="K184" s="2">
        <f>[1]ROE!K184-[1]ROE!$E184</f>
        <v>-8.8933971993199634E-2</v>
      </c>
      <c r="L184" s="2">
        <f>[1]ROE!L184-[1]ROE!$E184</f>
        <v>-9.6879715342211625E-2</v>
      </c>
      <c r="M184" s="2">
        <f>[1]ROE!M184-[1]ROE!$E184</f>
        <v>-0.10243115876417619</v>
      </c>
      <c r="N184" s="2">
        <f>[1]ROE!N184-[1]ROE!$E184</f>
        <v>-0.10697517391847811</v>
      </c>
      <c r="O184" s="2">
        <f>[1]ROE!O184-[1]ROE!$E184</f>
        <v>-0.11096022325878607</v>
      </c>
      <c r="P184" s="2">
        <f>[1]ROE!P184-[1]ROE!$E184</f>
        <v>-0.1154240515383691</v>
      </c>
      <c r="Q184" s="2">
        <f>[1]ROE!Q184-[1]ROE!$E184</f>
        <v>-0.12012383635984492</v>
      </c>
      <c r="R184" s="2">
        <f>[1]ROE!R184-[1]ROE!$E184</f>
        <v>-0.12442163525933125</v>
      </c>
      <c r="S184" s="2">
        <f>[1]ROE!S184-[1]ROE!$E184</f>
        <v>-0.12442163525933125</v>
      </c>
      <c r="T184" s="2">
        <f>[1]ROE!T184-[1]ROE!$E184</f>
        <v>-0.12442163525933125</v>
      </c>
      <c r="U184" s="2">
        <f>[1]ROE!U184-[1]ROE!$E184</f>
        <v>-0.12442163525933125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-2.1251032867965591E-2</v>
      </c>
      <c r="G185" s="2">
        <f>[1]ROE!G185-[1]ROE!$E185</f>
        <v>-3.9145622266161695E-2</v>
      </c>
      <c r="H185" s="2">
        <f>[1]ROE!H185-[1]ROE!$E185</f>
        <v>-5.382221752070393E-2</v>
      </c>
      <c r="I185" s="2">
        <f>[1]ROE!I185-[1]ROE!$E185</f>
        <v>-6.7790925073289543E-2</v>
      </c>
      <c r="J185" s="2">
        <f>[1]ROE!J185-[1]ROE!$E185</f>
        <v>-7.619031661042186E-2</v>
      </c>
      <c r="K185" s="2">
        <f>[1]ROE!K185-[1]ROE!$E185</f>
        <v>-8.3499450760818661E-2</v>
      </c>
      <c r="L185" s="2">
        <f>[1]ROE!L185-[1]ROE!$E185</f>
        <v>-8.8901142647536346E-2</v>
      </c>
      <c r="M185" s="2">
        <f>[1]ROE!M185-[1]ROE!$E185</f>
        <v>-9.5264564340482139E-2</v>
      </c>
      <c r="N185" s="2">
        <f>[1]ROE!N185-[1]ROE!$E185</f>
        <v>-9.5264564340482139E-2</v>
      </c>
      <c r="O185" s="2">
        <f>[1]ROE!O185-[1]ROE!$E185</f>
        <v>-9.5264564340482139E-2</v>
      </c>
      <c r="P185" s="2">
        <f>[1]ROE!P185-[1]ROE!$E185</f>
        <v>-9.5264564340482139E-2</v>
      </c>
      <c r="Q185" s="2">
        <f>[1]ROE!Q185-[1]ROE!$E185</f>
        <v>-9.5264564340482139E-2</v>
      </c>
      <c r="R185" s="2">
        <f>[1]ROE!R185-[1]ROE!$E185</f>
        <v>-9.5264564340482139E-2</v>
      </c>
      <c r="S185" s="2">
        <f>[1]ROE!S185-[1]ROE!$E185</f>
        <v>-9.5264564340482139E-2</v>
      </c>
      <c r="T185" s="2">
        <f>[1]ROE!T185-[1]ROE!$E185</f>
        <v>-9.5264564340482139E-2</v>
      </c>
      <c r="U185" s="2">
        <f>[1]ROE!U185-[1]ROE!$E185</f>
        <v>-9.5264564340482139E-2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-1.6884453370415997E-2</v>
      </c>
      <c r="G186" s="2">
        <f>[1]ROE!G186-[1]ROE!$E186</f>
        <v>-3.1301463626363102E-2</v>
      </c>
      <c r="H186" s="2">
        <f>[1]ROE!H186-[1]ROE!$E186</f>
        <v>-4.4991299264410145E-2</v>
      </c>
      <c r="I186" s="2">
        <f>[1]ROE!I186-[1]ROE!$E186</f>
        <v>-5.9728333386026122E-2</v>
      </c>
      <c r="J186" s="2">
        <f>[1]ROE!J186-[1]ROE!$E186</f>
        <v>-7.30210836751084E-2</v>
      </c>
      <c r="K186" s="2">
        <f>[1]ROE!K186-[1]ROE!$E186</f>
        <v>-8.3955902023134854E-2</v>
      </c>
      <c r="L186" s="2">
        <f>[1]ROE!L186-[1]ROE!$E186</f>
        <v>-9.0948481112711477E-2</v>
      </c>
      <c r="M186" s="2">
        <f>[1]ROE!M186-[1]ROE!$E186</f>
        <v>-9.5886915778869763E-2</v>
      </c>
      <c r="N186" s="2">
        <f>[1]ROE!N186-[1]ROE!$E186</f>
        <v>-9.921652911279466E-2</v>
      </c>
      <c r="O186" s="2">
        <f>[1]ROE!O186-[1]ROE!$E186</f>
        <v>-0.10170716845957628</v>
      </c>
      <c r="P186" s="2">
        <f>[1]ROE!P186-[1]ROE!$E186</f>
        <v>-0.10398654413661745</v>
      </c>
      <c r="Q186" s="2">
        <f>[1]ROE!Q186-[1]ROE!$E186</f>
        <v>-0.10620096436896631</v>
      </c>
      <c r="R186" s="2">
        <f>[1]ROE!R186-[1]ROE!$E186</f>
        <v>-0.10795560826119299</v>
      </c>
      <c r="S186" s="2">
        <f>[1]ROE!S186-[1]ROE!$E186</f>
        <v>-0.1092285288431043</v>
      </c>
      <c r="T186" s="2">
        <f>[1]ROE!T186-[1]ROE!$E186</f>
        <v>-0.11025257452206461</v>
      </c>
      <c r="U186" s="2">
        <f>[1]ROE!U186-[1]ROE!$E186</f>
        <v>-0.1110860932691935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-2.4010124777980479E-2</v>
      </c>
      <c r="G187" s="2">
        <f>[1]ROE!G187-[1]ROE!$E187</f>
        <v>-4.20069208716356E-2</v>
      </c>
      <c r="H187" s="2">
        <f>[1]ROE!H187-[1]ROE!$E187</f>
        <v>-5.4731875116260653E-2</v>
      </c>
      <c r="I187" s="2">
        <f>[1]ROE!I187-[1]ROE!$E187</f>
        <v>-6.5350683071265792E-2</v>
      </c>
      <c r="J187" s="2">
        <f>[1]ROE!J187-[1]ROE!$E187</f>
        <v>-7.6054758991915605E-2</v>
      </c>
      <c r="K187" s="2">
        <f>[1]ROE!K187-[1]ROE!$E187</f>
        <v>-8.8422664605161572E-2</v>
      </c>
      <c r="L187" s="2">
        <f>[1]ROE!L187-[1]ROE!$E187</f>
        <v>-9.9752866137023943E-2</v>
      </c>
      <c r="M187" s="2">
        <f>[1]ROE!M187-[1]ROE!$E187</f>
        <v>-0.10817991209171396</v>
      </c>
      <c r="N187" s="2">
        <f>[1]ROE!N187-[1]ROE!$E187</f>
        <v>-0.11653045709279297</v>
      </c>
      <c r="O187" s="2">
        <f>[1]ROE!O187-[1]ROE!$E187</f>
        <v>-0.12394203012137694</v>
      </c>
      <c r="P187" s="2">
        <f>[1]ROE!P187-[1]ROE!$E187</f>
        <v>-0.13082379685777568</v>
      </c>
      <c r="Q187" s="2">
        <f>[1]ROE!Q187-[1]ROE!$E187</f>
        <v>-0.13669428304068276</v>
      </c>
      <c r="R187" s="2">
        <f>[1]ROE!R187-[1]ROE!$E187</f>
        <v>-0.14184738281338127</v>
      </c>
      <c r="S187" s="2">
        <f>[1]ROE!S187-[1]ROE!$E187</f>
        <v>-0.14636206201750213</v>
      </c>
      <c r="T187" s="2">
        <f>[1]ROE!T187-[1]ROE!$E187</f>
        <v>-0.14973861124200027</v>
      </c>
      <c r="U187" s="2">
        <f>[1]ROE!U187-[1]ROE!$E187</f>
        <v>-0.15241534420751179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-1.910970854332561E-2</v>
      </c>
      <c r="G188" s="2">
        <f>[1]ROE!G188-[1]ROE!$E188</f>
        <v>-3.3375337056781973E-2</v>
      </c>
      <c r="H188" s="2">
        <f>[1]ROE!H188-[1]ROE!$E188</f>
        <v>-4.4196642376213902E-2</v>
      </c>
      <c r="I188" s="2">
        <f>[1]ROE!I188-[1]ROE!$E188</f>
        <v>-5.6766390151956614E-2</v>
      </c>
      <c r="J188" s="2">
        <f>[1]ROE!J188-[1]ROE!$E188</f>
        <v>-6.7027040143379679E-2</v>
      </c>
      <c r="K188" s="2">
        <f>[1]ROE!K188-[1]ROE!$E188</f>
        <v>-7.4912016073007237E-2</v>
      </c>
      <c r="L188" s="2">
        <f>[1]ROE!L188-[1]ROE!$E188</f>
        <v>-8.0981571428139887E-2</v>
      </c>
      <c r="M188" s="2">
        <f>[1]ROE!M188-[1]ROE!$E188</f>
        <v>-8.6271615051344952E-2</v>
      </c>
      <c r="N188" s="2">
        <f>[1]ROE!N188-[1]ROE!$E188</f>
        <v>-9.1520621985615946E-2</v>
      </c>
      <c r="O188" s="2">
        <f>[1]ROE!O188-[1]ROE!$E188</f>
        <v>-9.547750315861947E-2</v>
      </c>
      <c r="P188" s="2">
        <f>[1]ROE!P188-[1]ROE!$E188</f>
        <v>-9.9278919827270329E-2</v>
      </c>
      <c r="Q188" s="2">
        <f>[1]ROE!Q188-[1]ROE!$E188</f>
        <v>-0.10295059891393521</v>
      </c>
      <c r="R188" s="2">
        <f>[1]ROE!R188-[1]ROE!$E188</f>
        <v>-0.10606277752771831</v>
      </c>
      <c r="S188" s="2">
        <f>[1]ROE!S188-[1]ROE!$E188</f>
        <v>-0.10815586496290308</v>
      </c>
      <c r="T188" s="2">
        <f>[1]ROE!T188-[1]ROE!$E188</f>
        <v>-0.10988081780717351</v>
      </c>
      <c r="U188" s="2">
        <f>[1]ROE!U188-[1]ROE!$E188</f>
        <v>-0.11164670871382754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-2.0132149303790925E-2</v>
      </c>
      <c r="G189" s="2">
        <f>[1]ROE!G189-[1]ROE!$E189</f>
        <v>-3.998989263998709E-2</v>
      </c>
      <c r="H189" s="2">
        <f>[1]ROE!H189-[1]ROE!$E189</f>
        <v>-5.2601058275001833E-2</v>
      </c>
      <c r="I189" s="2">
        <f>[1]ROE!I189-[1]ROE!$E189</f>
        <v>-6.2158998122740172E-2</v>
      </c>
      <c r="J189" s="2">
        <f>[1]ROE!J189-[1]ROE!$E189</f>
        <v>-6.8783163707358597E-2</v>
      </c>
      <c r="K189" s="2">
        <f>[1]ROE!K189-[1]ROE!$E189</f>
        <v>-7.6029733736717731E-2</v>
      </c>
      <c r="L189" s="2">
        <f>[1]ROE!L189-[1]ROE!$E189</f>
        <v>-8.246223845718248E-2</v>
      </c>
      <c r="M189" s="2">
        <f>[1]ROE!M189-[1]ROE!$E189</f>
        <v>-8.8487996588362705E-2</v>
      </c>
      <c r="N189" s="2">
        <f>[1]ROE!N189-[1]ROE!$E189</f>
        <v>-9.3531657200429663E-2</v>
      </c>
      <c r="O189" s="2">
        <f>[1]ROE!O189-[1]ROE!$E189</f>
        <v>-9.7852483365301168E-2</v>
      </c>
      <c r="P189" s="2">
        <f>[1]ROE!P189-[1]ROE!$E189</f>
        <v>-0.10220451980615053</v>
      </c>
      <c r="Q189" s="2">
        <f>[1]ROE!Q189-[1]ROE!$E189</f>
        <v>-0.10640838199714153</v>
      </c>
      <c r="R189" s="2">
        <f>[1]ROE!R189-[1]ROE!$E189</f>
        <v>-0.10640838199714153</v>
      </c>
      <c r="S189" s="2">
        <f>[1]ROE!S189-[1]ROE!$E189</f>
        <v>-0.10640838199714153</v>
      </c>
      <c r="T189" s="2">
        <f>[1]ROE!T189-[1]ROE!$E189</f>
        <v>-0.10640838199714153</v>
      </c>
      <c r="U189" s="2">
        <f>[1]ROE!U189-[1]ROE!$E189</f>
        <v>-0.10640838199714153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-2.0453945308638311E-2</v>
      </c>
      <c r="G190" s="2">
        <f>[1]ROE!G190-[1]ROE!$E190</f>
        <v>-3.7676016092106579E-2</v>
      </c>
      <c r="H190" s="2">
        <f>[1]ROE!H190-[1]ROE!$E190</f>
        <v>-5.3706310670300184E-2</v>
      </c>
      <c r="I190" s="2">
        <f>[1]ROE!I190-[1]ROE!$E190</f>
        <v>-6.5923123459199928E-2</v>
      </c>
      <c r="J190" s="2">
        <f>[1]ROE!J190-[1]ROE!$E190</f>
        <v>-7.6780288421780085E-2</v>
      </c>
      <c r="K190" s="2">
        <f>[1]ROE!K190-[1]ROE!$E190</f>
        <v>-8.638248886660449E-2</v>
      </c>
      <c r="L190" s="2">
        <f>[1]ROE!L190-[1]ROE!$E190</f>
        <v>-9.6006720614226992E-2</v>
      </c>
      <c r="M190" s="2">
        <f>[1]ROE!M190-[1]ROE!$E190</f>
        <v>-0.10506676989214014</v>
      </c>
      <c r="N190" s="2">
        <f>[1]ROE!N190-[1]ROE!$E190</f>
        <v>-0.11291729890928082</v>
      </c>
      <c r="O190" s="2">
        <f>[1]ROE!O190-[1]ROE!$E190</f>
        <v>-0.11988917190099357</v>
      </c>
      <c r="P190" s="2">
        <f>[1]ROE!P190-[1]ROE!$E190</f>
        <v>-0.1255910030892764</v>
      </c>
      <c r="Q190" s="2">
        <f>[1]ROE!Q190-[1]ROE!$E190</f>
        <v>-0.13075581116521562</v>
      </c>
      <c r="R190" s="2">
        <f>[1]ROE!R190-[1]ROE!$E190</f>
        <v>-0.13552400416239152</v>
      </c>
      <c r="S190" s="2">
        <f>[1]ROE!S190-[1]ROE!$E190</f>
        <v>-0.13552400416239152</v>
      </c>
      <c r="T190" s="2">
        <f>[1]ROE!T190-[1]ROE!$E190</f>
        <v>-0.13552400416239152</v>
      </c>
      <c r="U190" s="2">
        <f>[1]ROE!U190-[1]ROE!$E190</f>
        <v>-0.13552400416239152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-1.7008235965043639E-2</v>
      </c>
      <c r="G191" s="2">
        <f>[1]ROE!G191-[1]ROE!$E191</f>
        <v>-3.2661589511619127E-2</v>
      </c>
      <c r="H191" s="2">
        <f>[1]ROE!H191-[1]ROE!$E191</f>
        <v>-4.7450881542587808E-2</v>
      </c>
      <c r="I191" s="2">
        <f>[1]ROE!I191-[1]ROE!$E191</f>
        <v>-6.001472306451916E-2</v>
      </c>
      <c r="J191" s="2">
        <f>[1]ROE!J191-[1]ROE!$E191</f>
        <v>-7.3564825416291058E-2</v>
      </c>
      <c r="K191" s="2">
        <f>[1]ROE!K191-[1]ROE!$E191</f>
        <v>-8.7238492930410416E-2</v>
      </c>
      <c r="L191" s="2">
        <f>[1]ROE!L191-[1]ROE!$E191</f>
        <v>-9.6816295831011701E-2</v>
      </c>
      <c r="M191" s="2">
        <f>[1]ROE!M191-[1]ROE!$E191</f>
        <v>-0.10361341745669961</v>
      </c>
      <c r="N191" s="2">
        <f>[1]ROE!N191-[1]ROE!$E191</f>
        <v>-0.11064274753682923</v>
      </c>
      <c r="O191" s="2">
        <f>[1]ROE!O191-[1]ROE!$E191</f>
        <v>-0.11659333515008541</v>
      </c>
      <c r="P191" s="2">
        <f>[1]ROE!P191-[1]ROE!$E191</f>
        <v>-0.12228497598659516</v>
      </c>
      <c r="Q191" s="2">
        <f>[1]ROE!Q191-[1]ROE!$E191</f>
        <v>-0.12869659093290409</v>
      </c>
      <c r="R191" s="2">
        <f>[1]ROE!R191-[1]ROE!$E191</f>
        <v>-0.13531134365898367</v>
      </c>
      <c r="S191" s="2">
        <f>[1]ROE!S191-[1]ROE!$E191</f>
        <v>-0.14108711392659501</v>
      </c>
      <c r="T191" s="2">
        <f>[1]ROE!T191-[1]ROE!$E191</f>
        <v>-0.14479078133174283</v>
      </c>
      <c r="U191" s="2">
        <f>[1]ROE!U191-[1]ROE!$E191</f>
        <v>-0.14837621591850336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-2.1695466396259633E-2</v>
      </c>
      <c r="G192" s="2">
        <f>[1]ROE!G192-[1]ROE!$E192</f>
        <v>-4.1755647439799759E-2</v>
      </c>
      <c r="H192" s="2">
        <f>[1]ROE!H192-[1]ROE!$E192</f>
        <v>-5.4946917765981595E-2</v>
      </c>
      <c r="I192" s="2">
        <f>[1]ROE!I192-[1]ROE!$E192</f>
        <v>-6.6125290331342512E-2</v>
      </c>
      <c r="J192" s="2">
        <f>[1]ROE!J192-[1]ROE!$E192</f>
        <v>-7.5685114229685269E-2</v>
      </c>
      <c r="K192" s="2">
        <f>[1]ROE!K192-[1]ROE!$E192</f>
        <v>-8.1740240245402163E-2</v>
      </c>
      <c r="L192" s="2">
        <f>[1]ROE!L192-[1]ROE!$E192</f>
        <v>-8.6920882500002961E-2</v>
      </c>
      <c r="M192" s="2">
        <f>[1]ROE!M192-[1]ROE!$E192</f>
        <v>-9.1772978535161087E-2</v>
      </c>
      <c r="N192" s="2">
        <f>[1]ROE!N192-[1]ROE!$E192</f>
        <v>-9.5990405907024012E-2</v>
      </c>
      <c r="O192" s="2">
        <f>[1]ROE!O192-[1]ROE!$E192</f>
        <v>-0.10025504775324379</v>
      </c>
      <c r="P192" s="2">
        <f>[1]ROE!P192-[1]ROE!$E192</f>
        <v>-0.10025504775324379</v>
      </c>
      <c r="Q192" s="2">
        <f>[1]ROE!Q192-[1]ROE!$E192</f>
        <v>-0.10025504775324379</v>
      </c>
      <c r="R192" s="2">
        <f>[1]ROE!R192-[1]ROE!$E192</f>
        <v>-0.10025504775324379</v>
      </c>
      <c r="S192" s="2">
        <f>[1]ROE!S192-[1]ROE!$E192</f>
        <v>-0.10025504775324379</v>
      </c>
      <c r="T192" s="2">
        <f>[1]ROE!T192-[1]ROE!$E192</f>
        <v>-0.10025504775324379</v>
      </c>
      <c r="U192" s="2">
        <f>[1]ROE!U192-[1]ROE!$E192</f>
        <v>-0.10025504775324379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-2.231701354753568E-2</v>
      </c>
      <c r="G193" s="2">
        <f>[1]ROE!G193-[1]ROE!$E193</f>
        <v>-4.0530114738160705E-2</v>
      </c>
      <c r="H193" s="2">
        <f>[1]ROE!H193-[1]ROE!$E193</f>
        <v>-5.6151831988763945E-2</v>
      </c>
      <c r="I193" s="2">
        <f>[1]ROE!I193-[1]ROE!$E193</f>
        <v>-6.7268882016328746E-2</v>
      </c>
      <c r="J193" s="2">
        <f>[1]ROE!J193-[1]ROE!$E193</f>
        <v>-7.7814306776083697E-2</v>
      </c>
      <c r="K193" s="2">
        <f>[1]ROE!K193-[1]ROE!$E193</f>
        <v>-8.8021423669047749E-2</v>
      </c>
      <c r="L193" s="2">
        <f>[1]ROE!L193-[1]ROE!$E193</f>
        <v>-9.5491556864907068E-2</v>
      </c>
      <c r="M193" s="2">
        <f>[1]ROE!M193-[1]ROE!$E193</f>
        <v>-0.10188237622898555</v>
      </c>
      <c r="N193" s="2">
        <f>[1]ROE!N193-[1]ROE!$E193</f>
        <v>-0.10720255860851324</v>
      </c>
      <c r="O193" s="2">
        <f>[1]ROE!O193-[1]ROE!$E193</f>
        <v>-0.11268566869532748</v>
      </c>
      <c r="P193" s="2">
        <f>[1]ROE!P193-[1]ROE!$E193</f>
        <v>-0.1178568339706203</v>
      </c>
      <c r="Q193" s="2">
        <f>[1]ROE!Q193-[1]ROE!$E193</f>
        <v>-0.12259285667592934</v>
      </c>
      <c r="R193" s="2">
        <f>[1]ROE!R193-[1]ROE!$E193</f>
        <v>-0.12656098397098248</v>
      </c>
      <c r="S193" s="2">
        <f>[1]ROE!S193-[1]ROE!$E193</f>
        <v>-0.12972005067911141</v>
      </c>
      <c r="T193" s="2">
        <f>[1]ROE!T193-[1]ROE!$E193</f>
        <v>-0.13234279760079914</v>
      </c>
      <c r="U193" s="2">
        <f>[1]ROE!U193-[1]ROE!$E193</f>
        <v>-0.13488574390655828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-2.1966461372322499E-2</v>
      </c>
      <c r="G194" s="2">
        <f>[1]ROE!G194-[1]ROE!$E194</f>
        <v>-4.4353285466932846E-2</v>
      </c>
      <c r="H194" s="2">
        <f>[1]ROE!H194-[1]ROE!$E194</f>
        <v>-5.9845473273234973E-2</v>
      </c>
      <c r="I194" s="2">
        <f>[1]ROE!I194-[1]ROE!$E194</f>
        <v>-7.3690718938429711E-2</v>
      </c>
      <c r="J194" s="2">
        <f>[1]ROE!J194-[1]ROE!$E194</f>
        <v>-8.4774357385995813E-2</v>
      </c>
      <c r="K194" s="2">
        <f>[1]ROE!K194-[1]ROE!$E194</f>
        <v>-9.2370507158818782E-2</v>
      </c>
      <c r="L194" s="2">
        <f>[1]ROE!L194-[1]ROE!$E194</f>
        <v>-9.7820947740672182E-2</v>
      </c>
      <c r="M194" s="2">
        <f>[1]ROE!M194-[1]ROE!$E194</f>
        <v>-0.10364936323497176</v>
      </c>
      <c r="N194" s="2">
        <f>[1]ROE!N194-[1]ROE!$E194</f>
        <v>-0.10963199919041955</v>
      </c>
      <c r="O194" s="2">
        <f>[1]ROE!O194-[1]ROE!$E194</f>
        <v>-0.11507577365792798</v>
      </c>
      <c r="P194" s="2">
        <f>[1]ROE!P194-[1]ROE!$E194</f>
        <v>-0.12043151470670921</v>
      </c>
      <c r="Q194" s="2">
        <f>[1]ROE!Q194-[1]ROE!$E194</f>
        <v>-0.1254348428376062</v>
      </c>
      <c r="R194" s="2">
        <f>[1]ROE!R194-[1]ROE!$E194</f>
        <v>-0.12979912260666282</v>
      </c>
      <c r="S194" s="2">
        <f>[1]ROE!S194-[1]ROE!$E194</f>
        <v>-0.13310993460397214</v>
      </c>
      <c r="T194" s="2">
        <f>[1]ROE!T194-[1]ROE!$E194</f>
        <v>-0.13684110965426299</v>
      </c>
      <c r="U194" s="2">
        <f>[1]ROE!U194-[1]ROE!$E194</f>
        <v>-0.14039282981871537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-1.9499132948126885E-2</v>
      </c>
      <c r="G195" s="2">
        <f>[1]ROE!G195-[1]ROE!$E195</f>
        <v>-3.5660224762267489E-2</v>
      </c>
      <c r="H195" s="2">
        <f>[1]ROE!H195-[1]ROE!$E195</f>
        <v>-5.488104724009446E-2</v>
      </c>
      <c r="I195" s="2">
        <f>[1]ROE!I195-[1]ROE!$E195</f>
        <v>-6.7591199435788951E-2</v>
      </c>
      <c r="J195" s="2">
        <f>[1]ROE!J195-[1]ROE!$E195</f>
        <v>-7.8456209472605565E-2</v>
      </c>
      <c r="K195" s="2">
        <f>[1]ROE!K195-[1]ROE!$E195</f>
        <v>-8.9585372330397206E-2</v>
      </c>
      <c r="L195" s="2">
        <f>[1]ROE!L195-[1]ROE!$E195</f>
        <v>-9.7376464064083734E-2</v>
      </c>
      <c r="M195" s="2">
        <f>[1]ROE!M195-[1]ROE!$E195</f>
        <v>-0.1032889078449486</v>
      </c>
      <c r="N195" s="2">
        <f>[1]ROE!N195-[1]ROE!$E195</f>
        <v>-0.10959702222872636</v>
      </c>
      <c r="O195" s="2">
        <f>[1]ROE!O195-[1]ROE!$E195</f>
        <v>-0.11514650339856303</v>
      </c>
      <c r="P195" s="2">
        <f>[1]ROE!P195-[1]ROE!$E195</f>
        <v>-0.1200075459905463</v>
      </c>
      <c r="Q195" s="2">
        <f>[1]ROE!Q195-[1]ROE!$E195</f>
        <v>-0.12395863184445943</v>
      </c>
      <c r="R195" s="2">
        <f>[1]ROE!R195-[1]ROE!$E195</f>
        <v>-0.12829044108597998</v>
      </c>
      <c r="S195" s="2">
        <f>[1]ROE!S195-[1]ROE!$E195</f>
        <v>-0.13249149703314345</v>
      </c>
      <c r="T195" s="2">
        <f>[1]ROE!T195-[1]ROE!$E195</f>
        <v>-0.13603676075544513</v>
      </c>
      <c r="U195" s="2">
        <f>[1]ROE!U195-[1]ROE!$E195</f>
        <v>-0.13845524942002641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-1.5195444695322635E-2</v>
      </c>
      <c r="G196" s="2">
        <f>[1]ROE!G196-[1]ROE!$E196</f>
        <v>-2.6886473838089842E-2</v>
      </c>
      <c r="H196" s="2">
        <f>[1]ROE!H196-[1]ROE!$E196</f>
        <v>-3.9590726452026104E-2</v>
      </c>
      <c r="I196" s="2">
        <f>[1]ROE!I196-[1]ROE!$E196</f>
        <v>-5.0003462216601235E-2</v>
      </c>
      <c r="J196" s="2">
        <f>[1]ROE!J196-[1]ROE!$E196</f>
        <v>-5.8305634358617908E-2</v>
      </c>
      <c r="K196" s="2">
        <f>[1]ROE!K196-[1]ROE!$E196</f>
        <v>-6.5066939391215328E-2</v>
      </c>
      <c r="L196" s="2">
        <f>[1]ROE!L196-[1]ROE!$E196</f>
        <v>-6.8525966713878006E-2</v>
      </c>
      <c r="M196" s="2">
        <f>[1]ROE!M196-[1]ROE!$E196</f>
        <v>-7.1181893276552444E-2</v>
      </c>
      <c r="N196" s="2">
        <f>[1]ROE!N196-[1]ROE!$E196</f>
        <v>-7.4206831050290134E-2</v>
      </c>
      <c r="O196" s="2">
        <f>[1]ROE!O196-[1]ROE!$E196</f>
        <v>-7.6235396141335343E-2</v>
      </c>
      <c r="P196" s="2">
        <f>[1]ROE!P196-[1]ROE!$E196</f>
        <v>-7.7895704509401753E-2</v>
      </c>
      <c r="Q196" s="2">
        <f>[1]ROE!Q196-[1]ROE!$E196</f>
        <v>-7.902777818024731E-2</v>
      </c>
      <c r="R196" s="2">
        <f>[1]ROE!R196-[1]ROE!$E196</f>
        <v>-7.9958196969748485E-2</v>
      </c>
      <c r="S196" s="2">
        <f>[1]ROE!S196-[1]ROE!$E196</f>
        <v>-8.0599493905992858E-2</v>
      </c>
      <c r="T196" s="2">
        <f>[1]ROE!T196-[1]ROE!$E196</f>
        <v>-8.1085663232201455E-2</v>
      </c>
      <c r="U196" s="2">
        <f>[1]ROE!U196-[1]ROE!$E196</f>
        <v>-8.1435297818380548E-2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-1.5194551053681948E-2</v>
      </c>
      <c r="G197" s="2">
        <f>[1]ROE!G197-[1]ROE!$E197</f>
        <v>-2.6885219465341947E-2</v>
      </c>
      <c r="H197" s="2">
        <f>[1]ROE!H197-[1]ROE!$E197</f>
        <v>-3.9589144679112565E-2</v>
      </c>
      <c r="I197" s="2">
        <f>[1]ROE!I197-[1]ROE!$E197</f>
        <v>-5.0001796691027778E-2</v>
      </c>
      <c r="J197" s="2">
        <f>[1]ROE!J197-[1]ROE!$E197</f>
        <v>-5.8304017484438475E-2</v>
      </c>
      <c r="K197" s="2">
        <f>[1]ROE!K197-[1]ROE!$E197</f>
        <v>-6.5065481461566321E-2</v>
      </c>
      <c r="L197" s="2">
        <f>[1]ROE!L197-[1]ROE!$E197</f>
        <v>-6.8524628704906831E-2</v>
      </c>
      <c r="M197" s="2">
        <f>[1]ROE!M197-[1]ROE!$E197</f>
        <v>-7.1181003317192904E-2</v>
      </c>
      <c r="N197" s="2">
        <f>[1]ROE!N197-[1]ROE!$E197</f>
        <v>-7.4145817323739038E-2</v>
      </c>
      <c r="O197" s="2">
        <f>[1]ROE!O197-[1]ROE!$E197</f>
        <v>-7.6174452250590718E-2</v>
      </c>
      <c r="P197" s="2">
        <f>[1]ROE!P197-[1]ROE!$E197</f>
        <v>-7.7835360825922351E-2</v>
      </c>
      <c r="Q197" s="2">
        <f>[1]ROE!Q197-[1]ROE!$E197</f>
        <v>-7.8967489184066153E-2</v>
      </c>
      <c r="R197" s="2">
        <f>[1]ROE!R197-[1]ROE!$E197</f>
        <v>-7.989725519645674E-2</v>
      </c>
      <c r="S197" s="2">
        <f>[1]ROE!S197-[1]ROE!$E197</f>
        <v>-8.0535096082755331E-2</v>
      </c>
      <c r="T197" s="2">
        <f>[1]ROE!T197-[1]ROE!$E197</f>
        <v>-8.0998457354468201E-2</v>
      </c>
      <c r="U197" s="2">
        <f>[1]ROE!U197-[1]ROE!$E197</f>
        <v>-0.15030944515025624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-1.7735442342285523E-2</v>
      </c>
      <c r="G198" s="2">
        <f>[1]ROE!G198-[1]ROE!$E198</f>
        <v>-3.3036250308036585E-2</v>
      </c>
      <c r="H198" s="2">
        <f>[1]ROE!H198-[1]ROE!$E198</f>
        <v>-4.6175653399686212E-2</v>
      </c>
      <c r="I198" s="2">
        <f>[1]ROE!I198-[1]ROE!$E198</f>
        <v>-5.8619801045757924E-2</v>
      </c>
      <c r="J198" s="2">
        <f>[1]ROE!J198-[1]ROE!$E198</f>
        <v>-6.6234002109226253E-2</v>
      </c>
      <c r="K198" s="2">
        <f>[1]ROE!K198-[1]ROE!$E198</f>
        <v>-7.2346782905569285E-2</v>
      </c>
      <c r="L198" s="2">
        <f>[1]ROE!L198-[1]ROE!$E198</f>
        <v>-7.6872964152329359E-2</v>
      </c>
      <c r="M198" s="2">
        <f>[1]ROE!M198-[1]ROE!$E198</f>
        <v>-8.078366738556042E-2</v>
      </c>
      <c r="N198" s="2">
        <f>[1]ROE!N198-[1]ROE!$E198</f>
        <v>-8.4339612648690832E-2</v>
      </c>
      <c r="O198" s="2">
        <f>[1]ROE!O198-[1]ROE!$E198</f>
        <v>-8.8897234830518812E-2</v>
      </c>
      <c r="P198" s="2">
        <f>[1]ROE!P198-[1]ROE!$E198</f>
        <v>-9.2694704275167794E-2</v>
      </c>
      <c r="Q198" s="2">
        <f>[1]ROE!Q198-[1]ROE!$E198</f>
        <v>-9.5395844984111022E-2</v>
      </c>
      <c r="R198" s="2">
        <f>[1]ROE!R198-[1]ROE!$E198</f>
        <v>-9.7277799796721354E-2</v>
      </c>
      <c r="S198" s="2">
        <f>[1]ROE!S198-[1]ROE!$E198</f>
        <v>-9.8789597876816515E-2</v>
      </c>
      <c r="T198" s="2">
        <f>[1]ROE!T198-[1]ROE!$E198</f>
        <v>-9.8789597876816515E-2</v>
      </c>
      <c r="U198" s="2">
        <f>[1]ROE!U198-[1]ROE!$E198</f>
        <v>-9.8789597876816515E-2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-1.7476619039065611E-2</v>
      </c>
      <c r="G199" s="2">
        <f>[1]ROE!G199-[1]ROE!$E199</f>
        <v>-3.2766183731773424E-2</v>
      </c>
      <c r="H199" s="2">
        <f>[1]ROE!H199-[1]ROE!$E199</f>
        <v>-4.5596612594451358E-2</v>
      </c>
      <c r="I199" s="2">
        <f>[1]ROE!I199-[1]ROE!$E199</f>
        <v>-5.9197865637003133E-2</v>
      </c>
      <c r="J199" s="2">
        <f>[1]ROE!J199-[1]ROE!$E199</f>
        <v>-6.9075167963340789E-2</v>
      </c>
      <c r="K199" s="2">
        <f>[1]ROE!K199-[1]ROE!$E199</f>
        <v>-7.8975095268098983E-2</v>
      </c>
      <c r="L199" s="2">
        <f>[1]ROE!L199-[1]ROE!$E199</f>
        <v>-8.708540458357561E-2</v>
      </c>
      <c r="M199" s="2">
        <f>[1]ROE!M199-[1]ROE!$E199</f>
        <v>-9.6323957815137362E-2</v>
      </c>
      <c r="N199" s="2">
        <f>[1]ROE!N199-[1]ROE!$E199</f>
        <v>-0.10506359002235399</v>
      </c>
      <c r="O199" s="2">
        <f>[1]ROE!O199-[1]ROE!$E199</f>
        <v>-0.11229742087731864</v>
      </c>
      <c r="P199" s="2">
        <f>[1]ROE!P199-[1]ROE!$E199</f>
        <v>-0.11823644744029593</v>
      </c>
      <c r="Q199" s="2">
        <f>[1]ROE!Q199-[1]ROE!$E199</f>
        <v>-0.12299542444530687</v>
      </c>
      <c r="R199" s="2">
        <f>[1]ROE!R199-[1]ROE!$E199</f>
        <v>-0.1274618888065433</v>
      </c>
      <c r="S199" s="2">
        <f>[1]ROE!S199-[1]ROE!$E199</f>
        <v>-0.13216872635994292</v>
      </c>
      <c r="T199" s="2">
        <f>[1]ROE!T199-[1]ROE!$E199</f>
        <v>-0.1369843120948957</v>
      </c>
      <c r="U199" s="2">
        <f>[1]ROE!U199-[1]ROE!$E199</f>
        <v>-0.14223542184111437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-1.9985923615102763E-2</v>
      </c>
      <c r="G200" s="2">
        <f>[1]ROE!G200-[1]ROE!$E200</f>
        <v>-3.3121822089910324E-2</v>
      </c>
      <c r="H200" s="2">
        <f>[1]ROE!H200-[1]ROE!$E200</f>
        <v>-4.4885491625251461E-2</v>
      </c>
      <c r="I200" s="2">
        <f>[1]ROE!I200-[1]ROE!$E200</f>
        <v>-5.3669414079394073E-2</v>
      </c>
      <c r="J200" s="2">
        <f>[1]ROE!J200-[1]ROE!$E200</f>
        <v>-6.1122135666742849E-2</v>
      </c>
      <c r="K200" s="2">
        <f>[1]ROE!K200-[1]ROE!$E200</f>
        <v>-6.7351524568508125E-2</v>
      </c>
      <c r="L200" s="2">
        <f>[1]ROE!L200-[1]ROE!$E200</f>
        <v>-7.1194236921570564E-2</v>
      </c>
      <c r="M200" s="2">
        <f>[1]ROE!M200-[1]ROE!$E200</f>
        <v>-7.3943393823597603E-2</v>
      </c>
      <c r="N200" s="2">
        <f>[1]ROE!N200-[1]ROE!$E200</f>
        <v>-7.6712254435157945E-2</v>
      </c>
      <c r="O200" s="2">
        <f>[1]ROE!O200-[1]ROE!$E200</f>
        <v>-7.9046784334899201E-2</v>
      </c>
      <c r="P200" s="2">
        <f>[1]ROE!P200-[1]ROE!$E200</f>
        <v>-8.1134822331158318E-2</v>
      </c>
      <c r="Q200" s="2">
        <f>[1]ROE!Q200-[1]ROE!$E200</f>
        <v>-8.310239980409051E-2</v>
      </c>
      <c r="R200" s="2">
        <f>[1]ROE!R200-[1]ROE!$E200</f>
        <v>-8.4881560629980868E-2</v>
      </c>
      <c r="S200" s="2">
        <f>[1]ROE!S200-[1]ROE!$E200</f>
        <v>-8.6459949863751717E-2</v>
      </c>
      <c r="T200" s="2">
        <f>[1]ROE!T200-[1]ROE!$E200</f>
        <v>-8.8133317679037759E-2</v>
      </c>
      <c r="U200" s="2">
        <f>[1]ROE!U200-[1]ROE!$E200</f>
        <v>-8.9467304026953798E-2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-1.9942248174309896E-2</v>
      </c>
      <c r="G201" s="2">
        <f>[1]ROE!G201-[1]ROE!$E201</f>
        <v>-3.4663443404404859E-2</v>
      </c>
      <c r="H201" s="2">
        <f>[1]ROE!H201-[1]ROE!$E201</f>
        <v>-4.8567063224538742E-2</v>
      </c>
      <c r="I201" s="2">
        <f>[1]ROE!I201-[1]ROE!$E201</f>
        <v>-6.1812414792669301E-2</v>
      </c>
      <c r="J201" s="2">
        <f>[1]ROE!J201-[1]ROE!$E201</f>
        <v>-7.5183234322494741E-2</v>
      </c>
      <c r="K201" s="2">
        <f>[1]ROE!K201-[1]ROE!$E201</f>
        <v>-8.6188035051392831E-2</v>
      </c>
      <c r="L201" s="2">
        <f>[1]ROE!L201-[1]ROE!$E201</f>
        <v>-9.385679194815566E-2</v>
      </c>
      <c r="M201" s="2">
        <f>[1]ROE!M201-[1]ROE!$E201</f>
        <v>-0.10146120987159435</v>
      </c>
      <c r="N201" s="2">
        <f>[1]ROE!N201-[1]ROE!$E201</f>
        <v>-0.10766618593092403</v>
      </c>
      <c r="O201" s="2">
        <f>[1]ROE!O201-[1]ROE!$E201</f>
        <v>-0.11430114645427381</v>
      </c>
      <c r="P201" s="2">
        <f>[1]ROE!P201-[1]ROE!$E201</f>
        <v>-0.1189205141718972</v>
      </c>
      <c r="Q201" s="2">
        <f>[1]ROE!Q201-[1]ROE!$E201</f>
        <v>-0.12225275628820498</v>
      </c>
      <c r="R201" s="2">
        <f>[1]ROE!R201-[1]ROE!$E201</f>
        <v>-0.12494867000206966</v>
      </c>
      <c r="S201" s="2">
        <f>[1]ROE!S201-[1]ROE!$E201</f>
        <v>-0.12719520565282494</v>
      </c>
      <c r="T201" s="2">
        <f>[1]ROE!T201-[1]ROE!$E201</f>
        <v>-0.12883919856937354</v>
      </c>
      <c r="U201" s="2">
        <f>[1]ROE!U201-[1]ROE!$E201</f>
        <v>-0.13006482712975043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-2.0016796287912086E-2</v>
      </c>
      <c r="G202" s="2">
        <f>[1]ROE!G202-[1]ROE!$E202</f>
        <v>-3.7014013403485535E-2</v>
      </c>
      <c r="H202" s="2">
        <f>[1]ROE!H202-[1]ROE!$E202</f>
        <v>-5.2570066171519159E-2</v>
      </c>
      <c r="I202" s="2">
        <f>[1]ROE!I202-[1]ROE!$E202</f>
        <v>-6.2943929323033387E-2</v>
      </c>
      <c r="J202" s="2">
        <f>[1]ROE!J202-[1]ROE!$E202</f>
        <v>-7.1721015033439528E-2</v>
      </c>
      <c r="K202" s="2">
        <f>[1]ROE!K202-[1]ROE!$E202</f>
        <v>-7.8551617944171426E-2</v>
      </c>
      <c r="L202" s="2">
        <f>[1]ROE!L202-[1]ROE!$E202</f>
        <v>-8.4212465853447327E-2</v>
      </c>
      <c r="M202" s="2">
        <f>[1]ROE!M202-[1]ROE!$E202</f>
        <v>-8.8924550429204885E-2</v>
      </c>
      <c r="N202" s="2">
        <f>[1]ROE!N202-[1]ROE!$E202</f>
        <v>-9.2230466193669258E-2</v>
      </c>
      <c r="O202" s="2">
        <f>[1]ROE!O202-[1]ROE!$E202</f>
        <v>-9.6235402460429498E-2</v>
      </c>
      <c r="P202" s="2">
        <f>[1]ROE!P202-[1]ROE!$E202</f>
        <v>-9.9466346745074929E-2</v>
      </c>
      <c r="Q202" s="2">
        <f>[1]ROE!Q202-[1]ROE!$E202</f>
        <v>-0.10228792496207717</v>
      </c>
      <c r="R202" s="2">
        <f>[1]ROE!R202-[1]ROE!$E202</f>
        <v>-0.10470956300009249</v>
      </c>
      <c r="S202" s="2">
        <f>[1]ROE!S202-[1]ROE!$E202</f>
        <v>-0.10638863678664734</v>
      </c>
      <c r="T202" s="2">
        <f>[1]ROE!T202-[1]ROE!$E202</f>
        <v>-0.1078535815613435</v>
      </c>
      <c r="U202" s="2">
        <f>[1]ROE!U202-[1]ROE!$E202</f>
        <v>-0.1078535815613435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-2.0086899876993414E-2</v>
      </c>
      <c r="G203" s="2">
        <f>[1]ROE!G203-[1]ROE!$E203</f>
        <v>-3.6638903034535986E-2</v>
      </c>
      <c r="H203" s="2">
        <f>[1]ROE!H203-[1]ROE!$E203</f>
        <v>-4.6574337838407587E-2</v>
      </c>
      <c r="I203" s="2">
        <f>[1]ROE!I203-[1]ROE!$E203</f>
        <v>-5.3303061023378007E-2</v>
      </c>
      <c r="J203" s="2">
        <f>[1]ROE!J203-[1]ROE!$E203</f>
        <v>-5.9718066237920198E-2</v>
      </c>
      <c r="K203" s="2">
        <f>[1]ROE!K203-[1]ROE!$E203</f>
        <v>-6.4664886590378501E-2</v>
      </c>
      <c r="L203" s="2">
        <f>[1]ROE!L203-[1]ROE!$E203</f>
        <v>-6.8063359191697259E-2</v>
      </c>
      <c r="M203" s="2">
        <f>[1]ROE!M203-[1]ROE!$E203</f>
        <v>-7.1712076120874713E-2</v>
      </c>
      <c r="N203" s="2">
        <f>[1]ROE!N203-[1]ROE!$E203</f>
        <v>-7.4423658225953204E-2</v>
      </c>
      <c r="O203" s="2">
        <f>[1]ROE!O203-[1]ROE!$E203</f>
        <v>-7.6644201671278722E-2</v>
      </c>
      <c r="P203" s="2">
        <f>[1]ROE!P203-[1]ROE!$E203</f>
        <v>-7.895830615378685E-2</v>
      </c>
      <c r="Q203" s="2">
        <f>[1]ROE!Q203-[1]ROE!$E203</f>
        <v>-8.096084782960844E-2</v>
      </c>
      <c r="R203" s="2">
        <f>[1]ROE!R203-[1]ROE!$E203</f>
        <v>-8.096084782960844E-2</v>
      </c>
      <c r="S203" s="2">
        <f>[1]ROE!S203-[1]ROE!$E203</f>
        <v>-8.096084782960844E-2</v>
      </c>
      <c r="T203" s="2">
        <f>[1]ROE!T203-[1]ROE!$E203</f>
        <v>-8.096084782960844E-2</v>
      </c>
      <c r="U203" s="2">
        <f>[1]ROE!U203-[1]ROE!$E203</f>
        <v>-8.096084782960844E-2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-1.9816202405024796E-2</v>
      </c>
      <c r="G204" s="2">
        <f>[1]ROE!G204-[1]ROE!$E204</f>
        <v>-3.7465888778477563E-2</v>
      </c>
      <c r="H204" s="2">
        <f>[1]ROE!H204-[1]ROE!$E204</f>
        <v>-5.3139688112594285E-2</v>
      </c>
      <c r="I204" s="2">
        <f>[1]ROE!I204-[1]ROE!$E204</f>
        <v>-6.3617242766298432E-2</v>
      </c>
      <c r="J204" s="2">
        <f>[1]ROE!J204-[1]ROE!$E204</f>
        <v>-7.189842754720388E-2</v>
      </c>
      <c r="K204" s="2">
        <f>[1]ROE!K204-[1]ROE!$E204</f>
        <v>-7.7886342792929497E-2</v>
      </c>
      <c r="L204" s="2">
        <f>[1]ROE!L204-[1]ROE!$E204</f>
        <v>-8.2262753787382792E-2</v>
      </c>
      <c r="M204" s="2">
        <f>[1]ROE!M204-[1]ROE!$E204</f>
        <v>-8.7426672426403229E-2</v>
      </c>
      <c r="N204" s="2">
        <f>[1]ROE!N204-[1]ROE!$E204</f>
        <v>-9.1873710654908791E-2</v>
      </c>
      <c r="O204" s="2">
        <f>[1]ROE!O204-[1]ROE!$E204</f>
        <v>-9.5857370951947019E-2</v>
      </c>
      <c r="P204" s="2">
        <f>[1]ROE!P204-[1]ROE!$E204</f>
        <v>-9.5857370951947019E-2</v>
      </c>
      <c r="Q204" s="2">
        <f>[1]ROE!Q204-[1]ROE!$E204</f>
        <v>-9.5857370951947019E-2</v>
      </c>
      <c r="R204" s="2">
        <f>[1]ROE!R204-[1]ROE!$E204</f>
        <v>-9.5857370951947019E-2</v>
      </c>
      <c r="S204" s="2">
        <f>[1]ROE!S204-[1]ROE!$E204</f>
        <v>-9.5857370951947019E-2</v>
      </c>
      <c r="T204" s="2">
        <f>[1]ROE!T204-[1]ROE!$E204</f>
        <v>-9.5857370951947019E-2</v>
      </c>
      <c r="U204" s="2">
        <f>[1]ROE!U204-[1]ROE!$E204</f>
        <v>-9.5857370951947019E-2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-1.9926076080722055E-2</v>
      </c>
      <c r="G205" s="2">
        <f>[1]ROE!G205-[1]ROE!$E205</f>
        <v>-3.4970068872787863E-2</v>
      </c>
      <c r="H205" s="2">
        <f>[1]ROE!H205-[1]ROE!$E205</f>
        <v>-4.5164624884783677E-2</v>
      </c>
      <c r="I205" s="2">
        <f>[1]ROE!I205-[1]ROE!$E205</f>
        <v>-5.5159692395243098E-2</v>
      </c>
      <c r="J205" s="2">
        <f>[1]ROE!J205-[1]ROE!$E205</f>
        <v>-6.3847196154981134E-2</v>
      </c>
      <c r="K205" s="2">
        <f>[1]ROE!K205-[1]ROE!$E205</f>
        <v>-7.2861730872944008E-2</v>
      </c>
      <c r="L205" s="2">
        <f>[1]ROE!L205-[1]ROE!$E205</f>
        <v>-8.0288066295089777E-2</v>
      </c>
      <c r="M205" s="2">
        <f>[1]ROE!M205-[1]ROE!$E205</f>
        <v>-8.6605550964215183E-2</v>
      </c>
      <c r="N205" s="2">
        <f>[1]ROE!N205-[1]ROE!$E205</f>
        <v>-9.4944193217678219E-2</v>
      </c>
      <c r="O205" s="2">
        <f>[1]ROE!O205-[1]ROE!$E205</f>
        <v>-0.10342687187206678</v>
      </c>
      <c r="P205" s="2">
        <f>[1]ROE!P205-[1]ROE!$E205</f>
        <v>-0.11064183803927818</v>
      </c>
      <c r="Q205" s="2">
        <f>[1]ROE!Q205-[1]ROE!$E205</f>
        <v>-0.11633842192581767</v>
      </c>
      <c r="R205" s="2">
        <f>[1]ROE!R205-[1]ROE!$E205</f>
        <v>-0.12201712141932575</v>
      </c>
      <c r="S205" s="2">
        <f>[1]ROE!S205-[1]ROE!$E205</f>
        <v>-0.12790980544583164</v>
      </c>
      <c r="T205" s="2">
        <f>[1]ROE!T205-[1]ROE!$E205</f>
        <v>-0.13414189869602922</v>
      </c>
      <c r="U205" s="2">
        <f>[1]ROE!U205-[1]ROE!$E205</f>
        <v>-0.14054000298145297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-1.9330457914854549E-2</v>
      </c>
      <c r="G206" s="2">
        <f>[1]ROE!G206-[1]ROE!$E206</f>
        <v>-3.5890121572393241E-2</v>
      </c>
      <c r="H206" s="2">
        <f>[1]ROE!H206-[1]ROE!$E206</f>
        <v>-5.1441144699531094E-2</v>
      </c>
      <c r="I206" s="2">
        <f>[1]ROE!I206-[1]ROE!$E206</f>
        <v>-6.1841838459280041E-2</v>
      </c>
      <c r="J206" s="2">
        <f>[1]ROE!J206-[1]ROE!$E206</f>
        <v>-6.9394250240769395E-2</v>
      </c>
      <c r="K206" s="2">
        <f>[1]ROE!K206-[1]ROE!$E206</f>
        <v>-7.5264340284434184E-2</v>
      </c>
      <c r="L206" s="2">
        <f>[1]ROE!L206-[1]ROE!$E206</f>
        <v>-8.0542736422664518E-2</v>
      </c>
      <c r="M206" s="2">
        <f>[1]ROE!M206-[1]ROE!$E206</f>
        <v>-8.4929672031421433E-2</v>
      </c>
      <c r="N206" s="2">
        <f>[1]ROE!N206-[1]ROE!$E206</f>
        <v>-8.8579948732906644E-2</v>
      </c>
      <c r="O206" s="2">
        <f>[1]ROE!O206-[1]ROE!$E206</f>
        <v>-9.202937424176838E-2</v>
      </c>
      <c r="P206" s="2">
        <f>[1]ROE!P206-[1]ROE!$E206</f>
        <v>-9.4806734633110068E-2</v>
      </c>
      <c r="Q206" s="2">
        <f>[1]ROE!Q206-[1]ROE!$E206</f>
        <v>-9.736037319490265E-2</v>
      </c>
      <c r="R206" s="2">
        <f>[1]ROE!R206-[1]ROE!$E206</f>
        <v>-9.9930198542836024E-2</v>
      </c>
      <c r="S206" s="2">
        <f>[1]ROE!S206-[1]ROE!$E206</f>
        <v>-0.10240698295994122</v>
      </c>
      <c r="T206" s="2">
        <f>[1]ROE!T206-[1]ROE!$E206</f>
        <v>-0.10420325612085435</v>
      </c>
      <c r="U206" s="2">
        <f>[1]ROE!U206-[1]ROE!$E206</f>
        <v>-0.10570105699692789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-2.0662591425654853E-2</v>
      </c>
      <c r="G207" s="2">
        <f>[1]ROE!G207-[1]ROE!$E207</f>
        <v>-3.7872747862039091E-2</v>
      </c>
      <c r="H207" s="2">
        <f>[1]ROE!H207-[1]ROE!$E207</f>
        <v>-5.0407572458802008E-2</v>
      </c>
      <c r="I207" s="2">
        <f>[1]ROE!I207-[1]ROE!$E207</f>
        <v>-5.7751660539310024E-2</v>
      </c>
      <c r="J207" s="2">
        <f>[1]ROE!J207-[1]ROE!$E207</f>
        <v>-6.350596492096372E-2</v>
      </c>
      <c r="K207" s="2">
        <f>[1]ROE!K207-[1]ROE!$E207</f>
        <v>-6.8567892796821184E-2</v>
      </c>
      <c r="L207" s="2">
        <f>[1]ROE!L207-[1]ROE!$E207</f>
        <v>-7.328667959987456E-2</v>
      </c>
      <c r="M207" s="2">
        <f>[1]ROE!M207-[1]ROE!$E207</f>
        <v>-7.6867834138816704E-2</v>
      </c>
      <c r="N207" s="2">
        <f>[1]ROE!N207-[1]ROE!$E207</f>
        <v>-7.9760490832036623E-2</v>
      </c>
      <c r="O207" s="2">
        <f>[1]ROE!O207-[1]ROE!$E207</f>
        <v>-8.23142676854971E-2</v>
      </c>
      <c r="P207" s="2">
        <f>[1]ROE!P207-[1]ROE!$E207</f>
        <v>-8.4228858716699051E-2</v>
      </c>
      <c r="Q207" s="2">
        <f>[1]ROE!Q207-[1]ROE!$E207</f>
        <v>-8.601986677290796E-2</v>
      </c>
      <c r="R207" s="2">
        <f>[1]ROE!R207-[1]ROE!$E207</f>
        <v>-8.7511953455852165E-2</v>
      </c>
      <c r="S207" s="2">
        <f>[1]ROE!S207-[1]ROE!$E207</f>
        <v>-8.8829901065942352E-2</v>
      </c>
      <c r="T207" s="2">
        <f>[1]ROE!T207-[1]ROE!$E207</f>
        <v>-9.0155843104120947E-2</v>
      </c>
      <c r="U207" s="2">
        <f>[1]ROE!U207-[1]ROE!$E207</f>
        <v>-9.1737000459922058E-2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-2.2615241711086753E-2</v>
      </c>
      <c r="G208" s="2">
        <f>[1]ROE!G208-[1]ROE!$E208</f>
        <v>-3.7762772850342685E-2</v>
      </c>
      <c r="H208" s="2">
        <f>[1]ROE!H208-[1]ROE!$E208</f>
        <v>-5.3521272235599326E-2</v>
      </c>
      <c r="I208" s="2">
        <f>[1]ROE!I208-[1]ROE!$E208</f>
        <v>-6.6016370621966303E-2</v>
      </c>
      <c r="J208" s="2">
        <f>[1]ROE!J208-[1]ROE!$E208</f>
        <v>-7.9479901373709083E-2</v>
      </c>
      <c r="K208" s="2">
        <f>[1]ROE!K208-[1]ROE!$E208</f>
        <v>-9.1972383592320739E-2</v>
      </c>
      <c r="L208" s="2">
        <f>[1]ROE!L208-[1]ROE!$E208</f>
        <v>-0.10254415180900622</v>
      </c>
      <c r="M208" s="2">
        <f>[1]ROE!M208-[1]ROE!$E208</f>
        <v>-0.11214511283476014</v>
      </c>
      <c r="N208" s="2">
        <f>[1]ROE!N208-[1]ROE!$E208</f>
        <v>-0.12150066098921997</v>
      </c>
      <c r="O208" s="2">
        <f>[1]ROE!O208-[1]ROE!$E208</f>
        <v>-0.13156267868360771</v>
      </c>
      <c r="P208" s="2">
        <f>[1]ROE!P208-[1]ROE!$E208</f>
        <v>-0.14076485312649822</v>
      </c>
      <c r="Q208" s="2">
        <f>[1]ROE!Q208-[1]ROE!$E208</f>
        <v>-0.14880314166077824</v>
      </c>
      <c r="R208" s="2">
        <f>[1]ROE!R208-[1]ROE!$E208</f>
        <v>-0.15623888405270492</v>
      </c>
      <c r="S208" s="2">
        <f>[1]ROE!S208-[1]ROE!$E208</f>
        <v>-0.16064542833726136</v>
      </c>
      <c r="T208" s="2">
        <f>[1]ROE!T208-[1]ROE!$E208</f>
        <v>-0.16483714849896813</v>
      </c>
      <c r="U208" s="2">
        <f>[1]ROE!U208-[1]ROE!$E208</f>
        <v>-0.16823510992035295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-2.1478854500635691E-2</v>
      </c>
      <c r="G209" s="2">
        <f>[1]ROE!G209-[1]ROE!$E209</f>
        <v>-3.8533817527067526E-2</v>
      </c>
      <c r="H209" s="2">
        <f>[1]ROE!H209-[1]ROE!$E209</f>
        <v>-5.4176598897413442E-2</v>
      </c>
      <c r="I209" s="2">
        <f>[1]ROE!I209-[1]ROE!$E209</f>
        <v>-6.6334235422324639E-2</v>
      </c>
      <c r="J209" s="2">
        <f>[1]ROE!J209-[1]ROE!$E209</f>
        <v>-7.7513044935869857E-2</v>
      </c>
      <c r="K209" s="2">
        <f>[1]ROE!K209-[1]ROE!$E209</f>
        <v>-8.6297097332639794E-2</v>
      </c>
      <c r="L209" s="2">
        <f>[1]ROE!L209-[1]ROE!$E209</f>
        <v>-9.2396228759241694E-2</v>
      </c>
      <c r="M209" s="2">
        <f>[1]ROE!M209-[1]ROE!$E209</f>
        <v>-9.7871144745290906E-2</v>
      </c>
      <c r="N209" s="2">
        <f>[1]ROE!N209-[1]ROE!$E209</f>
        <v>-0.10205703508083275</v>
      </c>
      <c r="O209" s="2">
        <f>[1]ROE!O209-[1]ROE!$E209</f>
        <v>-0.10555025513096439</v>
      </c>
      <c r="P209" s="2">
        <f>[1]ROE!P209-[1]ROE!$E209</f>
        <v>-0.1087007183747204</v>
      </c>
      <c r="Q209" s="2">
        <f>[1]ROE!Q209-[1]ROE!$E209</f>
        <v>-0.1121288240660121</v>
      </c>
      <c r="R209" s="2">
        <f>[1]ROE!R209-[1]ROE!$E209</f>
        <v>-0.11582292096989022</v>
      </c>
      <c r="S209" s="2">
        <f>[1]ROE!S209-[1]ROE!$E209</f>
        <v>-0.11928493066218948</v>
      </c>
      <c r="T209" s="2">
        <f>[1]ROE!T209-[1]ROE!$E209</f>
        <v>-0.12198090365750858</v>
      </c>
      <c r="U209" s="2">
        <f>[1]ROE!U209-[1]ROE!$E209</f>
        <v>-0.12490645365748065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-1.9635117620623532E-2</v>
      </c>
      <c r="G210" s="2">
        <f>[1]ROE!G210-[1]ROE!$E210</f>
        <v>-3.6189000115307124E-2</v>
      </c>
      <c r="H210" s="2">
        <f>[1]ROE!H210-[1]ROE!$E210</f>
        <v>-4.8729929253880755E-2</v>
      </c>
      <c r="I210" s="2">
        <f>[1]ROE!I210-[1]ROE!$E210</f>
        <v>-5.9563602211312627E-2</v>
      </c>
      <c r="J210" s="2">
        <f>[1]ROE!J210-[1]ROE!$E210</f>
        <v>-6.9197090991941934E-2</v>
      </c>
      <c r="K210" s="2">
        <f>[1]ROE!K210-[1]ROE!$E210</f>
        <v>-7.7464797372854832E-2</v>
      </c>
      <c r="L210" s="2">
        <f>[1]ROE!L210-[1]ROE!$E210</f>
        <v>-8.5137444095266801E-2</v>
      </c>
      <c r="M210" s="2">
        <f>[1]ROE!M210-[1]ROE!$E210</f>
        <v>-9.1022118427325438E-2</v>
      </c>
      <c r="N210" s="2">
        <f>[1]ROE!N210-[1]ROE!$E210</f>
        <v>-9.7093159065593682E-2</v>
      </c>
      <c r="O210" s="2">
        <f>[1]ROE!O210-[1]ROE!$E210</f>
        <v>-0.10317817876592272</v>
      </c>
      <c r="P210" s="2">
        <f>[1]ROE!P210-[1]ROE!$E210</f>
        <v>-0.10899329329212293</v>
      </c>
      <c r="Q210" s="2">
        <f>[1]ROE!Q210-[1]ROE!$E210</f>
        <v>-0.11507722271327481</v>
      </c>
      <c r="R210" s="2">
        <f>[1]ROE!R210-[1]ROE!$E210</f>
        <v>-0.12234636907159313</v>
      </c>
      <c r="S210" s="2">
        <f>[1]ROE!S210-[1]ROE!$E210</f>
        <v>-0.12853529760224802</v>
      </c>
      <c r="T210" s="2">
        <f>[1]ROE!T210-[1]ROE!$E210</f>
        <v>-0.13300665195810524</v>
      </c>
      <c r="U210" s="2">
        <f>[1]ROE!U210-[1]ROE!$E210</f>
        <v>-0.13621010005245893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-2.4164104378407103E-2</v>
      </c>
      <c r="G211" s="2">
        <f>[1]ROE!G211-[1]ROE!$E211</f>
        <v>-4.9257843895759379E-2</v>
      </c>
      <c r="H211" s="2">
        <f>[1]ROE!H211-[1]ROE!$E211</f>
        <v>-7.1868949112030123E-2</v>
      </c>
      <c r="I211" s="2">
        <f>[1]ROE!I211-[1]ROE!$E211</f>
        <v>-8.6960606592334955E-2</v>
      </c>
      <c r="J211" s="2">
        <f>[1]ROE!J211-[1]ROE!$E211</f>
        <v>-9.7800837086339243E-2</v>
      </c>
      <c r="K211" s="2">
        <f>[1]ROE!K211-[1]ROE!$E211</f>
        <v>-0.10682115548558357</v>
      </c>
      <c r="L211" s="2">
        <f>[1]ROE!L211-[1]ROE!$E211</f>
        <v>-0.11298795636056269</v>
      </c>
      <c r="M211" s="2">
        <f>[1]ROE!M211-[1]ROE!$E211</f>
        <v>-0.1175004855548849</v>
      </c>
      <c r="N211" s="2">
        <f>[1]ROE!N211-[1]ROE!$E211</f>
        <v>-0.12091983097048598</v>
      </c>
      <c r="O211" s="2">
        <f>[1]ROE!O211-[1]ROE!$E211</f>
        <v>-0.12389947509256416</v>
      </c>
      <c r="P211" s="2">
        <f>[1]ROE!P211-[1]ROE!$E211</f>
        <v>-0.12668518763705094</v>
      </c>
      <c r="Q211" s="2">
        <f>[1]ROE!Q211-[1]ROE!$E211</f>
        <v>-0.1289440798335022</v>
      </c>
      <c r="R211" s="2">
        <f>[1]ROE!R211-[1]ROE!$E211</f>
        <v>-0.13102290595151089</v>
      </c>
      <c r="S211" s="2">
        <f>[1]ROE!S211-[1]ROE!$E211</f>
        <v>-0.13266872059156043</v>
      </c>
      <c r="T211" s="2">
        <f>[1]ROE!T211-[1]ROE!$E211</f>
        <v>-0.13394751181521514</v>
      </c>
      <c r="U211" s="2">
        <f>[1]ROE!U211-[1]ROE!$E211</f>
        <v>-0.13500985246952979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-2.1092574874138847E-2</v>
      </c>
      <c r="G212" s="2">
        <f>[1]ROE!G212-[1]ROE!$E212</f>
        <v>-3.6595180942661898E-2</v>
      </c>
      <c r="H212" s="2">
        <f>[1]ROE!H212-[1]ROE!$E212</f>
        <v>-4.8414946302777651E-2</v>
      </c>
      <c r="I212" s="2">
        <f>[1]ROE!I212-[1]ROE!$E212</f>
        <v>-5.7481029754981705E-2</v>
      </c>
      <c r="J212" s="2">
        <f>[1]ROE!J212-[1]ROE!$E212</f>
        <v>-6.8116489527149326E-2</v>
      </c>
      <c r="K212" s="2">
        <f>[1]ROE!K212-[1]ROE!$E212</f>
        <v>-7.5866574272190235E-2</v>
      </c>
      <c r="L212" s="2">
        <f>[1]ROE!L212-[1]ROE!$E212</f>
        <v>-8.2934435339133472E-2</v>
      </c>
      <c r="M212" s="2">
        <f>[1]ROE!M212-[1]ROE!$E212</f>
        <v>-8.7706863041880467E-2</v>
      </c>
      <c r="N212" s="2">
        <f>[1]ROE!N212-[1]ROE!$E212</f>
        <v>-9.2455820943932565E-2</v>
      </c>
      <c r="O212" s="2">
        <f>[1]ROE!O212-[1]ROE!$E212</f>
        <v>-9.8396505426784131E-2</v>
      </c>
      <c r="P212" s="2">
        <f>[1]ROE!P212-[1]ROE!$E212</f>
        <v>-0.1033036929823723</v>
      </c>
      <c r="Q212" s="2">
        <f>[1]ROE!Q212-[1]ROE!$E212</f>
        <v>-0.10840297508350716</v>
      </c>
      <c r="R212" s="2">
        <f>[1]ROE!R212-[1]ROE!$E212</f>
        <v>-0.1129612585267239</v>
      </c>
      <c r="S212" s="2">
        <f>[1]ROE!S212-[1]ROE!$E212</f>
        <v>-0.11682456015828535</v>
      </c>
      <c r="T212" s="2">
        <f>[1]ROE!T212-[1]ROE!$E212</f>
        <v>-0.11980150762704511</v>
      </c>
      <c r="U212" s="2">
        <f>[1]ROE!U212-[1]ROE!$E212</f>
        <v>-0.12256166072820207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-2.3007184996615138E-2</v>
      </c>
      <c r="G213" s="2">
        <f>[1]ROE!G213-[1]ROE!$E213</f>
        <v>-4.4833538748598301E-2</v>
      </c>
      <c r="H213" s="2">
        <f>[1]ROE!H213-[1]ROE!$E213</f>
        <v>-6.1715946363456453E-2</v>
      </c>
      <c r="I213" s="2">
        <f>[1]ROE!I213-[1]ROE!$E213</f>
        <v>-7.343690004977077E-2</v>
      </c>
      <c r="J213" s="2">
        <f>[1]ROE!J213-[1]ROE!$E213</f>
        <v>-8.2242475952966743E-2</v>
      </c>
      <c r="K213" s="2">
        <f>[1]ROE!K213-[1]ROE!$E213</f>
        <v>-9.1179815331393854E-2</v>
      </c>
      <c r="L213" s="2">
        <f>[1]ROE!L213-[1]ROE!$E213</f>
        <v>-9.8986858831253244E-2</v>
      </c>
      <c r="M213" s="2">
        <f>[1]ROE!M213-[1]ROE!$E213</f>
        <v>-0.10524452054710309</v>
      </c>
      <c r="N213" s="2">
        <f>[1]ROE!N213-[1]ROE!$E213</f>
        <v>-0.10909613113357608</v>
      </c>
      <c r="O213" s="2">
        <f>[1]ROE!O213-[1]ROE!$E213</f>
        <v>-0.11206637839323719</v>
      </c>
      <c r="P213" s="2">
        <f>[1]ROE!P213-[1]ROE!$E213</f>
        <v>-0.11536166380831503</v>
      </c>
      <c r="Q213" s="2">
        <f>[1]ROE!Q213-[1]ROE!$E213</f>
        <v>-0.11914281717965736</v>
      </c>
      <c r="R213" s="2">
        <f>[1]ROE!R213-[1]ROE!$E213</f>
        <v>-0.12251413142605116</v>
      </c>
      <c r="S213" s="2">
        <f>[1]ROE!S213-[1]ROE!$E213</f>
        <v>-0.12466061743379697</v>
      </c>
      <c r="T213" s="2">
        <f>[1]ROE!T213-[1]ROE!$E213</f>
        <v>-0.12671476552336003</v>
      </c>
      <c r="U213" s="2">
        <f>[1]ROE!U213-[1]ROE!$E213</f>
        <v>-0.12844257946068183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-2.0804555539932323E-2</v>
      </c>
      <c r="G214" s="2">
        <f>[1]ROE!G214-[1]ROE!$E214</f>
        <v>-3.9721169385025235E-2</v>
      </c>
      <c r="H214" s="2">
        <f>[1]ROE!H214-[1]ROE!$E214</f>
        <v>-5.6436732125291655E-2</v>
      </c>
      <c r="I214" s="2">
        <f>[1]ROE!I214-[1]ROE!$E214</f>
        <v>-7.0074520835035514E-2</v>
      </c>
      <c r="J214" s="2">
        <f>[1]ROE!J214-[1]ROE!$E214</f>
        <v>-7.9264608022107552E-2</v>
      </c>
      <c r="K214" s="2">
        <f>[1]ROE!K214-[1]ROE!$E214</f>
        <v>-9.000430624409006E-2</v>
      </c>
      <c r="L214" s="2">
        <f>[1]ROE!L214-[1]ROE!$E214</f>
        <v>-9.7778894581857401E-2</v>
      </c>
      <c r="M214" s="2">
        <f>[1]ROE!M214-[1]ROE!$E214</f>
        <v>-0.1048667699460637</v>
      </c>
      <c r="N214" s="2">
        <f>[1]ROE!N214-[1]ROE!$E214</f>
        <v>-0.11073461822410735</v>
      </c>
      <c r="O214" s="2">
        <f>[1]ROE!O214-[1]ROE!$E214</f>
        <v>-0.11695781608420219</v>
      </c>
      <c r="P214" s="2">
        <f>[1]ROE!P214-[1]ROE!$E214</f>
        <v>-0.1216778520756705</v>
      </c>
      <c r="Q214" s="2">
        <f>[1]ROE!Q214-[1]ROE!$E214</f>
        <v>-0.12566158843407038</v>
      </c>
      <c r="R214" s="2">
        <f>[1]ROE!R214-[1]ROE!$E214</f>
        <v>-0.12953536131505672</v>
      </c>
      <c r="S214" s="2">
        <f>[1]ROE!S214-[1]ROE!$E214</f>
        <v>-0.13264033400718489</v>
      </c>
      <c r="T214" s="2">
        <f>[1]ROE!T214-[1]ROE!$E214</f>
        <v>-0.13482816151834953</v>
      </c>
      <c r="U214" s="2">
        <f>[1]ROE!U214-[1]ROE!$E214</f>
        <v>-0.1368549274867874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-2.4491600353940157E-2</v>
      </c>
      <c r="G215" s="2">
        <f>[1]ROE!G215-[1]ROE!$E215</f>
        <v>-4.8185196217524151E-2</v>
      </c>
      <c r="H215" s="2">
        <f>[1]ROE!H215-[1]ROE!$E215</f>
        <v>-6.910217889464576E-2</v>
      </c>
      <c r="I215" s="2">
        <f>[1]ROE!I215-[1]ROE!$E215</f>
        <v>-8.6254642566792938E-2</v>
      </c>
      <c r="J215" s="2">
        <f>[1]ROE!J215-[1]ROE!$E215</f>
        <v>-9.815942767261987E-2</v>
      </c>
      <c r="K215" s="2">
        <f>[1]ROE!K215-[1]ROE!$E215</f>
        <v>-0.10651836605960341</v>
      </c>
      <c r="L215" s="2">
        <f>[1]ROE!L215-[1]ROE!$E215</f>
        <v>-0.11423657957075761</v>
      </c>
      <c r="M215" s="2">
        <f>[1]ROE!M215-[1]ROE!$E215</f>
        <v>-0.12263126784350931</v>
      </c>
      <c r="N215" s="2">
        <f>[1]ROE!N215-[1]ROE!$E215</f>
        <v>-0.13137017949525642</v>
      </c>
      <c r="O215" s="2">
        <f>[1]ROE!O215-[1]ROE!$E215</f>
        <v>-0.14002204914277883</v>
      </c>
      <c r="P215" s="2">
        <f>[1]ROE!P215-[1]ROE!$E215</f>
        <v>-0.14690250653727333</v>
      </c>
      <c r="Q215" s="2">
        <f>[1]ROE!Q215-[1]ROE!$E215</f>
        <v>-0.15343720628546009</v>
      </c>
      <c r="R215" s="2">
        <f>[1]ROE!R215-[1]ROE!$E215</f>
        <v>-0.15832299196730304</v>
      </c>
      <c r="S215" s="2">
        <f>[1]ROE!S215-[1]ROE!$E215</f>
        <v>-0.1635337211946819</v>
      </c>
      <c r="T215" s="2">
        <f>[1]ROE!T215-[1]ROE!$E215</f>
        <v>-0.16892497347046032</v>
      </c>
      <c r="U215" s="2">
        <f>[1]ROE!U215-[1]ROE!$E215</f>
        <v>-0.17328544203277119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-2.0005437000172321E-2</v>
      </c>
      <c r="G216" s="2">
        <f>[1]ROE!G216-[1]ROE!$E216</f>
        <v>-3.4443598735009573E-2</v>
      </c>
      <c r="H216" s="2">
        <f>[1]ROE!H216-[1]ROE!$E216</f>
        <v>-4.5951349978089695E-2</v>
      </c>
      <c r="I216" s="2">
        <f>[1]ROE!I216-[1]ROE!$E216</f>
        <v>-5.5407019697440774E-2</v>
      </c>
      <c r="J216" s="2">
        <f>[1]ROE!J216-[1]ROE!$E216</f>
        <v>-6.3650839131405235E-2</v>
      </c>
      <c r="K216" s="2">
        <f>[1]ROE!K216-[1]ROE!$E216</f>
        <v>-6.8883000758887647E-2</v>
      </c>
      <c r="L216" s="2">
        <f>[1]ROE!L216-[1]ROE!$E216</f>
        <v>-7.2946758034909465E-2</v>
      </c>
      <c r="M216" s="2">
        <f>[1]ROE!M216-[1]ROE!$E216</f>
        <v>-7.6790148756757048E-2</v>
      </c>
      <c r="N216" s="2">
        <f>[1]ROE!N216-[1]ROE!$E216</f>
        <v>-8.0068916807817914E-2</v>
      </c>
      <c r="O216" s="2">
        <f>[1]ROE!O216-[1]ROE!$E216</f>
        <v>-8.3248171999876774E-2</v>
      </c>
      <c r="P216" s="2">
        <f>[1]ROE!P216-[1]ROE!$E216</f>
        <v>-8.6801433216777468E-2</v>
      </c>
      <c r="Q216" s="2">
        <f>[1]ROE!Q216-[1]ROE!$E216</f>
        <v>-9.0662273867295085E-2</v>
      </c>
      <c r="R216" s="2">
        <f>[1]ROE!R216-[1]ROE!$E216</f>
        <v>-9.4257097877708418E-2</v>
      </c>
      <c r="S216" s="2">
        <f>[1]ROE!S216-[1]ROE!$E216</f>
        <v>-9.7821656067942797E-2</v>
      </c>
      <c r="T216" s="2">
        <f>[1]ROE!T216-[1]ROE!$E216</f>
        <v>-0.10159371049845589</v>
      </c>
      <c r="U216" s="2">
        <f>[1]ROE!U216-[1]ROE!$E216</f>
        <v>-0.10453654313988636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-2.1298378510451244E-2</v>
      </c>
      <c r="G217" s="2">
        <f>[1]ROE!G217-[1]ROE!$E217</f>
        <v>-3.6719227553767553E-2</v>
      </c>
      <c r="H217" s="2">
        <f>[1]ROE!H217-[1]ROE!$E217</f>
        <v>-4.6860851312978014E-2</v>
      </c>
      <c r="I217" s="2">
        <f>[1]ROE!I217-[1]ROE!$E217</f>
        <v>-5.3975404819389894E-2</v>
      </c>
      <c r="J217" s="2">
        <f>[1]ROE!J217-[1]ROE!$E217</f>
        <v>-5.9857669619404419E-2</v>
      </c>
      <c r="K217" s="2">
        <f>[1]ROE!K217-[1]ROE!$E217</f>
        <v>-6.5777317636630528E-2</v>
      </c>
      <c r="L217" s="2">
        <f>[1]ROE!L217-[1]ROE!$E217</f>
        <v>-7.028658952911826E-2</v>
      </c>
      <c r="M217" s="2">
        <f>[1]ROE!M217-[1]ROE!$E217</f>
        <v>-7.3753926966858785E-2</v>
      </c>
      <c r="N217" s="2">
        <f>[1]ROE!N217-[1]ROE!$E217</f>
        <v>-7.6872143611339538E-2</v>
      </c>
      <c r="O217" s="2">
        <f>[1]ROE!O217-[1]ROE!$E217</f>
        <v>-7.9406058562270232E-2</v>
      </c>
      <c r="P217" s="2">
        <f>[1]ROE!P217-[1]ROE!$E217</f>
        <v>-8.2114292696893187E-2</v>
      </c>
      <c r="Q217" s="2">
        <f>[1]ROE!Q217-[1]ROE!$E217</f>
        <v>-8.4253043799243699E-2</v>
      </c>
      <c r="R217" s="2">
        <f>[1]ROE!R217-[1]ROE!$E217</f>
        <v>-8.4253043799243699E-2</v>
      </c>
      <c r="S217" s="2">
        <f>[1]ROE!S217-[1]ROE!$E217</f>
        <v>-8.4253043799243699E-2</v>
      </c>
      <c r="T217" s="2">
        <f>[1]ROE!T217-[1]ROE!$E217</f>
        <v>-8.4253043799243699E-2</v>
      </c>
      <c r="U217" s="2">
        <f>[1]ROE!U217-[1]ROE!$E217</f>
        <v>-8.4253043799243699E-2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-1.7064171310551046E-2</v>
      </c>
      <c r="G218" s="2">
        <f>[1]ROE!G218-[1]ROE!$E218</f>
        <v>-3.4335404962241967E-2</v>
      </c>
      <c r="H218" s="2">
        <f>[1]ROE!H218-[1]ROE!$E218</f>
        <v>-4.8690115029096148E-2</v>
      </c>
      <c r="I218" s="2">
        <f>[1]ROE!I218-[1]ROE!$E218</f>
        <v>-5.905899136718773E-2</v>
      </c>
      <c r="J218" s="2">
        <f>[1]ROE!J218-[1]ROE!$E218</f>
        <v>-6.7117959296481899E-2</v>
      </c>
      <c r="K218" s="2">
        <f>[1]ROE!K218-[1]ROE!$E218</f>
        <v>-7.2511272481662559E-2</v>
      </c>
      <c r="L218" s="2">
        <f>[1]ROE!L218-[1]ROE!$E218</f>
        <v>-7.6424665157460936E-2</v>
      </c>
      <c r="M218" s="2">
        <f>[1]ROE!M218-[1]ROE!$E218</f>
        <v>-7.9153063414523217E-2</v>
      </c>
      <c r="N218" s="2">
        <f>[1]ROE!N218-[1]ROE!$E218</f>
        <v>-8.1909437549143149E-2</v>
      </c>
      <c r="O218" s="2">
        <f>[1]ROE!O218-[1]ROE!$E218</f>
        <v>-8.4637663330440205E-2</v>
      </c>
      <c r="P218" s="2">
        <f>[1]ROE!P218-[1]ROE!$E218</f>
        <v>-8.7407596520478137E-2</v>
      </c>
      <c r="Q218" s="2">
        <f>[1]ROE!Q218-[1]ROE!$E218</f>
        <v>-9.0016454541085977E-2</v>
      </c>
      <c r="R218" s="2">
        <f>[1]ROE!R218-[1]ROE!$E218</f>
        <v>-9.2200482807555773E-2</v>
      </c>
      <c r="S218" s="2">
        <f>[1]ROE!S218-[1]ROE!$E218</f>
        <v>-9.4168619664486641E-2</v>
      </c>
      <c r="T218" s="2">
        <f>[1]ROE!T218-[1]ROE!$E218</f>
        <v>-9.4168619664486641E-2</v>
      </c>
      <c r="U218" s="2">
        <f>[1]ROE!U218-[1]ROE!$E218</f>
        <v>-9.4168619664486641E-2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-1.9179790373172523E-2</v>
      </c>
      <c r="G219" s="2">
        <f>[1]ROE!G219-[1]ROE!$E219</f>
        <v>-3.4979597131723494E-2</v>
      </c>
      <c r="H219" s="2">
        <f>[1]ROE!H219-[1]ROE!$E219</f>
        <v>-5.0107008698731192E-2</v>
      </c>
      <c r="I219" s="2">
        <f>[1]ROE!I219-[1]ROE!$E219</f>
        <v>-6.098847077813474E-2</v>
      </c>
      <c r="J219" s="2">
        <f>[1]ROE!J219-[1]ROE!$E219</f>
        <v>-7.0582751359729912E-2</v>
      </c>
      <c r="K219" s="2">
        <f>[1]ROE!K219-[1]ROE!$E219</f>
        <v>-7.8156287023020354E-2</v>
      </c>
      <c r="L219" s="2">
        <f>[1]ROE!L219-[1]ROE!$E219</f>
        <v>-8.5108430723956019E-2</v>
      </c>
      <c r="M219" s="2">
        <f>[1]ROE!M219-[1]ROE!$E219</f>
        <v>-9.1489234499533723E-2</v>
      </c>
      <c r="N219" s="2">
        <f>[1]ROE!N219-[1]ROE!$E219</f>
        <v>-9.7742770372356347E-2</v>
      </c>
      <c r="O219" s="2">
        <f>[1]ROE!O219-[1]ROE!$E219</f>
        <v>-0.10248468200285288</v>
      </c>
      <c r="P219" s="2">
        <f>[1]ROE!P219-[1]ROE!$E219</f>
        <v>-0.10709046734481831</v>
      </c>
      <c r="Q219" s="2">
        <f>[1]ROE!Q219-[1]ROE!$E219</f>
        <v>-0.11231491006835626</v>
      </c>
      <c r="R219" s="2">
        <f>[1]ROE!R219-[1]ROE!$E219</f>
        <v>-0.11812570378205578</v>
      </c>
      <c r="S219" s="2">
        <f>[1]ROE!S219-[1]ROE!$E219</f>
        <v>-0.12264734914831621</v>
      </c>
      <c r="T219" s="2">
        <f>[1]ROE!T219-[1]ROE!$E219</f>
        <v>-0.12633824381292413</v>
      </c>
      <c r="U219" s="2">
        <f>[1]ROE!U219-[1]ROE!$E219</f>
        <v>-0.12633824381292413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-1.984153304209002E-2</v>
      </c>
      <c r="G220" s="2">
        <f>[1]ROE!G220-[1]ROE!$E220</f>
        <v>-3.6325217704977319E-2</v>
      </c>
      <c r="H220" s="2">
        <f>[1]ROE!H220-[1]ROE!$E220</f>
        <v>-4.901861771067928E-2</v>
      </c>
      <c r="I220" s="2">
        <f>[1]ROE!I220-[1]ROE!$E220</f>
        <v>-5.8728873841452867E-2</v>
      </c>
      <c r="J220" s="2">
        <f>[1]ROE!J220-[1]ROE!$E220</f>
        <v>-6.6359764206623595E-2</v>
      </c>
      <c r="K220" s="2">
        <f>[1]ROE!K220-[1]ROE!$E220</f>
        <v>-7.3580918571614973E-2</v>
      </c>
      <c r="L220" s="2">
        <f>[1]ROE!L220-[1]ROE!$E220</f>
        <v>-7.9752376417197013E-2</v>
      </c>
      <c r="M220" s="2">
        <f>[1]ROE!M220-[1]ROE!$E220</f>
        <v>-8.4907276679530241E-2</v>
      </c>
      <c r="N220" s="2">
        <f>[1]ROE!N220-[1]ROE!$E220</f>
        <v>-8.9179239845037728E-2</v>
      </c>
      <c r="O220" s="2">
        <f>[1]ROE!O220-[1]ROE!$E220</f>
        <v>-9.2942435221054609E-2</v>
      </c>
      <c r="P220" s="2">
        <f>[1]ROE!P220-[1]ROE!$E220</f>
        <v>-9.6321437413934063E-2</v>
      </c>
      <c r="Q220" s="2">
        <f>[1]ROE!Q220-[1]ROE!$E220</f>
        <v>-9.6321437413934063E-2</v>
      </c>
      <c r="R220" s="2">
        <f>[1]ROE!R220-[1]ROE!$E220</f>
        <v>-9.6321437413934063E-2</v>
      </c>
      <c r="S220" s="2">
        <f>[1]ROE!S220-[1]ROE!$E220</f>
        <v>-9.6321437413934063E-2</v>
      </c>
      <c r="T220" s="2">
        <f>[1]ROE!T220-[1]ROE!$E220</f>
        <v>-9.6321437413934063E-2</v>
      </c>
      <c r="U220" s="2">
        <f>[1]ROE!U220-[1]ROE!$E220</f>
        <v>-9.6321437413934063E-2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-1.6433057179156663E-2</v>
      </c>
      <c r="G221" s="2">
        <f>[1]ROE!G221-[1]ROE!$E221</f>
        <v>-2.8753972293571906E-2</v>
      </c>
      <c r="H221" s="2">
        <f>[1]ROE!H221-[1]ROE!$E221</f>
        <v>-4.1293370721540157E-2</v>
      </c>
      <c r="I221" s="2">
        <f>[1]ROE!I221-[1]ROE!$E221</f>
        <v>-5.2018089122455535E-2</v>
      </c>
      <c r="J221" s="2">
        <f>[1]ROE!J221-[1]ROE!$E221</f>
        <v>-6.3638387026493604E-2</v>
      </c>
      <c r="K221" s="2">
        <f>[1]ROE!K221-[1]ROE!$E221</f>
        <v>-7.2746223140988775E-2</v>
      </c>
      <c r="L221" s="2">
        <f>[1]ROE!L221-[1]ROE!$E221</f>
        <v>-7.9818101350497273E-2</v>
      </c>
      <c r="M221" s="2">
        <f>[1]ROE!M221-[1]ROE!$E221</f>
        <v>-8.6142462296699307E-2</v>
      </c>
      <c r="N221" s="2">
        <f>[1]ROE!N221-[1]ROE!$E221</f>
        <v>-9.0608603555892842E-2</v>
      </c>
      <c r="O221" s="2">
        <f>[1]ROE!O221-[1]ROE!$E221</f>
        <v>-9.3644680958092863E-2</v>
      </c>
      <c r="P221" s="2">
        <f>[1]ROE!P221-[1]ROE!$E221</f>
        <v>-9.6440327151036342E-2</v>
      </c>
      <c r="Q221" s="2">
        <f>[1]ROE!Q221-[1]ROE!$E221</f>
        <v>-9.9562896192040284E-2</v>
      </c>
      <c r="R221" s="2">
        <f>[1]ROE!R221-[1]ROE!$E221</f>
        <v>-0.10238816627393277</v>
      </c>
      <c r="S221" s="2">
        <f>[1]ROE!S221-[1]ROE!$E221</f>
        <v>-0.10507830515581418</v>
      </c>
      <c r="T221" s="2">
        <f>[1]ROE!T221-[1]ROE!$E221</f>
        <v>-0.10817600485413692</v>
      </c>
      <c r="U221" s="2">
        <f>[1]ROE!U221-[1]ROE!$E221</f>
        <v>-0.11049866296381339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-2.0874938955145694E-2</v>
      </c>
      <c r="G222" s="2">
        <f>[1]ROE!G222-[1]ROE!$E222</f>
        <v>-3.460506101341565E-2</v>
      </c>
      <c r="H222" s="2">
        <f>[1]ROE!H222-[1]ROE!$E222</f>
        <v>-4.7172654544858972E-2</v>
      </c>
      <c r="I222" s="2">
        <f>[1]ROE!I222-[1]ROE!$E222</f>
        <v>-5.9114982437726837E-2</v>
      </c>
      <c r="J222" s="2">
        <f>[1]ROE!J222-[1]ROE!$E222</f>
        <v>-6.847325339909105E-2</v>
      </c>
      <c r="K222" s="2">
        <f>[1]ROE!K222-[1]ROE!$E222</f>
        <v>-7.6180552516944999E-2</v>
      </c>
      <c r="L222" s="2">
        <f>[1]ROE!L222-[1]ROE!$E222</f>
        <v>-8.1638678536286591E-2</v>
      </c>
      <c r="M222" s="2">
        <f>[1]ROE!M222-[1]ROE!$E222</f>
        <v>-8.725895153715868E-2</v>
      </c>
      <c r="N222" s="2">
        <f>[1]ROE!N222-[1]ROE!$E222</f>
        <v>-9.232224052242799E-2</v>
      </c>
      <c r="O222" s="2">
        <f>[1]ROE!O222-[1]ROE!$E222</f>
        <v>-9.6686323187896051E-2</v>
      </c>
      <c r="P222" s="2">
        <f>[1]ROE!P222-[1]ROE!$E222</f>
        <v>-0.10139209910894209</v>
      </c>
      <c r="Q222" s="2">
        <f>[1]ROE!Q222-[1]ROE!$E222</f>
        <v>-0.10663551231696999</v>
      </c>
      <c r="R222" s="2">
        <f>[1]ROE!R222-[1]ROE!$E222</f>
        <v>-0.11150650271902407</v>
      </c>
      <c r="S222" s="2">
        <f>[1]ROE!S222-[1]ROE!$E222</f>
        <v>-0.11581836707665616</v>
      </c>
      <c r="T222" s="2">
        <f>[1]ROE!T222-[1]ROE!$E222</f>
        <v>-0.12000921439790346</v>
      </c>
      <c r="U222" s="2">
        <f>[1]ROE!U222-[1]ROE!$E222</f>
        <v>-0.12443729738832587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-1.9148816717311945E-2</v>
      </c>
      <c r="G223" s="2">
        <f>[1]ROE!G223-[1]ROE!$E223</f>
        <v>-3.7462667219401169E-2</v>
      </c>
      <c r="H223" s="2">
        <f>[1]ROE!H223-[1]ROE!$E223</f>
        <v>-5.3618538419392792E-2</v>
      </c>
      <c r="I223" s="2">
        <f>[1]ROE!I223-[1]ROE!$E223</f>
        <v>-6.9833893413672854E-2</v>
      </c>
      <c r="J223" s="2">
        <f>[1]ROE!J223-[1]ROE!$E223</f>
        <v>-8.4080122825049841E-2</v>
      </c>
      <c r="K223" s="2">
        <f>[1]ROE!K223-[1]ROE!$E223</f>
        <v>-9.8530946761805183E-2</v>
      </c>
      <c r="L223" s="2">
        <f>[1]ROE!L223-[1]ROE!$E223</f>
        <v>-0.11268834870092093</v>
      </c>
      <c r="M223" s="2">
        <f>[1]ROE!M223-[1]ROE!$E223</f>
        <v>-0.12402249571521651</v>
      </c>
      <c r="N223" s="2">
        <f>[1]ROE!N223-[1]ROE!$E223</f>
        <v>-0.13351849572535457</v>
      </c>
      <c r="O223" s="2">
        <f>[1]ROE!O223-[1]ROE!$E223</f>
        <v>-0.14156094520463824</v>
      </c>
      <c r="P223" s="2">
        <f>[1]ROE!P223-[1]ROE!$E223</f>
        <v>-0.14785616025256587</v>
      </c>
      <c r="Q223" s="2">
        <f>[1]ROE!Q223-[1]ROE!$E223</f>
        <v>-0.15423906464584292</v>
      </c>
      <c r="R223" s="2">
        <f>[1]ROE!R223-[1]ROE!$E223</f>
        <v>-0.16016698886851088</v>
      </c>
      <c r="S223" s="2">
        <f>[1]ROE!S223-[1]ROE!$E223</f>
        <v>-0.16485241355606206</v>
      </c>
      <c r="T223" s="2">
        <f>[1]ROE!T223-[1]ROE!$E223</f>
        <v>-0.16869569858516087</v>
      </c>
      <c r="U223" s="2">
        <f>[1]ROE!U223-[1]ROE!$E223</f>
        <v>-0.17224868221677525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-1.8937252229285662E-2</v>
      </c>
      <c r="G224" s="2">
        <f>[1]ROE!G224-[1]ROE!$E224</f>
        <v>-3.7102721593015531E-2</v>
      </c>
      <c r="H224" s="2">
        <f>[1]ROE!H224-[1]ROE!$E224</f>
        <v>-5.3824686410592903E-2</v>
      </c>
      <c r="I224" s="2">
        <f>[1]ROE!I224-[1]ROE!$E224</f>
        <v>-6.716716211838758E-2</v>
      </c>
      <c r="J224" s="2">
        <f>[1]ROE!J224-[1]ROE!$E224</f>
        <v>-7.8218215208799791E-2</v>
      </c>
      <c r="K224" s="2">
        <f>[1]ROE!K224-[1]ROE!$E224</f>
        <v>-8.9291180079783317E-2</v>
      </c>
      <c r="L224" s="2">
        <f>[1]ROE!L224-[1]ROE!$E224</f>
        <v>-9.7067829090931923E-2</v>
      </c>
      <c r="M224" s="2">
        <f>[1]ROE!M224-[1]ROE!$E224</f>
        <v>-0.10535047656190955</v>
      </c>
      <c r="N224" s="2">
        <f>[1]ROE!N224-[1]ROE!$E224</f>
        <v>-0.11180836806361327</v>
      </c>
      <c r="O224" s="2">
        <f>[1]ROE!O224-[1]ROE!$E224</f>
        <v>-0.11800690218836962</v>
      </c>
      <c r="P224" s="2">
        <f>[1]ROE!P224-[1]ROE!$E224</f>
        <v>-0.12370793860434759</v>
      </c>
      <c r="Q224" s="2">
        <f>[1]ROE!Q224-[1]ROE!$E224</f>
        <v>-0.12900361424269846</v>
      </c>
      <c r="R224" s="2">
        <f>[1]ROE!R224-[1]ROE!$E224</f>
        <v>-0.13378516829237697</v>
      </c>
      <c r="S224" s="2">
        <f>[1]ROE!S224-[1]ROE!$E224</f>
        <v>-0.13726219043187626</v>
      </c>
      <c r="T224" s="2">
        <f>[1]ROE!T224-[1]ROE!$E224</f>
        <v>-0.14012450656685616</v>
      </c>
      <c r="U224" s="2">
        <f>[1]ROE!U224-[1]ROE!$E224</f>
        <v>-0.14286923370535476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-2.0546996780723248E-2</v>
      </c>
      <c r="G225" s="2">
        <f>[1]ROE!G225-[1]ROE!$E225</f>
        <v>-3.6524717368855875E-2</v>
      </c>
      <c r="H225" s="2">
        <f>[1]ROE!H225-[1]ROE!$E225</f>
        <v>-4.7664770290488434E-2</v>
      </c>
      <c r="I225" s="2">
        <f>[1]ROE!I225-[1]ROE!$E225</f>
        <v>-5.8836420610020923E-2</v>
      </c>
      <c r="J225" s="2">
        <f>[1]ROE!J225-[1]ROE!$E225</f>
        <v>-6.7557145524553164E-2</v>
      </c>
      <c r="K225" s="2">
        <f>[1]ROE!K225-[1]ROE!$E225</f>
        <v>-7.4839277402531934E-2</v>
      </c>
      <c r="L225" s="2">
        <f>[1]ROE!L225-[1]ROE!$E225</f>
        <v>-7.9750572837319567E-2</v>
      </c>
      <c r="M225" s="2">
        <f>[1]ROE!M225-[1]ROE!$E225</f>
        <v>-8.460057290763956E-2</v>
      </c>
      <c r="N225" s="2">
        <f>[1]ROE!N225-[1]ROE!$E225</f>
        <v>-8.8839916709865463E-2</v>
      </c>
      <c r="O225" s="2">
        <f>[1]ROE!O225-[1]ROE!$E225</f>
        <v>-9.3437036012581132E-2</v>
      </c>
      <c r="P225" s="2">
        <f>[1]ROE!P225-[1]ROE!$E225</f>
        <v>-9.9252942001434974E-2</v>
      </c>
      <c r="Q225" s="2">
        <f>[1]ROE!Q225-[1]ROE!$E225</f>
        <v>-0.10391133713179812</v>
      </c>
      <c r="R225" s="2">
        <f>[1]ROE!R225-[1]ROE!$E225</f>
        <v>-0.10741063027926145</v>
      </c>
      <c r="S225" s="2">
        <f>[1]ROE!S225-[1]ROE!$E225</f>
        <v>-0.11041009463139062</v>
      </c>
      <c r="T225" s="2">
        <f>[1]ROE!T225-[1]ROE!$E225</f>
        <v>-0.11376831728671277</v>
      </c>
      <c r="U225" s="2">
        <f>[1]ROE!U225-[1]ROE!$E225</f>
        <v>-0.11630384750080935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-3.0912211901522824E-2</v>
      </c>
      <c r="G226" s="2">
        <f>[1]ROE!G226-[1]ROE!$E226</f>
        <v>-5.1621484132773787E-2</v>
      </c>
      <c r="H226" s="2">
        <f>[1]ROE!H226-[1]ROE!$E226</f>
        <v>-6.9424658998329392E-2</v>
      </c>
      <c r="I226" s="2">
        <f>[1]ROE!I226-[1]ROE!$E226</f>
        <v>-8.3339465493025955E-2</v>
      </c>
      <c r="J226" s="2">
        <f>[1]ROE!J226-[1]ROE!$E226</f>
        <v>-9.205722513708281E-2</v>
      </c>
      <c r="K226" s="2">
        <f>[1]ROE!K226-[1]ROE!$E226</f>
        <v>-0.10028549845358015</v>
      </c>
      <c r="L226" s="2">
        <f>[1]ROE!L226-[1]ROE!$E226</f>
        <v>-0.1069162106039272</v>
      </c>
      <c r="M226" s="2">
        <f>[1]ROE!M226-[1]ROE!$E226</f>
        <v>-0.11277819284499913</v>
      </c>
      <c r="N226" s="2">
        <f>[1]ROE!N226-[1]ROE!$E226</f>
        <v>-0.11691050583712581</v>
      </c>
      <c r="O226" s="2">
        <f>[1]ROE!O226-[1]ROE!$E226</f>
        <v>-0.12145178856651029</v>
      </c>
      <c r="P226" s="2">
        <f>[1]ROE!P226-[1]ROE!$E226</f>
        <v>-0.12529109497286584</v>
      </c>
      <c r="Q226" s="2">
        <f>[1]ROE!Q226-[1]ROE!$E226</f>
        <v>-0.12822476769831326</v>
      </c>
      <c r="R226" s="2">
        <f>[1]ROE!R226-[1]ROE!$E226</f>
        <v>-0.1310319460405438</v>
      </c>
      <c r="S226" s="2">
        <f>[1]ROE!S226-[1]ROE!$E226</f>
        <v>-0.13419981773115808</v>
      </c>
      <c r="T226" s="2">
        <f>[1]ROE!T226-[1]ROE!$E226</f>
        <v>-0.13686023165466565</v>
      </c>
      <c r="U226" s="2">
        <f>[1]ROE!U226-[1]ROE!$E226</f>
        <v>-0.13948054588940551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-1.8321180971476281E-2</v>
      </c>
      <c r="G227" s="2">
        <f>[1]ROE!G227-[1]ROE!$E227</f>
        <v>-3.2889416517697612E-2</v>
      </c>
      <c r="H227" s="2">
        <f>[1]ROE!H227-[1]ROE!$E227</f>
        <v>-4.210393842841853E-2</v>
      </c>
      <c r="I227" s="2">
        <f>[1]ROE!I227-[1]ROE!$E227</f>
        <v>-4.8934714673571023E-2</v>
      </c>
      <c r="J227" s="2">
        <f>[1]ROE!J227-[1]ROE!$E227</f>
        <v>-5.5683165348050068E-2</v>
      </c>
      <c r="K227" s="2">
        <f>[1]ROE!K227-[1]ROE!$E227</f>
        <v>-6.26534750892489E-2</v>
      </c>
      <c r="L227" s="2">
        <f>[1]ROE!L227-[1]ROE!$E227</f>
        <v>-6.6775976961487515E-2</v>
      </c>
      <c r="M227" s="2">
        <f>[1]ROE!M227-[1]ROE!$E227</f>
        <v>-7.0122714598269908E-2</v>
      </c>
      <c r="N227" s="2">
        <f>[1]ROE!N227-[1]ROE!$E227</f>
        <v>-7.3497739290047548E-2</v>
      </c>
      <c r="O227" s="2">
        <f>[1]ROE!O227-[1]ROE!$E227</f>
        <v>-7.3497739290047548E-2</v>
      </c>
      <c r="P227" s="2">
        <f>[1]ROE!P227-[1]ROE!$E227</f>
        <v>-7.3497739290047548E-2</v>
      </c>
      <c r="Q227" s="2">
        <f>[1]ROE!Q227-[1]ROE!$E227</f>
        <v>-7.3497739290047548E-2</v>
      </c>
      <c r="R227" s="2">
        <f>[1]ROE!R227-[1]ROE!$E227</f>
        <v>-7.3497739290047548E-2</v>
      </c>
      <c r="S227" s="2">
        <f>[1]ROE!S227-[1]ROE!$E227</f>
        <v>-7.3497739290047548E-2</v>
      </c>
      <c r="T227" s="2">
        <f>[1]ROE!T227-[1]ROE!$E227</f>
        <v>-7.3497739290047548E-2</v>
      </c>
      <c r="U227" s="2">
        <f>[1]ROE!U227-[1]ROE!$E227</f>
        <v>-7.3497739290047548E-2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-1.7925651698526224E-2</v>
      </c>
      <c r="G228" s="2">
        <f>[1]ROE!G228-[1]ROE!$E228</f>
        <v>-3.5059740795155392E-2</v>
      </c>
      <c r="H228" s="2">
        <f>[1]ROE!H228-[1]ROE!$E228</f>
        <v>-5.3397095898283453E-2</v>
      </c>
      <c r="I228" s="2">
        <f>[1]ROE!I228-[1]ROE!$E228</f>
        <v>-6.7613658315877956E-2</v>
      </c>
      <c r="J228" s="2">
        <f>[1]ROE!J228-[1]ROE!$E228</f>
        <v>-8.1991584633847481E-2</v>
      </c>
      <c r="K228" s="2">
        <f>[1]ROE!K228-[1]ROE!$E228</f>
        <v>-9.6097693171941501E-2</v>
      </c>
      <c r="L228" s="2">
        <f>[1]ROE!L228-[1]ROE!$E228</f>
        <v>-0.10691699111414721</v>
      </c>
      <c r="M228" s="2">
        <f>[1]ROE!M228-[1]ROE!$E228</f>
        <v>-0.11641894479662085</v>
      </c>
      <c r="N228" s="2">
        <f>[1]ROE!N228-[1]ROE!$E228</f>
        <v>-0.12282476846407064</v>
      </c>
      <c r="O228" s="2">
        <f>[1]ROE!O228-[1]ROE!$E228</f>
        <v>-0.12900627686813948</v>
      </c>
      <c r="P228" s="2">
        <f>[1]ROE!P228-[1]ROE!$E228</f>
        <v>-0.13543234626001777</v>
      </c>
      <c r="Q228" s="2">
        <f>[1]ROE!Q228-[1]ROE!$E228</f>
        <v>-0.13543234626001777</v>
      </c>
      <c r="R228" s="2">
        <f>[1]ROE!R228-[1]ROE!$E228</f>
        <v>-0.13543234626001777</v>
      </c>
      <c r="S228" s="2">
        <f>[1]ROE!S228-[1]ROE!$E228</f>
        <v>-0.13543234626001777</v>
      </c>
      <c r="T228" s="2">
        <f>[1]ROE!T228-[1]ROE!$E228</f>
        <v>-0.13543234626001777</v>
      </c>
      <c r="U228" s="2">
        <f>[1]ROE!U228-[1]ROE!$E228</f>
        <v>-0.13543234626001777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-1.6795142847669808E-2</v>
      </c>
      <c r="G229" s="2">
        <f>[1]ROE!G229-[1]ROE!$E229</f>
        <v>-3.2202735389724069E-2</v>
      </c>
      <c r="H229" s="2">
        <f>[1]ROE!H229-[1]ROE!$E229</f>
        <v>-4.4057853158328442E-2</v>
      </c>
      <c r="I229" s="2">
        <f>[1]ROE!I229-[1]ROE!$E229</f>
        <v>-5.4793702038878678E-2</v>
      </c>
      <c r="J229" s="2">
        <f>[1]ROE!J229-[1]ROE!$E229</f>
        <v>-6.4010370913180736E-2</v>
      </c>
      <c r="K229" s="2">
        <f>[1]ROE!K229-[1]ROE!$E229</f>
        <v>-7.141787744467365E-2</v>
      </c>
      <c r="L229" s="2">
        <f>[1]ROE!L229-[1]ROE!$E229</f>
        <v>-7.7466876667905638E-2</v>
      </c>
      <c r="M229" s="2">
        <f>[1]ROE!M229-[1]ROE!$E229</f>
        <v>-8.3312850203654421E-2</v>
      </c>
      <c r="N229" s="2">
        <f>[1]ROE!N229-[1]ROE!$E229</f>
        <v>-8.9187317751239448E-2</v>
      </c>
      <c r="O229" s="2">
        <f>[1]ROE!O229-[1]ROE!$E229</f>
        <v>-9.3559635972447097E-2</v>
      </c>
      <c r="P229" s="2">
        <f>[1]ROE!P229-[1]ROE!$E229</f>
        <v>-9.6126353072413906E-2</v>
      </c>
      <c r="Q229" s="2">
        <f>[1]ROE!Q229-[1]ROE!$E229</f>
        <v>-9.8224945147805443E-2</v>
      </c>
      <c r="R229" s="2">
        <f>[1]ROE!R229-[1]ROE!$E229</f>
        <v>-0.1002217032177839</v>
      </c>
      <c r="S229" s="2">
        <f>[1]ROE!S229-[1]ROE!$E229</f>
        <v>-0.10221974197254724</v>
      </c>
      <c r="T229" s="2">
        <f>[1]ROE!T229-[1]ROE!$E229</f>
        <v>-0.10422016195789752</v>
      </c>
      <c r="U229" s="2">
        <f>[1]ROE!U229-[1]ROE!$E229</f>
        <v>-0.10570649618129124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-2.1353739799536697E-2</v>
      </c>
      <c r="G230" s="2">
        <f>[1]ROE!G230-[1]ROE!$E230</f>
        <v>-4.1901492125525408E-2</v>
      </c>
      <c r="H230" s="2">
        <f>[1]ROE!H230-[1]ROE!$E230</f>
        <v>-5.8980480228647991E-2</v>
      </c>
      <c r="I230" s="2">
        <f>[1]ROE!I230-[1]ROE!$E230</f>
        <v>-7.1119680467170099E-2</v>
      </c>
      <c r="J230" s="2">
        <f>[1]ROE!J230-[1]ROE!$E230</f>
        <v>-8.0489778117176058E-2</v>
      </c>
      <c r="K230" s="2">
        <f>[1]ROE!K230-[1]ROE!$E230</f>
        <v>-8.7589063072982754E-2</v>
      </c>
      <c r="L230" s="2">
        <f>[1]ROE!L230-[1]ROE!$E230</f>
        <v>-9.2569030757431392E-2</v>
      </c>
      <c r="M230" s="2">
        <f>[1]ROE!M230-[1]ROE!$E230</f>
        <v>-9.7556370726493924E-2</v>
      </c>
      <c r="N230" s="2">
        <f>[1]ROE!N230-[1]ROE!$E230</f>
        <v>-0.10164489477040917</v>
      </c>
      <c r="O230" s="2">
        <f>[1]ROE!O230-[1]ROE!$E230</f>
        <v>-0.10559763583498238</v>
      </c>
      <c r="P230" s="2">
        <f>[1]ROE!P230-[1]ROE!$E230</f>
        <v>-0.10840737830328351</v>
      </c>
      <c r="Q230" s="2">
        <f>[1]ROE!Q230-[1]ROE!$E230</f>
        <v>-0.1106411376660219</v>
      </c>
      <c r="R230" s="2">
        <f>[1]ROE!R230-[1]ROE!$E230</f>
        <v>-0.11276710606429674</v>
      </c>
      <c r="S230" s="2">
        <f>[1]ROE!S230-[1]ROE!$E230</f>
        <v>-0.11434690888478372</v>
      </c>
      <c r="T230" s="2">
        <f>[1]ROE!T230-[1]ROE!$E230</f>
        <v>-0.11617149372486324</v>
      </c>
      <c r="U230" s="2">
        <f>[1]ROE!U230-[1]ROE!$E230</f>
        <v>-0.11815688126302604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-2.3208960374333287E-2</v>
      </c>
      <c r="G231" s="2">
        <f>[1]ROE!G231-[1]ROE!$E231</f>
        <v>-4.7393885343481656E-2</v>
      </c>
      <c r="H231" s="2">
        <f>[1]ROE!H231-[1]ROE!$E231</f>
        <v>-6.3271950744010041E-2</v>
      </c>
      <c r="I231" s="2">
        <f>[1]ROE!I231-[1]ROE!$E231</f>
        <v>-7.5650431317619393E-2</v>
      </c>
      <c r="J231" s="2">
        <f>[1]ROE!J231-[1]ROE!$E231</f>
        <v>-8.564845792059117E-2</v>
      </c>
      <c r="K231" s="2">
        <f>[1]ROE!K231-[1]ROE!$E231</f>
        <v>-9.3553936766646473E-2</v>
      </c>
      <c r="L231" s="2">
        <f>[1]ROE!L231-[1]ROE!$E231</f>
        <v>-0.10014871824276383</v>
      </c>
      <c r="M231" s="2">
        <f>[1]ROE!M231-[1]ROE!$E231</f>
        <v>-0.10867641948874507</v>
      </c>
      <c r="N231" s="2">
        <f>[1]ROE!N231-[1]ROE!$E231</f>
        <v>-0.11690217268566983</v>
      </c>
      <c r="O231" s="2">
        <f>[1]ROE!O231-[1]ROE!$E231</f>
        <v>-0.12297612170595329</v>
      </c>
      <c r="P231" s="2">
        <f>[1]ROE!P231-[1]ROE!$E231</f>
        <v>-0.1277630256694664</v>
      </c>
      <c r="Q231" s="2">
        <f>[1]ROE!Q231-[1]ROE!$E231</f>
        <v>-0.131188092403697</v>
      </c>
      <c r="R231" s="2">
        <f>[1]ROE!R231-[1]ROE!$E231</f>
        <v>-0.13602902793617488</v>
      </c>
      <c r="S231" s="2">
        <f>[1]ROE!S231-[1]ROE!$E231</f>
        <v>-0.14072105749749397</v>
      </c>
      <c r="T231" s="2">
        <f>[1]ROE!T231-[1]ROE!$E231</f>
        <v>-0.14519905830554336</v>
      </c>
      <c r="U231" s="2">
        <f>[1]ROE!U231-[1]ROE!$E231</f>
        <v>-0.1489597904357538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-2.1787993700002062E-2</v>
      </c>
      <c r="G232" s="2">
        <f>[1]ROE!G232-[1]ROE!$E232</f>
        <v>-3.9376579258252775E-2</v>
      </c>
      <c r="H232" s="2">
        <f>[1]ROE!H232-[1]ROE!$E232</f>
        <v>-5.7727084319893152E-2</v>
      </c>
      <c r="I232" s="2">
        <f>[1]ROE!I232-[1]ROE!$E232</f>
        <v>-7.1440956598173955E-2</v>
      </c>
      <c r="J232" s="2">
        <f>[1]ROE!J232-[1]ROE!$E232</f>
        <v>-8.3660708755523672E-2</v>
      </c>
      <c r="K232" s="2">
        <f>[1]ROE!K232-[1]ROE!$E232</f>
        <v>-9.3829468202216049E-2</v>
      </c>
      <c r="L232" s="2">
        <f>[1]ROE!L232-[1]ROE!$E232</f>
        <v>-0.10418778190329903</v>
      </c>
      <c r="M232" s="2">
        <f>[1]ROE!M232-[1]ROE!$E232</f>
        <v>-0.11402964122378734</v>
      </c>
      <c r="N232" s="2">
        <f>[1]ROE!N232-[1]ROE!$E232</f>
        <v>-0.12255035560846039</v>
      </c>
      <c r="O232" s="2">
        <f>[1]ROE!O232-[1]ROE!$E232</f>
        <v>-0.13106015824607908</v>
      </c>
      <c r="P232" s="2">
        <f>[1]ROE!P232-[1]ROE!$E232</f>
        <v>-0.13954445715310015</v>
      </c>
      <c r="Q232" s="2">
        <f>[1]ROE!Q232-[1]ROE!$E232</f>
        <v>-0.14780097266597636</v>
      </c>
      <c r="R232" s="2">
        <f>[1]ROE!R232-[1]ROE!$E232</f>
        <v>-0.15381710576838259</v>
      </c>
      <c r="S232" s="2">
        <f>[1]ROE!S232-[1]ROE!$E232</f>
        <v>-0.15907264931905729</v>
      </c>
      <c r="T232" s="2">
        <f>[1]ROE!T232-[1]ROE!$E232</f>
        <v>-0.16279579260496746</v>
      </c>
      <c r="U232" s="2">
        <f>[1]ROE!U232-[1]ROE!$E232</f>
        <v>-0.16601299545175152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-1.9643375175753874E-2</v>
      </c>
      <c r="G233" s="2">
        <f>[1]ROE!G233-[1]ROE!$E233</f>
        <v>-3.536105271603418E-2</v>
      </c>
      <c r="H233" s="2">
        <f>[1]ROE!H233-[1]ROE!$E233</f>
        <v>-4.9631102280905282E-2</v>
      </c>
      <c r="I233" s="2">
        <f>[1]ROE!I233-[1]ROE!$E233</f>
        <v>-6.1515904873587601E-2</v>
      </c>
      <c r="J233" s="2">
        <f>[1]ROE!J233-[1]ROE!$E233</f>
        <v>-7.0567461398027831E-2</v>
      </c>
      <c r="K233" s="2">
        <f>[1]ROE!K233-[1]ROE!$E233</f>
        <v>-7.7179717158792016E-2</v>
      </c>
      <c r="L233" s="2">
        <f>[1]ROE!L233-[1]ROE!$E233</f>
        <v>-8.1483467024803247E-2</v>
      </c>
      <c r="M233" s="2">
        <f>[1]ROE!M233-[1]ROE!$E233</f>
        <v>-8.4742793856584342E-2</v>
      </c>
      <c r="N233" s="2">
        <f>[1]ROE!N233-[1]ROE!$E233</f>
        <v>-8.7813938540655556E-2</v>
      </c>
      <c r="O233" s="2">
        <f>[1]ROE!O233-[1]ROE!$E233</f>
        <v>-9.0716184406424816E-2</v>
      </c>
      <c r="P233" s="2">
        <f>[1]ROE!P233-[1]ROE!$E233</f>
        <v>-9.3290269958409056E-2</v>
      </c>
      <c r="Q233" s="2">
        <f>[1]ROE!Q233-[1]ROE!$E233</f>
        <v>-9.5606601484689691E-2</v>
      </c>
      <c r="R233" s="2">
        <f>[1]ROE!R233-[1]ROE!$E233</f>
        <v>-9.5606601484689691E-2</v>
      </c>
      <c r="S233" s="2">
        <f>[1]ROE!S233-[1]ROE!$E233</f>
        <v>-9.5606601484689691E-2</v>
      </c>
      <c r="T233" s="2">
        <f>[1]ROE!T233-[1]ROE!$E233</f>
        <v>-9.5606601484689691E-2</v>
      </c>
      <c r="U233" s="2">
        <f>[1]ROE!U233-[1]ROE!$E233</f>
        <v>-9.5606601484689691E-2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-2.4190141421222222E-2</v>
      </c>
      <c r="G234" s="2">
        <f>[1]ROE!G234-[1]ROE!$E234</f>
        <v>-4.5494376361048694E-2</v>
      </c>
      <c r="H234" s="2">
        <f>[1]ROE!H234-[1]ROE!$E234</f>
        <v>-6.1976796437036796E-2</v>
      </c>
      <c r="I234" s="2">
        <f>[1]ROE!I234-[1]ROE!$E234</f>
        <v>-7.5894796146592114E-2</v>
      </c>
      <c r="J234" s="2">
        <f>[1]ROE!J234-[1]ROE!$E234</f>
        <v>-8.8921002683527206E-2</v>
      </c>
      <c r="K234" s="2">
        <f>[1]ROE!K234-[1]ROE!$E234</f>
        <v>-9.9747397338411758E-2</v>
      </c>
      <c r="L234" s="2">
        <f>[1]ROE!L234-[1]ROE!$E234</f>
        <v>-0.10837786205996025</v>
      </c>
      <c r="M234" s="2">
        <f>[1]ROE!M234-[1]ROE!$E234</f>
        <v>-0.11520105949943371</v>
      </c>
      <c r="N234" s="2">
        <f>[1]ROE!N234-[1]ROE!$E234</f>
        <v>-0.12144439612242053</v>
      </c>
      <c r="O234" s="2">
        <f>[1]ROE!O234-[1]ROE!$E234</f>
        <v>-0.1267229137438477</v>
      </c>
      <c r="P234" s="2">
        <f>[1]ROE!P234-[1]ROE!$E234</f>
        <v>-0.13075064920901269</v>
      </c>
      <c r="Q234" s="2">
        <f>[1]ROE!Q234-[1]ROE!$E234</f>
        <v>-0.13461382130171273</v>
      </c>
      <c r="R234" s="2">
        <f>[1]ROE!R234-[1]ROE!$E234</f>
        <v>-0.13793044860015868</v>
      </c>
      <c r="S234" s="2">
        <f>[1]ROE!S234-[1]ROE!$E234</f>
        <v>-0.14225449280930036</v>
      </c>
      <c r="T234" s="2">
        <f>[1]ROE!T234-[1]ROE!$E234</f>
        <v>-0.14711453535885255</v>
      </c>
      <c r="U234" s="2">
        <f>[1]ROE!U234-[1]ROE!$E234</f>
        <v>-0.15157696809407639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-1.8904078784672151E-2</v>
      </c>
      <c r="G235" s="2">
        <f>[1]ROE!G235-[1]ROE!$E235</f>
        <v>-3.7883346379835814E-2</v>
      </c>
      <c r="H235" s="2">
        <f>[1]ROE!H235-[1]ROE!$E235</f>
        <v>-5.1440429892764428E-2</v>
      </c>
      <c r="I235" s="2">
        <f>[1]ROE!I235-[1]ROE!$E235</f>
        <v>-6.1976777001142125E-2</v>
      </c>
      <c r="J235" s="2">
        <f>[1]ROE!J235-[1]ROE!$E235</f>
        <v>-7.4755981508943137E-2</v>
      </c>
      <c r="K235" s="2">
        <f>[1]ROE!K235-[1]ROE!$E235</f>
        <v>-8.3789440049834241E-2</v>
      </c>
      <c r="L235" s="2">
        <f>[1]ROE!L235-[1]ROE!$E235</f>
        <v>-8.9191030664764526E-2</v>
      </c>
      <c r="M235" s="2">
        <f>[1]ROE!M235-[1]ROE!$E235</f>
        <v>-9.414981762100183E-2</v>
      </c>
      <c r="N235" s="2">
        <f>[1]ROE!N235-[1]ROE!$E235</f>
        <v>-9.7383328940978231E-2</v>
      </c>
      <c r="O235" s="2">
        <f>[1]ROE!O235-[1]ROE!$E235</f>
        <v>-9.9998738232123685E-2</v>
      </c>
      <c r="P235" s="2">
        <f>[1]ROE!P235-[1]ROE!$E235</f>
        <v>-0.102433574781017</v>
      </c>
      <c r="Q235" s="2">
        <f>[1]ROE!Q235-[1]ROE!$E235</f>
        <v>-0.102433574781017</v>
      </c>
      <c r="R235" s="2">
        <f>[1]ROE!R235-[1]ROE!$E235</f>
        <v>-0.102433574781017</v>
      </c>
      <c r="S235" s="2">
        <f>[1]ROE!S235-[1]ROE!$E235</f>
        <v>-0.102433574781017</v>
      </c>
      <c r="T235" s="2">
        <f>[1]ROE!T235-[1]ROE!$E235</f>
        <v>-0.102433574781017</v>
      </c>
      <c r="U235" s="2">
        <f>[1]ROE!U235-[1]ROE!$E235</f>
        <v>-0.102433574781017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-2.2111853407309923E-2</v>
      </c>
      <c r="G236" s="2">
        <f>[1]ROE!G236-[1]ROE!$E236</f>
        <v>-4.2586423193881728E-2</v>
      </c>
      <c r="H236" s="2">
        <f>[1]ROE!H236-[1]ROE!$E236</f>
        <v>-5.7365624268683746E-2</v>
      </c>
      <c r="I236" s="2">
        <f>[1]ROE!I236-[1]ROE!$E236</f>
        <v>-6.7652416088670009E-2</v>
      </c>
      <c r="J236" s="2">
        <f>[1]ROE!J236-[1]ROE!$E236</f>
        <v>-7.7086888697401434E-2</v>
      </c>
      <c r="K236" s="2">
        <f>[1]ROE!K236-[1]ROE!$E236</f>
        <v>-8.8958475530468206E-2</v>
      </c>
      <c r="L236" s="2">
        <f>[1]ROE!L236-[1]ROE!$E236</f>
        <v>-9.8087228509982083E-2</v>
      </c>
      <c r="M236" s="2">
        <f>[1]ROE!M236-[1]ROE!$E236</f>
        <v>-0.10730382485858314</v>
      </c>
      <c r="N236" s="2">
        <f>[1]ROE!N236-[1]ROE!$E236</f>
        <v>-0.11573054217384993</v>
      </c>
      <c r="O236" s="2">
        <f>[1]ROE!O236-[1]ROE!$E236</f>
        <v>-0.1216248997062408</v>
      </c>
      <c r="P236" s="2">
        <f>[1]ROE!P236-[1]ROE!$E236</f>
        <v>-0.12594986231369631</v>
      </c>
      <c r="Q236" s="2">
        <f>[1]ROE!Q236-[1]ROE!$E236</f>
        <v>-0.13025079356560809</v>
      </c>
      <c r="R236" s="2">
        <f>[1]ROE!R236-[1]ROE!$E236</f>
        <v>-0.13397901867665496</v>
      </c>
      <c r="S236" s="2">
        <f>[1]ROE!S236-[1]ROE!$E236</f>
        <v>-0.13771350469741606</v>
      </c>
      <c r="T236" s="2">
        <f>[1]ROE!T236-[1]ROE!$E236</f>
        <v>-0.14116102842971401</v>
      </c>
      <c r="U236" s="2">
        <f>[1]ROE!U236-[1]ROE!$E236</f>
        <v>-0.14443607179161688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-1.7949599512576242E-2</v>
      </c>
      <c r="G237" s="2">
        <f>[1]ROE!G237-[1]ROE!$E237</f>
        <v>-3.0065593821127834E-2</v>
      </c>
      <c r="H237" s="2">
        <f>[1]ROE!H237-[1]ROE!$E237</f>
        <v>-4.2087447742602535E-2</v>
      </c>
      <c r="I237" s="2">
        <f>[1]ROE!I237-[1]ROE!$E237</f>
        <v>-5.0622692127561209E-2</v>
      </c>
      <c r="J237" s="2">
        <f>[1]ROE!J237-[1]ROE!$E237</f>
        <v>-5.9871910313191279E-2</v>
      </c>
      <c r="K237" s="2">
        <f>[1]ROE!K237-[1]ROE!$E237</f>
        <v>-6.7403190256946743E-2</v>
      </c>
      <c r="L237" s="2">
        <f>[1]ROE!L237-[1]ROE!$E237</f>
        <v>-7.3307615110927316E-2</v>
      </c>
      <c r="M237" s="2">
        <f>[1]ROE!M237-[1]ROE!$E237</f>
        <v>-7.8930353954532961E-2</v>
      </c>
      <c r="N237" s="2">
        <f>[1]ROE!N237-[1]ROE!$E237</f>
        <v>-8.5286637770010998E-2</v>
      </c>
      <c r="O237" s="2">
        <f>[1]ROE!O237-[1]ROE!$E237</f>
        <v>-9.0054926420222614E-2</v>
      </c>
      <c r="P237" s="2">
        <f>[1]ROE!P237-[1]ROE!$E237</f>
        <v>-9.4645086566103487E-2</v>
      </c>
      <c r="Q237" s="2">
        <f>[1]ROE!Q237-[1]ROE!$E237</f>
        <v>-9.8792910838284342E-2</v>
      </c>
      <c r="R237" s="2">
        <f>[1]ROE!R237-[1]ROE!$E237</f>
        <v>-0.10265049020635786</v>
      </c>
      <c r="S237" s="2">
        <f>[1]ROE!S237-[1]ROE!$E237</f>
        <v>-0.10616786066914585</v>
      </c>
      <c r="T237" s="2">
        <f>[1]ROE!T237-[1]ROE!$E237</f>
        <v>-0.1097010359373769</v>
      </c>
      <c r="U237" s="2">
        <f>[1]ROE!U237-[1]ROE!$E237</f>
        <v>-0.11383098686572879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-1.5816052647082302E-2</v>
      </c>
      <c r="G238" s="2">
        <f>[1]ROE!G238-[1]ROE!$E238</f>
        <v>-2.6388515134733836E-2</v>
      </c>
      <c r="H238" s="2">
        <f>[1]ROE!H238-[1]ROE!$E238</f>
        <v>-3.6512943143314658E-2</v>
      </c>
      <c r="I238" s="2">
        <f>[1]ROE!I238-[1]ROE!$E238</f>
        <v>-4.4797605938931895E-2</v>
      </c>
      <c r="J238" s="2">
        <f>[1]ROE!J238-[1]ROE!$E238</f>
        <v>-5.0150902858995039E-2</v>
      </c>
      <c r="K238" s="2">
        <f>[1]ROE!K238-[1]ROE!$E238</f>
        <v>-5.5772235867294739E-2</v>
      </c>
      <c r="L238" s="2">
        <f>[1]ROE!L238-[1]ROE!$E238</f>
        <v>-5.9294587676646415E-2</v>
      </c>
      <c r="M238" s="2">
        <f>[1]ROE!M238-[1]ROE!$E238</f>
        <v>-6.284687523505994E-2</v>
      </c>
      <c r="N238" s="2">
        <f>[1]ROE!N238-[1]ROE!$E238</f>
        <v>-6.5672838672320211E-2</v>
      </c>
      <c r="O238" s="2">
        <f>[1]ROE!O238-[1]ROE!$E238</f>
        <v>-6.7676650381216064E-2</v>
      </c>
      <c r="P238" s="2">
        <f>[1]ROE!P238-[1]ROE!$E238</f>
        <v>-6.9400407297798949E-2</v>
      </c>
      <c r="Q238" s="2">
        <f>[1]ROE!Q238-[1]ROE!$E238</f>
        <v>-7.0789481022124789E-2</v>
      </c>
      <c r="R238" s="2">
        <f>[1]ROE!R238-[1]ROE!$E238</f>
        <v>-7.2072612097116462E-2</v>
      </c>
      <c r="S238" s="2">
        <f>[1]ROE!S238-[1]ROE!$E238</f>
        <v>-7.294068514431018E-2</v>
      </c>
      <c r="T238" s="2">
        <f>[1]ROE!T238-[1]ROE!$E238</f>
        <v>-7.3707232109399001E-2</v>
      </c>
      <c r="U238" s="2">
        <f>[1]ROE!U238-[1]ROE!$E238</f>
        <v>-7.4360730737502934E-2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-1.8961004153204897E-2</v>
      </c>
      <c r="G239" s="2">
        <f>[1]ROE!G239-[1]ROE!$E239</f>
        <v>-3.4195443703680439E-2</v>
      </c>
      <c r="H239" s="2">
        <f>[1]ROE!H239-[1]ROE!$E239</f>
        <v>-4.4131359370524592E-2</v>
      </c>
      <c r="I239" s="2">
        <f>[1]ROE!I239-[1]ROE!$E239</f>
        <v>-5.4419870241709134E-2</v>
      </c>
      <c r="J239" s="2">
        <f>[1]ROE!J239-[1]ROE!$E239</f>
        <v>-6.2365587638758768E-2</v>
      </c>
      <c r="K239" s="2">
        <f>[1]ROE!K239-[1]ROE!$E239</f>
        <v>-7.0010274717091647E-2</v>
      </c>
      <c r="L239" s="2">
        <f>[1]ROE!L239-[1]ROE!$E239</f>
        <v>-7.5360712537104746E-2</v>
      </c>
      <c r="M239" s="2">
        <f>[1]ROE!M239-[1]ROE!$E239</f>
        <v>-8.0164833873020314E-2</v>
      </c>
      <c r="N239" s="2">
        <f>[1]ROE!N239-[1]ROE!$E239</f>
        <v>-8.4824182663858494E-2</v>
      </c>
      <c r="O239" s="2">
        <f>[1]ROE!O239-[1]ROE!$E239</f>
        <v>-9.0038979104825501E-2</v>
      </c>
      <c r="P239" s="2">
        <f>[1]ROE!P239-[1]ROE!$E239</f>
        <v>-9.3831351780870875E-2</v>
      </c>
      <c r="Q239" s="2">
        <f>[1]ROE!Q239-[1]ROE!$E239</f>
        <v>-9.8178047388529421E-2</v>
      </c>
      <c r="R239" s="2">
        <f>[1]ROE!R239-[1]ROE!$E239</f>
        <v>-0.10176487768507059</v>
      </c>
      <c r="S239" s="2">
        <f>[1]ROE!S239-[1]ROE!$E239</f>
        <v>-0.10534872230117998</v>
      </c>
      <c r="T239" s="2">
        <f>[1]ROE!T239-[1]ROE!$E239</f>
        <v>-0.10811734965656683</v>
      </c>
      <c r="U239" s="2">
        <f>[1]ROE!U239-[1]ROE!$E239</f>
        <v>-0.11041322956029376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-1.854847126886483E-2</v>
      </c>
      <c r="G240" s="2">
        <f>[1]ROE!G240-[1]ROE!$E240</f>
        <v>-3.0820138475675662E-2</v>
      </c>
      <c r="H240" s="2">
        <f>[1]ROE!H240-[1]ROE!$E240</f>
        <v>-4.2624571452179794E-2</v>
      </c>
      <c r="I240" s="2">
        <f>[1]ROE!I240-[1]ROE!$E240</f>
        <v>-5.286634137228674E-2</v>
      </c>
      <c r="J240" s="2">
        <f>[1]ROE!J240-[1]ROE!$E240</f>
        <v>-5.9648688872449895E-2</v>
      </c>
      <c r="K240" s="2">
        <f>[1]ROE!K240-[1]ROE!$E240</f>
        <v>-6.5540916905938218E-2</v>
      </c>
      <c r="L240" s="2">
        <f>[1]ROE!L240-[1]ROE!$E240</f>
        <v>-7.0065580826096152E-2</v>
      </c>
      <c r="M240" s="2">
        <f>[1]ROE!M240-[1]ROE!$E240</f>
        <v>-7.4027026992702361E-2</v>
      </c>
      <c r="N240" s="2">
        <f>[1]ROE!N240-[1]ROE!$E240</f>
        <v>-7.7176587866759405E-2</v>
      </c>
      <c r="O240" s="2">
        <f>[1]ROE!O240-[1]ROE!$E240</f>
        <v>-8.0178717294380419E-2</v>
      </c>
      <c r="P240" s="2">
        <f>[1]ROE!P240-[1]ROE!$E240</f>
        <v>-8.2966489657749776E-2</v>
      </c>
      <c r="Q240" s="2">
        <f>[1]ROE!Q240-[1]ROE!$E240</f>
        <v>-8.5812971281598038E-2</v>
      </c>
      <c r="R240" s="2">
        <f>[1]ROE!R240-[1]ROE!$E240</f>
        <v>-8.8149205803532027E-2</v>
      </c>
      <c r="S240" s="2">
        <f>[1]ROE!S240-[1]ROE!$E240</f>
        <v>-9.0151479498452147E-2</v>
      </c>
      <c r="T240" s="2">
        <f>[1]ROE!T240-[1]ROE!$E240</f>
        <v>-9.0151479498452147E-2</v>
      </c>
      <c r="U240" s="2">
        <f>[1]ROE!U240-[1]ROE!$E240</f>
        <v>-9.0151479498452147E-2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-1.9384075653022137E-2</v>
      </c>
      <c r="G241" s="2">
        <f>[1]ROE!G241-[1]ROE!$E241</f>
        <v>-3.3805389688822629E-2</v>
      </c>
      <c r="H241" s="2">
        <f>[1]ROE!H241-[1]ROE!$E241</f>
        <v>-4.4440307143602809E-2</v>
      </c>
      <c r="I241" s="2">
        <f>[1]ROE!I241-[1]ROE!$E241</f>
        <v>-5.2881076463016541E-2</v>
      </c>
      <c r="J241" s="2">
        <f>[1]ROE!J241-[1]ROE!$E241</f>
        <v>-6.0477304714211755E-2</v>
      </c>
      <c r="K241" s="2">
        <f>[1]ROE!K241-[1]ROE!$E241</f>
        <v>-6.6622172313763883E-2</v>
      </c>
      <c r="L241" s="2">
        <f>[1]ROE!L241-[1]ROE!$E241</f>
        <v>-7.1171113180881207E-2</v>
      </c>
      <c r="M241" s="2">
        <f>[1]ROE!M241-[1]ROE!$E241</f>
        <v>-7.4943020971097951E-2</v>
      </c>
      <c r="N241" s="2">
        <f>[1]ROE!N241-[1]ROE!$E241</f>
        <v>-7.8496398750843355E-2</v>
      </c>
      <c r="O241" s="2">
        <f>[1]ROE!O241-[1]ROE!$E241</f>
        <v>-8.236617940609392E-2</v>
      </c>
      <c r="P241" s="2">
        <f>[1]ROE!P241-[1]ROE!$E241</f>
        <v>-8.7499677490562533E-2</v>
      </c>
      <c r="Q241" s="2">
        <f>[1]ROE!Q241-[1]ROE!$E241</f>
        <v>-9.1489658278923969E-2</v>
      </c>
      <c r="R241" s="2">
        <f>[1]ROE!R241-[1]ROE!$E241</f>
        <v>-9.5620270483330216E-2</v>
      </c>
      <c r="S241" s="2">
        <f>[1]ROE!S241-[1]ROE!$E241</f>
        <v>-9.9387705279504246E-2</v>
      </c>
      <c r="T241" s="2">
        <f>[1]ROE!T241-[1]ROE!$E241</f>
        <v>-0.1025969769717463</v>
      </c>
      <c r="U241" s="2">
        <f>[1]ROE!U241-[1]ROE!$E241</f>
        <v>-0.10512622390586301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-2.1183004299388131E-2</v>
      </c>
      <c r="G242" s="2">
        <f>[1]ROE!G242-[1]ROE!$E242</f>
        <v>-3.7423195525555286E-2</v>
      </c>
      <c r="H242" s="2">
        <f>[1]ROE!H242-[1]ROE!$E242</f>
        <v>-5.1908971079107857E-2</v>
      </c>
      <c r="I242" s="2">
        <f>[1]ROE!I242-[1]ROE!$E242</f>
        <v>-6.5504185191521458E-2</v>
      </c>
      <c r="J242" s="2">
        <f>[1]ROE!J242-[1]ROE!$E242</f>
        <v>-7.9367269296646725E-2</v>
      </c>
      <c r="K242" s="2">
        <f>[1]ROE!K242-[1]ROE!$E242</f>
        <v>-9.3098039511694708E-2</v>
      </c>
      <c r="L242" s="2">
        <f>[1]ROE!L242-[1]ROE!$E242</f>
        <v>-0.10510328530489943</v>
      </c>
      <c r="M242" s="2">
        <f>[1]ROE!M242-[1]ROE!$E242</f>
        <v>-0.1185395748643927</v>
      </c>
      <c r="N242" s="2">
        <f>[1]ROE!N242-[1]ROE!$E242</f>
        <v>-0.12992858215842062</v>
      </c>
      <c r="O242" s="2">
        <f>[1]ROE!O242-[1]ROE!$E242</f>
        <v>-0.13900806280183531</v>
      </c>
      <c r="P242" s="2">
        <f>[1]ROE!P242-[1]ROE!$E242</f>
        <v>-0.14704308766080487</v>
      </c>
      <c r="Q242" s="2">
        <f>[1]ROE!Q242-[1]ROE!$E242</f>
        <v>-0.15285707565509199</v>
      </c>
      <c r="R242" s="2">
        <f>[1]ROE!R242-[1]ROE!$E242</f>
        <v>-0.15800765285593599</v>
      </c>
      <c r="S242" s="2">
        <f>[1]ROE!S242-[1]ROE!$E242</f>
        <v>-0.16269596994489177</v>
      </c>
      <c r="T242" s="2">
        <f>[1]ROE!T242-[1]ROE!$E242</f>
        <v>-0.16269596994489177</v>
      </c>
      <c r="U242" s="2">
        <f>[1]ROE!U242-[1]ROE!$E242</f>
        <v>-0.16269596994489177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-1.8283144092784198E-2</v>
      </c>
      <c r="G243" s="2">
        <f>[1]ROE!G243-[1]ROE!$E243</f>
        <v>-3.539958866372217E-2</v>
      </c>
      <c r="H243" s="2">
        <f>[1]ROE!H243-[1]ROE!$E243</f>
        <v>-5.0857843447445816E-2</v>
      </c>
      <c r="I243" s="2">
        <f>[1]ROE!I243-[1]ROE!$E243</f>
        <v>-6.3418912490057266E-2</v>
      </c>
      <c r="J243" s="2">
        <f>[1]ROE!J243-[1]ROE!$E243</f>
        <v>-7.5245333931562186E-2</v>
      </c>
      <c r="K243" s="2">
        <f>[1]ROE!K243-[1]ROE!$E243</f>
        <v>-8.6406240570980231E-2</v>
      </c>
      <c r="L243" s="2">
        <f>[1]ROE!L243-[1]ROE!$E243</f>
        <v>-9.4128040968868731E-2</v>
      </c>
      <c r="M243" s="2">
        <f>[1]ROE!M243-[1]ROE!$E243</f>
        <v>-0.10065167936186015</v>
      </c>
      <c r="N243" s="2">
        <f>[1]ROE!N243-[1]ROE!$E243</f>
        <v>-0.10673424790581265</v>
      </c>
      <c r="O243" s="2">
        <f>[1]ROE!O243-[1]ROE!$E243</f>
        <v>-0.11105584003588831</v>
      </c>
      <c r="P243" s="2">
        <f>[1]ROE!P243-[1]ROE!$E243</f>
        <v>-0.11462547413120205</v>
      </c>
      <c r="Q243" s="2">
        <f>[1]ROE!Q243-[1]ROE!$E243</f>
        <v>-0.11697467861909416</v>
      </c>
      <c r="R243" s="2">
        <f>[1]ROE!R243-[1]ROE!$E243</f>
        <v>-0.11897744870606175</v>
      </c>
      <c r="S243" s="2">
        <f>[1]ROE!S243-[1]ROE!$E243</f>
        <v>-0.12053592760806708</v>
      </c>
      <c r="T243" s="2">
        <f>[1]ROE!T243-[1]ROE!$E243</f>
        <v>-0.12199413289119576</v>
      </c>
      <c r="U243" s="2">
        <f>[1]ROE!U243-[1]ROE!$E243</f>
        <v>-0.12311597278597475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-2.293053598481265E-2</v>
      </c>
      <c r="G244" s="2">
        <f>[1]ROE!G244-[1]ROE!$E244</f>
        <v>-4.5637232954049978E-2</v>
      </c>
      <c r="H244" s="2">
        <f>[1]ROE!H244-[1]ROE!$E244</f>
        <v>-7.2370728737865875E-2</v>
      </c>
      <c r="I244" s="2">
        <f>[1]ROE!I244-[1]ROE!$E244</f>
        <v>-9.1480357167519344E-2</v>
      </c>
      <c r="J244" s="2">
        <f>[1]ROE!J244-[1]ROE!$E244</f>
        <v>-0.10560317253916196</v>
      </c>
      <c r="K244" s="2">
        <f>[1]ROE!K244-[1]ROE!$E244</f>
        <v>-0.11714153241673131</v>
      </c>
      <c r="L244" s="2">
        <f>[1]ROE!L244-[1]ROE!$E244</f>
        <v>-0.12838149901423179</v>
      </c>
      <c r="M244" s="2">
        <f>[1]ROE!M244-[1]ROE!$E244</f>
        <v>-0.13802284829186107</v>
      </c>
      <c r="N244" s="2">
        <f>[1]ROE!N244-[1]ROE!$E244</f>
        <v>-0.14538409166617328</v>
      </c>
      <c r="O244" s="2">
        <f>[1]ROE!O244-[1]ROE!$E244</f>
        <v>-0.15258655267400201</v>
      </c>
      <c r="P244" s="2">
        <f>[1]ROE!P244-[1]ROE!$E244</f>
        <v>-0.15943034226980046</v>
      </c>
      <c r="Q244" s="2">
        <f>[1]ROE!Q244-[1]ROE!$E244</f>
        <v>-0.16596697815364081</v>
      </c>
      <c r="R244" s="2">
        <f>[1]ROE!R244-[1]ROE!$E244</f>
        <v>-0.17125595148259976</v>
      </c>
      <c r="S244" s="2">
        <f>[1]ROE!S244-[1]ROE!$E244</f>
        <v>-0.17531098248220189</v>
      </c>
      <c r="T244" s="2">
        <f>[1]ROE!T244-[1]ROE!$E244</f>
        <v>-0.17783997768504634</v>
      </c>
      <c r="U244" s="2">
        <f>[1]ROE!U244-[1]ROE!$E244</f>
        <v>-0.18005100638224292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-1.9375936302225227E-2</v>
      </c>
      <c r="G245" s="2">
        <f>[1]ROE!G245-[1]ROE!$E245</f>
        <v>-3.4723237171860433E-2</v>
      </c>
      <c r="H245" s="2">
        <f>[1]ROE!H245-[1]ROE!$E245</f>
        <v>-4.5701111907099801E-2</v>
      </c>
      <c r="I245" s="2">
        <f>[1]ROE!I245-[1]ROE!$E245</f>
        <v>-5.5334178090603814E-2</v>
      </c>
      <c r="J245" s="2">
        <f>[1]ROE!J245-[1]ROE!$E245</f>
        <v>-6.348743993859074E-2</v>
      </c>
      <c r="K245" s="2">
        <f>[1]ROE!K245-[1]ROE!$E245</f>
        <v>-7.040659479682887E-2</v>
      </c>
      <c r="L245" s="2">
        <f>[1]ROE!L245-[1]ROE!$E245</f>
        <v>-7.6541723747070023E-2</v>
      </c>
      <c r="M245" s="2">
        <f>[1]ROE!M245-[1]ROE!$E245</f>
        <v>-8.3049959823554786E-2</v>
      </c>
      <c r="N245" s="2">
        <f>[1]ROE!N245-[1]ROE!$E245</f>
        <v>-8.8187500581767608E-2</v>
      </c>
      <c r="O245" s="2">
        <f>[1]ROE!O245-[1]ROE!$E245</f>
        <v>-9.2085068242163004E-2</v>
      </c>
      <c r="P245" s="2">
        <f>[1]ROE!P245-[1]ROE!$E245</f>
        <v>-9.6985764664495377E-2</v>
      </c>
      <c r="Q245" s="2">
        <f>[1]ROE!Q245-[1]ROE!$E245</f>
        <v>-0.10217307672148479</v>
      </c>
      <c r="R245" s="2">
        <f>[1]ROE!R245-[1]ROE!$E245</f>
        <v>-0.10679443541043554</v>
      </c>
      <c r="S245" s="2">
        <f>[1]ROE!S245-[1]ROE!$E245</f>
        <v>-0.11067299284699317</v>
      </c>
      <c r="T245" s="2">
        <f>[1]ROE!T245-[1]ROE!$E245</f>
        <v>-0.11400248215795017</v>
      </c>
      <c r="U245" s="2">
        <f>[1]ROE!U245-[1]ROE!$E245</f>
        <v>-0.11684115902246361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-1.9517702603046416E-2</v>
      </c>
      <c r="G246" s="2">
        <f>[1]ROE!G246-[1]ROE!$E246</f>
        <v>-3.7398698995467328E-2</v>
      </c>
      <c r="H246" s="2">
        <f>[1]ROE!H246-[1]ROE!$E246</f>
        <v>-5.2794574615788292E-2</v>
      </c>
      <c r="I246" s="2">
        <f>[1]ROE!I246-[1]ROE!$E246</f>
        <v>-6.7589859386295359E-2</v>
      </c>
      <c r="J246" s="2">
        <f>[1]ROE!J246-[1]ROE!$E246</f>
        <v>-8.3136504224981422E-2</v>
      </c>
      <c r="K246" s="2">
        <f>[1]ROE!K246-[1]ROE!$E246</f>
        <v>-9.5425834259089015E-2</v>
      </c>
      <c r="L246" s="2">
        <f>[1]ROE!L246-[1]ROE!$E246</f>
        <v>-0.10432242662023583</v>
      </c>
      <c r="M246" s="2">
        <f>[1]ROE!M246-[1]ROE!$E246</f>
        <v>-0.11310775992667743</v>
      </c>
      <c r="N246" s="2">
        <f>[1]ROE!N246-[1]ROE!$E246</f>
        <v>-0.12181435839811883</v>
      </c>
      <c r="O246" s="2">
        <f>[1]ROE!O246-[1]ROE!$E246</f>
        <v>-0.12899901344987086</v>
      </c>
      <c r="P246" s="2">
        <f>[1]ROE!P246-[1]ROE!$E246</f>
        <v>-0.13591664769804623</v>
      </c>
      <c r="Q246" s="2">
        <f>[1]ROE!Q246-[1]ROE!$E246</f>
        <v>-0.14213765996360905</v>
      </c>
      <c r="R246" s="2">
        <f>[1]ROE!R246-[1]ROE!$E246</f>
        <v>-0.14699448603704468</v>
      </c>
      <c r="S246" s="2">
        <f>[1]ROE!S246-[1]ROE!$E246</f>
        <v>-0.15181111840573891</v>
      </c>
      <c r="T246" s="2">
        <f>[1]ROE!T246-[1]ROE!$E246</f>
        <v>-0.15670370332211547</v>
      </c>
      <c r="U246" s="2">
        <f>[1]ROE!U246-[1]ROE!$E246</f>
        <v>-0.16133104000708443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-2.5462050411199755E-2</v>
      </c>
      <c r="G247" s="2">
        <f>[1]ROE!G247-[1]ROE!$E247</f>
        <v>-4.8861118873041676E-2</v>
      </c>
      <c r="H247" s="2">
        <f>[1]ROE!H247-[1]ROE!$E247</f>
        <v>-6.9268807142599087E-2</v>
      </c>
      <c r="I247" s="2">
        <f>[1]ROE!I247-[1]ROE!$E247</f>
        <v>-8.9335036788277478E-2</v>
      </c>
      <c r="J247" s="2">
        <f>[1]ROE!J247-[1]ROE!$E247</f>
        <v>-0.10517332439565052</v>
      </c>
      <c r="K247" s="2">
        <f>[1]ROE!K247-[1]ROE!$E247</f>
        <v>-0.11847353132022675</v>
      </c>
      <c r="L247" s="2">
        <f>[1]ROE!L247-[1]ROE!$E247</f>
        <v>-0.13208466074126335</v>
      </c>
      <c r="M247" s="2">
        <f>[1]ROE!M247-[1]ROE!$E247</f>
        <v>-0.14483877490673791</v>
      </c>
      <c r="N247" s="2">
        <f>[1]ROE!N247-[1]ROE!$E247</f>
        <v>-0.15462676177937595</v>
      </c>
      <c r="O247" s="2">
        <f>[1]ROE!O247-[1]ROE!$E247</f>
        <v>-0.16384051902889496</v>
      </c>
      <c r="P247" s="2">
        <f>[1]ROE!P247-[1]ROE!$E247</f>
        <v>-0.17166372859129098</v>
      </c>
      <c r="Q247" s="2">
        <f>[1]ROE!Q247-[1]ROE!$E247</f>
        <v>-0.17868654575271847</v>
      </c>
      <c r="R247" s="2">
        <f>[1]ROE!R247-[1]ROE!$E247</f>
        <v>-0.1851339190753194</v>
      </c>
      <c r="S247" s="2">
        <f>[1]ROE!S247-[1]ROE!$E247</f>
        <v>-0.18938740449986113</v>
      </c>
      <c r="T247" s="2">
        <f>[1]ROE!T247-[1]ROE!$E247</f>
        <v>-0.19266658247801161</v>
      </c>
      <c r="U247" s="2">
        <f>[1]ROE!U247-[1]ROE!$E247</f>
        <v>-0.19580408442244135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-1.5806489317029104E-2</v>
      </c>
      <c r="G248" s="2">
        <f>[1]ROE!G248-[1]ROE!$E248</f>
        <v>-3.1483350675244992E-2</v>
      </c>
      <c r="H248" s="2">
        <f>[1]ROE!H248-[1]ROE!$E248</f>
        <v>-4.5429252552885657E-2</v>
      </c>
      <c r="I248" s="2">
        <f>[1]ROE!I248-[1]ROE!$E248</f>
        <v>-5.7953337370165059E-2</v>
      </c>
      <c r="J248" s="2">
        <f>[1]ROE!J248-[1]ROE!$E248</f>
        <v>-6.8093911250585393E-2</v>
      </c>
      <c r="K248" s="2">
        <f>[1]ROE!K248-[1]ROE!$E248</f>
        <v>-7.7079630259156318E-2</v>
      </c>
      <c r="L248" s="2">
        <f>[1]ROE!L248-[1]ROE!$E248</f>
        <v>-8.4353742177029289E-2</v>
      </c>
      <c r="M248" s="2">
        <f>[1]ROE!M248-[1]ROE!$E248</f>
        <v>-9.1765289802097527E-2</v>
      </c>
      <c r="N248" s="2">
        <f>[1]ROE!N248-[1]ROE!$E248</f>
        <v>-9.723832436582569E-2</v>
      </c>
      <c r="O248" s="2">
        <f>[1]ROE!O248-[1]ROE!$E248</f>
        <v>-0.10226089266232918</v>
      </c>
      <c r="P248" s="2">
        <f>[1]ROE!P248-[1]ROE!$E248</f>
        <v>-0.10636801073641777</v>
      </c>
      <c r="Q248" s="2">
        <f>[1]ROE!Q248-[1]ROE!$E248</f>
        <v>-0.11018182650114028</v>
      </c>
      <c r="R248" s="2">
        <f>[1]ROE!R248-[1]ROE!$E248</f>
        <v>-0.11336740555128699</v>
      </c>
      <c r="S248" s="2">
        <f>[1]ROE!S248-[1]ROE!$E248</f>
        <v>-0.11718066277316552</v>
      </c>
      <c r="T248" s="2">
        <f>[1]ROE!T248-[1]ROE!$E248</f>
        <v>-0.11718066277316552</v>
      </c>
      <c r="U248" s="2">
        <f>[1]ROE!U248-[1]ROE!$E248</f>
        <v>-0.11718066277316552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-2.3478863295686381E-2</v>
      </c>
      <c r="G249" s="2">
        <f>[1]ROE!G249-[1]ROE!$E249</f>
        <v>-4.1978701591453671E-2</v>
      </c>
      <c r="H249" s="2">
        <f>[1]ROE!H249-[1]ROE!$E249</f>
        <v>-6.063106841202881E-2</v>
      </c>
      <c r="I249" s="2">
        <f>[1]ROE!I249-[1]ROE!$E249</f>
        <v>-8.0403105259343022E-2</v>
      </c>
      <c r="J249" s="2">
        <f>[1]ROE!J249-[1]ROE!$E249</f>
        <v>-9.5613958527998477E-2</v>
      </c>
      <c r="K249" s="2">
        <f>[1]ROE!K249-[1]ROE!$E249</f>
        <v>-0.10892607043816582</v>
      </c>
      <c r="L249" s="2">
        <f>[1]ROE!L249-[1]ROE!$E249</f>
        <v>-0.12059408903776614</v>
      </c>
      <c r="M249" s="2">
        <f>[1]ROE!M249-[1]ROE!$E249</f>
        <v>-0.12856254929491229</v>
      </c>
      <c r="N249" s="2">
        <f>[1]ROE!N249-[1]ROE!$E249</f>
        <v>-0.1343040064686889</v>
      </c>
      <c r="O249" s="2">
        <f>[1]ROE!O249-[1]ROE!$E249</f>
        <v>-0.14044137846811111</v>
      </c>
      <c r="P249" s="2">
        <f>[1]ROE!P249-[1]ROE!$E249</f>
        <v>-0.14569998748812196</v>
      </c>
      <c r="Q249" s="2">
        <f>[1]ROE!Q249-[1]ROE!$E249</f>
        <v>-0.15132705407945934</v>
      </c>
      <c r="R249" s="2">
        <f>[1]ROE!R249-[1]ROE!$E249</f>
        <v>-0.15634340645413403</v>
      </c>
      <c r="S249" s="2">
        <f>[1]ROE!S249-[1]ROE!$E249</f>
        <v>-0.16073424544555337</v>
      </c>
      <c r="T249" s="2">
        <f>[1]ROE!T249-[1]ROE!$E249</f>
        <v>-0.16455051152517797</v>
      </c>
      <c r="U249" s="2">
        <f>[1]ROE!U249-[1]ROE!$E249</f>
        <v>-0.16783797185549076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-2.5424817143758105E-2</v>
      </c>
      <c r="G250" s="2">
        <f>[1]ROE!G250-[1]ROE!$E250</f>
        <v>-4.3727267650538693E-2</v>
      </c>
      <c r="H250" s="2">
        <f>[1]ROE!H250-[1]ROE!$E250</f>
        <v>-5.6920488464818675E-2</v>
      </c>
      <c r="I250" s="2">
        <f>[1]ROE!I250-[1]ROE!$E250</f>
        <v>-6.6431979774399963E-2</v>
      </c>
      <c r="J250" s="2">
        <f>[1]ROE!J250-[1]ROE!$E250</f>
        <v>-7.5064557422834355E-2</v>
      </c>
      <c r="K250" s="2">
        <f>[1]ROE!K250-[1]ROE!$E250</f>
        <v>-8.4260460329417697E-2</v>
      </c>
      <c r="L250" s="2">
        <f>[1]ROE!L250-[1]ROE!$E250</f>
        <v>-9.0986607771654349E-2</v>
      </c>
      <c r="M250" s="2">
        <f>[1]ROE!M250-[1]ROE!$E250</f>
        <v>-9.5793428881485454E-2</v>
      </c>
      <c r="N250" s="2">
        <f>[1]ROE!N250-[1]ROE!$E250</f>
        <v>-9.9421997491504044E-2</v>
      </c>
      <c r="O250" s="2">
        <f>[1]ROE!O250-[1]ROE!$E250</f>
        <v>-0.10317593856326113</v>
      </c>
      <c r="P250" s="2">
        <f>[1]ROE!P250-[1]ROE!$E250</f>
        <v>-0.1069633268339274</v>
      </c>
      <c r="Q250" s="2">
        <f>[1]ROE!Q250-[1]ROE!$E250</f>
        <v>-0.10970474647233885</v>
      </c>
      <c r="R250" s="2">
        <f>[1]ROE!R250-[1]ROE!$E250</f>
        <v>-0.11181978829191053</v>
      </c>
      <c r="S250" s="2">
        <f>[1]ROE!S250-[1]ROE!$E250</f>
        <v>-0.1138237818665857</v>
      </c>
      <c r="T250" s="2">
        <f>[1]ROE!T250-[1]ROE!$E250</f>
        <v>-0.11565394263597994</v>
      </c>
      <c r="U250" s="2">
        <f>[1]ROE!U250-[1]ROE!$E250</f>
        <v>-0.1176456823460299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-2.4509001529096963E-2</v>
      </c>
      <c r="G251" s="2">
        <f>[1]ROE!G251-[1]ROE!$E251</f>
        <v>-4.6863523638570825E-2</v>
      </c>
      <c r="H251" s="2">
        <f>[1]ROE!H251-[1]ROE!$E251</f>
        <v>-6.5044427460605903E-2</v>
      </c>
      <c r="I251" s="2">
        <f>[1]ROE!I251-[1]ROE!$E251</f>
        <v>-7.6917941029641668E-2</v>
      </c>
      <c r="J251" s="2">
        <f>[1]ROE!J251-[1]ROE!$E251</f>
        <v>-8.9043141216770039E-2</v>
      </c>
      <c r="K251" s="2">
        <f>[1]ROE!K251-[1]ROE!$E251</f>
        <v>-9.9009940742455171E-2</v>
      </c>
      <c r="L251" s="2">
        <f>[1]ROE!L251-[1]ROE!$E251</f>
        <v>-0.10691526633230097</v>
      </c>
      <c r="M251" s="2">
        <f>[1]ROE!M251-[1]ROE!$E251</f>
        <v>-0.11429743915905277</v>
      </c>
      <c r="N251" s="2">
        <f>[1]ROE!N251-[1]ROE!$E251</f>
        <v>-0.12120761414573167</v>
      </c>
      <c r="O251" s="2">
        <f>[1]ROE!O251-[1]ROE!$E251</f>
        <v>-0.12708197328074533</v>
      </c>
      <c r="P251" s="2">
        <f>[1]ROE!P251-[1]ROE!$E251</f>
        <v>-0.13174236811449447</v>
      </c>
      <c r="Q251" s="2">
        <f>[1]ROE!Q251-[1]ROE!$E251</f>
        <v>-0.13594220468824147</v>
      </c>
      <c r="R251" s="2">
        <f>[1]ROE!R251-[1]ROE!$E251</f>
        <v>-0.13897093871708677</v>
      </c>
      <c r="S251" s="2">
        <f>[1]ROE!S251-[1]ROE!$E251</f>
        <v>-0.14157235167997584</v>
      </c>
      <c r="T251" s="2">
        <f>[1]ROE!T251-[1]ROE!$E251</f>
        <v>-0.14364527687187234</v>
      </c>
      <c r="U251" s="2">
        <f>[1]ROE!U251-[1]ROE!$E251</f>
        <v>-0.14541418606698642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-2.196296812039833E-2</v>
      </c>
      <c r="G252" s="2">
        <f>[1]ROE!G252-[1]ROE!$E252</f>
        <v>-3.9859348648718651E-2</v>
      </c>
      <c r="H252" s="2">
        <f>[1]ROE!H252-[1]ROE!$E252</f>
        <v>-5.8527538364302245E-2</v>
      </c>
      <c r="I252" s="2">
        <f>[1]ROE!I252-[1]ROE!$E252</f>
        <v>-7.2451522184778128E-2</v>
      </c>
      <c r="J252" s="2">
        <f>[1]ROE!J252-[1]ROE!$E252</f>
        <v>-8.4619375845868205E-2</v>
      </c>
      <c r="K252" s="2">
        <f>[1]ROE!K252-[1]ROE!$E252</f>
        <v>-9.6154643067542622E-2</v>
      </c>
      <c r="L252" s="2">
        <f>[1]ROE!L252-[1]ROE!$E252</f>
        <v>-0.10475649864731196</v>
      </c>
      <c r="M252" s="2">
        <f>[1]ROE!M252-[1]ROE!$E252</f>
        <v>-0.11159338829276066</v>
      </c>
      <c r="N252" s="2">
        <f>[1]ROE!N252-[1]ROE!$E252</f>
        <v>-0.11781850913209269</v>
      </c>
      <c r="O252" s="2">
        <f>[1]ROE!O252-[1]ROE!$E252</f>
        <v>-0.12276457258742113</v>
      </c>
      <c r="P252" s="2">
        <f>[1]ROE!P252-[1]ROE!$E252</f>
        <v>-0.12671642110785797</v>
      </c>
      <c r="Q252" s="2">
        <f>[1]ROE!Q252-[1]ROE!$E252</f>
        <v>-0.12983720328013959</v>
      </c>
      <c r="R252" s="2">
        <f>[1]ROE!R252-[1]ROE!$E252</f>
        <v>-0.13210036176430862</v>
      </c>
      <c r="S252" s="2">
        <f>[1]ROE!S252-[1]ROE!$E252</f>
        <v>-0.1340519579466033</v>
      </c>
      <c r="T252" s="2">
        <f>[1]ROE!T252-[1]ROE!$E252</f>
        <v>-0.13580138611427373</v>
      </c>
      <c r="U252" s="2">
        <f>[1]ROE!U252-[1]ROE!$E252</f>
        <v>-0.13580138611427373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-1.8664842411702409E-2</v>
      </c>
      <c r="G253" s="2">
        <f>[1]ROE!G253-[1]ROE!$E253</f>
        <v>-3.3370432373253323E-2</v>
      </c>
      <c r="H253" s="2">
        <f>[1]ROE!H253-[1]ROE!$E253</f>
        <v>-4.4796163760842944E-2</v>
      </c>
      <c r="I253" s="2">
        <f>[1]ROE!I253-[1]ROE!$E253</f>
        <v>-5.4002435057839193E-2</v>
      </c>
      <c r="J253" s="2">
        <f>[1]ROE!J253-[1]ROE!$E253</f>
        <v>-6.2059462809287425E-2</v>
      </c>
      <c r="K253" s="2">
        <f>[1]ROE!K253-[1]ROE!$E253</f>
        <v>-7.0519158035224905E-2</v>
      </c>
      <c r="L253" s="2">
        <f>[1]ROE!L253-[1]ROE!$E253</f>
        <v>-7.7241808746236984E-2</v>
      </c>
      <c r="M253" s="2">
        <f>[1]ROE!M253-[1]ROE!$E253</f>
        <v>-8.1793745320879907E-2</v>
      </c>
      <c r="N253" s="2">
        <f>[1]ROE!N253-[1]ROE!$E253</f>
        <v>-8.5423919399701731E-2</v>
      </c>
      <c r="O253" s="2">
        <f>[1]ROE!O253-[1]ROE!$E253</f>
        <v>-8.8165848337268926E-2</v>
      </c>
      <c r="P253" s="2">
        <f>[1]ROE!P253-[1]ROE!$E253</f>
        <v>-9.070832433425835E-2</v>
      </c>
      <c r="Q253" s="2">
        <f>[1]ROE!Q253-[1]ROE!$E253</f>
        <v>-9.3221453406421517E-2</v>
      </c>
      <c r="R253" s="2">
        <f>[1]ROE!R253-[1]ROE!$E253</f>
        <v>-9.6028449410219707E-2</v>
      </c>
      <c r="S253" s="2">
        <f>[1]ROE!S253-[1]ROE!$E253</f>
        <v>-9.8099465360604654E-2</v>
      </c>
      <c r="T253" s="2">
        <f>[1]ROE!T253-[1]ROE!$E253</f>
        <v>-9.9683548907293584E-2</v>
      </c>
      <c r="U253" s="2">
        <f>[1]ROE!U253-[1]ROE!$E253</f>
        <v>-9.9683548907293584E-2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-1.9805029923240625E-2</v>
      </c>
      <c r="G254" s="2">
        <f>[1]ROE!G254-[1]ROE!$E254</f>
        <v>-3.1582318877198645E-2</v>
      </c>
      <c r="H254" s="2">
        <f>[1]ROE!H254-[1]ROE!$E254</f>
        <v>-4.0572135456720559E-2</v>
      </c>
      <c r="I254" s="2">
        <f>[1]ROE!I254-[1]ROE!$E254</f>
        <v>-5.1028183924159976E-2</v>
      </c>
      <c r="J254" s="2">
        <f>[1]ROE!J254-[1]ROE!$E254</f>
        <v>-5.9612547115875714E-2</v>
      </c>
      <c r="K254" s="2">
        <f>[1]ROE!K254-[1]ROE!$E254</f>
        <v>-6.7082749329998137E-2</v>
      </c>
      <c r="L254" s="2">
        <f>[1]ROE!L254-[1]ROE!$E254</f>
        <v>-7.4152200311779382E-2</v>
      </c>
      <c r="M254" s="2">
        <f>[1]ROE!M254-[1]ROE!$E254</f>
        <v>-8.1285032924220957E-2</v>
      </c>
      <c r="N254" s="2">
        <f>[1]ROE!N254-[1]ROE!$E254</f>
        <v>-8.6223640563346748E-2</v>
      </c>
      <c r="O254" s="2">
        <f>[1]ROE!O254-[1]ROE!$E254</f>
        <v>-9.0418450555127095E-2</v>
      </c>
      <c r="P254" s="2">
        <f>[1]ROE!P254-[1]ROE!$E254</f>
        <v>-9.515939749639557E-2</v>
      </c>
      <c r="Q254" s="2">
        <f>[1]ROE!Q254-[1]ROE!$E254</f>
        <v>-9.8993631783706348E-2</v>
      </c>
      <c r="R254" s="2">
        <f>[1]ROE!R254-[1]ROE!$E254</f>
        <v>-0.10299342238873521</v>
      </c>
      <c r="S254" s="2">
        <f>[1]ROE!S254-[1]ROE!$E254</f>
        <v>-0.10681077285790508</v>
      </c>
      <c r="T254" s="2">
        <f>[1]ROE!T254-[1]ROE!$E254</f>
        <v>-0.10681077285790508</v>
      </c>
      <c r="U254" s="2">
        <f>[1]ROE!U254-[1]ROE!$E254</f>
        <v>-0.10681077285790508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-1.8862261600098407E-2</v>
      </c>
      <c r="G255" s="2">
        <f>[1]ROE!G255-[1]ROE!$E255</f>
        <v>-3.3940674111413216E-2</v>
      </c>
      <c r="H255" s="2">
        <f>[1]ROE!H255-[1]ROE!$E255</f>
        <v>-4.5131450477427393E-2</v>
      </c>
      <c r="I255" s="2">
        <f>[1]ROE!I255-[1]ROE!$E255</f>
        <v>-5.4274273784436389E-2</v>
      </c>
      <c r="J255" s="2">
        <f>[1]ROE!J255-[1]ROE!$E255</f>
        <v>-6.0796115112353277E-2</v>
      </c>
      <c r="K255" s="2">
        <f>[1]ROE!K255-[1]ROE!$E255</f>
        <v>-6.6618736336714335E-2</v>
      </c>
      <c r="L255" s="2">
        <f>[1]ROE!L255-[1]ROE!$E255</f>
        <v>-7.0760549809961049E-2</v>
      </c>
      <c r="M255" s="2">
        <f>[1]ROE!M255-[1]ROE!$E255</f>
        <v>-7.4142834153590798E-2</v>
      </c>
      <c r="N255" s="2">
        <f>[1]ROE!N255-[1]ROE!$E255</f>
        <v>-7.6686048319679401E-2</v>
      </c>
      <c r="O255" s="2">
        <f>[1]ROE!O255-[1]ROE!$E255</f>
        <v>-7.866267989604836E-2</v>
      </c>
      <c r="P255" s="2">
        <f>[1]ROE!P255-[1]ROE!$E255</f>
        <v>-8.024241385355424E-2</v>
      </c>
      <c r="Q255" s="2">
        <f>[1]ROE!Q255-[1]ROE!$E255</f>
        <v>-8.1565300292702148E-2</v>
      </c>
      <c r="R255" s="2">
        <f>[1]ROE!R255-[1]ROE!$E255</f>
        <v>-8.2706513742607513E-2</v>
      </c>
      <c r="S255" s="2">
        <f>[1]ROE!S255-[1]ROE!$E255</f>
        <v>-8.388049372148032E-2</v>
      </c>
      <c r="T255" s="2">
        <f>[1]ROE!T255-[1]ROE!$E255</f>
        <v>-8.5101408925559952E-2</v>
      </c>
      <c r="U255" s="2">
        <f>[1]ROE!U255-[1]ROE!$E255</f>
        <v>-8.5101408925559952E-2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-2.0288072737393748E-2</v>
      </c>
      <c r="G256" s="2">
        <f>[1]ROE!G256-[1]ROE!$E256</f>
        <v>-3.8275972058698926E-2</v>
      </c>
      <c r="H256" s="2">
        <f>[1]ROE!H256-[1]ROE!$E256</f>
        <v>-5.5620498277434649E-2</v>
      </c>
      <c r="I256" s="2">
        <f>[1]ROE!I256-[1]ROE!$E256</f>
        <v>-7.236456529586377E-2</v>
      </c>
      <c r="J256" s="2">
        <f>[1]ROE!J256-[1]ROE!$E256</f>
        <v>-8.8789601277568408E-2</v>
      </c>
      <c r="K256" s="2">
        <f>[1]ROE!K256-[1]ROE!$E256</f>
        <v>-9.9728022154685902E-2</v>
      </c>
      <c r="L256" s="2">
        <f>[1]ROE!L256-[1]ROE!$E256</f>
        <v>-0.10828241014966977</v>
      </c>
      <c r="M256" s="2">
        <f>[1]ROE!M256-[1]ROE!$E256</f>
        <v>-0.11678133425347426</v>
      </c>
      <c r="N256" s="2">
        <f>[1]ROE!N256-[1]ROE!$E256</f>
        <v>-0.12455667493418332</v>
      </c>
      <c r="O256" s="2">
        <f>[1]ROE!O256-[1]ROE!$E256</f>
        <v>-0.13299479525947078</v>
      </c>
      <c r="P256" s="2">
        <f>[1]ROE!P256-[1]ROE!$E256</f>
        <v>-0.14044933826455264</v>
      </c>
      <c r="Q256" s="2">
        <f>[1]ROE!Q256-[1]ROE!$E256</f>
        <v>-0.14559196225305016</v>
      </c>
      <c r="R256" s="2">
        <f>[1]ROE!R256-[1]ROE!$E256</f>
        <v>-0.15065587581680973</v>
      </c>
      <c r="S256" s="2">
        <f>[1]ROE!S256-[1]ROE!$E256</f>
        <v>-0.15647644265106919</v>
      </c>
      <c r="T256" s="2">
        <f>[1]ROE!T256-[1]ROE!$E256</f>
        <v>-0.16268741167139211</v>
      </c>
      <c r="U256" s="2">
        <f>[1]ROE!U256-[1]ROE!$E256</f>
        <v>-0.16913709367775454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-2.1777774461732236E-2</v>
      </c>
      <c r="G257" s="2">
        <f>[1]ROE!G257-[1]ROE!$E257</f>
        <v>-3.9675881668287616E-2</v>
      </c>
      <c r="H257" s="2">
        <f>[1]ROE!H257-[1]ROE!$E257</f>
        <v>-5.812536337318619E-2</v>
      </c>
      <c r="I257" s="2">
        <f>[1]ROE!I257-[1]ROE!$E257</f>
        <v>-7.3336016251396074E-2</v>
      </c>
      <c r="J257" s="2">
        <f>[1]ROE!J257-[1]ROE!$E257</f>
        <v>-8.4219781641543534E-2</v>
      </c>
      <c r="K257" s="2">
        <f>[1]ROE!K257-[1]ROE!$E257</f>
        <v>-9.6428419629731366E-2</v>
      </c>
      <c r="L257" s="2">
        <f>[1]ROE!L257-[1]ROE!$E257</f>
        <v>-0.10725756599701697</v>
      </c>
      <c r="M257" s="2">
        <f>[1]ROE!M257-[1]ROE!$E257</f>
        <v>-0.11746108758810436</v>
      </c>
      <c r="N257" s="2">
        <f>[1]ROE!N257-[1]ROE!$E257</f>
        <v>-0.12627994687694155</v>
      </c>
      <c r="O257" s="2">
        <f>[1]ROE!O257-[1]ROE!$E257</f>
        <v>-0.13304275927058029</v>
      </c>
      <c r="P257" s="2">
        <f>[1]ROE!P257-[1]ROE!$E257</f>
        <v>-0.13831854933015819</v>
      </c>
      <c r="Q257" s="2">
        <f>[1]ROE!Q257-[1]ROE!$E257</f>
        <v>-0.14262823512896006</v>
      </c>
      <c r="R257" s="2">
        <f>[1]ROE!R257-[1]ROE!$E257</f>
        <v>-0.14652684910009839</v>
      </c>
      <c r="S257" s="2">
        <f>[1]ROE!S257-[1]ROE!$E257</f>
        <v>-0.15075793787519842</v>
      </c>
      <c r="T257" s="2">
        <f>[1]ROE!T257-[1]ROE!$E257</f>
        <v>-0.15600457978581517</v>
      </c>
      <c r="U257" s="2">
        <f>[1]ROE!U257-[1]ROE!$E257</f>
        <v>-0.15600457978581517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-2.2921668796620054E-2</v>
      </c>
      <c r="G258" s="2">
        <f>[1]ROE!G258-[1]ROE!$E258</f>
        <v>-4.0963139244809099E-2</v>
      </c>
      <c r="H258" s="2">
        <f>[1]ROE!H258-[1]ROE!$E258</f>
        <v>-5.8238678986199943E-2</v>
      </c>
      <c r="I258" s="2">
        <f>[1]ROE!I258-[1]ROE!$E258</f>
        <v>-7.3414689004501099E-2</v>
      </c>
      <c r="J258" s="2">
        <f>[1]ROE!J258-[1]ROE!$E258</f>
        <v>-8.6126433021661342E-2</v>
      </c>
      <c r="K258" s="2">
        <f>[1]ROE!K258-[1]ROE!$E258</f>
        <v>-9.5881149727745196E-2</v>
      </c>
      <c r="L258" s="2">
        <f>[1]ROE!L258-[1]ROE!$E258</f>
        <v>-0.10172979552553585</v>
      </c>
      <c r="M258" s="2">
        <f>[1]ROE!M258-[1]ROE!$E258</f>
        <v>-0.10765657965250597</v>
      </c>
      <c r="N258" s="2">
        <f>[1]ROE!N258-[1]ROE!$E258</f>
        <v>-0.11461214948027276</v>
      </c>
      <c r="O258" s="2">
        <f>[1]ROE!O258-[1]ROE!$E258</f>
        <v>-0.11986255805066293</v>
      </c>
      <c r="P258" s="2">
        <f>[1]ROE!P258-[1]ROE!$E258</f>
        <v>-0.12423530938657734</v>
      </c>
      <c r="Q258" s="2">
        <f>[1]ROE!Q258-[1]ROE!$E258</f>
        <v>-0.12778612442558313</v>
      </c>
      <c r="R258" s="2">
        <f>[1]ROE!R258-[1]ROE!$E258</f>
        <v>-0.13055312283037068</v>
      </c>
      <c r="S258" s="2">
        <f>[1]ROE!S258-[1]ROE!$E258</f>
        <v>-0.13365036658007057</v>
      </c>
      <c r="T258" s="2">
        <f>[1]ROE!T258-[1]ROE!$E258</f>
        <v>-0.13643948871200706</v>
      </c>
      <c r="U258" s="2">
        <f>[1]ROE!U258-[1]ROE!$E258</f>
        <v>-0.13827933386892255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-1.9620034786449025E-2</v>
      </c>
      <c r="G259" s="2">
        <f>[1]ROE!G259-[1]ROE!$E259</f>
        <v>-3.487181853908794E-2</v>
      </c>
      <c r="H259" s="2">
        <f>[1]ROE!H259-[1]ROE!$E259</f>
        <v>-4.7137301894458972E-2</v>
      </c>
      <c r="I259" s="2">
        <f>[1]ROE!I259-[1]ROE!$E259</f>
        <v>-5.5146369886820423E-2</v>
      </c>
      <c r="J259" s="2">
        <f>[1]ROE!J259-[1]ROE!$E259</f>
        <v>-6.20415647205661E-2</v>
      </c>
      <c r="K259" s="2">
        <f>[1]ROE!K259-[1]ROE!$E259</f>
        <v>-6.7113225699934276E-2</v>
      </c>
      <c r="L259" s="2">
        <f>[1]ROE!L259-[1]ROE!$E259</f>
        <v>-7.1933421106130879E-2</v>
      </c>
      <c r="M259" s="2">
        <f>[1]ROE!M259-[1]ROE!$E259</f>
        <v>-7.7763887639690665E-2</v>
      </c>
      <c r="N259" s="2">
        <f>[1]ROE!N259-[1]ROE!$E259</f>
        <v>-8.2752963629225462E-2</v>
      </c>
      <c r="O259" s="2">
        <f>[1]ROE!O259-[1]ROE!$E259</f>
        <v>-8.7497038000186933E-2</v>
      </c>
      <c r="P259" s="2">
        <f>[1]ROE!P259-[1]ROE!$E259</f>
        <v>-9.1313166977471383E-2</v>
      </c>
      <c r="Q259" s="2">
        <f>[1]ROE!Q259-[1]ROE!$E259</f>
        <v>-9.5730891284944164E-2</v>
      </c>
      <c r="R259" s="2">
        <f>[1]ROE!R259-[1]ROE!$E259</f>
        <v>-9.9430538989849993E-2</v>
      </c>
      <c r="S259" s="2">
        <f>[1]ROE!S259-[1]ROE!$E259</f>
        <v>-0.10320714031102085</v>
      </c>
      <c r="T259" s="2">
        <f>[1]ROE!T259-[1]ROE!$E259</f>
        <v>-0.10721481286449119</v>
      </c>
      <c r="U259" s="2">
        <f>[1]ROE!U259-[1]ROE!$E259</f>
        <v>-0.11109902607419286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-2.6225154184800203E-2</v>
      </c>
      <c r="G260" s="2">
        <f>[1]ROE!G260-[1]ROE!$E260</f>
        <v>-5.052080261739178E-2</v>
      </c>
      <c r="H260" s="2">
        <f>[1]ROE!H260-[1]ROE!$E260</f>
        <v>-7.2580895776212628E-2</v>
      </c>
      <c r="I260" s="2">
        <f>[1]ROE!I260-[1]ROE!$E260</f>
        <v>-8.8351190352028652E-2</v>
      </c>
      <c r="J260" s="2">
        <f>[1]ROE!J260-[1]ROE!$E260</f>
        <v>-0.10018713791703249</v>
      </c>
      <c r="K260" s="2">
        <f>[1]ROE!K260-[1]ROE!$E260</f>
        <v>-0.10929113567365079</v>
      </c>
      <c r="L260" s="2">
        <f>[1]ROE!L260-[1]ROE!$E260</f>
        <v>-0.11641567607324532</v>
      </c>
      <c r="M260" s="2">
        <f>[1]ROE!M260-[1]ROE!$E260</f>
        <v>-0.12213271515692981</v>
      </c>
      <c r="N260" s="2">
        <f>[1]ROE!N260-[1]ROE!$E260</f>
        <v>-0.1263901209126459</v>
      </c>
      <c r="O260" s="2">
        <f>[1]ROE!O260-[1]ROE!$E260</f>
        <v>-0.13080432207625847</v>
      </c>
      <c r="P260" s="2">
        <f>[1]ROE!P260-[1]ROE!$E260</f>
        <v>-0.13407905792964669</v>
      </c>
      <c r="Q260" s="2">
        <f>[1]ROE!Q260-[1]ROE!$E260</f>
        <v>-0.13648712207852753</v>
      </c>
      <c r="R260" s="2">
        <f>[1]ROE!R260-[1]ROE!$E260</f>
        <v>-0.13816202874023986</v>
      </c>
      <c r="S260" s="2">
        <f>[1]ROE!S260-[1]ROE!$E260</f>
        <v>-0.13959300542641984</v>
      </c>
      <c r="T260" s="2">
        <f>[1]ROE!T260-[1]ROE!$E260</f>
        <v>-0.14089280483341327</v>
      </c>
      <c r="U260" s="2">
        <f>[1]ROE!U260-[1]ROE!$E260</f>
        <v>-0.14197467337935876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-1.5551536478987771E-2</v>
      </c>
      <c r="G261" s="2">
        <f>[1]ROE!G261-[1]ROE!$E261</f>
        <v>-2.9454285436735006E-2</v>
      </c>
      <c r="H261" s="2">
        <f>[1]ROE!H261-[1]ROE!$E261</f>
        <v>-4.4326746146595042E-2</v>
      </c>
      <c r="I261" s="2">
        <f>[1]ROE!I261-[1]ROE!$E261</f>
        <v>-5.8475712681932634E-2</v>
      </c>
      <c r="J261" s="2">
        <f>[1]ROE!J261-[1]ROE!$E261</f>
        <v>-7.006944399125814E-2</v>
      </c>
      <c r="K261" s="2">
        <f>[1]ROE!K261-[1]ROE!$E261</f>
        <v>-7.9656869337327407E-2</v>
      </c>
      <c r="L261" s="2">
        <f>[1]ROE!L261-[1]ROE!$E261</f>
        <v>-8.6513082368917082E-2</v>
      </c>
      <c r="M261" s="2">
        <f>[1]ROE!M261-[1]ROE!$E261</f>
        <v>-9.2974891233644996E-2</v>
      </c>
      <c r="N261" s="2">
        <f>[1]ROE!N261-[1]ROE!$E261</f>
        <v>-9.9190349447312087E-2</v>
      </c>
      <c r="O261" s="2">
        <f>[1]ROE!O261-[1]ROE!$E261</f>
        <v>-0.10499665019596449</v>
      </c>
      <c r="P261" s="2">
        <f>[1]ROE!P261-[1]ROE!$E261</f>
        <v>-0.11060721083715208</v>
      </c>
      <c r="Q261" s="2">
        <f>[1]ROE!Q261-[1]ROE!$E261</f>
        <v>-0.11446666536971151</v>
      </c>
      <c r="R261" s="2">
        <f>[1]ROE!R261-[1]ROE!$E261</f>
        <v>-0.11715401151620597</v>
      </c>
      <c r="S261" s="2">
        <f>[1]ROE!S261-[1]ROE!$E261</f>
        <v>-0.11990446509598485</v>
      </c>
      <c r="T261" s="2">
        <f>[1]ROE!T261-[1]ROE!$E261</f>
        <v>-0.12272732767789307</v>
      </c>
      <c r="U261" s="2">
        <f>[1]ROE!U261-[1]ROE!$E261</f>
        <v>-0.12473786948826415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-2.0286780681701089E-2</v>
      </c>
      <c r="G262" s="2">
        <f>[1]ROE!G262-[1]ROE!$E262</f>
        <v>-3.5887287969323722E-2</v>
      </c>
      <c r="H262" s="2">
        <f>[1]ROE!H262-[1]ROE!$E262</f>
        <v>-4.6215569261647715E-2</v>
      </c>
      <c r="I262" s="2">
        <f>[1]ROE!I262-[1]ROE!$E262</f>
        <v>-5.4344548058850251E-2</v>
      </c>
      <c r="J262" s="2">
        <f>[1]ROE!J262-[1]ROE!$E262</f>
        <v>-6.0741644512653181E-2</v>
      </c>
      <c r="K262" s="2">
        <f>[1]ROE!K262-[1]ROE!$E262</f>
        <v>-6.6014352929130382E-2</v>
      </c>
      <c r="L262" s="2">
        <f>[1]ROE!L262-[1]ROE!$E262</f>
        <v>-7.1061231567121297E-2</v>
      </c>
      <c r="M262" s="2">
        <f>[1]ROE!M262-[1]ROE!$E262</f>
        <v>-7.5295707201377127E-2</v>
      </c>
      <c r="N262" s="2">
        <f>[1]ROE!N262-[1]ROE!$E262</f>
        <v>-7.8965063639131472E-2</v>
      </c>
      <c r="O262" s="2">
        <f>[1]ROE!O262-[1]ROE!$E262</f>
        <v>-8.1773797637865187E-2</v>
      </c>
      <c r="P262" s="2">
        <f>[1]ROE!P262-[1]ROE!$E262</f>
        <v>-8.3841077118684382E-2</v>
      </c>
      <c r="Q262" s="2">
        <f>[1]ROE!Q262-[1]ROE!$E262</f>
        <v>-8.5662578794675426E-2</v>
      </c>
      <c r="R262" s="2">
        <f>[1]ROE!R262-[1]ROE!$E262</f>
        <v>-8.7287257948673869E-2</v>
      </c>
      <c r="S262" s="2">
        <f>[1]ROE!S262-[1]ROE!$E262</f>
        <v>-8.8993865151003604E-2</v>
      </c>
      <c r="T262" s="2">
        <f>[1]ROE!T262-[1]ROE!$E262</f>
        <v>-9.0781999536758917E-2</v>
      </c>
      <c r="U262" s="2">
        <f>[1]ROE!U262-[1]ROE!$E262</f>
        <v>-9.2734848474229636E-2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-2.0791240468334138E-2</v>
      </c>
      <c r="G263" s="2">
        <f>[1]ROE!G263-[1]ROE!$E263</f>
        <v>-4.0141987580291527E-2</v>
      </c>
      <c r="H263" s="2">
        <f>[1]ROE!H263-[1]ROE!$E263</f>
        <v>-5.3210710568571074E-2</v>
      </c>
      <c r="I263" s="2">
        <f>[1]ROE!I263-[1]ROE!$E263</f>
        <v>-6.581797409230461E-2</v>
      </c>
      <c r="J263" s="2">
        <f>[1]ROE!J263-[1]ROE!$E263</f>
        <v>-7.9385240668976564E-2</v>
      </c>
      <c r="K263" s="2">
        <f>[1]ROE!K263-[1]ROE!$E263</f>
        <v>-9.1871347344429921E-2</v>
      </c>
      <c r="L263" s="2">
        <f>[1]ROE!L263-[1]ROE!$E263</f>
        <v>-0.10279089396473751</v>
      </c>
      <c r="M263" s="2">
        <f>[1]ROE!M263-[1]ROE!$E263</f>
        <v>-0.11269222107662813</v>
      </c>
      <c r="N263" s="2">
        <f>[1]ROE!N263-[1]ROE!$E263</f>
        <v>-0.12208397805639493</v>
      </c>
      <c r="O263" s="2">
        <f>[1]ROE!O263-[1]ROE!$E263</f>
        <v>-0.12208397805639493</v>
      </c>
      <c r="P263" s="2">
        <f>[1]ROE!P263-[1]ROE!$E263</f>
        <v>-0.12208397805639493</v>
      </c>
      <c r="Q263" s="2">
        <f>[1]ROE!Q263-[1]ROE!$E263</f>
        <v>-0.12208397805639493</v>
      </c>
      <c r="R263" s="2">
        <f>[1]ROE!R263-[1]ROE!$E263</f>
        <v>-0.12208397805639493</v>
      </c>
      <c r="S263" s="2">
        <f>[1]ROE!S263-[1]ROE!$E263</f>
        <v>-0.12208397805639493</v>
      </c>
      <c r="T263" s="2">
        <f>[1]ROE!T263-[1]ROE!$E263</f>
        <v>-0.12208397805639493</v>
      </c>
      <c r="U263" s="2">
        <f>[1]ROE!U263-[1]ROE!$E263</f>
        <v>-0.12208397805639493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-1.7176519004124202E-2</v>
      </c>
      <c r="G264" s="2">
        <f>[1]ROE!G264-[1]ROE!$E264</f>
        <v>-3.1429558126298218E-2</v>
      </c>
      <c r="H264" s="2">
        <f>[1]ROE!H264-[1]ROE!$E264</f>
        <v>-4.2302553563729361E-2</v>
      </c>
      <c r="I264" s="2">
        <f>[1]ROE!I264-[1]ROE!$E264</f>
        <v>-5.2765178681475788E-2</v>
      </c>
      <c r="J264" s="2">
        <f>[1]ROE!J264-[1]ROE!$E264</f>
        <v>-6.1401974558030759E-2</v>
      </c>
      <c r="K264" s="2">
        <f>[1]ROE!K264-[1]ROE!$E264</f>
        <v>-6.8697883138653992E-2</v>
      </c>
      <c r="L264" s="2">
        <f>[1]ROE!L264-[1]ROE!$E264</f>
        <v>-7.5383422134102318E-2</v>
      </c>
      <c r="M264" s="2">
        <f>[1]ROE!M264-[1]ROE!$E264</f>
        <v>-8.0991310531963734E-2</v>
      </c>
      <c r="N264" s="2">
        <f>[1]ROE!N264-[1]ROE!$E264</f>
        <v>-8.6009275753603731E-2</v>
      </c>
      <c r="O264" s="2">
        <f>[1]ROE!O264-[1]ROE!$E264</f>
        <v>-9.0474607506166649E-2</v>
      </c>
      <c r="P264" s="2">
        <f>[1]ROE!P264-[1]ROE!$E264</f>
        <v>-9.4541864315587532E-2</v>
      </c>
      <c r="Q264" s="2">
        <f>[1]ROE!Q264-[1]ROE!$E264</f>
        <v>-9.4541864315587532E-2</v>
      </c>
      <c r="R264" s="2">
        <f>[1]ROE!R264-[1]ROE!$E264</f>
        <v>-9.4541864315587532E-2</v>
      </c>
      <c r="S264" s="2">
        <f>[1]ROE!S264-[1]ROE!$E264</f>
        <v>-9.4541864315587532E-2</v>
      </c>
      <c r="T264" s="2">
        <f>[1]ROE!T264-[1]ROE!$E264</f>
        <v>-9.4541864315587532E-2</v>
      </c>
      <c r="U264" s="2">
        <f>[1]ROE!U264-[1]ROE!$E264</f>
        <v>-9.4541864315587532E-2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-2.3326490423471569E-2</v>
      </c>
      <c r="G265" s="2">
        <f>[1]ROE!G265-[1]ROE!$E265</f>
        <v>-4.3000699736943204E-2</v>
      </c>
      <c r="H265" s="2">
        <f>[1]ROE!H265-[1]ROE!$E265</f>
        <v>-5.7494461499075555E-2</v>
      </c>
      <c r="I265" s="2">
        <f>[1]ROE!I265-[1]ROE!$E265</f>
        <v>-7.1663112256629802E-2</v>
      </c>
      <c r="J265" s="2">
        <f>[1]ROE!J265-[1]ROE!$E265</f>
        <v>-8.4141563450764068E-2</v>
      </c>
      <c r="K265" s="2">
        <f>[1]ROE!K265-[1]ROE!$E265</f>
        <v>-9.4037801143464606E-2</v>
      </c>
      <c r="L265" s="2">
        <f>[1]ROE!L265-[1]ROE!$E265</f>
        <v>-0.10769960582253901</v>
      </c>
      <c r="M265" s="2">
        <f>[1]ROE!M265-[1]ROE!$E265</f>
        <v>-0.11877289116914369</v>
      </c>
      <c r="N265" s="2">
        <f>[1]ROE!N265-[1]ROE!$E265</f>
        <v>-0.12703232511469054</v>
      </c>
      <c r="O265" s="2">
        <f>[1]ROE!O265-[1]ROE!$E265</f>
        <v>-0.13433605181970165</v>
      </c>
      <c r="P265" s="2">
        <f>[1]ROE!P265-[1]ROE!$E265</f>
        <v>-0.1409345107415092</v>
      </c>
      <c r="Q265" s="2">
        <f>[1]ROE!Q265-[1]ROE!$E265</f>
        <v>-0.14733414320495086</v>
      </c>
      <c r="R265" s="2">
        <f>[1]ROE!R265-[1]ROE!$E265</f>
        <v>-0.15279251845672803</v>
      </c>
      <c r="S265" s="2">
        <f>[1]ROE!S265-[1]ROE!$E265</f>
        <v>-0.15721078900532603</v>
      </c>
      <c r="T265" s="2">
        <f>[1]ROE!T265-[1]ROE!$E265</f>
        <v>-0.16006803499524835</v>
      </c>
      <c r="U265" s="2">
        <f>[1]ROE!U265-[1]ROE!$E265</f>
        <v>-0.16264505147927366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-1.8502320094064828E-2</v>
      </c>
      <c r="G266" s="2">
        <f>[1]ROE!G266-[1]ROE!$E266</f>
        <v>-3.5638711973241755E-2</v>
      </c>
      <c r="H266" s="2">
        <f>[1]ROE!H266-[1]ROE!$E266</f>
        <v>-5.0384178243405131E-2</v>
      </c>
      <c r="I266" s="2">
        <f>[1]ROE!I266-[1]ROE!$E266</f>
        <v>-6.3903240799589867E-2</v>
      </c>
      <c r="J266" s="2">
        <f>[1]ROE!J266-[1]ROE!$E266</f>
        <v>-7.5705622899597813E-2</v>
      </c>
      <c r="K266" s="2">
        <f>[1]ROE!K266-[1]ROE!$E266</f>
        <v>-8.4485116110450065E-2</v>
      </c>
      <c r="L266" s="2">
        <f>[1]ROE!L266-[1]ROE!$E266</f>
        <v>-9.1581112152162802E-2</v>
      </c>
      <c r="M266" s="2">
        <f>[1]ROE!M266-[1]ROE!$E266</f>
        <v>-9.6746408621378066E-2</v>
      </c>
      <c r="N266" s="2">
        <f>[1]ROE!N266-[1]ROE!$E266</f>
        <v>-0.10151456676244663</v>
      </c>
      <c r="O266" s="2">
        <f>[1]ROE!O266-[1]ROE!$E266</f>
        <v>-0.10652084769892411</v>
      </c>
      <c r="P266" s="2">
        <f>[1]ROE!P266-[1]ROE!$E266</f>
        <v>-0.11102929682682827</v>
      </c>
      <c r="Q266" s="2">
        <f>[1]ROE!Q266-[1]ROE!$E266</f>
        <v>-0.11102929682682827</v>
      </c>
      <c r="R266" s="2">
        <f>[1]ROE!R266-[1]ROE!$E266</f>
        <v>-0.11102929682682827</v>
      </c>
      <c r="S266" s="2">
        <f>[1]ROE!S266-[1]ROE!$E266</f>
        <v>-0.11102929682682827</v>
      </c>
      <c r="T266" s="2">
        <f>[1]ROE!T266-[1]ROE!$E266</f>
        <v>-0.11102929682682827</v>
      </c>
      <c r="U266" s="2">
        <f>[1]ROE!U266-[1]ROE!$E266</f>
        <v>-0.11102929682682827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-1.5867203790641327E-2</v>
      </c>
      <c r="G267" s="2">
        <f>[1]ROE!G267-[1]ROE!$E267</f>
        <v>-3.0962799576300881E-2</v>
      </c>
      <c r="H267" s="2">
        <f>[1]ROE!H267-[1]ROE!$E267</f>
        <v>-4.3293038806922368E-2</v>
      </c>
      <c r="I267" s="2">
        <f>[1]ROE!I267-[1]ROE!$E267</f>
        <v>-5.1941447483024206E-2</v>
      </c>
      <c r="J267" s="2">
        <f>[1]ROE!J267-[1]ROE!$E267</f>
        <v>-5.7861649505952073E-2</v>
      </c>
      <c r="K267" s="2">
        <f>[1]ROE!K267-[1]ROE!$E267</f>
        <v>-6.318488777074549E-2</v>
      </c>
      <c r="L267" s="2">
        <f>[1]ROE!L267-[1]ROE!$E267</f>
        <v>-6.8127487877752912E-2</v>
      </c>
      <c r="M267" s="2">
        <f>[1]ROE!M267-[1]ROE!$E267</f>
        <v>-7.2684213645771933E-2</v>
      </c>
      <c r="N267" s="2">
        <f>[1]ROE!N267-[1]ROE!$E267</f>
        <v>-7.7183849991300235E-2</v>
      </c>
      <c r="O267" s="2">
        <f>[1]ROE!O267-[1]ROE!$E267</f>
        <v>-8.202272993283799E-2</v>
      </c>
      <c r="P267" s="2">
        <f>[1]ROE!P267-[1]ROE!$E267</f>
        <v>-8.6119587182224677E-2</v>
      </c>
      <c r="Q267" s="2">
        <f>[1]ROE!Q267-[1]ROE!$E267</f>
        <v>-8.942207660694379E-2</v>
      </c>
      <c r="R267" s="2">
        <f>[1]ROE!R267-[1]ROE!$E267</f>
        <v>-9.2466257864884938E-2</v>
      </c>
      <c r="S267" s="2">
        <f>[1]ROE!S267-[1]ROE!$E267</f>
        <v>-9.4217473338602531E-2</v>
      </c>
      <c r="T267" s="2">
        <f>[1]ROE!T267-[1]ROE!$E267</f>
        <v>-9.5888301937613107E-2</v>
      </c>
      <c r="U267" s="2">
        <f>[1]ROE!U267-[1]ROE!$E267</f>
        <v>-9.7279866046932284E-2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-2.2134472359546464E-2</v>
      </c>
      <c r="G268" s="2">
        <f>[1]ROE!G268-[1]ROE!$E268</f>
        <v>-4.0511438308094228E-2</v>
      </c>
      <c r="H268" s="2">
        <f>[1]ROE!H268-[1]ROE!$E268</f>
        <v>-5.9015724151549875E-2</v>
      </c>
      <c r="I268" s="2">
        <f>[1]ROE!I268-[1]ROE!$E268</f>
        <v>-7.1709849528382108E-2</v>
      </c>
      <c r="J268" s="2">
        <f>[1]ROE!J268-[1]ROE!$E268</f>
        <v>-8.4150040458332853E-2</v>
      </c>
      <c r="K268" s="2">
        <f>[1]ROE!K268-[1]ROE!$E268</f>
        <v>-9.6236354034772376E-2</v>
      </c>
      <c r="L268" s="2">
        <f>[1]ROE!L268-[1]ROE!$E268</f>
        <v>-0.10820617583720349</v>
      </c>
      <c r="M268" s="2">
        <f>[1]ROE!M268-[1]ROE!$E268</f>
        <v>-0.11597538456115331</v>
      </c>
      <c r="N268" s="2">
        <f>[1]ROE!N268-[1]ROE!$E268</f>
        <v>-0.12319818070016453</v>
      </c>
      <c r="O268" s="2">
        <f>[1]ROE!O268-[1]ROE!$E268</f>
        <v>-0.12990845177128563</v>
      </c>
      <c r="P268" s="2">
        <f>[1]ROE!P268-[1]ROE!$E268</f>
        <v>-0.13494791885765522</v>
      </c>
      <c r="Q268" s="2">
        <f>[1]ROE!Q268-[1]ROE!$E268</f>
        <v>-0.1390025529787593</v>
      </c>
      <c r="R268" s="2">
        <f>[1]ROE!R268-[1]ROE!$E268</f>
        <v>-0.14288360031157055</v>
      </c>
      <c r="S268" s="2">
        <f>[1]ROE!S268-[1]ROE!$E268</f>
        <v>-0.14657398112665732</v>
      </c>
      <c r="T268" s="2">
        <f>[1]ROE!T268-[1]ROE!$E268</f>
        <v>-0.14985378057173904</v>
      </c>
      <c r="U268" s="2">
        <f>[1]ROE!U268-[1]ROE!$E268</f>
        <v>-0.15278098357514125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-3.1187575794255906E-2</v>
      </c>
      <c r="G269" s="2">
        <f>[1]ROE!G269-[1]ROE!$E269</f>
        <v>-5.8670958135643048E-2</v>
      </c>
      <c r="H269" s="2">
        <f>[1]ROE!H269-[1]ROE!$E269</f>
        <v>-8.291996404891222E-2</v>
      </c>
      <c r="I269" s="2">
        <f>[1]ROE!I269-[1]ROE!$E269</f>
        <v>-0.10088175013125067</v>
      </c>
      <c r="J269" s="2">
        <f>[1]ROE!J269-[1]ROE!$E269</f>
        <v>-0.11443978614673256</v>
      </c>
      <c r="K269" s="2">
        <f>[1]ROE!K269-[1]ROE!$E269</f>
        <v>-0.12790441860795454</v>
      </c>
      <c r="L269" s="2">
        <f>[1]ROE!L269-[1]ROE!$E269</f>
        <v>-0.13881613454152841</v>
      </c>
      <c r="M269" s="2">
        <f>[1]ROE!M269-[1]ROE!$E269</f>
        <v>-0.14766564542246385</v>
      </c>
      <c r="N269" s="2">
        <f>[1]ROE!N269-[1]ROE!$E269</f>
        <v>-0.15575419406295055</v>
      </c>
      <c r="O269" s="2">
        <f>[1]ROE!O269-[1]ROE!$E269</f>
        <v>-0.16370593097723685</v>
      </c>
      <c r="P269" s="2">
        <f>[1]ROE!P269-[1]ROE!$E269</f>
        <v>-0.17101489049522911</v>
      </c>
      <c r="Q269" s="2">
        <f>[1]ROE!Q269-[1]ROE!$E269</f>
        <v>-0.17737099475435514</v>
      </c>
      <c r="R269" s="2">
        <f>[1]ROE!R269-[1]ROE!$E269</f>
        <v>-0.18250853468566675</v>
      </c>
      <c r="S269" s="2">
        <f>[1]ROE!S269-[1]ROE!$E269</f>
        <v>-0.18677788378130344</v>
      </c>
      <c r="T269" s="2">
        <f>[1]ROE!T269-[1]ROE!$E269</f>
        <v>-0.19064923889185081</v>
      </c>
      <c r="U269" s="2">
        <f>[1]ROE!U269-[1]ROE!$E269</f>
        <v>-0.19360744427810062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-2.5403906875723692E-2</v>
      </c>
      <c r="G270" s="2">
        <f>[1]ROE!G270-[1]ROE!$E270</f>
        <v>-4.4219211414073811E-2</v>
      </c>
      <c r="H270" s="2">
        <f>[1]ROE!H270-[1]ROE!$E270</f>
        <v>-5.892500345056817E-2</v>
      </c>
      <c r="I270" s="2">
        <f>[1]ROE!I270-[1]ROE!$E270</f>
        <v>-6.9047168656489077E-2</v>
      </c>
      <c r="J270" s="2">
        <f>[1]ROE!J270-[1]ROE!$E270</f>
        <v>-7.761471742534809E-2</v>
      </c>
      <c r="K270" s="2">
        <f>[1]ROE!K270-[1]ROE!$E270</f>
        <v>-8.6813852722713136E-2</v>
      </c>
      <c r="L270" s="2">
        <f>[1]ROE!L270-[1]ROE!$E270</f>
        <v>-9.4961271439856887E-2</v>
      </c>
      <c r="M270" s="2">
        <f>[1]ROE!M270-[1]ROE!$E270</f>
        <v>-0.1027032231849887</v>
      </c>
      <c r="N270" s="2">
        <f>[1]ROE!N270-[1]ROE!$E270</f>
        <v>-0.10857399121609745</v>
      </c>
      <c r="O270" s="2">
        <f>[1]ROE!O270-[1]ROE!$E270</f>
        <v>-0.11305233583104268</v>
      </c>
      <c r="P270" s="2">
        <f>[1]ROE!P270-[1]ROE!$E270</f>
        <v>-0.11698848905481896</v>
      </c>
      <c r="Q270" s="2">
        <f>[1]ROE!Q270-[1]ROE!$E270</f>
        <v>-0.12130648171337555</v>
      </c>
      <c r="R270" s="2">
        <f>[1]ROE!R270-[1]ROE!$E270</f>
        <v>-0.12585687767747089</v>
      </c>
      <c r="S270" s="2">
        <f>[1]ROE!S270-[1]ROE!$E270</f>
        <v>-0.13016516533837574</v>
      </c>
      <c r="T270" s="2">
        <f>[1]ROE!T270-[1]ROE!$E270</f>
        <v>-0.13414809656782012</v>
      </c>
      <c r="U270" s="2">
        <f>[1]ROE!U270-[1]ROE!$E270</f>
        <v>-0.13788947017208386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-1.7851769790617311E-2</v>
      </c>
      <c r="G271" s="2">
        <f>[1]ROE!G271-[1]ROE!$E271</f>
        <v>-3.3847466763894829E-2</v>
      </c>
      <c r="H271" s="2">
        <f>[1]ROE!H271-[1]ROE!$E271</f>
        <v>-4.5610274206261181E-2</v>
      </c>
      <c r="I271" s="2">
        <f>[1]ROE!I271-[1]ROE!$E271</f>
        <v>-5.4061272991653198E-2</v>
      </c>
      <c r="J271" s="2">
        <f>[1]ROE!J271-[1]ROE!$E271</f>
        <v>-6.0360567011599642E-2</v>
      </c>
      <c r="K271" s="2">
        <f>[1]ROE!K271-[1]ROE!$E271</f>
        <v>-6.5978003852315226E-2</v>
      </c>
      <c r="L271" s="2">
        <f>[1]ROE!L271-[1]ROE!$E271</f>
        <v>-7.175661121171828E-2</v>
      </c>
      <c r="M271" s="2">
        <f>[1]ROE!M271-[1]ROE!$E271</f>
        <v>-7.7924902298178722E-2</v>
      </c>
      <c r="N271" s="2">
        <f>[1]ROE!N271-[1]ROE!$E271</f>
        <v>-8.2995859142073414E-2</v>
      </c>
      <c r="O271" s="2">
        <f>[1]ROE!O271-[1]ROE!$E271</f>
        <v>-8.6625215234711561E-2</v>
      </c>
      <c r="P271" s="2">
        <f>[1]ROE!P271-[1]ROE!$E271</f>
        <v>-9.0358253925550969E-2</v>
      </c>
      <c r="Q271" s="2">
        <f>[1]ROE!Q271-[1]ROE!$E271</f>
        <v>-9.3892439983790155E-2</v>
      </c>
      <c r="R271" s="2">
        <f>[1]ROE!R271-[1]ROE!$E271</f>
        <v>-9.7270133094248479E-2</v>
      </c>
      <c r="S271" s="2">
        <f>[1]ROE!S271-[1]ROE!$E271</f>
        <v>-0.10063895593709304</v>
      </c>
      <c r="T271" s="2">
        <f>[1]ROE!T271-[1]ROE!$E271</f>
        <v>-0.10316768326771353</v>
      </c>
      <c r="U271" s="2">
        <f>[1]ROE!U271-[1]ROE!$E271</f>
        <v>-0.1052703244237847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-2.2036048348823556E-2</v>
      </c>
      <c r="G272" s="2">
        <f>[1]ROE!G272-[1]ROE!$E272</f>
        <v>-3.833144566092983E-2</v>
      </c>
      <c r="H272" s="2">
        <f>[1]ROE!H272-[1]ROE!$E272</f>
        <v>-5.2958499640581636E-2</v>
      </c>
      <c r="I272" s="2">
        <f>[1]ROE!I272-[1]ROE!$E272</f>
        <v>-6.7042299197268562E-2</v>
      </c>
      <c r="J272" s="2">
        <f>[1]ROE!J272-[1]ROE!$E272</f>
        <v>-7.9302179771524095E-2</v>
      </c>
      <c r="K272" s="2">
        <f>[1]ROE!K272-[1]ROE!$E272</f>
        <v>-9.0621037070476973E-2</v>
      </c>
      <c r="L272" s="2">
        <f>[1]ROE!L272-[1]ROE!$E272</f>
        <v>-9.9178095281438061E-2</v>
      </c>
      <c r="M272" s="2">
        <f>[1]ROE!M272-[1]ROE!$E272</f>
        <v>-0.10718319678417032</v>
      </c>
      <c r="N272" s="2">
        <f>[1]ROE!N272-[1]ROE!$E272</f>
        <v>-0.11374640590813101</v>
      </c>
      <c r="O272" s="2">
        <f>[1]ROE!O272-[1]ROE!$E272</f>
        <v>-0.11918773743700228</v>
      </c>
      <c r="P272" s="2">
        <f>[1]ROE!P272-[1]ROE!$E272</f>
        <v>-0.12309021441963353</v>
      </c>
      <c r="Q272" s="2">
        <f>[1]ROE!Q272-[1]ROE!$E272</f>
        <v>-0.12637563385087702</v>
      </c>
      <c r="R272" s="2">
        <f>[1]ROE!R272-[1]ROE!$E272</f>
        <v>-0.12915126179161973</v>
      </c>
      <c r="S272" s="2">
        <f>[1]ROE!S272-[1]ROE!$E272</f>
        <v>-0.13177543845014128</v>
      </c>
      <c r="T272" s="2">
        <f>[1]ROE!T272-[1]ROE!$E272</f>
        <v>-0.1347356119241141</v>
      </c>
      <c r="U272" s="2">
        <f>[1]ROE!U272-[1]ROE!$E272</f>
        <v>-0.13720868590658597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-2.3855687855679264E-2</v>
      </c>
      <c r="G273" s="2">
        <f>[1]ROE!G273-[1]ROE!$E273</f>
        <v>-4.4351891819985667E-2</v>
      </c>
      <c r="H273" s="2">
        <f>[1]ROE!H273-[1]ROE!$E273</f>
        <v>-6.1826800266729265E-2</v>
      </c>
      <c r="I273" s="2">
        <f>[1]ROE!I273-[1]ROE!$E273</f>
        <v>-7.7721724880717602E-2</v>
      </c>
      <c r="J273" s="2">
        <f>[1]ROE!J273-[1]ROE!$E273</f>
        <v>-8.8636471277048656E-2</v>
      </c>
      <c r="K273" s="2">
        <f>[1]ROE!K273-[1]ROE!$E273</f>
        <v>-9.7857917168340691E-2</v>
      </c>
      <c r="L273" s="2">
        <f>[1]ROE!L273-[1]ROE!$E273</f>
        <v>-0.10504378827090477</v>
      </c>
      <c r="M273" s="2">
        <f>[1]ROE!M273-[1]ROE!$E273</f>
        <v>-0.11107615610274735</v>
      </c>
      <c r="N273" s="2">
        <f>[1]ROE!N273-[1]ROE!$E273</f>
        <v>-0.11715739361911659</v>
      </c>
      <c r="O273" s="2">
        <f>[1]ROE!O273-[1]ROE!$E273</f>
        <v>-0.12328156255289713</v>
      </c>
      <c r="P273" s="2">
        <f>[1]ROE!P273-[1]ROE!$E273</f>
        <v>-0.13088831445614346</v>
      </c>
      <c r="Q273" s="2">
        <f>[1]ROE!Q273-[1]ROE!$E273</f>
        <v>-0.13756244209861279</v>
      </c>
      <c r="R273" s="2">
        <f>[1]ROE!R273-[1]ROE!$E273</f>
        <v>-0.14214349651190616</v>
      </c>
      <c r="S273" s="2">
        <f>[1]ROE!S273-[1]ROE!$E273</f>
        <v>-0.14582678999332899</v>
      </c>
      <c r="T273" s="2">
        <f>[1]ROE!T273-[1]ROE!$E273</f>
        <v>-0.14891806628030935</v>
      </c>
      <c r="U273" s="2">
        <f>[1]ROE!U273-[1]ROE!$E273</f>
        <v>-0.15234495930122449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-1.427190609030049E-2</v>
      </c>
      <c r="G274" s="2">
        <f>[1]ROE!G274-[1]ROE!$E274</f>
        <v>-2.7203341857997998E-2</v>
      </c>
      <c r="H274" s="2">
        <f>[1]ROE!H274-[1]ROE!$E274</f>
        <v>-3.9195860860054665E-2</v>
      </c>
      <c r="I274" s="2">
        <f>[1]ROE!I274-[1]ROE!$E274</f>
        <v>-5.118755063653424E-2</v>
      </c>
      <c r="J274" s="2">
        <f>[1]ROE!J274-[1]ROE!$E274</f>
        <v>-6.2622102888042264E-2</v>
      </c>
      <c r="K274" s="2">
        <f>[1]ROE!K274-[1]ROE!$E274</f>
        <v>-7.1424891467160023E-2</v>
      </c>
      <c r="L274" s="2">
        <f>[1]ROE!L274-[1]ROE!$E274</f>
        <v>-7.8445187776232217E-2</v>
      </c>
      <c r="M274" s="2">
        <f>[1]ROE!M274-[1]ROE!$E274</f>
        <v>-8.2670587935012918E-2</v>
      </c>
      <c r="N274" s="2">
        <f>[1]ROE!N274-[1]ROE!$E274</f>
        <v>-8.6611795747998599E-2</v>
      </c>
      <c r="O274" s="2">
        <f>[1]ROE!O274-[1]ROE!$E274</f>
        <v>-9.0154201151783298E-2</v>
      </c>
      <c r="P274" s="2">
        <f>[1]ROE!P274-[1]ROE!$E274</f>
        <v>-9.2934785401084241E-2</v>
      </c>
      <c r="Q274" s="2">
        <f>[1]ROE!Q274-[1]ROE!$E274</f>
        <v>-9.5252066174630556E-2</v>
      </c>
      <c r="R274" s="2">
        <f>[1]ROE!R274-[1]ROE!$E274</f>
        <v>-9.7326188966214033E-2</v>
      </c>
      <c r="S274" s="2">
        <f>[1]ROE!S274-[1]ROE!$E274</f>
        <v>-9.919852937727569E-2</v>
      </c>
      <c r="T274" s="2">
        <f>[1]ROE!T274-[1]ROE!$E274</f>
        <v>-0.1006515283406344</v>
      </c>
      <c r="U274" s="2">
        <f>[1]ROE!U274-[1]ROE!$E274</f>
        <v>-0.10181481667759584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-2.2414987744362236E-2</v>
      </c>
      <c r="G275" s="2">
        <f>[1]ROE!G275-[1]ROE!$E275</f>
        <v>-4.3195110893293531E-2</v>
      </c>
      <c r="H275" s="2">
        <f>[1]ROE!H275-[1]ROE!$E275</f>
        <v>-6.1358727696756432E-2</v>
      </c>
      <c r="I275" s="2">
        <f>[1]ROE!I275-[1]ROE!$E275</f>
        <v>-8.1394390796504013E-2</v>
      </c>
      <c r="J275" s="2">
        <f>[1]ROE!J275-[1]ROE!$E275</f>
        <v>-9.4999432854791621E-2</v>
      </c>
      <c r="K275" s="2">
        <f>[1]ROE!K275-[1]ROE!$E275</f>
        <v>-0.10521535885958144</v>
      </c>
      <c r="L275" s="2">
        <f>[1]ROE!L275-[1]ROE!$E275</f>
        <v>-0.11271625860977252</v>
      </c>
      <c r="M275" s="2">
        <f>[1]ROE!M275-[1]ROE!$E275</f>
        <v>-0.11994266905632855</v>
      </c>
      <c r="N275" s="2">
        <f>[1]ROE!N275-[1]ROE!$E275</f>
        <v>-0.12603065311376582</v>
      </c>
      <c r="O275" s="2">
        <f>[1]ROE!O275-[1]ROE!$E275</f>
        <v>-0.1316560762561565</v>
      </c>
      <c r="P275" s="2">
        <f>[1]ROE!P275-[1]ROE!$E275</f>
        <v>-0.13662688076301777</v>
      </c>
      <c r="Q275" s="2">
        <f>[1]ROE!Q275-[1]ROE!$E275</f>
        <v>-0.14195338131944624</v>
      </c>
      <c r="R275" s="2">
        <f>[1]ROE!R275-[1]ROE!$E275</f>
        <v>-0.1474858011244109</v>
      </c>
      <c r="S275" s="2">
        <f>[1]ROE!S275-[1]ROE!$E275</f>
        <v>-0.1474858011244109</v>
      </c>
      <c r="T275" s="2">
        <f>[1]ROE!T275-[1]ROE!$E275</f>
        <v>-0.1474858011244109</v>
      </c>
      <c r="U275" s="2">
        <f>[1]ROE!U275-[1]ROE!$E275</f>
        <v>-0.1474858011244109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-2.010846627685936E-2</v>
      </c>
      <c r="G276" s="2">
        <f>[1]ROE!G276-[1]ROE!$E276</f>
        <v>-3.5702796260125069E-2</v>
      </c>
      <c r="H276" s="2">
        <f>[1]ROE!H276-[1]ROE!$E276</f>
        <v>-4.8768561839672486E-2</v>
      </c>
      <c r="I276" s="2">
        <f>[1]ROE!I276-[1]ROE!$E276</f>
        <v>-5.9727928656130302E-2</v>
      </c>
      <c r="J276" s="2">
        <f>[1]ROE!J276-[1]ROE!$E276</f>
        <v>-6.8610170395494663E-2</v>
      </c>
      <c r="K276" s="2">
        <f>[1]ROE!K276-[1]ROE!$E276</f>
        <v>-7.6253564627556614E-2</v>
      </c>
      <c r="L276" s="2">
        <f>[1]ROE!L276-[1]ROE!$E276</f>
        <v>-8.3651346174427488E-2</v>
      </c>
      <c r="M276" s="2">
        <f>[1]ROE!M276-[1]ROE!$E276</f>
        <v>-9.1415390891732784E-2</v>
      </c>
      <c r="N276" s="2">
        <f>[1]ROE!N276-[1]ROE!$E276</f>
        <v>-9.9195804045933755E-2</v>
      </c>
      <c r="O276" s="2">
        <f>[1]ROE!O276-[1]ROE!$E276</f>
        <v>-0.10626638953976197</v>
      </c>
      <c r="P276" s="2">
        <f>[1]ROE!P276-[1]ROE!$E276</f>
        <v>-0.11195306555795526</v>
      </c>
      <c r="Q276" s="2">
        <f>[1]ROE!Q276-[1]ROE!$E276</f>
        <v>-0.11709686904533356</v>
      </c>
      <c r="R276" s="2">
        <f>[1]ROE!R276-[1]ROE!$E276</f>
        <v>-0.12178279530480296</v>
      </c>
      <c r="S276" s="2">
        <f>[1]ROE!S276-[1]ROE!$E276</f>
        <v>-0.12652453565696931</v>
      </c>
      <c r="T276" s="2">
        <f>[1]ROE!T276-[1]ROE!$E276</f>
        <v>-0.13202440398235638</v>
      </c>
      <c r="U276" s="2">
        <f>[1]ROE!U276-[1]ROE!$E276</f>
        <v>-0.13656543161170731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-1.9344199794034012E-2</v>
      </c>
      <c r="G277" s="2">
        <f>[1]ROE!G277-[1]ROE!$E277</f>
        <v>-3.1483018053528156E-2</v>
      </c>
      <c r="H277" s="2">
        <f>[1]ROE!H277-[1]ROE!$E277</f>
        <v>-4.0992098731535975E-2</v>
      </c>
      <c r="I277" s="2">
        <f>[1]ROE!I277-[1]ROE!$E277</f>
        <v>-4.7349596551264028E-2</v>
      </c>
      <c r="J277" s="2">
        <f>[1]ROE!J277-[1]ROE!$E277</f>
        <v>-5.323790984114396E-2</v>
      </c>
      <c r="K277" s="2">
        <f>[1]ROE!K277-[1]ROE!$E277</f>
        <v>-5.8112228929473986E-2</v>
      </c>
      <c r="L277" s="2">
        <f>[1]ROE!L277-[1]ROE!$E277</f>
        <v>-6.3419637447452715E-2</v>
      </c>
      <c r="M277" s="2">
        <f>[1]ROE!M277-[1]ROE!$E277</f>
        <v>-6.8823328247610505E-2</v>
      </c>
      <c r="N277" s="2">
        <f>[1]ROE!N277-[1]ROE!$E277</f>
        <v>-7.3222087788217038E-2</v>
      </c>
      <c r="O277" s="2">
        <f>[1]ROE!O277-[1]ROE!$E277</f>
        <v>-7.6112353219627948E-2</v>
      </c>
      <c r="P277" s="2">
        <f>[1]ROE!P277-[1]ROE!$E277</f>
        <v>-7.8374727874802375E-2</v>
      </c>
      <c r="Q277" s="2">
        <f>[1]ROE!Q277-[1]ROE!$E277</f>
        <v>-8.0401373995513836E-2</v>
      </c>
      <c r="R277" s="2">
        <f>[1]ROE!R277-[1]ROE!$E277</f>
        <v>-8.0401373995513836E-2</v>
      </c>
      <c r="S277" s="2">
        <f>[1]ROE!S277-[1]ROE!$E277</f>
        <v>-8.0401373995513836E-2</v>
      </c>
      <c r="T277" s="2">
        <f>[1]ROE!T277-[1]ROE!$E277</f>
        <v>-8.0401373995513836E-2</v>
      </c>
      <c r="U277" s="2">
        <f>[1]ROE!U277-[1]ROE!$E277</f>
        <v>-8.0401373995513836E-2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-2.1309938360872138E-2</v>
      </c>
      <c r="G278" s="2">
        <f>[1]ROE!G278-[1]ROE!$E278</f>
        <v>-4.3071020446234343E-2</v>
      </c>
      <c r="H278" s="2">
        <f>[1]ROE!H278-[1]ROE!$E278</f>
        <v>-6.0588655276063719E-2</v>
      </c>
      <c r="I278" s="2">
        <f>[1]ROE!I278-[1]ROE!$E278</f>
        <v>-7.8736725541318719E-2</v>
      </c>
      <c r="J278" s="2">
        <f>[1]ROE!J278-[1]ROE!$E278</f>
        <v>-9.8654052355328758E-2</v>
      </c>
      <c r="K278" s="2">
        <f>[1]ROE!K278-[1]ROE!$E278</f>
        <v>-0.11393933353413388</v>
      </c>
      <c r="L278" s="2">
        <f>[1]ROE!L278-[1]ROE!$E278</f>
        <v>-0.12631328219964644</v>
      </c>
      <c r="M278" s="2">
        <f>[1]ROE!M278-[1]ROE!$E278</f>
        <v>-0.13622952557584966</v>
      </c>
      <c r="N278" s="2">
        <f>[1]ROE!N278-[1]ROE!$E278</f>
        <v>-0.14578499626819053</v>
      </c>
      <c r="O278" s="2">
        <f>[1]ROE!O278-[1]ROE!$E278</f>
        <v>-0.15635262912286407</v>
      </c>
      <c r="P278" s="2">
        <f>[1]ROE!P278-[1]ROE!$E278</f>
        <v>-0.16460565871153676</v>
      </c>
      <c r="Q278" s="2">
        <f>[1]ROE!Q278-[1]ROE!$E278</f>
        <v>-0.17108362541646471</v>
      </c>
      <c r="R278" s="2">
        <f>[1]ROE!R278-[1]ROE!$E278</f>
        <v>-0.17672872767933256</v>
      </c>
      <c r="S278" s="2">
        <f>[1]ROE!S278-[1]ROE!$E278</f>
        <v>-0.18174660540236687</v>
      </c>
      <c r="T278" s="2">
        <f>[1]ROE!T278-[1]ROE!$E278</f>
        <v>-0.18671837014468196</v>
      </c>
      <c r="U278" s="2">
        <f>[1]ROE!U278-[1]ROE!$E278</f>
        <v>-0.19171939069329369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-1.9470592570975498E-2</v>
      </c>
      <c r="G279" s="2">
        <f>[1]ROE!G279-[1]ROE!$E279</f>
        <v>-3.4170674817744384E-2</v>
      </c>
      <c r="H279" s="2">
        <f>[1]ROE!H279-[1]ROE!$E279</f>
        <v>-4.7231656246189857E-2</v>
      </c>
      <c r="I279" s="2">
        <f>[1]ROE!I279-[1]ROE!$E279</f>
        <v>-5.9570779130787344E-2</v>
      </c>
      <c r="J279" s="2">
        <f>[1]ROE!J279-[1]ROE!$E279</f>
        <v>-7.0040525107366136E-2</v>
      </c>
      <c r="K279" s="2">
        <f>[1]ROE!K279-[1]ROE!$E279</f>
        <v>-7.8354734327803044E-2</v>
      </c>
      <c r="L279" s="2">
        <f>[1]ROE!L279-[1]ROE!$E279</f>
        <v>-8.4075238377288031E-2</v>
      </c>
      <c r="M279" s="2">
        <f>[1]ROE!M279-[1]ROE!$E279</f>
        <v>-8.8309372302433076E-2</v>
      </c>
      <c r="N279" s="2">
        <f>[1]ROE!N279-[1]ROE!$E279</f>
        <v>-9.1141361950818123E-2</v>
      </c>
      <c r="O279" s="2">
        <f>[1]ROE!O279-[1]ROE!$E279</f>
        <v>-9.3368945778841805E-2</v>
      </c>
      <c r="P279" s="2">
        <f>[1]ROE!P279-[1]ROE!$E279</f>
        <v>-9.5567096259117079E-2</v>
      </c>
      <c r="Q279" s="2">
        <f>[1]ROE!Q279-[1]ROE!$E279</f>
        <v>-9.7795196104726756E-2</v>
      </c>
      <c r="R279" s="2">
        <f>[1]ROE!R279-[1]ROE!$E279</f>
        <v>-0.10000875719694591</v>
      </c>
      <c r="S279" s="2">
        <f>[1]ROE!S279-[1]ROE!$E279</f>
        <v>-0.10219062944710799</v>
      </c>
      <c r="T279" s="2">
        <f>[1]ROE!T279-[1]ROE!$E279</f>
        <v>-0.10418412069819283</v>
      </c>
      <c r="U279" s="2">
        <f>[1]ROE!U279-[1]ROE!$E279</f>
        <v>-0.10418412069819283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-2.6187344404441149E-2</v>
      </c>
      <c r="G280" s="2">
        <f>[1]ROE!G280-[1]ROE!$E280</f>
        <v>-5.4488970694876571E-2</v>
      </c>
      <c r="H280" s="2">
        <f>[1]ROE!H280-[1]ROE!$E280</f>
        <v>-7.1326194768104756E-2</v>
      </c>
      <c r="I280" s="2">
        <f>[1]ROE!I280-[1]ROE!$E280</f>
        <v>-8.4919875200505146E-2</v>
      </c>
      <c r="J280" s="2">
        <f>[1]ROE!J280-[1]ROE!$E280</f>
        <v>-9.8358172938979749E-2</v>
      </c>
      <c r="K280" s="2">
        <f>[1]ROE!K280-[1]ROE!$E280</f>
        <v>-0.11068860691877092</v>
      </c>
      <c r="L280" s="2">
        <f>[1]ROE!L280-[1]ROE!$E280</f>
        <v>-0.11868695190569412</v>
      </c>
      <c r="M280" s="2">
        <f>[1]ROE!M280-[1]ROE!$E280</f>
        <v>-0.12405133925692979</v>
      </c>
      <c r="N280" s="2">
        <f>[1]ROE!N280-[1]ROE!$E280</f>
        <v>-0.12837140052804585</v>
      </c>
      <c r="O280" s="2">
        <f>[1]ROE!O280-[1]ROE!$E280</f>
        <v>-0.13233917747108137</v>
      </c>
      <c r="P280" s="2">
        <f>[1]ROE!P280-[1]ROE!$E280</f>
        <v>-0.13624728333977743</v>
      </c>
      <c r="Q280" s="2">
        <f>[1]ROE!Q280-[1]ROE!$E280</f>
        <v>-0.13936286456846858</v>
      </c>
      <c r="R280" s="2">
        <f>[1]ROE!R280-[1]ROE!$E280</f>
        <v>-0.14200860966017359</v>
      </c>
      <c r="S280" s="2">
        <f>[1]ROE!S280-[1]ROE!$E280</f>
        <v>-0.14470860407303832</v>
      </c>
      <c r="T280" s="2">
        <f>[1]ROE!T280-[1]ROE!$E280</f>
        <v>-0.14767985015300411</v>
      </c>
      <c r="U280" s="2">
        <f>[1]ROE!U280-[1]ROE!$E280</f>
        <v>-0.15038373789408155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-2.1954618371907486E-2</v>
      </c>
      <c r="G281" s="2">
        <f>[1]ROE!G281-[1]ROE!$E281</f>
        <v>-4.1913237880450538E-2</v>
      </c>
      <c r="H281" s="2">
        <f>[1]ROE!H281-[1]ROE!$E281</f>
        <v>-6.185270475724991E-2</v>
      </c>
      <c r="I281" s="2">
        <f>[1]ROE!I281-[1]ROE!$E281</f>
        <v>-8.1219042385264117E-2</v>
      </c>
      <c r="J281" s="2">
        <f>[1]ROE!J281-[1]ROE!$E281</f>
        <v>-9.4815937373518011E-2</v>
      </c>
      <c r="K281" s="2">
        <f>[1]ROE!K281-[1]ROE!$E281</f>
        <v>-0.10653024018633062</v>
      </c>
      <c r="L281" s="2">
        <f>[1]ROE!L281-[1]ROE!$E281</f>
        <v>-0.11658512383381492</v>
      </c>
      <c r="M281" s="2">
        <f>[1]ROE!M281-[1]ROE!$E281</f>
        <v>-0.12623130066965871</v>
      </c>
      <c r="N281" s="2">
        <f>[1]ROE!N281-[1]ROE!$E281</f>
        <v>-0.13324339571611432</v>
      </c>
      <c r="O281" s="2">
        <f>[1]ROE!O281-[1]ROE!$E281</f>
        <v>-0.1388737389572583</v>
      </c>
      <c r="P281" s="2">
        <f>[1]ROE!P281-[1]ROE!$E281</f>
        <v>-0.1440145771997976</v>
      </c>
      <c r="Q281" s="2">
        <f>[1]ROE!Q281-[1]ROE!$E281</f>
        <v>-0.14841103799419386</v>
      </c>
      <c r="R281" s="2">
        <f>[1]ROE!R281-[1]ROE!$E281</f>
        <v>-0.15336306269517763</v>
      </c>
      <c r="S281" s="2">
        <f>[1]ROE!S281-[1]ROE!$E281</f>
        <v>-0.15761085621129212</v>
      </c>
      <c r="T281" s="2">
        <f>[1]ROE!T281-[1]ROE!$E281</f>
        <v>-0.15761085621129212</v>
      </c>
      <c r="U281" s="2">
        <f>[1]ROE!U281-[1]ROE!$E281</f>
        <v>-0.15761085621129212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-2.2721324581091551E-2</v>
      </c>
      <c r="G282" s="2">
        <f>[1]ROE!G282-[1]ROE!$E282</f>
        <v>-4.3338693338888845E-2</v>
      </c>
      <c r="H282" s="2">
        <f>[1]ROE!H282-[1]ROE!$E282</f>
        <v>-5.7698748021699942E-2</v>
      </c>
      <c r="I282" s="2">
        <f>[1]ROE!I282-[1]ROE!$E282</f>
        <v>-6.9177046396973196E-2</v>
      </c>
      <c r="J282" s="2">
        <f>[1]ROE!J282-[1]ROE!$E282</f>
        <v>-7.6552745785058107E-2</v>
      </c>
      <c r="K282" s="2">
        <f>[1]ROE!K282-[1]ROE!$E282</f>
        <v>-8.1583558108960119E-2</v>
      </c>
      <c r="L282" s="2">
        <f>[1]ROE!L282-[1]ROE!$E282</f>
        <v>-8.5875964793196147E-2</v>
      </c>
      <c r="M282" s="2">
        <f>[1]ROE!M282-[1]ROE!$E282</f>
        <v>-8.8907292908288582E-2</v>
      </c>
      <c r="N282" s="2">
        <f>[1]ROE!N282-[1]ROE!$E282</f>
        <v>-9.1829792596705317E-2</v>
      </c>
      <c r="O282" s="2">
        <f>[1]ROE!O282-[1]ROE!$E282</f>
        <v>-9.4655693564270393E-2</v>
      </c>
      <c r="P282" s="2">
        <f>[1]ROE!P282-[1]ROE!$E282</f>
        <v>-9.7535561606953536E-2</v>
      </c>
      <c r="Q282" s="2">
        <f>[1]ROE!Q282-[1]ROE!$E282</f>
        <v>-0.10026528660302603</v>
      </c>
      <c r="R282" s="2">
        <f>[1]ROE!R282-[1]ROE!$E282</f>
        <v>-0.10274100965564514</v>
      </c>
      <c r="S282" s="2">
        <f>[1]ROE!S282-[1]ROE!$E282</f>
        <v>-0.10529216932231122</v>
      </c>
      <c r="T282" s="2">
        <f>[1]ROE!T282-[1]ROE!$E282</f>
        <v>-0.10529216932231122</v>
      </c>
      <c r="U282" s="2">
        <f>[1]ROE!U282-[1]ROE!$E282</f>
        <v>-0.10529216932231122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-2.3611586294542519E-2</v>
      </c>
      <c r="G283" s="2">
        <f>[1]ROE!G283-[1]ROE!$E283</f>
        <v>-4.6128618297458956E-2</v>
      </c>
      <c r="H283" s="2">
        <f>[1]ROE!H283-[1]ROE!$E283</f>
        <v>-6.9223454832339826E-2</v>
      </c>
      <c r="I283" s="2">
        <f>[1]ROE!I283-[1]ROE!$E283</f>
        <v>-8.4325592329214771E-2</v>
      </c>
      <c r="J283" s="2">
        <f>[1]ROE!J283-[1]ROE!$E283</f>
        <v>-9.799033000007995E-2</v>
      </c>
      <c r="K283" s="2">
        <f>[1]ROE!K283-[1]ROE!$E283</f>
        <v>-0.10925060705358192</v>
      </c>
      <c r="L283" s="2">
        <f>[1]ROE!L283-[1]ROE!$E283</f>
        <v>-0.11879498359299845</v>
      </c>
      <c r="M283" s="2">
        <f>[1]ROE!M283-[1]ROE!$E283</f>
        <v>-0.12590258663156106</v>
      </c>
      <c r="N283" s="2">
        <f>[1]ROE!N283-[1]ROE!$E283</f>
        <v>-0.1315256827857425</v>
      </c>
      <c r="O283" s="2">
        <f>[1]ROE!O283-[1]ROE!$E283</f>
        <v>-0.13583282963529797</v>
      </c>
      <c r="P283" s="2">
        <f>[1]ROE!P283-[1]ROE!$E283</f>
        <v>-0.13931254939868865</v>
      </c>
      <c r="Q283" s="2">
        <f>[1]ROE!Q283-[1]ROE!$E283</f>
        <v>-0.14212158245999262</v>
      </c>
      <c r="R283" s="2">
        <f>[1]ROE!R283-[1]ROE!$E283</f>
        <v>-0.14482975522517449</v>
      </c>
      <c r="S283" s="2">
        <f>[1]ROE!S283-[1]ROE!$E283</f>
        <v>-0.14717040849460972</v>
      </c>
      <c r="T283" s="2">
        <f>[1]ROE!T283-[1]ROE!$E283</f>
        <v>-0.14969423274664706</v>
      </c>
      <c r="U283" s="2">
        <f>[1]ROE!U283-[1]ROE!$E283</f>
        <v>-0.15178754496634639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-1.8127843053143522E-2</v>
      </c>
      <c r="G284" s="2">
        <f>[1]ROE!G284-[1]ROE!$E284</f>
        <v>-3.3186308988824464E-2</v>
      </c>
      <c r="H284" s="2">
        <f>[1]ROE!H284-[1]ROE!$E284</f>
        <v>-4.9677012971450552E-2</v>
      </c>
      <c r="I284" s="2">
        <f>[1]ROE!I284-[1]ROE!$E284</f>
        <v>-6.3679774050541482E-2</v>
      </c>
      <c r="J284" s="2">
        <f>[1]ROE!J284-[1]ROE!$E284</f>
        <v>-7.6303552176035794E-2</v>
      </c>
      <c r="K284" s="2">
        <f>[1]ROE!K284-[1]ROE!$E284</f>
        <v>-8.8807540969000343E-2</v>
      </c>
      <c r="L284" s="2">
        <f>[1]ROE!L284-[1]ROE!$E284</f>
        <v>-9.8800780254215681E-2</v>
      </c>
      <c r="M284" s="2">
        <f>[1]ROE!M284-[1]ROE!$E284</f>
        <v>-0.10694340727989271</v>
      </c>
      <c r="N284" s="2">
        <f>[1]ROE!N284-[1]ROE!$E284</f>
        <v>-0.11414570397529644</v>
      </c>
      <c r="O284" s="2">
        <f>[1]ROE!O284-[1]ROE!$E284</f>
        <v>-0.12075009156405514</v>
      </c>
      <c r="P284" s="2">
        <f>[1]ROE!P284-[1]ROE!$E284</f>
        <v>-0.12633130123163028</v>
      </c>
      <c r="Q284" s="2">
        <f>[1]ROE!Q284-[1]ROE!$E284</f>
        <v>-0.12633130123163028</v>
      </c>
      <c r="R284" s="2">
        <f>[1]ROE!R284-[1]ROE!$E284</f>
        <v>-0.12633130123163028</v>
      </c>
      <c r="S284" s="2">
        <f>[1]ROE!S284-[1]ROE!$E284</f>
        <v>-0.12633130123163028</v>
      </c>
      <c r="T284" s="2">
        <f>[1]ROE!T284-[1]ROE!$E284</f>
        <v>-0.12633130123163028</v>
      </c>
      <c r="U284" s="2">
        <f>[1]ROE!U284-[1]ROE!$E284</f>
        <v>-0.12633130123163028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-2.1812862621537477E-2</v>
      </c>
      <c r="G285" s="2">
        <f>[1]ROE!G285-[1]ROE!$E285</f>
        <v>-4.0933850434690555E-2</v>
      </c>
      <c r="H285" s="2">
        <f>[1]ROE!H285-[1]ROE!$E285</f>
        <v>-5.6767440968243932E-2</v>
      </c>
      <c r="I285" s="2">
        <f>[1]ROE!I285-[1]ROE!$E285</f>
        <v>-7.1587341905548385E-2</v>
      </c>
      <c r="J285" s="2">
        <f>[1]ROE!J285-[1]ROE!$E285</f>
        <v>-8.5515962596829809E-2</v>
      </c>
      <c r="K285" s="2">
        <f>[1]ROE!K285-[1]ROE!$E285</f>
        <v>-9.9712821038139055E-2</v>
      </c>
      <c r="L285" s="2">
        <f>[1]ROE!L285-[1]ROE!$E285</f>
        <v>-0.11271356750084038</v>
      </c>
      <c r="M285" s="2">
        <f>[1]ROE!M285-[1]ROE!$E285</f>
        <v>-0.12400754028006844</v>
      </c>
      <c r="N285" s="2">
        <f>[1]ROE!N285-[1]ROE!$E285</f>
        <v>-0.13702326694838973</v>
      </c>
      <c r="O285" s="2">
        <f>[1]ROE!O285-[1]ROE!$E285</f>
        <v>-0.15264121886192328</v>
      </c>
      <c r="P285" s="2">
        <f>[1]ROE!P285-[1]ROE!$E285</f>
        <v>-0.16728151927425472</v>
      </c>
      <c r="Q285" s="2">
        <f>[1]ROE!Q285-[1]ROE!$E285</f>
        <v>-0.1819870484584527</v>
      </c>
      <c r="R285" s="2">
        <f>[1]ROE!R285-[1]ROE!$E285</f>
        <v>-0.19330854096908467</v>
      </c>
      <c r="S285" s="2">
        <f>[1]ROE!S285-[1]ROE!$E285</f>
        <v>-0.20208333035537862</v>
      </c>
      <c r="T285" s="2">
        <f>[1]ROE!T285-[1]ROE!$E285</f>
        <v>-0.21161127100128141</v>
      </c>
      <c r="U285" s="2">
        <f>[1]ROE!U285-[1]ROE!$E285</f>
        <v>-0.2208664133754823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-2.5047874356985744E-2</v>
      </c>
      <c r="G286" s="2">
        <f>[1]ROE!G286-[1]ROE!$E286</f>
        <v>-4.3090003423969847E-2</v>
      </c>
      <c r="H286" s="2">
        <f>[1]ROE!H286-[1]ROE!$E286</f>
        <v>-5.4474739958706664E-2</v>
      </c>
      <c r="I286" s="2">
        <f>[1]ROE!I286-[1]ROE!$E286</f>
        <v>-6.583618031915961E-2</v>
      </c>
      <c r="J286" s="2">
        <f>[1]ROE!J286-[1]ROE!$E286</f>
        <v>-7.7378230282469929E-2</v>
      </c>
      <c r="K286" s="2">
        <f>[1]ROE!K286-[1]ROE!$E286</f>
        <v>-8.8167153845006396E-2</v>
      </c>
      <c r="L286" s="2">
        <f>[1]ROE!L286-[1]ROE!$E286</f>
        <v>-9.8177378236648849E-2</v>
      </c>
      <c r="M286" s="2">
        <f>[1]ROE!M286-[1]ROE!$E286</f>
        <v>-0.10714957804386671</v>
      </c>
      <c r="N286" s="2">
        <f>[1]ROE!N286-[1]ROE!$E286</f>
        <v>-0.11574636960936147</v>
      </c>
      <c r="O286" s="2">
        <f>[1]ROE!O286-[1]ROE!$E286</f>
        <v>-0.12381518994462937</v>
      </c>
      <c r="P286" s="2">
        <f>[1]ROE!P286-[1]ROE!$E286</f>
        <v>-0.1298782579902209</v>
      </c>
      <c r="Q286" s="2">
        <f>[1]ROE!Q286-[1]ROE!$E286</f>
        <v>-0.13599943294931194</v>
      </c>
      <c r="R286" s="2">
        <f>[1]ROE!R286-[1]ROE!$E286</f>
        <v>-0.14089776512540908</v>
      </c>
      <c r="S286" s="2">
        <f>[1]ROE!S286-[1]ROE!$E286</f>
        <v>-0.14495578636812212</v>
      </c>
      <c r="T286" s="2">
        <f>[1]ROE!T286-[1]ROE!$E286</f>
        <v>-0.14885955545165785</v>
      </c>
      <c r="U286" s="2">
        <f>[1]ROE!U286-[1]ROE!$E286</f>
        <v>-0.15243360866756461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-2.0779053073582077E-2</v>
      </c>
      <c r="G287" s="2">
        <f>[1]ROE!G287-[1]ROE!$E287</f>
        <v>-3.4830174507817446E-2</v>
      </c>
      <c r="H287" s="2">
        <f>[1]ROE!H287-[1]ROE!$E287</f>
        <v>-4.519874564463322E-2</v>
      </c>
      <c r="I287" s="2">
        <f>[1]ROE!I287-[1]ROE!$E287</f>
        <v>-5.3483665441170558E-2</v>
      </c>
      <c r="J287" s="2">
        <f>[1]ROE!J287-[1]ROE!$E287</f>
        <v>-6.0893574170549414E-2</v>
      </c>
      <c r="K287" s="2">
        <f>[1]ROE!K287-[1]ROE!$E287</f>
        <v>-6.851597206114235E-2</v>
      </c>
      <c r="L287" s="2">
        <f>[1]ROE!L287-[1]ROE!$E287</f>
        <v>-7.4431140713464572E-2</v>
      </c>
      <c r="M287" s="2">
        <f>[1]ROE!M287-[1]ROE!$E287</f>
        <v>-7.9356213122757424E-2</v>
      </c>
      <c r="N287" s="2">
        <f>[1]ROE!N287-[1]ROE!$E287</f>
        <v>-8.5007964614845832E-2</v>
      </c>
      <c r="O287" s="2">
        <f>[1]ROE!O287-[1]ROE!$E287</f>
        <v>-8.9636424923220659E-2</v>
      </c>
      <c r="P287" s="2">
        <f>[1]ROE!P287-[1]ROE!$E287</f>
        <v>-9.350175844201658E-2</v>
      </c>
      <c r="Q287" s="2">
        <f>[1]ROE!Q287-[1]ROE!$E287</f>
        <v>-9.7130642093880226E-2</v>
      </c>
      <c r="R287" s="2">
        <f>[1]ROE!R287-[1]ROE!$E287</f>
        <v>-0.10010638649449533</v>
      </c>
      <c r="S287" s="2">
        <f>[1]ROE!S287-[1]ROE!$E287</f>
        <v>-0.10280282866185075</v>
      </c>
      <c r="T287" s="2">
        <f>[1]ROE!T287-[1]ROE!$E287</f>
        <v>-0.10487550863793871</v>
      </c>
      <c r="U287" s="2">
        <f>[1]ROE!U287-[1]ROE!$E287</f>
        <v>-0.10666297104111777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-1.5735209480766343E-2</v>
      </c>
      <c r="G288" s="2">
        <f>[1]ROE!G288-[1]ROE!$E288</f>
        <v>-2.9369831975316174E-2</v>
      </c>
      <c r="H288" s="2">
        <f>[1]ROE!H288-[1]ROE!$E288</f>
        <v>-4.1392523357870914E-2</v>
      </c>
      <c r="I288" s="2">
        <f>[1]ROE!I288-[1]ROE!$E288</f>
        <v>-5.3231098914153563E-2</v>
      </c>
      <c r="J288" s="2">
        <f>[1]ROE!J288-[1]ROE!$E288</f>
        <v>-6.388640163327608E-2</v>
      </c>
      <c r="K288" s="2">
        <f>[1]ROE!K288-[1]ROE!$E288</f>
        <v>-7.4048453196404296E-2</v>
      </c>
      <c r="L288" s="2">
        <f>[1]ROE!L288-[1]ROE!$E288</f>
        <v>-8.1966299086097649E-2</v>
      </c>
      <c r="M288" s="2">
        <f>[1]ROE!M288-[1]ROE!$E288</f>
        <v>-8.8727214338049976E-2</v>
      </c>
      <c r="N288" s="2">
        <f>[1]ROE!N288-[1]ROE!$E288</f>
        <v>-9.5127694579510091E-2</v>
      </c>
      <c r="O288" s="2">
        <f>[1]ROE!O288-[1]ROE!$E288</f>
        <v>-0.10012008824006813</v>
      </c>
      <c r="P288" s="2">
        <f>[1]ROE!P288-[1]ROE!$E288</f>
        <v>-0.10444357537208049</v>
      </c>
      <c r="Q288" s="2">
        <f>[1]ROE!Q288-[1]ROE!$E288</f>
        <v>-0.10788304933326742</v>
      </c>
      <c r="R288" s="2">
        <f>[1]ROE!R288-[1]ROE!$E288</f>
        <v>-0.11068901179221768</v>
      </c>
      <c r="S288" s="2">
        <f>[1]ROE!S288-[1]ROE!$E288</f>
        <v>-0.1133005117543604</v>
      </c>
      <c r="T288" s="2">
        <f>[1]ROE!T288-[1]ROE!$E288</f>
        <v>-0.11572188461897071</v>
      </c>
      <c r="U288" s="2">
        <f>[1]ROE!U288-[1]ROE!$E288</f>
        <v>-0.1176222243853644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-2.7294750449932792E-2</v>
      </c>
      <c r="G289" s="2">
        <f>[1]ROE!G289-[1]ROE!$E289</f>
        <v>-5.1774592286925269E-2</v>
      </c>
      <c r="H289" s="2">
        <f>[1]ROE!H289-[1]ROE!$E289</f>
        <v>-7.6024130969670978E-2</v>
      </c>
      <c r="I289" s="2">
        <f>[1]ROE!I289-[1]ROE!$E289</f>
        <v>-9.3993071022588026E-2</v>
      </c>
      <c r="J289" s="2">
        <f>[1]ROE!J289-[1]ROE!$E289</f>
        <v>-0.10780635112010373</v>
      </c>
      <c r="K289" s="2">
        <f>[1]ROE!K289-[1]ROE!$E289</f>
        <v>-0.12104375836309345</v>
      </c>
      <c r="L289" s="2">
        <f>[1]ROE!L289-[1]ROE!$E289</f>
        <v>-0.13093820375057419</v>
      </c>
      <c r="M289" s="2">
        <f>[1]ROE!M289-[1]ROE!$E289</f>
        <v>-0.14105005071318288</v>
      </c>
      <c r="N289" s="2">
        <f>[1]ROE!N289-[1]ROE!$E289</f>
        <v>-0.15112302704950054</v>
      </c>
      <c r="O289" s="2">
        <f>[1]ROE!O289-[1]ROE!$E289</f>
        <v>-0.15112302704950054</v>
      </c>
      <c r="P289" s="2">
        <f>[1]ROE!P289-[1]ROE!$E289</f>
        <v>-0.15112302704950054</v>
      </c>
      <c r="Q289" s="2">
        <f>[1]ROE!Q289-[1]ROE!$E289</f>
        <v>-0.15112302704950054</v>
      </c>
      <c r="R289" s="2">
        <f>[1]ROE!R289-[1]ROE!$E289</f>
        <v>-0.15112302704950054</v>
      </c>
      <c r="S289" s="2">
        <f>[1]ROE!S289-[1]ROE!$E289</f>
        <v>-0.15112302704950054</v>
      </c>
      <c r="T289" s="2">
        <f>[1]ROE!T289-[1]ROE!$E289</f>
        <v>-0.15112302704950054</v>
      </c>
      <c r="U289" s="2">
        <f>[1]ROE!U289-[1]ROE!$E289</f>
        <v>-0.15112302704950054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-1.9357853255208113E-2</v>
      </c>
      <c r="G290" s="2">
        <f>[1]ROE!G290-[1]ROE!$E290</f>
        <v>-3.322559470555575E-2</v>
      </c>
      <c r="H290" s="2">
        <f>[1]ROE!H290-[1]ROE!$E290</f>
        <v>-4.5629086544792585E-2</v>
      </c>
      <c r="I290" s="2">
        <f>[1]ROE!I290-[1]ROE!$E290</f>
        <v>-5.6340233056609179E-2</v>
      </c>
      <c r="J290" s="2">
        <f>[1]ROE!J290-[1]ROE!$E290</f>
        <v>-6.4579454754181143E-2</v>
      </c>
      <c r="K290" s="2">
        <f>[1]ROE!K290-[1]ROE!$E290</f>
        <v>-7.1944089153944901E-2</v>
      </c>
      <c r="L290" s="2">
        <f>[1]ROE!L290-[1]ROE!$E290</f>
        <v>-7.6728362554632668E-2</v>
      </c>
      <c r="M290" s="2">
        <f>[1]ROE!M290-[1]ROE!$E290</f>
        <v>-8.1382278302100985E-2</v>
      </c>
      <c r="N290" s="2">
        <f>[1]ROE!N290-[1]ROE!$E290</f>
        <v>-8.5946553962223504E-2</v>
      </c>
      <c r="O290" s="2">
        <f>[1]ROE!O290-[1]ROE!$E290</f>
        <v>-9.0313923993200262E-2</v>
      </c>
      <c r="P290" s="2">
        <f>[1]ROE!P290-[1]ROE!$E290</f>
        <v>-9.4437487002757337E-2</v>
      </c>
      <c r="Q290" s="2">
        <f>[1]ROE!Q290-[1]ROE!$E290</f>
        <v>-9.8182837624925412E-2</v>
      </c>
      <c r="R290" s="2">
        <f>[1]ROE!R290-[1]ROE!$E290</f>
        <v>-0.10176079803103022</v>
      </c>
      <c r="S290" s="2">
        <f>[1]ROE!S290-[1]ROE!$E290</f>
        <v>-0.10548347260614577</v>
      </c>
      <c r="T290" s="2">
        <f>[1]ROE!T290-[1]ROE!$E290</f>
        <v>-0.1086915940587545</v>
      </c>
      <c r="U290" s="2">
        <f>[1]ROE!U290-[1]ROE!$E290</f>
        <v>-0.11218407225165805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-1.9240939006181179E-2</v>
      </c>
      <c r="G291" s="2">
        <f>[1]ROE!G291-[1]ROE!$E291</f>
        <v>-3.5576559183120082E-2</v>
      </c>
      <c r="H291" s="2">
        <f>[1]ROE!H291-[1]ROE!$E291</f>
        <v>-4.8018551942305976E-2</v>
      </c>
      <c r="I291" s="2">
        <f>[1]ROE!I291-[1]ROE!$E291</f>
        <v>-6.0702288290883644E-2</v>
      </c>
      <c r="J291" s="2">
        <f>[1]ROE!J291-[1]ROE!$E291</f>
        <v>-6.9988270990066326E-2</v>
      </c>
      <c r="K291" s="2">
        <f>[1]ROE!K291-[1]ROE!$E291</f>
        <v>-7.7169054963647454E-2</v>
      </c>
      <c r="L291" s="2">
        <f>[1]ROE!L291-[1]ROE!$E291</f>
        <v>-8.3110667499418867E-2</v>
      </c>
      <c r="M291" s="2">
        <f>[1]ROE!M291-[1]ROE!$E291</f>
        <v>-8.8001580315591355E-2</v>
      </c>
      <c r="N291" s="2">
        <f>[1]ROE!N291-[1]ROE!$E291</f>
        <v>-9.2753733119778303E-2</v>
      </c>
      <c r="O291" s="2">
        <f>[1]ROE!O291-[1]ROE!$E291</f>
        <v>-9.7558534357872873E-2</v>
      </c>
      <c r="P291" s="2">
        <f>[1]ROE!P291-[1]ROE!$E291</f>
        <v>-0.1026632782565855</v>
      </c>
      <c r="Q291" s="2">
        <f>[1]ROE!Q291-[1]ROE!$E291</f>
        <v>-0.10800668834604465</v>
      </c>
      <c r="R291" s="2">
        <f>[1]ROE!R291-[1]ROE!$E291</f>
        <v>-0.11235277164573887</v>
      </c>
      <c r="S291" s="2">
        <f>[1]ROE!S291-[1]ROE!$E291</f>
        <v>-0.11588687858682079</v>
      </c>
      <c r="T291" s="2">
        <f>[1]ROE!T291-[1]ROE!$E291</f>
        <v>-0.11912217417812343</v>
      </c>
      <c r="U291" s="2">
        <f>[1]ROE!U291-[1]ROE!$E291</f>
        <v>-0.12221442935307181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-2.0749171842290082E-2</v>
      </c>
      <c r="G292" s="2">
        <f>[1]ROE!G292-[1]ROE!$E292</f>
        <v>-3.5953777115381058E-2</v>
      </c>
      <c r="H292" s="2">
        <f>[1]ROE!H292-[1]ROE!$E292</f>
        <v>-4.9908261039817603E-2</v>
      </c>
      <c r="I292" s="2">
        <f>[1]ROE!I292-[1]ROE!$E292</f>
        <v>-6.4540056748590757E-2</v>
      </c>
      <c r="J292" s="2">
        <f>[1]ROE!J292-[1]ROE!$E292</f>
        <v>-8.1107525660783608E-2</v>
      </c>
      <c r="K292" s="2">
        <f>[1]ROE!K292-[1]ROE!$E292</f>
        <v>-9.4598294594376853E-2</v>
      </c>
      <c r="L292" s="2">
        <f>[1]ROE!L292-[1]ROE!$E292</f>
        <v>-0.10474673637973808</v>
      </c>
      <c r="M292" s="2">
        <f>[1]ROE!M292-[1]ROE!$E292</f>
        <v>-0.11291295278386571</v>
      </c>
      <c r="N292" s="2">
        <f>[1]ROE!N292-[1]ROE!$E292</f>
        <v>-0.12024303817130999</v>
      </c>
      <c r="O292" s="2">
        <f>[1]ROE!O292-[1]ROE!$E292</f>
        <v>-0.1271137754207885</v>
      </c>
      <c r="P292" s="2">
        <f>[1]ROE!P292-[1]ROE!$E292</f>
        <v>-0.13354255216950861</v>
      </c>
      <c r="Q292" s="2">
        <f>[1]ROE!Q292-[1]ROE!$E292</f>
        <v>-0.13930334577278813</v>
      </c>
      <c r="R292" s="2">
        <f>[1]ROE!R292-[1]ROE!$E292</f>
        <v>-0.14536378818527851</v>
      </c>
      <c r="S292" s="2">
        <f>[1]ROE!S292-[1]ROE!$E292</f>
        <v>-0.151875966268328</v>
      </c>
      <c r="T292" s="2">
        <f>[1]ROE!T292-[1]ROE!$E292</f>
        <v>-0.16023726441418518</v>
      </c>
      <c r="U292" s="2">
        <f>[1]ROE!U292-[1]ROE!$E292</f>
        <v>-0.16841449850606693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-2.1460944674657867E-2</v>
      </c>
      <c r="G293" s="2">
        <f>[1]ROE!G293-[1]ROE!$E293</f>
        <v>-3.4460870726263693E-2</v>
      </c>
      <c r="H293" s="2">
        <f>[1]ROE!H293-[1]ROE!$E293</f>
        <v>-4.7955300515091892E-2</v>
      </c>
      <c r="I293" s="2">
        <f>[1]ROE!I293-[1]ROE!$E293</f>
        <v>-5.8690030452950737E-2</v>
      </c>
      <c r="J293" s="2">
        <f>[1]ROE!J293-[1]ROE!$E293</f>
        <v>-6.7848227035263164E-2</v>
      </c>
      <c r="K293" s="2">
        <f>[1]ROE!K293-[1]ROE!$E293</f>
        <v>-7.67835106383572E-2</v>
      </c>
      <c r="L293" s="2">
        <f>[1]ROE!L293-[1]ROE!$E293</f>
        <v>-8.4593269618125078E-2</v>
      </c>
      <c r="M293" s="2">
        <f>[1]ROE!M293-[1]ROE!$E293</f>
        <v>-9.3040628822592453E-2</v>
      </c>
      <c r="N293" s="2">
        <f>[1]ROE!N293-[1]ROE!$E293</f>
        <v>-0.10031739411481055</v>
      </c>
      <c r="O293" s="2">
        <f>[1]ROE!O293-[1]ROE!$E293</f>
        <v>-0.10615616389812033</v>
      </c>
      <c r="P293" s="2">
        <f>[1]ROE!P293-[1]ROE!$E293</f>
        <v>-0.11132533875740336</v>
      </c>
      <c r="Q293" s="2">
        <f>[1]ROE!Q293-[1]ROE!$E293</f>
        <v>-0.11540849552095267</v>
      </c>
      <c r="R293" s="2">
        <f>[1]ROE!R293-[1]ROE!$E293</f>
        <v>-0.11962756951398035</v>
      </c>
      <c r="S293" s="2">
        <f>[1]ROE!S293-[1]ROE!$E293</f>
        <v>-0.12298759658985148</v>
      </c>
      <c r="T293" s="2">
        <f>[1]ROE!T293-[1]ROE!$E293</f>
        <v>-0.1254443256547475</v>
      </c>
      <c r="U293" s="2">
        <f>[1]ROE!U293-[1]ROE!$E293</f>
        <v>-0.12772665765535152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-1.8296485282085939E-2</v>
      </c>
      <c r="G294" s="2">
        <f>[1]ROE!G294-[1]ROE!$E294</f>
        <v>-3.1264272823683825E-2</v>
      </c>
      <c r="H294" s="2">
        <f>[1]ROE!H294-[1]ROE!$E294</f>
        <v>-4.5309261197033379E-2</v>
      </c>
      <c r="I294" s="2">
        <f>[1]ROE!I294-[1]ROE!$E294</f>
        <v>-5.8995473127062326E-2</v>
      </c>
      <c r="J294" s="2">
        <f>[1]ROE!J294-[1]ROE!$E294</f>
        <v>-7.1810598064573128E-2</v>
      </c>
      <c r="K294" s="2">
        <f>[1]ROE!K294-[1]ROE!$E294</f>
        <v>-8.1800339479606521E-2</v>
      </c>
      <c r="L294" s="2">
        <f>[1]ROE!L294-[1]ROE!$E294</f>
        <v>-9.1538986804010847E-2</v>
      </c>
      <c r="M294" s="2">
        <f>[1]ROE!M294-[1]ROE!$E294</f>
        <v>-0.10004007695491879</v>
      </c>
      <c r="N294" s="2">
        <f>[1]ROE!N294-[1]ROE!$E294</f>
        <v>-0.10713276922041359</v>
      </c>
      <c r="O294" s="2">
        <f>[1]ROE!O294-[1]ROE!$E294</f>
        <v>-0.1123854954366621</v>
      </c>
      <c r="P294" s="2">
        <f>[1]ROE!P294-[1]ROE!$E294</f>
        <v>-0.11655797833317649</v>
      </c>
      <c r="Q294" s="2">
        <f>[1]ROE!Q294-[1]ROE!$E294</f>
        <v>-0.12049577435383441</v>
      </c>
      <c r="R294" s="2">
        <f>[1]ROE!R294-[1]ROE!$E294</f>
        <v>-0.12455144382079197</v>
      </c>
      <c r="S294" s="2">
        <f>[1]ROE!S294-[1]ROE!$E294</f>
        <v>-0.12802260212606598</v>
      </c>
      <c r="T294" s="2">
        <f>[1]ROE!T294-[1]ROE!$E294</f>
        <v>-0.13111635793347176</v>
      </c>
      <c r="U294" s="2">
        <f>[1]ROE!U294-[1]ROE!$E294</f>
        <v>-0.13462358612039793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-2.0401774766170888E-2</v>
      </c>
      <c r="G295" s="2">
        <f>[1]ROE!G295-[1]ROE!$E295</f>
        <v>-3.4788707648765183E-2</v>
      </c>
      <c r="H295" s="2">
        <f>[1]ROE!H295-[1]ROE!$E295</f>
        <v>-4.6368307472619108E-2</v>
      </c>
      <c r="I295" s="2">
        <f>[1]ROE!I295-[1]ROE!$E295</f>
        <v>-5.8863075224778072E-2</v>
      </c>
      <c r="J295" s="2">
        <f>[1]ROE!J295-[1]ROE!$E295</f>
        <v>-6.8894974764994288E-2</v>
      </c>
      <c r="K295" s="2">
        <f>[1]ROE!K295-[1]ROE!$E295</f>
        <v>-7.6617375621161443E-2</v>
      </c>
      <c r="L295" s="2">
        <f>[1]ROE!L295-[1]ROE!$E295</f>
        <v>-8.1242758790295966E-2</v>
      </c>
      <c r="M295" s="2">
        <f>[1]ROE!M295-[1]ROE!$E295</f>
        <v>-8.7259490155254582E-2</v>
      </c>
      <c r="N295" s="2">
        <f>[1]ROE!N295-[1]ROE!$E295</f>
        <v>-9.3849838189754564E-2</v>
      </c>
      <c r="O295" s="2">
        <f>[1]ROE!O295-[1]ROE!$E295</f>
        <v>-0.10063281094965504</v>
      </c>
      <c r="P295" s="2">
        <f>[1]ROE!P295-[1]ROE!$E295</f>
        <v>-0.10708001160342917</v>
      </c>
      <c r="Q295" s="2">
        <f>[1]ROE!Q295-[1]ROE!$E295</f>
        <v>-0.11209902906474412</v>
      </c>
      <c r="R295" s="2">
        <f>[1]ROE!R295-[1]ROE!$E295</f>
        <v>-0.11594907599680226</v>
      </c>
      <c r="S295" s="2">
        <f>[1]ROE!S295-[1]ROE!$E295</f>
        <v>-0.11976779342108301</v>
      </c>
      <c r="T295" s="2">
        <f>[1]ROE!T295-[1]ROE!$E295</f>
        <v>-0.12329367625978449</v>
      </c>
      <c r="U295" s="2">
        <f>[1]ROE!U295-[1]ROE!$E295</f>
        <v>-0.12634685222629116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-1.8641391043601629E-2</v>
      </c>
      <c r="G296" s="2">
        <f>[1]ROE!G296-[1]ROE!$E296</f>
        <v>-3.3787886807736811E-2</v>
      </c>
      <c r="H296" s="2">
        <f>[1]ROE!H296-[1]ROE!$E296</f>
        <v>-4.4884830697306199E-2</v>
      </c>
      <c r="I296" s="2">
        <f>[1]ROE!I296-[1]ROE!$E296</f>
        <v>-5.2866561226139197E-2</v>
      </c>
      <c r="J296" s="2">
        <f>[1]ROE!J296-[1]ROE!$E296</f>
        <v>-5.972751448346969E-2</v>
      </c>
      <c r="K296" s="2">
        <f>[1]ROE!K296-[1]ROE!$E296</f>
        <v>-6.5256646375047467E-2</v>
      </c>
      <c r="L296" s="2">
        <f>[1]ROE!L296-[1]ROE!$E296</f>
        <v>-7.004999834235548E-2</v>
      </c>
      <c r="M296" s="2">
        <f>[1]ROE!M296-[1]ROE!$E296</f>
        <v>-7.4090469070711151E-2</v>
      </c>
      <c r="N296" s="2">
        <f>[1]ROE!N296-[1]ROE!$E296</f>
        <v>-7.8521330383146903E-2</v>
      </c>
      <c r="O296" s="2">
        <f>[1]ROE!O296-[1]ROE!$E296</f>
        <v>-8.2050270693976302E-2</v>
      </c>
      <c r="P296" s="2">
        <f>[1]ROE!P296-[1]ROE!$E296</f>
        <v>-8.5337665687745812E-2</v>
      </c>
      <c r="Q296" s="2">
        <f>[1]ROE!Q296-[1]ROE!$E296</f>
        <v>-8.5337665687745812E-2</v>
      </c>
      <c r="R296" s="2">
        <f>[1]ROE!R296-[1]ROE!$E296</f>
        <v>-8.5337665687745812E-2</v>
      </c>
      <c r="S296" s="2">
        <f>[1]ROE!S296-[1]ROE!$E296</f>
        <v>-8.5337665687745812E-2</v>
      </c>
      <c r="T296" s="2">
        <f>[1]ROE!T296-[1]ROE!$E296</f>
        <v>-8.5337665687745812E-2</v>
      </c>
      <c r="U296" s="2">
        <f>[1]ROE!U296-[1]ROE!$E296</f>
        <v>-8.5337665687745812E-2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-2.0267437765667751E-2</v>
      </c>
      <c r="G297" s="2">
        <f>[1]ROE!G297-[1]ROE!$E297</f>
        <v>-3.5899542010653818E-2</v>
      </c>
      <c r="H297" s="2">
        <f>[1]ROE!H297-[1]ROE!$E297</f>
        <v>-5.1300479636417151E-2</v>
      </c>
      <c r="I297" s="2">
        <f>[1]ROE!I297-[1]ROE!$E297</f>
        <v>-6.3694195235171946E-2</v>
      </c>
      <c r="J297" s="2">
        <f>[1]ROE!J297-[1]ROE!$E297</f>
        <v>-7.337543278122638E-2</v>
      </c>
      <c r="K297" s="2">
        <f>[1]ROE!K297-[1]ROE!$E297</f>
        <v>-8.3208753246836409E-2</v>
      </c>
      <c r="L297" s="2">
        <f>[1]ROE!L297-[1]ROE!$E297</f>
        <v>-8.9857456759943943E-2</v>
      </c>
      <c r="M297" s="2">
        <f>[1]ROE!M297-[1]ROE!$E297</f>
        <v>-9.6617789858576941E-2</v>
      </c>
      <c r="N297" s="2">
        <f>[1]ROE!N297-[1]ROE!$E297</f>
        <v>-0.10300817990932387</v>
      </c>
      <c r="O297" s="2">
        <f>[1]ROE!O297-[1]ROE!$E297</f>
        <v>-0.10977974763437715</v>
      </c>
      <c r="P297" s="2">
        <f>[1]ROE!P297-[1]ROE!$E297</f>
        <v>-0.11560866294198746</v>
      </c>
      <c r="Q297" s="2">
        <f>[1]ROE!Q297-[1]ROE!$E297</f>
        <v>-0.12010670459869743</v>
      </c>
      <c r="R297" s="2">
        <f>[1]ROE!R297-[1]ROE!$E297</f>
        <v>-0.12437782661119456</v>
      </c>
      <c r="S297" s="2">
        <f>[1]ROE!S297-[1]ROE!$E297</f>
        <v>-0.12861863975523136</v>
      </c>
      <c r="T297" s="2">
        <f>[1]ROE!T297-[1]ROE!$E297</f>
        <v>-0.13208421670403681</v>
      </c>
      <c r="U297" s="2">
        <f>[1]ROE!U297-[1]ROE!$E297</f>
        <v>-0.13516044626901191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-1.6671953401313999E-2</v>
      </c>
      <c r="G298" s="2">
        <f>[1]ROE!G298-[1]ROE!$E298</f>
        <v>-3.3630661118699834E-2</v>
      </c>
      <c r="H298" s="2">
        <f>[1]ROE!H298-[1]ROE!$E298</f>
        <v>-4.764191303388543E-2</v>
      </c>
      <c r="I298" s="2">
        <f>[1]ROE!I298-[1]ROE!$E298</f>
        <v>-6.0131192916983878E-2</v>
      </c>
      <c r="J298" s="2">
        <f>[1]ROE!J298-[1]ROE!$E298</f>
        <v>-6.9957910897251452E-2</v>
      </c>
      <c r="K298" s="2">
        <f>[1]ROE!K298-[1]ROE!$E298</f>
        <v>-7.8592725658005236E-2</v>
      </c>
      <c r="L298" s="2">
        <f>[1]ROE!L298-[1]ROE!$E298</f>
        <v>-8.4882751391127442E-2</v>
      </c>
      <c r="M298" s="2">
        <f>[1]ROE!M298-[1]ROE!$E298</f>
        <v>-8.9955718079799851E-2</v>
      </c>
      <c r="N298" s="2">
        <f>[1]ROE!N298-[1]ROE!$E298</f>
        <v>-9.4084507792331351E-2</v>
      </c>
      <c r="O298" s="2">
        <f>[1]ROE!O298-[1]ROE!$E298</f>
        <v>-9.7663990151943381E-2</v>
      </c>
      <c r="P298" s="2">
        <f>[1]ROE!P298-[1]ROE!$E298</f>
        <v>-0.10202602922051085</v>
      </c>
      <c r="Q298" s="2">
        <f>[1]ROE!Q298-[1]ROE!$E298</f>
        <v>-0.1064420151050669</v>
      </c>
      <c r="R298" s="2">
        <f>[1]ROE!R298-[1]ROE!$E298</f>
        <v>-0.10961985046584743</v>
      </c>
      <c r="S298" s="2">
        <f>[1]ROE!S298-[1]ROE!$E298</f>
        <v>-0.11247339638561726</v>
      </c>
      <c r="T298" s="2">
        <f>[1]ROE!T298-[1]ROE!$E298</f>
        <v>-0.11247339638561726</v>
      </c>
      <c r="U298" s="2">
        <f>[1]ROE!U298-[1]ROE!$E298</f>
        <v>-0.11247339638561726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-1.9226043345717869E-2</v>
      </c>
      <c r="G299" s="2">
        <f>[1]ROE!G299-[1]ROE!$E299</f>
        <v>-3.6094128584458929E-2</v>
      </c>
      <c r="H299" s="2">
        <f>[1]ROE!H299-[1]ROE!$E299</f>
        <v>-5.3367364212633106E-2</v>
      </c>
      <c r="I299" s="2">
        <f>[1]ROE!I299-[1]ROE!$E299</f>
        <v>-6.625666366941374E-2</v>
      </c>
      <c r="J299" s="2">
        <f>[1]ROE!J299-[1]ROE!$E299</f>
        <v>-7.8855654746725179E-2</v>
      </c>
      <c r="K299" s="2">
        <f>[1]ROE!K299-[1]ROE!$E299</f>
        <v>-8.8167297329405869E-2</v>
      </c>
      <c r="L299" s="2">
        <f>[1]ROE!L299-[1]ROE!$E299</f>
        <v>-9.4689967105054507E-2</v>
      </c>
      <c r="M299" s="2">
        <f>[1]ROE!M299-[1]ROE!$E299</f>
        <v>-0.10038994493083919</v>
      </c>
      <c r="N299" s="2">
        <f>[1]ROE!N299-[1]ROE!$E299</f>
        <v>-0.10597567784834183</v>
      </c>
      <c r="O299" s="2">
        <f>[1]ROE!O299-[1]ROE!$E299</f>
        <v>-0.11128022118919034</v>
      </c>
      <c r="P299" s="2">
        <f>[1]ROE!P299-[1]ROE!$E299</f>
        <v>-0.11678303003650115</v>
      </c>
      <c r="Q299" s="2">
        <f>[1]ROE!Q299-[1]ROE!$E299</f>
        <v>-0.12142248950591039</v>
      </c>
      <c r="R299" s="2">
        <f>[1]ROE!R299-[1]ROE!$E299</f>
        <v>-0.12646960124001794</v>
      </c>
      <c r="S299" s="2">
        <f>[1]ROE!S299-[1]ROE!$E299</f>
        <v>-0.13357151285335078</v>
      </c>
      <c r="T299" s="2">
        <f>[1]ROE!T299-[1]ROE!$E299</f>
        <v>-0.14287841032844284</v>
      </c>
      <c r="U299" s="2">
        <f>[1]ROE!U299-[1]ROE!$E299</f>
        <v>-0.15264872619263059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-2.5661357519169314E-2</v>
      </c>
      <c r="G300" s="2">
        <f>[1]ROE!G300-[1]ROE!$E300</f>
        <v>-4.6457351715616824E-2</v>
      </c>
      <c r="H300" s="2">
        <f>[1]ROE!H300-[1]ROE!$E300</f>
        <v>-6.5995265410386139E-2</v>
      </c>
      <c r="I300" s="2">
        <f>[1]ROE!I300-[1]ROE!$E300</f>
        <v>-8.0826752696609105E-2</v>
      </c>
      <c r="J300" s="2">
        <f>[1]ROE!J300-[1]ROE!$E300</f>
        <v>-9.1971079570193126E-2</v>
      </c>
      <c r="K300" s="2">
        <f>[1]ROE!K300-[1]ROE!$E300</f>
        <v>-0.10148617438704832</v>
      </c>
      <c r="L300" s="2">
        <f>[1]ROE!L300-[1]ROE!$E300</f>
        <v>-0.10862146645417425</v>
      </c>
      <c r="M300" s="2">
        <f>[1]ROE!M300-[1]ROE!$E300</f>
        <v>-0.11412598719757483</v>
      </c>
      <c r="N300" s="2">
        <f>[1]ROE!N300-[1]ROE!$E300</f>
        <v>-0.1191055422653875</v>
      </c>
      <c r="O300" s="2">
        <f>[1]ROE!O300-[1]ROE!$E300</f>
        <v>-0.12432454756326905</v>
      </c>
      <c r="P300" s="2">
        <f>[1]ROE!P300-[1]ROE!$E300</f>
        <v>-0.1291252017028981</v>
      </c>
      <c r="Q300" s="2">
        <f>[1]ROE!Q300-[1]ROE!$E300</f>
        <v>-0.13332930538228283</v>
      </c>
      <c r="R300" s="2">
        <f>[1]ROE!R300-[1]ROE!$E300</f>
        <v>-0.13751818100690372</v>
      </c>
      <c r="S300" s="2">
        <f>[1]ROE!S300-[1]ROE!$E300</f>
        <v>-0.13751818100690372</v>
      </c>
      <c r="T300" s="2">
        <f>[1]ROE!T300-[1]ROE!$E300</f>
        <v>-0.13751818100690372</v>
      </c>
      <c r="U300" s="2">
        <f>[1]ROE!U300-[1]ROE!$E300</f>
        <v>-0.13751818100690372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-1.7758047582077552E-2</v>
      </c>
      <c r="G301" s="2">
        <f>[1]ROE!G301-[1]ROE!$E301</f>
        <v>-3.0372633431120732E-2</v>
      </c>
      <c r="H301" s="2">
        <f>[1]ROE!H301-[1]ROE!$E301</f>
        <v>-4.3000940186111336E-2</v>
      </c>
      <c r="I301" s="2">
        <f>[1]ROE!I301-[1]ROE!$E301</f>
        <v>-4.979739979146558E-2</v>
      </c>
      <c r="J301" s="2">
        <f>[1]ROE!J301-[1]ROE!$E301</f>
        <v>-5.575483714032714E-2</v>
      </c>
      <c r="K301" s="2">
        <f>[1]ROE!K301-[1]ROE!$E301</f>
        <v>-6.2068896542221808E-2</v>
      </c>
      <c r="L301" s="2">
        <f>[1]ROE!L301-[1]ROE!$E301</f>
        <v>-6.6899070914907099E-2</v>
      </c>
      <c r="M301" s="2">
        <f>[1]ROE!M301-[1]ROE!$E301</f>
        <v>-7.1064988006646956E-2</v>
      </c>
      <c r="N301" s="2">
        <f>[1]ROE!N301-[1]ROE!$E301</f>
        <v>-7.4829640615121207E-2</v>
      </c>
      <c r="O301" s="2">
        <f>[1]ROE!O301-[1]ROE!$E301</f>
        <v>-7.8378252953299921E-2</v>
      </c>
      <c r="P301" s="2">
        <f>[1]ROE!P301-[1]ROE!$E301</f>
        <v>-8.1888423971271607E-2</v>
      </c>
      <c r="Q301" s="2">
        <f>[1]ROE!Q301-[1]ROE!$E301</f>
        <v>-8.5704280336820204E-2</v>
      </c>
      <c r="R301" s="2">
        <f>[1]ROE!R301-[1]ROE!$E301</f>
        <v>-8.9142805616127418E-2</v>
      </c>
      <c r="S301" s="2">
        <f>[1]ROE!S301-[1]ROE!$E301</f>
        <v>-8.9142805616127418E-2</v>
      </c>
      <c r="T301" s="2">
        <f>[1]ROE!T301-[1]ROE!$E301</f>
        <v>-8.9142805616127418E-2</v>
      </c>
      <c r="U301" s="2">
        <f>[1]ROE!U301-[1]ROE!$E301</f>
        <v>-8.9142805616127418E-2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-1.9234847445972036E-2</v>
      </c>
      <c r="G302" s="2">
        <f>[1]ROE!G302-[1]ROE!$E302</f>
        <v>-3.5203701664798359E-2</v>
      </c>
      <c r="H302" s="2">
        <f>[1]ROE!H302-[1]ROE!$E302</f>
        <v>-4.6898234751971302E-2</v>
      </c>
      <c r="I302" s="2">
        <f>[1]ROE!I302-[1]ROE!$E302</f>
        <v>-5.8274727547470206E-2</v>
      </c>
      <c r="J302" s="2">
        <f>[1]ROE!J302-[1]ROE!$E302</f>
        <v>-6.7101383383949553E-2</v>
      </c>
      <c r="K302" s="2">
        <f>[1]ROE!K302-[1]ROE!$E302</f>
        <v>-7.5351507803844697E-2</v>
      </c>
      <c r="L302" s="2">
        <f>[1]ROE!L302-[1]ROE!$E302</f>
        <v>-8.0316799502547553E-2</v>
      </c>
      <c r="M302" s="2">
        <f>[1]ROE!M302-[1]ROE!$E302</f>
        <v>-8.4234010998237352E-2</v>
      </c>
      <c r="N302" s="2">
        <f>[1]ROE!N302-[1]ROE!$E302</f>
        <v>-8.8109854475774796E-2</v>
      </c>
      <c r="O302" s="2">
        <f>[1]ROE!O302-[1]ROE!$E302</f>
        <v>-9.1140959024770041E-2</v>
      </c>
      <c r="P302" s="2">
        <f>[1]ROE!P302-[1]ROE!$E302</f>
        <v>-9.3824180977648552E-2</v>
      </c>
      <c r="Q302" s="2">
        <f>[1]ROE!Q302-[1]ROE!$E302</f>
        <v>-9.6473772507238209E-2</v>
      </c>
      <c r="R302" s="2">
        <f>[1]ROE!R302-[1]ROE!$E302</f>
        <v>-9.8563084391415146E-2</v>
      </c>
      <c r="S302" s="2">
        <f>[1]ROE!S302-[1]ROE!$E302</f>
        <v>-9.8563084391415146E-2</v>
      </c>
      <c r="T302" s="2">
        <f>[1]ROE!T302-[1]ROE!$E302</f>
        <v>-9.8563084391415146E-2</v>
      </c>
      <c r="U302" s="2">
        <f>[1]ROE!U302-[1]ROE!$E302</f>
        <v>-9.8563084391415146E-2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-1.8827097288969696E-2</v>
      </c>
      <c r="G303" s="2">
        <f>[1]ROE!G303-[1]ROE!$E303</f>
        <v>-3.8347411448171442E-2</v>
      </c>
      <c r="H303" s="2">
        <f>[1]ROE!H303-[1]ROE!$E303</f>
        <v>-5.6287508175003609E-2</v>
      </c>
      <c r="I303" s="2">
        <f>[1]ROE!I303-[1]ROE!$E303</f>
        <v>-7.0839303725350078E-2</v>
      </c>
      <c r="J303" s="2">
        <f>[1]ROE!J303-[1]ROE!$E303</f>
        <v>-8.300428821318917E-2</v>
      </c>
      <c r="K303" s="2">
        <f>[1]ROE!K303-[1]ROE!$E303</f>
        <v>-9.1196730104208257E-2</v>
      </c>
      <c r="L303" s="2">
        <f>[1]ROE!L303-[1]ROE!$E303</f>
        <v>-9.696151809129816E-2</v>
      </c>
      <c r="M303" s="2">
        <f>[1]ROE!M303-[1]ROE!$E303</f>
        <v>-0.10158390063431</v>
      </c>
      <c r="N303" s="2">
        <f>[1]ROE!N303-[1]ROE!$E303</f>
        <v>-0.10698130972139808</v>
      </c>
      <c r="O303" s="2">
        <f>[1]ROE!O303-[1]ROE!$E303</f>
        <v>-0.11155875142130611</v>
      </c>
      <c r="P303" s="2">
        <f>[1]ROE!P303-[1]ROE!$E303</f>
        <v>-0.11575975262811511</v>
      </c>
      <c r="Q303" s="2">
        <f>[1]ROE!Q303-[1]ROE!$E303</f>
        <v>-0.11962854231886411</v>
      </c>
      <c r="R303" s="2">
        <f>[1]ROE!R303-[1]ROE!$E303</f>
        <v>-0.12272428499542087</v>
      </c>
      <c r="S303" s="2">
        <f>[1]ROE!S303-[1]ROE!$E303</f>
        <v>-0.1253945557231475</v>
      </c>
      <c r="T303" s="2">
        <f>[1]ROE!T303-[1]ROE!$E303</f>
        <v>-0.1282311475452218</v>
      </c>
      <c r="U303" s="2">
        <f>[1]ROE!U303-[1]ROE!$E303</f>
        <v>-0.1282311475452218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-3.1202808361307177E-2</v>
      </c>
      <c r="G304" s="2">
        <f>[1]ROE!G304-[1]ROE!$E304</f>
        <v>-5.6981600124622389E-2</v>
      </c>
      <c r="H304" s="2">
        <f>[1]ROE!H304-[1]ROE!$E304</f>
        <v>-7.6971597983593654E-2</v>
      </c>
      <c r="I304" s="2">
        <f>[1]ROE!I304-[1]ROE!$E304</f>
        <v>-9.6634432634196799E-2</v>
      </c>
      <c r="J304" s="2">
        <f>[1]ROE!J304-[1]ROE!$E304</f>
        <v>-0.11196428711688355</v>
      </c>
      <c r="K304" s="2">
        <f>[1]ROE!K304-[1]ROE!$E304</f>
        <v>-0.12392617431964936</v>
      </c>
      <c r="L304" s="2">
        <f>[1]ROE!L304-[1]ROE!$E304</f>
        <v>-0.13183619495762144</v>
      </c>
      <c r="M304" s="2">
        <f>[1]ROE!M304-[1]ROE!$E304</f>
        <v>-0.13811954876105403</v>
      </c>
      <c r="N304" s="2">
        <f>[1]ROE!N304-[1]ROE!$E304</f>
        <v>-0.1440111816785361</v>
      </c>
      <c r="O304" s="2">
        <f>[1]ROE!O304-[1]ROE!$E304</f>
        <v>-0.14899332657346065</v>
      </c>
      <c r="P304" s="2">
        <f>[1]ROE!P304-[1]ROE!$E304</f>
        <v>-0.15369775717337575</v>
      </c>
      <c r="Q304" s="2">
        <f>[1]ROE!Q304-[1]ROE!$E304</f>
        <v>-0.15851060240243697</v>
      </c>
      <c r="R304" s="2">
        <f>[1]ROE!R304-[1]ROE!$E304</f>
        <v>-0.15851060240243697</v>
      </c>
      <c r="S304" s="2">
        <f>[1]ROE!S304-[1]ROE!$E304</f>
        <v>-0.15851060240243697</v>
      </c>
      <c r="T304" s="2">
        <f>[1]ROE!T304-[1]ROE!$E304</f>
        <v>-0.15851060240243697</v>
      </c>
      <c r="U304" s="2">
        <f>[1]ROE!U304-[1]ROE!$E304</f>
        <v>-0.15851060240243697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-2.0998153684701037E-2</v>
      </c>
      <c r="G305" s="2">
        <f>[1]ROE!G305-[1]ROE!$E305</f>
        <v>-3.577247120042415E-2</v>
      </c>
      <c r="H305" s="2">
        <f>[1]ROE!H305-[1]ROE!$E305</f>
        <v>-4.5782655615603574E-2</v>
      </c>
      <c r="I305" s="2">
        <f>[1]ROE!I305-[1]ROE!$E305</f>
        <v>-5.5202742920393177E-2</v>
      </c>
      <c r="J305" s="2">
        <f>[1]ROE!J305-[1]ROE!$E305</f>
        <v>-6.2911790278626256E-2</v>
      </c>
      <c r="K305" s="2">
        <f>[1]ROE!K305-[1]ROE!$E305</f>
        <v>-7.2209165792358476E-2</v>
      </c>
      <c r="L305" s="2">
        <f>[1]ROE!L305-[1]ROE!$E305</f>
        <v>-7.9043441914066648E-2</v>
      </c>
      <c r="M305" s="2">
        <f>[1]ROE!M305-[1]ROE!$E305</f>
        <v>-8.7550724127304136E-2</v>
      </c>
      <c r="N305" s="2">
        <f>[1]ROE!N305-[1]ROE!$E305</f>
        <v>-9.4245796155718153E-2</v>
      </c>
      <c r="O305" s="2">
        <f>[1]ROE!O305-[1]ROE!$E305</f>
        <v>-9.922549672354819E-2</v>
      </c>
      <c r="P305" s="2">
        <f>[1]ROE!P305-[1]ROE!$E305</f>
        <v>-0.10557018150377218</v>
      </c>
      <c r="Q305" s="2">
        <f>[1]ROE!Q305-[1]ROE!$E305</f>
        <v>-0.1122797328188625</v>
      </c>
      <c r="R305" s="2">
        <f>[1]ROE!R305-[1]ROE!$E305</f>
        <v>-0.11952379701408233</v>
      </c>
      <c r="S305" s="2">
        <f>[1]ROE!S305-[1]ROE!$E305</f>
        <v>-0.12756086776845876</v>
      </c>
      <c r="T305" s="2">
        <f>[1]ROE!T305-[1]ROE!$E305</f>
        <v>-0.13351493610925047</v>
      </c>
      <c r="U305" s="2">
        <f>[1]ROE!U305-[1]ROE!$E305</f>
        <v>-0.13869100165138093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-2.5443073097285662E-2</v>
      </c>
      <c r="G306" s="2">
        <f>[1]ROE!G306-[1]ROE!$E306</f>
        <v>-4.5992963841676726E-2</v>
      </c>
      <c r="H306" s="2">
        <f>[1]ROE!H306-[1]ROE!$E306</f>
        <v>-6.1309140094778058E-2</v>
      </c>
      <c r="I306" s="2">
        <f>[1]ROE!I306-[1]ROE!$E306</f>
        <v>-7.1505863788509316E-2</v>
      </c>
      <c r="J306" s="2">
        <f>[1]ROE!J306-[1]ROE!$E306</f>
        <v>-8.102689409510333E-2</v>
      </c>
      <c r="K306" s="2">
        <f>[1]ROE!K306-[1]ROE!$E306</f>
        <v>-9.0280366964741177E-2</v>
      </c>
      <c r="L306" s="2">
        <f>[1]ROE!L306-[1]ROE!$E306</f>
        <v>-9.9371786721633271E-2</v>
      </c>
      <c r="M306" s="2">
        <f>[1]ROE!M306-[1]ROE!$E306</f>
        <v>-0.10775644041721222</v>
      </c>
      <c r="N306" s="2">
        <f>[1]ROE!N306-[1]ROE!$E306</f>
        <v>-0.11465659998756195</v>
      </c>
      <c r="O306" s="2">
        <f>[1]ROE!O306-[1]ROE!$E306</f>
        <v>-0.12171922482814779</v>
      </c>
      <c r="P306" s="2">
        <f>[1]ROE!P306-[1]ROE!$E306</f>
        <v>-0.12907669522514453</v>
      </c>
      <c r="Q306" s="2">
        <f>[1]ROE!Q306-[1]ROE!$E306</f>
        <v>-0.13538694771225579</v>
      </c>
      <c r="R306" s="2">
        <f>[1]ROE!R306-[1]ROE!$E306</f>
        <v>-0.14247125462653543</v>
      </c>
      <c r="S306" s="2">
        <f>[1]ROE!S306-[1]ROE!$E306</f>
        <v>-0.14942811319608751</v>
      </c>
      <c r="T306" s="2">
        <f>[1]ROE!T306-[1]ROE!$E306</f>
        <v>-0.14942811319608751</v>
      </c>
      <c r="U306" s="2">
        <f>[1]ROE!U306-[1]ROE!$E306</f>
        <v>-0.14942811319608751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-2.9017954267139601E-2</v>
      </c>
      <c r="G307" s="2">
        <f>[1]ROE!G307-[1]ROE!$E307</f>
        <v>-5.3522977763442725E-2</v>
      </c>
      <c r="H307" s="2">
        <f>[1]ROE!H307-[1]ROE!$E307</f>
        <v>-7.3351364089319304E-2</v>
      </c>
      <c r="I307" s="2">
        <f>[1]ROE!I307-[1]ROE!$E307</f>
        <v>-8.6279997528293961E-2</v>
      </c>
      <c r="J307" s="2">
        <f>[1]ROE!J307-[1]ROE!$E307</f>
        <v>-9.9319358035820926E-2</v>
      </c>
      <c r="K307" s="2">
        <f>[1]ROE!K307-[1]ROE!$E307</f>
        <v>-0.1118709723024196</v>
      </c>
      <c r="L307" s="2">
        <f>[1]ROE!L307-[1]ROE!$E307</f>
        <v>-0.12173775756149752</v>
      </c>
      <c r="M307" s="2">
        <f>[1]ROE!M307-[1]ROE!$E307</f>
        <v>-0.13241400544779935</v>
      </c>
      <c r="N307" s="2">
        <f>[1]ROE!N307-[1]ROE!$E307</f>
        <v>-0.14277859196307219</v>
      </c>
      <c r="O307" s="2">
        <f>[1]ROE!O307-[1]ROE!$E307</f>
        <v>-0.15179404728470303</v>
      </c>
      <c r="P307" s="2">
        <f>[1]ROE!P307-[1]ROE!$E307</f>
        <v>-0.15797625311284946</v>
      </c>
      <c r="Q307" s="2">
        <f>[1]ROE!Q307-[1]ROE!$E307</f>
        <v>-0.16236447502015494</v>
      </c>
      <c r="R307" s="2">
        <f>[1]ROE!R307-[1]ROE!$E307</f>
        <v>-0.16650281801296529</v>
      </c>
      <c r="S307" s="2">
        <f>[1]ROE!S307-[1]ROE!$E307</f>
        <v>-0.16976002689191461</v>
      </c>
      <c r="T307" s="2">
        <f>[1]ROE!T307-[1]ROE!$E307</f>
        <v>-0.17233108949336895</v>
      </c>
      <c r="U307" s="2">
        <f>[1]ROE!U307-[1]ROE!$E307</f>
        <v>-0.17484256159737299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-1.7888295488056372E-2</v>
      </c>
      <c r="G308" s="2">
        <f>[1]ROE!G308-[1]ROE!$E308</f>
        <v>-3.0910662754997986E-2</v>
      </c>
      <c r="H308" s="2">
        <f>[1]ROE!H308-[1]ROE!$E308</f>
        <v>-4.3023686208250922E-2</v>
      </c>
      <c r="I308" s="2">
        <f>[1]ROE!I308-[1]ROE!$E308</f>
        <v>-5.3568785515210493E-2</v>
      </c>
      <c r="J308" s="2">
        <f>[1]ROE!J308-[1]ROE!$E308</f>
        <v>-6.1803624306527638E-2</v>
      </c>
      <c r="K308" s="2">
        <f>[1]ROE!K308-[1]ROE!$E308</f>
        <v>-6.9601583671349943E-2</v>
      </c>
      <c r="L308" s="2">
        <f>[1]ROE!L308-[1]ROE!$E308</f>
        <v>-7.6258187456282656E-2</v>
      </c>
      <c r="M308" s="2">
        <f>[1]ROE!M308-[1]ROE!$E308</f>
        <v>-8.4323294812428173E-2</v>
      </c>
      <c r="N308" s="2">
        <f>[1]ROE!N308-[1]ROE!$E308</f>
        <v>-9.0859157222872966E-2</v>
      </c>
      <c r="O308" s="2">
        <f>[1]ROE!O308-[1]ROE!$E308</f>
        <v>-9.6818072391727128E-2</v>
      </c>
      <c r="P308" s="2">
        <f>[1]ROE!P308-[1]ROE!$E308</f>
        <v>-0.10209771988720462</v>
      </c>
      <c r="Q308" s="2">
        <f>[1]ROE!Q308-[1]ROE!$E308</f>
        <v>-0.10642176537855619</v>
      </c>
      <c r="R308" s="2">
        <f>[1]ROE!R308-[1]ROE!$E308</f>
        <v>-0.1105193083874596</v>
      </c>
      <c r="S308" s="2">
        <f>[1]ROE!S308-[1]ROE!$E308</f>
        <v>-0.11384014217269822</v>
      </c>
      <c r="T308" s="2">
        <f>[1]ROE!T308-[1]ROE!$E308</f>
        <v>-0.11688317333310039</v>
      </c>
      <c r="U308" s="2">
        <f>[1]ROE!U308-[1]ROE!$E308</f>
        <v>-0.11930291973785501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-2.6315083544758977E-2</v>
      </c>
      <c r="G309" s="2">
        <f>[1]ROE!G309-[1]ROE!$E309</f>
        <v>-5.2345594970944376E-2</v>
      </c>
      <c r="H309" s="2">
        <f>[1]ROE!H309-[1]ROE!$E309</f>
        <v>-7.5106580884011009E-2</v>
      </c>
      <c r="I309" s="2">
        <f>[1]ROE!I309-[1]ROE!$E309</f>
        <v>-9.2964428675102795E-2</v>
      </c>
      <c r="J309" s="2">
        <f>[1]ROE!J309-[1]ROE!$E309</f>
        <v>-0.10552846132525673</v>
      </c>
      <c r="K309" s="2">
        <f>[1]ROE!K309-[1]ROE!$E309</f>
        <v>-0.11538577179119613</v>
      </c>
      <c r="L309" s="2">
        <f>[1]ROE!L309-[1]ROE!$E309</f>
        <v>-0.12342297952432801</v>
      </c>
      <c r="M309" s="2">
        <f>[1]ROE!M309-[1]ROE!$E309</f>
        <v>-0.12996512607229249</v>
      </c>
      <c r="N309" s="2">
        <f>[1]ROE!N309-[1]ROE!$E309</f>
        <v>-0.13608223063093305</v>
      </c>
      <c r="O309" s="2">
        <f>[1]ROE!O309-[1]ROE!$E309</f>
        <v>-0.1418458706415251</v>
      </c>
      <c r="P309" s="2">
        <f>[1]ROE!P309-[1]ROE!$E309</f>
        <v>-0.1472700313691675</v>
      </c>
      <c r="Q309" s="2">
        <f>[1]ROE!Q309-[1]ROE!$E309</f>
        <v>-0.15181042792484334</v>
      </c>
      <c r="R309" s="2">
        <f>[1]ROE!R309-[1]ROE!$E309</f>
        <v>-0.15613891353332576</v>
      </c>
      <c r="S309" s="2">
        <f>[1]ROE!S309-[1]ROE!$E309</f>
        <v>-0.16039128720409934</v>
      </c>
      <c r="T309" s="2">
        <f>[1]ROE!T309-[1]ROE!$E309</f>
        <v>-0.16365334859985836</v>
      </c>
      <c r="U309" s="2">
        <f>[1]ROE!U309-[1]ROE!$E309</f>
        <v>-0.16667554450250321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-1.8768781390384959E-2</v>
      </c>
      <c r="G310" s="2">
        <f>[1]ROE!G310-[1]ROE!$E310</f>
        <v>-3.0799882282842361E-2</v>
      </c>
      <c r="H310" s="2">
        <f>[1]ROE!H310-[1]ROE!$E310</f>
        <v>-4.0842251588031786E-2</v>
      </c>
      <c r="I310" s="2">
        <f>[1]ROE!I310-[1]ROE!$E310</f>
        <v>-4.9877394088454707E-2</v>
      </c>
      <c r="J310" s="2">
        <f>[1]ROE!J310-[1]ROE!$E310</f>
        <v>-5.5600014532259934E-2</v>
      </c>
      <c r="K310" s="2">
        <f>[1]ROE!K310-[1]ROE!$E310</f>
        <v>-6.1009887691547249E-2</v>
      </c>
      <c r="L310" s="2">
        <f>[1]ROE!L310-[1]ROE!$E310</f>
        <v>-6.4498234329889215E-2</v>
      </c>
      <c r="M310" s="2">
        <f>[1]ROE!M310-[1]ROE!$E310</f>
        <v>-6.7913641770090294E-2</v>
      </c>
      <c r="N310" s="2">
        <f>[1]ROE!N310-[1]ROE!$E310</f>
        <v>-7.0963493645756159E-2</v>
      </c>
      <c r="O310" s="2">
        <f>[1]ROE!O310-[1]ROE!$E310</f>
        <v>-7.3972915965683228E-2</v>
      </c>
      <c r="P310" s="2">
        <f>[1]ROE!P310-[1]ROE!$E310</f>
        <v>-7.6515889828250749E-2</v>
      </c>
      <c r="Q310" s="2">
        <f>[1]ROE!Q310-[1]ROE!$E310</f>
        <v>-7.847563943729341E-2</v>
      </c>
      <c r="R310" s="2">
        <f>[1]ROE!R310-[1]ROE!$E310</f>
        <v>-8.0322028295036318E-2</v>
      </c>
      <c r="S310" s="2">
        <f>[1]ROE!S310-[1]ROE!$E310</f>
        <v>-8.1618080463130127E-2</v>
      </c>
      <c r="T310" s="2">
        <f>[1]ROE!T310-[1]ROE!$E310</f>
        <v>-8.2408900369060234E-2</v>
      </c>
      <c r="U310" s="2">
        <f>[1]ROE!U310-[1]ROE!$E310</f>
        <v>-8.3071138842349512E-2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-2.0111920926431992E-2</v>
      </c>
      <c r="G311" s="2">
        <f>[1]ROE!G311-[1]ROE!$E311</f>
        <v>-3.3490511468194484E-2</v>
      </c>
      <c r="H311" s="2">
        <f>[1]ROE!H311-[1]ROE!$E311</f>
        <v>-4.3720700789016576E-2</v>
      </c>
      <c r="I311" s="2">
        <f>[1]ROE!I311-[1]ROE!$E311</f>
        <v>-5.1644983993469396E-2</v>
      </c>
      <c r="J311" s="2">
        <f>[1]ROE!J311-[1]ROE!$E311</f>
        <v>-5.8477261400767588E-2</v>
      </c>
      <c r="K311" s="2">
        <f>[1]ROE!K311-[1]ROE!$E311</f>
        <v>-6.4140172880314594E-2</v>
      </c>
      <c r="L311" s="2">
        <f>[1]ROE!L311-[1]ROE!$E311</f>
        <v>-7.0669321015188302E-2</v>
      </c>
      <c r="M311" s="2">
        <f>[1]ROE!M311-[1]ROE!$E311</f>
        <v>-7.8406540272979441E-2</v>
      </c>
      <c r="N311" s="2">
        <f>[1]ROE!N311-[1]ROE!$E311</f>
        <v>-8.4746767670957013E-2</v>
      </c>
      <c r="O311" s="2">
        <f>[1]ROE!O311-[1]ROE!$E311</f>
        <v>-8.9243411295228725E-2</v>
      </c>
      <c r="P311" s="2">
        <f>[1]ROE!P311-[1]ROE!$E311</f>
        <v>-9.2415207779573905E-2</v>
      </c>
      <c r="Q311" s="2">
        <f>[1]ROE!Q311-[1]ROE!$E311</f>
        <v>-9.4709171872068509E-2</v>
      </c>
      <c r="R311" s="2">
        <f>[1]ROE!R311-[1]ROE!$E311</f>
        <v>-9.6778430534499194E-2</v>
      </c>
      <c r="S311" s="2">
        <f>[1]ROE!S311-[1]ROE!$E311</f>
        <v>-9.8773742737733983E-2</v>
      </c>
      <c r="T311" s="2">
        <f>[1]ROE!T311-[1]ROE!$E311</f>
        <v>-0.10038236275354961</v>
      </c>
      <c r="U311" s="2">
        <f>[1]ROE!U311-[1]ROE!$E311</f>
        <v>-0.10160034187852318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-1.5101047541158152E-2</v>
      </c>
      <c r="G312" s="2">
        <f>[1]ROE!G312-[1]ROE!$E312</f>
        <v>-2.7585305206343946E-2</v>
      </c>
      <c r="H312" s="2">
        <f>[1]ROE!H312-[1]ROE!$E312</f>
        <v>-3.6744439617947933E-2</v>
      </c>
      <c r="I312" s="2">
        <f>[1]ROE!I312-[1]ROE!$E312</f>
        <v>-4.5094407214406829E-2</v>
      </c>
      <c r="J312" s="2">
        <f>[1]ROE!J312-[1]ROE!$E312</f>
        <v>-5.2127820692767557E-2</v>
      </c>
      <c r="K312" s="2">
        <f>[1]ROE!K312-[1]ROE!$E312</f>
        <v>-5.7141653487590816E-2</v>
      </c>
      <c r="L312" s="2">
        <f>[1]ROE!L312-[1]ROE!$E312</f>
        <v>-6.1111011624490175E-2</v>
      </c>
      <c r="M312" s="2">
        <f>[1]ROE!M312-[1]ROE!$E312</f>
        <v>-6.4904078877624727E-2</v>
      </c>
      <c r="N312" s="2">
        <f>[1]ROE!N312-[1]ROE!$E312</f>
        <v>-6.7567141065012493E-2</v>
      </c>
      <c r="O312" s="2">
        <f>[1]ROE!O312-[1]ROE!$E312</f>
        <v>-6.9661939716858967E-2</v>
      </c>
      <c r="P312" s="2">
        <f>[1]ROE!P312-[1]ROE!$E312</f>
        <v>-7.1351661121596521E-2</v>
      </c>
      <c r="Q312" s="2">
        <f>[1]ROE!Q312-[1]ROE!$E312</f>
        <v>-7.2627688992426442E-2</v>
      </c>
      <c r="R312" s="2">
        <f>[1]ROE!R312-[1]ROE!$E312</f>
        <v>-7.3768395910946083E-2</v>
      </c>
      <c r="S312" s="2">
        <f>[1]ROE!S312-[1]ROE!$E312</f>
        <v>-7.4773572012901468E-2</v>
      </c>
      <c r="T312" s="2">
        <f>[1]ROE!T312-[1]ROE!$E312</f>
        <v>-7.4773572012901468E-2</v>
      </c>
      <c r="U312" s="2">
        <f>[1]ROE!U312-[1]ROE!$E312</f>
        <v>-7.4773572012901468E-2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-2.2891929170043568E-2</v>
      </c>
      <c r="G313" s="2">
        <f>[1]ROE!G313-[1]ROE!$E313</f>
        <v>-3.8613601329686276E-2</v>
      </c>
      <c r="H313" s="2">
        <f>[1]ROE!H313-[1]ROE!$E313</f>
        <v>-5.2106311516027404E-2</v>
      </c>
      <c r="I313" s="2">
        <f>[1]ROE!I313-[1]ROE!$E313</f>
        <v>-6.6486303100425914E-2</v>
      </c>
      <c r="J313" s="2">
        <f>[1]ROE!J313-[1]ROE!$E313</f>
        <v>-7.9408712683466831E-2</v>
      </c>
      <c r="K313" s="2">
        <f>[1]ROE!K313-[1]ROE!$E313</f>
        <v>-8.988411880883973E-2</v>
      </c>
      <c r="L313" s="2">
        <f>[1]ROE!L313-[1]ROE!$E313</f>
        <v>-9.8263509846006514E-2</v>
      </c>
      <c r="M313" s="2">
        <f>[1]ROE!M313-[1]ROE!$E313</f>
        <v>-0.10487083105451234</v>
      </c>
      <c r="N313" s="2">
        <f>[1]ROE!N313-[1]ROE!$E313</f>
        <v>-0.1094906724598772</v>
      </c>
      <c r="O313" s="2">
        <f>[1]ROE!O313-[1]ROE!$E313</f>
        <v>-0.11344196474262702</v>
      </c>
      <c r="P313" s="2">
        <f>[1]ROE!P313-[1]ROE!$E313</f>
        <v>-0.11636821684751197</v>
      </c>
      <c r="Q313" s="2">
        <f>[1]ROE!Q313-[1]ROE!$E313</f>
        <v>-0.11878982712040909</v>
      </c>
      <c r="R313" s="2">
        <f>[1]ROE!R313-[1]ROE!$E313</f>
        <v>-0.12076712394816269</v>
      </c>
      <c r="S313" s="2">
        <f>[1]ROE!S313-[1]ROE!$E313</f>
        <v>-0.12248005880898916</v>
      </c>
      <c r="T313" s="2">
        <f>[1]ROE!T313-[1]ROE!$E313</f>
        <v>-0.12393377715777376</v>
      </c>
      <c r="U313" s="2">
        <f>[1]ROE!U313-[1]ROE!$E313</f>
        <v>-0.12541661858215747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-2.0391796822103458E-2</v>
      </c>
      <c r="G314" s="2">
        <f>[1]ROE!G314-[1]ROE!$E314</f>
        <v>-3.6984122607918835E-2</v>
      </c>
      <c r="H314" s="2">
        <f>[1]ROE!H314-[1]ROE!$E314</f>
        <v>-5.0939534666731845E-2</v>
      </c>
      <c r="I314" s="2">
        <f>[1]ROE!I314-[1]ROE!$E314</f>
        <v>-6.239012802192434E-2</v>
      </c>
      <c r="J314" s="2">
        <f>[1]ROE!J314-[1]ROE!$E314</f>
        <v>-7.1869611608001094E-2</v>
      </c>
      <c r="K314" s="2">
        <f>[1]ROE!K314-[1]ROE!$E314</f>
        <v>-7.9211723080945262E-2</v>
      </c>
      <c r="L314" s="2">
        <f>[1]ROE!L314-[1]ROE!$E314</f>
        <v>-8.4792830752192572E-2</v>
      </c>
      <c r="M314" s="2">
        <f>[1]ROE!M314-[1]ROE!$E314</f>
        <v>-9.027859147004591E-2</v>
      </c>
      <c r="N314" s="2">
        <f>[1]ROE!N314-[1]ROE!$E314</f>
        <v>-9.4858756898894114E-2</v>
      </c>
      <c r="O314" s="2">
        <f>[1]ROE!O314-[1]ROE!$E314</f>
        <v>-0.10074820381345972</v>
      </c>
      <c r="P314" s="2">
        <f>[1]ROE!P314-[1]ROE!$E314</f>
        <v>-0.10604545394154741</v>
      </c>
      <c r="Q314" s="2">
        <f>[1]ROE!Q314-[1]ROE!$E314</f>
        <v>-0.11166463814866034</v>
      </c>
      <c r="R314" s="2">
        <f>[1]ROE!R314-[1]ROE!$E314</f>
        <v>-0.11696525781395195</v>
      </c>
      <c r="S314" s="2">
        <f>[1]ROE!S314-[1]ROE!$E314</f>
        <v>-0.12132781652714186</v>
      </c>
      <c r="T314" s="2">
        <f>[1]ROE!T314-[1]ROE!$E314</f>
        <v>-0.12504152367746002</v>
      </c>
      <c r="U314" s="2">
        <f>[1]ROE!U314-[1]ROE!$E314</f>
        <v>-0.12794560823009249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-1.9005549600613847E-2</v>
      </c>
      <c r="G315" s="2">
        <f>[1]ROE!G315-[1]ROE!$E315</f>
        <v>-4.047879634686069E-2</v>
      </c>
      <c r="H315" s="2">
        <f>[1]ROE!H315-[1]ROE!$E315</f>
        <v>-5.8113198672494093E-2</v>
      </c>
      <c r="I315" s="2">
        <f>[1]ROE!I315-[1]ROE!$E315</f>
        <v>-7.1538226808371519E-2</v>
      </c>
      <c r="J315" s="2">
        <f>[1]ROE!J315-[1]ROE!$E315</f>
        <v>-8.14294754194691E-2</v>
      </c>
      <c r="K315" s="2">
        <f>[1]ROE!K315-[1]ROE!$E315</f>
        <v>-9.0471506256648127E-2</v>
      </c>
      <c r="L315" s="2">
        <f>[1]ROE!L315-[1]ROE!$E315</f>
        <v>-9.8496053046602583E-2</v>
      </c>
      <c r="M315" s="2">
        <f>[1]ROE!M315-[1]ROE!$E315</f>
        <v>-0.10421583467999085</v>
      </c>
      <c r="N315" s="2">
        <f>[1]ROE!N315-[1]ROE!$E315</f>
        <v>-0.10966066828357413</v>
      </c>
      <c r="O315" s="2">
        <f>[1]ROE!O315-[1]ROE!$E315</f>
        <v>-0.11517208183254724</v>
      </c>
      <c r="P315" s="2">
        <f>[1]ROE!P315-[1]ROE!$E315</f>
        <v>-0.11956490023951005</v>
      </c>
      <c r="Q315" s="2">
        <f>[1]ROE!Q315-[1]ROE!$E315</f>
        <v>-0.12271250074465456</v>
      </c>
      <c r="R315" s="2">
        <f>[1]ROE!R315-[1]ROE!$E315</f>
        <v>-0.12271250074465456</v>
      </c>
      <c r="S315" s="2">
        <f>[1]ROE!S315-[1]ROE!$E315</f>
        <v>-0.12271250074465456</v>
      </c>
      <c r="T315" s="2">
        <f>[1]ROE!T315-[1]ROE!$E315</f>
        <v>-0.12271250074465456</v>
      </c>
      <c r="U315" s="2">
        <f>[1]ROE!U315-[1]ROE!$E315</f>
        <v>-0.12271250074465456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-2.1814658265491005E-2</v>
      </c>
      <c r="G316" s="2">
        <f>[1]ROE!G316-[1]ROE!$E316</f>
        <v>-4.1028890178466781E-2</v>
      </c>
      <c r="H316" s="2">
        <f>[1]ROE!H316-[1]ROE!$E316</f>
        <v>-5.7070648280713954E-2</v>
      </c>
      <c r="I316" s="2">
        <f>[1]ROE!I316-[1]ROE!$E316</f>
        <v>-6.9598806473287311E-2</v>
      </c>
      <c r="J316" s="2">
        <f>[1]ROE!J316-[1]ROE!$E316</f>
        <v>-8.0936902428327073E-2</v>
      </c>
      <c r="K316" s="2">
        <f>[1]ROE!K316-[1]ROE!$E316</f>
        <v>-9.0790292146060381E-2</v>
      </c>
      <c r="L316" s="2">
        <f>[1]ROE!L316-[1]ROE!$E316</f>
        <v>-9.9317330113478874E-2</v>
      </c>
      <c r="M316" s="2">
        <f>[1]ROE!M316-[1]ROE!$E316</f>
        <v>-0.10651133667132484</v>
      </c>
      <c r="N316" s="2">
        <f>[1]ROE!N316-[1]ROE!$E316</f>
        <v>-0.11337673170321239</v>
      </c>
      <c r="O316" s="2">
        <f>[1]ROE!O316-[1]ROE!$E316</f>
        <v>-0.11865747691492601</v>
      </c>
      <c r="P316" s="2">
        <f>[1]ROE!P316-[1]ROE!$E316</f>
        <v>-0.12303552214858371</v>
      </c>
      <c r="Q316" s="2">
        <f>[1]ROE!Q316-[1]ROE!$E316</f>
        <v>-0.12717598327930801</v>
      </c>
      <c r="R316" s="2">
        <f>[1]ROE!R316-[1]ROE!$E316</f>
        <v>-0.13061940361762225</v>
      </c>
      <c r="S316" s="2">
        <f>[1]ROE!S316-[1]ROE!$E316</f>
        <v>-0.13344108626863971</v>
      </c>
      <c r="T316" s="2">
        <f>[1]ROE!T316-[1]ROE!$E316</f>
        <v>-0.13571076715063413</v>
      </c>
      <c r="U316" s="2">
        <f>[1]ROE!U316-[1]ROE!$E316</f>
        <v>-0.13761274455050199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-1.8871057927412949E-2</v>
      </c>
      <c r="G317" s="2">
        <f>[1]ROE!G317-[1]ROE!$E317</f>
        <v>-3.8144695949348773E-2</v>
      </c>
      <c r="H317" s="2">
        <f>[1]ROE!H317-[1]ROE!$E317</f>
        <v>-5.3689549271602743E-2</v>
      </c>
      <c r="I317" s="2">
        <f>[1]ROE!I317-[1]ROE!$E317</f>
        <v>-6.8033152198800906E-2</v>
      </c>
      <c r="J317" s="2">
        <f>[1]ROE!J317-[1]ROE!$E317</f>
        <v>-8.3302976159892239E-2</v>
      </c>
      <c r="K317" s="2">
        <f>[1]ROE!K317-[1]ROE!$E317</f>
        <v>-9.4977681698445338E-2</v>
      </c>
      <c r="L317" s="2">
        <f>[1]ROE!L317-[1]ROE!$E317</f>
        <v>-0.10344780860852154</v>
      </c>
      <c r="M317" s="2">
        <f>[1]ROE!M317-[1]ROE!$E317</f>
        <v>-0.10899637329303857</v>
      </c>
      <c r="N317" s="2">
        <f>[1]ROE!N317-[1]ROE!$E317</f>
        <v>-0.11426252865661013</v>
      </c>
      <c r="O317" s="2">
        <f>[1]ROE!O317-[1]ROE!$E317</f>
        <v>-0.11943814368040506</v>
      </c>
      <c r="P317" s="2">
        <f>[1]ROE!P317-[1]ROE!$E317</f>
        <v>-0.123872277912632</v>
      </c>
      <c r="Q317" s="2">
        <f>[1]ROE!Q317-[1]ROE!$E317</f>
        <v>-0.12777536463333661</v>
      </c>
      <c r="R317" s="2">
        <f>[1]ROE!R317-[1]ROE!$E317</f>
        <v>-0.13123207599192455</v>
      </c>
      <c r="S317" s="2">
        <f>[1]ROE!S317-[1]ROE!$E317</f>
        <v>-0.13441160964683974</v>
      </c>
      <c r="T317" s="2">
        <f>[1]ROE!T317-[1]ROE!$E317</f>
        <v>-0.13742127248149671</v>
      </c>
      <c r="U317" s="2">
        <f>[1]ROE!U317-[1]ROE!$E317</f>
        <v>-0.1401490389733695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-2.1733170946887981E-2</v>
      </c>
      <c r="G318" s="2">
        <f>[1]ROE!G318-[1]ROE!$E318</f>
        <v>-4.1494815717769029E-2</v>
      </c>
      <c r="H318" s="2">
        <f>[1]ROE!H318-[1]ROE!$E318</f>
        <v>-5.7737180923645326E-2</v>
      </c>
      <c r="I318" s="2">
        <f>[1]ROE!I318-[1]ROE!$E318</f>
        <v>-7.1673962289139581E-2</v>
      </c>
      <c r="J318" s="2">
        <f>[1]ROE!J318-[1]ROE!$E318</f>
        <v>-8.7311106282676576E-2</v>
      </c>
      <c r="K318" s="2">
        <f>[1]ROE!K318-[1]ROE!$E318</f>
        <v>-0.1003366575254887</v>
      </c>
      <c r="L318" s="2">
        <f>[1]ROE!L318-[1]ROE!$E318</f>
        <v>-0.11154525943727123</v>
      </c>
      <c r="M318" s="2">
        <f>[1]ROE!M318-[1]ROE!$E318</f>
        <v>-0.1213311106382875</v>
      </c>
      <c r="N318" s="2">
        <f>[1]ROE!N318-[1]ROE!$E318</f>
        <v>-0.1292602514410035</v>
      </c>
      <c r="O318" s="2">
        <f>[1]ROE!O318-[1]ROE!$E318</f>
        <v>-0.13620439697101006</v>
      </c>
      <c r="P318" s="2">
        <f>[1]ROE!P318-[1]ROE!$E318</f>
        <v>-0.14292605303933215</v>
      </c>
      <c r="Q318" s="2">
        <f>[1]ROE!Q318-[1]ROE!$E318</f>
        <v>-0.14985121579128702</v>
      </c>
      <c r="R318" s="2">
        <f>[1]ROE!R318-[1]ROE!$E318</f>
        <v>-0.15544069076338474</v>
      </c>
      <c r="S318" s="2">
        <f>[1]ROE!S318-[1]ROE!$E318</f>
        <v>-0.16068424078084576</v>
      </c>
      <c r="T318" s="2">
        <f>[1]ROE!T318-[1]ROE!$E318</f>
        <v>-0.16571740248858191</v>
      </c>
      <c r="U318" s="2">
        <f>[1]ROE!U318-[1]ROE!$E318</f>
        <v>-0.16981107504351201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-1.7362842243393573E-2</v>
      </c>
      <c r="G319" s="2">
        <f>[1]ROE!G319-[1]ROE!$E319</f>
        <v>-3.3052769614194233E-2</v>
      </c>
      <c r="H319" s="2">
        <f>[1]ROE!H319-[1]ROE!$E319</f>
        <v>-4.3824021327758089E-2</v>
      </c>
      <c r="I319" s="2">
        <f>[1]ROE!I319-[1]ROE!$E319</f>
        <v>-5.6194087656272984E-2</v>
      </c>
      <c r="J319" s="2">
        <f>[1]ROE!J319-[1]ROE!$E319</f>
        <v>-6.8663742096866542E-2</v>
      </c>
      <c r="K319" s="2">
        <f>[1]ROE!K319-[1]ROE!$E319</f>
        <v>-8.2258316728527348E-2</v>
      </c>
      <c r="L319" s="2">
        <f>[1]ROE!L319-[1]ROE!$E319</f>
        <v>-9.4633456437328789E-2</v>
      </c>
      <c r="M319" s="2">
        <f>[1]ROE!M319-[1]ROE!$E319</f>
        <v>-0.1047398386929359</v>
      </c>
      <c r="N319" s="2">
        <f>[1]ROE!N319-[1]ROE!$E319</f>
        <v>-0.11266736995160187</v>
      </c>
      <c r="O319" s="2">
        <f>[1]ROE!O319-[1]ROE!$E319</f>
        <v>-0.11996045289480861</v>
      </c>
      <c r="P319" s="2">
        <f>[1]ROE!P319-[1]ROE!$E319</f>
        <v>-0.12570544949205242</v>
      </c>
      <c r="Q319" s="2">
        <f>[1]ROE!Q319-[1]ROE!$E319</f>
        <v>-0.13157932668137562</v>
      </c>
      <c r="R319" s="2">
        <f>[1]ROE!R319-[1]ROE!$E319</f>
        <v>-0.13661993037325004</v>
      </c>
      <c r="S319" s="2">
        <f>[1]ROE!S319-[1]ROE!$E319</f>
        <v>-0.14040030325831054</v>
      </c>
      <c r="T319" s="2">
        <f>[1]ROE!T319-[1]ROE!$E319</f>
        <v>-0.14390781085450044</v>
      </c>
      <c r="U319" s="2">
        <f>[1]ROE!U319-[1]ROE!$E319</f>
        <v>-0.14777253941090862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-2.0567702972698498E-2</v>
      </c>
      <c r="G320" s="2">
        <f>[1]ROE!G320-[1]ROE!$E320</f>
        <v>-4.1101067475203479E-2</v>
      </c>
      <c r="H320" s="2">
        <f>[1]ROE!H320-[1]ROE!$E320</f>
        <v>-5.4764226803136751E-2</v>
      </c>
      <c r="I320" s="2">
        <f>[1]ROE!I320-[1]ROE!$E320</f>
        <v>-6.501919313610216E-2</v>
      </c>
      <c r="J320" s="2">
        <f>[1]ROE!J320-[1]ROE!$E320</f>
        <v>-7.3331307225977582E-2</v>
      </c>
      <c r="K320" s="2">
        <f>[1]ROE!K320-[1]ROE!$E320</f>
        <v>-8.1640925874509662E-2</v>
      </c>
      <c r="L320" s="2">
        <f>[1]ROE!L320-[1]ROE!$E320</f>
        <v>-8.6643885601731085E-2</v>
      </c>
      <c r="M320" s="2">
        <f>[1]ROE!M320-[1]ROE!$E320</f>
        <v>-9.0946224321676539E-2</v>
      </c>
      <c r="N320" s="2">
        <f>[1]ROE!N320-[1]ROE!$E320</f>
        <v>-9.4604533745972219E-2</v>
      </c>
      <c r="O320" s="2">
        <f>[1]ROE!O320-[1]ROE!$E320</f>
        <v>-9.734533200079909E-2</v>
      </c>
      <c r="P320" s="2">
        <f>[1]ROE!P320-[1]ROE!$E320</f>
        <v>-0.100126743559521</v>
      </c>
      <c r="Q320" s="2">
        <f>[1]ROE!Q320-[1]ROE!$E320</f>
        <v>-0.10333313216757034</v>
      </c>
      <c r="R320" s="2">
        <f>[1]ROE!R320-[1]ROE!$E320</f>
        <v>-0.10586126900602721</v>
      </c>
      <c r="S320" s="2">
        <f>[1]ROE!S320-[1]ROE!$E320</f>
        <v>-0.10826719190597345</v>
      </c>
      <c r="T320" s="2">
        <f>[1]ROE!T320-[1]ROE!$E320</f>
        <v>-0.11027180110278323</v>
      </c>
      <c r="U320" s="2">
        <f>[1]ROE!U320-[1]ROE!$E320</f>
        <v>-0.11222517876758786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-2.4075888281721802E-2</v>
      </c>
      <c r="G321" s="2">
        <f>[1]ROE!G321-[1]ROE!$E321</f>
        <v>-3.7952918714559303E-2</v>
      </c>
      <c r="H321" s="2">
        <f>[1]ROE!H321-[1]ROE!$E321</f>
        <v>-4.7828425282524734E-2</v>
      </c>
      <c r="I321" s="2">
        <f>[1]ROE!I321-[1]ROE!$E321</f>
        <v>-5.8159287833625228E-2</v>
      </c>
      <c r="J321" s="2">
        <f>[1]ROE!J321-[1]ROE!$E321</f>
        <v>-6.9795751740990397E-2</v>
      </c>
      <c r="K321" s="2">
        <f>[1]ROE!K321-[1]ROE!$E321</f>
        <v>-8.2953212709206525E-2</v>
      </c>
      <c r="L321" s="2">
        <f>[1]ROE!L321-[1]ROE!$E321</f>
        <v>-9.2286846337039208E-2</v>
      </c>
      <c r="M321" s="2">
        <f>[1]ROE!M321-[1]ROE!$E321</f>
        <v>-9.9515012510018153E-2</v>
      </c>
      <c r="N321" s="2">
        <f>[1]ROE!N321-[1]ROE!$E321</f>
        <v>-0.10730657220864259</v>
      </c>
      <c r="O321" s="2">
        <f>[1]ROE!O321-[1]ROE!$E321</f>
        <v>-0.11450447643152728</v>
      </c>
      <c r="P321" s="2">
        <f>[1]ROE!P321-[1]ROE!$E321</f>
        <v>-0.1211756684128531</v>
      </c>
      <c r="Q321" s="2">
        <f>[1]ROE!Q321-[1]ROE!$E321</f>
        <v>-0.12652210211527404</v>
      </c>
      <c r="R321" s="2">
        <f>[1]ROE!R321-[1]ROE!$E321</f>
        <v>-0.13273790725251899</v>
      </c>
      <c r="S321" s="2">
        <f>[1]ROE!S321-[1]ROE!$E321</f>
        <v>-0.13919882595283894</v>
      </c>
      <c r="T321" s="2">
        <f>[1]ROE!T321-[1]ROE!$E321</f>
        <v>-0.14593513943558634</v>
      </c>
      <c r="U321" s="2">
        <f>[1]ROE!U321-[1]ROE!$E321</f>
        <v>-0.15155425296433833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-2.0044943084101874E-2</v>
      </c>
      <c r="G322" s="2">
        <f>[1]ROE!G322-[1]ROE!$E322</f>
        <v>-3.7568578088446714E-2</v>
      </c>
      <c r="H322" s="2">
        <f>[1]ROE!H322-[1]ROE!$E322</f>
        <v>-5.0464090823282959E-2</v>
      </c>
      <c r="I322" s="2">
        <f>[1]ROE!I322-[1]ROE!$E322</f>
        <v>-6.0262962755807337E-2</v>
      </c>
      <c r="J322" s="2">
        <f>[1]ROE!J322-[1]ROE!$E322</f>
        <v>-6.7579611811019902E-2</v>
      </c>
      <c r="K322" s="2">
        <f>[1]ROE!K322-[1]ROE!$E322</f>
        <v>-7.3399472381623809E-2</v>
      </c>
      <c r="L322" s="2">
        <f>[1]ROE!L322-[1]ROE!$E322</f>
        <v>-7.8129243004390503E-2</v>
      </c>
      <c r="M322" s="2">
        <f>[1]ROE!M322-[1]ROE!$E322</f>
        <v>-8.2977623836441694E-2</v>
      </c>
      <c r="N322" s="2">
        <f>[1]ROE!N322-[1]ROE!$E322</f>
        <v>-8.7639641011698188E-2</v>
      </c>
      <c r="O322" s="2">
        <f>[1]ROE!O322-[1]ROE!$E322</f>
        <v>-9.119003332234854E-2</v>
      </c>
      <c r="P322" s="2">
        <f>[1]ROE!P322-[1]ROE!$E322</f>
        <v>-9.4794966369356359E-2</v>
      </c>
      <c r="Q322" s="2">
        <f>[1]ROE!Q322-[1]ROE!$E322</f>
        <v>-9.7873903451556998E-2</v>
      </c>
      <c r="R322" s="2">
        <f>[1]ROE!R322-[1]ROE!$E322</f>
        <v>-0.10056810496904944</v>
      </c>
      <c r="S322" s="2">
        <f>[1]ROE!S322-[1]ROE!$E322</f>
        <v>-0.10339114256186122</v>
      </c>
      <c r="T322" s="2">
        <f>[1]ROE!T322-[1]ROE!$E322</f>
        <v>-0.10623896229551377</v>
      </c>
      <c r="U322" s="2">
        <f>[1]ROE!U322-[1]ROE!$E322</f>
        <v>-0.10893393606111346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-2.0232933179123336E-2</v>
      </c>
      <c r="G323" s="2">
        <f>[1]ROE!G323-[1]ROE!$E323</f>
        <v>-3.7895221170693105E-2</v>
      </c>
      <c r="H323" s="2">
        <f>[1]ROE!H323-[1]ROE!$E323</f>
        <v>-5.3588920641892912E-2</v>
      </c>
      <c r="I323" s="2">
        <f>[1]ROE!I323-[1]ROE!$E323</f>
        <v>-6.786922330374523E-2</v>
      </c>
      <c r="J323" s="2">
        <f>[1]ROE!J323-[1]ROE!$E323</f>
        <v>-8.1135042239687039E-2</v>
      </c>
      <c r="K323" s="2">
        <f>[1]ROE!K323-[1]ROE!$E323</f>
        <v>-9.1078471487058721E-2</v>
      </c>
      <c r="L323" s="2">
        <f>[1]ROE!L323-[1]ROE!$E323</f>
        <v>-0.10060672646412172</v>
      </c>
      <c r="M323" s="2">
        <f>[1]ROE!M323-[1]ROE!$E323</f>
        <v>-0.10931392386203953</v>
      </c>
      <c r="N323" s="2">
        <f>[1]ROE!N323-[1]ROE!$E323</f>
        <v>-0.11699516813067845</v>
      </c>
      <c r="O323" s="2">
        <f>[1]ROE!O323-[1]ROE!$E323</f>
        <v>-0.12319270496129775</v>
      </c>
      <c r="P323" s="2">
        <f>[1]ROE!P323-[1]ROE!$E323</f>
        <v>-0.12794945018973181</v>
      </c>
      <c r="Q323" s="2">
        <f>[1]ROE!Q323-[1]ROE!$E323</f>
        <v>-0.13291486308094136</v>
      </c>
      <c r="R323" s="2">
        <f>[1]ROE!R323-[1]ROE!$E323</f>
        <v>-0.13731699733938996</v>
      </c>
      <c r="S323" s="2">
        <f>[1]ROE!S323-[1]ROE!$E323</f>
        <v>-0.14208674650208764</v>
      </c>
      <c r="T323" s="2">
        <f>[1]ROE!T323-[1]ROE!$E323</f>
        <v>-0.14565661855682066</v>
      </c>
      <c r="U323" s="2">
        <f>[1]ROE!U323-[1]ROE!$E323</f>
        <v>-0.14948473428579234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-1.8253002203749702E-2</v>
      </c>
      <c r="G324" s="2">
        <f>[1]ROE!G324-[1]ROE!$E324</f>
        <v>-3.3301342322161531E-2</v>
      </c>
      <c r="H324" s="2">
        <f>[1]ROE!H324-[1]ROE!$E324</f>
        <v>-4.5882407899696886E-2</v>
      </c>
      <c r="I324" s="2">
        <f>[1]ROE!I324-[1]ROE!$E324</f>
        <v>-5.3840513788408373E-2</v>
      </c>
      <c r="J324" s="2">
        <f>[1]ROE!J324-[1]ROE!$E324</f>
        <v>-5.9102679742316866E-2</v>
      </c>
      <c r="K324" s="2">
        <f>[1]ROE!K324-[1]ROE!$E324</f>
        <v>-6.2950664257748201E-2</v>
      </c>
      <c r="L324" s="2">
        <f>[1]ROE!L324-[1]ROE!$E324</f>
        <v>-6.6868149815533684E-2</v>
      </c>
      <c r="M324" s="2">
        <f>[1]ROE!M324-[1]ROE!$E324</f>
        <v>-6.9806936425791832E-2</v>
      </c>
      <c r="N324" s="2">
        <f>[1]ROE!N324-[1]ROE!$E324</f>
        <v>-7.2454957469844317E-2</v>
      </c>
      <c r="O324" s="2">
        <f>[1]ROE!O324-[1]ROE!$E324</f>
        <v>-7.4857755704620388E-2</v>
      </c>
      <c r="P324" s="2">
        <f>[1]ROE!P324-[1]ROE!$E324</f>
        <v>-7.7027733130542231E-2</v>
      </c>
      <c r="Q324" s="2">
        <f>[1]ROE!Q324-[1]ROE!$E324</f>
        <v>-7.8947155706742933E-2</v>
      </c>
      <c r="R324" s="2">
        <f>[1]ROE!R324-[1]ROE!$E324</f>
        <v>-8.0462045182912334E-2</v>
      </c>
      <c r="S324" s="2">
        <f>[1]ROE!S324-[1]ROE!$E324</f>
        <v>-8.1622237863506086E-2</v>
      </c>
      <c r="T324" s="2">
        <f>[1]ROE!T324-[1]ROE!$E324</f>
        <v>-8.1935012095215143E-2</v>
      </c>
      <c r="U324" s="2">
        <f>[1]ROE!U324-[1]ROE!$E324</f>
        <v>-8.2582367411795587E-2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-2.1300958561553784E-2</v>
      </c>
      <c r="G325" s="2">
        <f>[1]ROE!G325-[1]ROE!$E325</f>
        <v>-3.8116657852675928E-2</v>
      </c>
      <c r="H325" s="2">
        <f>[1]ROE!H325-[1]ROE!$E325</f>
        <v>-5.113316869649509E-2</v>
      </c>
      <c r="I325" s="2">
        <f>[1]ROE!I325-[1]ROE!$E325</f>
        <v>-6.4054033160530821E-2</v>
      </c>
      <c r="J325" s="2">
        <f>[1]ROE!J325-[1]ROE!$E325</f>
        <v>-7.5974635457129125E-2</v>
      </c>
      <c r="K325" s="2">
        <f>[1]ROE!K325-[1]ROE!$E325</f>
        <v>-8.7221403004384968E-2</v>
      </c>
      <c r="L325" s="2">
        <f>[1]ROE!L325-[1]ROE!$E325</f>
        <v>-9.4666415442162588E-2</v>
      </c>
      <c r="M325" s="2">
        <f>[1]ROE!M325-[1]ROE!$E325</f>
        <v>-9.969836370127183E-2</v>
      </c>
      <c r="N325" s="2">
        <f>[1]ROE!N325-[1]ROE!$E325</f>
        <v>-0.10314660365457229</v>
      </c>
      <c r="O325" s="2">
        <f>[1]ROE!O325-[1]ROE!$E325</f>
        <v>-0.10652459461092434</v>
      </c>
      <c r="P325" s="2">
        <f>[1]ROE!P325-[1]ROE!$E325</f>
        <v>-0.10934512850267453</v>
      </c>
      <c r="Q325" s="2">
        <f>[1]ROE!Q325-[1]ROE!$E325</f>
        <v>-0.11226293507952789</v>
      </c>
      <c r="R325" s="2">
        <f>[1]ROE!R325-[1]ROE!$E325</f>
        <v>-0.11525207683931171</v>
      </c>
      <c r="S325" s="2">
        <f>[1]ROE!S325-[1]ROE!$E325</f>
        <v>-0.11742959999775593</v>
      </c>
      <c r="T325" s="2">
        <f>[1]ROE!T325-[1]ROE!$E325</f>
        <v>-0.11742959999775593</v>
      </c>
      <c r="U325" s="2">
        <f>[1]ROE!U325-[1]ROE!$E325</f>
        <v>-0.11742959999775593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-2.0842845708820334E-2</v>
      </c>
      <c r="G326" s="2">
        <f>[1]ROE!G326-[1]ROE!$E326</f>
        <v>-4.1543231549724169E-2</v>
      </c>
      <c r="H326" s="2">
        <f>[1]ROE!H326-[1]ROE!$E326</f>
        <v>-5.8024367464462046E-2</v>
      </c>
      <c r="I326" s="2">
        <f>[1]ROE!I326-[1]ROE!$E326</f>
        <v>-6.9892933165505156E-2</v>
      </c>
      <c r="J326" s="2">
        <f>[1]ROE!J326-[1]ROE!$E326</f>
        <v>-8.2119199668902354E-2</v>
      </c>
      <c r="K326" s="2">
        <f>[1]ROE!K326-[1]ROE!$E326</f>
        <v>-9.4345589312261779E-2</v>
      </c>
      <c r="L326" s="2">
        <f>[1]ROE!L326-[1]ROE!$E326</f>
        <v>-0.10531276477193074</v>
      </c>
      <c r="M326" s="2">
        <f>[1]ROE!M326-[1]ROE!$E326</f>
        <v>-0.11421220348439221</v>
      </c>
      <c r="N326" s="2">
        <f>[1]ROE!N326-[1]ROE!$E326</f>
        <v>-0.12243498340601633</v>
      </c>
      <c r="O326" s="2">
        <f>[1]ROE!O326-[1]ROE!$E326</f>
        <v>-0.13180096337273994</v>
      </c>
      <c r="P326" s="2">
        <f>[1]ROE!P326-[1]ROE!$E326</f>
        <v>-0.14053942394414065</v>
      </c>
      <c r="Q326" s="2">
        <f>[1]ROE!Q326-[1]ROE!$E326</f>
        <v>-0.14874817488479408</v>
      </c>
      <c r="R326" s="2">
        <f>[1]ROE!R326-[1]ROE!$E326</f>
        <v>-0.15442937820785829</v>
      </c>
      <c r="S326" s="2">
        <f>[1]ROE!S326-[1]ROE!$E326</f>
        <v>-0.15956381156597388</v>
      </c>
      <c r="T326" s="2">
        <f>[1]ROE!T326-[1]ROE!$E326</f>
        <v>-0.16427466038289396</v>
      </c>
      <c r="U326" s="2">
        <f>[1]ROE!U326-[1]ROE!$E326</f>
        <v>-0.16932028329676285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-2.0514658547369891E-2</v>
      </c>
      <c r="G327" s="2">
        <f>[1]ROE!G327-[1]ROE!$E327</f>
        <v>-4.2101074741836442E-2</v>
      </c>
      <c r="H327" s="2">
        <f>[1]ROE!H327-[1]ROE!$E327</f>
        <v>-5.9592429660412449E-2</v>
      </c>
      <c r="I327" s="2">
        <f>[1]ROE!I327-[1]ROE!$E327</f>
        <v>-7.5851905437481548E-2</v>
      </c>
      <c r="J327" s="2">
        <f>[1]ROE!J327-[1]ROE!$E327</f>
        <v>-8.9522690127807891E-2</v>
      </c>
      <c r="K327" s="2">
        <f>[1]ROE!K327-[1]ROE!$E327</f>
        <v>-9.9914955336608102E-2</v>
      </c>
      <c r="L327" s="2">
        <f>[1]ROE!L327-[1]ROE!$E327</f>
        <v>-0.10744723146737556</v>
      </c>
      <c r="M327" s="2">
        <f>[1]ROE!M327-[1]ROE!$E327</f>
        <v>-0.11252565083517396</v>
      </c>
      <c r="N327" s="2">
        <f>[1]ROE!N327-[1]ROE!$E327</f>
        <v>-0.11615353896342384</v>
      </c>
      <c r="O327" s="2">
        <f>[1]ROE!O327-[1]ROE!$E327</f>
        <v>-0.11951202281794338</v>
      </c>
      <c r="P327" s="2">
        <f>[1]ROE!P327-[1]ROE!$E327</f>
        <v>-0.12256924293897242</v>
      </c>
      <c r="Q327" s="2">
        <f>[1]ROE!Q327-[1]ROE!$E327</f>
        <v>-0.12531254913012191</v>
      </c>
      <c r="R327" s="2">
        <f>[1]ROE!R327-[1]ROE!$E327</f>
        <v>-0.12742156427492546</v>
      </c>
      <c r="S327" s="2">
        <f>[1]ROE!S327-[1]ROE!$E327</f>
        <v>-0.12936027132120387</v>
      </c>
      <c r="T327" s="2">
        <f>[1]ROE!T327-[1]ROE!$E327</f>
        <v>-0.13138796507475803</v>
      </c>
      <c r="U327" s="2">
        <f>[1]ROE!U327-[1]ROE!$E327</f>
        <v>-0.13327640424238751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-2.1675409330093487E-2</v>
      </c>
      <c r="G328" s="2">
        <f>[1]ROE!G328-[1]ROE!$E328</f>
        <v>-3.8196916046075557E-2</v>
      </c>
      <c r="H328" s="2">
        <f>[1]ROE!H328-[1]ROE!$E328</f>
        <v>-5.0735354278366174E-2</v>
      </c>
      <c r="I328" s="2">
        <f>[1]ROE!I328-[1]ROE!$E328</f>
        <v>-6.2079413660264038E-2</v>
      </c>
      <c r="J328" s="2">
        <f>[1]ROE!J328-[1]ROE!$E328</f>
        <v>-7.0024678398056039E-2</v>
      </c>
      <c r="K328" s="2">
        <f>[1]ROE!K328-[1]ROE!$E328</f>
        <v>-7.670036705911798E-2</v>
      </c>
      <c r="L328" s="2">
        <f>[1]ROE!L328-[1]ROE!$E328</f>
        <v>-8.1722548893722546E-2</v>
      </c>
      <c r="M328" s="2">
        <f>[1]ROE!M328-[1]ROE!$E328</f>
        <v>-8.6131588013543592E-2</v>
      </c>
      <c r="N328" s="2">
        <f>[1]ROE!N328-[1]ROE!$E328</f>
        <v>-8.9763531870204361E-2</v>
      </c>
      <c r="O328" s="2">
        <f>[1]ROE!O328-[1]ROE!$E328</f>
        <v>-9.3079211618309898E-2</v>
      </c>
      <c r="P328" s="2">
        <f>[1]ROE!P328-[1]ROE!$E328</f>
        <v>-9.6608610903778924E-2</v>
      </c>
      <c r="Q328" s="2">
        <f>[1]ROE!Q328-[1]ROE!$E328</f>
        <v>-0.10063909914853042</v>
      </c>
      <c r="R328" s="2">
        <f>[1]ROE!R328-[1]ROE!$E328</f>
        <v>-0.10368320065774128</v>
      </c>
      <c r="S328" s="2">
        <f>[1]ROE!S328-[1]ROE!$E328</f>
        <v>-0.10673728977902641</v>
      </c>
      <c r="T328" s="2">
        <f>[1]ROE!T328-[1]ROE!$E328</f>
        <v>-0.10882099828871361</v>
      </c>
      <c r="U328" s="2">
        <f>[1]ROE!U328-[1]ROE!$E328</f>
        <v>-0.11047786250377101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-1.5573776647954674E-2</v>
      </c>
      <c r="G329" s="2">
        <f>[1]ROE!G329-[1]ROE!$E329</f>
        <v>-2.7314917821968265E-2</v>
      </c>
      <c r="H329" s="2">
        <f>[1]ROE!H329-[1]ROE!$E329</f>
        <v>-3.7837381091982536E-2</v>
      </c>
      <c r="I329" s="2">
        <f>[1]ROE!I329-[1]ROE!$E329</f>
        <v>-4.7937788123590508E-2</v>
      </c>
      <c r="J329" s="2">
        <f>[1]ROE!J329-[1]ROE!$E329</f>
        <v>-5.6179761889488589E-2</v>
      </c>
      <c r="K329" s="2">
        <f>[1]ROE!K329-[1]ROE!$E329</f>
        <v>-6.3705795904631657E-2</v>
      </c>
      <c r="L329" s="2">
        <f>[1]ROE!L329-[1]ROE!$E329</f>
        <v>-6.8362255218609391E-2</v>
      </c>
      <c r="M329" s="2">
        <f>[1]ROE!M329-[1]ROE!$E329</f>
        <v>-7.2292343401748838E-2</v>
      </c>
      <c r="N329" s="2">
        <f>[1]ROE!N329-[1]ROE!$E329</f>
        <v>-7.6971444425943503E-2</v>
      </c>
      <c r="O329" s="2">
        <f>[1]ROE!O329-[1]ROE!$E329</f>
        <v>-8.1329011585616229E-2</v>
      </c>
      <c r="P329" s="2">
        <f>[1]ROE!P329-[1]ROE!$E329</f>
        <v>-8.5794200803164244E-2</v>
      </c>
      <c r="Q329" s="2">
        <f>[1]ROE!Q329-[1]ROE!$E329</f>
        <v>-9.07714130195032E-2</v>
      </c>
      <c r="R329" s="2">
        <f>[1]ROE!R329-[1]ROE!$E329</f>
        <v>-9.5326331505589224E-2</v>
      </c>
      <c r="S329" s="2">
        <f>[1]ROE!S329-[1]ROE!$E329</f>
        <v>-9.9376168100334894E-2</v>
      </c>
      <c r="T329" s="2">
        <f>[1]ROE!T329-[1]ROE!$E329</f>
        <v>-0.10225821158915238</v>
      </c>
      <c r="U329" s="2">
        <f>[1]ROE!U329-[1]ROE!$E329</f>
        <v>-0.10495413402289699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-2.5442153459785288E-2</v>
      </c>
      <c r="G330" s="2">
        <f>[1]ROE!G330-[1]ROE!$E330</f>
        <v>-4.7502375884285186E-2</v>
      </c>
      <c r="H330" s="2">
        <f>[1]ROE!H330-[1]ROE!$E330</f>
        <v>-6.8029824645208237E-2</v>
      </c>
      <c r="I330" s="2">
        <f>[1]ROE!I330-[1]ROE!$E330</f>
        <v>-8.9860189159054471E-2</v>
      </c>
      <c r="J330" s="2">
        <f>[1]ROE!J330-[1]ROE!$E330</f>
        <v>-0.10768614928483089</v>
      </c>
      <c r="K330" s="2">
        <f>[1]ROE!K330-[1]ROE!$E330</f>
        <v>-0.12599849497366478</v>
      </c>
      <c r="L330" s="2">
        <f>[1]ROE!L330-[1]ROE!$E330</f>
        <v>-0.13915974318979352</v>
      </c>
      <c r="M330" s="2">
        <f>[1]ROE!M330-[1]ROE!$E330</f>
        <v>-0.15047196814305153</v>
      </c>
      <c r="N330" s="2">
        <f>[1]ROE!N330-[1]ROE!$E330</f>
        <v>-0.16213399898062164</v>
      </c>
      <c r="O330" s="2">
        <f>[1]ROE!O330-[1]ROE!$E330</f>
        <v>-0.17016803268781189</v>
      </c>
      <c r="P330" s="2">
        <f>[1]ROE!P330-[1]ROE!$E330</f>
        <v>-0.17677396618842778</v>
      </c>
      <c r="Q330" s="2">
        <f>[1]ROE!Q330-[1]ROE!$E330</f>
        <v>-0.18207049804125575</v>
      </c>
      <c r="R330" s="2">
        <f>[1]ROE!R330-[1]ROE!$E330</f>
        <v>-0.18793938610404126</v>
      </c>
      <c r="S330" s="2">
        <f>[1]ROE!S330-[1]ROE!$E330</f>
        <v>-0.194789243358926</v>
      </c>
      <c r="T330" s="2">
        <f>[1]ROE!T330-[1]ROE!$E330</f>
        <v>-0.20141949408870374</v>
      </c>
      <c r="U330" s="2">
        <f>[1]ROE!U330-[1]ROE!$E330</f>
        <v>-0.20803834215834627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-2.3933511179215827E-2</v>
      </c>
      <c r="G331" s="2">
        <f>[1]ROE!G331-[1]ROE!$E331</f>
        <v>-4.2534199946842932E-2</v>
      </c>
      <c r="H331" s="2">
        <f>[1]ROE!H331-[1]ROE!$E331</f>
        <v>-5.7171073390989591E-2</v>
      </c>
      <c r="I331" s="2">
        <f>[1]ROE!I331-[1]ROE!$E331</f>
        <v>-6.8430883924584407E-2</v>
      </c>
      <c r="J331" s="2">
        <f>[1]ROE!J331-[1]ROE!$E331</f>
        <v>-7.6716898743292461E-2</v>
      </c>
      <c r="K331" s="2">
        <f>[1]ROE!K331-[1]ROE!$E331</f>
        <v>-8.463565240182902E-2</v>
      </c>
      <c r="L331" s="2">
        <f>[1]ROE!L331-[1]ROE!$E331</f>
        <v>-8.9003659207250507E-2</v>
      </c>
      <c r="M331" s="2">
        <f>[1]ROE!M331-[1]ROE!$E331</f>
        <v>-9.3279941725818105E-2</v>
      </c>
      <c r="N331" s="2">
        <f>[1]ROE!N331-[1]ROE!$E331</f>
        <v>-9.7634987508428139E-2</v>
      </c>
      <c r="O331" s="2">
        <f>[1]ROE!O331-[1]ROE!$E331</f>
        <v>-0.10134492929109484</v>
      </c>
      <c r="P331" s="2">
        <f>[1]ROE!P331-[1]ROE!$E331</f>
        <v>-0.10416763177722288</v>
      </c>
      <c r="Q331" s="2">
        <f>[1]ROE!Q331-[1]ROE!$E331</f>
        <v>-0.10664985383565551</v>
      </c>
      <c r="R331" s="2">
        <f>[1]ROE!R331-[1]ROE!$E331</f>
        <v>-0.10890915292485914</v>
      </c>
      <c r="S331" s="2">
        <f>[1]ROE!S331-[1]ROE!$E331</f>
        <v>-0.11074007222669735</v>
      </c>
      <c r="T331" s="2">
        <f>[1]ROE!T331-[1]ROE!$E331</f>
        <v>-0.11074007222669735</v>
      </c>
      <c r="U331" s="2">
        <f>[1]ROE!U331-[1]ROE!$E331</f>
        <v>-0.11074007222669735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-2.2731706863460488E-2</v>
      </c>
      <c r="G332" s="2">
        <f>[1]ROE!G332-[1]ROE!$E332</f>
        <v>-4.1934376680842433E-2</v>
      </c>
      <c r="H332" s="2">
        <f>[1]ROE!H332-[1]ROE!$E332</f>
        <v>-5.8864250770923832E-2</v>
      </c>
      <c r="I332" s="2">
        <f>[1]ROE!I332-[1]ROE!$E332</f>
        <v>-7.2298954243230185E-2</v>
      </c>
      <c r="J332" s="2">
        <f>[1]ROE!J332-[1]ROE!$E332</f>
        <v>-8.364070484791597E-2</v>
      </c>
      <c r="K332" s="2">
        <f>[1]ROE!K332-[1]ROE!$E332</f>
        <v>-9.3730442886986509E-2</v>
      </c>
      <c r="L332" s="2">
        <f>[1]ROE!L332-[1]ROE!$E332</f>
        <v>-0.10066297717365558</v>
      </c>
      <c r="M332" s="2">
        <f>[1]ROE!M332-[1]ROE!$E332</f>
        <v>-0.10582391236175681</v>
      </c>
      <c r="N332" s="2">
        <f>[1]ROE!N332-[1]ROE!$E332</f>
        <v>-0.11180343167511353</v>
      </c>
      <c r="O332" s="2">
        <f>[1]ROE!O332-[1]ROE!$E332</f>
        <v>-0.11800089855719165</v>
      </c>
      <c r="P332" s="2">
        <f>[1]ROE!P332-[1]ROE!$E332</f>
        <v>-0.122891550904356</v>
      </c>
      <c r="Q332" s="2">
        <f>[1]ROE!Q332-[1]ROE!$E332</f>
        <v>-0.12696509059149719</v>
      </c>
      <c r="R332" s="2">
        <f>[1]ROE!R332-[1]ROE!$E332</f>
        <v>-0.13023902563767109</v>
      </c>
      <c r="S332" s="2">
        <f>[1]ROE!S332-[1]ROE!$E332</f>
        <v>-0.13334537463522622</v>
      </c>
      <c r="T332" s="2">
        <f>[1]ROE!T332-[1]ROE!$E332</f>
        <v>-0.1353022655036753</v>
      </c>
      <c r="U332" s="2">
        <f>[1]ROE!U332-[1]ROE!$E332</f>
        <v>-0.13699607294199012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-1.8064713247902375E-2</v>
      </c>
      <c r="G333" s="2">
        <f>[1]ROE!G333-[1]ROE!$E333</f>
        <v>-3.4332747009614195E-2</v>
      </c>
      <c r="H333" s="2">
        <f>[1]ROE!H333-[1]ROE!$E333</f>
        <v>-4.613687440561165E-2</v>
      </c>
      <c r="I333" s="2">
        <f>[1]ROE!I333-[1]ROE!$E333</f>
        <v>-5.5663581095032555E-2</v>
      </c>
      <c r="J333" s="2">
        <f>[1]ROE!J333-[1]ROE!$E333</f>
        <v>-6.4256770356280413E-2</v>
      </c>
      <c r="K333" s="2">
        <f>[1]ROE!K333-[1]ROE!$E333</f>
        <v>-6.9765258846267386E-2</v>
      </c>
      <c r="L333" s="2">
        <f>[1]ROE!L333-[1]ROE!$E333</f>
        <v>-7.4662770890860486E-2</v>
      </c>
      <c r="M333" s="2">
        <f>[1]ROE!M333-[1]ROE!$E333</f>
        <v>-7.8563398066350487E-2</v>
      </c>
      <c r="N333" s="2">
        <f>[1]ROE!N333-[1]ROE!$E333</f>
        <v>-8.157652905376267E-2</v>
      </c>
      <c r="O333" s="2">
        <f>[1]ROE!O333-[1]ROE!$E333</f>
        <v>-8.3672608854833186E-2</v>
      </c>
      <c r="P333" s="2">
        <f>[1]ROE!P333-[1]ROE!$E333</f>
        <v>-8.584380271843628E-2</v>
      </c>
      <c r="Q333" s="2">
        <f>[1]ROE!Q333-[1]ROE!$E333</f>
        <v>-8.7657309776929537E-2</v>
      </c>
      <c r="R333" s="2">
        <f>[1]ROE!R333-[1]ROE!$E333</f>
        <v>-8.9183529505802994E-2</v>
      </c>
      <c r="S333" s="2">
        <f>[1]ROE!S333-[1]ROE!$E333</f>
        <v>-9.0350727305555267E-2</v>
      </c>
      <c r="T333" s="2">
        <f>[1]ROE!T333-[1]ROE!$E333</f>
        <v>-9.1428609742827405E-2</v>
      </c>
      <c r="U333" s="2">
        <f>[1]ROE!U333-[1]ROE!$E333</f>
        <v>-9.1428609742827405E-2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-2.3915856453065487E-2</v>
      </c>
      <c r="G334" s="2">
        <f>[1]ROE!G334-[1]ROE!$E334</f>
        <v>-4.3698511188921429E-2</v>
      </c>
      <c r="H334" s="2">
        <f>[1]ROE!H334-[1]ROE!$E334</f>
        <v>-5.733366771445958E-2</v>
      </c>
      <c r="I334" s="2">
        <f>[1]ROE!I334-[1]ROE!$E334</f>
        <v>-6.9153226284747404E-2</v>
      </c>
      <c r="J334" s="2">
        <f>[1]ROE!J334-[1]ROE!$E334</f>
        <v>-7.8069000796915589E-2</v>
      </c>
      <c r="K334" s="2">
        <f>[1]ROE!K334-[1]ROE!$E334</f>
        <v>-8.5229198989601684E-2</v>
      </c>
      <c r="L334" s="2">
        <f>[1]ROE!L334-[1]ROE!$E334</f>
        <v>-9.0832140991729204E-2</v>
      </c>
      <c r="M334" s="2">
        <f>[1]ROE!M334-[1]ROE!$E334</f>
        <v>-9.7630655093176699E-2</v>
      </c>
      <c r="N334" s="2">
        <f>[1]ROE!N334-[1]ROE!$E334</f>
        <v>-0.10296358764817626</v>
      </c>
      <c r="O334" s="2">
        <f>[1]ROE!O334-[1]ROE!$E334</f>
        <v>-0.10739210715220082</v>
      </c>
      <c r="P334" s="2">
        <f>[1]ROE!P334-[1]ROE!$E334</f>
        <v>-0.11128877283687899</v>
      </c>
      <c r="Q334" s="2">
        <f>[1]ROE!Q334-[1]ROE!$E334</f>
        <v>-0.11496434050214788</v>
      </c>
      <c r="R334" s="2">
        <f>[1]ROE!R334-[1]ROE!$E334</f>
        <v>-0.11825768654930613</v>
      </c>
      <c r="S334" s="2">
        <f>[1]ROE!S334-[1]ROE!$E334</f>
        <v>-0.12121383444274159</v>
      </c>
      <c r="T334" s="2">
        <f>[1]ROE!T334-[1]ROE!$E334</f>
        <v>-0.12423059957947657</v>
      </c>
      <c r="U334" s="2">
        <f>[1]ROE!U334-[1]ROE!$E334</f>
        <v>-0.12713695545139814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-1.8094455701699985E-2</v>
      </c>
      <c r="G335" s="2">
        <f>[1]ROE!G335-[1]ROE!$E335</f>
        <v>-3.2698631402880096E-2</v>
      </c>
      <c r="H335" s="2">
        <f>[1]ROE!H335-[1]ROE!$E335</f>
        <v>-4.2213526366978726E-2</v>
      </c>
      <c r="I335" s="2">
        <f>[1]ROE!I335-[1]ROE!$E335</f>
        <v>-4.9872164039847178E-2</v>
      </c>
      <c r="J335" s="2">
        <f>[1]ROE!J335-[1]ROE!$E335</f>
        <v>-5.5855770693419515E-2</v>
      </c>
      <c r="K335" s="2">
        <f>[1]ROE!K335-[1]ROE!$E335</f>
        <v>-6.1395743145205017E-2</v>
      </c>
      <c r="L335" s="2">
        <f>[1]ROE!L335-[1]ROE!$E335</f>
        <v>-6.7079390790986793E-2</v>
      </c>
      <c r="M335" s="2">
        <f>[1]ROE!M335-[1]ROE!$E335</f>
        <v>-7.207253049776341E-2</v>
      </c>
      <c r="N335" s="2">
        <f>[1]ROE!N335-[1]ROE!$E335</f>
        <v>-7.6264514032175157E-2</v>
      </c>
      <c r="O335" s="2">
        <f>[1]ROE!O335-[1]ROE!$E335</f>
        <v>-7.9920310956715923E-2</v>
      </c>
      <c r="P335" s="2">
        <f>[1]ROE!P335-[1]ROE!$E335</f>
        <v>-8.2566595976665269E-2</v>
      </c>
      <c r="Q335" s="2">
        <f>[1]ROE!Q335-[1]ROE!$E335</f>
        <v>-8.4584716196921761E-2</v>
      </c>
      <c r="R335" s="2">
        <f>[1]ROE!R335-[1]ROE!$E335</f>
        <v>-8.6380815461417626E-2</v>
      </c>
      <c r="S335" s="2">
        <f>[1]ROE!S335-[1]ROE!$E335</f>
        <v>-8.7939624553854401E-2</v>
      </c>
      <c r="T335" s="2">
        <f>[1]ROE!T335-[1]ROE!$E335</f>
        <v>-8.910105089072573E-2</v>
      </c>
      <c r="U335" s="2">
        <f>[1]ROE!U335-[1]ROE!$E335</f>
        <v>-8.9736118363695994E-2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-2.3706537508758174E-2</v>
      </c>
      <c r="G336" s="2">
        <f>[1]ROE!G336-[1]ROE!$E336</f>
        <v>-4.2579132443066214E-2</v>
      </c>
      <c r="H336" s="2">
        <f>[1]ROE!H336-[1]ROE!$E336</f>
        <v>-5.8003550612276911E-2</v>
      </c>
      <c r="I336" s="2">
        <f>[1]ROE!I336-[1]ROE!$E336</f>
        <v>-7.0927819521401148E-2</v>
      </c>
      <c r="J336" s="2">
        <f>[1]ROE!J336-[1]ROE!$E336</f>
        <v>-8.0568008512827305E-2</v>
      </c>
      <c r="K336" s="2">
        <f>[1]ROE!K336-[1]ROE!$E336</f>
        <v>-8.7425723390026633E-2</v>
      </c>
      <c r="L336" s="2">
        <f>[1]ROE!L336-[1]ROE!$E336</f>
        <v>-9.2512646226367679E-2</v>
      </c>
      <c r="M336" s="2">
        <f>[1]ROE!M336-[1]ROE!$E336</f>
        <v>-9.6927932061454669E-2</v>
      </c>
      <c r="N336" s="2">
        <f>[1]ROE!N336-[1]ROE!$E336</f>
        <v>-9.9951256256090915E-2</v>
      </c>
      <c r="O336" s="2">
        <f>[1]ROE!O336-[1]ROE!$E336</f>
        <v>-0.10265166450038521</v>
      </c>
      <c r="P336" s="2">
        <f>[1]ROE!P336-[1]ROE!$E336</f>
        <v>-0.10530524500839533</v>
      </c>
      <c r="Q336" s="2">
        <f>[1]ROE!Q336-[1]ROE!$E336</f>
        <v>-0.10808570822407404</v>
      </c>
      <c r="R336" s="2">
        <f>[1]ROE!R336-[1]ROE!$E336</f>
        <v>-0.11028866391270498</v>
      </c>
      <c r="S336" s="2">
        <f>[1]ROE!S336-[1]ROE!$E336</f>
        <v>-0.11266423843760975</v>
      </c>
      <c r="T336" s="2">
        <f>[1]ROE!T336-[1]ROE!$E336</f>
        <v>-0.11502287351903107</v>
      </c>
      <c r="U336" s="2">
        <f>[1]ROE!U336-[1]ROE!$E336</f>
        <v>-0.11761544088599862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-2.0408947579383607E-2</v>
      </c>
      <c r="G337" s="2">
        <f>[1]ROE!G337-[1]ROE!$E337</f>
        <v>-3.9858400750034662E-2</v>
      </c>
      <c r="H337" s="2">
        <f>[1]ROE!H337-[1]ROE!$E337</f>
        <v>-5.2459056595338893E-2</v>
      </c>
      <c r="I337" s="2">
        <f>[1]ROE!I337-[1]ROE!$E337</f>
        <v>-6.3810648255845592E-2</v>
      </c>
      <c r="J337" s="2">
        <f>[1]ROE!J337-[1]ROE!$E337</f>
        <v>-7.216000292680036E-2</v>
      </c>
      <c r="K337" s="2">
        <f>[1]ROE!K337-[1]ROE!$E337</f>
        <v>-7.9645232062716786E-2</v>
      </c>
      <c r="L337" s="2">
        <f>[1]ROE!L337-[1]ROE!$E337</f>
        <v>-8.5905497123420105E-2</v>
      </c>
      <c r="M337" s="2">
        <f>[1]ROE!M337-[1]ROE!$E337</f>
        <v>-9.0451206548394225E-2</v>
      </c>
      <c r="N337" s="2">
        <f>[1]ROE!N337-[1]ROE!$E337</f>
        <v>-9.4891860980069964E-2</v>
      </c>
      <c r="O337" s="2">
        <f>[1]ROE!O337-[1]ROE!$E337</f>
        <v>-9.8717099760243343E-2</v>
      </c>
      <c r="P337" s="2">
        <f>[1]ROE!P337-[1]ROE!$E337</f>
        <v>-0.10220459491461042</v>
      </c>
      <c r="Q337" s="2">
        <f>[1]ROE!Q337-[1]ROE!$E337</f>
        <v>-0.10556194139061148</v>
      </c>
      <c r="R337" s="2">
        <f>[1]ROE!R337-[1]ROE!$E337</f>
        <v>-0.10845291031270676</v>
      </c>
      <c r="S337" s="2">
        <f>[1]ROE!S337-[1]ROE!$E337</f>
        <v>-0.11086047769082086</v>
      </c>
      <c r="T337" s="2">
        <f>[1]ROE!T337-[1]ROE!$E337</f>
        <v>-0.11324324272036534</v>
      </c>
      <c r="U337" s="2">
        <f>[1]ROE!U337-[1]ROE!$E337</f>
        <v>-0.11566151394640656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-2.4639068872602365E-2</v>
      </c>
      <c r="G338" s="2">
        <f>[1]ROE!G338-[1]ROE!$E338</f>
        <v>-4.806737652283033E-2</v>
      </c>
      <c r="H338" s="2">
        <f>[1]ROE!H338-[1]ROE!$E338</f>
        <v>-6.8684166125180468E-2</v>
      </c>
      <c r="I338" s="2">
        <f>[1]ROE!I338-[1]ROE!$E338</f>
        <v>-8.7015484008311716E-2</v>
      </c>
      <c r="J338" s="2">
        <f>[1]ROE!J338-[1]ROE!$E338</f>
        <v>-0.10547854942118562</v>
      </c>
      <c r="K338" s="2">
        <f>[1]ROE!K338-[1]ROE!$E338</f>
        <v>-0.11974939912988702</v>
      </c>
      <c r="L338" s="2">
        <f>[1]ROE!L338-[1]ROE!$E338</f>
        <v>-0.12948921464874275</v>
      </c>
      <c r="M338" s="2">
        <f>[1]ROE!M338-[1]ROE!$E338</f>
        <v>-0.13947727559676792</v>
      </c>
      <c r="N338" s="2">
        <f>[1]ROE!N338-[1]ROE!$E338</f>
        <v>-0.14979955398975164</v>
      </c>
      <c r="O338" s="2">
        <f>[1]ROE!O338-[1]ROE!$E338</f>
        <v>-0.16085969030464042</v>
      </c>
      <c r="P338" s="2">
        <f>[1]ROE!P338-[1]ROE!$E338</f>
        <v>-0.17078048629371523</v>
      </c>
      <c r="Q338" s="2">
        <f>[1]ROE!Q338-[1]ROE!$E338</f>
        <v>-0.17849445985117285</v>
      </c>
      <c r="R338" s="2">
        <f>[1]ROE!R338-[1]ROE!$E338</f>
        <v>-0.18660500703432348</v>
      </c>
      <c r="S338" s="2">
        <f>[1]ROE!S338-[1]ROE!$E338</f>
        <v>-0.19471961800248749</v>
      </c>
      <c r="T338" s="2">
        <f>[1]ROE!T338-[1]ROE!$E338</f>
        <v>-0.2031832238923954</v>
      </c>
      <c r="U338" s="2">
        <f>[1]ROE!U338-[1]ROE!$E338</f>
        <v>-0.20941143157955366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-1.9673587719154284E-2</v>
      </c>
      <c r="G339" s="2">
        <f>[1]ROE!G339-[1]ROE!$E339</f>
        <v>-3.3437601464498812E-2</v>
      </c>
      <c r="H339" s="2">
        <f>[1]ROE!H339-[1]ROE!$E339</f>
        <v>-4.3511785911640288E-2</v>
      </c>
      <c r="I339" s="2">
        <f>[1]ROE!I339-[1]ROE!$E339</f>
        <v>-5.2856075564022831E-2</v>
      </c>
      <c r="J339" s="2">
        <f>[1]ROE!J339-[1]ROE!$E339</f>
        <v>-6.0928928457521181E-2</v>
      </c>
      <c r="K339" s="2">
        <f>[1]ROE!K339-[1]ROE!$E339</f>
        <v>-6.8078696493202528E-2</v>
      </c>
      <c r="L339" s="2">
        <f>[1]ROE!L339-[1]ROE!$E339</f>
        <v>-7.4174897290284036E-2</v>
      </c>
      <c r="M339" s="2">
        <f>[1]ROE!M339-[1]ROE!$E339</f>
        <v>-7.9928803081962485E-2</v>
      </c>
      <c r="N339" s="2">
        <f>[1]ROE!N339-[1]ROE!$E339</f>
        <v>-8.5427558026900385E-2</v>
      </c>
      <c r="O339" s="2">
        <f>[1]ROE!O339-[1]ROE!$E339</f>
        <v>-9.0274752063855601E-2</v>
      </c>
      <c r="P339" s="2">
        <f>[1]ROE!P339-[1]ROE!$E339</f>
        <v>-9.4630957252540782E-2</v>
      </c>
      <c r="Q339" s="2">
        <f>[1]ROE!Q339-[1]ROE!$E339</f>
        <v>-9.8235961158664509E-2</v>
      </c>
      <c r="R339" s="2">
        <f>[1]ROE!R339-[1]ROE!$E339</f>
        <v>-0.10116011105740341</v>
      </c>
      <c r="S339" s="2">
        <f>[1]ROE!S339-[1]ROE!$E339</f>
        <v>-0.10375728163096198</v>
      </c>
      <c r="T339" s="2">
        <f>[1]ROE!T339-[1]ROE!$E339</f>
        <v>-0.10583319134885016</v>
      </c>
      <c r="U339" s="2">
        <f>[1]ROE!U339-[1]ROE!$E339</f>
        <v>-0.10783043249060853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-1.7772897108038421E-2</v>
      </c>
      <c r="G340" s="2">
        <f>[1]ROE!G340-[1]ROE!$E340</f>
        <v>-3.3397543884170489E-2</v>
      </c>
      <c r="H340" s="2">
        <f>[1]ROE!H340-[1]ROE!$E340</f>
        <v>-4.9437096504895806E-2</v>
      </c>
      <c r="I340" s="2">
        <f>[1]ROE!I340-[1]ROE!$E340</f>
        <v>-6.0950657296423572E-2</v>
      </c>
      <c r="J340" s="2">
        <f>[1]ROE!J340-[1]ROE!$E340</f>
        <v>-7.1635868185751406E-2</v>
      </c>
      <c r="K340" s="2">
        <f>[1]ROE!K340-[1]ROE!$E340</f>
        <v>-8.0967113391864132E-2</v>
      </c>
      <c r="L340" s="2">
        <f>[1]ROE!L340-[1]ROE!$E340</f>
        <v>-8.8213906829373911E-2</v>
      </c>
      <c r="M340" s="2">
        <f>[1]ROE!M340-[1]ROE!$E340</f>
        <v>-9.5689100223758317E-2</v>
      </c>
      <c r="N340" s="2">
        <f>[1]ROE!N340-[1]ROE!$E340</f>
        <v>-0.10178460842073633</v>
      </c>
      <c r="O340" s="2">
        <f>[1]ROE!O340-[1]ROE!$E340</f>
        <v>-0.10822087183268536</v>
      </c>
      <c r="P340" s="2">
        <f>[1]ROE!P340-[1]ROE!$E340</f>
        <v>-0.11370498082974478</v>
      </c>
      <c r="Q340" s="2">
        <f>[1]ROE!Q340-[1]ROE!$E340</f>
        <v>-0.11801907272597845</v>
      </c>
      <c r="R340" s="2">
        <f>[1]ROE!R340-[1]ROE!$E340</f>
        <v>-0.11801907272597845</v>
      </c>
      <c r="S340" s="2">
        <f>[1]ROE!S340-[1]ROE!$E340</f>
        <v>-0.11801907272597845</v>
      </c>
      <c r="T340" s="2">
        <f>[1]ROE!T340-[1]ROE!$E340</f>
        <v>-0.11801907272597845</v>
      </c>
      <c r="U340" s="2">
        <f>[1]ROE!U340-[1]ROE!$E340</f>
        <v>-0.11801907272597845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-2.1230080595756817E-2</v>
      </c>
      <c r="G341" s="2">
        <f>[1]ROE!G341-[1]ROE!$E341</f>
        <v>-3.6112485567073804E-2</v>
      </c>
      <c r="H341" s="2">
        <f>[1]ROE!H341-[1]ROE!$E341</f>
        <v>-4.8822244387402236E-2</v>
      </c>
      <c r="I341" s="2">
        <f>[1]ROE!I341-[1]ROE!$E341</f>
        <v>-6.4115707835490809E-2</v>
      </c>
      <c r="J341" s="2">
        <f>[1]ROE!J341-[1]ROE!$E341</f>
        <v>-7.6586319490324684E-2</v>
      </c>
      <c r="K341" s="2">
        <f>[1]ROE!K341-[1]ROE!$E341</f>
        <v>-8.7202774098102509E-2</v>
      </c>
      <c r="L341" s="2">
        <f>[1]ROE!L341-[1]ROE!$E341</f>
        <v>-9.4375984074517305E-2</v>
      </c>
      <c r="M341" s="2">
        <f>[1]ROE!M341-[1]ROE!$E341</f>
        <v>-0.10129282017917518</v>
      </c>
      <c r="N341" s="2">
        <f>[1]ROE!N341-[1]ROE!$E341</f>
        <v>-0.10804249416320033</v>
      </c>
      <c r="O341" s="2">
        <f>[1]ROE!O341-[1]ROE!$E341</f>
        <v>-0.1142860613525869</v>
      </c>
      <c r="P341" s="2">
        <f>[1]ROE!P341-[1]ROE!$E341</f>
        <v>-0.1142860613525869</v>
      </c>
      <c r="Q341" s="2">
        <f>[1]ROE!Q341-[1]ROE!$E341</f>
        <v>-0.1142860613525869</v>
      </c>
      <c r="R341" s="2">
        <f>[1]ROE!R341-[1]ROE!$E341</f>
        <v>-0.1142860613525869</v>
      </c>
      <c r="S341" s="2">
        <f>[1]ROE!S341-[1]ROE!$E341</f>
        <v>-0.1142860613525869</v>
      </c>
      <c r="T341" s="2">
        <f>[1]ROE!T341-[1]ROE!$E341</f>
        <v>-0.1142860613525869</v>
      </c>
      <c r="U341" s="2">
        <f>[1]ROE!U341-[1]ROE!$E341</f>
        <v>-0.1142860613525869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-1.5380782492435685E-2</v>
      </c>
      <c r="G342" s="2">
        <f>[1]ROE!G342-[1]ROE!$E342</f>
        <v>-2.8331223955532892E-2</v>
      </c>
      <c r="H342" s="2">
        <f>[1]ROE!H342-[1]ROE!$E342</f>
        <v>-3.9674901436242749E-2</v>
      </c>
      <c r="I342" s="2">
        <f>[1]ROE!I342-[1]ROE!$E342</f>
        <v>-4.9519284944608444E-2</v>
      </c>
      <c r="J342" s="2">
        <f>[1]ROE!J342-[1]ROE!$E342</f>
        <v>-5.7357996910802456E-2</v>
      </c>
      <c r="K342" s="2">
        <f>[1]ROE!K342-[1]ROE!$E342</f>
        <v>-6.4915889894912482E-2</v>
      </c>
      <c r="L342" s="2">
        <f>[1]ROE!L342-[1]ROE!$E342</f>
        <v>-7.0305581739290801E-2</v>
      </c>
      <c r="M342" s="2">
        <f>[1]ROE!M342-[1]ROE!$E342</f>
        <v>-7.4347309633587599E-2</v>
      </c>
      <c r="N342" s="2">
        <f>[1]ROE!N342-[1]ROE!$E342</f>
        <v>-7.7413137604452231E-2</v>
      </c>
      <c r="O342" s="2">
        <f>[1]ROE!O342-[1]ROE!$E342</f>
        <v>-8.1347892673591105E-2</v>
      </c>
      <c r="P342" s="2">
        <f>[1]ROE!P342-[1]ROE!$E342</f>
        <v>-8.5124093528960998E-2</v>
      </c>
      <c r="Q342" s="2">
        <f>[1]ROE!Q342-[1]ROE!$E342</f>
        <v>-8.7974527581280881E-2</v>
      </c>
      <c r="R342" s="2">
        <f>[1]ROE!R342-[1]ROE!$E342</f>
        <v>-8.7974527581280881E-2</v>
      </c>
      <c r="S342" s="2">
        <f>[1]ROE!S342-[1]ROE!$E342</f>
        <v>-8.7974527581280881E-2</v>
      </c>
      <c r="T342" s="2">
        <f>[1]ROE!T342-[1]ROE!$E342</f>
        <v>-8.7974527581280881E-2</v>
      </c>
      <c r="U342" s="2">
        <f>[1]ROE!U342-[1]ROE!$E342</f>
        <v>-8.7974527581280881E-2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-1.7787025433648296E-2</v>
      </c>
      <c r="G343" s="2">
        <f>[1]ROE!G343-[1]ROE!$E343</f>
        <v>-3.2026196442707544E-2</v>
      </c>
      <c r="H343" s="2">
        <f>[1]ROE!H343-[1]ROE!$E343</f>
        <v>-4.3588304576466896E-2</v>
      </c>
      <c r="I343" s="2">
        <f>[1]ROE!I343-[1]ROE!$E343</f>
        <v>-5.1319784284466152E-2</v>
      </c>
      <c r="J343" s="2">
        <f>[1]ROE!J343-[1]ROE!$E343</f>
        <v>-5.7685554546942797E-2</v>
      </c>
      <c r="K343" s="2">
        <f>[1]ROE!K343-[1]ROE!$E343</f>
        <v>-6.3301862805943188E-2</v>
      </c>
      <c r="L343" s="2">
        <f>[1]ROE!L343-[1]ROE!$E343</f>
        <v>-6.7741532309881336E-2</v>
      </c>
      <c r="M343" s="2">
        <f>[1]ROE!M343-[1]ROE!$E343</f>
        <v>-7.1586061807501267E-2</v>
      </c>
      <c r="N343" s="2">
        <f>[1]ROE!N343-[1]ROE!$E343</f>
        <v>-7.4597859644079278E-2</v>
      </c>
      <c r="O343" s="2">
        <f>[1]ROE!O343-[1]ROE!$E343</f>
        <v>-7.7551927476051219E-2</v>
      </c>
      <c r="P343" s="2">
        <f>[1]ROE!P343-[1]ROE!$E343</f>
        <v>-8.0114011368465299E-2</v>
      </c>
      <c r="Q343" s="2">
        <f>[1]ROE!Q343-[1]ROE!$E343</f>
        <v>-8.0114011368465299E-2</v>
      </c>
      <c r="R343" s="2">
        <f>[1]ROE!R343-[1]ROE!$E343</f>
        <v>-8.0114011368465299E-2</v>
      </c>
      <c r="S343" s="2">
        <f>[1]ROE!S343-[1]ROE!$E343</f>
        <v>-8.0114011368465299E-2</v>
      </c>
      <c r="T343" s="2">
        <f>[1]ROE!T343-[1]ROE!$E343</f>
        <v>-8.0114011368465299E-2</v>
      </c>
      <c r="U343" s="2">
        <f>[1]ROE!U343-[1]ROE!$E343</f>
        <v>-8.0114011368465299E-2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-1.7701145114124017E-2</v>
      </c>
      <c r="G344" s="2">
        <f>[1]ROE!G344-[1]ROE!$E344</f>
        <v>-3.0429322162575545E-2</v>
      </c>
      <c r="H344" s="2">
        <f>[1]ROE!H344-[1]ROE!$E344</f>
        <v>-4.0669454439758113E-2</v>
      </c>
      <c r="I344" s="2">
        <f>[1]ROE!I344-[1]ROE!$E344</f>
        <v>-5.0386364422692509E-2</v>
      </c>
      <c r="J344" s="2">
        <f>[1]ROE!J344-[1]ROE!$E344</f>
        <v>-5.9695293873950561E-2</v>
      </c>
      <c r="K344" s="2">
        <f>[1]ROE!K344-[1]ROE!$E344</f>
        <v>-6.8272690727226859E-2</v>
      </c>
      <c r="L344" s="2">
        <f>[1]ROE!L344-[1]ROE!$E344</f>
        <v>-7.4762634816515572E-2</v>
      </c>
      <c r="M344" s="2">
        <f>[1]ROE!M344-[1]ROE!$E344</f>
        <v>-8.0541724126284464E-2</v>
      </c>
      <c r="N344" s="2">
        <f>[1]ROE!N344-[1]ROE!$E344</f>
        <v>-8.5679551544423305E-2</v>
      </c>
      <c r="O344" s="2">
        <f>[1]ROE!O344-[1]ROE!$E344</f>
        <v>-8.9659639576041172E-2</v>
      </c>
      <c r="P344" s="2">
        <f>[1]ROE!P344-[1]ROE!$E344</f>
        <v>-9.4118596549961353E-2</v>
      </c>
      <c r="Q344" s="2">
        <f>[1]ROE!Q344-[1]ROE!$E344</f>
        <v>-9.7306503069852113E-2</v>
      </c>
      <c r="R344" s="2">
        <f>[1]ROE!R344-[1]ROE!$E344</f>
        <v>-9.9999042087560497E-2</v>
      </c>
      <c r="S344" s="2">
        <f>[1]ROE!S344-[1]ROE!$E344</f>
        <v>-0.10275622414924612</v>
      </c>
      <c r="T344" s="2">
        <f>[1]ROE!T344-[1]ROE!$E344</f>
        <v>-0.10275622414924612</v>
      </c>
      <c r="U344" s="2">
        <f>[1]ROE!U344-[1]ROE!$E344</f>
        <v>-0.10275622414924612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-2.1280602507843582E-2</v>
      </c>
      <c r="G345" s="2">
        <f>[1]ROE!G345-[1]ROE!$E345</f>
        <v>-3.563646146048427E-2</v>
      </c>
      <c r="H345" s="2">
        <f>[1]ROE!H345-[1]ROE!$E345</f>
        <v>-4.9572169065477567E-2</v>
      </c>
      <c r="I345" s="2">
        <f>[1]ROE!I345-[1]ROE!$E345</f>
        <v>-6.2345688832671442E-2</v>
      </c>
      <c r="J345" s="2">
        <f>[1]ROE!J345-[1]ROE!$E345</f>
        <v>-7.3637343547972023E-2</v>
      </c>
      <c r="K345" s="2">
        <f>[1]ROE!K345-[1]ROE!$E345</f>
        <v>-8.2610386310676631E-2</v>
      </c>
      <c r="L345" s="2">
        <f>[1]ROE!L345-[1]ROE!$E345</f>
        <v>-8.9119118926298313E-2</v>
      </c>
      <c r="M345" s="2">
        <f>[1]ROE!M345-[1]ROE!$E345</f>
        <v>-9.4328736978837924E-2</v>
      </c>
      <c r="N345" s="2">
        <f>[1]ROE!N345-[1]ROE!$E345</f>
        <v>-9.7814899726451188E-2</v>
      </c>
      <c r="O345" s="2">
        <f>[1]ROE!O345-[1]ROE!$E345</f>
        <v>-0.1003926934448387</v>
      </c>
      <c r="P345" s="2">
        <f>[1]ROE!P345-[1]ROE!$E345</f>
        <v>-0.10250531082385805</v>
      </c>
      <c r="Q345" s="2">
        <f>[1]ROE!Q345-[1]ROE!$E345</f>
        <v>-0.10423353054101625</v>
      </c>
      <c r="R345" s="2">
        <f>[1]ROE!R345-[1]ROE!$E345</f>
        <v>-0.10603064494643633</v>
      </c>
      <c r="S345" s="2">
        <f>[1]ROE!S345-[1]ROE!$E345</f>
        <v>-0.10749827941278056</v>
      </c>
      <c r="T345" s="2">
        <f>[1]ROE!T345-[1]ROE!$E345</f>
        <v>-0.10863480265507519</v>
      </c>
      <c r="U345" s="2">
        <f>[1]ROE!U345-[1]ROE!$E345</f>
        <v>-0.10963564101186307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-2.2959110435472496E-2</v>
      </c>
      <c r="G346" s="2">
        <f>[1]ROE!G346-[1]ROE!$E346</f>
        <v>-4.4040254315255822E-2</v>
      </c>
      <c r="H346" s="2">
        <f>[1]ROE!H346-[1]ROE!$E346</f>
        <v>-6.1952784823432694E-2</v>
      </c>
      <c r="I346" s="2">
        <f>[1]ROE!I346-[1]ROE!$E346</f>
        <v>-7.7915688638476865E-2</v>
      </c>
      <c r="J346" s="2">
        <f>[1]ROE!J346-[1]ROE!$E346</f>
        <v>-9.0839473637721824E-2</v>
      </c>
      <c r="K346" s="2">
        <f>[1]ROE!K346-[1]ROE!$E346</f>
        <v>-0.10183053015850163</v>
      </c>
      <c r="L346" s="2">
        <f>[1]ROE!L346-[1]ROE!$E346</f>
        <v>-0.11097874122477691</v>
      </c>
      <c r="M346" s="2">
        <f>[1]ROE!M346-[1]ROE!$E346</f>
        <v>-0.11856993750140532</v>
      </c>
      <c r="N346" s="2">
        <f>[1]ROE!N346-[1]ROE!$E346</f>
        <v>-0.12588606771470268</v>
      </c>
      <c r="O346" s="2">
        <f>[1]ROE!O346-[1]ROE!$E346</f>
        <v>-0.13173993842112708</v>
      </c>
      <c r="P346" s="2">
        <f>[1]ROE!P346-[1]ROE!$E346</f>
        <v>-0.13813044351989134</v>
      </c>
      <c r="Q346" s="2">
        <f>[1]ROE!Q346-[1]ROE!$E346</f>
        <v>-0.13813044351989134</v>
      </c>
      <c r="R346" s="2">
        <f>[1]ROE!R346-[1]ROE!$E346</f>
        <v>-0.13813044351989134</v>
      </c>
      <c r="S346" s="2">
        <f>[1]ROE!S346-[1]ROE!$E346</f>
        <v>-0.13813044351989134</v>
      </c>
      <c r="T346" s="2">
        <f>[1]ROE!T346-[1]ROE!$E346</f>
        <v>-0.13813044351989134</v>
      </c>
      <c r="U346" s="2">
        <f>[1]ROE!U346-[1]ROE!$E346</f>
        <v>-0.13813044351989134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-1.9388424811545235E-2</v>
      </c>
      <c r="G347" s="2">
        <f>[1]ROE!G347-[1]ROE!$E347</f>
        <v>-3.3179936522017783E-2</v>
      </c>
      <c r="H347" s="2">
        <f>[1]ROE!H347-[1]ROE!$E347</f>
        <v>-4.4746064891803883E-2</v>
      </c>
      <c r="I347" s="2">
        <f>[1]ROE!I347-[1]ROE!$E347</f>
        <v>-5.4764746769087935E-2</v>
      </c>
      <c r="J347" s="2">
        <f>[1]ROE!J347-[1]ROE!$E347</f>
        <v>-6.4146814408502451E-2</v>
      </c>
      <c r="K347" s="2">
        <f>[1]ROE!K347-[1]ROE!$E347</f>
        <v>-7.4211096606973115E-2</v>
      </c>
      <c r="L347" s="2">
        <f>[1]ROE!L347-[1]ROE!$E347</f>
        <v>-8.1441121099025793E-2</v>
      </c>
      <c r="M347" s="2">
        <f>[1]ROE!M347-[1]ROE!$E347</f>
        <v>-8.7619483846992807E-2</v>
      </c>
      <c r="N347" s="2">
        <f>[1]ROE!N347-[1]ROE!$E347</f>
        <v>-9.2456733635607691E-2</v>
      </c>
      <c r="O347" s="2">
        <f>[1]ROE!O347-[1]ROE!$E347</f>
        <v>-9.2456733635607691E-2</v>
      </c>
      <c r="P347" s="2">
        <f>[1]ROE!P347-[1]ROE!$E347</f>
        <v>-9.2456733635607691E-2</v>
      </c>
      <c r="Q347" s="2">
        <f>[1]ROE!Q347-[1]ROE!$E347</f>
        <v>-9.2456733635607691E-2</v>
      </c>
      <c r="R347" s="2">
        <f>[1]ROE!R347-[1]ROE!$E347</f>
        <v>-9.2456733635607691E-2</v>
      </c>
      <c r="S347" s="2">
        <f>[1]ROE!S347-[1]ROE!$E347</f>
        <v>-9.2456733635607691E-2</v>
      </c>
      <c r="T347" s="2">
        <f>[1]ROE!T347-[1]ROE!$E347</f>
        <v>-9.2456733635607691E-2</v>
      </c>
      <c r="U347" s="2">
        <f>[1]ROE!U347-[1]ROE!$E347</f>
        <v>-9.2456733635607691E-2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-2.3253523947687427E-2</v>
      </c>
      <c r="G348" s="2">
        <f>[1]ROE!G348-[1]ROE!$E348</f>
        <v>-4.6718314275608464E-2</v>
      </c>
      <c r="H348" s="2">
        <f>[1]ROE!H348-[1]ROE!$E348</f>
        <v>-6.6615870097983532E-2</v>
      </c>
      <c r="I348" s="2">
        <f>[1]ROE!I348-[1]ROE!$E348</f>
        <v>-8.4483146876223714E-2</v>
      </c>
      <c r="J348" s="2">
        <f>[1]ROE!J348-[1]ROE!$E348</f>
        <v>-9.5987123667569563E-2</v>
      </c>
      <c r="K348" s="2">
        <f>[1]ROE!K348-[1]ROE!$E348</f>
        <v>-0.10547088876287347</v>
      </c>
      <c r="L348" s="2">
        <f>[1]ROE!L348-[1]ROE!$E348</f>
        <v>-0.11401315303530879</v>
      </c>
      <c r="M348" s="2">
        <f>[1]ROE!M348-[1]ROE!$E348</f>
        <v>-0.12016312366704085</v>
      </c>
      <c r="N348" s="2">
        <f>[1]ROE!N348-[1]ROE!$E348</f>
        <v>-0.12545222622879493</v>
      </c>
      <c r="O348" s="2">
        <f>[1]ROE!O348-[1]ROE!$E348</f>
        <v>-0.12955480972827615</v>
      </c>
      <c r="P348" s="2">
        <f>[1]ROE!P348-[1]ROE!$E348</f>
        <v>-0.13406399535705305</v>
      </c>
      <c r="Q348" s="2">
        <f>[1]ROE!Q348-[1]ROE!$E348</f>
        <v>-0.13730011956948118</v>
      </c>
      <c r="R348" s="2">
        <f>[1]ROE!R348-[1]ROE!$E348</f>
        <v>-0.14019711209340358</v>
      </c>
      <c r="S348" s="2">
        <f>[1]ROE!S348-[1]ROE!$E348</f>
        <v>-0.14296823508508538</v>
      </c>
      <c r="T348" s="2">
        <f>[1]ROE!T348-[1]ROE!$E348</f>
        <v>-0.14531862788906125</v>
      </c>
      <c r="U348" s="2">
        <f>[1]ROE!U348-[1]ROE!$E348</f>
        <v>-0.14531862788906125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-1.6772066629378912E-2</v>
      </c>
      <c r="G349" s="2">
        <f>[1]ROE!G349-[1]ROE!$E349</f>
        <v>-2.9901941379215202E-2</v>
      </c>
      <c r="H349" s="2">
        <f>[1]ROE!H349-[1]ROE!$E349</f>
        <v>-4.1833362196364021E-2</v>
      </c>
      <c r="I349" s="2">
        <f>[1]ROE!I349-[1]ROE!$E349</f>
        <v>-5.0988962682161798E-2</v>
      </c>
      <c r="J349" s="2">
        <f>[1]ROE!J349-[1]ROE!$E349</f>
        <v>-5.7927512527243152E-2</v>
      </c>
      <c r="K349" s="2">
        <f>[1]ROE!K349-[1]ROE!$E349</f>
        <v>-6.313243086714948E-2</v>
      </c>
      <c r="L349" s="2">
        <f>[1]ROE!L349-[1]ROE!$E349</f>
        <v>-6.7561938294090851E-2</v>
      </c>
      <c r="M349" s="2">
        <f>[1]ROE!M349-[1]ROE!$E349</f>
        <v>-7.1737552811235616E-2</v>
      </c>
      <c r="N349" s="2">
        <f>[1]ROE!N349-[1]ROE!$E349</f>
        <v>-7.5542678141516717E-2</v>
      </c>
      <c r="O349" s="2">
        <f>[1]ROE!O349-[1]ROE!$E349</f>
        <v>-7.9092904868133473E-2</v>
      </c>
      <c r="P349" s="2">
        <f>[1]ROE!P349-[1]ROE!$E349</f>
        <v>-8.2146150007424978E-2</v>
      </c>
      <c r="Q349" s="2">
        <f>[1]ROE!Q349-[1]ROE!$E349</f>
        <v>-8.493953034285795E-2</v>
      </c>
      <c r="R349" s="2">
        <f>[1]ROE!R349-[1]ROE!$E349</f>
        <v>-8.7782243582026354E-2</v>
      </c>
      <c r="S349" s="2">
        <f>[1]ROE!S349-[1]ROE!$E349</f>
        <v>-9.0560085486735886E-2</v>
      </c>
      <c r="T349" s="2">
        <f>[1]ROE!T349-[1]ROE!$E349</f>
        <v>-9.0560085486735886E-2</v>
      </c>
      <c r="U349" s="2">
        <f>[1]ROE!U349-[1]ROE!$E349</f>
        <v>-9.0560085486735886E-2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-1.9564384604358054E-2</v>
      </c>
      <c r="G350" s="2">
        <f>[1]ROE!G350-[1]ROE!$E350</f>
        <v>-3.4864326910607701E-2</v>
      </c>
      <c r="H350" s="2">
        <f>[1]ROE!H350-[1]ROE!$E350</f>
        <v>-4.7015211434825233E-2</v>
      </c>
      <c r="I350" s="2">
        <f>[1]ROE!I350-[1]ROE!$E350</f>
        <v>-5.6824970146621467E-2</v>
      </c>
      <c r="J350" s="2">
        <f>[1]ROE!J350-[1]ROE!$E350</f>
        <v>-6.5780548354752E-2</v>
      </c>
      <c r="K350" s="2">
        <f>[1]ROE!K350-[1]ROE!$E350</f>
        <v>-7.4239504386021338E-2</v>
      </c>
      <c r="L350" s="2">
        <f>[1]ROE!L350-[1]ROE!$E350</f>
        <v>-8.385406500921988E-2</v>
      </c>
      <c r="M350" s="2">
        <f>[1]ROE!M350-[1]ROE!$E350</f>
        <v>-9.4669319893448289E-2</v>
      </c>
      <c r="N350" s="2">
        <f>[1]ROE!N350-[1]ROE!$E350</f>
        <v>-0.10458378799070545</v>
      </c>
      <c r="O350" s="2">
        <f>[1]ROE!O350-[1]ROE!$E350</f>
        <v>-0.11363295557186603</v>
      </c>
      <c r="P350" s="2">
        <f>[1]ROE!P350-[1]ROE!$E350</f>
        <v>-0.12227428109654426</v>
      </c>
      <c r="Q350" s="2">
        <f>[1]ROE!Q350-[1]ROE!$E350</f>
        <v>-0.12970080874958967</v>
      </c>
      <c r="R350" s="2">
        <f>[1]ROE!R350-[1]ROE!$E350</f>
        <v>-0.13719516617718597</v>
      </c>
      <c r="S350" s="2">
        <f>[1]ROE!S350-[1]ROE!$E350</f>
        <v>-0.1445630769116093</v>
      </c>
      <c r="T350" s="2">
        <f>[1]ROE!T350-[1]ROE!$E350</f>
        <v>-0.15078746620847028</v>
      </c>
      <c r="U350" s="2">
        <f>[1]ROE!U350-[1]ROE!$E350</f>
        <v>-0.15705053302765748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-2.3116899867069662E-2</v>
      </c>
      <c r="G351" s="2">
        <f>[1]ROE!G351-[1]ROE!$E351</f>
        <v>-4.0848091408626885E-2</v>
      </c>
      <c r="H351" s="2">
        <f>[1]ROE!H351-[1]ROE!$E351</f>
        <v>-5.5976091056606947E-2</v>
      </c>
      <c r="I351" s="2">
        <f>[1]ROE!I351-[1]ROE!$E351</f>
        <v>-6.7026383666821232E-2</v>
      </c>
      <c r="J351" s="2">
        <f>[1]ROE!J351-[1]ROE!$E351</f>
        <v>-7.7891647758200122E-2</v>
      </c>
      <c r="K351" s="2">
        <f>[1]ROE!K351-[1]ROE!$E351</f>
        <v>-8.6912043808382577E-2</v>
      </c>
      <c r="L351" s="2">
        <f>[1]ROE!L351-[1]ROE!$E351</f>
        <v>-9.5021682666931895E-2</v>
      </c>
      <c r="M351" s="2">
        <f>[1]ROE!M351-[1]ROE!$E351</f>
        <v>-0.10242864446774291</v>
      </c>
      <c r="N351" s="2">
        <f>[1]ROE!N351-[1]ROE!$E351</f>
        <v>-0.10879753701679817</v>
      </c>
      <c r="O351" s="2">
        <f>[1]ROE!O351-[1]ROE!$E351</f>
        <v>-0.11304982339230918</v>
      </c>
      <c r="P351" s="2">
        <f>[1]ROE!P351-[1]ROE!$E351</f>
        <v>-0.11647134215556321</v>
      </c>
      <c r="Q351" s="2">
        <f>[1]ROE!Q351-[1]ROE!$E351</f>
        <v>-0.11992774910964243</v>
      </c>
      <c r="R351" s="2">
        <f>[1]ROE!R351-[1]ROE!$E351</f>
        <v>-0.12308604801000911</v>
      </c>
      <c r="S351" s="2">
        <f>[1]ROE!S351-[1]ROE!$E351</f>
        <v>-0.12556055286050594</v>
      </c>
      <c r="T351" s="2">
        <f>[1]ROE!T351-[1]ROE!$E351</f>
        <v>-0.12760134508889109</v>
      </c>
      <c r="U351" s="2">
        <f>[1]ROE!U351-[1]ROE!$E351</f>
        <v>-0.12961711775361806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-1.9643385895385279E-2</v>
      </c>
      <c r="G352" s="2">
        <f>[1]ROE!G352-[1]ROE!$E352</f>
        <v>-3.5763202288059404E-2</v>
      </c>
      <c r="H352" s="2">
        <f>[1]ROE!H352-[1]ROE!$E352</f>
        <v>-5.2702204750055159E-2</v>
      </c>
      <c r="I352" s="2">
        <f>[1]ROE!I352-[1]ROE!$E352</f>
        <v>-6.7205161562682747E-2</v>
      </c>
      <c r="J352" s="2">
        <f>[1]ROE!J352-[1]ROE!$E352</f>
        <v>-7.8714173498276807E-2</v>
      </c>
      <c r="K352" s="2">
        <f>[1]ROE!K352-[1]ROE!$E352</f>
        <v>-8.8465353466702368E-2</v>
      </c>
      <c r="L352" s="2">
        <f>[1]ROE!L352-[1]ROE!$E352</f>
        <v>-9.5414442669905952E-2</v>
      </c>
      <c r="M352" s="2">
        <f>[1]ROE!M352-[1]ROE!$E352</f>
        <v>-0.1034778014758615</v>
      </c>
      <c r="N352" s="2">
        <f>[1]ROE!N352-[1]ROE!$E352</f>
        <v>-0.11080413250713406</v>
      </c>
      <c r="O352" s="2">
        <f>[1]ROE!O352-[1]ROE!$E352</f>
        <v>-0.11765510580669769</v>
      </c>
      <c r="P352" s="2">
        <f>[1]ROE!P352-[1]ROE!$E352</f>
        <v>-0.12385265274302526</v>
      </c>
      <c r="Q352" s="2">
        <f>[1]ROE!Q352-[1]ROE!$E352</f>
        <v>-0.12955286470421612</v>
      </c>
      <c r="R352" s="2">
        <f>[1]ROE!R352-[1]ROE!$E352</f>
        <v>-0.13403872813705675</v>
      </c>
      <c r="S352" s="2">
        <f>[1]ROE!S352-[1]ROE!$E352</f>
        <v>-0.13726755769417309</v>
      </c>
      <c r="T352" s="2">
        <f>[1]ROE!T352-[1]ROE!$E352</f>
        <v>-0.14009380067565047</v>
      </c>
      <c r="U352" s="2">
        <f>[1]ROE!U352-[1]ROE!$E352</f>
        <v>-0.14217290833466478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-2.2893445937725687E-2</v>
      </c>
      <c r="G353" s="2">
        <f>[1]ROE!G353-[1]ROE!$E353</f>
        <v>-3.9116056674238564E-2</v>
      </c>
      <c r="H353" s="2">
        <f>[1]ROE!H353-[1]ROE!$E353</f>
        <v>-5.271240085987472E-2</v>
      </c>
      <c r="I353" s="2">
        <f>[1]ROE!I353-[1]ROE!$E353</f>
        <v>-6.2935827138602463E-2</v>
      </c>
      <c r="J353" s="2">
        <f>[1]ROE!J353-[1]ROE!$E353</f>
        <v>-7.2880246536755067E-2</v>
      </c>
      <c r="K353" s="2">
        <f>[1]ROE!K353-[1]ROE!$E353</f>
        <v>-8.1503881266286271E-2</v>
      </c>
      <c r="L353" s="2">
        <f>[1]ROE!L353-[1]ROE!$E353</f>
        <v>-8.7198076204948904E-2</v>
      </c>
      <c r="M353" s="2">
        <f>[1]ROE!M353-[1]ROE!$E353</f>
        <v>-9.1323335610518086E-2</v>
      </c>
      <c r="N353" s="2">
        <f>[1]ROE!N353-[1]ROE!$E353</f>
        <v>-9.4807624225936138E-2</v>
      </c>
      <c r="O353" s="2">
        <f>[1]ROE!O353-[1]ROE!$E353</f>
        <v>-9.8717988141494573E-2</v>
      </c>
      <c r="P353" s="2">
        <f>[1]ROE!P353-[1]ROE!$E353</f>
        <v>-0.10234731483802051</v>
      </c>
      <c r="Q353" s="2">
        <f>[1]ROE!Q353-[1]ROE!$E353</f>
        <v>-0.10547369714843313</v>
      </c>
      <c r="R353" s="2">
        <f>[1]ROE!R353-[1]ROE!$E353</f>
        <v>-0.10797956367432704</v>
      </c>
      <c r="S353" s="2">
        <f>[1]ROE!S353-[1]ROE!$E353</f>
        <v>-0.11034212475794902</v>
      </c>
      <c r="T353" s="2">
        <f>[1]ROE!T353-[1]ROE!$E353</f>
        <v>-0.11205569290528672</v>
      </c>
      <c r="U353" s="2">
        <f>[1]ROE!U353-[1]ROE!$E353</f>
        <v>-0.11345319233642925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-1.9153534264162886E-2</v>
      </c>
      <c r="G354" s="2">
        <f>[1]ROE!G354-[1]ROE!$E354</f>
        <v>-3.5459787681645594E-2</v>
      </c>
      <c r="H354" s="2">
        <f>[1]ROE!H354-[1]ROE!$E354</f>
        <v>-4.8922255200736231E-2</v>
      </c>
      <c r="I354" s="2">
        <f>[1]ROE!I354-[1]ROE!$E354</f>
        <v>-6.1413247352561484E-2</v>
      </c>
      <c r="J354" s="2">
        <f>[1]ROE!J354-[1]ROE!$E354</f>
        <v>-7.3166871701687342E-2</v>
      </c>
      <c r="K354" s="2">
        <f>[1]ROE!K354-[1]ROE!$E354</f>
        <v>-8.1482504455216542E-2</v>
      </c>
      <c r="L354" s="2">
        <f>[1]ROE!L354-[1]ROE!$E354</f>
        <v>-8.8622345601812924E-2</v>
      </c>
      <c r="M354" s="2">
        <f>[1]ROE!M354-[1]ROE!$E354</f>
        <v>-9.5130052463808568E-2</v>
      </c>
      <c r="N354" s="2">
        <f>[1]ROE!N354-[1]ROE!$E354</f>
        <v>-0.10215069248091879</v>
      </c>
      <c r="O354" s="2">
        <f>[1]ROE!O354-[1]ROE!$E354</f>
        <v>-0.10890327032097247</v>
      </c>
      <c r="P354" s="2">
        <f>[1]ROE!P354-[1]ROE!$E354</f>
        <v>-0.11645867888417882</v>
      </c>
      <c r="Q354" s="2">
        <f>[1]ROE!Q354-[1]ROE!$E354</f>
        <v>-0.12369839261150162</v>
      </c>
      <c r="R354" s="2">
        <f>[1]ROE!R354-[1]ROE!$E354</f>
        <v>-0.1307035700419803</v>
      </c>
      <c r="S354" s="2">
        <f>[1]ROE!S354-[1]ROE!$E354</f>
        <v>-0.13673531135582806</v>
      </c>
      <c r="T354" s="2">
        <f>[1]ROE!T354-[1]ROE!$E354</f>
        <v>-0.14197161046219264</v>
      </c>
      <c r="U354" s="2">
        <f>[1]ROE!U354-[1]ROE!$E354</f>
        <v>-0.14704784330555754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-2.0234189627551302E-2</v>
      </c>
      <c r="G355" s="2">
        <f>[1]ROE!G355-[1]ROE!$E355</f>
        <v>-3.7357553548076794E-2</v>
      </c>
      <c r="H355" s="2">
        <f>[1]ROE!H355-[1]ROE!$E355</f>
        <v>-5.248412298292493E-2</v>
      </c>
      <c r="I355" s="2">
        <f>[1]ROE!I355-[1]ROE!$E355</f>
        <v>-6.4819680044536199E-2</v>
      </c>
      <c r="J355" s="2">
        <f>[1]ROE!J355-[1]ROE!$E355</f>
        <v>-7.6910713809354547E-2</v>
      </c>
      <c r="K355" s="2">
        <f>[1]ROE!K355-[1]ROE!$E355</f>
        <v>-8.6024173247515989E-2</v>
      </c>
      <c r="L355" s="2">
        <f>[1]ROE!L355-[1]ROE!$E355</f>
        <v>-9.3317696059713739E-2</v>
      </c>
      <c r="M355" s="2">
        <f>[1]ROE!M355-[1]ROE!$E355</f>
        <v>-9.8749008772919922E-2</v>
      </c>
      <c r="N355" s="2">
        <f>[1]ROE!N355-[1]ROE!$E355</f>
        <v>-0.10432687455067935</v>
      </c>
      <c r="O355" s="2">
        <f>[1]ROE!O355-[1]ROE!$E355</f>
        <v>-0.10945098471106718</v>
      </c>
      <c r="P355" s="2">
        <f>[1]ROE!P355-[1]ROE!$E355</f>
        <v>-0.11361822509751818</v>
      </c>
      <c r="Q355" s="2">
        <f>[1]ROE!Q355-[1]ROE!$E355</f>
        <v>-0.11717690120011781</v>
      </c>
      <c r="R355" s="2">
        <f>[1]ROE!R355-[1]ROE!$E355</f>
        <v>-0.12032668925446899</v>
      </c>
      <c r="S355" s="2">
        <f>[1]ROE!S355-[1]ROE!$E355</f>
        <v>-0.12334754907183765</v>
      </c>
      <c r="T355" s="2">
        <f>[1]ROE!T355-[1]ROE!$E355</f>
        <v>-0.12624637782894155</v>
      </c>
      <c r="U355" s="2">
        <f>[1]ROE!U355-[1]ROE!$E355</f>
        <v>-0.12858443999315483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-1.8784737137842455E-2</v>
      </c>
      <c r="G356" s="2">
        <f>[1]ROE!G356-[1]ROE!$E356</f>
        <v>-3.5621052602877512E-2</v>
      </c>
      <c r="H356" s="2">
        <f>[1]ROE!H356-[1]ROE!$E356</f>
        <v>-5.4515926852246821E-2</v>
      </c>
      <c r="I356" s="2">
        <f>[1]ROE!I356-[1]ROE!$E356</f>
        <v>-6.7810150196280006E-2</v>
      </c>
      <c r="J356" s="2">
        <f>[1]ROE!J356-[1]ROE!$E356</f>
        <v>-7.7465857755257161E-2</v>
      </c>
      <c r="K356" s="2">
        <f>[1]ROE!K356-[1]ROE!$E356</f>
        <v>-8.6078632072286609E-2</v>
      </c>
      <c r="L356" s="2">
        <f>[1]ROE!L356-[1]ROE!$E356</f>
        <v>-9.2319577378646045E-2</v>
      </c>
      <c r="M356" s="2">
        <f>[1]ROE!M356-[1]ROE!$E356</f>
        <v>-9.7724736361669784E-2</v>
      </c>
      <c r="N356" s="2">
        <f>[1]ROE!N356-[1]ROE!$E356</f>
        <v>-0.10201203222224109</v>
      </c>
      <c r="O356" s="2">
        <f>[1]ROE!O356-[1]ROE!$E356</f>
        <v>-0.10658834469438716</v>
      </c>
      <c r="P356" s="2">
        <f>[1]ROE!P356-[1]ROE!$E356</f>
        <v>-0.11076155151322808</v>
      </c>
      <c r="Q356" s="2">
        <f>[1]ROE!Q356-[1]ROE!$E356</f>
        <v>-0.11422222477347077</v>
      </c>
      <c r="R356" s="2">
        <f>[1]ROE!R356-[1]ROE!$E356</f>
        <v>-0.11684841614020058</v>
      </c>
      <c r="S356" s="2">
        <f>[1]ROE!S356-[1]ROE!$E356</f>
        <v>-0.11879910170887342</v>
      </c>
      <c r="T356" s="2">
        <f>[1]ROE!T356-[1]ROE!$E356</f>
        <v>-0.12049687280121191</v>
      </c>
      <c r="U356" s="2">
        <f>[1]ROE!U356-[1]ROE!$E356</f>
        <v>-0.1220501561866385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-2.0762624484412129E-2</v>
      </c>
      <c r="G357" s="2">
        <f>[1]ROE!G357-[1]ROE!$E357</f>
        <v>-3.7171187608898038E-2</v>
      </c>
      <c r="H357" s="2">
        <f>[1]ROE!H357-[1]ROE!$E357</f>
        <v>-5.2837568935871104E-2</v>
      </c>
      <c r="I357" s="2">
        <f>[1]ROE!I357-[1]ROE!$E357</f>
        <v>-6.6351209885390006E-2</v>
      </c>
      <c r="J357" s="2">
        <f>[1]ROE!J357-[1]ROE!$E357</f>
        <v>-7.7957078531774471E-2</v>
      </c>
      <c r="K357" s="2">
        <f>[1]ROE!K357-[1]ROE!$E357</f>
        <v>-8.8522161724299053E-2</v>
      </c>
      <c r="L357" s="2">
        <f>[1]ROE!L357-[1]ROE!$E357</f>
        <v>-9.6567137135579628E-2</v>
      </c>
      <c r="M357" s="2">
        <f>[1]ROE!M357-[1]ROE!$E357</f>
        <v>-0.10420700968074215</v>
      </c>
      <c r="N357" s="2">
        <f>[1]ROE!N357-[1]ROE!$E357</f>
        <v>-0.11136078460867793</v>
      </c>
      <c r="O357" s="2">
        <f>[1]ROE!O357-[1]ROE!$E357</f>
        <v>-0.11668927405967366</v>
      </c>
      <c r="P357" s="2">
        <f>[1]ROE!P357-[1]ROE!$E357</f>
        <v>-0.1213625471818105</v>
      </c>
      <c r="Q357" s="2">
        <f>[1]ROE!Q357-[1]ROE!$E357</f>
        <v>-0.12444438646418376</v>
      </c>
      <c r="R357" s="2">
        <f>[1]ROE!R357-[1]ROE!$E357</f>
        <v>-0.12708452397431103</v>
      </c>
      <c r="S357" s="2">
        <f>[1]ROE!S357-[1]ROE!$E357</f>
        <v>-0.13023985037994379</v>
      </c>
      <c r="T357" s="2">
        <f>[1]ROE!T357-[1]ROE!$E357</f>
        <v>-0.13301674156179644</v>
      </c>
      <c r="U357" s="2">
        <f>[1]ROE!U357-[1]ROE!$E357</f>
        <v>-0.1352373838086578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-2.2828908909687584E-2</v>
      </c>
      <c r="G358" s="2">
        <f>[1]ROE!G358-[1]ROE!$E358</f>
        <v>-4.2144981071444931E-2</v>
      </c>
      <c r="H358" s="2">
        <f>[1]ROE!H358-[1]ROE!$E358</f>
        <v>-5.7479404299201065E-2</v>
      </c>
      <c r="I358" s="2">
        <f>[1]ROE!I358-[1]ROE!$E358</f>
        <v>-7.1427955117400188E-2</v>
      </c>
      <c r="J358" s="2">
        <f>[1]ROE!J358-[1]ROE!$E358</f>
        <v>-8.2173750683296021E-2</v>
      </c>
      <c r="K358" s="2">
        <f>[1]ROE!K358-[1]ROE!$E358</f>
        <v>-9.401473932516069E-2</v>
      </c>
      <c r="L358" s="2">
        <f>[1]ROE!L358-[1]ROE!$E358</f>
        <v>-0.10402283894782727</v>
      </c>
      <c r="M358" s="2">
        <f>[1]ROE!M358-[1]ROE!$E358</f>
        <v>-0.11391998674270098</v>
      </c>
      <c r="N358" s="2">
        <f>[1]ROE!N358-[1]ROE!$E358</f>
        <v>-0.12043894423774759</v>
      </c>
      <c r="O358" s="2">
        <f>[1]ROE!O358-[1]ROE!$E358</f>
        <v>-0.12609606116325978</v>
      </c>
      <c r="P358" s="2">
        <f>[1]ROE!P358-[1]ROE!$E358</f>
        <v>-0.13091431499562844</v>
      </c>
      <c r="Q358" s="2">
        <f>[1]ROE!Q358-[1]ROE!$E358</f>
        <v>-0.13600331488878936</v>
      </c>
      <c r="R358" s="2">
        <f>[1]ROE!R358-[1]ROE!$E358</f>
        <v>-0.13998864259244925</v>
      </c>
      <c r="S358" s="2">
        <f>[1]ROE!S358-[1]ROE!$E358</f>
        <v>-0.1437777128383928</v>
      </c>
      <c r="T358" s="2">
        <f>[1]ROE!T358-[1]ROE!$E358</f>
        <v>-0.14670062694183628</v>
      </c>
      <c r="U358" s="2">
        <f>[1]ROE!U358-[1]ROE!$E358</f>
        <v>-0.14975048328473406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-1.6094076137633806E-2</v>
      </c>
      <c r="G359" s="2">
        <f>[1]ROE!G359-[1]ROE!$E359</f>
        <v>-2.941423109950847E-2</v>
      </c>
      <c r="H359" s="2">
        <f>[1]ROE!H359-[1]ROE!$E359</f>
        <v>-4.4506356600514607E-2</v>
      </c>
      <c r="I359" s="2">
        <f>[1]ROE!I359-[1]ROE!$E359</f>
        <v>-6.0200387173296122E-2</v>
      </c>
      <c r="J359" s="2">
        <f>[1]ROE!J359-[1]ROE!$E359</f>
        <v>-7.2222258351025914E-2</v>
      </c>
      <c r="K359" s="2">
        <f>[1]ROE!K359-[1]ROE!$E359</f>
        <v>-8.1836873110205488E-2</v>
      </c>
      <c r="L359" s="2">
        <f>[1]ROE!L359-[1]ROE!$E359</f>
        <v>-8.8701363059939808E-2</v>
      </c>
      <c r="M359" s="2">
        <f>[1]ROE!M359-[1]ROE!$E359</f>
        <v>-9.5404846619018713E-2</v>
      </c>
      <c r="N359" s="2">
        <f>[1]ROE!N359-[1]ROE!$E359</f>
        <v>-0.10182346130422815</v>
      </c>
      <c r="O359" s="2">
        <f>[1]ROE!O359-[1]ROE!$E359</f>
        <v>-0.10830864362752379</v>
      </c>
      <c r="P359" s="2">
        <f>[1]ROE!P359-[1]ROE!$E359</f>
        <v>-0.11455259612628055</v>
      </c>
      <c r="Q359" s="2">
        <f>[1]ROE!Q359-[1]ROE!$E359</f>
        <v>-0.1209356754320865</v>
      </c>
      <c r="R359" s="2">
        <f>[1]ROE!R359-[1]ROE!$E359</f>
        <v>-0.1259656131375877</v>
      </c>
      <c r="S359" s="2">
        <f>[1]ROE!S359-[1]ROE!$E359</f>
        <v>-0.1313845558475677</v>
      </c>
      <c r="T359" s="2">
        <f>[1]ROE!T359-[1]ROE!$E359</f>
        <v>-0.13587417668273361</v>
      </c>
      <c r="U359" s="2">
        <f>[1]ROE!U359-[1]ROE!$E359</f>
        <v>-0.14010670271439096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-1.5201526005512278E-2</v>
      </c>
      <c r="G360" s="2">
        <f>[1]ROE!G360-[1]ROE!$E360</f>
        <v>-2.7716117553708841E-2</v>
      </c>
      <c r="H360" s="2">
        <f>[1]ROE!H360-[1]ROE!$E360</f>
        <v>-3.7625685543545728E-2</v>
      </c>
      <c r="I360" s="2">
        <f>[1]ROE!I360-[1]ROE!$E360</f>
        <v>-4.4842186979749954E-2</v>
      </c>
      <c r="J360" s="2">
        <f>[1]ROE!J360-[1]ROE!$E360</f>
        <v>-5.4191767231586141E-2</v>
      </c>
      <c r="K360" s="2">
        <f>[1]ROE!K360-[1]ROE!$E360</f>
        <v>-6.0466516650905078E-2</v>
      </c>
      <c r="L360" s="2">
        <f>[1]ROE!L360-[1]ROE!$E360</f>
        <v>-6.5372626425180158E-2</v>
      </c>
      <c r="M360" s="2">
        <f>[1]ROE!M360-[1]ROE!$E360</f>
        <v>-7.0443173633073286E-2</v>
      </c>
      <c r="N360" s="2">
        <f>[1]ROE!N360-[1]ROE!$E360</f>
        <v>-7.5466546410908109E-2</v>
      </c>
      <c r="O360" s="2">
        <f>[1]ROE!O360-[1]ROE!$E360</f>
        <v>-7.9116156851924302E-2</v>
      </c>
      <c r="P360" s="2">
        <f>[1]ROE!P360-[1]ROE!$E360</f>
        <v>-8.1938186521981038E-2</v>
      </c>
      <c r="Q360" s="2">
        <f>[1]ROE!Q360-[1]ROE!$E360</f>
        <v>-8.4452185087769749E-2</v>
      </c>
      <c r="R360" s="2">
        <f>[1]ROE!R360-[1]ROE!$E360</f>
        <v>-8.6476464876461989E-2</v>
      </c>
      <c r="S360" s="2">
        <f>[1]ROE!S360-[1]ROE!$E360</f>
        <v>-8.8130757484194078E-2</v>
      </c>
      <c r="T360" s="2">
        <f>[1]ROE!T360-[1]ROE!$E360</f>
        <v>-8.9815822557888225E-2</v>
      </c>
      <c r="U360" s="2">
        <f>[1]ROE!U360-[1]ROE!$E360</f>
        <v>-9.1544518724745672E-2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-1.965599649580696E-2</v>
      </c>
      <c r="G361" s="2">
        <f>[1]ROE!G361-[1]ROE!$E361</f>
        <v>-3.9561626695828522E-2</v>
      </c>
      <c r="H361" s="2">
        <f>[1]ROE!H361-[1]ROE!$E361</f>
        <v>-5.54456243210808E-2</v>
      </c>
      <c r="I361" s="2">
        <f>[1]ROE!I361-[1]ROE!$E361</f>
        <v>-6.7109309645204007E-2</v>
      </c>
      <c r="J361" s="2">
        <f>[1]ROE!J361-[1]ROE!$E361</f>
        <v>-7.3338725105763558E-2</v>
      </c>
      <c r="K361" s="2">
        <f>[1]ROE!K361-[1]ROE!$E361</f>
        <v>-7.8702468727158248E-2</v>
      </c>
      <c r="L361" s="2">
        <f>[1]ROE!L361-[1]ROE!$E361</f>
        <v>-8.3344915860500635E-2</v>
      </c>
      <c r="M361" s="2">
        <f>[1]ROE!M361-[1]ROE!$E361</f>
        <v>-8.7401544558403543E-2</v>
      </c>
      <c r="N361" s="2">
        <f>[1]ROE!N361-[1]ROE!$E361</f>
        <v>-9.1821874695618533E-2</v>
      </c>
      <c r="O361" s="2">
        <f>[1]ROE!O361-[1]ROE!$E361</f>
        <v>-9.6664686199886773E-2</v>
      </c>
      <c r="P361" s="2">
        <f>[1]ROE!P361-[1]ROE!$E361</f>
        <v>-9.976381605238771E-2</v>
      </c>
      <c r="Q361" s="2">
        <f>[1]ROE!Q361-[1]ROE!$E361</f>
        <v>-0.10208595197275372</v>
      </c>
      <c r="R361" s="2">
        <f>[1]ROE!R361-[1]ROE!$E361</f>
        <v>-0.10360607041803149</v>
      </c>
      <c r="S361" s="2">
        <f>[1]ROE!S361-[1]ROE!$E361</f>
        <v>-0.10467173231095472</v>
      </c>
      <c r="T361" s="2">
        <f>[1]ROE!T361-[1]ROE!$E361</f>
        <v>-0.10467173231095472</v>
      </c>
      <c r="U361" s="2">
        <f>[1]ROE!U361-[1]ROE!$E361</f>
        <v>-0.10467173231095472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-2.097558374913433E-2</v>
      </c>
      <c r="G362" s="2">
        <f>[1]ROE!G362-[1]ROE!$E362</f>
        <v>-3.9817809751767186E-2</v>
      </c>
      <c r="H362" s="2">
        <f>[1]ROE!H362-[1]ROE!$E362</f>
        <v>-5.3638366706152851E-2</v>
      </c>
      <c r="I362" s="2">
        <f>[1]ROE!I362-[1]ROE!$E362</f>
        <v>-6.2741825975891174E-2</v>
      </c>
      <c r="J362" s="2">
        <f>[1]ROE!J362-[1]ROE!$E362</f>
        <v>-7.1010125038753813E-2</v>
      </c>
      <c r="K362" s="2">
        <f>[1]ROE!K362-[1]ROE!$E362</f>
        <v>-7.7211928371283989E-2</v>
      </c>
      <c r="L362" s="2">
        <f>[1]ROE!L362-[1]ROE!$E362</f>
        <v>-8.4061875202948499E-2</v>
      </c>
      <c r="M362" s="2">
        <f>[1]ROE!M362-[1]ROE!$E362</f>
        <v>-9.0397324333217455E-2</v>
      </c>
      <c r="N362" s="2">
        <f>[1]ROE!N362-[1]ROE!$E362</f>
        <v>-9.6527224592989569E-2</v>
      </c>
      <c r="O362" s="2">
        <f>[1]ROE!O362-[1]ROE!$E362</f>
        <v>-0.10212387934230094</v>
      </c>
      <c r="P362" s="2">
        <f>[1]ROE!P362-[1]ROE!$E362</f>
        <v>-0.10692577305532325</v>
      </c>
      <c r="Q362" s="2">
        <f>[1]ROE!Q362-[1]ROE!$E362</f>
        <v>-0.11211208482617963</v>
      </c>
      <c r="R362" s="2">
        <f>[1]ROE!R362-[1]ROE!$E362</f>
        <v>-0.11712763475946986</v>
      </c>
      <c r="S362" s="2">
        <f>[1]ROE!S362-[1]ROE!$E362</f>
        <v>-0.12192195249740934</v>
      </c>
      <c r="T362" s="2">
        <f>[1]ROE!T362-[1]ROE!$E362</f>
        <v>-0.12627817845844191</v>
      </c>
      <c r="U362" s="2">
        <f>[1]ROE!U362-[1]ROE!$E362</f>
        <v>-0.13070383497927907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-2.2361185697860719E-2</v>
      </c>
      <c r="G363" s="2">
        <f>[1]ROE!G363-[1]ROE!$E363</f>
        <v>-4.0774529457756614E-2</v>
      </c>
      <c r="H363" s="2">
        <f>[1]ROE!H363-[1]ROE!$E363</f>
        <v>-5.4627193107926075E-2</v>
      </c>
      <c r="I363" s="2">
        <f>[1]ROE!I363-[1]ROE!$E363</f>
        <v>-6.5357921641492567E-2</v>
      </c>
      <c r="J363" s="2">
        <f>[1]ROE!J363-[1]ROE!$E363</f>
        <v>-7.4519290115276249E-2</v>
      </c>
      <c r="K363" s="2">
        <f>[1]ROE!K363-[1]ROE!$E363</f>
        <v>-8.2028892386773578E-2</v>
      </c>
      <c r="L363" s="2">
        <f>[1]ROE!L363-[1]ROE!$E363</f>
        <v>-8.805903242043911E-2</v>
      </c>
      <c r="M363" s="2">
        <f>[1]ROE!M363-[1]ROE!$E363</f>
        <v>-9.4215877815180704E-2</v>
      </c>
      <c r="N363" s="2">
        <f>[1]ROE!N363-[1]ROE!$E363</f>
        <v>-0.10081493470089953</v>
      </c>
      <c r="O363" s="2">
        <f>[1]ROE!O363-[1]ROE!$E363</f>
        <v>-0.10081493470089953</v>
      </c>
      <c r="P363" s="2">
        <f>[1]ROE!P363-[1]ROE!$E363</f>
        <v>-0.10081493470089953</v>
      </c>
      <c r="Q363" s="2">
        <f>[1]ROE!Q363-[1]ROE!$E363</f>
        <v>-0.10081493470089953</v>
      </c>
      <c r="R363" s="2">
        <f>[1]ROE!R363-[1]ROE!$E363</f>
        <v>-0.10081493470089953</v>
      </c>
      <c r="S363" s="2">
        <f>[1]ROE!S363-[1]ROE!$E363</f>
        <v>-0.10081493470089953</v>
      </c>
      <c r="T363" s="2">
        <f>[1]ROE!T363-[1]ROE!$E363</f>
        <v>-0.10081493470089953</v>
      </c>
      <c r="U363" s="2">
        <f>[1]ROE!U363-[1]ROE!$E363</f>
        <v>-0.10081493470089953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-2.0780231736807764E-2</v>
      </c>
      <c r="G364" s="2">
        <f>[1]ROE!G364-[1]ROE!$E364</f>
        <v>-4.2070233343373786E-2</v>
      </c>
      <c r="H364" s="2">
        <f>[1]ROE!H364-[1]ROE!$E364</f>
        <v>-6.0974488599619292E-2</v>
      </c>
      <c r="I364" s="2">
        <f>[1]ROE!I364-[1]ROE!$E364</f>
        <v>-7.3672279139898933E-2</v>
      </c>
      <c r="J364" s="2">
        <f>[1]ROE!J364-[1]ROE!$E364</f>
        <v>-8.5195885720565911E-2</v>
      </c>
      <c r="K364" s="2">
        <f>[1]ROE!K364-[1]ROE!$E364</f>
        <v>-9.2221121883127921E-2</v>
      </c>
      <c r="L364" s="2">
        <f>[1]ROE!L364-[1]ROE!$E364</f>
        <v>-9.7753338348979923E-2</v>
      </c>
      <c r="M364" s="2">
        <f>[1]ROE!M364-[1]ROE!$E364</f>
        <v>-0.10475653893978887</v>
      </c>
      <c r="N364" s="2">
        <f>[1]ROE!N364-[1]ROE!$E364</f>
        <v>-0.11127385893563968</v>
      </c>
      <c r="O364" s="2">
        <f>[1]ROE!O364-[1]ROE!$E364</f>
        <v>-0.11637018895212492</v>
      </c>
      <c r="P364" s="2">
        <f>[1]ROE!P364-[1]ROE!$E364</f>
        <v>-0.12102588673975134</v>
      </c>
      <c r="Q364" s="2">
        <f>[1]ROE!Q364-[1]ROE!$E364</f>
        <v>-0.12583006020716425</v>
      </c>
      <c r="R364" s="2">
        <f>[1]ROE!R364-[1]ROE!$E364</f>
        <v>-0.13033584777507912</v>
      </c>
      <c r="S364" s="2">
        <f>[1]ROE!S364-[1]ROE!$E364</f>
        <v>-0.13471351546356658</v>
      </c>
      <c r="T364" s="2">
        <f>[1]ROE!T364-[1]ROE!$E364</f>
        <v>-0.13874025495133679</v>
      </c>
      <c r="U364" s="2">
        <f>[1]ROE!U364-[1]ROE!$E364</f>
        <v>-0.14293883605882485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-1.9614060550146917E-2</v>
      </c>
      <c r="G365" s="2">
        <f>[1]ROE!G365-[1]ROE!$E365</f>
        <v>-3.5591243612174139E-2</v>
      </c>
      <c r="H365" s="2">
        <f>[1]ROE!H365-[1]ROE!$E365</f>
        <v>-4.7482640810073917E-2</v>
      </c>
      <c r="I365" s="2">
        <f>[1]ROE!I365-[1]ROE!$E365</f>
        <v>-6.0927270845553494E-2</v>
      </c>
      <c r="J365" s="2">
        <f>[1]ROE!J365-[1]ROE!$E365</f>
        <v>-7.2987521305165615E-2</v>
      </c>
      <c r="K365" s="2">
        <f>[1]ROE!K365-[1]ROE!$E365</f>
        <v>-8.2310472113597655E-2</v>
      </c>
      <c r="L365" s="2">
        <f>[1]ROE!L365-[1]ROE!$E365</f>
        <v>-8.8473008211785498E-2</v>
      </c>
      <c r="M365" s="2">
        <f>[1]ROE!M365-[1]ROE!$E365</f>
        <v>-9.3677734888167663E-2</v>
      </c>
      <c r="N365" s="2">
        <f>[1]ROE!N365-[1]ROE!$E365</f>
        <v>-9.7874449728351465E-2</v>
      </c>
      <c r="O365" s="2">
        <f>[1]ROE!O365-[1]ROE!$E365</f>
        <v>-0.1021923379604317</v>
      </c>
      <c r="P365" s="2">
        <f>[1]ROE!P365-[1]ROE!$E365</f>
        <v>-0.1059105431118752</v>
      </c>
      <c r="Q365" s="2">
        <f>[1]ROE!Q365-[1]ROE!$E365</f>
        <v>-0.10916541544349201</v>
      </c>
      <c r="R365" s="2">
        <f>[1]ROE!R365-[1]ROE!$E365</f>
        <v>-0.11206184316115753</v>
      </c>
      <c r="S365" s="2">
        <f>[1]ROE!S365-[1]ROE!$E365</f>
        <v>-0.11451639807329173</v>
      </c>
      <c r="T365" s="2">
        <f>[1]ROE!T365-[1]ROE!$E365</f>
        <v>-0.11648128578343631</v>
      </c>
      <c r="U365" s="2">
        <f>[1]ROE!U365-[1]ROE!$E365</f>
        <v>-0.11843005658602834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-2.2887339443414589E-2</v>
      </c>
      <c r="G366" s="2">
        <f>[1]ROE!G366-[1]ROE!$E366</f>
        <v>-4.5341496386832603E-2</v>
      </c>
      <c r="H366" s="2">
        <f>[1]ROE!H366-[1]ROE!$E366</f>
        <v>-6.0675222313349764E-2</v>
      </c>
      <c r="I366" s="2">
        <f>[1]ROE!I366-[1]ROE!$E366</f>
        <v>-7.4831323059086685E-2</v>
      </c>
      <c r="J366" s="2">
        <f>[1]ROE!J366-[1]ROE!$E366</f>
        <v>-8.7295861767607619E-2</v>
      </c>
      <c r="K366" s="2">
        <f>[1]ROE!K366-[1]ROE!$E366</f>
        <v>-9.7387599243639045E-2</v>
      </c>
      <c r="L366" s="2">
        <f>[1]ROE!L366-[1]ROE!$E366</f>
        <v>-0.10665193035497111</v>
      </c>
      <c r="M366" s="2">
        <f>[1]ROE!M366-[1]ROE!$E366</f>
        <v>-0.11471600408401628</v>
      </c>
      <c r="N366" s="2">
        <f>[1]ROE!N366-[1]ROE!$E366</f>
        <v>-0.12089879353889899</v>
      </c>
      <c r="O366" s="2">
        <f>[1]ROE!O366-[1]ROE!$E366</f>
        <v>-0.12519647402127987</v>
      </c>
      <c r="P366" s="2">
        <f>[1]ROE!P366-[1]ROE!$E366</f>
        <v>-0.12850496331578398</v>
      </c>
      <c r="Q366" s="2">
        <f>[1]ROE!Q366-[1]ROE!$E366</f>
        <v>-0.13185588727858999</v>
      </c>
      <c r="R366" s="2">
        <f>[1]ROE!R366-[1]ROE!$E366</f>
        <v>-0.13480901557185376</v>
      </c>
      <c r="S366" s="2">
        <f>[1]ROE!S366-[1]ROE!$E366</f>
        <v>-0.13734604487570579</v>
      </c>
      <c r="T366" s="2">
        <f>[1]ROE!T366-[1]ROE!$E366</f>
        <v>-0.13734604487570579</v>
      </c>
      <c r="U366" s="2">
        <f>[1]ROE!U366-[1]ROE!$E366</f>
        <v>-0.13734604487570579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-1.912781928731988E-2</v>
      </c>
      <c r="G367" s="2">
        <f>[1]ROE!G367-[1]ROE!$E367</f>
        <v>-3.7812181671789347E-2</v>
      </c>
      <c r="H367" s="2">
        <f>[1]ROE!H367-[1]ROE!$E367</f>
        <v>-4.8902972729443661E-2</v>
      </c>
      <c r="I367" s="2">
        <f>[1]ROE!I367-[1]ROE!$E367</f>
        <v>-5.816826655568974E-2</v>
      </c>
      <c r="J367" s="2">
        <f>[1]ROE!J367-[1]ROE!$E367</f>
        <v>-6.6761839338937534E-2</v>
      </c>
      <c r="K367" s="2">
        <f>[1]ROE!K367-[1]ROE!$E367</f>
        <v>-7.3897011867842366E-2</v>
      </c>
      <c r="L367" s="2">
        <f>[1]ROE!L367-[1]ROE!$E367</f>
        <v>-7.9855796545160729E-2</v>
      </c>
      <c r="M367" s="2">
        <f>[1]ROE!M367-[1]ROE!$E367</f>
        <v>-8.6080361012164985E-2</v>
      </c>
      <c r="N367" s="2">
        <f>[1]ROE!N367-[1]ROE!$E367</f>
        <v>-9.2308696821739034E-2</v>
      </c>
      <c r="O367" s="2">
        <f>[1]ROE!O367-[1]ROE!$E367</f>
        <v>-9.2308696821739034E-2</v>
      </c>
      <c r="P367" s="2">
        <f>[1]ROE!P367-[1]ROE!$E367</f>
        <v>-9.2308696821739034E-2</v>
      </c>
      <c r="Q367" s="2">
        <f>[1]ROE!Q367-[1]ROE!$E367</f>
        <v>-9.2308696821739034E-2</v>
      </c>
      <c r="R367" s="2">
        <f>[1]ROE!R367-[1]ROE!$E367</f>
        <v>-9.2308696821739034E-2</v>
      </c>
      <c r="S367" s="2">
        <f>[1]ROE!S367-[1]ROE!$E367</f>
        <v>-9.2308696821739034E-2</v>
      </c>
      <c r="T367" s="2">
        <f>[1]ROE!T367-[1]ROE!$E367</f>
        <v>-9.2308696821739034E-2</v>
      </c>
      <c r="U367" s="2">
        <f>[1]ROE!U367-[1]ROE!$E367</f>
        <v>-9.2308696821739034E-2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-2.349553550467931E-2</v>
      </c>
      <c r="G368" s="2">
        <f>[1]ROE!G368-[1]ROE!$E368</f>
        <v>-4.6583145974373963E-2</v>
      </c>
      <c r="H368" s="2">
        <f>[1]ROE!H368-[1]ROE!$E368</f>
        <v>-6.4210429727623364E-2</v>
      </c>
      <c r="I368" s="2">
        <f>[1]ROE!I368-[1]ROE!$E368</f>
        <v>-7.8636762691516537E-2</v>
      </c>
      <c r="J368" s="2">
        <f>[1]ROE!J368-[1]ROE!$E368</f>
        <v>-9.0716378645176121E-2</v>
      </c>
      <c r="K368" s="2">
        <f>[1]ROE!K368-[1]ROE!$E368</f>
        <v>-0.10284980808910404</v>
      </c>
      <c r="L368" s="2">
        <f>[1]ROE!L368-[1]ROE!$E368</f>
        <v>-0.11287963199577433</v>
      </c>
      <c r="M368" s="2">
        <f>[1]ROE!M368-[1]ROE!$E368</f>
        <v>-0.12153233187962087</v>
      </c>
      <c r="N368" s="2">
        <f>[1]ROE!N368-[1]ROE!$E368</f>
        <v>-0.12841273003128606</v>
      </c>
      <c r="O368" s="2">
        <f>[1]ROE!O368-[1]ROE!$E368</f>
        <v>-0.13450706885703312</v>
      </c>
      <c r="P368" s="2">
        <f>[1]ROE!P368-[1]ROE!$E368</f>
        <v>-0.13952891846683002</v>
      </c>
      <c r="Q368" s="2">
        <f>[1]ROE!Q368-[1]ROE!$E368</f>
        <v>-0.14534381134258467</v>
      </c>
      <c r="R368" s="2">
        <f>[1]ROE!R368-[1]ROE!$E368</f>
        <v>-0.15095597716975817</v>
      </c>
      <c r="S368" s="2">
        <f>[1]ROE!S368-[1]ROE!$E368</f>
        <v>-0.15593547677556785</v>
      </c>
      <c r="T368" s="2">
        <f>[1]ROE!T368-[1]ROE!$E368</f>
        <v>-0.16044035607049523</v>
      </c>
      <c r="U368" s="2">
        <f>[1]ROE!U368-[1]ROE!$E368</f>
        <v>-0.16369515912283106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-2.2687990687558113E-2</v>
      </c>
      <c r="G369" s="2">
        <f>[1]ROE!G369-[1]ROE!$E369</f>
        <v>-4.2319886987378652E-2</v>
      </c>
      <c r="H369" s="2">
        <f>[1]ROE!H369-[1]ROE!$E369</f>
        <v>-6.0824711478744575E-2</v>
      </c>
      <c r="I369" s="2">
        <f>[1]ROE!I369-[1]ROE!$E369</f>
        <v>-7.5250808095802313E-2</v>
      </c>
      <c r="J369" s="2">
        <f>[1]ROE!J369-[1]ROE!$E369</f>
        <v>-8.5349629775436142E-2</v>
      </c>
      <c r="K369" s="2">
        <f>[1]ROE!K369-[1]ROE!$E369</f>
        <v>-9.4057329262788869E-2</v>
      </c>
      <c r="L369" s="2">
        <f>[1]ROE!L369-[1]ROE!$E369</f>
        <v>-0.10212674974168579</v>
      </c>
      <c r="M369" s="2">
        <f>[1]ROE!M369-[1]ROE!$E369</f>
        <v>-0.11019928093150355</v>
      </c>
      <c r="N369" s="2">
        <f>[1]ROE!N369-[1]ROE!$E369</f>
        <v>-0.1168129826789297</v>
      </c>
      <c r="O369" s="2">
        <f>[1]ROE!O369-[1]ROE!$E369</f>
        <v>-0.12112050181921319</v>
      </c>
      <c r="P369" s="2">
        <f>[1]ROE!P369-[1]ROE!$E369</f>
        <v>-0.1249870433875131</v>
      </c>
      <c r="Q369" s="2">
        <f>[1]ROE!Q369-[1]ROE!$E369</f>
        <v>-0.12916747904625225</v>
      </c>
      <c r="R369" s="2">
        <f>[1]ROE!R369-[1]ROE!$E369</f>
        <v>-0.13291317040165751</v>
      </c>
      <c r="S369" s="2">
        <f>[1]ROE!S369-[1]ROE!$E369</f>
        <v>-0.13607837545668389</v>
      </c>
      <c r="T369" s="2">
        <f>[1]ROE!T369-[1]ROE!$E369</f>
        <v>-0.13909736618456492</v>
      </c>
      <c r="U369" s="2">
        <f>[1]ROE!U369-[1]ROE!$E369</f>
        <v>-0.14248548409975115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-2.1031052613523116E-2</v>
      </c>
      <c r="G370" s="2">
        <f>[1]ROE!G370-[1]ROE!$E370</f>
        <v>-3.6769527224521426E-2</v>
      </c>
      <c r="H370" s="2">
        <f>[1]ROE!H370-[1]ROE!$E370</f>
        <v>-5.0612579459681228E-2</v>
      </c>
      <c r="I370" s="2">
        <f>[1]ROE!I370-[1]ROE!$E370</f>
        <v>-6.1687728236229589E-2</v>
      </c>
      <c r="J370" s="2">
        <f>[1]ROE!J370-[1]ROE!$E370</f>
        <v>-6.8967117896185925E-2</v>
      </c>
      <c r="K370" s="2">
        <f>[1]ROE!K370-[1]ROE!$E370</f>
        <v>-7.3765213746263214E-2</v>
      </c>
      <c r="L370" s="2">
        <f>[1]ROE!L370-[1]ROE!$E370</f>
        <v>-7.7828675836180139E-2</v>
      </c>
      <c r="M370" s="2">
        <f>[1]ROE!M370-[1]ROE!$E370</f>
        <v>-8.1651473475034209E-2</v>
      </c>
      <c r="N370" s="2">
        <f>[1]ROE!N370-[1]ROE!$E370</f>
        <v>-8.5333133437366371E-2</v>
      </c>
      <c r="O370" s="2">
        <f>[1]ROE!O370-[1]ROE!$E370</f>
        <v>-8.933651865291381E-2</v>
      </c>
      <c r="P370" s="2">
        <f>[1]ROE!P370-[1]ROE!$E370</f>
        <v>-9.3034603435363294E-2</v>
      </c>
      <c r="Q370" s="2">
        <f>[1]ROE!Q370-[1]ROE!$E370</f>
        <v>-9.5853789342633888E-2</v>
      </c>
      <c r="R370" s="2">
        <f>[1]ROE!R370-[1]ROE!$E370</f>
        <v>-9.8392618307272528E-2</v>
      </c>
      <c r="S370" s="2">
        <f>[1]ROE!S370-[1]ROE!$E370</f>
        <v>-0.10074499609674348</v>
      </c>
      <c r="T370" s="2">
        <f>[1]ROE!T370-[1]ROE!$E370</f>
        <v>-0.10310590389870811</v>
      </c>
      <c r="U370" s="2">
        <f>[1]ROE!U370-[1]ROE!$E370</f>
        <v>-0.10586679650877784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-1.8275159377118655E-2</v>
      </c>
      <c r="G371" s="2">
        <f>[1]ROE!G371-[1]ROE!$E371</f>
        <v>-3.3449880165321133E-2</v>
      </c>
      <c r="H371" s="2">
        <f>[1]ROE!H371-[1]ROE!$E371</f>
        <v>-4.619387043219092E-2</v>
      </c>
      <c r="I371" s="2">
        <f>[1]ROE!I371-[1]ROE!$E371</f>
        <v>-5.6408084944436609E-2</v>
      </c>
      <c r="J371" s="2">
        <f>[1]ROE!J371-[1]ROE!$E371</f>
        <v>-6.4253535053566679E-2</v>
      </c>
      <c r="K371" s="2">
        <f>[1]ROE!K371-[1]ROE!$E371</f>
        <v>-7.1493076599480787E-2</v>
      </c>
      <c r="L371" s="2">
        <f>[1]ROE!L371-[1]ROE!$E371</f>
        <v>-7.7205740328473382E-2</v>
      </c>
      <c r="M371" s="2">
        <f>[1]ROE!M371-[1]ROE!$E371</f>
        <v>-8.1306630363719989E-2</v>
      </c>
      <c r="N371" s="2">
        <f>[1]ROE!N371-[1]ROE!$E371</f>
        <v>-8.5168994843883183E-2</v>
      </c>
      <c r="O371" s="2">
        <f>[1]ROE!O371-[1]ROE!$E371</f>
        <v>-8.7752844640888839E-2</v>
      </c>
      <c r="P371" s="2">
        <f>[1]ROE!P371-[1]ROE!$E371</f>
        <v>-8.9880622069195226E-2</v>
      </c>
      <c r="Q371" s="2">
        <f>[1]ROE!Q371-[1]ROE!$E371</f>
        <v>-8.9880622069195226E-2</v>
      </c>
      <c r="R371" s="2">
        <f>[1]ROE!R371-[1]ROE!$E371</f>
        <v>-8.9880622069195226E-2</v>
      </c>
      <c r="S371" s="2">
        <f>[1]ROE!S371-[1]ROE!$E371</f>
        <v>-8.9880622069195226E-2</v>
      </c>
      <c r="T371" s="2">
        <f>[1]ROE!T371-[1]ROE!$E371</f>
        <v>-8.9880622069195226E-2</v>
      </c>
      <c r="U371" s="2">
        <f>[1]ROE!U371-[1]ROE!$E371</f>
        <v>-8.9880622069195226E-2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-2.2628437919166799E-2</v>
      </c>
      <c r="G372" s="2">
        <f>[1]ROE!G372-[1]ROE!$E372</f>
        <v>-4.6420345005913077E-2</v>
      </c>
      <c r="H372" s="2">
        <f>[1]ROE!H372-[1]ROE!$E372</f>
        <v>-6.5139951484667336E-2</v>
      </c>
      <c r="I372" s="2">
        <f>[1]ROE!I372-[1]ROE!$E372</f>
        <v>-7.7770329803236393E-2</v>
      </c>
      <c r="J372" s="2">
        <f>[1]ROE!J372-[1]ROE!$E372</f>
        <v>-8.7361477184671799E-2</v>
      </c>
      <c r="K372" s="2">
        <f>[1]ROE!K372-[1]ROE!$E372</f>
        <v>-9.7244906001336062E-2</v>
      </c>
      <c r="L372" s="2">
        <f>[1]ROE!L372-[1]ROE!$E372</f>
        <v>-0.10537528201528801</v>
      </c>
      <c r="M372" s="2">
        <f>[1]ROE!M372-[1]ROE!$E372</f>
        <v>-0.11409424031948845</v>
      </c>
      <c r="N372" s="2">
        <f>[1]ROE!N372-[1]ROE!$E372</f>
        <v>-0.12243172195692154</v>
      </c>
      <c r="O372" s="2">
        <f>[1]ROE!O372-[1]ROE!$E372</f>
        <v>-0.128109114752192</v>
      </c>
      <c r="P372" s="2">
        <f>[1]ROE!P372-[1]ROE!$E372</f>
        <v>-0.13408245200763957</v>
      </c>
      <c r="Q372" s="2">
        <f>[1]ROE!Q372-[1]ROE!$E372</f>
        <v>-0.13884363012470402</v>
      </c>
      <c r="R372" s="2">
        <f>[1]ROE!R372-[1]ROE!$E372</f>
        <v>-0.1430730516217551</v>
      </c>
      <c r="S372" s="2">
        <f>[1]ROE!S372-[1]ROE!$E372</f>
        <v>-0.14702228525300143</v>
      </c>
      <c r="T372" s="2">
        <f>[1]ROE!T372-[1]ROE!$E372</f>
        <v>-0.15134133415158857</v>
      </c>
      <c r="U372" s="2">
        <f>[1]ROE!U372-[1]ROE!$E372</f>
        <v>-0.15539480558577168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-1.7772344860347289E-2</v>
      </c>
      <c r="G373" s="2">
        <f>[1]ROE!G373-[1]ROE!$E373</f>
        <v>-3.1929806884498646E-2</v>
      </c>
      <c r="H373" s="2">
        <f>[1]ROE!H373-[1]ROE!$E373</f>
        <v>-4.7919813047968773E-2</v>
      </c>
      <c r="I373" s="2">
        <f>[1]ROE!I373-[1]ROE!$E373</f>
        <v>-6.017378902689785E-2</v>
      </c>
      <c r="J373" s="2">
        <f>[1]ROE!J373-[1]ROE!$E373</f>
        <v>-7.3597415584217174E-2</v>
      </c>
      <c r="K373" s="2">
        <f>[1]ROE!K373-[1]ROE!$E373</f>
        <v>-8.8105007816409397E-2</v>
      </c>
      <c r="L373" s="2">
        <f>[1]ROE!L373-[1]ROE!$E373</f>
        <v>-0.1002295583150925</v>
      </c>
      <c r="M373" s="2">
        <f>[1]ROE!M373-[1]ROE!$E373</f>
        <v>-0.10885620404332741</v>
      </c>
      <c r="N373" s="2">
        <f>[1]ROE!N373-[1]ROE!$E373</f>
        <v>-0.11701829017646048</v>
      </c>
      <c r="O373" s="2">
        <f>[1]ROE!O373-[1]ROE!$E373</f>
        <v>-0.12502143742387517</v>
      </c>
      <c r="P373" s="2">
        <f>[1]ROE!P373-[1]ROE!$E373</f>
        <v>-0.13116498875850624</v>
      </c>
      <c r="Q373" s="2">
        <f>[1]ROE!Q373-[1]ROE!$E373</f>
        <v>-0.13634278729833227</v>
      </c>
      <c r="R373" s="2">
        <f>[1]ROE!R373-[1]ROE!$E373</f>
        <v>-0.14239135747408227</v>
      </c>
      <c r="S373" s="2">
        <f>[1]ROE!S373-[1]ROE!$E373</f>
        <v>-0.14883498957576791</v>
      </c>
      <c r="T373" s="2">
        <f>[1]ROE!T373-[1]ROE!$E373</f>
        <v>-0.15371651523569341</v>
      </c>
      <c r="U373" s="2">
        <f>[1]ROE!U373-[1]ROE!$E373</f>
        <v>-0.15802674733272681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-2.0765017968962241E-2</v>
      </c>
      <c r="G374" s="2">
        <f>[1]ROE!G374-[1]ROE!$E374</f>
        <v>-3.7605377775093984E-2</v>
      </c>
      <c r="H374" s="2">
        <f>[1]ROE!H374-[1]ROE!$E374</f>
        <v>-5.201500566664663E-2</v>
      </c>
      <c r="I374" s="2">
        <f>[1]ROE!I374-[1]ROE!$E374</f>
        <v>-6.5221484822039599E-2</v>
      </c>
      <c r="J374" s="2">
        <f>[1]ROE!J374-[1]ROE!$E374</f>
        <v>-8.0735028730799741E-2</v>
      </c>
      <c r="K374" s="2">
        <f>[1]ROE!K374-[1]ROE!$E374</f>
        <v>-9.2070519884302371E-2</v>
      </c>
      <c r="L374" s="2">
        <f>[1]ROE!L374-[1]ROE!$E374</f>
        <v>-0.10028189678917698</v>
      </c>
      <c r="M374" s="2">
        <f>[1]ROE!M374-[1]ROE!$E374</f>
        <v>-0.10809144838761142</v>
      </c>
      <c r="N374" s="2">
        <f>[1]ROE!N374-[1]ROE!$E374</f>
        <v>-0.11453394202183631</v>
      </c>
      <c r="O374" s="2">
        <f>[1]ROE!O374-[1]ROE!$E374</f>
        <v>-0.11453394202183631</v>
      </c>
      <c r="P374" s="2">
        <f>[1]ROE!P374-[1]ROE!$E374</f>
        <v>-0.11453394202183631</v>
      </c>
      <c r="Q374" s="2">
        <f>[1]ROE!Q374-[1]ROE!$E374</f>
        <v>-0.11453394202183631</v>
      </c>
      <c r="R374" s="2">
        <f>[1]ROE!R374-[1]ROE!$E374</f>
        <v>-0.11453394202183631</v>
      </c>
      <c r="S374" s="2">
        <f>[1]ROE!S374-[1]ROE!$E374</f>
        <v>-0.11453394202183631</v>
      </c>
      <c r="T374" s="2">
        <f>[1]ROE!T374-[1]ROE!$E374</f>
        <v>-0.11453394202183631</v>
      </c>
      <c r="U374" s="2">
        <f>[1]ROE!U374-[1]ROE!$E374</f>
        <v>-0.11453394202183631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-2.0570508613118932E-2</v>
      </c>
      <c r="G375" s="2">
        <f>[1]ROE!G375-[1]ROE!$E375</f>
        <v>-4.0775508461933896E-2</v>
      </c>
      <c r="H375" s="2">
        <f>[1]ROE!H375-[1]ROE!$E375</f>
        <v>-5.8976191248675036E-2</v>
      </c>
      <c r="I375" s="2">
        <f>[1]ROE!I375-[1]ROE!$E375</f>
        <v>-7.2836289201774207E-2</v>
      </c>
      <c r="J375" s="2">
        <f>[1]ROE!J375-[1]ROE!$E375</f>
        <v>-8.4242762675657445E-2</v>
      </c>
      <c r="K375" s="2">
        <f>[1]ROE!K375-[1]ROE!$E375</f>
        <v>-9.4968376107388508E-2</v>
      </c>
      <c r="L375" s="2">
        <f>[1]ROE!L375-[1]ROE!$E375</f>
        <v>-0.10179730660581043</v>
      </c>
      <c r="M375" s="2">
        <f>[1]ROE!M375-[1]ROE!$E375</f>
        <v>-0.10776217247155984</v>
      </c>
      <c r="N375" s="2">
        <f>[1]ROE!N375-[1]ROE!$E375</f>
        <v>-0.11237022199620128</v>
      </c>
      <c r="O375" s="2">
        <f>[1]ROE!O375-[1]ROE!$E375</f>
        <v>-0.11677801743724814</v>
      </c>
      <c r="P375" s="2">
        <f>[1]ROE!P375-[1]ROE!$E375</f>
        <v>-0.12115093824235856</v>
      </c>
      <c r="Q375" s="2">
        <f>[1]ROE!Q375-[1]ROE!$E375</f>
        <v>-0.12115093824235856</v>
      </c>
      <c r="R375" s="2">
        <f>[1]ROE!R375-[1]ROE!$E375</f>
        <v>-0.12115093824235856</v>
      </c>
      <c r="S375" s="2">
        <f>[1]ROE!S375-[1]ROE!$E375</f>
        <v>-0.12115093824235856</v>
      </c>
      <c r="T375" s="2">
        <f>[1]ROE!T375-[1]ROE!$E375</f>
        <v>-0.12115093824235856</v>
      </c>
      <c r="U375" s="2">
        <f>[1]ROE!U375-[1]ROE!$E375</f>
        <v>-0.12115093824235856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-1.5108115718042825E-2</v>
      </c>
      <c r="G376" s="2">
        <f>[1]ROE!G376-[1]ROE!$E376</f>
        <v>-2.9081827023048845E-2</v>
      </c>
      <c r="H376" s="2">
        <f>[1]ROE!H376-[1]ROE!$E376</f>
        <v>-3.9915277347027711E-2</v>
      </c>
      <c r="I376" s="2">
        <f>[1]ROE!I376-[1]ROE!$E376</f>
        <v>-4.8937004731818945E-2</v>
      </c>
      <c r="J376" s="2">
        <f>[1]ROE!J376-[1]ROE!$E376</f>
        <v>-5.6806200710262544E-2</v>
      </c>
      <c r="K376" s="2">
        <f>[1]ROE!K376-[1]ROE!$E376</f>
        <v>-6.3287410504173636E-2</v>
      </c>
      <c r="L376" s="2">
        <f>[1]ROE!L376-[1]ROE!$E376</f>
        <v>-6.8795805080917205E-2</v>
      </c>
      <c r="M376" s="2">
        <f>[1]ROE!M376-[1]ROE!$E376</f>
        <v>-7.3800118300930251E-2</v>
      </c>
      <c r="N376" s="2">
        <f>[1]ROE!N376-[1]ROE!$E376</f>
        <v>-7.8408114659801242E-2</v>
      </c>
      <c r="O376" s="2">
        <f>[1]ROE!O376-[1]ROE!$E376</f>
        <v>-8.4038204547809414E-2</v>
      </c>
      <c r="P376" s="2">
        <f>[1]ROE!P376-[1]ROE!$E376</f>
        <v>-8.808957828252062E-2</v>
      </c>
      <c r="Q376" s="2">
        <f>[1]ROE!Q376-[1]ROE!$E376</f>
        <v>-9.1704911353552632E-2</v>
      </c>
      <c r="R376" s="2">
        <f>[1]ROE!R376-[1]ROE!$E376</f>
        <v>-9.4563206782524389E-2</v>
      </c>
      <c r="S376" s="2">
        <f>[1]ROE!S376-[1]ROE!$E376</f>
        <v>-9.6852705633210689E-2</v>
      </c>
      <c r="T376" s="2">
        <f>[1]ROE!T376-[1]ROE!$E376</f>
        <v>-9.885993060978393E-2</v>
      </c>
      <c r="U376" s="2">
        <f>[1]ROE!U376-[1]ROE!$E376</f>
        <v>-0.10077126552517512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-1.9293060477131974E-2</v>
      </c>
      <c r="G377" s="2">
        <f>[1]ROE!G377-[1]ROE!$E377</f>
        <v>-3.7699077223628308E-2</v>
      </c>
      <c r="H377" s="2">
        <f>[1]ROE!H377-[1]ROE!$E377</f>
        <v>-5.4210365160159313E-2</v>
      </c>
      <c r="I377" s="2">
        <f>[1]ROE!I377-[1]ROE!$E377</f>
        <v>-6.9534970728724943E-2</v>
      </c>
      <c r="J377" s="2">
        <f>[1]ROE!J377-[1]ROE!$E377</f>
        <v>-8.1318177920181256E-2</v>
      </c>
      <c r="K377" s="2">
        <f>[1]ROE!K377-[1]ROE!$E377</f>
        <v>-9.2173165407096747E-2</v>
      </c>
      <c r="L377" s="2">
        <f>[1]ROE!L377-[1]ROE!$E377</f>
        <v>-0.10073124967080815</v>
      </c>
      <c r="M377" s="2">
        <f>[1]ROE!M377-[1]ROE!$E377</f>
        <v>-0.10755759759897643</v>
      </c>
      <c r="N377" s="2">
        <f>[1]ROE!N377-[1]ROE!$E377</f>
        <v>-0.11273769810429002</v>
      </c>
      <c r="O377" s="2">
        <f>[1]ROE!O377-[1]ROE!$E377</f>
        <v>-0.11819616904301711</v>
      </c>
      <c r="P377" s="2">
        <f>[1]ROE!P377-[1]ROE!$E377</f>
        <v>-0.12341370162425136</v>
      </c>
      <c r="Q377" s="2">
        <f>[1]ROE!Q377-[1]ROE!$E377</f>
        <v>-0.12839576495088068</v>
      </c>
      <c r="R377" s="2">
        <f>[1]ROE!R377-[1]ROE!$E377</f>
        <v>-0.13273494822033172</v>
      </c>
      <c r="S377" s="2">
        <f>[1]ROE!S377-[1]ROE!$E377</f>
        <v>-0.136701910501138</v>
      </c>
      <c r="T377" s="2">
        <f>[1]ROE!T377-[1]ROE!$E377</f>
        <v>-0.14039420475803865</v>
      </c>
      <c r="U377" s="2">
        <f>[1]ROE!U377-[1]ROE!$E377</f>
        <v>-0.14413882585527915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-1.6832859225885954E-2</v>
      </c>
      <c r="G378" s="2">
        <f>[1]ROE!G378-[1]ROE!$E378</f>
        <v>-3.2717625577134868E-2</v>
      </c>
      <c r="H378" s="2">
        <f>[1]ROE!H378-[1]ROE!$E378</f>
        <v>-4.9253167147512045E-2</v>
      </c>
      <c r="I378" s="2">
        <f>[1]ROE!I378-[1]ROE!$E378</f>
        <v>-6.5817299933222273E-2</v>
      </c>
      <c r="J378" s="2">
        <f>[1]ROE!J378-[1]ROE!$E378</f>
        <v>-7.9122951565487654E-2</v>
      </c>
      <c r="K378" s="2">
        <f>[1]ROE!K378-[1]ROE!$E378</f>
        <v>-9.2701300188466007E-2</v>
      </c>
      <c r="L378" s="2">
        <f>[1]ROE!L378-[1]ROE!$E378</f>
        <v>-0.10505416947939494</v>
      </c>
      <c r="M378" s="2">
        <f>[1]ROE!M378-[1]ROE!$E378</f>
        <v>-0.11401950109645753</v>
      </c>
      <c r="N378" s="2">
        <f>[1]ROE!N378-[1]ROE!$E378</f>
        <v>-0.1222036979789749</v>
      </c>
      <c r="O378" s="2">
        <f>[1]ROE!O378-[1]ROE!$E378</f>
        <v>-0.13011353509151746</v>
      </c>
      <c r="P378" s="2">
        <f>[1]ROE!P378-[1]ROE!$E378</f>
        <v>-0.13753101176085636</v>
      </c>
      <c r="Q378" s="2">
        <f>[1]ROE!Q378-[1]ROE!$E378</f>
        <v>-0.14471144691221838</v>
      </c>
      <c r="R378" s="2">
        <f>[1]ROE!R378-[1]ROE!$E378</f>
        <v>-0.1521221557844612</v>
      </c>
      <c r="S378" s="2">
        <f>[1]ROE!S378-[1]ROE!$E378</f>
        <v>-0.15805596609934014</v>
      </c>
      <c r="T378" s="2">
        <f>[1]ROE!T378-[1]ROE!$E378</f>
        <v>-0.16453737676528135</v>
      </c>
      <c r="U378" s="2">
        <f>[1]ROE!U378-[1]ROE!$E378</f>
        <v>-0.17018660442511191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-2.4008443938591029E-2</v>
      </c>
      <c r="G379" s="2">
        <f>[1]ROE!G379-[1]ROE!$E379</f>
        <v>-4.703625527785249E-2</v>
      </c>
      <c r="H379" s="2">
        <f>[1]ROE!H379-[1]ROE!$E379</f>
        <v>-6.7214217452196579E-2</v>
      </c>
      <c r="I379" s="2">
        <f>[1]ROE!I379-[1]ROE!$E379</f>
        <v>-8.1515647141316094E-2</v>
      </c>
      <c r="J379" s="2">
        <f>[1]ROE!J379-[1]ROE!$E379</f>
        <v>-9.3786638813895706E-2</v>
      </c>
      <c r="K379" s="2">
        <f>[1]ROE!K379-[1]ROE!$E379</f>
        <v>-0.10357875756862001</v>
      </c>
      <c r="L379" s="2">
        <f>[1]ROE!L379-[1]ROE!$E379</f>
        <v>-0.10945994199953191</v>
      </c>
      <c r="M379" s="2">
        <f>[1]ROE!M379-[1]ROE!$E379</f>
        <v>-0.11366375843525134</v>
      </c>
      <c r="N379" s="2">
        <f>[1]ROE!N379-[1]ROE!$E379</f>
        <v>-0.11821154222722186</v>
      </c>
      <c r="O379" s="2">
        <f>[1]ROE!O379-[1]ROE!$E379</f>
        <v>-0.12280106965587834</v>
      </c>
      <c r="P379" s="2">
        <f>[1]ROE!P379-[1]ROE!$E379</f>
        <v>-0.12719567800427001</v>
      </c>
      <c r="Q379" s="2">
        <f>[1]ROE!Q379-[1]ROE!$E379</f>
        <v>-0.13063844051860229</v>
      </c>
      <c r="R379" s="2">
        <f>[1]ROE!R379-[1]ROE!$E379</f>
        <v>-0.13394051129597528</v>
      </c>
      <c r="S379" s="2">
        <f>[1]ROE!S379-[1]ROE!$E379</f>
        <v>-0.13679607681009998</v>
      </c>
      <c r="T379" s="2">
        <f>[1]ROE!T379-[1]ROE!$E379</f>
        <v>-0.13989879640889313</v>
      </c>
      <c r="U379" s="2">
        <f>[1]ROE!U379-[1]ROE!$E379</f>
        <v>-0.14257138443822726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-1.558600903979368E-2</v>
      </c>
      <c r="G380" s="2">
        <f>[1]ROE!G380-[1]ROE!$E380</f>
        <v>-3.0261865789348974E-2</v>
      </c>
      <c r="H380" s="2">
        <f>[1]ROE!H380-[1]ROE!$E380</f>
        <v>-4.1891899058242643E-2</v>
      </c>
      <c r="I380" s="2">
        <f>[1]ROE!I380-[1]ROE!$E380</f>
        <v>-5.2439199855847107E-2</v>
      </c>
      <c r="J380" s="2">
        <f>[1]ROE!J380-[1]ROE!$E380</f>
        <v>-6.3872121980139696E-2</v>
      </c>
      <c r="K380" s="2">
        <f>[1]ROE!K380-[1]ROE!$E380</f>
        <v>-7.5542256463478452E-2</v>
      </c>
      <c r="L380" s="2">
        <f>[1]ROE!L380-[1]ROE!$E380</f>
        <v>-8.4806761422669297E-2</v>
      </c>
      <c r="M380" s="2">
        <f>[1]ROE!M380-[1]ROE!$E380</f>
        <v>-9.1509868741496803E-2</v>
      </c>
      <c r="N380" s="2">
        <f>[1]ROE!N380-[1]ROE!$E380</f>
        <v>-9.7944619849826609E-2</v>
      </c>
      <c r="O380" s="2">
        <f>[1]ROE!O380-[1]ROE!$E380</f>
        <v>-0.10318947117298194</v>
      </c>
      <c r="P380" s="2">
        <f>[1]ROE!P380-[1]ROE!$E380</f>
        <v>-0.10752088174136532</v>
      </c>
      <c r="Q380" s="2">
        <f>[1]ROE!Q380-[1]ROE!$E380</f>
        <v>-0.11069984319016868</v>
      </c>
      <c r="R380" s="2">
        <f>[1]ROE!R380-[1]ROE!$E380</f>
        <v>-0.11366557072892647</v>
      </c>
      <c r="S380" s="2">
        <f>[1]ROE!S380-[1]ROE!$E380</f>
        <v>-0.1165015156681406</v>
      </c>
      <c r="T380" s="2">
        <f>[1]ROE!T380-[1]ROE!$E380</f>
        <v>-0.11884961868538113</v>
      </c>
      <c r="U380" s="2">
        <f>[1]ROE!U380-[1]ROE!$E380</f>
        <v>-0.12097169265244645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-2.0024237981836279E-2</v>
      </c>
      <c r="G381" s="2">
        <f>[1]ROE!G381-[1]ROE!$E381</f>
        <v>-3.5935601054902122E-2</v>
      </c>
      <c r="H381" s="2">
        <f>[1]ROE!H381-[1]ROE!$E381</f>
        <v>-4.8952245773357106E-2</v>
      </c>
      <c r="I381" s="2">
        <f>[1]ROE!I381-[1]ROE!$E381</f>
        <v>-5.9088038774675056E-2</v>
      </c>
      <c r="J381" s="2">
        <f>[1]ROE!J381-[1]ROE!$E381</f>
        <v>-6.6500040705676611E-2</v>
      </c>
      <c r="K381" s="2">
        <f>[1]ROE!K381-[1]ROE!$E381</f>
        <v>-7.2708213775690922E-2</v>
      </c>
      <c r="L381" s="2">
        <f>[1]ROE!L381-[1]ROE!$E381</f>
        <v>-7.6264275693191053E-2</v>
      </c>
      <c r="M381" s="2">
        <f>[1]ROE!M381-[1]ROE!$E381</f>
        <v>-7.9578918307220192E-2</v>
      </c>
      <c r="N381" s="2">
        <f>[1]ROE!N381-[1]ROE!$E381</f>
        <v>-8.308740512348578E-2</v>
      </c>
      <c r="O381" s="2">
        <f>[1]ROE!O381-[1]ROE!$E381</f>
        <v>-8.308740512348578E-2</v>
      </c>
      <c r="P381" s="2">
        <f>[1]ROE!P381-[1]ROE!$E381</f>
        <v>-8.308740512348578E-2</v>
      </c>
      <c r="Q381" s="2">
        <f>[1]ROE!Q381-[1]ROE!$E381</f>
        <v>-8.308740512348578E-2</v>
      </c>
      <c r="R381" s="2">
        <f>[1]ROE!R381-[1]ROE!$E381</f>
        <v>-8.308740512348578E-2</v>
      </c>
      <c r="S381" s="2">
        <f>[1]ROE!S381-[1]ROE!$E381</f>
        <v>-8.308740512348578E-2</v>
      </c>
      <c r="T381" s="2">
        <f>[1]ROE!T381-[1]ROE!$E381</f>
        <v>-8.308740512348578E-2</v>
      </c>
      <c r="U381" s="2">
        <f>[1]ROE!U381-[1]ROE!$E381</f>
        <v>-8.308740512348578E-2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-2.2789998534818778E-2</v>
      </c>
      <c r="G382" s="2">
        <f>[1]ROE!G382-[1]ROE!$E382</f>
        <v>-4.0829134316084037E-2</v>
      </c>
      <c r="H382" s="2">
        <f>[1]ROE!H382-[1]ROE!$E382</f>
        <v>-5.4303570419584446E-2</v>
      </c>
      <c r="I382" s="2">
        <f>[1]ROE!I382-[1]ROE!$E382</f>
        <v>-6.987218338719714E-2</v>
      </c>
      <c r="J382" s="2">
        <f>[1]ROE!J382-[1]ROE!$E382</f>
        <v>-8.4970327049894934E-2</v>
      </c>
      <c r="K382" s="2">
        <f>[1]ROE!K382-[1]ROE!$E382</f>
        <v>-9.7486190482953816E-2</v>
      </c>
      <c r="L382" s="2">
        <f>[1]ROE!L382-[1]ROE!$E382</f>
        <v>-0.10723188433792785</v>
      </c>
      <c r="M382" s="2">
        <f>[1]ROE!M382-[1]ROE!$E382</f>
        <v>-0.11398697663173607</v>
      </c>
      <c r="N382" s="2">
        <f>[1]ROE!N382-[1]ROE!$E382</f>
        <v>-0.12123060306886657</v>
      </c>
      <c r="O382" s="2">
        <f>[1]ROE!O382-[1]ROE!$E382</f>
        <v>-0.12798768015623097</v>
      </c>
      <c r="P382" s="2">
        <f>[1]ROE!P382-[1]ROE!$E382</f>
        <v>-0.13371817274828857</v>
      </c>
      <c r="Q382" s="2">
        <f>[1]ROE!Q382-[1]ROE!$E382</f>
        <v>-0.13752514329473797</v>
      </c>
      <c r="R382" s="2">
        <f>[1]ROE!R382-[1]ROE!$E382</f>
        <v>-0.1410839288417165</v>
      </c>
      <c r="S382" s="2">
        <f>[1]ROE!S382-[1]ROE!$E382</f>
        <v>-0.14420704646413895</v>
      </c>
      <c r="T382" s="2">
        <f>[1]ROE!T382-[1]ROE!$E382</f>
        <v>-0.14744089704479535</v>
      </c>
      <c r="U382" s="2">
        <f>[1]ROE!U382-[1]ROE!$E382</f>
        <v>-0.15057870469622259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-2.2813435599154275E-2</v>
      </c>
      <c r="G383" s="2">
        <f>[1]ROE!G383-[1]ROE!$E383</f>
        <v>-4.4581512930292888E-2</v>
      </c>
      <c r="H383" s="2">
        <f>[1]ROE!H383-[1]ROE!$E383</f>
        <v>-6.2225977826798839E-2</v>
      </c>
      <c r="I383" s="2">
        <f>[1]ROE!I383-[1]ROE!$E383</f>
        <v>-7.5145683449513001E-2</v>
      </c>
      <c r="J383" s="2">
        <f>[1]ROE!J383-[1]ROE!$E383</f>
        <v>-8.4369489845663281E-2</v>
      </c>
      <c r="K383" s="2">
        <f>[1]ROE!K383-[1]ROE!$E383</f>
        <v>-9.2615478122574757E-2</v>
      </c>
      <c r="L383" s="2">
        <f>[1]ROE!L383-[1]ROE!$E383</f>
        <v>-9.9871491875809681E-2</v>
      </c>
      <c r="M383" s="2">
        <f>[1]ROE!M383-[1]ROE!$E383</f>
        <v>-0.10636553169071306</v>
      </c>
      <c r="N383" s="2">
        <f>[1]ROE!N383-[1]ROE!$E383</f>
        <v>-0.1114126158662927</v>
      </c>
      <c r="O383" s="2">
        <f>[1]ROE!O383-[1]ROE!$E383</f>
        <v>-0.11584263233533676</v>
      </c>
      <c r="P383" s="2">
        <f>[1]ROE!P383-[1]ROE!$E383</f>
        <v>-0.11933934127615231</v>
      </c>
      <c r="Q383" s="2">
        <f>[1]ROE!Q383-[1]ROE!$E383</f>
        <v>-0.12283447442172957</v>
      </c>
      <c r="R383" s="2">
        <f>[1]ROE!R383-[1]ROE!$E383</f>
        <v>-0.12627156372991521</v>
      </c>
      <c r="S383" s="2">
        <f>[1]ROE!S383-[1]ROE!$E383</f>
        <v>-0.12923742891487677</v>
      </c>
      <c r="T383" s="2">
        <f>[1]ROE!T383-[1]ROE!$E383</f>
        <v>-0.13165681566922416</v>
      </c>
      <c r="U383" s="2">
        <f>[1]ROE!U383-[1]ROE!$E383</f>
        <v>-0.13345292737231773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-1.9441945304883745E-2</v>
      </c>
      <c r="G384" s="2">
        <f>[1]ROE!G384-[1]ROE!$E384</f>
        <v>-3.511503062287602E-2</v>
      </c>
      <c r="H384" s="2">
        <f>[1]ROE!H384-[1]ROE!$E384</f>
        <v>-4.6430679560749866E-2</v>
      </c>
      <c r="I384" s="2">
        <f>[1]ROE!I384-[1]ROE!$E384</f>
        <v>-5.7108232243699319E-2</v>
      </c>
      <c r="J384" s="2">
        <f>[1]ROE!J384-[1]ROE!$E384</f>
        <v>-6.6987278368692671E-2</v>
      </c>
      <c r="K384" s="2">
        <f>[1]ROE!K384-[1]ROE!$E384</f>
        <v>-7.3400819446639787E-2</v>
      </c>
      <c r="L384" s="2">
        <f>[1]ROE!L384-[1]ROE!$E384</f>
        <v>-7.7909901046965047E-2</v>
      </c>
      <c r="M384" s="2">
        <f>[1]ROE!M384-[1]ROE!$E384</f>
        <v>-8.1796534420099931E-2</v>
      </c>
      <c r="N384" s="2">
        <f>[1]ROE!N384-[1]ROE!$E384</f>
        <v>-8.5156832639164293E-2</v>
      </c>
      <c r="O384" s="2">
        <f>[1]ROE!O384-[1]ROE!$E384</f>
        <v>-8.7815217247417365E-2</v>
      </c>
      <c r="P384" s="2">
        <f>[1]ROE!P384-[1]ROE!$E384</f>
        <v>-9.0197814711380886E-2</v>
      </c>
      <c r="Q384" s="2">
        <f>[1]ROE!Q384-[1]ROE!$E384</f>
        <v>-9.2386615507308534E-2</v>
      </c>
      <c r="R384" s="2">
        <f>[1]ROE!R384-[1]ROE!$E384</f>
        <v>-9.3965240294799912E-2</v>
      </c>
      <c r="S384" s="2">
        <f>[1]ROE!S384-[1]ROE!$E384</f>
        <v>-9.526428795601305E-2</v>
      </c>
      <c r="T384" s="2">
        <f>[1]ROE!T384-[1]ROE!$E384</f>
        <v>-9.6470338295375768E-2</v>
      </c>
      <c r="U384" s="2">
        <f>[1]ROE!U384-[1]ROE!$E384</f>
        <v>-9.7544176835278051E-2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-2.2381243501470749E-2</v>
      </c>
      <c r="G385" s="2">
        <f>[1]ROE!G385-[1]ROE!$E385</f>
        <v>-3.7873073329549811E-2</v>
      </c>
      <c r="H385" s="2">
        <f>[1]ROE!H385-[1]ROE!$E385</f>
        <v>-5.0786019658609405E-2</v>
      </c>
      <c r="I385" s="2">
        <f>[1]ROE!I385-[1]ROE!$E385</f>
        <v>-6.0392295649954519E-2</v>
      </c>
      <c r="J385" s="2">
        <f>[1]ROE!J385-[1]ROE!$E385</f>
        <v>-6.8124567540579051E-2</v>
      </c>
      <c r="K385" s="2">
        <f>[1]ROE!K385-[1]ROE!$E385</f>
        <v>-7.6310398870916174E-2</v>
      </c>
      <c r="L385" s="2">
        <f>[1]ROE!L385-[1]ROE!$E385</f>
        <v>-8.297684002798178E-2</v>
      </c>
      <c r="M385" s="2">
        <f>[1]ROE!M385-[1]ROE!$E385</f>
        <v>-8.8574341479237262E-2</v>
      </c>
      <c r="N385" s="2">
        <f>[1]ROE!N385-[1]ROE!$E385</f>
        <v>-9.3028343206704278E-2</v>
      </c>
      <c r="O385" s="2">
        <f>[1]ROE!O385-[1]ROE!$E385</f>
        <v>-9.7430757416383074E-2</v>
      </c>
      <c r="P385" s="2">
        <f>[1]ROE!P385-[1]ROE!$E385</f>
        <v>-0.10200090375575854</v>
      </c>
      <c r="Q385" s="2">
        <f>[1]ROE!Q385-[1]ROE!$E385</f>
        <v>-0.10636272386049939</v>
      </c>
      <c r="R385" s="2">
        <f>[1]ROE!R385-[1]ROE!$E385</f>
        <v>-0.10636272386049939</v>
      </c>
      <c r="S385" s="2">
        <f>[1]ROE!S385-[1]ROE!$E385</f>
        <v>-0.10636272386049939</v>
      </c>
      <c r="T385" s="2">
        <f>[1]ROE!T385-[1]ROE!$E385</f>
        <v>-0.10636272386049939</v>
      </c>
      <c r="U385" s="2">
        <f>[1]ROE!U385-[1]ROE!$E385</f>
        <v>-0.10636272386049939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-2.137589870362433E-2</v>
      </c>
      <c r="G386" s="2">
        <f>[1]ROE!G386-[1]ROE!$E386</f>
        <v>-3.84225569780412E-2</v>
      </c>
      <c r="H386" s="2">
        <f>[1]ROE!H386-[1]ROE!$E386</f>
        <v>-5.2841173984482737E-2</v>
      </c>
      <c r="I386" s="2">
        <f>[1]ROE!I386-[1]ROE!$E386</f>
        <v>-6.4271936411053332E-2</v>
      </c>
      <c r="J386" s="2">
        <f>[1]ROE!J386-[1]ROE!$E386</f>
        <v>-7.5102090931892462E-2</v>
      </c>
      <c r="K386" s="2">
        <f>[1]ROE!K386-[1]ROE!$E386</f>
        <v>-8.4839571882028508E-2</v>
      </c>
      <c r="L386" s="2">
        <f>[1]ROE!L386-[1]ROE!$E386</f>
        <v>-9.3068488073619449E-2</v>
      </c>
      <c r="M386" s="2">
        <f>[1]ROE!M386-[1]ROE!$E386</f>
        <v>-0.10098221603400503</v>
      </c>
      <c r="N386" s="2">
        <f>[1]ROE!N386-[1]ROE!$E386</f>
        <v>-0.1077743561061979</v>
      </c>
      <c r="O386" s="2">
        <f>[1]ROE!O386-[1]ROE!$E386</f>
        <v>-0.11398868260492634</v>
      </c>
      <c r="P386" s="2">
        <f>[1]ROE!P386-[1]ROE!$E386</f>
        <v>-0.11998834869304886</v>
      </c>
      <c r="Q386" s="2">
        <f>[1]ROE!Q386-[1]ROE!$E386</f>
        <v>-0.12589857023976236</v>
      </c>
      <c r="R386" s="2">
        <f>[1]ROE!R386-[1]ROE!$E386</f>
        <v>-0.13073854165970289</v>
      </c>
      <c r="S386" s="2">
        <f>[1]ROE!S386-[1]ROE!$E386</f>
        <v>-0.13540308815624513</v>
      </c>
      <c r="T386" s="2">
        <f>[1]ROE!T386-[1]ROE!$E386</f>
        <v>-0.13989572993303057</v>
      </c>
      <c r="U386" s="2">
        <f>[1]ROE!U386-[1]ROE!$E386</f>
        <v>-0.13989572993303057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-2.6120467722165586E-2</v>
      </c>
      <c r="G387" s="2">
        <f>[1]ROE!G387-[1]ROE!$E387</f>
        <v>-4.2951544232444405E-2</v>
      </c>
      <c r="H387" s="2">
        <f>[1]ROE!H387-[1]ROE!$E387</f>
        <v>-5.5885910883432643E-2</v>
      </c>
      <c r="I387" s="2">
        <f>[1]ROE!I387-[1]ROE!$E387</f>
        <v>-6.8959962349204318E-2</v>
      </c>
      <c r="J387" s="2">
        <f>[1]ROE!J387-[1]ROE!$E387</f>
        <v>-7.9013293198471501E-2</v>
      </c>
      <c r="K387" s="2">
        <f>[1]ROE!K387-[1]ROE!$E387</f>
        <v>-8.7690451049596163E-2</v>
      </c>
      <c r="L387" s="2">
        <f>[1]ROE!L387-[1]ROE!$E387</f>
        <v>-9.472000526978519E-2</v>
      </c>
      <c r="M387" s="2">
        <f>[1]ROE!M387-[1]ROE!$E387</f>
        <v>-0.10109943217406681</v>
      </c>
      <c r="N387" s="2">
        <f>[1]ROE!N387-[1]ROE!$E387</f>
        <v>-0.10696888661102832</v>
      </c>
      <c r="O387" s="2">
        <f>[1]ROE!O387-[1]ROE!$E387</f>
        <v>-0.11258920923052784</v>
      </c>
      <c r="P387" s="2">
        <f>[1]ROE!P387-[1]ROE!$E387</f>
        <v>-0.11850079244561584</v>
      </c>
      <c r="Q387" s="2">
        <f>[1]ROE!Q387-[1]ROE!$E387</f>
        <v>-0.12394983743924826</v>
      </c>
      <c r="R387" s="2">
        <f>[1]ROE!R387-[1]ROE!$E387</f>
        <v>-0.12829619714840135</v>
      </c>
      <c r="S387" s="2">
        <f>[1]ROE!S387-[1]ROE!$E387</f>
        <v>-0.13248021247219555</v>
      </c>
      <c r="T387" s="2">
        <f>[1]ROE!T387-[1]ROE!$E387</f>
        <v>-0.13587961579948171</v>
      </c>
      <c r="U387" s="2">
        <f>[1]ROE!U387-[1]ROE!$E387</f>
        <v>-0.13905556883500481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-2.44548182176203E-2</v>
      </c>
      <c r="G388" s="2">
        <f>[1]ROE!G388-[1]ROE!$E388</f>
        <v>-4.3693387419921237E-2</v>
      </c>
      <c r="H388" s="2">
        <f>[1]ROE!H388-[1]ROE!$E388</f>
        <v>-6.0091300006789083E-2</v>
      </c>
      <c r="I388" s="2">
        <f>[1]ROE!I388-[1]ROE!$E388</f>
        <v>-7.4710892387969352E-2</v>
      </c>
      <c r="J388" s="2">
        <f>[1]ROE!J388-[1]ROE!$E388</f>
        <v>-8.6756749752304074E-2</v>
      </c>
      <c r="K388" s="2">
        <f>[1]ROE!K388-[1]ROE!$E388</f>
        <v>-9.7302477778342222E-2</v>
      </c>
      <c r="L388" s="2">
        <f>[1]ROE!L388-[1]ROE!$E388</f>
        <v>-0.10507181015020706</v>
      </c>
      <c r="M388" s="2">
        <f>[1]ROE!M388-[1]ROE!$E388</f>
        <v>-0.11383136648478853</v>
      </c>
      <c r="N388" s="2">
        <f>[1]ROE!N388-[1]ROE!$E388</f>
        <v>-0.12254646672192848</v>
      </c>
      <c r="O388" s="2">
        <f>[1]ROE!O388-[1]ROE!$E388</f>
        <v>-0.13043913008307584</v>
      </c>
      <c r="P388" s="2">
        <f>[1]ROE!P388-[1]ROE!$E388</f>
        <v>-0.13553783356899629</v>
      </c>
      <c r="Q388" s="2">
        <f>[1]ROE!Q388-[1]ROE!$E388</f>
        <v>-0.13967508164035536</v>
      </c>
      <c r="R388" s="2">
        <f>[1]ROE!R388-[1]ROE!$E388</f>
        <v>-0.14375097280890969</v>
      </c>
      <c r="S388" s="2">
        <f>[1]ROE!S388-[1]ROE!$E388</f>
        <v>-0.14795939477064479</v>
      </c>
      <c r="T388" s="2">
        <f>[1]ROE!T388-[1]ROE!$E388</f>
        <v>-0.15222907122866758</v>
      </c>
      <c r="U388" s="2">
        <f>[1]ROE!U388-[1]ROE!$E388</f>
        <v>-0.15563095303453167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-1.6825330664552496E-2</v>
      </c>
      <c r="G389" s="2">
        <f>[1]ROE!G389-[1]ROE!$E389</f>
        <v>-3.031815560896689E-2</v>
      </c>
      <c r="H389" s="2">
        <f>[1]ROE!H389-[1]ROE!$E389</f>
        <v>-4.2716227463863277E-2</v>
      </c>
      <c r="I389" s="2">
        <f>[1]ROE!I389-[1]ROE!$E389</f>
        <v>-5.4443362850726373E-2</v>
      </c>
      <c r="J389" s="2">
        <f>[1]ROE!J389-[1]ROE!$E389</f>
        <v>-6.4913597679492341E-2</v>
      </c>
      <c r="K389" s="2">
        <f>[1]ROE!K389-[1]ROE!$E389</f>
        <v>-7.3587654142784231E-2</v>
      </c>
      <c r="L389" s="2">
        <f>[1]ROE!L389-[1]ROE!$E389</f>
        <v>-8.2863468235593984E-2</v>
      </c>
      <c r="M389" s="2">
        <f>[1]ROE!M389-[1]ROE!$E389</f>
        <v>-9.0193591672814932E-2</v>
      </c>
      <c r="N389" s="2">
        <f>[1]ROE!N389-[1]ROE!$E389</f>
        <v>-9.6392036327017649E-2</v>
      </c>
      <c r="O389" s="2">
        <f>[1]ROE!O389-[1]ROE!$E389</f>
        <v>-0.10227283196244485</v>
      </c>
      <c r="P389" s="2">
        <f>[1]ROE!P389-[1]ROE!$E389</f>
        <v>-0.10767458328914614</v>
      </c>
      <c r="Q389" s="2">
        <f>[1]ROE!Q389-[1]ROE!$E389</f>
        <v>-0.11279163793953728</v>
      </c>
      <c r="R389" s="2">
        <f>[1]ROE!R389-[1]ROE!$E389</f>
        <v>-0.11799798539666284</v>
      </c>
      <c r="S389" s="2">
        <f>[1]ROE!S389-[1]ROE!$E389</f>
        <v>-0.12292262455323311</v>
      </c>
      <c r="T389" s="2">
        <f>[1]ROE!T389-[1]ROE!$E389</f>
        <v>-0.12763694774011469</v>
      </c>
      <c r="U389" s="2">
        <f>[1]ROE!U389-[1]ROE!$E389</f>
        <v>-0.13213193455206351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-1.7244351997021568E-2</v>
      </c>
      <c r="G390" s="2">
        <f>[1]ROE!G390-[1]ROE!$E390</f>
        <v>-3.4687040527167312E-2</v>
      </c>
      <c r="H390" s="2">
        <f>[1]ROE!H390-[1]ROE!$E390</f>
        <v>-4.8513612325301381E-2</v>
      </c>
      <c r="I390" s="2">
        <f>[1]ROE!I390-[1]ROE!$E390</f>
        <v>-6.0984918514336073E-2</v>
      </c>
      <c r="J390" s="2">
        <f>[1]ROE!J390-[1]ROE!$E390</f>
        <v>-7.1513831135924022E-2</v>
      </c>
      <c r="K390" s="2">
        <f>[1]ROE!K390-[1]ROE!$E390</f>
        <v>-7.842916014701018E-2</v>
      </c>
      <c r="L390" s="2">
        <f>[1]ROE!L390-[1]ROE!$E390</f>
        <v>-8.3062620455685021E-2</v>
      </c>
      <c r="M390" s="2">
        <f>[1]ROE!M390-[1]ROE!$E390</f>
        <v>-8.7564325918535246E-2</v>
      </c>
      <c r="N390" s="2">
        <f>[1]ROE!N390-[1]ROE!$E390</f>
        <v>-9.2199717097152245E-2</v>
      </c>
      <c r="O390" s="2">
        <f>[1]ROE!O390-[1]ROE!$E390</f>
        <v>-9.6553419946260988E-2</v>
      </c>
      <c r="P390" s="2">
        <f>[1]ROE!P390-[1]ROE!$E390</f>
        <v>-9.9925865548385673E-2</v>
      </c>
      <c r="Q390" s="2">
        <f>[1]ROE!Q390-[1]ROE!$E390</f>
        <v>-0.1029984603656473</v>
      </c>
      <c r="R390" s="2">
        <f>[1]ROE!R390-[1]ROE!$E390</f>
        <v>-0.10563096776552783</v>
      </c>
      <c r="S390" s="2">
        <f>[1]ROE!S390-[1]ROE!$E390</f>
        <v>-0.10752898324638238</v>
      </c>
      <c r="T390" s="2">
        <f>[1]ROE!T390-[1]ROE!$E390</f>
        <v>-0.10912204706983175</v>
      </c>
      <c r="U390" s="2">
        <f>[1]ROE!U390-[1]ROE!$E390</f>
        <v>-0.11038292537252659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-1.7205908577274442E-2</v>
      </c>
      <c r="G391" s="2">
        <f>[1]ROE!G391-[1]ROE!$E391</f>
        <v>-3.0331663746224535E-2</v>
      </c>
      <c r="H391" s="2">
        <f>[1]ROE!H391-[1]ROE!$E391</f>
        <v>-4.3117177750886526E-2</v>
      </c>
      <c r="I391" s="2">
        <f>[1]ROE!I391-[1]ROE!$E391</f>
        <v>-5.5718587262980179E-2</v>
      </c>
      <c r="J391" s="2">
        <f>[1]ROE!J391-[1]ROE!$E391</f>
        <v>-6.6340821172126141E-2</v>
      </c>
      <c r="K391" s="2">
        <f>[1]ROE!K391-[1]ROE!$E391</f>
        <v>-7.3424334801266866E-2</v>
      </c>
      <c r="L391" s="2">
        <f>[1]ROE!L391-[1]ROE!$E391</f>
        <v>-7.9029122201077939E-2</v>
      </c>
      <c r="M391" s="2">
        <f>[1]ROE!M391-[1]ROE!$E391</f>
        <v>-8.3352955653850813E-2</v>
      </c>
      <c r="N391" s="2">
        <f>[1]ROE!N391-[1]ROE!$E391</f>
        <v>-8.613702015851743E-2</v>
      </c>
      <c r="O391" s="2">
        <f>[1]ROE!O391-[1]ROE!$E391</f>
        <v>-8.857574144853686E-2</v>
      </c>
      <c r="P391" s="2">
        <f>[1]ROE!P391-[1]ROE!$E391</f>
        <v>-9.1766788391673515E-2</v>
      </c>
      <c r="Q391" s="2">
        <f>[1]ROE!Q391-[1]ROE!$E391</f>
        <v>-9.5110481916854894E-2</v>
      </c>
      <c r="R391" s="2">
        <f>[1]ROE!R391-[1]ROE!$E391</f>
        <v>-9.7781894689298099E-2</v>
      </c>
      <c r="S391" s="2">
        <f>[1]ROE!S391-[1]ROE!$E391</f>
        <v>-0.10077722974833847</v>
      </c>
      <c r="T391" s="2">
        <f>[1]ROE!T391-[1]ROE!$E391</f>
        <v>-0.10378217291084013</v>
      </c>
      <c r="U391" s="2">
        <f>[1]ROE!U391-[1]ROE!$E391</f>
        <v>-0.10693250586176362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-1.7205908047408514E-2</v>
      </c>
      <c r="G392" s="2">
        <f>[1]ROE!G392-[1]ROE!$E392</f>
        <v>-3.0331663092368899E-2</v>
      </c>
      <c r="H392" s="2">
        <f>[1]ROE!H392-[1]ROE!$E392</f>
        <v>-4.3117178284795443E-2</v>
      </c>
      <c r="I392" s="2">
        <f>[1]ROE!I392-[1]ROE!$E392</f>
        <v>-5.5790580329954764E-2</v>
      </c>
      <c r="J392" s="2">
        <f>[1]ROE!J392-[1]ROE!$E392</f>
        <v>-6.6183411680761139E-2</v>
      </c>
      <c r="K392" s="2">
        <f>[1]ROE!K392-[1]ROE!$E392</f>
        <v>-7.5071502937120727E-2</v>
      </c>
      <c r="L392" s="2">
        <f>[1]ROE!L392-[1]ROE!$E392</f>
        <v>-8.3231088881966286E-2</v>
      </c>
      <c r="M392" s="2">
        <f>[1]ROE!M392-[1]ROE!$E392</f>
        <v>-9.0787775366067081E-2</v>
      </c>
      <c r="N392" s="2">
        <f>[1]ROE!N392-[1]ROE!$E392</f>
        <v>-9.6991047360397431E-2</v>
      </c>
      <c r="O392" s="2">
        <f>[1]ROE!O392-[1]ROE!$E392</f>
        <v>-0.10236094702700882</v>
      </c>
      <c r="P392" s="2">
        <f>[1]ROE!P392-[1]ROE!$E392</f>
        <v>-0.10796488223911638</v>
      </c>
      <c r="Q392" s="2">
        <f>[1]ROE!Q392-[1]ROE!$E392</f>
        <v>-0.11325898149900837</v>
      </c>
      <c r="R392" s="2">
        <f>[1]ROE!R392-[1]ROE!$E392</f>
        <v>-0.11878304554439012</v>
      </c>
      <c r="S392" s="2">
        <f>[1]ROE!S392-[1]ROE!$E392</f>
        <v>-0.12389543506843381</v>
      </c>
      <c r="T392" s="2">
        <f>[1]ROE!T392-[1]ROE!$E392</f>
        <v>-0.12756845747489365</v>
      </c>
      <c r="U392" s="2">
        <f>[1]ROE!U392-[1]ROE!$E392</f>
        <v>-0.1301634158151046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-1.882745898011251E-2</v>
      </c>
      <c r="G393" s="2">
        <f>[1]ROE!G393-[1]ROE!$E393</f>
        <v>-3.3429000777594808E-2</v>
      </c>
      <c r="H393" s="2">
        <f>[1]ROE!H393-[1]ROE!$E393</f>
        <v>-4.4118143271788313E-2</v>
      </c>
      <c r="I393" s="2">
        <f>[1]ROE!I393-[1]ROE!$E393</f>
        <v>-5.2649648780750624E-2</v>
      </c>
      <c r="J393" s="2">
        <f>[1]ROE!J393-[1]ROE!$E393</f>
        <v>-6.0652737891572883E-2</v>
      </c>
      <c r="K393" s="2">
        <f>[1]ROE!K393-[1]ROE!$E393</f>
        <v>-6.6231014647151198E-2</v>
      </c>
      <c r="L393" s="2">
        <f>[1]ROE!L393-[1]ROE!$E393</f>
        <v>-7.0851030101842127E-2</v>
      </c>
      <c r="M393" s="2">
        <f>[1]ROE!M393-[1]ROE!$E393</f>
        <v>-7.6951316851364027E-2</v>
      </c>
      <c r="N393" s="2">
        <f>[1]ROE!N393-[1]ROE!$E393</f>
        <v>-8.1389523825940557E-2</v>
      </c>
      <c r="O393" s="2">
        <f>[1]ROE!O393-[1]ROE!$E393</f>
        <v>-8.5521289177393101E-2</v>
      </c>
      <c r="P393" s="2">
        <f>[1]ROE!P393-[1]ROE!$E393</f>
        <v>-8.9493967326838231E-2</v>
      </c>
      <c r="Q393" s="2">
        <f>[1]ROE!Q393-[1]ROE!$E393</f>
        <v>-9.2716627964705367E-2</v>
      </c>
      <c r="R393" s="2">
        <f>[1]ROE!R393-[1]ROE!$E393</f>
        <v>-9.5617245961229003E-2</v>
      </c>
      <c r="S393" s="2">
        <f>[1]ROE!S393-[1]ROE!$E393</f>
        <v>-9.8059046767062341E-2</v>
      </c>
      <c r="T393" s="2">
        <f>[1]ROE!T393-[1]ROE!$E393</f>
        <v>-0.10049743844811587</v>
      </c>
      <c r="U393" s="2">
        <f>[1]ROE!U393-[1]ROE!$E393</f>
        <v>-0.10049743844811587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-1.8606327949747481E-2</v>
      </c>
      <c r="G394" s="2">
        <f>[1]ROE!G394-[1]ROE!$E394</f>
        <v>-3.5568172471059256E-2</v>
      </c>
      <c r="H394" s="2">
        <f>[1]ROE!H394-[1]ROE!$E394</f>
        <v>-4.9717112014775466E-2</v>
      </c>
      <c r="I394" s="2">
        <f>[1]ROE!I394-[1]ROE!$E394</f>
        <v>-6.3430127370288858E-2</v>
      </c>
      <c r="J394" s="2">
        <f>[1]ROE!J394-[1]ROE!$E394</f>
        <v>-7.5315256757988891E-2</v>
      </c>
      <c r="K394" s="2">
        <f>[1]ROE!K394-[1]ROE!$E394</f>
        <v>-8.5961748581787845E-2</v>
      </c>
      <c r="L394" s="2">
        <f>[1]ROE!L394-[1]ROE!$E394</f>
        <v>-9.5477591698809761E-2</v>
      </c>
      <c r="M394" s="2">
        <f>[1]ROE!M394-[1]ROE!$E394</f>
        <v>-0.10388798482875217</v>
      </c>
      <c r="N394" s="2">
        <f>[1]ROE!N394-[1]ROE!$E394</f>
        <v>-0.11152210895368597</v>
      </c>
      <c r="O394" s="2">
        <f>[1]ROE!O394-[1]ROE!$E394</f>
        <v>-0.11821017157933511</v>
      </c>
      <c r="P394" s="2">
        <f>[1]ROE!P394-[1]ROE!$E394</f>
        <v>-0.12407038528395731</v>
      </c>
      <c r="Q394" s="2">
        <f>[1]ROE!Q394-[1]ROE!$E394</f>
        <v>-0.12902541685726732</v>
      </c>
      <c r="R394" s="2">
        <f>[1]ROE!R394-[1]ROE!$E394</f>
        <v>-0.13331861233707087</v>
      </c>
      <c r="S394" s="2">
        <f>[1]ROE!S394-[1]ROE!$E394</f>
        <v>-0.13680407931716587</v>
      </c>
      <c r="T394" s="2">
        <f>[1]ROE!T394-[1]ROE!$E394</f>
        <v>-0.13994561870649136</v>
      </c>
      <c r="U394" s="2">
        <f>[1]ROE!U394-[1]ROE!$E394</f>
        <v>-0.14439021195018142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-1.6944157256190806E-2</v>
      </c>
      <c r="G395" s="2">
        <f>[1]ROE!G395-[1]ROE!$E395</f>
        <v>-3.1131613929353819E-2</v>
      </c>
      <c r="H395" s="2">
        <f>[1]ROE!H395-[1]ROE!$E395</f>
        <v>-4.2268192583478026E-2</v>
      </c>
      <c r="I395" s="2">
        <f>[1]ROE!I395-[1]ROE!$E395</f>
        <v>-5.3850990206527172E-2</v>
      </c>
      <c r="J395" s="2">
        <f>[1]ROE!J395-[1]ROE!$E395</f>
        <v>-6.299044837311385E-2</v>
      </c>
      <c r="K395" s="2">
        <f>[1]ROE!K395-[1]ROE!$E395</f>
        <v>-7.0276688002259391E-2</v>
      </c>
      <c r="L395" s="2">
        <f>[1]ROE!L395-[1]ROE!$E395</f>
        <v>-7.7571862670012592E-2</v>
      </c>
      <c r="M395" s="2">
        <f>[1]ROE!M395-[1]ROE!$E395</f>
        <v>-8.4523844515217661E-2</v>
      </c>
      <c r="N395" s="2">
        <f>[1]ROE!N395-[1]ROE!$E395</f>
        <v>-9.0778992488189658E-2</v>
      </c>
      <c r="O395" s="2">
        <f>[1]ROE!O395-[1]ROE!$E395</f>
        <v>-9.7504685042807182E-2</v>
      </c>
      <c r="P395" s="2">
        <f>[1]ROE!P395-[1]ROE!$E395</f>
        <v>-0.10292342892788753</v>
      </c>
      <c r="Q395" s="2">
        <f>[1]ROE!Q395-[1]ROE!$E395</f>
        <v>-0.10813044814442918</v>
      </c>
      <c r="R395" s="2">
        <f>[1]ROE!R395-[1]ROE!$E395</f>
        <v>-0.11222613845335871</v>
      </c>
      <c r="S395" s="2">
        <f>[1]ROE!S395-[1]ROE!$E395</f>
        <v>-0.11688479464357471</v>
      </c>
      <c r="T395" s="2">
        <f>[1]ROE!T395-[1]ROE!$E395</f>
        <v>-0.12108637380946163</v>
      </c>
      <c r="U395" s="2">
        <f>[1]ROE!U395-[1]ROE!$E395</f>
        <v>-0.12108637380946163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-2.1185492318771537E-2</v>
      </c>
      <c r="G396" s="2">
        <f>[1]ROE!G396-[1]ROE!$E396</f>
        <v>-4.0308418721714645E-2</v>
      </c>
      <c r="H396" s="2">
        <f>[1]ROE!H396-[1]ROE!$E396</f>
        <v>-5.3379866568675993E-2</v>
      </c>
      <c r="I396" s="2">
        <f>[1]ROE!I396-[1]ROE!$E396</f>
        <v>-6.499147832521146E-2</v>
      </c>
      <c r="J396" s="2">
        <f>[1]ROE!J396-[1]ROE!$E396</f>
        <v>-7.492097902550654E-2</v>
      </c>
      <c r="K396" s="2">
        <f>[1]ROE!K396-[1]ROE!$E396</f>
        <v>-8.3443310162294893E-2</v>
      </c>
      <c r="L396" s="2">
        <f>[1]ROE!L396-[1]ROE!$E396</f>
        <v>-8.9062769214557136E-2</v>
      </c>
      <c r="M396" s="2">
        <f>[1]ROE!M396-[1]ROE!$E396</f>
        <v>-9.4948471040915194E-2</v>
      </c>
      <c r="N396" s="2">
        <f>[1]ROE!N396-[1]ROE!$E396</f>
        <v>-9.9772168869812106E-2</v>
      </c>
      <c r="O396" s="2">
        <f>[1]ROE!O396-[1]ROE!$E396</f>
        <v>-0.10422695143250138</v>
      </c>
      <c r="P396" s="2">
        <f>[1]ROE!P396-[1]ROE!$E396</f>
        <v>-0.10816279575744403</v>
      </c>
      <c r="Q396" s="2">
        <f>[1]ROE!Q396-[1]ROE!$E396</f>
        <v>-0.1123623570178367</v>
      </c>
      <c r="R396" s="2">
        <f>[1]ROE!R396-[1]ROE!$E396</f>
        <v>-0.116447637505118</v>
      </c>
      <c r="S396" s="2">
        <f>[1]ROE!S396-[1]ROE!$E396</f>
        <v>-0.11983505093991198</v>
      </c>
      <c r="T396" s="2">
        <f>[1]ROE!T396-[1]ROE!$E396</f>
        <v>-0.12284576546436909</v>
      </c>
      <c r="U396" s="2">
        <f>[1]ROE!U396-[1]ROE!$E396</f>
        <v>-0.1263270436714663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-1.984950909682226E-2</v>
      </c>
      <c r="G397" s="2">
        <f>[1]ROE!G397-[1]ROE!$E397</f>
        <v>-3.4192506086235142E-2</v>
      </c>
      <c r="H397" s="2">
        <f>[1]ROE!H397-[1]ROE!$E397</f>
        <v>-4.275285875201007E-2</v>
      </c>
      <c r="I397" s="2">
        <f>[1]ROE!I397-[1]ROE!$E397</f>
        <v>-4.8899983406322178E-2</v>
      </c>
      <c r="J397" s="2">
        <f>[1]ROE!J397-[1]ROE!$E397</f>
        <v>-5.5270923329857169E-2</v>
      </c>
      <c r="K397" s="2">
        <f>[1]ROE!K397-[1]ROE!$E397</f>
        <v>-6.107277908753872E-2</v>
      </c>
      <c r="L397" s="2">
        <f>[1]ROE!L397-[1]ROE!$E397</f>
        <v>-6.6420969586872047E-2</v>
      </c>
      <c r="M397" s="2">
        <f>[1]ROE!M397-[1]ROE!$E397</f>
        <v>-7.0711326492940429E-2</v>
      </c>
      <c r="N397" s="2">
        <f>[1]ROE!N397-[1]ROE!$E397</f>
        <v>-7.4118036903058737E-2</v>
      </c>
      <c r="O397" s="2">
        <f>[1]ROE!O397-[1]ROE!$E397</f>
        <v>-7.7125577714923566E-2</v>
      </c>
      <c r="P397" s="2">
        <f>[1]ROE!P397-[1]ROE!$E397</f>
        <v>-7.9686882668262626E-2</v>
      </c>
      <c r="Q397" s="2">
        <f>[1]ROE!Q397-[1]ROE!$E397</f>
        <v>-8.2336729001660558E-2</v>
      </c>
      <c r="R397" s="2">
        <f>[1]ROE!R397-[1]ROE!$E397</f>
        <v>-8.4732390910360778E-2</v>
      </c>
      <c r="S397" s="2">
        <f>[1]ROE!S397-[1]ROE!$E397</f>
        <v>-8.6898523200858335E-2</v>
      </c>
      <c r="T397" s="2">
        <f>[1]ROE!T397-[1]ROE!$E397</f>
        <v>-8.9102994070302088E-2</v>
      </c>
      <c r="U397" s="2">
        <f>[1]ROE!U397-[1]ROE!$E397</f>
        <v>-9.1019014779838869E-2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-2.1048892179237555E-2</v>
      </c>
      <c r="G398" s="2">
        <f>[1]ROE!G398-[1]ROE!$E398</f>
        <v>-3.3990316188855729E-2</v>
      </c>
      <c r="H398" s="2">
        <f>[1]ROE!H398-[1]ROE!$E398</f>
        <v>-4.3030246017977447E-2</v>
      </c>
      <c r="I398" s="2">
        <f>[1]ROE!I398-[1]ROE!$E398</f>
        <v>-5.1053093117275239E-2</v>
      </c>
      <c r="J398" s="2">
        <f>[1]ROE!J398-[1]ROE!$E398</f>
        <v>-5.8305379459632434E-2</v>
      </c>
      <c r="K398" s="2">
        <f>[1]ROE!K398-[1]ROE!$E398</f>
        <v>-6.585547189950347E-2</v>
      </c>
      <c r="L398" s="2">
        <f>[1]ROE!L398-[1]ROE!$E398</f>
        <v>-7.3931858534585615E-2</v>
      </c>
      <c r="M398" s="2">
        <f>[1]ROE!M398-[1]ROE!$E398</f>
        <v>-8.1274601198067842E-2</v>
      </c>
      <c r="N398" s="2">
        <f>[1]ROE!N398-[1]ROE!$E398</f>
        <v>-8.8083098405554949E-2</v>
      </c>
      <c r="O398" s="2">
        <f>[1]ROE!O398-[1]ROE!$E398</f>
        <v>-9.4096540746100743E-2</v>
      </c>
      <c r="P398" s="2">
        <f>[1]ROE!P398-[1]ROE!$E398</f>
        <v>-9.9211152008081172E-2</v>
      </c>
      <c r="Q398" s="2">
        <f>[1]ROE!Q398-[1]ROE!$E398</f>
        <v>-0.1044581606721664</v>
      </c>
      <c r="R398" s="2">
        <f>[1]ROE!R398-[1]ROE!$E398</f>
        <v>-0.10914977575408358</v>
      </c>
      <c r="S398" s="2">
        <f>[1]ROE!S398-[1]ROE!$E398</f>
        <v>-0.11430527626198739</v>
      </c>
      <c r="T398" s="2">
        <f>[1]ROE!T398-[1]ROE!$E398</f>
        <v>-0.11905916025190066</v>
      </c>
      <c r="U398" s="2">
        <f>[1]ROE!U398-[1]ROE!$E398</f>
        <v>-0.11905916025190066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-2.0573336594033265E-2</v>
      </c>
      <c r="G399" s="2">
        <f>[1]ROE!G399-[1]ROE!$E399</f>
        <v>-3.889022621734739E-2</v>
      </c>
      <c r="H399" s="2">
        <f>[1]ROE!H399-[1]ROE!$E399</f>
        <v>-5.51305413203238E-2</v>
      </c>
      <c r="I399" s="2">
        <f>[1]ROE!I399-[1]ROE!$E399</f>
        <v>-6.6375856819007595E-2</v>
      </c>
      <c r="J399" s="2">
        <f>[1]ROE!J399-[1]ROE!$E399</f>
        <v>-7.3528647124497581E-2</v>
      </c>
      <c r="K399" s="2">
        <f>[1]ROE!K399-[1]ROE!$E399</f>
        <v>-7.9490732229182015E-2</v>
      </c>
      <c r="L399" s="2">
        <f>[1]ROE!L399-[1]ROE!$E399</f>
        <v>-8.4608632259040917E-2</v>
      </c>
      <c r="M399" s="2">
        <f>[1]ROE!M399-[1]ROE!$E399</f>
        <v>-8.9381944099407917E-2</v>
      </c>
      <c r="N399" s="2">
        <f>[1]ROE!N399-[1]ROE!$E399</f>
        <v>-9.3465453720398273E-2</v>
      </c>
      <c r="O399" s="2">
        <f>[1]ROE!O399-[1]ROE!$E399</f>
        <v>-9.6956985387485872E-2</v>
      </c>
      <c r="P399" s="2">
        <f>[1]ROE!P399-[1]ROE!$E399</f>
        <v>-0.10012034428525141</v>
      </c>
      <c r="Q399" s="2">
        <f>[1]ROE!Q399-[1]ROE!$E399</f>
        <v>-0.10221134350843641</v>
      </c>
      <c r="R399" s="2">
        <f>[1]ROE!R399-[1]ROE!$E399</f>
        <v>-0.10421157914353785</v>
      </c>
      <c r="S399" s="2">
        <f>[1]ROE!S399-[1]ROE!$E399</f>
        <v>-0.10592478547555118</v>
      </c>
      <c r="T399" s="2">
        <f>[1]ROE!T399-[1]ROE!$E399</f>
        <v>-0.10717629251925587</v>
      </c>
      <c r="U399" s="2">
        <f>[1]ROE!U399-[1]ROE!$E399</f>
        <v>-0.10717629251925587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-2.7956434937330243E-2</v>
      </c>
      <c r="G400" s="2">
        <f>[1]ROE!G400-[1]ROE!$E400</f>
        <v>-5.3201547989139897E-2</v>
      </c>
      <c r="H400" s="2">
        <f>[1]ROE!H400-[1]ROE!$E400</f>
        <v>-7.2169339932230514E-2</v>
      </c>
      <c r="I400" s="2">
        <f>[1]ROE!I400-[1]ROE!$E400</f>
        <v>-8.8066700034893586E-2</v>
      </c>
      <c r="J400" s="2">
        <f>[1]ROE!J400-[1]ROE!$E400</f>
        <v>-0.10174599908200577</v>
      </c>
      <c r="K400" s="2">
        <f>[1]ROE!K400-[1]ROE!$E400</f>
        <v>-0.11209753381196919</v>
      </c>
      <c r="L400" s="2">
        <f>[1]ROE!L400-[1]ROE!$E400</f>
        <v>-0.12246705742725084</v>
      </c>
      <c r="M400" s="2">
        <f>[1]ROE!M400-[1]ROE!$E400</f>
        <v>-0.129867657786086</v>
      </c>
      <c r="N400" s="2">
        <f>[1]ROE!N400-[1]ROE!$E400</f>
        <v>-0.13748314916566784</v>
      </c>
      <c r="O400" s="2">
        <f>[1]ROE!O400-[1]ROE!$E400</f>
        <v>-0.14447296855055924</v>
      </c>
      <c r="P400" s="2">
        <f>[1]ROE!P400-[1]ROE!$E400</f>
        <v>-0.14973595054996736</v>
      </c>
      <c r="Q400" s="2">
        <f>[1]ROE!Q400-[1]ROE!$E400</f>
        <v>-0.15536268470244607</v>
      </c>
      <c r="R400" s="2">
        <f>[1]ROE!R400-[1]ROE!$E400</f>
        <v>-0.16115243779945843</v>
      </c>
      <c r="S400" s="2">
        <f>[1]ROE!S400-[1]ROE!$E400</f>
        <v>-0.16115243779945843</v>
      </c>
      <c r="T400" s="2">
        <f>[1]ROE!T400-[1]ROE!$E400</f>
        <v>-0.16115243779945843</v>
      </c>
      <c r="U400" s="2">
        <f>[1]ROE!U400-[1]ROE!$E400</f>
        <v>-0.16115243779945843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-2.2373890934147767E-2</v>
      </c>
      <c r="G401" s="2">
        <f>[1]ROE!G401-[1]ROE!$E401</f>
        <v>-3.652327229862351E-2</v>
      </c>
      <c r="H401" s="2">
        <f>[1]ROE!H401-[1]ROE!$E401</f>
        <v>-4.884881340052516E-2</v>
      </c>
      <c r="I401" s="2">
        <f>[1]ROE!I401-[1]ROE!$E401</f>
        <v>-6.3111160734266036E-2</v>
      </c>
      <c r="J401" s="2">
        <f>[1]ROE!J401-[1]ROE!$E401</f>
        <v>-7.6749450131693209E-2</v>
      </c>
      <c r="K401" s="2">
        <f>[1]ROE!K401-[1]ROE!$E401</f>
        <v>-8.8022407351253662E-2</v>
      </c>
      <c r="L401" s="2">
        <f>[1]ROE!L401-[1]ROE!$E401</f>
        <v>-9.6292270363463217E-2</v>
      </c>
      <c r="M401" s="2">
        <f>[1]ROE!M401-[1]ROE!$E401</f>
        <v>-0.10371102748656824</v>
      </c>
      <c r="N401" s="2">
        <f>[1]ROE!N401-[1]ROE!$E401</f>
        <v>-0.11013811439878651</v>
      </c>
      <c r="O401" s="2">
        <f>[1]ROE!O401-[1]ROE!$E401</f>
        <v>-0.11547781478919461</v>
      </c>
      <c r="P401" s="2">
        <f>[1]ROE!P401-[1]ROE!$E401</f>
        <v>-0.12145487034057822</v>
      </c>
      <c r="Q401" s="2">
        <f>[1]ROE!Q401-[1]ROE!$E401</f>
        <v>-0.12587151702851429</v>
      </c>
      <c r="R401" s="2">
        <f>[1]ROE!R401-[1]ROE!$E401</f>
        <v>-0.13057444800377027</v>
      </c>
      <c r="S401" s="2">
        <f>[1]ROE!S401-[1]ROE!$E401</f>
        <v>-0.13589064326404809</v>
      </c>
      <c r="T401" s="2">
        <f>[1]ROE!T401-[1]ROE!$E401</f>
        <v>-0.13952171824541892</v>
      </c>
      <c r="U401" s="2">
        <f>[1]ROE!U401-[1]ROE!$E401</f>
        <v>-0.14219634400983239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-0.35565251271066245</v>
      </c>
      <c r="G2" s="2">
        <f>[1]RUS!G2-[1]RUS!$E2</f>
        <v>-0.60730300342027022</v>
      </c>
      <c r="H2" s="2">
        <f>[1]RUS!H2-[1]RUS!$E2</f>
        <v>-0.81121231213762712</v>
      </c>
      <c r="I2" s="2">
        <f>[1]RUS!I2-[1]RUS!$E2</f>
        <v>-0.98520598163827344</v>
      </c>
      <c r="J2" s="2">
        <f>[1]RUS!J2-[1]RUS!$E2</f>
        <v>-1.1309157078508179</v>
      </c>
      <c r="K2" s="2">
        <f>[1]RUS!K2-[1]RUS!$E2</f>
        <v>-1.2532445861202177</v>
      </c>
      <c r="L2" s="2">
        <f>[1]RUS!L2-[1]RUS!$E2</f>
        <v>-1.3683159987961062</v>
      </c>
      <c r="M2" s="2">
        <f>[1]RUS!M2-[1]RUS!$E2</f>
        <v>-1.506431159947283</v>
      </c>
      <c r="N2" s="2">
        <f>[1]RUS!N2-[1]RUS!$E2</f>
        <v>-1.6093273785069186</v>
      </c>
      <c r="O2" s="2">
        <f>[1]RUS!O2-[1]RUS!$E2</f>
        <v>-1.7090919099281336</v>
      </c>
      <c r="P2" s="2">
        <f>[1]RUS!P2-[1]RUS!$E2</f>
        <v>-1.8119448232598643</v>
      </c>
      <c r="Q2" s="2">
        <f>[1]RUS!Q2-[1]RUS!$E2</f>
        <v>-1.8882252816719074</v>
      </c>
      <c r="R2" s="2">
        <f>[1]RUS!R2-[1]RUS!$E2</f>
        <v>-1.9442340095250756</v>
      </c>
      <c r="S2" s="2">
        <f>[1]RUS!S2-[1]RUS!$E2</f>
        <v>-2.0056560492913604</v>
      </c>
      <c r="T2" s="2">
        <f>[1]RUS!T2-[1]RUS!$E2</f>
        <v>-2.0695728884240907</v>
      </c>
      <c r="U2" s="2">
        <f>[1]RUS!U2-[1]RUS!$E2</f>
        <v>-2.1493527659270057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-0.3479712105560111</v>
      </c>
      <c r="G3" s="2">
        <f>[1]RUS!G3-[1]RUS!$E3</f>
        <v>-0.62510889965415117</v>
      </c>
      <c r="H3" s="2">
        <f>[1]RUS!H3-[1]RUS!$E3</f>
        <v>-0.8895596604269258</v>
      </c>
      <c r="I3" s="2">
        <f>[1]RUS!I3-[1]RUS!$E3</f>
        <v>-1.1161212721486891</v>
      </c>
      <c r="J3" s="2">
        <f>[1]RUS!J3-[1]RUS!$E3</f>
        <v>-1.2586315112004058</v>
      </c>
      <c r="K3" s="2">
        <f>[1]RUS!K3-[1]RUS!$E3</f>
        <v>-1.3842919751191403</v>
      </c>
      <c r="L3" s="2">
        <f>[1]RUS!L3-[1]RUS!$E3</f>
        <v>-1.4939013208687584</v>
      </c>
      <c r="M3" s="2">
        <f>[1]RUS!M3-[1]RUS!$E3</f>
        <v>-1.59836301569635</v>
      </c>
      <c r="N3" s="2">
        <f>[1]RUS!N3-[1]RUS!$E3</f>
        <v>-1.6793196568191888</v>
      </c>
      <c r="O3" s="2">
        <f>[1]RUS!O3-[1]RUS!$E3</f>
        <v>-1.7594209135894516</v>
      </c>
      <c r="P3" s="2">
        <f>[1]RUS!P3-[1]RUS!$E3</f>
        <v>-1.8539905822144647</v>
      </c>
      <c r="Q3" s="2">
        <f>[1]RUS!Q3-[1]RUS!$E3</f>
        <v>-1.9480054705836665</v>
      </c>
      <c r="R3" s="2">
        <f>[1]RUS!R3-[1]RUS!$E3</f>
        <v>-2.0581624802067608</v>
      </c>
      <c r="S3" s="2">
        <f>[1]RUS!S3-[1]RUS!$E3</f>
        <v>-2.1599434463271336</v>
      </c>
      <c r="T3" s="2">
        <f>[1]RUS!T3-[1]RUS!$E3</f>
        <v>-2.2706804816389194</v>
      </c>
      <c r="U3" s="2">
        <f>[1]RUS!U3-[1]RUS!$E3</f>
        <v>-2.3387717310195058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-0.35565260930184195</v>
      </c>
      <c r="G4" s="2">
        <f>[1]RUS!G4-[1]RUS!$E4</f>
        <v>-0.60730310139683752</v>
      </c>
      <c r="H4" s="2">
        <f>[1]RUS!H4-[1]RUS!$E4</f>
        <v>-0.81121240890115587</v>
      </c>
      <c r="I4" s="2">
        <f>[1]RUS!I4-[1]RUS!$E4</f>
        <v>-0.9852024490066924</v>
      </c>
      <c r="J4" s="2">
        <f>[1]RUS!J4-[1]RUS!$E4</f>
        <v>-1.1309121779893303</v>
      </c>
      <c r="K4" s="2">
        <f>[1]RUS!K4-[1]RUS!$E4</f>
        <v>-1.2532410401197467</v>
      </c>
      <c r="L4" s="2">
        <f>[1]RUS!L4-[1]RUS!$E4</f>
        <v>-1.3683124629287704</v>
      </c>
      <c r="M4" s="2">
        <f>[1]RUS!M4-[1]RUS!$E4</f>
        <v>-1.5064287933776086</v>
      </c>
      <c r="N4" s="2">
        <f>[1]RUS!N4-[1]RUS!$E4</f>
        <v>-1.609325019002199</v>
      </c>
      <c r="O4" s="2">
        <f>[1]RUS!O4-[1]RUS!$E4</f>
        <v>-1.709089558248138</v>
      </c>
      <c r="P4" s="2">
        <f>[1]RUS!P4-[1]RUS!$E4</f>
        <v>-1.8119229466022944</v>
      </c>
      <c r="Q4" s="2">
        <f>[1]RUS!Q4-[1]RUS!$E4</f>
        <v>-1.8882026169985693</v>
      </c>
      <c r="R4" s="2">
        <f>[1]RUS!R4-[1]RUS!$E4</f>
        <v>-1.9442126799632433</v>
      </c>
      <c r="S4" s="2">
        <f>[1]RUS!S4-[1]RUS!$E4</f>
        <v>-2.0056347433185238</v>
      </c>
      <c r="T4" s="2">
        <f>[1]RUS!T4-[1]RUS!$E4</f>
        <v>-2.0695516183078553</v>
      </c>
      <c r="U4" s="2">
        <f>[1]RUS!U4-[1]RUS!$E4</f>
        <v>-2.1493331993513038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-0.23361547905722091</v>
      </c>
      <c r="G5" s="2">
        <f>[1]RUS!G5-[1]RUS!$E5</f>
        <v>-0.41753541807679539</v>
      </c>
      <c r="H5" s="2">
        <f>[1]RUS!H5-[1]RUS!$E5</f>
        <v>-0.54224412621738338</v>
      </c>
      <c r="I5" s="2">
        <f>[1]RUS!I5-[1]RUS!$E5</f>
        <v>-0.65878926590346509</v>
      </c>
      <c r="J5" s="2">
        <f>[1]RUS!J5-[1]RUS!$E5</f>
        <v>-0.79034519217645993</v>
      </c>
      <c r="K5" s="2">
        <f>[1]RUS!K5-[1]RUS!$E5</f>
        <v>-1.0098558029567357</v>
      </c>
      <c r="L5" s="2">
        <f>[1]RUS!L5-[1]RUS!$E5</f>
        <v>-1.1798427777346205</v>
      </c>
      <c r="M5" s="2">
        <f>[1]RUS!M5-[1]RUS!$E5</f>
        <v>-1.2958321059397804</v>
      </c>
      <c r="N5" s="2">
        <f>[1]RUS!N5-[1]RUS!$E5</f>
        <v>-1.3934058030864662</v>
      </c>
      <c r="O5" s="2">
        <f>[1]RUS!O5-[1]RUS!$E5</f>
        <v>-1.5107269076505645</v>
      </c>
      <c r="P5" s="2">
        <f>[1]RUS!P5-[1]RUS!$E5</f>
        <v>-1.5968890428530358</v>
      </c>
      <c r="Q5" s="2">
        <f>[1]RUS!Q5-[1]RUS!$E5</f>
        <v>-1.6933551492116976</v>
      </c>
      <c r="R5" s="2">
        <f>[1]RUS!R5-[1]RUS!$E5</f>
        <v>-1.8067934914713533</v>
      </c>
      <c r="S5" s="2">
        <f>[1]RUS!S5-[1]RUS!$E5</f>
        <v>-1.9331857054211241</v>
      </c>
      <c r="T5" s="2">
        <f>[1]RUS!T5-[1]RUS!$E5</f>
        <v>-2.0539886158875333</v>
      </c>
      <c r="U5" s="2">
        <f>[1]RUS!U5-[1]RUS!$E5</f>
        <v>-2.1488320147988134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-0.23031481997281844</v>
      </c>
      <c r="G6" s="2">
        <f>[1]RUS!G6-[1]RUS!$E6</f>
        <v>-0.39326711635271749</v>
      </c>
      <c r="H6" s="2">
        <f>[1]RUS!H6-[1]RUS!$E6</f>
        <v>-0.53024302559549596</v>
      </c>
      <c r="I6" s="2">
        <f>[1]RUS!I6-[1]RUS!$E6</f>
        <v>-0.6562989885518391</v>
      </c>
      <c r="J6" s="2">
        <f>[1]RUS!J6-[1]RUS!$E6</f>
        <v>-0.77768097543696513</v>
      </c>
      <c r="K6" s="2">
        <f>[1]RUS!K6-[1]RUS!$E6</f>
        <v>-0.9001566721369727</v>
      </c>
      <c r="L6" s="2">
        <f>[1]RUS!L6-[1]RUS!$E6</f>
        <v>-0.99530772519312904</v>
      </c>
      <c r="M6" s="2">
        <f>[1]RUS!M6-[1]RUS!$E6</f>
        <v>-1.0913624145398444</v>
      </c>
      <c r="N6" s="2">
        <f>[1]RUS!N6-[1]RUS!$E6</f>
        <v>-1.1809671158910078</v>
      </c>
      <c r="O6" s="2">
        <f>[1]RUS!O6-[1]RUS!$E6</f>
        <v>-1.2725631624192602</v>
      </c>
      <c r="P6" s="2">
        <f>[1]RUS!P6-[1]RUS!$E6</f>
        <v>-1.3515654768634704</v>
      </c>
      <c r="Q6" s="2">
        <f>[1]RUS!Q6-[1]RUS!$E6</f>
        <v>-1.4016020569245029</v>
      </c>
      <c r="R6" s="2">
        <f>[1]RUS!R6-[1]RUS!$E6</f>
        <v>-1.4400145644868871</v>
      </c>
      <c r="S6" s="2">
        <f>[1]RUS!S6-[1]RUS!$E6</f>
        <v>-1.4944750760791976</v>
      </c>
      <c r="T6" s="2">
        <f>[1]RUS!T6-[1]RUS!$E6</f>
        <v>-1.5438983731689859</v>
      </c>
      <c r="U6" s="2">
        <f>[1]RUS!U6-[1]RUS!$E6</f>
        <v>-1.5787572698080794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-0.24786431482573335</v>
      </c>
      <c r="G7" s="2">
        <f>[1]RUS!G7-[1]RUS!$E7</f>
        <v>-0.48235529942689936</v>
      </c>
      <c r="H7" s="2">
        <f>[1]RUS!H7-[1]RUS!$E7</f>
        <v>-0.66346192567812068</v>
      </c>
      <c r="I7" s="2">
        <f>[1]RUS!I7-[1]RUS!$E7</f>
        <v>-0.80197495952188547</v>
      </c>
      <c r="J7" s="2">
        <f>[1]RUS!J7-[1]RUS!$E7</f>
        <v>-0.94638067638857137</v>
      </c>
      <c r="K7" s="2">
        <f>[1]RUS!K7-[1]RUS!$E7</f>
        <v>-1.0658675360238021</v>
      </c>
      <c r="L7" s="2">
        <f>[1]RUS!L7-[1]RUS!$E7</f>
        <v>-1.1573044903205982</v>
      </c>
      <c r="M7" s="2">
        <f>[1]RUS!M7-[1]RUS!$E7</f>
        <v>-1.2743328140126096</v>
      </c>
      <c r="N7" s="2">
        <f>[1]RUS!N7-[1]RUS!$E7</f>
        <v>-1.3746683272077007</v>
      </c>
      <c r="O7" s="2">
        <f>[1]RUS!O7-[1]RUS!$E7</f>
        <v>-1.4659491455392981</v>
      </c>
      <c r="P7" s="2">
        <f>[1]RUS!P7-[1]RUS!$E7</f>
        <v>-1.5358648211629315</v>
      </c>
      <c r="Q7" s="2">
        <f>[1]RUS!Q7-[1]RUS!$E7</f>
        <v>-1.5948815588026264</v>
      </c>
      <c r="R7" s="2">
        <f>[1]RUS!R7-[1]RUS!$E7</f>
        <v>-1.6441143737627044</v>
      </c>
      <c r="S7" s="2">
        <f>[1]RUS!S7-[1]RUS!$E7</f>
        <v>-1.6841238896136019</v>
      </c>
      <c r="T7" s="2">
        <f>[1]RUS!T7-[1]RUS!$E7</f>
        <v>-1.7189210680728593</v>
      </c>
      <c r="U7" s="2">
        <f>[1]RUS!U7-[1]RUS!$E7</f>
        <v>-1.7450457076085968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-0.26113104172270596</v>
      </c>
      <c r="G8" s="2">
        <f>[1]RUS!G8-[1]RUS!$E8</f>
        <v>-0.5149406401608303</v>
      </c>
      <c r="H8" s="2">
        <f>[1]RUS!H8-[1]RUS!$E8</f>
        <v>-0.73643342542970913</v>
      </c>
      <c r="I8" s="2">
        <f>[1]RUS!I8-[1]RUS!$E8</f>
        <v>-0.89037289352279458</v>
      </c>
      <c r="J8" s="2">
        <f>[1]RUS!J8-[1]RUS!$E8</f>
        <v>-1.0194340331518106</v>
      </c>
      <c r="K8" s="2">
        <f>[1]RUS!K8-[1]RUS!$E8</f>
        <v>-1.1242659340655337</v>
      </c>
      <c r="L8" s="2">
        <f>[1]RUS!L8-[1]RUS!$E8</f>
        <v>-1.1960290225930521</v>
      </c>
      <c r="M8" s="2">
        <f>[1]RUS!M8-[1]RUS!$E8</f>
        <v>-1.2466602613943678</v>
      </c>
      <c r="N8" s="2">
        <f>[1]RUS!N8-[1]RUS!$E8</f>
        <v>-1.3006258951802465</v>
      </c>
      <c r="O8" s="2">
        <f>[1]RUS!O8-[1]RUS!$E8</f>
        <v>-1.3461165786546871</v>
      </c>
      <c r="P8" s="2">
        <f>[1]RUS!P8-[1]RUS!$E8</f>
        <v>-1.3935882683948648</v>
      </c>
      <c r="Q8" s="2">
        <f>[1]RUS!Q8-[1]RUS!$E8</f>
        <v>-1.4245714824371589</v>
      </c>
      <c r="R8" s="2">
        <f>[1]RUS!R8-[1]RUS!$E8</f>
        <v>-1.450476833765606</v>
      </c>
      <c r="S8" s="2">
        <f>[1]RUS!S8-[1]RUS!$E8</f>
        <v>-1.4732950232147459</v>
      </c>
      <c r="T8" s="2">
        <f>[1]RUS!T8-[1]RUS!$E8</f>
        <v>-1.4901220918939089</v>
      </c>
      <c r="U8" s="2">
        <f>[1]RUS!U8-[1]RUS!$E8</f>
        <v>-1.5026714615127048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-0.31355998115850525</v>
      </c>
      <c r="G9" s="2">
        <f>[1]RUS!G9-[1]RUS!$E9</f>
        <v>-0.58609942605619381</v>
      </c>
      <c r="H9" s="2">
        <f>[1]RUS!H9-[1]RUS!$E9</f>
        <v>-0.81643208827188118</v>
      </c>
      <c r="I9" s="2">
        <f>[1]RUS!I9-[1]RUS!$E9</f>
        <v>-1.0534013971407603</v>
      </c>
      <c r="J9" s="2">
        <f>[1]RUS!J9-[1]RUS!$E9</f>
        <v>-1.2673048961030418</v>
      </c>
      <c r="K9" s="2">
        <f>[1]RUS!K9-[1]RUS!$E9</f>
        <v>-1.4857405241084507</v>
      </c>
      <c r="L9" s="2">
        <f>[1]RUS!L9-[1]RUS!$E9</f>
        <v>-1.7022912138829724</v>
      </c>
      <c r="M9" s="2">
        <f>[1]RUS!M9-[1]RUS!$E9</f>
        <v>-1.887865891585875</v>
      </c>
      <c r="N9" s="2">
        <f>[1]RUS!N9-[1]RUS!$E9</f>
        <v>-2.0675038720966086</v>
      </c>
      <c r="O9" s="2">
        <f>[1]RUS!O9-[1]RUS!$E9</f>
        <v>-2.3342004445221392</v>
      </c>
      <c r="P9" s="2">
        <f>[1]RUS!P9-[1]RUS!$E9</f>
        <v>-2.589952085233449</v>
      </c>
      <c r="Q9" s="2">
        <f>[1]RUS!Q9-[1]RUS!$E9</f>
        <v>-2.8364419178292337</v>
      </c>
      <c r="R9" s="2">
        <f>[1]RUS!R9-[1]RUS!$E9</f>
        <v>-3.0112829595831272</v>
      </c>
      <c r="S9" s="2">
        <f>[1]RUS!S9-[1]RUS!$E9</f>
        <v>-3.1769870853996736</v>
      </c>
      <c r="T9" s="2">
        <f>[1]RUS!T9-[1]RUS!$E9</f>
        <v>-3.2960529920618455</v>
      </c>
      <c r="U9" s="2">
        <f>[1]RUS!U9-[1]RUS!$E9</f>
        <v>-3.3921764553563207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-0.28756711511482536</v>
      </c>
      <c r="G10" s="2">
        <f>[1]RUS!G10-[1]RUS!$E10</f>
        <v>-0.50154900050915785</v>
      </c>
      <c r="H10" s="2">
        <f>[1]RUS!H10-[1]RUS!$E10</f>
        <v>-0.67699289324207257</v>
      </c>
      <c r="I10" s="2">
        <f>[1]RUS!I10-[1]RUS!$E10</f>
        <v>-0.84715643640731741</v>
      </c>
      <c r="J10" s="2">
        <f>[1]RUS!J10-[1]RUS!$E10</f>
        <v>-0.99934769160370251</v>
      </c>
      <c r="K10" s="2">
        <f>[1]RUS!K10-[1]RUS!$E10</f>
        <v>-1.1414952560190841</v>
      </c>
      <c r="L10" s="2">
        <f>[1]RUS!L10-[1]RUS!$E10</f>
        <v>-1.2544031344060613</v>
      </c>
      <c r="M10" s="2">
        <f>[1]RUS!M10-[1]RUS!$E10</f>
        <v>-1.3640797289798456</v>
      </c>
      <c r="N10" s="2">
        <f>[1]RUS!N10-[1]RUS!$E10</f>
        <v>-1.45818865979561</v>
      </c>
      <c r="O10" s="2">
        <f>[1]RUS!O10-[1]RUS!$E10</f>
        <v>-1.5200375818543534</v>
      </c>
      <c r="P10" s="2">
        <f>[1]RUS!P10-[1]RUS!$E10</f>
        <v>-1.5622395918112488</v>
      </c>
      <c r="Q10" s="2">
        <f>[1]RUS!Q10-[1]RUS!$E10</f>
        <v>-1.6131399170910754</v>
      </c>
      <c r="R10" s="2">
        <f>[1]RUS!R10-[1]RUS!$E10</f>
        <v>-1.660310828549882</v>
      </c>
      <c r="S10" s="2">
        <f>[1]RUS!S10-[1]RUS!$E10</f>
        <v>-1.6991647920992818</v>
      </c>
      <c r="T10" s="2">
        <f>[1]RUS!T10-[1]RUS!$E10</f>
        <v>-1.7334099100120284</v>
      </c>
      <c r="U10" s="2">
        <f>[1]RUS!U10-[1]RUS!$E10</f>
        <v>-1.760160150026195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-0.27541293768388186</v>
      </c>
      <c r="G11" s="2">
        <f>[1]RUS!G11-[1]RUS!$E11</f>
        <v>-0.53503985538498</v>
      </c>
      <c r="H11" s="2">
        <f>[1]RUS!H11-[1]RUS!$E11</f>
        <v>-0.69478246248775122</v>
      </c>
      <c r="I11" s="2">
        <f>[1]RUS!I11-[1]RUS!$E11</f>
        <v>-0.84360030941900277</v>
      </c>
      <c r="J11" s="2">
        <f>[1]RUS!J11-[1]RUS!$E11</f>
        <v>-0.98152608076929937</v>
      </c>
      <c r="K11" s="2">
        <f>[1]RUS!K11-[1]RUS!$E11</f>
        <v>-1.0804832371271686</v>
      </c>
      <c r="L11" s="2">
        <f>[1]RUS!L11-[1]RUS!$E11</f>
        <v>-1.1630789995432451</v>
      </c>
      <c r="M11" s="2">
        <f>[1]RUS!M11-[1]RUS!$E11</f>
        <v>-1.2340964385401776</v>
      </c>
      <c r="N11" s="2">
        <f>[1]RUS!N11-[1]RUS!$E11</f>
        <v>-1.3137283709861549</v>
      </c>
      <c r="O11" s="2">
        <f>[1]RUS!O11-[1]RUS!$E11</f>
        <v>-1.3774854613612888</v>
      </c>
      <c r="P11" s="2">
        <f>[1]RUS!P11-[1]RUS!$E11</f>
        <v>-1.4285968739801547</v>
      </c>
      <c r="Q11" s="2">
        <f>[1]RUS!Q11-[1]RUS!$E11</f>
        <v>-1.46804768405093</v>
      </c>
      <c r="R11" s="2">
        <f>[1]RUS!R11-[1]RUS!$E11</f>
        <v>-1.5117770309879006</v>
      </c>
      <c r="S11" s="2">
        <f>[1]RUS!S11-[1]RUS!$E11</f>
        <v>-1.5468903198268436</v>
      </c>
      <c r="T11" s="2">
        <f>[1]RUS!T11-[1]RUS!$E11</f>
        <v>-1.5778990093057246</v>
      </c>
      <c r="U11" s="2">
        <f>[1]RUS!U11-[1]RUS!$E11</f>
        <v>-1.6100613881893651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-0.40263735543123857</v>
      </c>
      <c r="G12" s="2">
        <f>[1]RUS!G12-[1]RUS!$E12</f>
        <v>-0.69970653110135572</v>
      </c>
      <c r="H12" s="2">
        <f>[1]RUS!H12-[1]RUS!$E12</f>
        <v>-0.95014094783175551</v>
      </c>
      <c r="I12" s="2">
        <f>[1]RUS!I12-[1]RUS!$E12</f>
        <v>-1.143745577590721</v>
      </c>
      <c r="J12" s="2">
        <f>[1]RUS!J12-[1]RUS!$E12</f>
        <v>-1.2856885785462282</v>
      </c>
      <c r="K12" s="2">
        <f>[1]RUS!K12-[1]RUS!$E12</f>
        <v>-1.4400182793043541</v>
      </c>
      <c r="L12" s="2">
        <f>[1]RUS!L12-[1]RUS!$E12</f>
        <v>-1.5999528207424873</v>
      </c>
      <c r="M12" s="2">
        <f>[1]RUS!M12-[1]RUS!$E12</f>
        <v>-1.7526330741829952</v>
      </c>
      <c r="N12" s="2">
        <f>[1]RUS!N12-[1]RUS!$E12</f>
        <v>-1.863308315380209</v>
      </c>
      <c r="O12" s="2">
        <f>[1]RUS!O12-[1]RUS!$E12</f>
        <v>-1.9691017780052107</v>
      </c>
      <c r="P12" s="2">
        <f>[1]RUS!P12-[1]RUS!$E12</f>
        <v>-2.0512569281931974</v>
      </c>
      <c r="Q12" s="2">
        <f>[1]RUS!Q12-[1]RUS!$E12</f>
        <v>-2.1338013607597759</v>
      </c>
      <c r="R12" s="2">
        <f>[1]RUS!R12-[1]RUS!$E12</f>
        <v>-2.2133207985719991</v>
      </c>
      <c r="S12" s="2">
        <f>[1]RUS!S12-[1]RUS!$E12</f>
        <v>-2.3085001148203901</v>
      </c>
      <c r="T12" s="2">
        <f>[1]RUS!T12-[1]RUS!$E12</f>
        <v>-2.4216429521050031</v>
      </c>
      <c r="U12" s="2">
        <f>[1]RUS!U12-[1]RUS!$E12</f>
        <v>-2.5167057481412485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-0.40263732523555973</v>
      </c>
      <c r="G13" s="2">
        <f>[1]RUS!G13-[1]RUS!$E13</f>
        <v>-0.69970650217373986</v>
      </c>
      <c r="H13" s="2">
        <f>[1]RUS!H13-[1]RUS!$E13</f>
        <v>-0.95014091019618263</v>
      </c>
      <c r="I13" s="2">
        <f>[1]RUS!I13-[1]RUS!$E13</f>
        <v>-1.1437455350444452</v>
      </c>
      <c r="J13" s="2">
        <f>[1]RUS!J13-[1]RUS!$E13</f>
        <v>-1.2856885413377768</v>
      </c>
      <c r="K13" s="2">
        <f>[1]RUS!K13-[1]RUS!$E13</f>
        <v>-1.440019497669482</v>
      </c>
      <c r="L13" s="2">
        <f>[1]RUS!L13-[1]RUS!$E13</f>
        <v>-1.5999485175062773</v>
      </c>
      <c r="M13" s="2">
        <f>[1]RUS!M13-[1]RUS!$E13</f>
        <v>-1.7526287593035477</v>
      </c>
      <c r="N13" s="2">
        <f>[1]RUS!N13-[1]RUS!$E13</f>
        <v>-1.8633039289870794</v>
      </c>
      <c r="O13" s="2">
        <f>[1]RUS!O13-[1]RUS!$E13</f>
        <v>-1.9690983963222379</v>
      </c>
      <c r="P13" s="2">
        <f>[1]RUS!P13-[1]RUS!$E13</f>
        <v>-2.0512516604849225</v>
      </c>
      <c r="Q13" s="2">
        <f>[1]RUS!Q13-[1]RUS!$E13</f>
        <v>-2.133828587356561</v>
      </c>
      <c r="R13" s="2">
        <f>[1]RUS!R13-[1]RUS!$E13</f>
        <v>-2.2133506816984436</v>
      </c>
      <c r="S13" s="2">
        <f>[1]RUS!S13-[1]RUS!$E13</f>
        <v>-2.3085299779039588</v>
      </c>
      <c r="T13" s="2">
        <f>[1]RUS!T13-[1]RUS!$E13</f>
        <v>-2.4216727748128051</v>
      </c>
      <c r="U13" s="2">
        <f>[1]RUS!U13-[1]RUS!$E13</f>
        <v>-2.4216727748128051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-0.32122002995549792</v>
      </c>
      <c r="G14" s="2">
        <f>[1]RUS!G14-[1]RUS!$E14</f>
        <v>-0.5498439600129359</v>
      </c>
      <c r="H14" s="2">
        <f>[1]RUS!H14-[1]RUS!$E14</f>
        <v>-0.77200888671382017</v>
      </c>
      <c r="I14" s="2">
        <f>[1]RUS!I14-[1]RUS!$E14</f>
        <v>-0.98017596112890715</v>
      </c>
      <c r="J14" s="2">
        <f>[1]RUS!J14-[1]RUS!$E14</f>
        <v>-1.1490849800520664</v>
      </c>
      <c r="K14" s="2">
        <f>[1]RUS!K14-[1]RUS!$E14</f>
        <v>-1.2898344477055161</v>
      </c>
      <c r="L14" s="2">
        <f>[1]RUS!L14-[1]RUS!$E14</f>
        <v>-1.4091382812124493</v>
      </c>
      <c r="M14" s="2">
        <f>[1]RUS!M14-[1]RUS!$E14</f>
        <v>-1.5353753625803392</v>
      </c>
      <c r="N14" s="2">
        <f>[1]RUS!N14-[1]RUS!$E14</f>
        <v>-1.6250668147903298</v>
      </c>
      <c r="O14" s="2">
        <f>[1]RUS!O14-[1]RUS!$E14</f>
        <v>-1.7458433474853337</v>
      </c>
      <c r="P14" s="2">
        <f>[1]RUS!P14-[1]RUS!$E14</f>
        <v>-1.8551028645856604</v>
      </c>
      <c r="Q14" s="2">
        <f>[1]RUS!Q14-[1]RUS!$E14</f>
        <v>-1.9470015871592068</v>
      </c>
      <c r="R14" s="2">
        <f>[1]RUS!R14-[1]RUS!$E14</f>
        <v>-2.0378053784108943</v>
      </c>
      <c r="S14" s="2">
        <f>[1]RUS!S14-[1]RUS!$E14</f>
        <v>-2.1426300587556852</v>
      </c>
      <c r="T14" s="2">
        <f>[1]RUS!T14-[1]RUS!$E14</f>
        <v>-2.2403884978332371</v>
      </c>
      <c r="U14" s="2">
        <f>[1]RUS!U14-[1]RUS!$E14</f>
        <v>-2.3249131773608269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-0.27452062599274996</v>
      </c>
      <c r="G15" s="2">
        <f>[1]RUS!G15-[1]RUS!$E15</f>
        <v>-0.51236928217360855</v>
      </c>
      <c r="H15" s="2">
        <f>[1]RUS!H15-[1]RUS!$E15</f>
        <v>-0.73214080354830458</v>
      </c>
      <c r="I15" s="2">
        <f>[1]RUS!I15-[1]RUS!$E15</f>
        <v>-0.89196698622345139</v>
      </c>
      <c r="J15" s="2">
        <f>[1]RUS!J15-[1]RUS!$E15</f>
        <v>-1.0248095776208856</v>
      </c>
      <c r="K15" s="2">
        <f>[1]RUS!K15-[1]RUS!$E15</f>
        <v>-1.1514729418144043</v>
      </c>
      <c r="L15" s="2">
        <f>[1]RUS!L15-[1]RUS!$E15</f>
        <v>-1.2378248736172281</v>
      </c>
      <c r="M15" s="2">
        <f>[1]RUS!M15-[1]RUS!$E15</f>
        <v>-1.3054930774617333</v>
      </c>
      <c r="N15" s="2">
        <f>[1]RUS!N15-[1]RUS!$E15</f>
        <v>-1.367311936808278</v>
      </c>
      <c r="O15" s="2">
        <f>[1]RUS!O15-[1]RUS!$E15</f>
        <v>-1.4121619033323896</v>
      </c>
      <c r="P15" s="2">
        <f>[1]RUS!P15-[1]RUS!$E15</f>
        <v>-1.448207194939755</v>
      </c>
      <c r="Q15" s="2">
        <f>[1]RUS!Q15-[1]RUS!$E15</f>
        <v>-1.4800610230951179</v>
      </c>
      <c r="R15" s="2">
        <f>[1]RUS!R15-[1]RUS!$E15</f>
        <v>-1.5078962688247657</v>
      </c>
      <c r="S15" s="2">
        <f>[1]RUS!S15-[1]RUS!$E15</f>
        <v>-1.5329667199142705</v>
      </c>
      <c r="T15" s="2">
        <f>[1]RUS!T15-[1]RUS!$E15</f>
        <v>-1.55614918105789</v>
      </c>
      <c r="U15" s="2">
        <f>[1]RUS!U15-[1]RUS!$E15</f>
        <v>-1.5819318685049666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-0.27452062153997758</v>
      </c>
      <c r="G16" s="2">
        <f>[1]RUS!G16-[1]RUS!$E16</f>
        <v>-0.51236927593743076</v>
      </c>
      <c r="H16" s="2">
        <f>[1]RUS!H16-[1]RUS!$E16</f>
        <v>-0.73214079901754303</v>
      </c>
      <c r="I16" s="2">
        <f>[1]RUS!I16-[1]RUS!$E16</f>
        <v>-0.89196698489570281</v>
      </c>
      <c r="J16" s="2">
        <f>[1]RUS!J16-[1]RUS!$E16</f>
        <v>-1.0248095762700586</v>
      </c>
      <c r="K16" s="2">
        <f>[1]RUS!K16-[1]RUS!$E16</f>
        <v>-1.1514729419420746</v>
      </c>
      <c r="L16" s="2">
        <f>[1]RUS!L16-[1]RUS!$E16</f>
        <v>-1.2378248737618378</v>
      </c>
      <c r="M16" s="2">
        <f>[1]RUS!M16-[1]RUS!$E16</f>
        <v>-1.305493784590567</v>
      </c>
      <c r="N16" s="2">
        <f>[1]RUS!N16-[1]RUS!$E16</f>
        <v>-1.3673117866028406</v>
      </c>
      <c r="O16" s="2">
        <f>[1]RUS!O16-[1]RUS!$E16</f>
        <v>-1.4121615564367858</v>
      </c>
      <c r="P16" s="2">
        <f>[1]RUS!P16-[1]RUS!$E16</f>
        <v>-1.4482068339822263</v>
      </c>
      <c r="Q16" s="2">
        <f>[1]RUS!Q16-[1]RUS!$E16</f>
        <v>-1.4800606549488293</v>
      </c>
      <c r="R16" s="2">
        <f>[1]RUS!R16-[1]RUS!$E16</f>
        <v>-1.5078969513002676</v>
      </c>
      <c r="S16" s="2">
        <f>[1]RUS!S16-[1]RUS!$E16</f>
        <v>-1.5329685502860002</v>
      </c>
      <c r="T16" s="2">
        <f>[1]RUS!T16-[1]RUS!$E16</f>
        <v>-1.5561493758849565</v>
      </c>
      <c r="U16" s="2">
        <f>[1]RUS!U16-[1]RUS!$E16</f>
        <v>-1.5819320668070986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-0.36816999044287968</v>
      </c>
      <c r="G17" s="2">
        <f>[1]RUS!G17-[1]RUS!$E17</f>
        <v>-0.67489563036747313</v>
      </c>
      <c r="H17" s="2">
        <f>[1]RUS!H17-[1]RUS!$E17</f>
        <v>-0.8976621614187934</v>
      </c>
      <c r="I17" s="2">
        <f>[1]RUS!I17-[1]RUS!$E17</f>
        <v>-1.0636299898012567</v>
      </c>
      <c r="J17" s="2">
        <f>[1]RUS!J17-[1]RUS!$E17</f>
        <v>-1.2300943993244573</v>
      </c>
      <c r="K17" s="2">
        <f>[1]RUS!K17-[1]RUS!$E17</f>
        <v>-1.3682803267410009</v>
      </c>
      <c r="L17" s="2">
        <f>[1]RUS!L17-[1]RUS!$E17</f>
        <v>-1.4555859056816871</v>
      </c>
      <c r="M17" s="2">
        <f>[1]RUS!M17-[1]RUS!$E17</f>
        <v>-1.5449832977353708</v>
      </c>
      <c r="N17" s="2">
        <f>[1]RUS!N17-[1]RUS!$E17</f>
        <v>-1.6323470009664334</v>
      </c>
      <c r="O17" s="2">
        <f>[1]RUS!O17-[1]RUS!$E17</f>
        <v>-1.6942840852489098</v>
      </c>
      <c r="P17" s="2">
        <f>[1]RUS!P17-[1]RUS!$E17</f>
        <v>-1.7285537653509664</v>
      </c>
      <c r="Q17" s="2">
        <f>[1]RUS!Q17-[1]RUS!$E17</f>
        <v>-1.7483280499408238</v>
      </c>
      <c r="R17" s="2">
        <f>[1]RUS!R17-[1]RUS!$E17</f>
        <v>-1.7660679770579009</v>
      </c>
      <c r="S17" s="2">
        <f>[1]RUS!S17-[1]RUS!$E17</f>
        <v>-1.780681962954759</v>
      </c>
      <c r="T17" s="2">
        <f>[1]RUS!T17-[1]RUS!$E17</f>
        <v>-1.7913113563990919</v>
      </c>
      <c r="U17" s="2">
        <f>[1]RUS!U17-[1]RUS!$E17</f>
        <v>-1.8025803106639842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-0.31571642239430275</v>
      </c>
      <c r="G18" s="2">
        <f>[1]RUS!G18-[1]RUS!$E18</f>
        <v>-0.56889005596974584</v>
      </c>
      <c r="H18" s="2">
        <f>[1]RUS!H18-[1]RUS!$E18</f>
        <v>-0.73186215280861688</v>
      </c>
      <c r="I18" s="2">
        <f>[1]RUS!I18-[1]RUS!$E18</f>
        <v>-0.84052301468068435</v>
      </c>
      <c r="J18" s="2">
        <f>[1]RUS!J18-[1]RUS!$E18</f>
        <v>-0.91666939384276702</v>
      </c>
      <c r="K18" s="2">
        <f>[1]RUS!K18-[1]RUS!$E18</f>
        <v>-0.99402963170962266</v>
      </c>
      <c r="L18" s="2">
        <f>[1]RUS!L18-[1]RUS!$E18</f>
        <v>-1.0823679804096855</v>
      </c>
      <c r="M18" s="2">
        <f>[1]RUS!M18-[1]RUS!$E18</f>
        <v>-1.1473455779583901</v>
      </c>
      <c r="N18" s="2">
        <f>[1]RUS!N18-[1]RUS!$E18</f>
        <v>-1.2069193254839092</v>
      </c>
      <c r="O18" s="2">
        <f>[1]RUS!O18-[1]RUS!$E18</f>
        <v>-1.2467440385980808</v>
      </c>
      <c r="P18" s="2">
        <f>[1]RUS!P18-[1]RUS!$E18</f>
        <v>-1.2856578475975766</v>
      </c>
      <c r="Q18" s="2">
        <f>[1]RUS!Q18-[1]RUS!$E18</f>
        <v>-1.3178742055844168</v>
      </c>
      <c r="R18" s="2">
        <f>[1]RUS!R18-[1]RUS!$E18</f>
        <v>-1.3557832045435134</v>
      </c>
      <c r="S18" s="2">
        <f>[1]RUS!S18-[1]RUS!$E18</f>
        <v>-1.3971340926336779</v>
      </c>
      <c r="T18" s="2">
        <f>[1]RUS!T18-[1]RUS!$E18</f>
        <v>-1.4390980298356908</v>
      </c>
      <c r="U18" s="2">
        <f>[1]RUS!U18-[1]RUS!$E18</f>
        <v>-1.4881122707924987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-0.28498116874322932</v>
      </c>
      <c r="G19" s="2">
        <f>[1]RUS!G19-[1]RUS!$E19</f>
        <v>-0.53295861496212638</v>
      </c>
      <c r="H19" s="2">
        <f>[1]RUS!H19-[1]RUS!$E19</f>
        <v>-0.711901745666637</v>
      </c>
      <c r="I19" s="2">
        <f>[1]RUS!I19-[1]RUS!$E19</f>
        <v>-0.8541974254330853</v>
      </c>
      <c r="J19" s="2">
        <f>[1]RUS!J19-[1]RUS!$E19</f>
        <v>-0.96070419415832475</v>
      </c>
      <c r="K19" s="2">
        <f>[1]RUS!K19-[1]RUS!$E19</f>
        <v>-1.0840518564817785</v>
      </c>
      <c r="L19" s="2">
        <f>[1]RUS!L19-[1]RUS!$E19</f>
        <v>-1.1826135248591072</v>
      </c>
      <c r="M19" s="2">
        <f>[1]RUS!M19-[1]RUS!$E19</f>
        <v>-1.2904472313784936</v>
      </c>
      <c r="N19" s="2">
        <f>[1]RUS!N19-[1]RUS!$E19</f>
        <v>-1.3752607540850477</v>
      </c>
      <c r="O19" s="2">
        <f>[1]RUS!O19-[1]RUS!$E19</f>
        <v>-1.4518168700376464</v>
      </c>
      <c r="P19" s="2">
        <f>[1]RUS!P19-[1]RUS!$E19</f>
        <v>-1.5170088884581219</v>
      </c>
      <c r="Q19" s="2">
        <f>[1]RUS!Q19-[1]RUS!$E19</f>
        <v>-1.5650395075471124</v>
      </c>
      <c r="R19" s="2">
        <f>[1]RUS!R19-[1]RUS!$E19</f>
        <v>-1.6089916284335004</v>
      </c>
      <c r="S19" s="2">
        <f>[1]RUS!S19-[1]RUS!$E19</f>
        <v>-1.6478524624293414</v>
      </c>
      <c r="T19" s="2">
        <f>[1]RUS!T19-[1]RUS!$E19</f>
        <v>-1.6831056316965487</v>
      </c>
      <c r="U19" s="2">
        <f>[1]RUS!U19-[1]RUS!$E19</f>
        <v>-1.7174290305657678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-0.31272113470288332</v>
      </c>
      <c r="G20" s="2">
        <f>[1]RUS!G20-[1]RUS!$E20</f>
        <v>-0.55502141343208677</v>
      </c>
      <c r="H20" s="2">
        <f>[1]RUS!H20-[1]RUS!$E20</f>
        <v>-0.76660563244365676</v>
      </c>
      <c r="I20" s="2">
        <f>[1]RUS!I20-[1]RUS!$E20</f>
        <v>-0.91139473789382919</v>
      </c>
      <c r="J20" s="2">
        <f>[1]RUS!J20-[1]RUS!$E20</f>
        <v>-1.008061540658673</v>
      </c>
      <c r="K20" s="2">
        <f>[1]RUS!K20-[1]RUS!$E20</f>
        <v>-1.1057822937914352</v>
      </c>
      <c r="L20" s="2">
        <f>[1]RUS!L20-[1]RUS!$E20</f>
        <v>-1.1843017977947738</v>
      </c>
      <c r="M20" s="2">
        <f>[1]RUS!M20-[1]RUS!$E20</f>
        <v>-1.2488101974853407</v>
      </c>
      <c r="N20" s="2">
        <f>[1]RUS!N20-[1]RUS!$E20</f>
        <v>-1.3074709522024932</v>
      </c>
      <c r="O20" s="2">
        <f>[1]RUS!O20-[1]RUS!$E20</f>
        <v>-1.3800209056395261</v>
      </c>
      <c r="P20" s="2">
        <f>[1]RUS!P20-[1]RUS!$E20</f>
        <v>-1.4429622120785552</v>
      </c>
      <c r="Q20" s="2">
        <f>[1]RUS!Q20-[1]RUS!$E20</f>
        <v>-1.4916554176064665</v>
      </c>
      <c r="R20" s="2">
        <f>[1]RUS!R20-[1]RUS!$E20</f>
        <v>-1.5248637422089359</v>
      </c>
      <c r="S20" s="2">
        <f>[1]RUS!S20-[1]RUS!$E20</f>
        <v>-1.5670605993022946</v>
      </c>
      <c r="T20" s="2">
        <f>[1]RUS!T20-[1]RUS!$E20</f>
        <v>-1.6059512885398135</v>
      </c>
      <c r="U20" s="2">
        <f>[1]RUS!U20-[1]RUS!$E20</f>
        <v>-1.6476517458636408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-0.31717047843335422</v>
      </c>
      <c r="G21" s="2">
        <f>[1]RUS!G21-[1]RUS!$E21</f>
        <v>-0.52585228469888534</v>
      </c>
      <c r="H21" s="2">
        <f>[1]RUS!H21-[1]RUS!$E21</f>
        <v>-0.6798158749987806</v>
      </c>
      <c r="I21" s="2">
        <f>[1]RUS!I21-[1]RUS!$E21</f>
        <v>-0.81488750304663427</v>
      </c>
      <c r="J21" s="2">
        <f>[1]RUS!J21-[1]RUS!$E21</f>
        <v>-0.9473859527422519</v>
      </c>
      <c r="K21" s="2">
        <f>[1]RUS!K21-[1]RUS!$E21</f>
        <v>-1.0609674401149505</v>
      </c>
      <c r="L21" s="2">
        <f>[1]RUS!L21-[1]RUS!$E21</f>
        <v>-1.1443944948294984</v>
      </c>
      <c r="M21" s="2">
        <f>[1]RUS!M21-[1]RUS!$E21</f>
        <v>-1.2051034921011023</v>
      </c>
      <c r="N21" s="2">
        <f>[1]RUS!N21-[1]RUS!$E21</f>
        <v>-1.2554622642425102</v>
      </c>
      <c r="O21" s="2">
        <f>[1]RUS!O21-[1]RUS!$E21</f>
        <v>-1.311795017738973</v>
      </c>
      <c r="P21" s="2">
        <f>[1]RUS!P21-[1]RUS!$E21</f>
        <v>-1.3682550156602247</v>
      </c>
      <c r="Q21" s="2">
        <f>[1]RUS!Q21-[1]RUS!$E21</f>
        <v>-1.4217204510009651</v>
      </c>
      <c r="R21" s="2">
        <f>[1]RUS!R21-[1]RUS!$E21</f>
        <v>-1.4879492584659602</v>
      </c>
      <c r="S21" s="2">
        <f>[1]RUS!S21-[1]RUS!$E21</f>
        <v>-1.5509528809268431</v>
      </c>
      <c r="T21" s="2">
        <f>[1]RUS!T21-[1]RUS!$E21</f>
        <v>-1.608150990046056</v>
      </c>
      <c r="U21" s="2">
        <f>[1]RUS!U21-[1]RUS!$E21</f>
        <v>-1.6747599022924078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-0.27526243018769492</v>
      </c>
      <c r="G22" s="2">
        <f>[1]RUS!G22-[1]RUS!$E22</f>
        <v>-0.50943279944101505</v>
      </c>
      <c r="H22" s="2">
        <f>[1]RUS!H22-[1]RUS!$E22</f>
        <v>-0.72346970012949896</v>
      </c>
      <c r="I22" s="2">
        <f>[1]RUS!I22-[1]RUS!$E22</f>
        <v>-0.98446798300915361</v>
      </c>
      <c r="J22" s="2">
        <f>[1]RUS!J22-[1]RUS!$E22</f>
        <v>-1.2592042030919401</v>
      </c>
      <c r="K22" s="2">
        <f>[1]RUS!K22-[1]RUS!$E22</f>
        <v>-1.4263032768660651</v>
      </c>
      <c r="L22" s="2">
        <f>[1]RUS!L22-[1]RUS!$E22</f>
        <v>-1.5488177700127608</v>
      </c>
      <c r="M22" s="2">
        <f>[1]RUS!M22-[1]RUS!$E22</f>
        <v>-1.6578895896896029</v>
      </c>
      <c r="N22" s="2">
        <f>[1]RUS!N22-[1]RUS!$E22</f>
        <v>-1.7680892620886652</v>
      </c>
      <c r="O22" s="2">
        <f>[1]RUS!O22-[1]RUS!$E22</f>
        <v>-1.875373381823465</v>
      </c>
      <c r="P22" s="2">
        <f>[1]RUS!P22-[1]RUS!$E22</f>
        <v>-2.0059487103608262</v>
      </c>
      <c r="Q22" s="2">
        <f>[1]RUS!Q22-[1]RUS!$E22</f>
        <v>-2.1116486083471955</v>
      </c>
      <c r="R22" s="2">
        <f>[1]RUS!R22-[1]RUS!$E22</f>
        <v>-2.1956528573912237</v>
      </c>
      <c r="S22" s="2">
        <f>[1]RUS!S22-[1]RUS!$E22</f>
        <v>-2.2406631809061537</v>
      </c>
      <c r="T22" s="2">
        <f>[1]RUS!T22-[1]RUS!$E22</f>
        <v>-2.2882406460504399</v>
      </c>
      <c r="U22" s="2">
        <f>[1]RUS!U22-[1]RUS!$E22</f>
        <v>-2.3324042879678473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-0.35270175982464025</v>
      </c>
      <c r="G23" s="2">
        <f>[1]RUS!G23-[1]RUS!$E23</f>
        <v>-0.7984023582074542</v>
      </c>
      <c r="H23" s="2">
        <f>[1]RUS!H23-[1]RUS!$E23</f>
        <v>-1.1376790121175873</v>
      </c>
      <c r="I23" s="2">
        <f>[1]RUS!I23-[1]RUS!$E23</f>
        <v>-1.3569417094694245</v>
      </c>
      <c r="J23" s="2">
        <f>[1]RUS!J23-[1]RUS!$E23</f>
        <v>-1.5110630627538058</v>
      </c>
      <c r="K23" s="2">
        <f>[1]RUS!K23-[1]RUS!$E23</f>
        <v>-1.6208213449674531</v>
      </c>
      <c r="L23" s="2">
        <f>[1]RUS!L23-[1]RUS!$E23</f>
        <v>-1.6899958126373349</v>
      </c>
      <c r="M23" s="2">
        <f>[1]RUS!M23-[1]RUS!$E23</f>
        <v>-1.7437642088584653</v>
      </c>
      <c r="N23" s="2">
        <f>[1]RUS!N23-[1]RUS!$E23</f>
        <v>-1.7995015478815048</v>
      </c>
      <c r="O23" s="2">
        <f>[1]RUS!O23-[1]RUS!$E23</f>
        <v>-1.8596688353898116</v>
      </c>
      <c r="P23" s="2">
        <f>[1]RUS!P23-[1]RUS!$E23</f>
        <v>-1.9150354645651078</v>
      </c>
      <c r="Q23" s="2">
        <f>[1]RUS!Q23-[1]RUS!$E23</f>
        <v>-1.956809394089305</v>
      </c>
      <c r="R23" s="2">
        <f>[1]RUS!R23-[1]RUS!$E23</f>
        <v>-1.988209517881387</v>
      </c>
      <c r="S23" s="2">
        <f>[1]RUS!S23-[1]RUS!$E23</f>
        <v>-2.0073653285173805</v>
      </c>
      <c r="T23" s="2">
        <f>[1]RUS!T23-[1]RUS!$E23</f>
        <v>-2.0231917966963238</v>
      </c>
      <c r="U23" s="2">
        <f>[1]RUS!U23-[1]RUS!$E23</f>
        <v>-2.0381154932083518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-0.32798659147010767</v>
      </c>
      <c r="G24" s="2">
        <f>[1]RUS!G24-[1]RUS!$E24</f>
        <v>-0.57800444128383788</v>
      </c>
      <c r="H24" s="2">
        <f>[1]RUS!H24-[1]RUS!$E24</f>
        <v>-0.78116356636314777</v>
      </c>
      <c r="I24" s="2">
        <f>[1]RUS!I24-[1]RUS!$E24</f>
        <v>-0.98879342865279796</v>
      </c>
      <c r="J24" s="2">
        <f>[1]RUS!J24-[1]RUS!$E24</f>
        <v>-1.157856648586403</v>
      </c>
      <c r="K24" s="2">
        <f>[1]RUS!K24-[1]RUS!$E24</f>
        <v>-1.280832918835813</v>
      </c>
      <c r="L24" s="2">
        <f>[1]RUS!L24-[1]RUS!$E24</f>
        <v>-1.3820720180274293</v>
      </c>
      <c r="M24" s="2">
        <f>[1]RUS!M24-[1]RUS!$E24</f>
        <v>-1.4668577122193938</v>
      </c>
      <c r="N24" s="2">
        <f>[1]RUS!N24-[1]RUS!$E24</f>
        <v>-1.545542784984832</v>
      </c>
      <c r="O24" s="2">
        <f>[1]RUS!O24-[1]RUS!$E24</f>
        <v>-1.6336364999493753</v>
      </c>
      <c r="P24" s="2">
        <f>[1]RUS!P24-[1]RUS!$E24</f>
        <v>-1.722280926097369</v>
      </c>
      <c r="Q24" s="2">
        <f>[1]RUS!Q24-[1]RUS!$E24</f>
        <v>-1.8236258053800611</v>
      </c>
      <c r="R24" s="2">
        <f>[1]RUS!R24-[1]RUS!$E24</f>
        <v>-1.9284384925188078</v>
      </c>
      <c r="S24" s="2">
        <f>[1]RUS!S24-[1]RUS!$E24</f>
        <v>-2.0203800394593827</v>
      </c>
      <c r="T24" s="2">
        <f>[1]RUS!T24-[1]RUS!$E24</f>
        <v>-2.0911691182830054</v>
      </c>
      <c r="U24" s="2">
        <f>[1]RUS!U24-[1]RUS!$E24</f>
        <v>-2.1705643960159478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-0.30544536232400787</v>
      </c>
      <c r="G25" s="2">
        <f>[1]RUS!G25-[1]RUS!$E25</f>
        <v>-0.53106239498083596</v>
      </c>
      <c r="H25" s="2">
        <f>[1]RUS!H25-[1]RUS!$E25</f>
        <v>-0.69917676285638208</v>
      </c>
      <c r="I25" s="2">
        <f>[1]RUS!I25-[1]RUS!$E25</f>
        <v>-0.83184050107797702</v>
      </c>
      <c r="J25" s="2">
        <f>[1]RUS!J25-[1]RUS!$E25</f>
        <v>-0.95015916879799533</v>
      </c>
      <c r="K25" s="2">
        <f>[1]RUS!K25-[1]RUS!$E25</f>
        <v>-1.056224614698408</v>
      </c>
      <c r="L25" s="2">
        <f>[1]RUS!L25-[1]RUS!$E25</f>
        <v>-1.1292916580962356</v>
      </c>
      <c r="M25" s="2">
        <f>[1]RUS!M25-[1]RUS!$E25</f>
        <v>-1.1978522423166851</v>
      </c>
      <c r="N25" s="2">
        <f>[1]RUS!N25-[1]RUS!$E25</f>
        <v>-1.2524645199003999</v>
      </c>
      <c r="O25" s="2">
        <f>[1]RUS!O25-[1]RUS!$E25</f>
        <v>-1.2969739536736142</v>
      </c>
      <c r="P25" s="2">
        <f>[1]RUS!P25-[1]RUS!$E25</f>
        <v>-1.3357042948790649</v>
      </c>
      <c r="Q25" s="2">
        <f>[1]RUS!Q25-[1]RUS!$E25</f>
        <v>-1.3741303503053359</v>
      </c>
      <c r="R25" s="2">
        <f>[1]RUS!R25-[1]RUS!$E25</f>
        <v>-1.41308403225446</v>
      </c>
      <c r="S25" s="2">
        <f>[1]RUS!S25-[1]RUS!$E25</f>
        <v>-1.443307840738612</v>
      </c>
      <c r="T25" s="2">
        <f>[1]RUS!T25-[1]RUS!$E25</f>
        <v>-1.4759861942542329</v>
      </c>
      <c r="U25" s="2">
        <f>[1]RUS!U25-[1]RUS!$E25</f>
        <v>-1.5019317977597666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-0.22479857594896657</v>
      </c>
      <c r="G26" s="2">
        <f>[1]RUS!G26-[1]RUS!$E26</f>
        <v>-0.4312358196234527</v>
      </c>
      <c r="H26" s="2">
        <f>[1]RUS!H26-[1]RUS!$E26</f>
        <v>-0.61274677829999291</v>
      </c>
      <c r="I26" s="2">
        <f>[1]RUS!I26-[1]RUS!$E26</f>
        <v>-0.76840106024872057</v>
      </c>
      <c r="J26" s="2">
        <f>[1]RUS!J26-[1]RUS!$E26</f>
        <v>-0.89566870913074581</v>
      </c>
      <c r="K26" s="2">
        <f>[1]RUS!K26-[1]RUS!$E26</f>
        <v>-0.98512647749510052</v>
      </c>
      <c r="L26" s="2">
        <f>[1]RUS!L26-[1]RUS!$E26</f>
        <v>-1.0519841113600705</v>
      </c>
      <c r="M26" s="2">
        <f>[1]RUS!M26-[1]RUS!$E26</f>
        <v>-1.1119536424426997</v>
      </c>
      <c r="N26" s="2">
        <f>[1]RUS!N26-[1]RUS!$E26</f>
        <v>-1.1663575563839004</v>
      </c>
      <c r="O26" s="2">
        <f>[1]RUS!O26-[1]RUS!$E26</f>
        <v>-1.198561907714975</v>
      </c>
      <c r="P26" s="2">
        <f>[1]RUS!P26-[1]RUS!$E26</f>
        <v>-1.2304491403951943</v>
      </c>
      <c r="Q26" s="2">
        <f>[1]RUS!Q26-[1]RUS!$E26</f>
        <v>-1.2691892608233957</v>
      </c>
      <c r="R26" s="2">
        <f>[1]RUS!R26-[1]RUS!$E26</f>
        <v>-1.3023134296469152</v>
      </c>
      <c r="S26" s="2">
        <f>[1]RUS!S26-[1]RUS!$E26</f>
        <v>-1.327741332975279</v>
      </c>
      <c r="T26" s="2">
        <f>[1]RUS!T26-[1]RUS!$E26</f>
        <v>-1.3499044274981316</v>
      </c>
      <c r="U26" s="2">
        <f>[1]RUS!U26-[1]RUS!$E26</f>
        <v>-1.3714341161930861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-0.26322268103740498</v>
      </c>
      <c r="G27" s="2">
        <f>[1]RUS!G27-[1]RUS!$E27</f>
        <v>-0.45417210088066895</v>
      </c>
      <c r="H27" s="2">
        <f>[1]RUS!H27-[1]RUS!$E27</f>
        <v>-0.68058739959815284</v>
      </c>
      <c r="I27" s="2">
        <f>[1]RUS!I27-[1]RUS!$E27</f>
        <v>-0.8537084977252789</v>
      </c>
      <c r="J27" s="2">
        <f>[1]RUS!J27-[1]RUS!$E27</f>
        <v>-0.98346867400675819</v>
      </c>
      <c r="K27" s="2">
        <f>[1]RUS!K27-[1]RUS!$E27</f>
        <v>-1.1103396894853859</v>
      </c>
      <c r="L27" s="2">
        <f>[1]RUS!L27-[1]RUS!$E27</f>
        <v>-1.203192797127258</v>
      </c>
      <c r="M27" s="2">
        <f>[1]RUS!M27-[1]RUS!$E27</f>
        <v>-1.2806342349390434</v>
      </c>
      <c r="N27" s="2">
        <f>[1]RUS!N27-[1]RUS!$E27</f>
        <v>-1.3340001818575047</v>
      </c>
      <c r="O27" s="2">
        <f>[1]RUS!O27-[1]RUS!$E27</f>
        <v>-1.3949261994328026</v>
      </c>
      <c r="P27" s="2">
        <f>[1]RUS!P27-[1]RUS!$E27</f>
        <v>-1.4398692692234363</v>
      </c>
      <c r="Q27" s="2">
        <f>[1]RUS!Q27-[1]RUS!$E27</f>
        <v>-1.4886171283108069</v>
      </c>
      <c r="R27" s="2">
        <f>[1]RUS!R27-[1]RUS!$E27</f>
        <v>-1.5424753775098452</v>
      </c>
      <c r="S27" s="2">
        <f>[1]RUS!S27-[1]RUS!$E27</f>
        <v>-1.5866002646761217</v>
      </c>
      <c r="T27" s="2">
        <f>[1]RUS!T27-[1]RUS!$E27</f>
        <v>-1.6389023700505732</v>
      </c>
      <c r="U27" s="2">
        <f>[1]RUS!U27-[1]RUS!$E27</f>
        <v>-1.6879231115507309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-0.23331475654390488</v>
      </c>
      <c r="G28" s="2">
        <f>[1]RUS!G28-[1]RUS!$E28</f>
        <v>-0.445267970067448</v>
      </c>
      <c r="H28" s="2">
        <f>[1]RUS!H28-[1]RUS!$E28</f>
        <v>-0.63186385355106722</v>
      </c>
      <c r="I28" s="2">
        <f>[1]RUS!I28-[1]RUS!$E28</f>
        <v>-0.76185735153103451</v>
      </c>
      <c r="J28" s="2">
        <f>[1]RUS!J28-[1]RUS!$E28</f>
        <v>-0.8656123599497505</v>
      </c>
      <c r="K28" s="2">
        <f>[1]RUS!K28-[1]RUS!$E28</f>
        <v>-0.94724488696192566</v>
      </c>
      <c r="L28" s="2">
        <f>[1]RUS!L28-[1]RUS!$E28</f>
        <v>-1.0131410274238988</v>
      </c>
      <c r="M28" s="2">
        <f>[1]RUS!M28-[1]RUS!$E28</f>
        <v>-1.0812345586406309</v>
      </c>
      <c r="N28" s="2">
        <f>[1]RUS!N28-[1]RUS!$E28</f>
        <v>-1.1725518864257083</v>
      </c>
      <c r="O28" s="2">
        <f>[1]RUS!O28-[1]RUS!$E28</f>
        <v>-1.261034617861128</v>
      </c>
      <c r="P28" s="2">
        <f>[1]RUS!P28-[1]RUS!$E28</f>
        <v>-1.3485358193820502</v>
      </c>
      <c r="Q28" s="2">
        <f>[1]RUS!Q28-[1]RUS!$E28</f>
        <v>-1.4473451262736035</v>
      </c>
      <c r="R28" s="2">
        <f>[1]RUS!R28-[1]RUS!$E28</f>
        <v>-1.4473451262736035</v>
      </c>
      <c r="S28" s="2">
        <f>[1]RUS!S28-[1]RUS!$E28</f>
        <v>-1.4473451262736035</v>
      </c>
      <c r="T28" s="2">
        <f>[1]RUS!T28-[1]RUS!$E28</f>
        <v>-1.4473451262736035</v>
      </c>
      <c r="U28" s="2">
        <f>[1]RUS!U28-[1]RUS!$E28</f>
        <v>-1.4473451262736035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-0.38614485477387461</v>
      </c>
      <c r="G29" s="2">
        <f>[1]RUS!G29-[1]RUS!$E29</f>
        <v>-0.64821310739284854</v>
      </c>
      <c r="H29" s="2">
        <f>[1]RUS!H29-[1]RUS!$E29</f>
        <v>-0.86380192395927224</v>
      </c>
      <c r="I29" s="2">
        <f>[1]RUS!I29-[1]RUS!$E29</f>
        <v>-1.0860640386945306</v>
      </c>
      <c r="J29" s="2">
        <f>[1]RUS!J29-[1]RUS!$E29</f>
        <v>-1.2333180234854808</v>
      </c>
      <c r="K29" s="2">
        <f>[1]RUS!K29-[1]RUS!$E29</f>
        <v>-1.4005128655101089</v>
      </c>
      <c r="L29" s="2">
        <f>[1]RUS!L29-[1]RUS!$E29</f>
        <v>-1.5194207179918067</v>
      </c>
      <c r="M29" s="2">
        <f>[1]RUS!M29-[1]RUS!$E29</f>
        <v>-1.6236964870535076</v>
      </c>
      <c r="N29" s="2">
        <f>[1]RUS!N29-[1]RUS!$E29</f>
        <v>-1.6986516285360267</v>
      </c>
      <c r="O29" s="2">
        <f>[1]RUS!O29-[1]RUS!$E29</f>
        <v>-1.7723655607367164</v>
      </c>
      <c r="P29" s="2">
        <f>[1]RUS!P29-[1]RUS!$E29</f>
        <v>-1.8460375492953744</v>
      </c>
      <c r="Q29" s="2">
        <f>[1]RUS!Q29-[1]RUS!$E29</f>
        <v>-1.9130020882741974</v>
      </c>
      <c r="R29" s="2">
        <f>[1]RUS!R29-[1]RUS!$E29</f>
        <v>-1.9698745228672578</v>
      </c>
      <c r="S29" s="2">
        <f>[1]RUS!S29-[1]RUS!$E29</f>
        <v>-2.0208295314627094</v>
      </c>
      <c r="T29" s="2">
        <f>[1]RUS!T29-[1]RUS!$E29</f>
        <v>-2.0594039151292236</v>
      </c>
      <c r="U29" s="2">
        <f>[1]RUS!U29-[1]RUS!$E29</f>
        <v>-2.0862503906072334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-0.2701720768237692</v>
      </c>
      <c r="G30" s="2">
        <f>[1]RUS!G30-[1]RUS!$E30</f>
        <v>-0.50606217681740873</v>
      </c>
      <c r="H30" s="2">
        <f>[1]RUS!H30-[1]RUS!$E30</f>
        <v>-0.69315400220284573</v>
      </c>
      <c r="I30" s="2">
        <f>[1]RUS!I30-[1]RUS!$E30</f>
        <v>-0.89616244532885503</v>
      </c>
      <c r="J30" s="2">
        <f>[1]RUS!J30-[1]RUS!$E30</f>
        <v>-1.0504436274570708</v>
      </c>
      <c r="K30" s="2">
        <f>[1]RUS!K30-[1]RUS!$E30</f>
        <v>-1.2369993513809732</v>
      </c>
      <c r="L30" s="2">
        <f>[1]RUS!L30-[1]RUS!$E30</f>
        <v>-1.3668836859895919</v>
      </c>
      <c r="M30" s="2">
        <f>[1]RUS!M30-[1]RUS!$E30</f>
        <v>-1.4942071893219691</v>
      </c>
      <c r="N30" s="2">
        <f>[1]RUS!N30-[1]RUS!$E30</f>
        <v>-1.637483942433164</v>
      </c>
      <c r="O30" s="2">
        <f>[1]RUS!O30-[1]RUS!$E30</f>
        <v>-1.7729321353459682</v>
      </c>
      <c r="P30" s="2">
        <f>[1]RUS!P30-[1]RUS!$E30</f>
        <v>-1.894503993242779</v>
      </c>
      <c r="Q30" s="2">
        <f>[1]RUS!Q30-[1]RUS!$E30</f>
        <v>-2.0196411114795865</v>
      </c>
      <c r="R30" s="2">
        <f>[1]RUS!R30-[1]RUS!$E30</f>
        <v>-2.1030360754323283</v>
      </c>
      <c r="S30" s="2">
        <f>[1]RUS!S30-[1]RUS!$E30</f>
        <v>-2.2013050298540975</v>
      </c>
      <c r="T30" s="2">
        <f>[1]RUS!T30-[1]RUS!$E30</f>
        <v>-2.3030142070391548</v>
      </c>
      <c r="U30" s="2">
        <f>[1]RUS!U30-[1]RUS!$E30</f>
        <v>-2.3030142070391548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-0.26281262152895124</v>
      </c>
      <c r="G31" s="2">
        <f>[1]RUS!G31-[1]RUS!$E31</f>
        <v>-0.47419824396877175</v>
      </c>
      <c r="H31" s="2">
        <f>[1]RUS!H31-[1]RUS!$E31</f>
        <v>-0.62513852126221536</v>
      </c>
      <c r="I31" s="2">
        <f>[1]RUS!I31-[1]RUS!$E31</f>
        <v>-0.73401060777553084</v>
      </c>
      <c r="J31" s="2">
        <f>[1]RUS!J31-[1]RUS!$E31</f>
        <v>-0.82135805070993229</v>
      </c>
      <c r="K31" s="2">
        <f>[1]RUS!K31-[1]RUS!$E31</f>
        <v>-0.89275895307764586</v>
      </c>
      <c r="L31" s="2">
        <f>[1]RUS!L31-[1]RUS!$E31</f>
        <v>-0.94335528701378735</v>
      </c>
      <c r="M31" s="2">
        <f>[1]RUS!M31-[1]RUS!$E31</f>
        <v>-0.98187106889099596</v>
      </c>
      <c r="N31" s="2">
        <f>[1]RUS!N31-[1]RUS!$E31</f>
        <v>-1.0304575624511472</v>
      </c>
      <c r="O31" s="2">
        <f>[1]RUS!O31-[1]RUS!$E31</f>
        <v>-1.0718089668521316</v>
      </c>
      <c r="P31" s="2">
        <f>[1]RUS!P31-[1]RUS!$E31</f>
        <v>-1.1004150929835532</v>
      </c>
      <c r="Q31" s="2">
        <f>[1]RUS!Q31-[1]RUS!$E31</f>
        <v>-1.1310986667333509</v>
      </c>
      <c r="R31" s="2">
        <f>[1]RUS!R31-[1]RUS!$E31</f>
        <v>-1.1588516709824717</v>
      </c>
      <c r="S31" s="2">
        <f>[1]RUS!S31-[1]RUS!$E31</f>
        <v>-1.1850958683493218</v>
      </c>
      <c r="T31" s="2">
        <f>[1]RUS!T31-[1]RUS!$E31</f>
        <v>-1.2098119619153067</v>
      </c>
      <c r="U31" s="2">
        <f>[1]RUS!U31-[1]RUS!$E31</f>
        <v>-1.2356183202584816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-0.31266569731212712</v>
      </c>
      <c r="G32" s="2">
        <f>[1]RUS!G32-[1]RUS!$E32</f>
        <v>-0.60467937920407167</v>
      </c>
      <c r="H32" s="2">
        <f>[1]RUS!H32-[1]RUS!$E32</f>
        <v>-0.91579912090344351</v>
      </c>
      <c r="I32" s="2">
        <f>[1]RUS!I32-[1]RUS!$E32</f>
        <v>-1.1671330092482322</v>
      </c>
      <c r="J32" s="2">
        <f>[1]RUS!J32-[1]RUS!$E32</f>
        <v>-1.3409069589002911</v>
      </c>
      <c r="K32" s="2">
        <f>[1]RUS!K32-[1]RUS!$E32</f>
        <v>-1.458850805961788</v>
      </c>
      <c r="L32" s="2">
        <f>[1]RUS!L32-[1]RUS!$E32</f>
        <v>-1.5648180918973367</v>
      </c>
      <c r="M32" s="2">
        <f>[1]RUS!M32-[1]RUS!$E32</f>
        <v>-1.6857129205463934</v>
      </c>
      <c r="N32" s="2">
        <f>[1]RUS!N32-[1]RUS!$E32</f>
        <v>-1.7769875467694192</v>
      </c>
      <c r="O32" s="2">
        <f>[1]RUS!O32-[1]RUS!$E32</f>
        <v>-1.8691585732672138</v>
      </c>
      <c r="P32" s="2">
        <f>[1]RUS!P32-[1]RUS!$E32</f>
        <v>-1.9753547310803015</v>
      </c>
      <c r="Q32" s="2">
        <f>[1]RUS!Q32-[1]RUS!$E32</f>
        <v>-2.0768468671757319</v>
      </c>
      <c r="R32" s="2">
        <f>[1]RUS!R32-[1]RUS!$E32</f>
        <v>-2.1850417722541806</v>
      </c>
      <c r="S32" s="2">
        <f>[1]RUS!S32-[1]RUS!$E32</f>
        <v>-2.3046834754159136</v>
      </c>
      <c r="T32" s="2">
        <f>[1]RUS!T32-[1]RUS!$E32</f>
        <v>-2.4052055019277532</v>
      </c>
      <c r="U32" s="2">
        <f>[1]RUS!U32-[1]RUS!$E32</f>
        <v>-2.5000116185452725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-0.25331313960782609</v>
      </c>
      <c r="G33" s="2">
        <f>[1]RUS!G33-[1]RUS!$E33</f>
        <v>-0.4443036602290249</v>
      </c>
      <c r="H33" s="2">
        <f>[1]RUS!H33-[1]RUS!$E33</f>
        <v>-0.60659869988478476</v>
      </c>
      <c r="I33" s="2">
        <f>[1]RUS!I33-[1]RUS!$E33</f>
        <v>-0.7759384203185391</v>
      </c>
      <c r="J33" s="2">
        <f>[1]RUS!J33-[1]RUS!$E33</f>
        <v>-0.92143091458694926</v>
      </c>
      <c r="K33" s="2">
        <f>[1]RUS!K33-[1]RUS!$E33</f>
        <v>-1.0747754765072841</v>
      </c>
      <c r="L33" s="2">
        <f>[1]RUS!L33-[1]RUS!$E33</f>
        <v>-1.1820809490305919</v>
      </c>
      <c r="M33" s="2">
        <f>[1]RUS!M33-[1]RUS!$E33</f>
        <v>-1.310556481345543</v>
      </c>
      <c r="N33" s="2">
        <f>[1]RUS!N33-[1]RUS!$E33</f>
        <v>-1.4149405600404634</v>
      </c>
      <c r="O33" s="2">
        <f>[1]RUS!O33-[1]RUS!$E33</f>
        <v>-1.489483030576821</v>
      </c>
      <c r="P33" s="2">
        <f>[1]RUS!P33-[1]RUS!$E33</f>
        <v>-1.5574529429871973</v>
      </c>
      <c r="Q33" s="2">
        <f>[1]RUS!Q33-[1]RUS!$E33</f>
        <v>-1.6127496541339497</v>
      </c>
      <c r="R33" s="2">
        <f>[1]RUS!R33-[1]RUS!$E33</f>
        <v>-1.6715266834088425</v>
      </c>
      <c r="S33" s="2">
        <f>[1]RUS!S33-[1]RUS!$E33</f>
        <v>-1.726202027570821</v>
      </c>
      <c r="T33" s="2">
        <f>[1]RUS!T33-[1]RUS!$E33</f>
        <v>-1.7850032225086352</v>
      </c>
      <c r="U33" s="2">
        <f>[1]RUS!U33-[1]RUS!$E33</f>
        <v>-1.8275549060148251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-0.23627679273738522</v>
      </c>
      <c r="G34" s="2">
        <f>[1]RUS!G34-[1]RUS!$E34</f>
        <v>-0.46032363717984026</v>
      </c>
      <c r="H34" s="2">
        <f>[1]RUS!H34-[1]RUS!$E34</f>
        <v>-0.65008929012719818</v>
      </c>
      <c r="I34" s="2">
        <f>[1]RUS!I34-[1]RUS!$E34</f>
        <v>-0.78089233993216567</v>
      </c>
      <c r="J34" s="2">
        <f>[1]RUS!J34-[1]RUS!$E34</f>
        <v>-0.89161975061915655</v>
      </c>
      <c r="K34" s="2">
        <f>[1]RUS!K34-[1]RUS!$E34</f>
        <v>-0.98136621084222497</v>
      </c>
      <c r="L34" s="2">
        <f>[1]RUS!L34-[1]RUS!$E34</f>
        <v>-1.0470862327526902</v>
      </c>
      <c r="M34" s="2">
        <f>[1]RUS!M34-[1]RUS!$E34</f>
        <v>-1.0988841328132821</v>
      </c>
      <c r="N34" s="2">
        <f>[1]RUS!N34-[1]RUS!$E34</f>
        <v>-1.1501082822260287</v>
      </c>
      <c r="O34" s="2">
        <f>[1]RUS!O34-[1]RUS!$E34</f>
        <v>-1.192738802837539</v>
      </c>
      <c r="P34" s="2">
        <f>[1]RUS!P34-[1]RUS!$E34</f>
        <v>-1.2314073859362225</v>
      </c>
      <c r="Q34" s="2">
        <f>[1]RUS!Q34-[1]RUS!$E34</f>
        <v>-1.2729151183539216</v>
      </c>
      <c r="R34" s="2">
        <f>[1]RUS!R34-[1]RUS!$E34</f>
        <v>-1.3072435655070649</v>
      </c>
      <c r="S34" s="2">
        <f>[1]RUS!S34-[1]RUS!$E34</f>
        <v>-1.3336638758040635</v>
      </c>
      <c r="T34" s="2">
        <f>[1]RUS!T34-[1]RUS!$E34</f>
        <v>-1.3526525389870585</v>
      </c>
      <c r="U34" s="2">
        <f>[1]RUS!U34-[1]RUS!$E34</f>
        <v>-1.3665665691953564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-0.44430790160276956</v>
      </c>
      <c r="G35" s="2">
        <f>[1]RUS!G35-[1]RUS!$E35</f>
        <v>-0.81744027983495471</v>
      </c>
      <c r="H35" s="2">
        <f>[1]RUS!H35-[1]RUS!$E35</f>
        <v>-1.1550212636325341</v>
      </c>
      <c r="I35" s="2">
        <f>[1]RUS!I35-[1]RUS!$E35</f>
        <v>-1.415169274551431</v>
      </c>
      <c r="J35" s="2">
        <f>[1]RUS!J35-[1]RUS!$E35</f>
        <v>-1.6747399742470179</v>
      </c>
      <c r="K35" s="2">
        <f>[1]RUS!K35-[1]RUS!$E35</f>
        <v>-1.8574399822655323</v>
      </c>
      <c r="L35" s="2">
        <f>[1]RUS!L35-[1]RUS!$E35</f>
        <v>-1.972032711794327</v>
      </c>
      <c r="M35" s="2">
        <f>[1]RUS!M35-[1]RUS!$E35</f>
        <v>-2.1059064952253266</v>
      </c>
      <c r="N35" s="2">
        <f>[1]RUS!N35-[1]RUS!$E35</f>
        <v>-2.2207373695994193</v>
      </c>
      <c r="O35" s="2">
        <f>[1]RUS!O35-[1]RUS!$E35</f>
        <v>-2.3162783001922662</v>
      </c>
      <c r="P35" s="2">
        <f>[1]RUS!P35-[1]RUS!$E35</f>
        <v>-2.4175040766830307</v>
      </c>
      <c r="Q35" s="2">
        <f>[1]RUS!Q35-[1]RUS!$E35</f>
        <v>-2.5300557053625425</v>
      </c>
      <c r="R35" s="2">
        <f>[1]RUS!R35-[1]RUS!$E35</f>
        <v>-2.6596700699784606</v>
      </c>
      <c r="S35" s="2">
        <f>[1]RUS!S35-[1]RUS!$E35</f>
        <v>-2.7663394493307578</v>
      </c>
      <c r="T35" s="2">
        <f>[1]RUS!T35-[1]RUS!$E35</f>
        <v>-2.8761696242842163</v>
      </c>
      <c r="U35" s="2">
        <f>[1]RUS!U35-[1]RUS!$E35</f>
        <v>-2.9646329467885835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-0.24954694098698837</v>
      </c>
      <c r="G36" s="2">
        <f>[1]RUS!G36-[1]RUS!$E36</f>
        <v>-0.44743226560728999</v>
      </c>
      <c r="H36" s="2">
        <f>[1]RUS!H36-[1]RUS!$E36</f>
        <v>-0.6628039044446723</v>
      </c>
      <c r="I36" s="2">
        <f>[1]RUS!I36-[1]RUS!$E36</f>
        <v>-0.9143401514739935</v>
      </c>
      <c r="J36" s="2">
        <f>[1]RUS!J36-[1]RUS!$E36</f>
        <v>-1.1525696660581843</v>
      </c>
      <c r="K36" s="2">
        <f>[1]RUS!K36-[1]RUS!$E36</f>
        <v>-1.3541570725909651</v>
      </c>
      <c r="L36" s="2">
        <f>[1]RUS!L36-[1]RUS!$E36</f>
        <v>-1.5333733452953311</v>
      </c>
      <c r="M36" s="2">
        <f>[1]RUS!M36-[1]RUS!$E36</f>
        <v>-1.6815769437030212</v>
      </c>
      <c r="N36" s="2">
        <f>[1]RUS!N36-[1]RUS!$E36</f>
        <v>-1.7783622280265945</v>
      </c>
      <c r="O36" s="2">
        <f>[1]RUS!O36-[1]RUS!$E36</f>
        <v>-1.8661942723814491</v>
      </c>
      <c r="P36" s="2">
        <f>[1]RUS!P36-[1]RUS!$E36</f>
        <v>-1.9560824393244047</v>
      </c>
      <c r="Q36" s="2">
        <f>[1]RUS!Q36-[1]RUS!$E36</f>
        <v>-2.0401705991378094</v>
      </c>
      <c r="R36" s="2">
        <f>[1]RUS!R36-[1]RUS!$E36</f>
        <v>-2.1372521916123333</v>
      </c>
      <c r="S36" s="2">
        <f>[1]RUS!S36-[1]RUS!$E36</f>
        <v>-2.2082556429289752</v>
      </c>
      <c r="T36" s="2">
        <f>[1]RUS!T36-[1]RUS!$E36</f>
        <v>-2.2850687181924059</v>
      </c>
      <c r="U36" s="2">
        <f>[1]RUS!U36-[1]RUS!$E36</f>
        <v>-2.3710610857734764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-0.25208947608643939</v>
      </c>
      <c r="G37" s="2">
        <f>[1]RUS!G37-[1]RUS!$E37</f>
        <v>-0.52933238703724328</v>
      </c>
      <c r="H37" s="2">
        <f>[1]RUS!H37-[1]RUS!$E37</f>
        <v>-0.81416551529707704</v>
      </c>
      <c r="I37" s="2">
        <f>[1]RUS!I37-[1]RUS!$E37</f>
        <v>-1.0634701817106134</v>
      </c>
      <c r="J37" s="2">
        <f>[1]RUS!J37-[1]RUS!$E37</f>
        <v>-1.3083217308843587</v>
      </c>
      <c r="K37" s="2">
        <f>[1]RUS!K37-[1]RUS!$E37</f>
        <v>-1.4889550826479763</v>
      </c>
      <c r="L37" s="2">
        <f>[1]RUS!L37-[1]RUS!$E37</f>
        <v>-1.6054677447087897</v>
      </c>
      <c r="M37" s="2">
        <f>[1]RUS!M37-[1]RUS!$E37</f>
        <v>-1.7169092922287064</v>
      </c>
      <c r="N37" s="2">
        <f>[1]RUS!N37-[1]RUS!$E37</f>
        <v>-1.8247549611369323</v>
      </c>
      <c r="O37" s="2">
        <f>[1]RUS!O37-[1]RUS!$E37</f>
        <v>-1.9544473930001232</v>
      </c>
      <c r="P37" s="2">
        <f>[1]RUS!P37-[1]RUS!$E37</f>
        <v>-2.1251744114584881</v>
      </c>
      <c r="Q37" s="2">
        <f>[1]RUS!Q37-[1]RUS!$E37</f>
        <v>-2.252364533857417</v>
      </c>
      <c r="R37" s="2">
        <f>[1]RUS!R37-[1]RUS!$E37</f>
        <v>-2.3508620566999525</v>
      </c>
      <c r="S37" s="2">
        <f>[1]RUS!S37-[1]RUS!$E37</f>
        <v>-2.4469663452151735</v>
      </c>
      <c r="T37" s="2">
        <f>[1]RUS!T37-[1]RUS!$E37</f>
        <v>-2.5235702537834186</v>
      </c>
      <c r="U37" s="2">
        <f>[1]RUS!U37-[1]RUS!$E37</f>
        <v>-2.6133607847597204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-0.3574690536554499</v>
      </c>
      <c r="G38" s="2">
        <f>[1]RUS!G38-[1]RUS!$E38</f>
        <v>-0.64260965979917728</v>
      </c>
      <c r="H38" s="2">
        <f>[1]RUS!H38-[1]RUS!$E38</f>
        <v>-0.87994265521820125</v>
      </c>
      <c r="I38" s="2">
        <f>[1]RUS!I38-[1]RUS!$E38</f>
        <v>-1.0501199678753892</v>
      </c>
      <c r="J38" s="2">
        <f>[1]RUS!J38-[1]RUS!$E38</f>
        <v>-1.1608280481685824</v>
      </c>
      <c r="K38" s="2">
        <f>[1]RUS!K38-[1]RUS!$E38</f>
        <v>-1.2551138202003358</v>
      </c>
      <c r="L38" s="2">
        <f>[1]RUS!L38-[1]RUS!$E38</f>
        <v>-1.3236508503035793</v>
      </c>
      <c r="M38" s="2">
        <f>[1]RUS!M38-[1]RUS!$E38</f>
        <v>-1.3851030079698603</v>
      </c>
      <c r="N38" s="2">
        <f>[1]RUS!N38-[1]RUS!$E38</f>
        <v>-1.4354542163418955</v>
      </c>
      <c r="O38" s="2">
        <f>[1]RUS!O38-[1]RUS!$E38</f>
        <v>-1.4894266727053491</v>
      </c>
      <c r="P38" s="2">
        <f>[1]RUS!P38-[1]RUS!$E38</f>
        <v>-1.5362487513664291</v>
      </c>
      <c r="Q38" s="2">
        <f>[1]RUS!Q38-[1]RUS!$E38</f>
        <v>-1.5739862375975235</v>
      </c>
      <c r="R38" s="2">
        <f>[1]RUS!R38-[1]RUS!$E38</f>
        <v>-1.6076316295499282</v>
      </c>
      <c r="S38" s="2">
        <f>[1]RUS!S38-[1]RUS!$E38</f>
        <v>-1.6328920822638793</v>
      </c>
      <c r="T38" s="2">
        <f>[1]RUS!T38-[1]RUS!$E38</f>
        <v>-1.6567461642749777</v>
      </c>
      <c r="U38" s="2">
        <f>[1]RUS!U38-[1]RUS!$E38</f>
        <v>-1.6784515280080541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-0.3414325262768898</v>
      </c>
      <c r="G39" s="2">
        <f>[1]RUS!G39-[1]RUS!$E39</f>
        <v>-0.59217173037291104</v>
      </c>
      <c r="H39" s="2">
        <f>[1]RUS!H39-[1]RUS!$E39</f>
        <v>-0.78972121786682692</v>
      </c>
      <c r="I39" s="2">
        <f>[1]RUS!I39-[1]RUS!$E39</f>
        <v>-0.97547326445533145</v>
      </c>
      <c r="J39" s="2">
        <f>[1]RUS!J39-[1]RUS!$E39</f>
        <v>-1.1238209891106408</v>
      </c>
      <c r="K39" s="2">
        <f>[1]RUS!K39-[1]RUS!$E39</f>
        <v>-1.2475252161320896</v>
      </c>
      <c r="L39" s="2">
        <f>[1]RUS!L39-[1]RUS!$E39</f>
        <v>-1.3599091006088884</v>
      </c>
      <c r="M39" s="2">
        <f>[1]RUS!M39-[1]RUS!$E39</f>
        <v>-1.4404710956353028</v>
      </c>
      <c r="N39" s="2">
        <f>[1]RUS!N39-[1]RUS!$E39</f>
        <v>-1.5241111549057678</v>
      </c>
      <c r="O39" s="2">
        <f>[1]RUS!O39-[1]RUS!$E39</f>
        <v>-1.5987408350873693</v>
      </c>
      <c r="P39" s="2">
        <f>[1]RUS!P39-[1]RUS!$E39</f>
        <v>-1.6663215578597601</v>
      </c>
      <c r="Q39" s="2">
        <f>[1]RUS!Q39-[1]RUS!$E39</f>
        <v>-1.7342521903393617</v>
      </c>
      <c r="R39" s="2">
        <f>[1]RUS!R39-[1]RUS!$E39</f>
        <v>-1.7895751532773829</v>
      </c>
      <c r="S39" s="2">
        <f>[1]RUS!S39-[1]RUS!$E39</f>
        <v>-1.8535320956125361</v>
      </c>
      <c r="T39" s="2">
        <f>[1]RUS!T39-[1]RUS!$E39</f>
        <v>-1.9272787837874148</v>
      </c>
      <c r="U39" s="2">
        <f>[1]RUS!U39-[1]RUS!$E39</f>
        <v>-2.0012776024416326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-0.28187210574526489</v>
      </c>
      <c r="G40" s="2">
        <f>[1]RUS!G40-[1]RUS!$E40</f>
        <v>-0.53619866908150016</v>
      </c>
      <c r="H40" s="2">
        <f>[1]RUS!H40-[1]RUS!$E40</f>
        <v>-0.74180648425169693</v>
      </c>
      <c r="I40" s="2">
        <f>[1]RUS!I40-[1]RUS!$E40</f>
        <v>-0.94979380335234964</v>
      </c>
      <c r="J40" s="2">
        <f>[1]RUS!J40-[1]RUS!$E40</f>
        <v>-1.1290584080284134</v>
      </c>
      <c r="K40" s="2">
        <f>[1]RUS!K40-[1]RUS!$E40</f>
        <v>-1.3035444313168227</v>
      </c>
      <c r="L40" s="2">
        <f>[1]RUS!L40-[1]RUS!$E40</f>
        <v>-1.4589754465783926</v>
      </c>
      <c r="M40" s="2">
        <f>[1]RUS!M40-[1]RUS!$E40</f>
        <v>-1.5676016282122873</v>
      </c>
      <c r="N40" s="2">
        <f>[1]RUS!N40-[1]RUS!$E40</f>
        <v>-1.6578460092459864</v>
      </c>
      <c r="O40" s="2">
        <f>[1]RUS!O40-[1]RUS!$E40</f>
        <v>-1.7333203201690139</v>
      </c>
      <c r="P40" s="2">
        <f>[1]RUS!P40-[1]RUS!$E40</f>
        <v>-1.811892297823988</v>
      </c>
      <c r="Q40" s="2">
        <f>[1]RUS!Q40-[1]RUS!$E40</f>
        <v>-1.8718678689955368</v>
      </c>
      <c r="R40" s="2">
        <f>[1]RUS!R40-[1]RUS!$E40</f>
        <v>-1.9161370872121779</v>
      </c>
      <c r="S40" s="2">
        <f>[1]RUS!S40-[1]RUS!$E40</f>
        <v>-1.9475126972921544</v>
      </c>
      <c r="T40" s="2">
        <f>[1]RUS!T40-[1]RUS!$E40</f>
        <v>-1.9812910105655419</v>
      </c>
      <c r="U40" s="2">
        <f>[1]RUS!U40-[1]RUS!$E40</f>
        <v>-2.0130784791176666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-0.25734320208266581</v>
      </c>
      <c r="G41" s="2">
        <f>[1]RUS!G41-[1]RUS!$E41</f>
        <v>-0.47411822793890224</v>
      </c>
      <c r="H41" s="2">
        <f>[1]RUS!H41-[1]RUS!$E41</f>
        <v>-0.68991425097487991</v>
      </c>
      <c r="I41" s="2">
        <f>[1]RUS!I41-[1]RUS!$E41</f>
        <v>-0.86706557995637468</v>
      </c>
      <c r="J41" s="2">
        <f>[1]RUS!J41-[1]RUS!$E41</f>
        <v>-0.99720529190665275</v>
      </c>
      <c r="K41" s="2">
        <f>[1]RUS!K41-[1]RUS!$E41</f>
        <v>-1.1228765919366879</v>
      </c>
      <c r="L41" s="2">
        <f>[1]RUS!L41-[1]RUS!$E41</f>
        <v>-1.2430808533345044</v>
      </c>
      <c r="M41" s="2">
        <f>[1]RUS!M41-[1]RUS!$E41</f>
        <v>-1.3228628777297899</v>
      </c>
      <c r="N41" s="2">
        <f>[1]RUS!N41-[1]RUS!$E41</f>
        <v>-1.4152261012211511</v>
      </c>
      <c r="O41" s="2">
        <f>[1]RUS!O41-[1]RUS!$E41</f>
        <v>-1.4920669938032916</v>
      </c>
      <c r="P41" s="2">
        <f>[1]RUS!P41-[1]RUS!$E41</f>
        <v>-1.5701520908426119</v>
      </c>
      <c r="Q41" s="2">
        <f>[1]RUS!Q41-[1]RUS!$E41</f>
        <v>-1.6504586819752376</v>
      </c>
      <c r="R41" s="2">
        <f>[1]RUS!R41-[1]RUS!$E41</f>
        <v>-1.7244155656414932</v>
      </c>
      <c r="S41" s="2">
        <f>[1]RUS!S41-[1]RUS!$E41</f>
        <v>-1.7925988077985267</v>
      </c>
      <c r="T41" s="2">
        <f>[1]RUS!T41-[1]RUS!$E41</f>
        <v>-1.8684414476020947</v>
      </c>
      <c r="U41" s="2">
        <f>[1]RUS!U41-[1]RUS!$E41</f>
        <v>-1.9063815062223739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-0.27222842988999219</v>
      </c>
      <c r="G42" s="2">
        <f>[1]RUS!G42-[1]RUS!$E42</f>
        <v>-0.49192679035024867</v>
      </c>
      <c r="H42" s="2">
        <f>[1]RUS!H42-[1]RUS!$E42</f>
        <v>-0.72044434729446039</v>
      </c>
      <c r="I42" s="2">
        <f>[1]RUS!I42-[1]RUS!$E42</f>
        <v>-0.86941502539195881</v>
      </c>
      <c r="J42" s="2">
        <f>[1]RUS!J42-[1]RUS!$E42</f>
        <v>-1.0114670350744746</v>
      </c>
      <c r="K42" s="2">
        <f>[1]RUS!K42-[1]RUS!$E42</f>
        <v>-1.1711877912880482</v>
      </c>
      <c r="L42" s="2">
        <f>[1]RUS!L42-[1]RUS!$E42</f>
        <v>-1.2963764415694641</v>
      </c>
      <c r="M42" s="2">
        <f>[1]RUS!M42-[1]RUS!$E42</f>
        <v>-1.3998122154284829</v>
      </c>
      <c r="N42" s="2">
        <f>[1]RUS!N42-[1]RUS!$E42</f>
        <v>-1.5393508574941279</v>
      </c>
      <c r="O42" s="2">
        <f>[1]RUS!O42-[1]RUS!$E42</f>
        <v>-1.6967344944446268</v>
      </c>
      <c r="P42" s="2">
        <f>[1]RUS!P42-[1]RUS!$E42</f>
        <v>-1.8440428898500159</v>
      </c>
      <c r="Q42" s="2">
        <f>[1]RUS!Q42-[1]RUS!$E42</f>
        <v>-1.967773067517669</v>
      </c>
      <c r="R42" s="2">
        <f>[1]RUS!R42-[1]RUS!$E42</f>
        <v>-2.0916165709963934</v>
      </c>
      <c r="S42" s="2">
        <f>[1]RUS!S42-[1]RUS!$E42</f>
        <v>-2.2002059023149059</v>
      </c>
      <c r="T42" s="2">
        <f>[1]RUS!T42-[1]RUS!$E42</f>
        <v>-2.305303413722072</v>
      </c>
      <c r="U42" s="2">
        <f>[1]RUS!U42-[1]RUS!$E42</f>
        <v>-2.3875505450860146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-0.30648989047642772</v>
      </c>
      <c r="G43" s="2">
        <f>[1]RUS!G43-[1]RUS!$E43</f>
        <v>-0.51039552038309921</v>
      </c>
      <c r="H43" s="2">
        <f>[1]RUS!H43-[1]RUS!$E43</f>
        <v>-0.68661110920777446</v>
      </c>
      <c r="I43" s="2">
        <f>[1]RUS!I43-[1]RUS!$E43</f>
        <v>-0.81591607180325809</v>
      </c>
      <c r="J43" s="2">
        <f>[1]RUS!J43-[1]RUS!$E43</f>
        <v>-0.91600809663987093</v>
      </c>
      <c r="K43" s="2">
        <f>[1]RUS!K43-[1]RUS!$E43</f>
        <v>-1.0113857429748805</v>
      </c>
      <c r="L43" s="2">
        <f>[1]RUS!L43-[1]RUS!$E43</f>
        <v>-1.0849192082931722</v>
      </c>
      <c r="M43" s="2">
        <f>[1]RUS!M43-[1]RUS!$E43</f>
        <v>-1.145420754305519</v>
      </c>
      <c r="N43" s="2">
        <f>[1]RUS!N43-[1]RUS!$E43</f>
        <v>-1.2026458707279062</v>
      </c>
      <c r="O43" s="2">
        <f>[1]RUS!O43-[1]RUS!$E43</f>
        <v>-1.2495201558291456</v>
      </c>
      <c r="P43" s="2">
        <f>[1]RUS!P43-[1]RUS!$E43</f>
        <v>-1.294060617433388</v>
      </c>
      <c r="Q43" s="2">
        <f>[1]RUS!Q43-[1]RUS!$E43</f>
        <v>-1.3337247240785928</v>
      </c>
      <c r="R43" s="2">
        <f>[1]RUS!R43-[1]RUS!$E43</f>
        <v>-1.3644006276384744</v>
      </c>
      <c r="S43" s="2">
        <f>[1]RUS!S43-[1]RUS!$E43</f>
        <v>-1.3877419144024543</v>
      </c>
      <c r="T43" s="2">
        <f>[1]RUS!T43-[1]RUS!$E43</f>
        <v>-1.4090721881744912</v>
      </c>
      <c r="U43" s="2">
        <f>[1]RUS!U43-[1]RUS!$E43</f>
        <v>-1.4276857779351531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-0.30964106225098931</v>
      </c>
      <c r="G44" s="2">
        <f>[1]RUS!G44-[1]RUS!$E44</f>
        <v>-0.50387491782839788</v>
      </c>
      <c r="H44" s="2">
        <f>[1]RUS!H44-[1]RUS!$E44</f>
        <v>-0.70722049734683878</v>
      </c>
      <c r="I44" s="2">
        <f>[1]RUS!I44-[1]RUS!$E44</f>
        <v>-0.84694644057174173</v>
      </c>
      <c r="J44" s="2">
        <f>[1]RUS!J44-[1]RUS!$E44</f>
        <v>-0.9564759514224761</v>
      </c>
      <c r="K44" s="2">
        <f>[1]RUS!K44-[1]RUS!$E44</f>
        <v>-1.0311163233765228</v>
      </c>
      <c r="L44" s="2">
        <f>[1]RUS!L44-[1]RUS!$E44</f>
        <v>-1.0765537358500978</v>
      </c>
      <c r="M44" s="2">
        <f>[1]RUS!M44-[1]RUS!$E44</f>
        <v>-1.1178770103292663</v>
      </c>
      <c r="N44" s="2">
        <f>[1]RUS!N44-[1]RUS!$E44</f>
        <v>-1.1485909856353373</v>
      </c>
      <c r="O44" s="2">
        <f>[1]RUS!O44-[1]RUS!$E44</f>
        <v>-1.1719153919116252</v>
      </c>
      <c r="P44" s="2">
        <f>[1]RUS!P44-[1]RUS!$E44</f>
        <v>-1.1947848930185501</v>
      </c>
      <c r="Q44" s="2">
        <f>[1]RUS!Q44-[1]RUS!$E44</f>
        <v>-1.2195300516372072</v>
      </c>
      <c r="R44" s="2">
        <f>[1]RUS!R44-[1]RUS!$E44</f>
        <v>-1.2491838122906529</v>
      </c>
      <c r="S44" s="2">
        <f>[1]RUS!S44-[1]RUS!$E44</f>
        <v>-1.2730196611032625</v>
      </c>
      <c r="T44" s="2">
        <f>[1]RUS!T44-[1]RUS!$E44</f>
        <v>-1.2946319511128195</v>
      </c>
      <c r="U44" s="2">
        <f>[1]RUS!U44-[1]RUS!$E44</f>
        <v>-1.3127735022278557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-0.20818785666006079</v>
      </c>
      <c r="G45" s="2">
        <f>[1]RUS!G45-[1]RUS!$E45</f>
        <v>-0.39131038073844593</v>
      </c>
      <c r="H45" s="2">
        <f>[1]RUS!H45-[1]RUS!$E45</f>
        <v>-0.49191474171198024</v>
      </c>
      <c r="I45" s="2">
        <f>[1]RUS!I45-[1]RUS!$E45</f>
        <v>-0.57265506701128288</v>
      </c>
      <c r="J45" s="2">
        <f>[1]RUS!J45-[1]RUS!$E45</f>
        <v>-0.65168283807520311</v>
      </c>
      <c r="K45" s="2">
        <f>[1]RUS!K45-[1]RUS!$E45</f>
        <v>-0.73310511579131798</v>
      </c>
      <c r="L45" s="2">
        <f>[1]RUS!L45-[1]RUS!$E45</f>
        <v>-0.80852343689196005</v>
      </c>
      <c r="M45" s="2">
        <f>[1]RUS!M45-[1]RUS!$E45</f>
        <v>-0.8584322584832762</v>
      </c>
      <c r="N45" s="2">
        <f>[1]RUS!N45-[1]RUS!$E45</f>
        <v>-0.88397041332302706</v>
      </c>
      <c r="O45" s="2">
        <f>[1]RUS!O45-[1]RUS!$E45</f>
        <v>-0.90411094624062116</v>
      </c>
      <c r="P45" s="2">
        <f>[1]RUS!P45-[1]RUS!$E45</f>
        <v>-0.91816101800066008</v>
      </c>
      <c r="Q45" s="2">
        <f>[1]RUS!Q45-[1]RUS!$E45</f>
        <v>-0.93233170108021568</v>
      </c>
      <c r="R45" s="2">
        <f>[1]RUS!R45-[1]RUS!$E45</f>
        <v>-0.94754453530606497</v>
      </c>
      <c r="S45" s="2">
        <f>[1]RUS!S45-[1]RUS!$E45</f>
        <v>-0.9612678482752699</v>
      </c>
      <c r="T45" s="2">
        <f>[1]RUS!T45-[1]RUS!$E45</f>
        <v>-0.97168223343885529</v>
      </c>
      <c r="U45" s="2">
        <f>[1]RUS!U45-[1]RUS!$E45</f>
        <v>-0.98097599217203424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-0.27830900239962375</v>
      </c>
      <c r="G46" s="2">
        <f>[1]RUS!G46-[1]RUS!$E46</f>
        <v>-0.49297792708830457</v>
      </c>
      <c r="H46" s="2">
        <f>[1]RUS!H46-[1]RUS!$E46</f>
        <v>-0.65955022751609249</v>
      </c>
      <c r="I46" s="2">
        <f>[1]RUS!I46-[1]RUS!$E46</f>
        <v>-0.82916899619897322</v>
      </c>
      <c r="J46" s="2">
        <f>[1]RUS!J46-[1]RUS!$E46</f>
        <v>-0.98569064694163444</v>
      </c>
      <c r="K46" s="2">
        <f>[1]RUS!K46-[1]RUS!$E46</f>
        <v>-1.1035423774433184</v>
      </c>
      <c r="L46" s="2">
        <f>[1]RUS!L46-[1]RUS!$E46</f>
        <v>-1.2060849849117403</v>
      </c>
      <c r="M46" s="2">
        <f>[1]RUS!M46-[1]RUS!$E46</f>
        <v>-1.3266652835047807</v>
      </c>
      <c r="N46" s="2">
        <f>[1]RUS!N46-[1]RUS!$E46</f>
        <v>-1.4358297126451589</v>
      </c>
      <c r="O46" s="2">
        <f>[1]RUS!O46-[1]RUS!$E46</f>
        <v>-1.5283201124876769</v>
      </c>
      <c r="P46" s="2">
        <f>[1]RUS!P46-[1]RUS!$E46</f>
        <v>-1.6194399287923034</v>
      </c>
      <c r="Q46" s="2">
        <f>[1]RUS!Q46-[1]RUS!$E46</f>
        <v>-1.7178354245102128</v>
      </c>
      <c r="R46" s="2">
        <f>[1]RUS!R46-[1]RUS!$E46</f>
        <v>-1.8146581319290362</v>
      </c>
      <c r="S46" s="2">
        <f>[1]RUS!S46-[1]RUS!$E46</f>
        <v>-1.8986935392633768</v>
      </c>
      <c r="T46" s="2">
        <f>[1]RUS!T46-[1]RUS!$E46</f>
        <v>-1.9826733272238926</v>
      </c>
      <c r="U46" s="2">
        <f>[1]RUS!U46-[1]RUS!$E46</f>
        <v>-1.9826733272238926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-0.30135562672785454</v>
      </c>
      <c r="G47" s="2">
        <f>[1]RUS!G47-[1]RUS!$E47</f>
        <v>-0.60484320598175145</v>
      </c>
      <c r="H47" s="2">
        <f>[1]RUS!H47-[1]RUS!$E47</f>
        <v>-0.89086347260797538</v>
      </c>
      <c r="I47" s="2">
        <f>[1]RUS!I47-[1]RUS!$E47</f>
        <v>-1.1795002920102888</v>
      </c>
      <c r="J47" s="2">
        <f>[1]RUS!J47-[1]RUS!$E47</f>
        <v>-1.5046630655261879</v>
      </c>
      <c r="K47" s="2">
        <f>[1]RUS!K47-[1]RUS!$E47</f>
        <v>-1.7330849447773744</v>
      </c>
      <c r="L47" s="2">
        <f>[1]RUS!L47-[1]RUS!$E47</f>
        <v>-1.9096228480075297</v>
      </c>
      <c r="M47" s="2">
        <f>[1]RUS!M47-[1]RUS!$E47</f>
        <v>-2.0619627648316055</v>
      </c>
      <c r="N47" s="2">
        <f>[1]RUS!N47-[1]RUS!$E47</f>
        <v>-2.1923718435422188</v>
      </c>
      <c r="O47" s="2">
        <f>[1]RUS!O47-[1]RUS!$E47</f>
        <v>-2.2924487426082578</v>
      </c>
      <c r="P47" s="2">
        <f>[1]RUS!P47-[1]RUS!$E47</f>
        <v>-2.3644067163039608</v>
      </c>
      <c r="Q47" s="2">
        <f>[1]RUS!Q47-[1]RUS!$E47</f>
        <v>-2.4375775425296524</v>
      </c>
      <c r="R47" s="2">
        <f>[1]RUS!R47-[1]RUS!$E47</f>
        <v>-2.5114927824151891</v>
      </c>
      <c r="S47" s="2">
        <f>[1]RUS!S47-[1]RUS!$E47</f>
        <v>-2.5728716843455004</v>
      </c>
      <c r="T47" s="2">
        <f>[1]RUS!T47-[1]RUS!$E47</f>
        <v>-2.6350412339397735</v>
      </c>
      <c r="U47" s="2">
        <f>[1]RUS!U47-[1]RUS!$E47</f>
        <v>-2.6915607823667642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-0.40680400332894351</v>
      </c>
      <c r="G48" s="2">
        <f>[1]RUS!G48-[1]RUS!$E48</f>
        <v>-0.69998762882789833</v>
      </c>
      <c r="H48" s="2">
        <f>[1]RUS!H48-[1]RUS!$E48</f>
        <v>-0.89909318245190661</v>
      </c>
      <c r="I48" s="2">
        <f>[1]RUS!I48-[1]RUS!$E48</f>
        <v>-1.0757884982690484</v>
      </c>
      <c r="J48" s="2">
        <f>[1]RUS!J48-[1]RUS!$E48</f>
        <v>-1.2241701270905878</v>
      </c>
      <c r="K48" s="2">
        <f>[1]RUS!K48-[1]RUS!$E48</f>
        <v>-1.362779931184491</v>
      </c>
      <c r="L48" s="2">
        <f>[1]RUS!L48-[1]RUS!$E48</f>
        <v>-1.4590555192312422</v>
      </c>
      <c r="M48" s="2">
        <f>[1]RUS!M48-[1]RUS!$E48</f>
        <v>-1.5590290747433073</v>
      </c>
      <c r="N48" s="2">
        <f>[1]RUS!N48-[1]RUS!$E48</f>
        <v>-1.6699822404071938</v>
      </c>
      <c r="O48" s="2">
        <f>[1]RUS!O48-[1]RUS!$E48</f>
        <v>-1.7652189139279244</v>
      </c>
      <c r="P48" s="2">
        <f>[1]RUS!P48-[1]RUS!$E48</f>
        <v>-1.8491221491344731</v>
      </c>
      <c r="Q48" s="2">
        <f>[1]RUS!Q48-[1]RUS!$E48</f>
        <v>-1.9292577583796628</v>
      </c>
      <c r="R48" s="2">
        <f>[1]RUS!R48-[1]RUS!$E48</f>
        <v>-1.9292577583796628</v>
      </c>
      <c r="S48" s="2">
        <f>[1]RUS!S48-[1]RUS!$E48</f>
        <v>-2.0113997164360171</v>
      </c>
      <c r="T48" s="2">
        <f>[1]RUS!T48-[1]RUS!$E48</f>
        <v>-2.0802671520827971</v>
      </c>
      <c r="U48" s="2">
        <f>[1]RUS!U48-[1]RUS!$E48</f>
        <v>-2.15439324137526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-0.28363211851740289</v>
      </c>
      <c r="G49" s="2">
        <f>[1]RUS!G49-[1]RUS!$E49</f>
        <v>-0.57001700857927062</v>
      </c>
      <c r="H49" s="2">
        <f>[1]RUS!H49-[1]RUS!$E49</f>
        <v>-0.8145331921249408</v>
      </c>
      <c r="I49" s="2">
        <f>[1]RUS!I49-[1]RUS!$E49</f>
        <v>-0.97972567550607437</v>
      </c>
      <c r="J49" s="2">
        <f>[1]RUS!J49-[1]RUS!$E49</f>
        <v>-1.1405528331027881</v>
      </c>
      <c r="K49" s="2">
        <f>[1]RUS!K49-[1]RUS!$E49</f>
        <v>-1.2948212021509562</v>
      </c>
      <c r="L49" s="2">
        <f>[1]RUS!L49-[1]RUS!$E49</f>
        <v>-1.4072307715940724</v>
      </c>
      <c r="M49" s="2">
        <f>[1]RUS!M49-[1]RUS!$E49</f>
        <v>-1.4852713036327714</v>
      </c>
      <c r="N49" s="2">
        <f>[1]RUS!N49-[1]RUS!$E49</f>
        <v>-1.579681891684686</v>
      </c>
      <c r="O49" s="2">
        <f>[1]RUS!O49-[1]RUS!$E49</f>
        <v>-1.6619998917700514</v>
      </c>
      <c r="P49" s="2">
        <f>[1]RUS!P49-[1]RUS!$E49</f>
        <v>-1.7291011173214201</v>
      </c>
      <c r="Q49" s="2">
        <f>[1]RUS!Q49-[1]RUS!$E49</f>
        <v>-1.7946026225719152</v>
      </c>
      <c r="R49" s="2">
        <f>[1]RUS!R49-[1]RUS!$E49</f>
        <v>-1.8562456949144917</v>
      </c>
      <c r="S49" s="2">
        <f>[1]RUS!S49-[1]RUS!$E49</f>
        <v>-1.9176023997295033</v>
      </c>
      <c r="T49" s="2">
        <f>[1]RUS!T49-[1]RUS!$E49</f>
        <v>-1.9836195241556425</v>
      </c>
      <c r="U49" s="2">
        <f>[1]RUS!U49-[1]RUS!$E49</f>
        <v>-2.0399400535131917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-0.34662843543492272</v>
      </c>
      <c r="G50" s="2">
        <f>[1]RUS!G50-[1]RUS!$E50</f>
        <v>-0.6033952005499259</v>
      </c>
      <c r="H50" s="2">
        <f>[1]RUS!H50-[1]RUS!$E50</f>
        <v>-0.80006465998951626</v>
      </c>
      <c r="I50" s="2">
        <f>[1]RUS!I50-[1]RUS!$E50</f>
        <v>-0.97258583031930357</v>
      </c>
      <c r="J50" s="2">
        <f>[1]RUS!J50-[1]RUS!$E50</f>
        <v>-1.1254737744766317</v>
      </c>
      <c r="K50" s="2">
        <f>[1]RUS!K50-[1]RUS!$E50</f>
        <v>-1.2546898199167345</v>
      </c>
      <c r="L50" s="2">
        <f>[1]RUS!L50-[1]RUS!$E50</f>
        <v>-1.3786719127389233</v>
      </c>
      <c r="M50" s="2">
        <f>[1]RUS!M50-[1]RUS!$E50</f>
        <v>-1.500261725674136</v>
      </c>
      <c r="N50" s="2">
        <f>[1]RUS!N50-[1]RUS!$E50</f>
        <v>-1.6167365361017119</v>
      </c>
      <c r="O50" s="2">
        <f>[1]RUS!O50-[1]RUS!$E50</f>
        <v>-1.7348217312041925</v>
      </c>
      <c r="P50" s="2">
        <f>[1]RUS!P50-[1]RUS!$E50</f>
        <v>-1.8773342219616325</v>
      </c>
      <c r="Q50" s="2">
        <f>[1]RUS!Q50-[1]RUS!$E50</f>
        <v>-2.0055640736885607</v>
      </c>
      <c r="R50" s="2">
        <f>[1]RUS!R50-[1]RUS!$E50</f>
        <v>-2.1117960014535129</v>
      </c>
      <c r="S50" s="2">
        <f>[1]RUS!S50-[1]RUS!$E50</f>
        <v>-2.2076422540931162</v>
      </c>
      <c r="T50" s="2">
        <f>[1]RUS!T50-[1]RUS!$E50</f>
        <v>-2.3478983354663114</v>
      </c>
      <c r="U50" s="2">
        <f>[1]RUS!U50-[1]RUS!$E50</f>
        <v>-2.3478983354663114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-0.27544995233847658</v>
      </c>
      <c r="G51" s="2">
        <f>[1]RUS!G51-[1]RUS!$E51</f>
        <v>-0.53508543754662696</v>
      </c>
      <c r="H51" s="2">
        <f>[1]RUS!H51-[1]RUS!$E51</f>
        <v>-0.69483440426233756</v>
      </c>
      <c r="I51" s="2">
        <f>[1]RUS!I51-[1]RUS!$E51</f>
        <v>-0.84365497105295617</v>
      </c>
      <c r="J51" s="2">
        <f>[1]RUS!J51-[1]RUS!$E51</f>
        <v>-0.98158868729433379</v>
      </c>
      <c r="K51" s="2">
        <f>[1]RUS!K51-[1]RUS!$E51</f>
        <v>-1.0805596417416155</v>
      </c>
      <c r="L51" s="2">
        <f>[1]RUS!L51-[1]RUS!$E51</f>
        <v>-1.1631579491746606</v>
      </c>
      <c r="M51" s="2">
        <f>[1]RUS!M51-[1]RUS!$E51</f>
        <v>-1.2341857462631651</v>
      </c>
      <c r="N51" s="2">
        <f>[1]RUS!N51-[1]RUS!$E51</f>
        <v>-1.3137989546778499</v>
      </c>
      <c r="O51" s="2">
        <f>[1]RUS!O51-[1]RUS!$E51</f>
        <v>-1.3775452311848539</v>
      </c>
      <c r="P51" s="2">
        <f>[1]RUS!P51-[1]RUS!$E51</f>
        <v>-1.428657502475744</v>
      </c>
      <c r="Q51" s="2">
        <f>[1]RUS!Q51-[1]RUS!$E51</f>
        <v>-1.4680993964426534</v>
      </c>
      <c r="R51" s="2">
        <f>[1]RUS!R51-[1]RUS!$E51</f>
        <v>-1.5118121769538675</v>
      </c>
      <c r="S51" s="2">
        <f>[1]RUS!S51-[1]RUS!$E51</f>
        <v>-1.5459142437364335</v>
      </c>
      <c r="T51" s="2">
        <f>[1]RUS!T51-[1]RUS!$E51</f>
        <v>-1.5769839036638587</v>
      </c>
      <c r="U51" s="2">
        <f>[1]RUS!U51-[1]RUS!$E51</f>
        <v>-1.6095138992732245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-0.24450792584150349</v>
      </c>
      <c r="G52" s="2">
        <f>[1]RUS!G52-[1]RUS!$E52</f>
        <v>-0.4551822716504148</v>
      </c>
      <c r="H52" s="2">
        <f>[1]RUS!H52-[1]RUS!$E52</f>
        <v>-0.63992711073024111</v>
      </c>
      <c r="I52" s="2">
        <f>[1]RUS!I52-[1]RUS!$E52</f>
        <v>-0.78746668950202547</v>
      </c>
      <c r="J52" s="2">
        <f>[1]RUS!J52-[1]RUS!$E52</f>
        <v>-0.94102519625153036</v>
      </c>
      <c r="K52" s="2">
        <f>[1]RUS!K52-[1]RUS!$E52</f>
        <v>-1.0702748458652422</v>
      </c>
      <c r="L52" s="2">
        <f>[1]RUS!L52-[1]RUS!$E52</f>
        <v>-1.2031167873691402</v>
      </c>
      <c r="M52" s="2">
        <f>[1]RUS!M52-[1]RUS!$E52</f>
        <v>-1.3102103213099099</v>
      </c>
      <c r="N52" s="2">
        <f>[1]RUS!N52-[1]RUS!$E52</f>
        <v>-1.3927335688272251</v>
      </c>
      <c r="O52" s="2">
        <f>[1]RUS!O52-[1]RUS!$E52</f>
        <v>-1.4727081461259104</v>
      </c>
      <c r="P52" s="2">
        <f>[1]RUS!P52-[1]RUS!$E52</f>
        <v>-1.5493762223991325</v>
      </c>
      <c r="Q52" s="2">
        <f>[1]RUS!Q52-[1]RUS!$E52</f>
        <v>-1.6106848660200512</v>
      </c>
      <c r="R52" s="2">
        <f>[1]RUS!R52-[1]RUS!$E52</f>
        <v>-1.6838877137452073</v>
      </c>
      <c r="S52" s="2">
        <f>[1]RUS!S52-[1]RUS!$E52</f>
        <v>-1.7663839795543481</v>
      </c>
      <c r="T52" s="2">
        <f>[1]RUS!T52-[1]RUS!$E52</f>
        <v>-1.8481905831358745</v>
      </c>
      <c r="U52" s="2">
        <f>[1]RUS!U52-[1]RUS!$E52</f>
        <v>-1.9379654804675965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-0.27871064007683799</v>
      </c>
      <c r="G53" s="2">
        <f>[1]RUS!G53-[1]RUS!$E53</f>
        <v>-0.49776399524819226</v>
      </c>
      <c r="H53" s="2">
        <f>[1]RUS!H53-[1]RUS!$E53</f>
        <v>-0.68864971207187864</v>
      </c>
      <c r="I53" s="2">
        <f>[1]RUS!I53-[1]RUS!$E53</f>
        <v>-0.86552654251602235</v>
      </c>
      <c r="J53" s="2">
        <f>[1]RUS!J53-[1]RUS!$E53</f>
        <v>-0.9941439256308513</v>
      </c>
      <c r="K53" s="2">
        <f>[1]RUS!K53-[1]RUS!$E53</f>
        <v>-1.0943609284399827</v>
      </c>
      <c r="L53" s="2">
        <f>[1]RUS!L53-[1]RUS!$E53</f>
        <v>-1.1842727895292455</v>
      </c>
      <c r="M53" s="2">
        <f>[1]RUS!M53-[1]RUS!$E53</f>
        <v>-1.2807363357876511</v>
      </c>
      <c r="N53" s="2">
        <f>[1]RUS!N53-[1]RUS!$E53</f>
        <v>-1.3506872764501168</v>
      </c>
      <c r="O53" s="2">
        <f>[1]RUS!O53-[1]RUS!$E53</f>
        <v>-1.4202431367716599</v>
      </c>
      <c r="P53" s="2">
        <f>[1]RUS!P53-[1]RUS!$E53</f>
        <v>-1.476958798245164</v>
      </c>
      <c r="Q53" s="2">
        <f>[1]RUS!Q53-[1]RUS!$E53</f>
        <v>-1.5389804368461455</v>
      </c>
      <c r="R53" s="2">
        <f>[1]RUS!R53-[1]RUS!$E53</f>
        <v>-1.6160785565996321</v>
      </c>
      <c r="S53" s="2">
        <f>[1]RUS!S53-[1]RUS!$E53</f>
        <v>-1.6846440450090086</v>
      </c>
      <c r="T53" s="2">
        <f>[1]RUS!T53-[1]RUS!$E53</f>
        <v>-1.7398256992368033</v>
      </c>
      <c r="U53" s="2">
        <f>[1]RUS!U53-[1]RUS!$E53</f>
        <v>-1.784060024039718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-0.26451275693455045</v>
      </c>
      <c r="G54" s="2">
        <f>[1]RUS!G54-[1]RUS!$E54</f>
        <v>-0.4858537338560609</v>
      </c>
      <c r="H54" s="2">
        <f>[1]RUS!H54-[1]RUS!$E54</f>
        <v>-0.66779686419681639</v>
      </c>
      <c r="I54" s="2">
        <f>[1]RUS!I54-[1]RUS!$E54</f>
        <v>-0.81987080508736199</v>
      </c>
      <c r="J54" s="2">
        <f>[1]RUS!J54-[1]RUS!$E54</f>
        <v>-0.97828477431448846</v>
      </c>
      <c r="K54" s="2">
        <f>[1]RUS!K54-[1]RUS!$E54</f>
        <v>-1.1110700070304347</v>
      </c>
      <c r="L54" s="2">
        <f>[1]RUS!L54-[1]RUS!$E54</f>
        <v>-1.2121404081721039</v>
      </c>
      <c r="M54" s="2">
        <f>[1]RUS!M54-[1]RUS!$E54</f>
        <v>-1.2825011778751332</v>
      </c>
      <c r="N54" s="2">
        <f>[1]RUS!N54-[1]RUS!$E54</f>
        <v>-1.3576211573267756</v>
      </c>
      <c r="O54" s="2">
        <f>[1]RUS!O54-[1]RUS!$E54</f>
        <v>-1.4198240406738023</v>
      </c>
      <c r="P54" s="2">
        <f>[1]RUS!P54-[1]RUS!$E54</f>
        <v>-1.4847682009516348</v>
      </c>
      <c r="Q54" s="2">
        <f>[1]RUS!Q54-[1]RUS!$E54</f>
        <v>-1.5389550683106563</v>
      </c>
      <c r="R54" s="2">
        <f>[1]RUS!R54-[1]RUS!$E54</f>
        <v>-1.5871109953043288</v>
      </c>
      <c r="S54" s="2">
        <f>[1]RUS!S54-[1]RUS!$E54</f>
        <v>-1.6364346630050477</v>
      </c>
      <c r="T54" s="2">
        <f>[1]RUS!T54-[1]RUS!$E54</f>
        <v>-1.6942175049308617</v>
      </c>
      <c r="U54" s="2">
        <f>[1]RUS!U54-[1]RUS!$E54</f>
        <v>-1.7663761807509673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-0.27317875484698106</v>
      </c>
      <c r="G55" s="2">
        <f>[1]RUS!G55-[1]RUS!$E55</f>
        <v>-0.52449495629673493</v>
      </c>
      <c r="H55" s="2">
        <f>[1]RUS!H55-[1]RUS!$E55</f>
        <v>-0.74913400976458888</v>
      </c>
      <c r="I55" s="2">
        <f>[1]RUS!I55-[1]RUS!$E55</f>
        <v>-0.94621393601721593</v>
      </c>
      <c r="J55" s="2">
        <f>[1]RUS!J55-[1]RUS!$E55</f>
        <v>-1.0983640163730115</v>
      </c>
      <c r="K55" s="2">
        <f>[1]RUS!K55-[1]RUS!$E55</f>
        <v>-1.256096192625705</v>
      </c>
      <c r="L55" s="2">
        <f>[1]RUS!L55-[1]RUS!$E55</f>
        <v>-1.3952200155478067</v>
      </c>
      <c r="M55" s="2">
        <f>[1]RUS!M55-[1]RUS!$E55</f>
        <v>-1.5094467056069334</v>
      </c>
      <c r="N55" s="2">
        <f>[1]RUS!N55-[1]RUS!$E55</f>
        <v>-1.615467449600601</v>
      </c>
      <c r="O55" s="2">
        <f>[1]RUS!O55-[1]RUS!$E55</f>
        <v>-1.7088262147615296</v>
      </c>
      <c r="P55" s="2">
        <f>[1]RUS!P55-[1]RUS!$E55</f>
        <v>-1.7825406022004699</v>
      </c>
      <c r="Q55" s="2">
        <f>[1]RUS!Q55-[1]RUS!$E55</f>
        <v>-1.8452989573099785</v>
      </c>
      <c r="R55" s="2">
        <f>[1]RUS!R55-[1]RUS!$E55</f>
        <v>-1.8979533926413978</v>
      </c>
      <c r="S55" s="2">
        <f>[1]RUS!S55-[1]RUS!$E55</f>
        <v>-1.9537027651117569</v>
      </c>
      <c r="T55" s="2">
        <f>[1]RUS!T55-[1]RUS!$E55</f>
        <v>-2.0055087173752781</v>
      </c>
      <c r="U55" s="2">
        <f>[1]RUS!U55-[1]RUS!$E55</f>
        <v>-2.0501376516514256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-0.28987113911796314</v>
      </c>
      <c r="G56" s="2">
        <f>[1]RUS!G56-[1]RUS!$E56</f>
        <v>-0.51784539929599305</v>
      </c>
      <c r="H56" s="2">
        <f>[1]RUS!H56-[1]RUS!$E56</f>
        <v>-0.7072982112841828</v>
      </c>
      <c r="I56" s="2">
        <f>[1]RUS!I56-[1]RUS!$E56</f>
        <v>-0.85891019715256789</v>
      </c>
      <c r="J56" s="2">
        <f>[1]RUS!J56-[1]RUS!$E56</f>
        <v>-1.0030362018956112</v>
      </c>
      <c r="K56" s="2">
        <f>[1]RUS!K56-[1]RUS!$E56</f>
        <v>-1.116573296827255</v>
      </c>
      <c r="L56" s="2">
        <f>[1]RUS!L56-[1]RUS!$E56</f>
        <v>-1.2151176215616033</v>
      </c>
      <c r="M56" s="2">
        <f>[1]RUS!M56-[1]RUS!$E56</f>
        <v>-1.3167786099556906</v>
      </c>
      <c r="N56" s="2">
        <f>[1]RUS!N56-[1]RUS!$E56</f>
        <v>-1.4488539102726463</v>
      </c>
      <c r="O56" s="2">
        <f>[1]RUS!O56-[1]RUS!$E56</f>
        <v>-1.5542852222549755</v>
      </c>
      <c r="P56" s="2">
        <f>[1]RUS!P56-[1]RUS!$E56</f>
        <v>-1.634388851046424</v>
      </c>
      <c r="Q56" s="2">
        <f>[1]RUS!Q56-[1]RUS!$E56</f>
        <v>-1.7113456985240418</v>
      </c>
      <c r="R56" s="2">
        <f>[1]RUS!R56-[1]RUS!$E56</f>
        <v>-1.7721280995064035</v>
      </c>
      <c r="S56" s="2">
        <f>[1]RUS!S56-[1]RUS!$E56</f>
        <v>-1.8447130663607822</v>
      </c>
      <c r="T56" s="2">
        <f>[1]RUS!T56-[1]RUS!$E56</f>
        <v>-1.905358087235868</v>
      </c>
      <c r="U56" s="2">
        <f>[1]RUS!U56-[1]RUS!$E56</f>
        <v>-1.9531959246554607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-0.27377126387716544</v>
      </c>
      <c r="G57" s="2">
        <f>[1]RUS!G57-[1]RUS!$E57</f>
        <v>-0.50786865281781957</v>
      </c>
      <c r="H57" s="2">
        <f>[1]RUS!H57-[1]RUS!$E57</f>
        <v>-0.67626099013182284</v>
      </c>
      <c r="I57" s="2">
        <f>[1]RUS!I57-[1]RUS!$E57</f>
        <v>-0.79844352297357091</v>
      </c>
      <c r="J57" s="2">
        <f>[1]RUS!J57-[1]RUS!$E57</f>
        <v>-0.91969641067726116</v>
      </c>
      <c r="K57" s="2">
        <f>[1]RUS!K57-[1]RUS!$E57</f>
        <v>-1.0343801181326171</v>
      </c>
      <c r="L57" s="2">
        <f>[1]RUS!L57-[1]RUS!$E57</f>
        <v>-1.1308152183491984</v>
      </c>
      <c r="M57" s="2">
        <f>[1]RUS!M57-[1]RUS!$E57</f>
        <v>-1.2262535526951979</v>
      </c>
      <c r="N57" s="2">
        <f>[1]RUS!N57-[1]RUS!$E57</f>
        <v>-1.3069021024498397</v>
      </c>
      <c r="O57" s="2">
        <f>[1]RUS!O57-[1]RUS!$E57</f>
        <v>-1.3769675719202041</v>
      </c>
      <c r="P57" s="2">
        <f>[1]RUS!P57-[1]RUS!$E57</f>
        <v>-1.4368621843510709</v>
      </c>
      <c r="Q57" s="2">
        <f>[1]RUS!Q57-[1]RUS!$E57</f>
        <v>-1.497692201122959</v>
      </c>
      <c r="R57" s="2">
        <f>[1]RUS!R57-[1]RUS!$E57</f>
        <v>-1.5696340109743687</v>
      </c>
      <c r="S57" s="2">
        <f>[1]RUS!S57-[1]RUS!$E57</f>
        <v>-1.6397404798877915</v>
      </c>
      <c r="T57" s="2">
        <f>[1]RUS!T57-[1]RUS!$E57</f>
        <v>-1.6873526884245393</v>
      </c>
      <c r="U57" s="2">
        <f>[1]RUS!U57-[1]RUS!$E57</f>
        <v>-1.7252494964629932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-0.3349723508470106</v>
      </c>
      <c r="G58" s="2">
        <f>[1]RUS!G58-[1]RUS!$E58</f>
        <v>-0.64122154366702944</v>
      </c>
      <c r="H58" s="2">
        <f>[1]RUS!H58-[1]RUS!$E58</f>
        <v>-0.89798650659179202</v>
      </c>
      <c r="I58" s="2">
        <f>[1]RUS!I58-[1]RUS!$E58</f>
        <v>-1.101478372044312</v>
      </c>
      <c r="J58" s="2">
        <f>[1]RUS!J58-[1]RUS!$E58</f>
        <v>-1.2895232648503452</v>
      </c>
      <c r="K58" s="2">
        <f>[1]RUS!K58-[1]RUS!$E58</f>
        <v>-1.4823893049356229</v>
      </c>
      <c r="L58" s="2">
        <f>[1]RUS!L58-[1]RUS!$E58</f>
        <v>-1.6696034429214706</v>
      </c>
      <c r="M58" s="2">
        <f>[1]RUS!M58-[1]RUS!$E58</f>
        <v>-1.8326053357232013</v>
      </c>
      <c r="N58" s="2">
        <f>[1]RUS!N58-[1]RUS!$E58</f>
        <v>-1.9593411319149254</v>
      </c>
      <c r="O58" s="2">
        <f>[1]RUS!O58-[1]RUS!$E58</f>
        <v>-2.0690623565418491</v>
      </c>
      <c r="P58" s="2">
        <f>[1]RUS!P58-[1]RUS!$E58</f>
        <v>-2.165981745167187</v>
      </c>
      <c r="Q58" s="2">
        <f>[1]RUS!Q58-[1]RUS!$E58</f>
        <v>-2.2443075930824534</v>
      </c>
      <c r="R58" s="2">
        <f>[1]RUS!R58-[1]RUS!$E58</f>
        <v>-2.3197407753028756</v>
      </c>
      <c r="S58" s="2">
        <f>[1]RUS!S58-[1]RUS!$E58</f>
        <v>-2.3872235307457004</v>
      </c>
      <c r="T58" s="2">
        <f>[1]RUS!T58-[1]RUS!$E58</f>
        <v>-2.4482168049811435</v>
      </c>
      <c r="U58" s="2">
        <f>[1]RUS!U58-[1]RUS!$E58</f>
        <v>-2.5178937794656804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-0.34211592781207401</v>
      </c>
      <c r="G59" s="2">
        <f>[1]RUS!G59-[1]RUS!$E59</f>
        <v>-0.63163491530906413</v>
      </c>
      <c r="H59" s="2">
        <f>[1]RUS!H59-[1]RUS!$E59</f>
        <v>-0.84931856883690671</v>
      </c>
      <c r="I59" s="2">
        <f>[1]RUS!I59-[1]RUS!$E59</f>
        <v>-0.9954836283060331</v>
      </c>
      <c r="J59" s="2">
        <f>[1]RUS!J59-[1]RUS!$E59</f>
        <v>-1.1106615978716263</v>
      </c>
      <c r="K59" s="2">
        <f>[1]RUS!K59-[1]RUS!$E59</f>
        <v>-1.2279720419610385</v>
      </c>
      <c r="L59" s="2">
        <f>[1]RUS!L59-[1]RUS!$E59</f>
        <v>-1.3287298210694871</v>
      </c>
      <c r="M59" s="2">
        <f>[1]RUS!M59-[1]RUS!$E59</f>
        <v>-1.43232811798282</v>
      </c>
      <c r="N59" s="2">
        <f>[1]RUS!N59-[1]RUS!$E59</f>
        <v>-1.5493525615447652</v>
      </c>
      <c r="O59" s="2">
        <f>[1]RUS!O59-[1]RUS!$E59</f>
        <v>-1.6844615888289809</v>
      </c>
      <c r="P59" s="2">
        <f>[1]RUS!P59-[1]RUS!$E59</f>
        <v>-1.8226477502785201</v>
      </c>
      <c r="Q59" s="2">
        <f>[1]RUS!Q59-[1]RUS!$E59</f>
        <v>-1.9477277322223472</v>
      </c>
      <c r="R59" s="2">
        <f>[1]RUS!R59-[1]RUS!$E59</f>
        <v>-2.0668296650397906</v>
      </c>
      <c r="S59" s="2">
        <f>[1]RUS!S59-[1]RUS!$E59</f>
        <v>-2.2387987688191515</v>
      </c>
      <c r="T59" s="2">
        <f>[1]RUS!T59-[1]RUS!$E59</f>
        <v>-2.409999299724177</v>
      </c>
      <c r="U59" s="2">
        <f>[1]RUS!U59-[1]RUS!$E59</f>
        <v>-2.5942958639323024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-0.34759498323285243</v>
      </c>
      <c r="G60" s="2">
        <f>[1]RUS!G60-[1]RUS!$E60</f>
        <v>-0.60670178182226664</v>
      </c>
      <c r="H60" s="2">
        <f>[1]RUS!H60-[1]RUS!$E60</f>
        <v>-0.86186183650863768</v>
      </c>
      <c r="I60" s="2">
        <f>[1]RUS!I60-[1]RUS!$E60</f>
        <v>-1.0890338804184694</v>
      </c>
      <c r="J60" s="2">
        <f>[1]RUS!J60-[1]RUS!$E60</f>
        <v>-1.299694573362558</v>
      </c>
      <c r="K60" s="2">
        <f>[1]RUS!K60-[1]RUS!$E60</f>
        <v>-1.4898805394783494</v>
      </c>
      <c r="L60" s="2">
        <f>[1]RUS!L60-[1]RUS!$E60</f>
        <v>-1.6474247343631987</v>
      </c>
      <c r="M60" s="2">
        <f>[1]RUS!M60-[1]RUS!$E60</f>
        <v>-1.7575113985400321</v>
      </c>
      <c r="N60" s="2">
        <f>[1]RUS!N60-[1]RUS!$E60</f>
        <v>-1.8443987074323331</v>
      </c>
      <c r="O60" s="2">
        <f>[1]RUS!O60-[1]RUS!$E60</f>
        <v>-1.9105620132022523</v>
      </c>
      <c r="P60" s="2">
        <f>[1]RUS!P60-[1]RUS!$E60</f>
        <v>-1.9724831799213689</v>
      </c>
      <c r="Q60" s="2">
        <f>[1]RUS!Q60-[1]RUS!$E60</f>
        <v>-2.0293624152403709</v>
      </c>
      <c r="R60" s="2">
        <f>[1]RUS!R60-[1]RUS!$E60</f>
        <v>-2.0733721549946722</v>
      </c>
      <c r="S60" s="2">
        <f>[1]RUS!S60-[1]RUS!$E60</f>
        <v>-2.1145789187675064</v>
      </c>
      <c r="T60" s="2">
        <f>[1]RUS!T60-[1]RUS!$E60</f>
        <v>-2.1536588856718026</v>
      </c>
      <c r="U60" s="2">
        <f>[1]RUS!U60-[1]RUS!$E60</f>
        <v>-2.1912587180323726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-0.29308126043872562</v>
      </c>
      <c r="G61" s="2">
        <f>[1]RUS!G61-[1]RUS!$E61</f>
        <v>-0.57564162346966441</v>
      </c>
      <c r="H61" s="2">
        <f>[1]RUS!H61-[1]RUS!$E61</f>
        <v>-0.81101338968210257</v>
      </c>
      <c r="I61" s="2">
        <f>[1]RUS!I61-[1]RUS!$E61</f>
        <v>-1.0033143433300893</v>
      </c>
      <c r="J61" s="2">
        <f>[1]RUS!J61-[1]RUS!$E61</f>
        <v>-1.131168556308694</v>
      </c>
      <c r="K61" s="2">
        <f>[1]RUS!K61-[1]RUS!$E61</f>
        <v>-1.2353528304697647</v>
      </c>
      <c r="L61" s="2">
        <f>[1]RUS!L61-[1]RUS!$E61</f>
        <v>-1.3273924618719093</v>
      </c>
      <c r="M61" s="2">
        <f>[1]RUS!M61-[1]RUS!$E61</f>
        <v>-1.3893917184614111</v>
      </c>
      <c r="N61" s="2">
        <f>[1]RUS!N61-[1]RUS!$E61</f>
        <v>-1.4486905946974957</v>
      </c>
      <c r="O61" s="2">
        <f>[1]RUS!O61-[1]RUS!$E61</f>
        <v>-1.5053123861254107</v>
      </c>
      <c r="P61" s="2">
        <f>[1]RUS!P61-[1]RUS!$E61</f>
        <v>-1.5645842422685519</v>
      </c>
      <c r="Q61" s="2">
        <f>[1]RUS!Q61-[1]RUS!$E61</f>
        <v>-1.6094207539423451</v>
      </c>
      <c r="R61" s="2">
        <f>[1]RUS!R61-[1]RUS!$E61</f>
        <v>-1.6560662010136866</v>
      </c>
      <c r="S61" s="2">
        <f>[1]RUS!S61-[1]RUS!$E61</f>
        <v>-1.7074086014802106</v>
      </c>
      <c r="T61" s="2">
        <f>[1]RUS!T61-[1]RUS!$E61</f>
        <v>-1.7588327935003463</v>
      </c>
      <c r="U61" s="2">
        <f>[1]RUS!U61-[1]RUS!$E61</f>
        <v>-1.7881962081474967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-0.2839197967276732</v>
      </c>
      <c r="G62" s="2">
        <f>[1]RUS!G62-[1]RUS!$E62</f>
        <v>-0.56641475924482165</v>
      </c>
      <c r="H62" s="2">
        <f>[1]RUS!H62-[1]RUS!$E62</f>
        <v>-0.77402656559320349</v>
      </c>
      <c r="I62" s="2">
        <f>[1]RUS!I62-[1]RUS!$E62</f>
        <v>-0.92559658202344508</v>
      </c>
      <c r="J62" s="2">
        <f>[1]RUS!J62-[1]RUS!$E62</f>
        <v>-1.0822286535020567</v>
      </c>
      <c r="K62" s="2">
        <f>[1]RUS!K62-[1]RUS!$E62</f>
        <v>-1.212572775311628</v>
      </c>
      <c r="L62" s="2">
        <f>[1]RUS!L62-[1]RUS!$E62</f>
        <v>-1.3096075476263422</v>
      </c>
      <c r="M62" s="2">
        <f>[1]RUS!M62-[1]RUS!$E62</f>
        <v>-1.3956949877884881</v>
      </c>
      <c r="N62" s="2">
        <f>[1]RUS!N62-[1]RUS!$E62</f>
        <v>-1.4858502371453142</v>
      </c>
      <c r="O62" s="2">
        <f>[1]RUS!O62-[1]RUS!$E62</f>
        <v>-1.5903750471142075</v>
      </c>
      <c r="P62" s="2">
        <f>[1]RUS!P62-[1]RUS!$E62</f>
        <v>-1.6901739781363858</v>
      </c>
      <c r="Q62" s="2">
        <f>[1]RUS!Q62-[1]RUS!$E62</f>
        <v>-1.7789792978172727</v>
      </c>
      <c r="R62" s="2">
        <f>[1]RUS!R62-[1]RUS!$E62</f>
        <v>-1.8696786464447541</v>
      </c>
      <c r="S62" s="2">
        <f>[1]RUS!S62-[1]RUS!$E62</f>
        <v>-1.9898158821084735</v>
      </c>
      <c r="T62" s="2">
        <f>[1]RUS!T62-[1]RUS!$E62</f>
        <v>-1.9898158821084735</v>
      </c>
      <c r="U62" s="2">
        <f>[1]RUS!U62-[1]RUS!$E62</f>
        <v>-1.9898158821084735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-0.2707462475328839</v>
      </c>
      <c r="G63" s="2">
        <f>[1]RUS!G63-[1]RUS!$E63</f>
        <v>-0.47063858838271244</v>
      </c>
      <c r="H63" s="2">
        <f>[1]RUS!H63-[1]RUS!$E63</f>
        <v>-0.68415825860483892</v>
      </c>
      <c r="I63" s="2">
        <f>[1]RUS!I63-[1]RUS!$E63</f>
        <v>-0.84713488017985128</v>
      </c>
      <c r="J63" s="2">
        <f>[1]RUS!J63-[1]RUS!$E63</f>
        <v>-0.97119955473215214</v>
      </c>
      <c r="K63" s="2">
        <f>[1]RUS!K63-[1]RUS!$E63</f>
        <v>-1.0744831654599238</v>
      </c>
      <c r="L63" s="2">
        <f>[1]RUS!L63-[1]RUS!$E63</f>
        <v>-1.143927024272557</v>
      </c>
      <c r="M63" s="2">
        <f>[1]RUS!M63-[1]RUS!$E63</f>
        <v>-1.1948911820754802</v>
      </c>
      <c r="N63" s="2">
        <f>[1]RUS!N63-[1]RUS!$E63</f>
        <v>-1.2474147666968065</v>
      </c>
      <c r="O63" s="2">
        <f>[1]RUS!O63-[1]RUS!$E63</f>
        <v>-1.2915142102823438</v>
      </c>
      <c r="P63" s="2">
        <f>[1]RUS!P63-[1]RUS!$E63</f>
        <v>-1.3273275297558484</v>
      </c>
      <c r="Q63" s="2">
        <f>[1]RUS!Q63-[1]RUS!$E63</f>
        <v>-1.3602310754372411</v>
      </c>
      <c r="R63" s="2">
        <f>[1]RUS!R63-[1]RUS!$E63</f>
        <v>-1.3957567466546834</v>
      </c>
      <c r="S63" s="2">
        <f>[1]RUS!S63-[1]RUS!$E63</f>
        <v>-1.4199208999760913</v>
      </c>
      <c r="T63" s="2">
        <f>[1]RUS!T63-[1]RUS!$E63</f>
        <v>-1.4464408929633237</v>
      </c>
      <c r="U63" s="2">
        <f>[1]RUS!U63-[1]RUS!$E63</f>
        <v>-1.4721773074751354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-0.26631792833438794</v>
      </c>
      <c r="G64" s="2">
        <f>[1]RUS!G64-[1]RUS!$E64</f>
        <v>-0.49474451553817289</v>
      </c>
      <c r="H64" s="2">
        <f>[1]RUS!H64-[1]RUS!$E64</f>
        <v>-0.74306907105290065</v>
      </c>
      <c r="I64" s="2">
        <f>[1]RUS!I64-[1]RUS!$E64</f>
        <v>-0.91438354441686442</v>
      </c>
      <c r="J64" s="2">
        <f>[1]RUS!J64-[1]RUS!$E64</f>
        <v>-1.0814078231207986</v>
      </c>
      <c r="K64" s="2">
        <f>[1]RUS!K64-[1]RUS!$E64</f>
        <v>-1.2439708248489296</v>
      </c>
      <c r="L64" s="2">
        <f>[1]RUS!L64-[1]RUS!$E64</f>
        <v>-1.3889396949059574</v>
      </c>
      <c r="M64" s="2">
        <f>[1]RUS!M64-[1]RUS!$E64</f>
        <v>-1.5021856221272856</v>
      </c>
      <c r="N64" s="2">
        <f>[1]RUS!N64-[1]RUS!$E64</f>
        <v>-1.600045452787981</v>
      </c>
      <c r="O64" s="2">
        <f>[1]RUS!O64-[1]RUS!$E64</f>
        <v>-1.7023126623174676</v>
      </c>
      <c r="P64" s="2">
        <f>[1]RUS!P64-[1]RUS!$E64</f>
        <v>-1.7856935340598739</v>
      </c>
      <c r="Q64" s="2">
        <f>[1]RUS!Q64-[1]RUS!$E64</f>
        <v>-1.8757235730251978</v>
      </c>
      <c r="R64" s="2">
        <f>[1]RUS!R64-[1]RUS!$E64</f>
        <v>-1.9518494210356039</v>
      </c>
      <c r="S64" s="2">
        <f>[1]RUS!S64-[1]RUS!$E64</f>
        <v>-2.0061360221241102</v>
      </c>
      <c r="T64" s="2">
        <f>[1]RUS!T64-[1]RUS!$E64</f>
        <v>-2.066246384817191</v>
      </c>
      <c r="U64" s="2">
        <f>[1]RUS!U64-[1]RUS!$E64</f>
        <v>-2.1166063537641548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-0.26631792583259539</v>
      </c>
      <c r="G65" s="2">
        <f>[1]RUS!G65-[1]RUS!$E65</f>
        <v>-0.49474451338289782</v>
      </c>
      <c r="H65" s="2">
        <f>[1]RUS!H65-[1]RUS!$E65</f>
        <v>-0.74306906950721441</v>
      </c>
      <c r="I65" s="2">
        <f>[1]RUS!I65-[1]RUS!$E65</f>
        <v>-0.9143843048520921</v>
      </c>
      <c r="J65" s="2">
        <f>[1]RUS!J65-[1]RUS!$E65</f>
        <v>-1.0814085791644175</v>
      </c>
      <c r="K65" s="2">
        <f>[1]RUS!K65-[1]RUS!$E65</f>
        <v>-1.2439715449454525</v>
      </c>
      <c r="L65" s="2">
        <f>[1]RUS!L65-[1]RUS!$E65</f>
        <v>-1.3889409009450446</v>
      </c>
      <c r="M65" s="2">
        <f>[1]RUS!M65-[1]RUS!$E65</f>
        <v>-1.5022175883481168</v>
      </c>
      <c r="N65" s="2">
        <f>[1]RUS!N65-[1]RUS!$E65</f>
        <v>-1.6000761648302841</v>
      </c>
      <c r="O65" s="2">
        <f>[1]RUS!O65-[1]RUS!$E65</f>
        <v>-1.7023458192346652</v>
      </c>
      <c r="P65" s="2">
        <f>[1]RUS!P65-[1]RUS!$E65</f>
        <v>-1.7857263043422336</v>
      </c>
      <c r="Q65" s="2">
        <f>[1]RUS!Q65-[1]RUS!$E65</f>
        <v>-1.8757562565206172</v>
      </c>
      <c r="R65" s="2">
        <f>[1]RUS!R65-[1]RUS!$E65</f>
        <v>-1.9518820425023478</v>
      </c>
      <c r="S65" s="2">
        <f>[1]RUS!S65-[1]RUS!$E65</f>
        <v>-2.0061686250429602</v>
      </c>
      <c r="T65" s="2">
        <f>[1]RUS!T65-[1]RUS!$E65</f>
        <v>-2.0662803829244467</v>
      </c>
      <c r="U65" s="2">
        <f>[1]RUS!U65-[1]RUS!$E65</f>
        <v>-2.1166403104481333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-0.25470357683184375</v>
      </c>
      <c r="G66" s="2">
        <f>[1]RUS!G66-[1]RUS!$E66</f>
        <v>-0.5145136146365985</v>
      </c>
      <c r="H66" s="2">
        <f>[1]RUS!H66-[1]RUS!$E66</f>
        <v>-0.72071802379900873</v>
      </c>
      <c r="I66" s="2">
        <f>[1]RUS!I66-[1]RUS!$E66</f>
        <v>-0.91498505443507838</v>
      </c>
      <c r="J66" s="2">
        <f>[1]RUS!J66-[1]RUS!$E66</f>
        <v>-1.0695721558016658</v>
      </c>
      <c r="K66" s="2">
        <f>[1]RUS!K66-[1]RUS!$E66</f>
        <v>-1.1988080917265052</v>
      </c>
      <c r="L66" s="2">
        <f>[1]RUS!L66-[1]RUS!$E66</f>
        <v>-1.2977355200134753</v>
      </c>
      <c r="M66" s="2">
        <f>[1]RUS!M66-[1]RUS!$E66</f>
        <v>-1.3777984932147547</v>
      </c>
      <c r="N66" s="2">
        <f>[1]RUS!N66-[1]RUS!$E66</f>
        <v>-1.4741486794022194</v>
      </c>
      <c r="O66" s="2">
        <f>[1]RUS!O66-[1]RUS!$E66</f>
        <v>-1.5539567299206283</v>
      </c>
      <c r="P66" s="2">
        <f>[1]RUS!P66-[1]RUS!$E66</f>
        <v>-1.6292909299261282</v>
      </c>
      <c r="Q66" s="2">
        <f>[1]RUS!Q66-[1]RUS!$E66</f>
        <v>-1.7006644695752584</v>
      </c>
      <c r="R66" s="2">
        <f>[1]RUS!R66-[1]RUS!$E66</f>
        <v>-1.772604847807429</v>
      </c>
      <c r="S66" s="2">
        <f>[1]RUS!S66-[1]RUS!$E66</f>
        <v>-1.8478024109998614</v>
      </c>
      <c r="T66" s="2">
        <f>[1]RUS!T66-[1]RUS!$E66</f>
        <v>-1.9181819898675485</v>
      </c>
      <c r="U66" s="2">
        <f>[1]RUS!U66-[1]RUS!$E66</f>
        <v>-1.9907261069074593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-0.236634723672978</v>
      </c>
      <c r="G67" s="2">
        <f>[1]RUS!G67-[1]RUS!$E67</f>
        <v>-0.39197363754772141</v>
      </c>
      <c r="H67" s="2">
        <f>[1]RUS!H67-[1]RUS!$E67</f>
        <v>-0.5173746605503311</v>
      </c>
      <c r="I67" s="2">
        <f>[1]RUS!I67-[1]RUS!$E67</f>
        <v>-0.63381530174467571</v>
      </c>
      <c r="J67" s="2">
        <f>[1]RUS!J67-[1]RUS!$E67</f>
        <v>-0.73894360322321972</v>
      </c>
      <c r="K67" s="2">
        <f>[1]RUS!K67-[1]RUS!$E67</f>
        <v>-0.81144588155768815</v>
      </c>
      <c r="L67" s="2">
        <f>[1]RUS!L67-[1]RUS!$E67</f>
        <v>-0.86865155746750133</v>
      </c>
      <c r="M67" s="2">
        <f>[1]RUS!M67-[1]RUS!$E67</f>
        <v>-0.91937422417800008</v>
      </c>
      <c r="N67" s="2">
        <f>[1]RUS!N67-[1]RUS!$E67</f>
        <v>-0.97103026604509068</v>
      </c>
      <c r="O67" s="2">
        <f>[1]RUS!O67-[1]RUS!$E67</f>
        <v>-1.0055673817167872</v>
      </c>
      <c r="P67" s="2">
        <f>[1]RUS!P67-[1]RUS!$E67</f>
        <v>-1.0463186149104331</v>
      </c>
      <c r="Q67" s="2">
        <f>[1]RUS!Q67-[1]RUS!$E67</f>
        <v>-1.0918915834182599</v>
      </c>
      <c r="R67" s="2">
        <f>[1]RUS!R67-[1]RUS!$E67</f>
        <v>-1.1240752151695688</v>
      </c>
      <c r="S67" s="2">
        <f>[1]RUS!S67-[1]RUS!$E67</f>
        <v>-1.1466834536006445</v>
      </c>
      <c r="T67" s="2">
        <f>[1]RUS!T67-[1]RUS!$E67</f>
        <v>-1.1694530321361754</v>
      </c>
      <c r="U67" s="2">
        <f>[1]RUS!U67-[1]RUS!$E67</f>
        <v>-1.1939331742186141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-0.34326654693052205</v>
      </c>
      <c r="G68" s="2">
        <f>[1]RUS!G68-[1]RUS!$E68</f>
        <v>-0.53490080826099984</v>
      </c>
      <c r="H68" s="2">
        <f>[1]RUS!H68-[1]RUS!$E68</f>
        <v>-0.73646165335810565</v>
      </c>
      <c r="I68" s="2">
        <f>[1]RUS!I68-[1]RUS!$E68</f>
        <v>-0.89212873803467119</v>
      </c>
      <c r="J68" s="2">
        <f>[1]RUS!J68-[1]RUS!$E68</f>
        <v>-1.0252867425972454</v>
      </c>
      <c r="K68" s="2">
        <f>[1]RUS!K68-[1]RUS!$E68</f>
        <v>-1.1611318376607187</v>
      </c>
      <c r="L68" s="2">
        <f>[1]RUS!L68-[1]RUS!$E68</f>
        <v>-1.3069819756962033</v>
      </c>
      <c r="M68" s="2">
        <f>[1]RUS!M68-[1]RUS!$E68</f>
        <v>-1.4642921224307202</v>
      </c>
      <c r="N68" s="2">
        <f>[1]RUS!N68-[1]RUS!$E68</f>
        <v>-1.6004704381433612</v>
      </c>
      <c r="O68" s="2">
        <f>[1]RUS!O68-[1]RUS!$E68</f>
        <v>-1.7500660771966068</v>
      </c>
      <c r="P68" s="2">
        <f>[1]RUS!P68-[1]RUS!$E68</f>
        <v>-1.8678347316401869</v>
      </c>
      <c r="Q68" s="2">
        <f>[1]RUS!Q68-[1]RUS!$E68</f>
        <v>-1.9784234460704511</v>
      </c>
      <c r="R68" s="2">
        <f>[1]RUS!R68-[1]RUS!$E68</f>
        <v>-2.0941801408501988</v>
      </c>
      <c r="S68" s="2">
        <f>[1]RUS!S68-[1]RUS!$E68</f>
        <v>-2.1902774076625064</v>
      </c>
      <c r="T68" s="2">
        <f>[1]RUS!T68-[1]RUS!$E68</f>
        <v>-2.2969049281452953</v>
      </c>
      <c r="U68" s="2">
        <f>[1]RUS!U68-[1]RUS!$E68</f>
        <v>-2.4174625446568143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-0.21968904172138082</v>
      </c>
      <c r="G69" s="2">
        <f>[1]RUS!G69-[1]RUS!$E69</f>
        <v>-0.38470194394074042</v>
      </c>
      <c r="H69" s="2">
        <f>[1]RUS!H69-[1]RUS!$E69</f>
        <v>-0.52260075187950861</v>
      </c>
      <c r="I69" s="2">
        <f>[1]RUS!I69-[1]RUS!$E69</f>
        <v>-0.62634443406761875</v>
      </c>
      <c r="J69" s="2">
        <f>[1]RUS!J69-[1]RUS!$E69</f>
        <v>-0.70646748415185812</v>
      </c>
      <c r="K69" s="2">
        <f>[1]RUS!K69-[1]RUS!$E69</f>
        <v>-0.78055179188095281</v>
      </c>
      <c r="L69" s="2">
        <f>[1]RUS!L69-[1]RUS!$E69</f>
        <v>-0.84345959469260379</v>
      </c>
      <c r="M69" s="2">
        <f>[1]RUS!M69-[1]RUS!$E69</f>
        <v>-0.90925982957139695</v>
      </c>
      <c r="N69" s="2">
        <f>[1]RUS!N69-[1]RUS!$E69</f>
        <v>-0.96307981162101441</v>
      </c>
      <c r="O69" s="2">
        <f>[1]RUS!O69-[1]RUS!$E69</f>
        <v>-1.006088995325058</v>
      </c>
      <c r="P69" s="2">
        <f>[1]RUS!P69-[1]RUS!$E69</f>
        <v>-1.0369666383908225</v>
      </c>
      <c r="Q69" s="2">
        <f>[1]RUS!Q69-[1]RUS!$E69</f>
        <v>-1.0648457785927121</v>
      </c>
      <c r="R69" s="2">
        <f>[1]RUS!R69-[1]RUS!$E69</f>
        <v>-1.0907124370619385</v>
      </c>
      <c r="S69" s="2">
        <f>[1]RUS!S69-[1]RUS!$E69</f>
        <v>-1.1129393977831796</v>
      </c>
      <c r="T69" s="2">
        <f>[1]RUS!T69-[1]RUS!$E69</f>
        <v>-1.136045396522718</v>
      </c>
      <c r="U69" s="2">
        <f>[1]RUS!U69-[1]RUS!$E69</f>
        <v>-1.1572720491362816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-0.30130564871467413</v>
      </c>
      <c r="G70" s="2">
        <f>[1]RUS!G70-[1]RUS!$E70</f>
        <v>-0.54543326358839295</v>
      </c>
      <c r="H70" s="2">
        <f>[1]RUS!H70-[1]RUS!$E70</f>
        <v>-0.70961738796370355</v>
      </c>
      <c r="I70" s="2">
        <f>[1]RUS!I70-[1]RUS!$E70</f>
        <v>-0.89477613854273841</v>
      </c>
      <c r="J70" s="2">
        <f>[1]RUS!J70-[1]RUS!$E70</f>
        <v>-1.0323148737559222</v>
      </c>
      <c r="K70" s="2">
        <f>[1]RUS!K70-[1]RUS!$E70</f>
        <v>-1.1387993101817528</v>
      </c>
      <c r="L70" s="2">
        <f>[1]RUS!L70-[1]RUS!$E70</f>
        <v>-1.2067230634567068</v>
      </c>
      <c r="M70" s="2">
        <f>[1]RUS!M70-[1]RUS!$E70</f>
        <v>-1.2890313750024234</v>
      </c>
      <c r="N70" s="2">
        <f>[1]RUS!N70-[1]RUS!$E70</f>
        <v>-1.3850498143807499</v>
      </c>
      <c r="O70" s="2">
        <f>[1]RUS!O70-[1]RUS!$E70</f>
        <v>-1.4778992366249213</v>
      </c>
      <c r="P70" s="2">
        <f>[1]RUS!P70-[1]RUS!$E70</f>
        <v>-1.5679505011354422</v>
      </c>
      <c r="Q70" s="2">
        <f>[1]RUS!Q70-[1]RUS!$E70</f>
        <v>-1.6287508541089437</v>
      </c>
      <c r="R70" s="2">
        <f>[1]RUS!R70-[1]RUS!$E70</f>
        <v>-1.6812437886671887</v>
      </c>
      <c r="S70" s="2">
        <f>[1]RUS!S70-[1]RUS!$E70</f>
        <v>-1.7245300176610954</v>
      </c>
      <c r="T70" s="2">
        <f>[1]RUS!T70-[1]RUS!$E70</f>
        <v>-1.7650112746545119</v>
      </c>
      <c r="U70" s="2">
        <f>[1]RUS!U70-[1]RUS!$E70</f>
        <v>-1.8063060429429925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-0.31832011507981406</v>
      </c>
      <c r="G71" s="2">
        <f>[1]RUS!G71-[1]RUS!$E71</f>
        <v>-0.67326555779527553</v>
      </c>
      <c r="H71" s="2">
        <f>[1]RUS!H71-[1]RUS!$E71</f>
        <v>-1.0011496238984137</v>
      </c>
      <c r="I71" s="2">
        <f>[1]RUS!I71-[1]RUS!$E71</f>
        <v>-1.3143717464226938</v>
      </c>
      <c r="J71" s="2">
        <f>[1]RUS!J71-[1]RUS!$E71</f>
        <v>-1.5232077447084293</v>
      </c>
      <c r="K71" s="2">
        <f>[1]RUS!K71-[1]RUS!$E71</f>
        <v>-1.6878210499606894</v>
      </c>
      <c r="L71" s="2">
        <f>[1]RUS!L71-[1]RUS!$E71</f>
        <v>-1.8116838467130947</v>
      </c>
      <c r="M71" s="2">
        <f>[1]RUS!M71-[1]RUS!$E71</f>
        <v>-1.918029472151602</v>
      </c>
      <c r="N71" s="2">
        <f>[1]RUS!N71-[1]RUS!$E71</f>
        <v>-2.0284969050227346</v>
      </c>
      <c r="O71" s="2">
        <f>[1]RUS!O71-[1]RUS!$E71</f>
        <v>-2.1103760230773787</v>
      </c>
      <c r="P71" s="2">
        <f>[1]RUS!P71-[1]RUS!$E71</f>
        <v>-2.1808273633246245</v>
      </c>
      <c r="Q71" s="2">
        <f>[1]RUS!Q71-[1]RUS!$E71</f>
        <v>-2.2457264031728528</v>
      </c>
      <c r="R71" s="2">
        <f>[1]RUS!R71-[1]RUS!$E71</f>
        <v>-2.3126542892836142</v>
      </c>
      <c r="S71" s="2">
        <f>[1]RUS!S71-[1]RUS!$E71</f>
        <v>-2.3853021147997424</v>
      </c>
      <c r="T71" s="2">
        <f>[1]RUS!T71-[1]RUS!$E71</f>
        <v>-2.4332766245101993</v>
      </c>
      <c r="U71" s="2">
        <f>[1]RUS!U71-[1]RUS!$E71</f>
        <v>-2.4869916691783374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-0.30837463092871076</v>
      </c>
      <c r="G72" s="2">
        <f>[1]RUS!G72-[1]RUS!$E72</f>
        <v>-0.61075211645368199</v>
      </c>
      <c r="H72" s="2">
        <f>[1]RUS!H72-[1]RUS!$E72</f>
        <v>-0.8548161516575874</v>
      </c>
      <c r="I72" s="2">
        <f>[1]RUS!I72-[1]RUS!$E72</f>
        <v>-1.0941241303906963</v>
      </c>
      <c r="J72" s="2">
        <f>[1]RUS!J72-[1]RUS!$E72</f>
        <v>-1.2801578821139401</v>
      </c>
      <c r="K72" s="2">
        <f>[1]RUS!K72-[1]RUS!$E72</f>
        <v>-1.4491800359782019</v>
      </c>
      <c r="L72" s="2">
        <f>[1]RUS!L72-[1]RUS!$E72</f>
        <v>-1.5891517709794698</v>
      </c>
      <c r="M72" s="2">
        <f>[1]RUS!M72-[1]RUS!$E72</f>
        <v>-1.7451671896897096</v>
      </c>
      <c r="N72" s="2">
        <f>[1]RUS!N72-[1]RUS!$E72</f>
        <v>-1.9067468858671646</v>
      </c>
      <c r="O72" s="2">
        <f>[1]RUS!O72-[1]RUS!$E72</f>
        <v>-2.0494008687635414</v>
      </c>
      <c r="P72" s="2">
        <f>[1]RUS!P72-[1]RUS!$E72</f>
        <v>-2.186575016525012</v>
      </c>
      <c r="Q72" s="2">
        <f>[1]RUS!Q72-[1]RUS!$E72</f>
        <v>-2.301369366898939</v>
      </c>
      <c r="R72" s="2">
        <f>[1]RUS!R72-[1]RUS!$E72</f>
        <v>-2.3992903371805596</v>
      </c>
      <c r="S72" s="2">
        <f>[1]RUS!S72-[1]RUS!$E72</f>
        <v>-2.4774768254590072</v>
      </c>
      <c r="T72" s="2">
        <f>[1]RUS!T72-[1]RUS!$E72</f>
        <v>-2.5453478640954472</v>
      </c>
      <c r="U72" s="2">
        <f>[1]RUS!U72-[1]RUS!$E72</f>
        <v>-2.6080991896984642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-0.31608637792135141</v>
      </c>
      <c r="G73" s="2">
        <f>[1]RUS!G73-[1]RUS!$E73</f>
        <v>-0.57661505594001028</v>
      </c>
      <c r="H73" s="2">
        <f>[1]RUS!H73-[1]RUS!$E73</f>
        <v>-0.74833664531786326</v>
      </c>
      <c r="I73" s="2">
        <f>[1]RUS!I73-[1]RUS!$E73</f>
        <v>-0.88166746348849756</v>
      </c>
      <c r="J73" s="2">
        <f>[1]RUS!J73-[1]RUS!$E73</f>
        <v>-0.97479164198352919</v>
      </c>
      <c r="K73" s="2">
        <f>[1]RUS!K73-[1]RUS!$E73</f>
        <v>-1.0538364592265452</v>
      </c>
      <c r="L73" s="2">
        <f>[1]RUS!L73-[1]RUS!$E73</f>
        <v>-1.1135849886333062</v>
      </c>
      <c r="M73" s="2">
        <f>[1]RUS!M73-[1]RUS!$E73</f>
        <v>-1.1794346868848606</v>
      </c>
      <c r="N73" s="2">
        <f>[1]RUS!N73-[1]RUS!$E73</f>
        <v>-1.2443746923059962</v>
      </c>
      <c r="O73" s="2">
        <f>[1]RUS!O73-[1]RUS!$E73</f>
        <v>-1.3019567700000607</v>
      </c>
      <c r="P73" s="2">
        <f>[1]RUS!P73-[1]RUS!$E73</f>
        <v>-1.357447735182177</v>
      </c>
      <c r="Q73" s="2">
        <f>[1]RUS!Q73-[1]RUS!$E73</f>
        <v>-1.4127489277393579</v>
      </c>
      <c r="R73" s="2">
        <f>[1]RUS!R73-[1]RUS!$E73</f>
        <v>-1.4609836422250737</v>
      </c>
      <c r="S73" s="2">
        <f>[1]RUS!S73-[1]RUS!$E73</f>
        <v>-1.5009321016379999</v>
      </c>
      <c r="T73" s="2">
        <f>[1]RUS!T73-[1]RUS!$E73</f>
        <v>-1.5496816828255078</v>
      </c>
      <c r="U73" s="2">
        <f>[1]RUS!U73-[1]RUS!$E73</f>
        <v>-1.5973172398408906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-0.31605507498079533</v>
      </c>
      <c r="G74" s="2">
        <f>[1]RUS!G74-[1]RUS!$E74</f>
        <v>-0.57656972958625374</v>
      </c>
      <c r="H74" s="2">
        <f>[1]RUS!H74-[1]RUS!$E74</f>
        <v>-0.74828469544638665</v>
      </c>
      <c r="I74" s="2">
        <f>[1]RUS!I74-[1]RUS!$E74</f>
        <v>-0.89313013674779995</v>
      </c>
      <c r="J74" s="2">
        <f>[1]RUS!J74-[1]RUS!$E74</f>
        <v>-1.0053634818309547</v>
      </c>
      <c r="K74" s="2">
        <f>[1]RUS!K74-[1]RUS!$E74</f>
        <v>-1.1027907509337638</v>
      </c>
      <c r="L74" s="2">
        <f>[1]RUS!L74-[1]RUS!$E74</f>
        <v>-1.2224418871251146</v>
      </c>
      <c r="M74" s="2">
        <f>[1]RUS!M74-[1]RUS!$E74</f>
        <v>-1.3303330311764512</v>
      </c>
      <c r="N74" s="2">
        <f>[1]RUS!N74-[1]RUS!$E74</f>
        <v>-1.4316755502593423</v>
      </c>
      <c r="O74" s="2">
        <f>[1]RUS!O74-[1]RUS!$E74</f>
        <v>-1.5241077298530854</v>
      </c>
      <c r="P74" s="2">
        <f>[1]RUS!P74-[1]RUS!$E74</f>
        <v>-1.5882996612735951</v>
      </c>
      <c r="Q74" s="2">
        <f>[1]RUS!Q74-[1]RUS!$E74</f>
        <v>-1.6510012593522561</v>
      </c>
      <c r="R74" s="2">
        <f>[1]RUS!R74-[1]RUS!$E74</f>
        <v>-1.7042882634218586</v>
      </c>
      <c r="S74" s="2">
        <f>[1]RUS!S74-[1]RUS!$E74</f>
        <v>-1.7529118014173264</v>
      </c>
      <c r="T74" s="2">
        <f>[1]RUS!T74-[1]RUS!$E74</f>
        <v>-1.8025981344101183</v>
      </c>
      <c r="U74" s="2">
        <f>[1]RUS!U74-[1]RUS!$E74</f>
        <v>-1.8479433022338299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-0.2609832781301975</v>
      </c>
      <c r="G75" s="2">
        <f>[1]RUS!G75-[1]RUS!$E75</f>
        <v>-0.46763436601884223</v>
      </c>
      <c r="H75" s="2">
        <f>[1]RUS!H75-[1]RUS!$E75</f>
        <v>-0.66080685953568263</v>
      </c>
      <c r="I75" s="2">
        <f>[1]RUS!I75-[1]RUS!$E75</f>
        <v>-0.83273618639566394</v>
      </c>
      <c r="J75" s="2">
        <f>[1]RUS!J75-[1]RUS!$E75</f>
        <v>-0.97857748098272168</v>
      </c>
      <c r="K75" s="2">
        <f>[1]RUS!K75-[1]RUS!$E75</f>
        <v>-1.0855884643565332</v>
      </c>
      <c r="L75" s="2">
        <f>[1]RUS!L75-[1]RUS!$E75</f>
        <v>-1.164873736999084</v>
      </c>
      <c r="M75" s="2">
        <f>[1]RUS!M75-[1]RUS!$E75</f>
        <v>-1.2563629432215748</v>
      </c>
      <c r="N75" s="2">
        <f>[1]RUS!N75-[1]RUS!$E75</f>
        <v>-1.3523410007793473</v>
      </c>
      <c r="O75" s="2">
        <f>[1]RUS!O75-[1]RUS!$E75</f>
        <v>-1.4252144018626041</v>
      </c>
      <c r="P75" s="2">
        <f>[1]RUS!P75-[1]RUS!$E75</f>
        <v>-1.4866227462639472</v>
      </c>
      <c r="Q75" s="2">
        <f>[1]RUS!Q75-[1]RUS!$E75</f>
        <v>-1.526985628501734</v>
      </c>
      <c r="R75" s="2">
        <f>[1]RUS!R75-[1]RUS!$E75</f>
        <v>-1.5679606436174254</v>
      </c>
      <c r="S75" s="2">
        <f>[1]RUS!S75-[1]RUS!$E75</f>
        <v>-1.6028851157367399</v>
      </c>
      <c r="T75" s="2">
        <f>[1]RUS!T75-[1]RUS!$E75</f>
        <v>-1.6378790666568648</v>
      </c>
      <c r="U75" s="2">
        <f>[1]RUS!U75-[1]RUS!$E75</f>
        <v>-1.6757331840395864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-0.29592882995132186</v>
      </c>
      <c r="G76" s="2">
        <f>[1]RUS!G76-[1]RUS!$E76</f>
        <v>-0.5610420346116598</v>
      </c>
      <c r="H76" s="2">
        <f>[1]RUS!H76-[1]RUS!$E76</f>
        <v>-0.76292199402269034</v>
      </c>
      <c r="I76" s="2">
        <f>[1]RUS!I76-[1]RUS!$E76</f>
        <v>-0.91042351856697223</v>
      </c>
      <c r="J76" s="2">
        <f>[1]RUS!J76-[1]RUS!$E76</f>
        <v>-1.0613634084659225</v>
      </c>
      <c r="K76" s="2">
        <f>[1]RUS!K76-[1]RUS!$E76</f>
        <v>-1.1805090033777788</v>
      </c>
      <c r="L76" s="2">
        <f>[1]RUS!L76-[1]RUS!$E76</f>
        <v>-1.2743203722930048</v>
      </c>
      <c r="M76" s="2">
        <f>[1]RUS!M76-[1]RUS!$E76</f>
        <v>-1.360602110909781</v>
      </c>
      <c r="N76" s="2">
        <f>[1]RUS!N76-[1]RUS!$E76</f>
        <v>-1.4681627047519896</v>
      </c>
      <c r="O76" s="2">
        <f>[1]RUS!O76-[1]RUS!$E76</f>
        <v>-1.555903536931055</v>
      </c>
      <c r="P76" s="2">
        <f>[1]RUS!P76-[1]RUS!$E76</f>
        <v>-1.6441048285618081</v>
      </c>
      <c r="Q76" s="2">
        <f>[1]RUS!Q76-[1]RUS!$E76</f>
        <v>-1.7157041479845248</v>
      </c>
      <c r="R76" s="2">
        <f>[1]RUS!R76-[1]RUS!$E76</f>
        <v>-1.8010913343877064</v>
      </c>
      <c r="S76" s="2">
        <f>[1]RUS!S76-[1]RUS!$E76</f>
        <v>-1.890701393675954</v>
      </c>
      <c r="T76" s="2">
        <f>[1]RUS!T76-[1]RUS!$E76</f>
        <v>-1.977985153686177</v>
      </c>
      <c r="U76" s="2">
        <f>[1]RUS!U76-[1]RUS!$E76</f>
        <v>-2.0564764562059281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-0.3727966288031439</v>
      </c>
      <c r="G77" s="2">
        <f>[1]RUS!G77-[1]RUS!$E77</f>
        <v>-0.63158011621885635</v>
      </c>
      <c r="H77" s="2">
        <f>[1]RUS!H77-[1]RUS!$E77</f>
        <v>-0.81937926211594458</v>
      </c>
      <c r="I77" s="2">
        <f>[1]RUS!I77-[1]RUS!$E77</f>
        <v>-0.96370093334587636</v>
      </c>
      <c r="J77" s="2">
        <f>[1]RUS!J77-[1]RUS!$E77</f>
        <v>-1.1012179502882873</v>
      </c>
      <c r="K77" s="2">
        <f>[1]RUS!K77-[1]RUS!$E77</f>
        <v>-1.2419092284247881</v>
      </c>
      <c r="L77" s="2">
        <f>[1]RUS!L77-[1]RUS!$E77</f>
        <v>-1.3776328431791853</v>
      </c>
      <c r="M77" s="2">
        <f>[1]RUS!M77-[1]RUS!$E77</f>
        <v>-1.532028951246275</v>
      </c>
      <c r="N77" s="2">
        <f>[1]RUS!N77-[1]RUS!$E77</f>
        <v>-1.6608366930345255</v>
      </c>
      <c r="O77" s="2">
        <f>[1]RUS!O77-[1]RUS!$E77</f>
        <v>-1.7883217585853117</v>
      </c>
      <c r="P77" s="2">
        <f>[1]RUS!P77-[1]RUS!$E77</f>
        <v>-1.935550930757131</v>
      </c>
      <c r="Q77" s="2">
        <f>[1]RUS!Q77-[1]RUS!$E77</f>
        <v>-2.0680654478716178</v>
      </c>
      <c r="R77" s="2">
        <f>[1]RUS!R77-[1]RUS!$E77</f>
        <v>-2.2043504022944944</v>
      </c>
      <c r="S77" s="2">
        <f>[1]RUS!S77-[1]RUS!$E77</f>
        <v>-2.3675859021784618</v>
      </c>
      <c r="T77" s="2">
        <f>[1]RUS!T77-[1]RUS!$E77</f>
        <v>-2.5327186780647253</v>
      </c>
      <c r="U77" s="2">
        <f>[1]RUS!U77-[1]RUS!$E77</f>
        <v>-2.6979302437569004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-0.33076397816000735</v>
      </c>
      <c r="G78" s="2">
        <f>[1]RUS!G78-[1]RUS!$E78</f>
        <v>-0.59209117061425331</v>
      </c>
      <c r="H78" s="2">
        <f>[1]RUS!H78-[1]RUS!$E78</f>
        <v>-0.83612712920887589</v>
      </c>
      <c r="I78" s="2">
        <f>[1]RUS!I78-[1]RUS!$E78</f>
        <v>-1.0567740217952633</v>
      </c>
      <c r="J78" s="2">
        <f>[1]RUS!J78-[1]RUS!$E78</f>
        <v>-1.2444486745343966</v>
      </c>
      <c r="K78" s="2">
        <f>[1]RUS!K78-[1]RUS!$E78</f>
        <v>-1.4667808405203004</v>
      </c>
      <c r="L78" s="2">
        <f>[1]RUS!L78-[1]RUS!$E78</f>
        <v>-1.6498558275518462</v>
      </c>
      <c r="M78" s="2">
        <f>[1]RUS!M78-[1]RUS!$E78</f>
        <v>-1.8289239616102577</v>
      </c>
      <c r="N78" s="2">
        <f>[1]RUS!N78-[1]RUS!$E78</f>
        <v>-1.9674170497545447</v>
      </c>
      <c r="O78" s="2">
        <f>[1]RUS!O78-[1]RUS!$E78</f>
        <v>-2.107583594047469</v>
      </c>
      <c r="P78" s="2">
        <f>[1]RUS!P78-[1]RUS!$E78</f>
        <v>-2.2525846277658275</v>
      </c>
      <c r="Q78" s="2">
        <f>[1]RUS!Q78-[1]RUS!$E78</f>
        <v>-2.3966679549741912</v>
      </c>
      <c r="R78" s="2">
        <f>[1]RUS!R78-[1]RUS!$E78</f>
        <v>-2.5138463708464087</v>
      </c>
      <c r="S78" s="2">
        <f>[1]RUS!S78-[1]RUS!$E78</f>
        <v>-2.6346205699651364</v>
      </c>
      <c r="T78" s="2">
        <f>[1]RUS!T78-[1]RUS!$E78</f>
        <v>-2.7357941371052448</v>
      </c>
      <c r="U78" s="2">
        <f>[1]RUS!U78-[1]RUS!$E78</f>
        <v>-2.8122426745046596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-0.27511551622433217</v>
      </c>
      <c r="G79" s="2">
        <f>[1]RUS!G79-[1]RUS!$E79</f>
        <v>-0.49788146968364799</v>
      </c>
      <c r="H79" s="2">
        <f>[1]RUS!H79-[1]RUS!$E79</f>
        <v>-0.70067347528674873</v>
      </c>
      <c r="I79" s="2">
        <f>[1]RUS!I79-[1]RUS!$E79</f>
        <v>-0.86936148423353643</v>
      </c>
      <c r="J79" s="2">
        <f>[1]RUS!J79-[1]RUS!$E79</f>
        <v>-0.99919507392689866</v>
      </c>
      <c r="K79" s="2">
        <f>[1]RUS!K79-[1]RUS!$E79</f>
        <v>-1.1121541341999546</v>
      </c>
      <c r="L79" s="2">
        <f>[1]RUS!L79-[1]RUS!$E79</f>
        <v>-1.2049617211315535</v>
      </c>
      <c r="M79" s="2">
        <f>[1]RUS!M79-[1]RUS!$E79</f>
        <v>-1.280716033593194</v>
      </c>
      <c r="N79" s="2">
        <f>[1]RUS!N79-[1]RUS!$E79</f>
        <v>-1.3547194415540389</v>
      </c>
      <c r="O79" s="2">
        <f>[1]RUS!O79-[1]RUS!$E79</f>
        <v>-1.4322743223639236</v>
      </c>
      <c r="P79" s="2">
        <f>[1]RUS!P79-[1]RUS!$E79</f>
        <v>-1.4901918612441705</v>
      </c>
      <c r="Q79" s="2">
        <f>[1]RUS!Q79-[1]RUS!$E79</f>
        <v>-1.5471056755276322</v>
      </c>
      <c r="R79" s="2">
        <f>[1]RUS!R79-[1]RUS!$E79</f>
        <v>-1.5934812958640805</v>
      </c>
      <c r="S79" s="2">
        <f>[1]RUS!S79-[1]RUS!$E79</f>
        <v>-1.6409728859670167</v>
      </c>
      <c r="T79" s="2">
        <f>[1]RUS!T79-[1]RUS!$E79</f>
        <v>-1.6870910177131009</v>
      </c>
      <c r="U79" s="2">
        <f>[1]RUS!U79-[1]RUS!$E79</f>
        <v>-1.7217604577853081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-0.29277488894865655</v>
      </c>
      <c r="G80" s="2">
        <f>[1]RUS!G80-[1]RUS!$E80</f>
        <v>-0.54789900180196582</v>
      </c>
      <c r="H80" s="2">
        <f>[1]RUS!H80-[1]RUS!$E80</f>
        <v>-0.79232936399375831</v>
      </c>
      <c r="I80" s="2">
        <f>[1]RUS!I80-[1]RUS!$E80</f>
        <v>-1.0232072068954494</v>
      </c>
      <c r="J80" s="2">
        <f>[1]RUS!J80-[1]RUS!$E80</f>
        <v>-1.1726188727075169</v>
      </c>
      <c r="K80" s="2">
        <f>[1]RUS!K80-[1]RUS!$E80</f>
        <v>-1.2923876047383374</v>
      </c>
      <c r="L80" s="2">
        <f>[1]RUS!L80-[1]RUS!$E80</f>
        <v>-1.388731414902395</v>
      </c>
      <c r="M80" s="2">
        <f>[1]RUS!M80-[1]RUS!$E80</f>
        <v>-1.4759943219974048</v>
      </c>
      <c r="N80" s="2">
        <f>[1]RUS!N80-[1]RUS!$E80</f>
        <v>-1.5451797971519454</v>
      </c>
      <c r="O80" s="2">
        <f>[1]RUS!O80-[1]RUS!$E80</f>
        <v>-1.6035094337454439</v>
      </c>
      <c r="P80" s="2">
        <f>[1]RUS!P80-[1]RUS!$E80</f>
        <v>-1.6594816357901436</v>
      </c>
      <c r="Q80" s="2">
        <f>[1]RUS!Q80-[1]RUS!$E80</f>
        <v>-1.7175649526209327</v>
      </c>
      <c r="R80" s="2">
        <f>[1]RUS!R80-[1]RUS!$E80</f>
        <v>-1.7577731215018275</v>
      </c>
      <c r="S80" s="2">
        <f>[1]RUS!S80-[1]RUS!$E80</f>
        <v>-1.796232175767841</v>
      </c>
      <c r="T80" s="2">
        <f>[1]RUS!T80-[1]RUS!$E80</f>
        <v>-1.8432239398969159</v>
      </c>
      <c r="U80" s="2">
        <f>[1]RUS!U80-[1]RUS!$E80</f>
        <v>-1.8983653811122849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-0.37524950483998509</v>
      </c>
      <c r="G81" s="2">
        <f>[1]RUS!G81-[1]RUS!$E81</f>
        <v>-0.65493796723137621</v>
      </c>
      <c r="H81" s="2">
        <f>[1]RUS!H81-[1]RUS!$E81</f>
        <v>-0.96287436645229718</v>
      </c>
      <c r="I81" s="2">
        <f>[1]RUS!I81-[1]RUS!$E81</f>
        <v>-1.2495910792271161</v>
      </c>
      <c r="J81" s="2">
        <f>[1]RUS!J81-[1]RUS!$E81</f>
        <v>-1.4856642307424863</v>
      </c>
      <c r="K81" s="2">
        <f>[1]RUS!K81-[1]RUS!$E81</f>
        <v>-1.6498030094361411</v>
      </c>
      <c r="L81" s="2">
        <f>[1]RUS!L81-[1]RUS!$E81</f>
        <v>-1.7664045716537657</v>
      </c>
      <c r="M81" s="2">
        <f>[1]RUS!M81-[1]RUS!$E81</f>
        <v>-1.870944711853781</v>
      </c>
      <c r="N81" s="2">
        <f>[1]RUS!N81-[1]RUS!$E81</f>
        <v>-1.9652049485748648</v>
      </c>
      <c r="O81" s="2">
        <f>[1]RUS!O81-[1]RUS!$E81</f>
        <v>-2.0486763727067228</v>
      </c>
      <c r="P81" s="2">
        <f>[1]RUS!P81-[1]RUS!$E81</f>
        <v>-2.1153308977036431</v>
      </c>
      <c r="Q81" s="2">
        <f>[1]RUS!Q81-[1]RUS!$E81</f>
        <v>-2.1787171498287989</v>
      </c>
      <c r="R81" s="2">
        <f>[1]RUS!R81-[1]RUS!$E81</f>
        <v>-2.2441376393936707</v>
      </c>
      <c r="S81" s="2">
        <f>[1]RUS!S81-[1]RUS!$E81</f>
        <v>-2.2975642978102542</v>
      </c>
      <c r="T81" s="2">
        <f>[1]RUS!T81-[1]RUS!$E81</f>
        <v>-2.350160287830704</v>
      </c>
      <c r="U81" s="2">
        <f>[1]RUS!U81-[1]RUS!$E81</f>
        <v>-2.3844621052417097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-0.21599717048752609</v>
      </c>
      <c r="G82" s="2">
        <f>[1]RUS!G82-[1]RUS!$E82</f>
        <v>-0.38003478451025785</v>
      </c>
      <c r="H82" s="2">
        <f>[1]RUS!H82-[1]RUS!$E82</f>
        <v>-0.53971003777894566</v>
      </c>
      <c r="I82" s="2">
        <f>[1]RUS!I82-[1]RUS!$E82</f>
        <v>-0.67973833819803531</v>
      </c>
      <c r="J82" s="2">
        <f>[1]RUS!J82-[1]RUS!$E82</f>
        <v>-0.80801020003718804</v>
      </c>
      <c r="K82" s="2">
        <f>[1]RUS!K82-[1]RUS!$E82</f>
        <v>-0.91991080197237807</v>
      </c>
      <c r="L82" s="2">
        <f>[1]RUS!L82-[1]RUS!$E82</f>
        <v>-0.9989289222081652</v>
      </c>
      <c r="M82" s="2">
        <f>[1]RUS!M82-[1]RUS!$E82</f>
        <v>-1.072996170868123</v>
      </c>
      <c r="N82" s="2">
        <f>[1]RUS!N82-[1]RUS!$E82</f>
        <v>-1.1581827097022597</v>
      </c>
      <c r="O82" s="2">
        <f>[1]RUS!O82-[1]RUS!$E82</f>
        <v>-1.2683854174465523</v>
      </c>
      <c r="P82" s="2">
        <f>[1]RUS!P82-[1]RUS!$E82</f>
        <v>-1.3640524001129961</v>
      </c>
      <c r="Q82" s="2">
        <f>[1]RUS!Q82-[1]RUS!$E82</f>
        <v>-1.4421754717121757</v>
      </c>
      <c r="R82" s="2">
        <f>[1]RUS!R82-[1]RUS!$E82</f>
        <v>-1.5080294102352809</v>
      </c>
      <c r="S82" s="2">
        <f>[1]RUS!S82-[1]RUS!$E82</f>
        <v>-1.5655749705215385</v>
      </c>
      <c r="T82" s="2">
        <f>[1]RUS!T82-[1]RUS!$E82</f>
        <v>-1.6282012808200079</v>
      </c>
      <c r="U82" s="2">
        <f>[1]RUS!U82-[1]RUS!$E82</f>
        <v>-1.6837411095392554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-0.38296330598620898</v>
      </c>
      <c r="G83" s="2">
        <f>[1]RUS!G83-[1]RUS!$E83</f>
        <v>-0.65932634315367977</v>
      </c>
      <c r="H83" s="2">
        <f>[1]RUS!H83-[1]RUS!$E83</f>
        <v>-0.85348986944075023</v>
      </c>
      <c r="I83" s="2">
        <f>[1]RUS!I83-[1]RUS!$E83</f>
        <v>-1.0294612455065817</v>
      </c>
      <c r="J83" s="2">
        <f>[1]RUS!J83-[1]RUS!$E83</f>
        <v>-1.1938617209325457</v>
      </c>
      <c r="K83" s="2">
        <f>[1]RUS!K83-[1]RUS!$E83</f>
        <v>-1.351646698311356</v>
      </c>
      <c r="L83" s="2">
        <f>[1]RUS!L83-[1]RUS!$E83</f>
        <v>-1.4868174697788845</v>
      </c>
      <c r="M83" s="2">
        <f>[1]RUS!M83-[1]RUS!$E83</f>
        <v>-1.5916713388236303</v>
      </c>
      <c r="N83" s="2">
        <f>[1]RUS!N83-[1]RUS!$E83</f>
        <v>-1.6593592731752551</v>
      </c>
      <c r="O83" s="2">
        <f>[1]RUS!O83-[1]RUS!$E83</f>
        <v>-1.7351255432163271</v>
      </c>
      <c r="P83" s="2">
        <f>[1]RUS!P83-[1]RUS!$E83</f>
        <v>-1.785359979801342</v>
      </c>
      <c r="Q83" s="2">
        <f>[1]RUS!Q83-[1]RUS!$E83</f>
        <v>-1.8309719305007093</v>
      </c>
      <c r="R83" s="2">
        <f>[1]RUS!R83-[1]RUS!$E83</f>
        <v>-1.8657050200461072</v>
      </c>
      <c r="S83" s="2">
        <f>[1]RUS!S83-[1]RUS!$E83</f>
        <v>-1.9008049681216335</v>
      </c>
      <c r="T83" s="2">
        <f>[1]RUS!T83-[1]RUS!$E83</f>
        <v>-1.9454351806975865</v>
      </c>
      <c r="U83" s="2">
        <f>[1]RUS!U83-[1]RUS!$E83</f>
        <v>-1.9986366335169805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-0.33973227991987187</v>
      </c>
      <c r="G84" s="2">
        <f>[1]RUS!G84-[1]RUS!$E84</f>
        <v>-0.55630294159425375</v>
      </c>
      <c r="H84" s="2">
        <f>[1]RUS!H84-[1]RUS!$E84</f>
        <v>-0.76741289868482454</v>
      </c>
      <c r="I84" s="2">
        <f>[1]RUS!I84-[1]RUS!$E84</f>
        <v>-0.97261242818387927</v>
      </c>
      <c r="J84" s="2">
        <f>[1]RUS!J84-[1]RUS!$E84</f>
        <v>-1.1676097200231652</v>
      </c>
      <c r="K84" s="2">
        <f>[1]RUS!K84-[1]RUS!$E84</f>
        <v>-1.3291013387962494</v>
      </c>
      <c r="L84" s="2">
        <f>[1]RUS!L84-[1]RUS!$E84</f>
        <v>-1.4864785020398585</v>
      </c>
      <c r="M84" s="2">
        <f>[1]RUS!M84-[1]RUS!$E84</f>
        <v>-1.6435114860449858</v>
      </c>
      <c r="N84" s="2">
        <f>[1]RUS!N84-[1]RUS!$E84</f>
        <v>-1.7862722722692297</v>
      </c>
      <c r="O84" s="2">
        <f>[1]RUS!O84-[1]RUS!$E84</f>
        <v>-1.9498952592565502</v>
      </c>
      <c r="P84" s="2">
        <f>[1]RUS!P84-[1]RUS!$E84</f>
        <v>-2.1482981698457024</v>
      </c>
      <c r="Q84" s="2">
        <f>[1]RUS!Q84-[1]RUS!$E84</f>
        <v>-2.3340975432432742</v>
      </c>
      <c r="R84" s="2">
        <f>[1]RUS!R84-[1]RUS!$E84</f>
        <v>-2.4735283995212285</v>
      </c>
      <c r="S84" s="2">
        <f>[1]RUS!S84-[1]RUS!$E84</f>
        <v>-2.6087379138875804</v>
      </c>
      <c r="T84" s="2">
        <f>[1]RUS!T84-[1]RUS!$E84</f>
        <v>-2.7454386259466901</v>
      </c>
      <c r="U84" s="2">
        <f>[1]RUS!U84-[1]RUS!$E84</f>
        <v>-2.8641429816150321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-0.33888145797698144</v>
      </c>
      <c r="G85" s="2">
        <f>[1]RUS!G85-[1]RUS!$E85</f>
        <v>-0.64683302383230057</v>
      </c>
      <c r="H85" s="2">
        <f>[1]RUS!H85-[1]RUS!$E85</f>
        <v>-0.89659815123138742</v>
      </c>
      <c r="I85" s="2">
        <f>[1]RUS!I85-[1]RUS!$E85</f>
        <v>-1.143064092256509</v>
      </c>
      <c r="J85" s="2">
        <f>[1]RUS!J85-[1]RUS!$E85</f>
        <v>-1.2890298839116667</v>
      </c>
      <c r="K85" s="2">
        <f>[1]RUS!K85-[1]RUS!$E85</f>
        <v>-1.4098516961186078</v>
      </c>
      <c r="L85" s="2">
        <f>[1]RUS!L85-[1]RUS!$E85</f>
        <v>-1.5082317546284685</v>
      </c>
      <c r="M85" s="2">
        <f>[1]RUS!M85-[1]RUS!$E85</f>
        <v>-1.6169411558864795</v>
      </c>
      <c r="N85" s="2">
        <f>[1]RUS!N85-[1]RUS!$E85</f>
        <v>-1.7304906681032435</v>
      </c>
      <c r="O85" s="2">
        <f>[1]RUS!O85-[1]RUS!$E85</f>
        <v>-1.8291532716533538</v>
      </c>
      <c r="P85" s="2">
        <f>[1]RUS!P85-[1]RUS!$E85</f>
        <v>-1.9297619067225469</v>
      </c>
      <c r="Q85" s="2">
        <f>[1]RUS!Q85-[1]RUS!$E85</f>
        <v>-2.029872229557327</v>
      </c>
      <c r="R85" s="2">
        <f>[1]RUS!R85-[1]RUS!$E85</f>
        <v>-2.1163649963820035</v>
      </c>
      <c r="S85" s="2">
        <f>[1]RUS!S85-[1]RUS!$E85</f>
        <v>-2.2046205865192405</v>
      </c>
      <c r="T85" s="2">
        <f>[1]RUS!T85-[1]RUS!$E85</f>
        <v>-2.2886807556144504</v>
      </c>
      <c r="U85" s="2">
        <f>[1]RUS!U85-[1]RUS!$E85</f>
        <v>-2.3727227113128038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-0.2661250312729635</v>
      </c>
      <c r="G86" s="2">
        <f>[1]RUS!G86-[1]RUS!$E86</f>
        <v>-0.45800079504715541</v>
      </c>
      <c r="H86" s="2">
        <f>[1]RUS!H86-[1]RUS!$E86</f>
        <v>-0.61562996678696891</v>
      </c>
      <c r="I86" s="2">
        <f>[1]RUS!I86-[1]RUS!$E86</f>
        <v>-0.78127737920431173</v>
      </c>
      <c r="J86" s="2">
        <f>[1]RUS!J86-[1]RUS!$E86</f>
        <v>-0.91195808114446208</v>
      </c>
      <c r="K86" s="2">
        <f>[1]RUS!K86-[1]RUS!$E86</f>
        <v>-1.0159815645150729</v>
      </c>
      <c r="L86" s="2">
        <f>[1]RUS!L86-[1]RUS!$E86</f>
        <v>-1.1129252275858335</v>
      </c>
      <c r="M86" s="2">
        <f>[1]RUS!M86-[1]RUS!$E86</f>
        <v>-1.2154817249639791</v>
      </c>
      <c r="N86" s="2">
        <f>[1]RUS!N86-[1]RUS!$E86</f>
        <v>-1.2897229649666997</v>
      </c>
      <c r="O86" s="2">
        <f>[1]RUS!O86-[1]RUS!$E86</f>
        <v>-1.3449766263229321</v>
      </c>
      <c r="P86" s="2">
        <f>[1]RUS!P86-[1]RUS!$E86</f>
        <v>-1.3880649723425904</v>
      </c>
      <c r="Q86" s="2">
        <f>[1]RUS!Q86-[1]RUS!$E86</f>
        <v>-1.4458749388682008</v>
      </c>
      <c r="R86" s="2">
        <f>[1]RUS!R86-[1]RUS!$E86</f>
        <v>-1.4965817885170054</v>
      </c>
      <c r="S86" s="2">
        <f>[1]RUS!S86-[1]RUS!$E86</f>
        <v>-1.5405003103048784</v>
      </c>
      <c r="T86" s="2">
        <f>[1]RUS!T86-[1]RUS!$E86</f>
        <v>-1.5733331746871499</v>
      </c>
      <c r="U86" s="2">
        <f>[1]RUS!U86-[1]RUS!$E86</f>
        <v>-1.6157515308391339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-0.33267591039566469</v>
      </c>
      <c r="G87" s="2">
        <f>[1]RUS!G87-[1]RUS!$E87</f>
        <v>-0.52810606699767959</v>
      </c>
      <c r="H87" s="2">
        <f>[1]RUS!H87-[1]RUS!$E87</f>
        <v>-0.67982425284924375</v>
      </c>
      <c r="I87" s="2">
        <f>[1]RUS!I87-[1]RUS!$E87</f>
        <v>-0.84140663050845887</v>
      </c>
      <c r="J87" s="2">
        <f>[1]RUS!J87-[1]RUS!$E87</f>
        <v>-0.98746611990213751</v>
      </c>
      <c r="K87" s="2">
        <f>[1]RUS!K87-[1]RUS!$E87</f>
        <v>-1.1751783650123571</v>
      </c>
      <c r="L87" s="2">
        <f>[1]RUS!L87-[1]RUS!$E87</f>
        <v>-1.3311831939006424</v>
      </c>
      <c r="M87" s="2">
        <f>[1]RUS!M87-[1]RUS!$E87</f>
        <v>-1.4880856147351551</v>
      </c>
      <c r="N87" s="2">
        <f>[1]RUS!N87-[1]RUS!$E87</f>
        <v>-1.6554610737592839</v>
      </c>
      <c r="O87" s="2">
        <f>[1]RUS!O87-[1]RUS!$E87</f>
        <v>-1.8284103258278037</v>
      </c>
      <c r="P87" s="2">
        <f>[1]RUS!P87-[1]RUS!$E87</f>
        <v>-1.9469123476593495</v>
      </c>
      <c r="Q87" s="2">
        <f>[1]RUS!Q87-[1]RUS!$E87</f>
        <v>-2.0345333504550354</v>
      </c>
      <c r="R87" s="2">
        <f>[1]RUS!R87-[1]RUS!$E87</f>
        <v>-2.1038257238006963</v>
      </c>
      <c r="S87" s="2">
        <f>[1]RUS!S87-[1]RUS!$E87</f>
        <v>-2.1555372009549956</v>
      </c>
      <c r="T87" s="2">
        <f>[1]RUS!T87-[1]RUS!$E87</f>
        <v>-2.2110806272419268</v>
      </c>
      <c r="U87" s="2">
        <f>[1]RUS!U87-[1]RUS!$E87</f>
        <v>-2.2671307752647181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-0.36652375480889532</v>
      </c>
      <c r="G88" s="2">
        <f>[1]RUS!G88-[1]RUS!$E88</f>
        <v>-0.75042350844455541</v>
      </c>
      <c r="H88" s="2">
        <f>[1]RUS!H88-[1]RUS!$E88</f>
        <v>-1.0997812814583767</v>
      </c>
      <c r="I88" s="2">
        <f>[1]RUS!I88-[1]RUS!$E88</f>
        <v>-1.483573929582235</v>
      </c>
      <c r="J88" s="2">
        <f>[1]RUS!J88-[1]RUS!$E88</f>
        <v>-1.7805690000005825</v>
      </c>
      <c r="K88" s="2">
        <f>[1]RUS!K88-[1]RUS!$E88</f>
        <v>-2.0398900013900629</v>
      </c>
      <c r="L88" s="2">
        <f>[1]RUS!L88-[1]RUS!$E88</f>
        <v>-2.2504992471658625</v>
      </c>
      <c r="M88" s="2">
        <f>[1]RUS!M88-[1]RUS!$E88</f>
        <v>-2.4937689618008108</v>
      </c>
      <c r="N88" s="2">
        <f>[1]RUS!N88-[1]RUS!$E88</f>
        <v>-2.6064749591610052</v>
      </c>
      <c r="O88" s="2">
        <f>[1]RUS!O88-[1]RUS!$E88</f>
        <v>-2.6966551660349296</v>
      </c>
      <c r="P88" s="2">
        <f>[1]RUS!P88-[1]RUS!$E88</f>
        <v>-2.7798005701487227</v>
      </c>
      <c r="Q88" s="2">
        <f>[1]RUS!Q88-[1]RUS!$E88</f>
        <v>-2.869293308654278</v>
      </c>
      <c r="R88" s="2">
        <f>[1]RUS!R88-[1]RUS!$E88</f>
        <v>-2.9584125144810969</v>
      </c>
      <c r="S88" s="2">
        <f>[1]RUS!S88-[1]RUS!$E88</f>
        <v>-3.0358288956051638</v>
      </c>
      <c r="T88" s="2">
        <f>[1]RUS!T88-[1]RUS!$E88</f>
        <v>-3.102155334945337</v>
      </c>
      <c r="U88" s="2">
        <f>[1]RUS!U88-[1]RUS!$E88</f>
        <v>-3.1840274778850244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-0.3665289727457548</v>
      </c>
      <c r="G89" s="2">
        <f>[1]RUS!G89-[1]RUS!$E89</f>
        <v>-0.62553815758406017</v>
      </c>
      <c r="H89" s="2">
        <f>[1]RUS!H89-[1]RUS!$E89</f>
        <v>-0.85969798258520314</v>
      </c>
      <c r="I89" s="2">
        <f>[1]RUS!I89-[1]RUS!$E89</f>
        <v>-1.0952020347785947</v>
      </c>
      <c r="J89" s="2">
        <f>[1]RUS!J89-[1]RUS!$E89</f>
        <v>-1.3038115680483315</v>
      </c>
      <c r="K89" s="2">
        <f>[1]RUS!K89-[1]RUS!$E89</f>
        <v>-1.5468769787516976</v>
      </c>
      <c r="L89" s="2">
        <f>[1]RUS!L89-[1]RUS!$E89</f>
        <v>-1.7523086481704695</v>
      </c>
      <c r="M89" s="2">
        <f>[1]RUS!M89-[1]RUS!$E89</f>
        <v>-1.9112882436791097</v>
      </c>
      <c r="N89" s="2">
        <f>[1]RUS!N89-[1]RUS!$E89</f>
        <v>-2.0534909404761947</v>
      </c>
      <c r="O89" s="2">
        <f>[1]RUS!O89-[1]RUS!$E89</f>
        <v>-2.1447590166977761</v>
      </c>
      <c r="P89" s="2">
        <f>[1]RUS!P89-[1]RUS!$E89</f>
        <v>-2.2573668618983902</v>
      </c>
      <c r="Q89" s="2">
        <f>[1]RUS!Q89-[1]RUS!$E89</f>
        <v>-2.3548991589678963</v>
      </c>
      <c r="R89" s="2">
        <f>[1]RUS!R89-[1]RUS!$E89</f>
        <v>-2.4470992779353082</v>
      </c>
      <c r="S89" s="2">
        <f>[1]RUS!S89-[1]RUS!$E89</f>
        <v>-2.5305161853087839</v>
      </c>
      <c r="T89" s="2">
        <f>[1]RUS!T89-[1]RUS!$E89</f>
        <v>-2.6439590306861191</v>
      </c>
      <c r="U89" s="2">
        <f>[1]RUS!U89-[1]RUS!$E89</f>
        <v>-2.7597638268512128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-0.27605914949856469</v>
      </c>
      <c r="G90" s="2">
        <f>[1]RUS!G90-[1]RUS!$E90</f>
        <v>-0.48545169005262778</v>
      </c>
      <c r="H90" s="2">
        <f>[1]RUS!H90-[1]RUS!$E90</f>
        <v>-0.62844655526657789</v>
      </c>
      <c r="I90" s="2">
        <f>[1]RUS!I90-[1]RUS!$E90</f>
        <v>-0.76294306069576123</v>
      </c>
      <c r="J90" s="2">
        <f>[1]RUS!J90-[1]RUS!$E90</f>
        <v>-0.88602133003632844</v>
      </c>
      <c r="K90" s="2">
        <f>[1]RUS!K90-[1]RUS!$E90</f>
        <v>-1.0116478314372443</v>
      </c>
      <c r="L90" s="2">
        <f>[1]RUS!L90-[1]RUS!$E90</f>
        <v>-1.1120295350531251</v>
      </c>
      <c r="M90" s="2">
        <f>[1]RUS!M90-[1]RUS!$E90</f>
        <v>-1.2027912666269458</v>
      </c>
      <c r="N90" s="2">
        <f>[1]RUS!N90-[1]RUS!$E90</f>
        <v>-1.2941747420147749</v>
      </c>
      <c r="O90" s="2">
        <f>[1]RUS!O90-[1]RUS!$E90</f>
        <v>-1.3639541924493415</v>
      </c>
      <c r="P90" s="2">
        <f>[1]RUS!P90-[1]RUS!$E90</f>
        <v>-1.423916435523779</v>
      </c>
      <c r="Q90" s="2">
        <f>[1]RUS!Q90-[1]RUS!$E90</f>
        <v>-1.4743290206965867</v>
      </c>
      <c r="R90" s="2">
        <f>[1]RUS!R90-[1]RUS!$E90</f>
        <v>-1.5094813646273906</v>
      </c>
      <c r="S90" s="2">
        <f>[1]RUS!S90-[1]RUS!$E90</f>
        <v>-1.5398250697888898</v>
      </c>
      <c r="T90" s="2">
        <f>[1]RUS!T90-[1]RUS!$E90</f>
        <v>-1.5806882303951397</v>
      </c>
      <c r="U90" s="2">
        <f>[1]RUS!U90-[1]RUS!$E90</f>
        <v>-1.6075868394625559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-0.3653499625030463</v>
      </c>
      <c r="G91" s="2">
        <f>[1]RUS!G91-[1]RUS!$E91</f>
        <v>-0.63284947222325627</v>
      </c>
      <c r="H91" s="2">
        <f>[1]RUS!H91-[1]RUS!$E91</f>
        <v>-0.81217251053988093</v>
      </c>
      <c r="I91" s="2">
        <f>[1]RUS!I91-[1]RUS!$E91</f>
        <v>-0.93573381389387578</v>
      </c>
      <c r="J91" s="2">
        <f>[1]RUS!J91-[1]RUS!$E91</f>
        <v>-1.0556304407426751</v>
      </c>
      <c r="K91" s="2">
        <f>[1]RUS!K91-[1]RUS!$E91</f>
        <v>-1.1682066020806587</v>
      </c>
      <c r="L91" s="2">
        <f>[1]RUS!L91-[1]RUS!$E91</f>
        <v>-1.282214523986795</v>
      </c>
      <c r="M91" s="2">
        <f>[1]RUS!M91-[1]RUS!$E91</f>
        <v>-1.4010857750987498</v>
      </c>
      <c r="N91" s="2">
        <f>[1]RUS!N91-[1]RUS!$E91</f>
        <v>-1.5403253917526172</v>
      </c>
      <c r="O91" s="2">
        <f>[1]RUS!O91-[1]RUS!$E91</f>
        <v>-1.662927393529344</v>
      </c>
      <c r="P91" s="2">
        <f>[1]RUS!P91-[1]RUS!$E91</f>
        <v>-1.7987096431545524</v>
      </c>
      <c r="Q91" s="2">
        <f>[1]RUS!Q91-[1]RUS!$E91</f>
        <v>-1.9373184274974165</v>
      </c>
      <c r="R91" s="2">
        <f>[1]RUS!R91-[1]RUS!$E91</f>
        <v>-2.0917875294056785</v>
      </c>
      <c r="S91" s="2">
        <f>[1]RUS!S91-[1]RUS!$E91</f>
        <v>-2.2262034424381909</v>
      </c>
      <c r="T91" s="2">
        <f>[1]RUS!T91-[1]RUS!$E91</f>
        <v>-2.3484227769409927</v>
      </c>
      <c r="U91" s="2">
        <f>[1]RUS!U91-[1]RUS!$E91</f>
        <v>-2.4379378205799185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-0.25038073925793469</v>
      </c>
      <c r="G92" s="2">
        <f>[1]RUS!G92-[1]RUS!$E92</f>
        <v>-0.44376131624585469</v>
      </c>
      <c r="H92" s="2">
        <f>[1]RUS!H92-[1]RUS!$E92</f>
        <v>-0.62588246599580089</v>
      </c>
      <c r="I92" s="2">
        <f>[1]RUS!I92-[1]RUS!$E92</f>
        <v>-0.81722545990078288</v>
      </c>
      <c r="J92" s="2">
        <f>[1]RUS!J92-[1]RUS!$E92</f>
        <v>-0.98361318293518707</v>
      </c>
      <c r="K92" s="2">
        <f>[1]RUS!K92-[1]RUS!$E92</f>
        <v>-1.1093296011309803</v>
      </c>
      <c r="L92" s="2">
        <f>[1]RUS!L92-[1]RUS!$E92</f>
        <v>-1.1938401107975096</v>
      </c>
      <c r="M92" s="2">
        <f>[1]RUS!M92-[1]RUS!$E92</f>
        <v>-1.2870675382423542</v>
      </c>
      <c r="N92" s="2">
        <f>[1]RUS!N92-[1]RUS!$E92</f>
        <v>-1.3657998267755147</v>
      </c>
      <c r="O92" s="2">
        <f>[1]RUS!O92-[1]RUS!$E92</f>
        <v>-1.4244042741860312</v>
      </c>
      <c r="P92" s="2">
        <f>[1]RUS!P92-[1]RUS!$E92</f>
        <v>-1.477549243069916</v>
      </c>
      <c r="Q92" s="2">
        <f>[1]RUS!Q92-[1]RUS!$E92</f>
        <v>-1.5196587197498275</v>
      </c>
      <c r="R92" s="2">
        <f>[1]RUS!R92-[1]RUS!$E92</f>
        <v>-1.5678259536718997</v>
      </c>
      <c r="S92" s="2">
        <f>[1]RUS!S92-[1]RUS!$E92</f>
        <v>-1.6209459613934314</v>
      </c>
      <c r="T92" s="2">
        <f>[1]RUS!T92-[1]RUS!$E92</f>
        <v>-1.6725443074531086</v>
      </c>
      <c r="U92" s="2">
        <f>[1]RUS!U92-[1]RUS!$E92</f>
        <v>-1.7112109594183949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-0.27618174878227819</v>
      </c>
      <c r="G93" s="2">
        <f>[1]RUS!G93-[1]RUS!$E93</f>
        <v>-0.48823571319792336</v>
      </c>
      <c r="H93" s="2">
        <f>[1]RUS!H93-[1]RUS!$E93</f>
        <v>-0.65738336609410908</v>
      </c>
      <c r="I93" s="2">
        <f>[1]RUS!I93-[1]RUS!$E93</f>
        <v>-0.80486484083485266</v>
      </c>
      <c r="J93" s="2">
        <f>[1]RUS!J93-[1]RUS!$E93</f>
        <v>-0.89772446045265042</v>
      </c>
      <c r="K93" s="2">
        <f>[1]RUS!K93-[1]RUS!$E93</f>
        <v>-0.97927147696645989</v>
      </c>
      <c r="L93" s="2">
        <f>[1]RUS!L93-[1]RUS!$E93</f>
        <v>-1.0290031804858017</v>
      </c>
      <c r="M93" s="2">
        <f>[1]RUS!M93-[1]RUS!$E93</f>
        <v>-1.0782882105264662</v>
      </c>
      <c r="N93" s="2">
        <f>[1]RUS!N93-[1]RUS!$E93</f>
        <v>-1.1301588620628991</v>
      </c>
      <c r="O93" s="2">
        <f>[1]RUS!O93-[1]RUS!$E93</f>
        <v>-1.1784818715029814</v>
      </c>
      <c r="P93" s="2">
        <f>[1]RUS!P93-[1]RUS!$E93</f>
        <v>-1.2189635749115268</v>
      </c>
      <c r="Q93" s="2">
        <f>[1]RUS!Q93-[1]RUS!$E93</f>
        <v>-1.2550129467705347</v>
      </c>
      <c r="R93" s="2">
        <f>[1]RUS!R93-[1]RUS!$E93</f>
        <v>-1.2911131277389813</v>
      </c>
      <c r="S93" s="2">
        <f>[1]RUS!S93-[1]RUS!$E93</f>
        <v>-1.3225424578553202</v>
      </c>
      <c r="T93" s="2">
        <f>[1]RUS!T93-[1]RUS!$E93</f>
        <v>-1.3592982613863569</v>
      </c>
      <c r="U93" s="2">
        <f>[1]RUS!U93-[1]RUS!$E93</f>
        <v>-1.392466263949359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-0.22983652065454407</v>
      </c>
      <c r="G94" s="2">
        <f>[1]RUS!G94-[1]RUS!$E94</f>
        <v>-0.40942625654793119</v>
      </c>
      <c r="H94" s="2">
        <f>[1]RUS!H94-[1]RUS!$E94</f>
        <v>-0.54081863020269338</v>
      </c>
      <c r="I94" s="2">
        <f>[1]RUS!I94-[1]RUS!$E94</f>
        <v>-0.64308726576848585</v>
      </c>
      <c r="J94" s="2">
        <f>[1]RUS!J94-[1]RUS!$E94</f>
        <v>-0.75514290130684003</v>
      </c>
      <c r="K94" s="2">
        <f>[1]RUS!K94-[1]RUS!$E94</f>
        <v>-0.86033705123861637</v>
      </c>
      <c r="L94" s="2">
        <f>[1]RUS!L94-[1]RUS!$E94</f>
        <v>-0.94414399217589562</v>
      </c>
      <c r="M94" s="2">
        <f>[1]RUS!M94-[1]RUS!$E94</f>
        <v>-1.0143104145565758</v>
      </c>
      <c r="N94" s="2">
        <f>[1]RUS!N94-[1]RUS!$E94</f>
        <v>-1.0731839591605876</v>
      </c>
      <c r="O94" s="2">
        <f>[1]RUS!O94-[1]RUS!$E94</f>
        <v>-1.1387056962159932</v>
      </c>
      <c r="P94" s="2">
        <f>[1]RUS!P94-[1]RUS!$E94</f>
        <v>-1.2060425763539797</v>
      </c>
      <c r="Q94" s="2">
        <f>[1]RUS!Q94-[1]RUS!$E94</f>
        <v>-1.2470913476087162</v>
      </c>
      <c r="R94" s="2">
        <f>[1]RUS!R94-[1]RUS!$E94</f>
        <v>-1.2806682697424776</v>
      </c>
      <c r="S94" s="2">
        <f>[1]RUS!S94-[1]RUS!$E94</f>
        <v>-1.3116149892783824</v>
      </c>
      <c r="T94" s="2">
        <f>[1]RUS!T94-[1]RUS!$E94</f>
        <v>-1.3363891150333984</v>
      </c>
      <c r="U94" s="2">
        <f>[1]RUS!U94-[1]RUS!$E94</f>
        <v>-1.3598927869124964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-0.25779509400820189</v>
      </c>
      <c r="G95" s="2">
        <f>[1]RUS!G95-[1]RUS!$E95</f>
        <v>-0.44046173981598713</v>
      </c>
      <c r="H95" s="2">
        <f>[1]RUS!H95-[1]RUS!$E95</f>
        <v>-0.62562383991291881</v>
      </c>
      <c r="I95" s="2">
        <f>[1]RUS!I95-[1]RUS!$E95</f>
        <v>-0.78749749403993974</v>
      </c>
      <c r="J95" s="2">
        <f>[1]RUS!J95-[1]RUS!$E95</f>
        <v>-0.91855262403203142</v>
      </c>
      <c r="K95" s="2">
        <f>[1]RUS!K95-[1]RUS!$E95</f>
        <v>-1.0472483084423629</v>
      </c>
      <c r="L95" s="2">
        <f>[1]RUS!L95-[1]RUS!$E95</f>
        <v>-1.1480480156128579</v>
      </c>
      <c r="M95" s="2">
        <f>[1]RUS!M95-[1]RUS!$E95</f>
        <v>-1.2350786977935968</v>
      </c>
      <c r="N95" s="2">
        <f>[1]RUS!N95-[1]RUS!$E95</f>
        <v>-1.2944171602567849</v>
      </c>
      <c r="O95" s="2">
        <f>[1]RUS!O95-[1]RUS!$E95</f>
        <v>-1.336342660629839</v>
      </c>
      <c r="P95" s="2">
        <f>[1]RUS!P95-[1]RUS!$E95</f>
        <v>-1.3768568383234197</v>
      </c>
      <c r="Q95" s="2">
        <f>[1]RUS!Q95-[1]RUS!$E95</f>
        <v>-1.412805182296097</v>
      </c>
      <c r="R95" s="2">
        <f>[1]RUS!R95-[1]RUS!$E95</f>
        <v>-1.4537142094137607</v>
      </c>
      <c r="S95" s="2">
        <f>[1]RUS!S95-[1]RUS!$E95</f>
        <v>-1.4869375278556163</v>
      </c>
      <c r="T95" s="2">
        <f>[1]RUS!T95-[1]RUS!$E95</f>
        <v>-1.5209919390863433</v>
      </c>
      <c r="U95" s="2">
        <f>[1]RUS!U95-[1]RUS!$E95</f>
        <v>-1.5477220458077454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-0.34420715747819486</v>
      </c>
      <c r="G96" s="2">
        <f>[1]RUS!G96-[1]RUS!$E96</f>
        <v>-0.68434357705518778</v>
      </c>
      <c r="H96" s="2">
        <f>[1]RUS!H96-[1]RUS!$E96</f>
        <v>-1.0069080355632423</v>
      </c>
      <c r="I96" s="2">
        <f>[1]RUS!I96-[1]RUS!$E96</f>
        <v>-1.2268216857613652</v>
      </c>
      <c r="J96" s="2">
        <f>[1]RUS!J96-[1]RUS!$E96</f>
        <v>-1.4525866838015418</v>
      </c>
      <c r="K96" s="2">
        <f>[1]RUS!K96-[1]RUS!$E96</f>
        <v>-1.6377414873442149</v>
      </c>
      <c r="L96" s="2">
        <f>[1]RUS!L96-[1]RUS!$E96</f>
        <v>-1.8249660030029418</v>
      </c>
      <c r="M96" s="2">
        <f>[1]RUS!M96-[1]RUS!$E96</f>
        <v>-2.0241572762721489</v>
      </c>
      <c r="N96" s="2">
        <f>[1]RUS!N96-[1]RUS!$E96</f>
        <v>-2.1733511976020736</v>
      </c>
      <c r="O96" s="2">
        <f>[1]RUS!O96-[1]RUS!$E96</f>
        <v>-2.3795983165645112</v>
      </c>
      <c r="P96" s="2">
        <f>[1]RUS!P96-[1]RUS!$E96</f>
        <v>-2.5686950917876175</v>
      </c>
      <c r="Q96" s="2">
        <f>[1]RUS!Q96-[1]RUS!$E96</f>
        <v>-2.7353389262256087</v>
      </c>
      <c r="R96" s="2">
        <f>[1]RUS!R96-[1]RUS!$E96</f>
        <v>-2.875218455071149</v>
      </c>
      <c r="S96" s="2">
        <f>[1]RUS!S96-[1]RUS!$E96</f>
        <v>-3.0157148764658359</v>
      </c>
      <c r="T96" s="2">
        <f>[1]RUS!T96-[1]RUS!$E96</f>
        <v>-3.1764004232642264</v>
      </c>
      <c r="U96" s="2">
        <f>[1]RUS!U96-[1]RUS!$E96</f>
        <v>-3.3387415207320146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-0.27604584082962447</v>
      </c>
      <c r="G97" s="2">
        <f>[1]RUS!G97-[1]RUS!$E97</f>
        <v>-0.46124253897119161</v>
      </c>
      <c r="H97" s="2">
        <f>[1]RUS!H97-[1]RUS!$E97</f>
        <v>-0.60552178288071445</v>
      </c>
      <c r="I97" s="2">
        <f>[1]RUS!I97-[1]RUS!$E97</f>
        <v>-0.75323608370410966</v>
      </c>
      <c r="J97" s="2">
        <f>[1]RUS!J97-[1]RUS!$E97</f>
        <v>-0.88727166036562721</v>
      </c>
      <c r="K97" s="2">
        <f>[1]RUS!K97-[1]RUS!$E97</f>
        <v>-1.0016407772126286</v>
      </c>
      <c r="L97" s="2">
        <f>[1]RUS!L97-[1]RUS!$E97</f>
        <v>-1.0765844791520749</v>
      </c>
      <c r="M97" s="2">
        <f>[1]RUS!M97-[1]RUS!$E97</f>
        <v>-1.143502481614064</v>
      </c>
      <c r="N97" s="2">
        <f>[1]RUS!N97-[1]RUS!$E97</f>
        <v>-1.2157981809804141</v>
      </c>
      <c r="O97" s="2">
        <f>[1]RUS!O97-[1]RUS!$E97</f>
        <v>-1.2892560443457342</v>
      </c>
      <c r="P97" s="2">
        <f>[1]RUS!P97-[1]RUS!$E97</f>
        <v>-1.3662682043159293</v>
      </c>
      <c r="Q97" s="2">
        <f>[1]RUS!Q97-[1]RUS!$E97</f>
        <v>-1.4334678010702646</v>
      </c>
      <c r="R97" s="2">
        <f>[1]RUS!R97-[1]RUS!$E97</f>
        <v>-1.4865867650321434</v>
      </c>
      <c r="S97" s="2">
        <f>[1]RUS!S97-[1]RUS!$E97</f>
        <v>-1.5255117601002439</v>
      </c>
      <c r="T97" s="2">
        <f>[1]RUS!T97-[1]RUS!$E97</f>
        <v>-1.5753329824657385</v>
      </c>
      <c r="U97" s="2">
        <f>[1]RUS!U97-[1]RUS!$E97</f>
        <v>-1.6283438902300986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-0.25917376488223454</v>
      </c>
      <c r="G98" s="2">
        <f>[1]RUS!G98-[1]RUS!$E98</f>
        <v>-0.4876630840207099</v>
      </c>
      <c r="H98" s="2">
        <f>[1]RUS!H98-[1]RUS!$E98</f>
        <v>-0.69003269029190051</v>
      </c>
      <c r="I98" s="2">
        <f>[1]RUS!I98-[1]RUS!$E98</f>
        <v>-0.87504300376429001</v>
      </c>
      <c r="J98" s="2">
        <f>[1]RUS!J98-[1]RUS!$E98</f>
        <v>-1.0498365700271961</v>
      </c>
      <c r="K98" s="2">
        <f>[1]RUS!K98-[1]RUS!$E98</f>
        <v>-1.2384411558764441</v>
      </c>
      <c r="L98" s="2">
        <f>[1]RUS!L98-[1]RUS!$E98</f>
        <v>-1.4150512788435208</v>
      </c>
      <c r="M98" s="2">
        <f>[1]RUS!M98-[1]RUS!$E98</f>
        <v>-1.571821710003519</v>
      </c>
      <c r="N98" s="2">
        <f>[1]RUS!N98-[1]RUS!$E98</f>
        <v>-1.675622017505134</v>
      </c>
      <c r="O98" s="2">
        <f>[1]RUS!O98-[1]RUS!$E98</f>
        <v>-1.7631814083115387</v>
      </c>
      <c r="P98" s="2">
        <f>[1]RUS!P98-[1]RUS!$E98</f>
        <v>-1.8372187829387485</v>
      </c>
      <c r="Q98" s="2">
        <f>[1]RUS!Q98-[1]RUS!$E98</f>
        <v>-1.8867861415025118</v>
      </c>
      <c r="R98" s="2">
        <f>[1]RUS!R98-[1]RUS!$E98</f>
        <v>-1.9289108078118034</v>
      </c>
      <c r="S98" s="2">
        <f>[1]RUS!S98-[1]RUS!$E98</f>
        <v>-1.9750847210758593</v>
      </c>
      <c r="T98" s="2">
        <f>[1]RUS!T98-[1]RUS!$E98</f>
        <v>-2.0225181499647533</v>
      </c>
      <c r="U98" s="2">
        <f>[1]RUS!U98-[1]RUS!$E98</f>
        <v>-2.0653240343643802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-0.24801181092027491</v>
      </c>
      <c r="G99" s="2">
        <f>[1]RUS!G99-[1]RUS!$E99</f>
        <v>-0.49814955209342315</v>
      </c>
      <c r="H99" s="2">
        <f>[1]RUS!H99-[1]RUS!$E99</f>
        <v>-0.74199561863429153</v>
      </c>
      <c r="I99" s="2">
        <f>[1]RUS!I99-[1]RUS!$E99</f>
        <v>-0.92183773184569873</v>
      </c>
      <c r="J99" s="2">
        <f>[1]RUS!J99-[1]RUS!$E99</f>
        <v>-1.0648694006840742</v>
      </c>
      <c r="K99" s="2">
        <f>[1]RUS!K99-[1]RUS!$E99</f>
        <v>-1.1752213602852635</v>
      </c>
      <c r="L99" s="2">
        <f>[1]RUS!L99-[1]RUS!$E99</f>
        <v>-1.2638004815764816</v>
      </c>
      <c r="M99" s="2">
        <f>[1]RUS!M99-[1]RUS!$E99</f>
        <v>-1.329910279884075</v>
      </c>
      <c r="N99" s="2">
        <f>[1]RUS!N99-[1]RUS!$E99</f>
        <v>-1.3739367894125962</v>
      </c>
      <c r="O99" s="2">
        <f>[1]RUS!O99-[1]RUS!$E99</f>
        <v>-1.4055956429963317</v>
      </c>
      <c r="P99" s="2">
        <f>[1]RUS!P99-[1]RUS!$E99</f>
        <v>-1.4321941978203085</v>
      </c>
      <c r="Q99" s="2">
        <f>[1]RUS!Q99-[1]RUS!$E99</f>
        <v>-1.4611124116065639</v>
      </c>
      <c r="R99" s="2">
        <f>[1]RUS!R99-[1]RUS!$E99</f>
        <v>-1.4921741248659828</v>
      </c>
      <c r="S99" s="2">
        <f>[1]RUS!S99-[1]RUS!$E99</f>
        <v>-1.5254483691072664</v>
      </c>
      <c r="T99" s="2">
        <f>[1]RUS!T99-[1]RUS!$E99</f>
        <v>-1.5564963359528292</v>
      </c>
      <c r="U99" s="2">
        <f>[1]RUS!U99-[1]RUS!$E99</f>
        <v>-1.5900835933153985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-0.24671201646390273</v>
      </c>
      <c r="G100" s="2">
        <f>[1]RUS!G100-[1]RUS!$E100</f>
        <v>-0.52096680037243459</v>
      </c>
      <c r="H100" s="2">
        <f>[1]RUS!H100-[1]RUS!$E100</f>
        <v>-0.75947707595776137</v>
      </c>
      <c r="I100" s="2">
        <f>[1]RUS!I100-[1]RUS!$E100</f>
        <v>-1.0166838648075327</v>
      </c>
      <c r="J100" s="2">
        <f>[1]RUS!J100-[1]RUS!$E100</f>
        <v>-1.239524119147859</v>
      </c>
      <c r="K100" s="2">
        <f>[1]RUS!K100-[1]RUS!$E100</f>
        <v>-1.4777734249115611</v>
      </c>
      <c r="L100" s="2">
        <f>[1]RUS!L100-[1]RUS!$E100</f>
        <v>-1.6288961970209357</v>
      </c>
      <c r="M100" s="2">
        <f>[1]RUS!M100-[1]RUS!$E100</f>
        <v>-1.7169216407938848</v>
      </c>
      <c r="N100" s="2">
        <f>[1]RUS!N100-[1]RUS!$E100</f>
        <v>-1.7796107501486631</v>
      </c>
      <c r="O100" s="2">
        <f>[1]RUS!O100-[1]RUS!$E100</f>
        <v>-1.8282582954680038</v>
      </c>
      <c r="P100" s="2">
        <f>[1]RUS!P100-[1]RUS!$E100</f>
        <v>-1.87999532536071</v>
      </c>
      <c r="Q100" s="2">
        <f>[1]RUS!Q100-[1]RUS!$E100</f>
        <v>-1.9227730325820858</v>
      </c>
      <c r="R100" s="2">
        <f>[1]RUS!R100-[1]RUS!$E100</f>
        <v>-1.9651818234893881</v>
      </c>
      <c r="S100" s="2">
        <f>[1]RUS!S100-[1]RUS!$E100</f>
        <v>-2.0051697962497883</v>
      </c>
      <c r="T100" s="2">
        <f>[1]RUS!T100-[1]RUS!$E100</f>
        <v>-2.0440047363719032</v>
      </c>
      <c r="U100" s="2">
        <f>[1]RUS!U100-[1]RUS!$E100</f>
        <v>-2.0812439733203973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-0.26259825443014506</v>
      </c>
      <c r="G101" s="2">
        <f>[1]RUS!G101-[1]RUS!$E101</f>
        <v>-0.48403457898257329</v>
      </c>
      <c r="H101" s="2">
        <f>[1]RUS!H101-[1]RUS!$E101</f>
        <v>-0.69109515019124501</v>
      </c>
      <c r="I101" s="2">
        <f>[1]RUS!I101-[1]RUS!$E101</f>
        <v>-0.88039604092455193</v>
      </c>
      <c r="J101" s="2">
        <f>[1]RUS!J101-[1]RUS!$E101</f>
        <v>-1.0550535701670469</v>
      </c>
      <c r="K101" s="2">
        <f>[1]RUS!K101-[1]RUS!$E101</f>
        <v>-1.2260768876352586</v>
      </c>
      <c r="L101" s="2">
        <f>[1]RUS!L101-[1]RUS!$E101</f>
        <v>-1.3463917647773087</v>
      </c>
      <c r="M101" s="2">
        <f>[1]RUS!M101-[1]RUS!$E101</f>
        <v>-1.4597808879479999</v>
      </c>
      <c r="N101" s="2">
        <f>[1]RUS!N101-[1]RUS!$E101</f>
        <v>-1.5889431292139307</v>
      </c>
      <c r="O101" s="2">
        <f>[1]RUS!O101-[1]RUS!$E101</f>
        <v>-1.6830995353514027</v>
      </c>
      <c r="P101" s="2">
        <f>[1]RUS!P101-[1]RUS!$E101</f>
        <v>-1.7730242780927483</v>
      </c>
      <c r="Q101" s="2">
        <f>[1]RUS!Q101-[1]RUS!$E101</f>
        <v>-1.8410731285197244</v>
      </c>
      <c r="R101" s="2">
        <f>[1]RUS!R101-[1]RUS!$E101</f>
        <v>-1.9065692910727421</v>
      </c>
      <c r="S101" s="2">
        <f>[1]RUS!S101-[1]RUS!$E101</f>
        <v>-1.9611338090351182</v>
      </c>
      <c r="T101" s="2">
        <f>[1]RUS!T101-[1]RUS!$E101</f>
        <v>-2.0012425210359197</v>
      </c>
      <c r="U101" s="2">
        <f>[1]RUS!U101-[1]RUS!$E101</f>
        <v>-2.0387839557467942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-0.21811811080340249</v>
      </c>
      <c r="G102" s="2">
        <f>[1]RUS!G102-[1]RUS!$E102</f>
        <v>-0.35317933600902052</v>
      </c>
      <c r="H102" s="2">
        <f>[1]RUS!H102-[1]RUS!$E102</f>
        <v>-0.44137245649687884</v>
      </c>
      <c r="I102" s="2">
        <f>[1]RUS!I102-[1]RUS!$E102</f>
        <v>-0.53714298075544775</v>
      </c>
      <c r="J102" s="2">
        <f>[1]RUS!J102-[1]RUS!$E102</f>
        <v>-0.62000066837617851</v>
      </c>
      <c r="K102" s="2">
        <f>[1]RUS!K102-[1]RUS!$E102</f>
        <v>-0.69205052694530877</v>
      </c>
      <c r="L102" s="2">
        <f>[1]RUS!L102-[1]RUS!$E102</f>
        <v>-0.74378296355484963</v>
      </c>
      <c r="M102" s="2">
        <f>[1]RUS!M102-[1]RUS!$E102</f>
        <v>-0.78109818794928287</v>
      </c>
      <c r="N102" s="2">
        <f>[1]RUS!N102-[1]RUS!$E102</f>
        <v>-0.80667822942473322</v>
      </c>
      <c r="O102" s="2">
        <f>[1]RUS!O102-[1]RUS!$E102</f>
        <v>-0.8230716161079954</v>
      </c>
      <c r="P102" s="2">
        <f>[1]RUS!P102-[1]RUS!$E102</f>
        <v>-0.8378478601595134</v>
      </c>
      <c r="Q102" s="2">
        <f>[1]RUS!Q102-[1]RUS!$E102</f>
        <v>-0.8492812064065447</v>
      </c>
      <c r="R102" s="2">
        <f>[1]RUS!R102-[1]RUS!$E102</f>
        <v>-0.85945943508681921</v>
      </c>
      <c r="S102" s="2">
        <f>[1]RUS!S102-[1]RUS!$E102</f>
        <v>-0.86832250956183543</v>
      </c>
      <c r="T102" s="2">
        <f>[1]RUS!T102-[1]RUS!$E102</f>
        <v>-0.876393090741999</v>
      </c>
      <c r="U102" s="2">
        <f>[1]RUS!U102-[1]RUS!$E102</f>
        <v>-0.88274705212131721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-0.28311294671971154</v>
      </c>
      <c r="G103" s="2">
        <f>[1]RUS!G103-[1]RUS!$E103</f>
        <v>-0.5135617881288681</v>
      </c>
      <c r="H103" s="2">
        <f>[1]RUS!H103-[1]RUS!$E103</f>
        <v>-0.72590253656937875</v>
      </c>
      <c r="I103" s="2">
        <f>[1]RUS!I103-[1]RUS!$E103</f>
        <v>-0.95112618379687319</v>
      </c>
      <c r="J103" s="2">
        <f>[1]RUS!J103-[1]RUS!$E103</f>
        <v>-1.1229395977748027</v>
      </c>
      <c r="K103" s="2">
        <f>[1]RUS!K103-[1]RUS!$E103</f>
        <v>-1.2564593717947901</v>
      </c>
      <c r="L103" s="2">
        <f>[1]RUS!L103-[1]RUS!$E103</f>
        <v>-1.3465562579325479</v>
      </c>
      <c r="M103" s="2">
        <f>[1]RUS!M103-[1]RUS!$E103</f>
        <v>-1.4151760252727854</v>
      </c>
      <c r="N103" s="2">
        <f>[1]RUS!N103-[1]RUS!$E103</f>
        <v>-1.4755174731619718</v>
      </c>
      <c r="O103" s="2">
        <f>[1]RUS!O103-[1]RUS!$E103</f>
        <v>-1.5310065974582585</v>
      </c>
      <c r="P103" s="2">
        <f>[1]RUS!P103-[1]RUS!$E103</f>
        <v>-1.5793601027861541</v>
      </c>
      <c r="Q103" s="2">
        <f>[1]RUS!Q103-[1]RUS!$E103</f>
        <v>-1.6351173582356751</v>
      </c>
      <c r="R103" s="2">
        <f>[1]RUS!R103-[1]RUS!$E103</f>
        <v>-1.6935216139941076</v>
      </c>
      <c r="S103" s="2">
        <f>[1]RUS!S103-[1]RUS!$E103</f>
        <v>-1.7368344340908379</v>
      </c>
      <c r="T103" s="2">
        <f>[1]RUS!T103-[1]RUS!$E103</f>
        <v>-1.7763129978333154</v>
      </c>
      <c r="U103" s="2">
        <f>[1]RUS!U103-[1]RUS!$E103</f>
        <v>-1.8167975398988574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-0.32668034191635797</v>
      </c>
      <c r="G104" s="2">
        <f>[1]RUS!G104-[1]RUS!$E104</f>
        <v>-0.60794529647671425</v>
      </c>
      <c r="H104" s="2">
        <f>[1]RUS!H104-[1]RUS!$E104</f>
        <v>-0.78358646921833497</v>
      </c>
      <c r="I104" s="2">
        <f>[1]RUS!I104-[1]RUS!$E104</f>
        <v>-0.92808840949237492</v>
      </c>
      <c r="J104" s="2">
        <f>[1]RUS!J104-[1]RUS!$E104</f>
        <v>-1.0397157597765272</v>
      </c>
      <c r="K104" s="2">
        <f>[1]RUS!K104-[1]RUS!$E104</f>
        <v>-1.14327388705874</v>
      </c>
      <c r="L104" s="2">
        <f>[1]RUS!L104-[1]RUS!$E104</f>
        <v>-1.2432228071521649</v>
      </c>
      <c r="M104" s="2">
        <f>[1]RUS!M104-[1]RUS!$E104</f>
        <v>-1.3297850717609663</v>
      </c>
      <c r="N104" s="2">
        <f>[1]RUS!N104-[1]RUS!$E104</f>
        <v>-1.4460696763876513</v>
      </c>
      <c r="O104" s="2">
        <f>[1]RUS!O104-[1]RUS!$E104</f>
        <v>-1.5469686869773795</v>
      </c>
      <c r="P104" s="2">
        <f>[1]RUS!P104-[1]RUS!$E104</f>
        <v>-1.6458692280864398</v>
      </c>
      <c r="Q104" s="2">
        <f>[1]RUS!Q104-[1]RUS!$E104</f>
        <v>-1.7306137024789905</v>
      </c>
      <c r="R104" s="2">
        <f>[1]RUS!R104-[1]RUS!$E104</f>
        <v>-1.7924488301281372</v>
      </c>
      <c r="S104" s="2">
        <f>[1]RUS!S104-[1]RUS!$E104</f>
        <v>-1.8511978509369555</v>
      </c>
      <c r="T104" s="2">
        <f>[1]RUS!T104-[1]RUS!$E104</f>
        <v>-1.9125693946101592</v>
      </c>
      <c r="U104" s="2">
        <f>[1]RUS!U104-[1]RUS!$E104</f>
        <v>-1.9653653673539111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-0.27367342046352405</v>
      </c>
      <c r="G105" s="2">
        <f>[1]RUS!G105-[1]RUS!$E105</f>
        <v>-0.55749830044896953</v>
      </c>
      <c r="H105" s="2">
        <f>[1]RUS!H105-[1]RUS!$E105</f>
        <v>-0.84573774824764314</v>
      </c>
      <c r="I105" s="2">
        <f>[1]RUS!I105-[1]RUS!$E105</f>
        <v>-1.1444954525854882</v>
      </c>
      <c r="J105" s="2">
        <f>[1]RUS!J105-[1]RUS!$E105</f>
        <v>-1.3930774009830884</v>
      </c>
      <c r="K105" s="2">
        <f>[1]RUS!K105-[1]RUS!$E105</f>
        <v>-1.6903141545650442</v>
      </c>
      <c r="L105" s="2">
        <f>[1]RUS!L105-[1]RUS!$E105</f>
        <v>-1.8873913006011662</v>
      </c>
      <c r="M105" s="2">
        <f>[1]RUS!M105-[1]RUS!$E105</f>
        <v>-2.0458830927537974</v>
      </c>
      <c r="N105" s="2">
        <f>[1]RUS!N105-[1]RUS!$E105</f>
        <v>-2.165056258817458</v>
      </c>
      <c r="O105" s="2">
        <f>[1]RUS!O105-[1]RUS!$E105</f>
        <v>-2.2657037216940807</v>
      </c>
      <c r="P105" s="2">
        <f>[1]RUS!P105-[1]RUS!$E105</f>
        <v>-2.3525025858069739</v>
      </c>
      <c r="Q105" s="2">
        <f>[1]RUS!Q105-[1]RUS!$E105</f>
        <v>-2.4450057821151177</v>
      </c>
      <c r="R105" s="2">
        <f>[1]RUS!R105-[1]RUS!$E105</f>
        <v>-2.5109574379879405</v>
      </c>
      <c r="S105" s="2">
        <f>[1]RUS!S105-[1]RUS!$E105</f>
        <v>-2.5677096735259965</v>
      </c>
      <c r="T105" s="2">
        <f>[1]RUS!T105-[1]RUS!$E105</f>
        <v>-2.6177251394851737</v>
      </c>
      <c r="U105" s="2">
        <f>[1]RUS!U105-[1]RUS!$E105</f>
        <v>-2.6623249738447612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-0.27630440026598535</v>
      </c>
      <c r="G106" s="2">
        <f>[1]RUS!G106-[1]RUS!$E106</f>
        <v>-0.51455758437384702</v>
      </c>
      <c r="H106" s="2">
        <f>[1]RUS!H106-[1]RUS!$E106</f>
        <v>-0.68503121229855424</v>
      </c>
      <c r="I106" s="2">
        <f>[1]RUS!I106-[1]RUS!$E106</f>
        <v>-0.83177559621401542</v>
      </c>
      <c r="J106" s="2">
        <f>[1]RUS!J106-[1]RUS!$E106</f>
        <v>-0.95664015737179398</v>
      </c>
      <c r="K106" s="2">
        <f>[1]RUS!K106-[1]RUS!$E106</f>
        <v>-1.0554020582710564</v>
      </c>
      <c r="L106" s="2">
        <f>[1]RUS!L106-[1]RUS!$E106</f>
        <v>-1.1187037437823619</v>
      </c>
      <c r="M106" s="2">
        <f>[1]RUS!M106-[1]RUS!$E106</f>
        <v>-1.1675191913542449</v>
      </c>
      <c r="N106" s="2">
        <f>[1]RUS!N106-[1]RUS!$E106</f>
        <v>-1.2136215899904528</v>
      </c>
      <c r="O106" s="2">
        <f>[1]RUS!O106-[1]RUS!$E106</f>
        <v>-1.2672027094231453</v>
      </c>
      <c r="P106" s="2">
        <f>[1]RUS!P106-[1]RUS!$E106</f>
        <v>-1.3161699960337501</v>
      </c>
      <c r="Q106" s="2">
        <f>[1]RUS!Q106-[1]RUS!$E106</f>
        <v>-1.366852455987555</v>
      </c>
      <c r="R106" s="2">
        <f>[1]RUS!R106-[1]RUS!$E106</f>
        <v>-1.4102932202122247</v>
      </c>
      <c r="S106" s="2">
        <f>[1]RUS!S106-[1]RUS!$E106</f>
        <v>-1.4633159177781181</v>
      </c>
      <c r="T106" s="2">
        <f>[1]RUS!T106-[1]RUS!$E106</f>
        <v>-1.5050539536648557</v>
      </c>
      <c r="U106" s="2">
        <f>[1]RUS!U106-[1]RUS!$E106</f>
        <v>-1.5438761505477032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-0.23642061533905689</v>
      </c>
      <c r="G107" s="2">
        <f>[1]RUS!G107-[1]RUS!$E107</f>
        <v>-0.41703419323266644</v>
      </c>
      <c r="H107" s="2">
        <f>[1]RUS!H107-[1]RUS!$E107</f>
        <v>-0.56964201402024628</v>
      </c>
      <c r="I107" s="2">
        <f>[1]RUS!I107-[1]RUS!$E107</f>
        <v>-0.67078496622355033</v>
      </c>
      <c r="J107" s="2">
        <f>[1]RUS!J107-[1]RUS!$E107</f>
        <v>-0.77803999282537006</v>
      </c>
      <c r="K107" s="2">
        <f>[1]RUS!K107-[1]RUS!$E107</f>
        <v>-0.88041534341846273</v>
      </c>
      <c r="L107" s="2">
        <f>[1]RUS!L107-[1]RUS!$E107</f>
        <v>-0.97834309449615375</v>
      </c>
      <c r="M107" s="2">
        <f>[1]RUS!M107-[1]RUS!$E107</f>
        <v>-1.0995190204570235</v>
      </c>
      <c r="N107" s="2">
        <f>[1]RUS!N107-[1]RUS!$E107</f>
        <v>-1.183408245939745</v>
      </c>
      <c r="O107" s="2">
        <f>[1]RUS!O107-[1]RUS!$E107</f>
        <v>-1.2631348796126076</v>
      </c>
      <c r="P107" s="2">
        <f>[1]RUS!P107-[1]RUS!$E107</f>
        <v>-1.343606034539448</v>
      </c>
      <c r="Q107" s="2">
        <f>[1]RUS!Q107-[1]RUS!$E107</f>
        <v>-1.4368347462672091</v>
      </c>
      <c r="R107" s="2">
        <f>[1]RUS!R107-[1]RUS!$E107</f>
        <v>-1.5110528033994797</v>
      </c>
      <c r="S107" s="2">
        <f>[1]RUS!S107-[1]RUS!$E107</f>
        <v>-1.5652836754345572</v>
      </c>
      <c r="T107" s="2">
        <f>[1]RUS!T107-[1]RUS!$E107</f>
        <v>-1.6244517987437348</v>
      </c>
      <c r="U107" s="2">
        <f>[1]RUS!U107-[1]RUS!$E107</f>
        <v>-1.6244517987437348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-0.37132819766486591</v>
      </c>
      <c r="G108" s="2">
        <f>[1]RUS!G108-[1]RUS!$E108</f>
        <v>-0.68518543134587162</v>
      </c>
      <c r="H108" s="2">
        <f>[1]RUS!H108-[1]RUS!$E108</f>
        <v>-0.96722206859192283</v>
      </c>
      <c r="I108" s="2">
        <f>[1]RUS!I108-[1]RUS!$E108</f>
        <v>-1.2019967139591472</v>
      </c>
      <c r="J108" s="2">
        <f>[1]RUS!J108-[1]RUS!$E108</f>
        <v>-1.4061754969897038</v>
      </c>
      <c r="K108" s="2">
        <f>[1]RUS!K108-[1]RUS!$E108</f>
        <v>-1.5898789177615527</v>
      </c>
      <c r="L108" s="2">
        <f>[1]RUS!L108-[1]RUS!$E108</f>
        <v>-1.7417179244861245</v>
      </c>
      <c r="M108" s="2">
        <f>[1]RUS!M108-[1]RUS!$E108</f>
        <v>-1.8632287001657915</v>
      </c>
      <c r="N108" s="2">
        <f>[1]RUS!N108-[1]RUS!$E108</f>
        <v>-1.9923034614339485</v>
      </c>
      <c r="O108" s="2">
        <f>[1]RUS!O108-[1]RUS!$E108</f>
        <v>-2.1040206233475374</v>
      </c>
      <c r="P108" s="2">
        <f>[1]RUS!P108-[1]RUS!$E108</f>
        <v>-2.1711156003643737</v>
      </c>
      <c r="Q108" s="2">
        <f>[1]RUS!Q108-[1]RUS!$E108</f>
        <v>-2.2345551043766818</v>
      </c>
      <c r="R108" s="2">
        <f>[1]RUS!R108-[1]RUS!$E108</f>
        <v>-2.2860029278148204</v>
      </c>
      <c r="S108" s="2">
        <f>[1]RUS!S108-[1]RUS!$E108</f>
        <v>-2.3298740450089781</v>
      </c>
      <c r="T108" s="2">
        <f>[1]RUS!T108-[1]RUS!$E108</f>
        <v>-2.3687451639449364</v>
      </c>
      <c r="U108" s="2">
        <f>[1]RUS!U108-[1]RUS!$E108</f>
        <v>-2.4042187236832433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-0.32622538234932108</v>
      </c>
      <c r="G109" s="2">
        <f>[1]RUS!G109-[1]RUS!$E109</f>
        <v>-0.57895922891987084</v>
      </c>
      <c r="H109" s="2">
        <f>[1]RUS!H109-[1]RUS!$E109</f>
        <v>-0.72608192174629949</v>
      </c>
      <c r="I109" s="2">
        <f>[1]RUS!I109-[1]RUS!$E109</f>
        <v>-0.82836008878132361</v>
      </c>
      <c r="J109" s="2">
        <f>[1]RUS!J109-[1]RUS!$E109</f>
        <v>-0.92261533400642293</v>
      </c>
      <c r="K109" s="2">
        <f>[1]RUS!K109-[1]RUS!$E109</f>
        <v>-1.0113251637648091</v>
      </c>
      <c r="L109" s="2">
        <f>[1]RUS!L109-[1]RUS!$E109</f>
        <v>-1.1143005877132737</v>
      </c>
      <c r="M109" s="2">
        <f>[1]RUS!M109-[1]RUS!$E109</f>
        <v>-1.1898638307446845</v>
      </c>
      <c r="N109" s="2">
        <f>[1]RUS!N109-[1]RUS!$E109</f>
        <v>-1.2579745794007522</v>
      </c>
      <c r="O109" s="2">
        <f>[1]RUS!O109-[1]RUS!$E109</f>
        <v>-1.3071401726083423</v>
      </c>
      <c r="P109" s="2">
        <f>[1]RUS!P109-[1]RUS!$E109</f>
        <v>-1.3530935030432829</v>
      </c>
      <c r="Q109" s="2">
        <f>[1]RUS!Q109-[1]RUS!$E109</f>
        <v>-1.3912737466521321</v>
      </c>
      <c r="R109" s="2">
        <f>[1]RUS!R109-[1]RUS!$E109</f>
        <v>-1.426750797242903</v>
      </c>
      <c r="S109" s="2">
        <f>[1]RUS!S109-[1]RUS!$E109</f>
        <v>-1.460016673758787</v>
      </c>
      <c r="T109" s="2">
        <f>[1]RUS!T109-[1]RUS!$E109</f>
        <v>-1.4952783340989981</v>
      </c>
      <c r="U109" s="2">
        <f>[1]RUS!U109-[1]RUS!$E109</f>
        <v>-1.5305596037504756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-0.30221112254116633</v>
      </c>
      <c r="G110" s="2">
        <f>[1]RUS!G110-[1]RUS!$E110</f>
        <v>-0.54653632331280733</v>
      </c>
      <c r="H110" s="2">
        <f>[1]RUS!H110-[1]RUS!$E110</f>
        <v>-0.72888372607349083</v>
      </c>
      <c r="I110" s="2">
        <f>[1]RUS!I110-[1]RUS!$E110</f>
        <v>-0.86550930801240611</v>
      </c>
      <c r="J110" s="2">
        <f>[1]RUS!J110-[1]RUS!$E110</f>
        <v>-0.97439725851745607</v>
      </c>
      <c r="K110" s="2">
        <f>[1]RUS!K110-[1]RUS!$E110</f>
        <v>-1.0588484612428601</v>
      </c>
      <c r="L110" s="2">
        <f>[1]RUS!L110-[1]RUS!$E110</f>
        <v>-1.110639835689426</v>
      </c>
      <c r="M110" s="2">
        <f>[1]RUS!M110-[1]RUS!$E110</f>
        <v>-1.1569975930411829</v>
      </c>
      <c r="N110" s="2">
        <f>[1]RUS!N110-[1]RUS!$E110</f>
        <v>-1.2037250233165651</v>
      </c>
      <c r="O110" s="2">
        <f>[1]RUS!O110-[1]RUS!$E110</f>
        <v>-1.244726636217024</v>
      </c>
      <c r="P110" s="2">
        <f>[1]RUS!P110-[1]RUS!$E110</f>
        <v>-1.288043719420898</v>
      </c>
      <c r="Q110" s="2">
        <f>[1]RUS!Q110-[1]RUS!$E110</f>
        <v>-1.3280214054233284</v>
      </c>
      <c r="R110" s="2">
        <f>[1]RUS!R110-[1]RUS!$E110</f>
        <v>-1.3610494860012068</v>
      </c>
      <c r="S110" s="2">
        <f>[1]RUS!S110-[1]RUS!$E110</f>
        <v>-1.3824790131571945</v>
      </c>
      <c r="T110" s="2">
        <f>[1]RUS!T110-[1]RUS!$E110</f>
        <v>-1.3963975510379214</v>
      </c>
      <c r="U110" s="2">
        <f>[1]RUS!U110-[1]RUS!$E110</f>
        <v>-1.4059623092274478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-0.35565616887868146</v>
      </c>
      <c r="G111" s="2">
        <f>[1]RUS!G111-[1]RUS!$E111</f>
        <v>-0.64391225436349941</v>
      </c>
      <c r="H111" s="2">
        <f>[1]RUS!H111-[1]RUS!$E111</f>
        <v>-0.88169597556293411</v>
      </c>
      <c r="I111" s="2">
        <f>[1]RUS!I111-[1]RUS!$E111</f>
        <v>-1.0779254021792894</v>
      </c>
      <c r="J111" s="2">
        <f>[1]RUS!J111-[1]RUS!$E111</f>
        <v>-1.2700641657352207</v>
      </c>
      <c r="K111" s="2">
        <f>[1]RUS!K111-[1]RUS!$E111</f>
        <v>-1.4215801251209541</v>
      </c>
      <c r="L111" s="2">
        <f>[1]RUS!L111-[1]RUS!$E111</f>
        <v>-1.5653384171790776</v>
      </c>
      <c r="M111" s="2">
        <f>[1]RUS!M111-[1]RUS!$E111</f>
        <v>-1.7033600893477114</v>
      </c>
      <c r="N111" s="2">
        <f>[1]RUS!N111-[1]RUS!$E111</f>
        <v>-1.8130978749088627</v>
      </c>
      <c r="O111" s="2">
        <f>[1]RUS!O111-[1]RUS!$E111</f>
        <v>-1.9203625872420389</v>
      </c>
      <c r="P111" s="2">
        <f>[1]RUS!P111-[1]RUS!$E111</f>
        <v>-2.029867562934669</v>
      </c>
      <c r="Q111" s="2">
        <f>[1]RUS!Q111-[1]RUS!$E111</f>
        <v>-2.1194285704141294</v>
      </c>
      <c r="R111" s="2">
        <f>[1]RUS!R111-[1]RUS!$E111</f>
        <v>-2.1951843779962701</v>
      </c>
      <c r="S111" s="2">
        <f>[1]RUS!S111-[1]RUS!$E111</f>
        <v>-2.2760121844332843</v>
      </c>
      <c r="T111" s="2">
        <f>[1]RUS!T111-[1]RUS!$E111</f>
        <v>-2.3453888511336345</v>
      </c>
      <c r="U111" s="2">
        <f>[1]RUS!U111-[1]RUS!$E111</f>
        <v>-2.4429076649547596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-0.37757796576863711</v>
      </c>
      <c r="G112" s="2">
        <f>[1]RUS!G112-[1]RUS!$E112</f>
        <v>-0.64462602210028308</v>
      </c>
      <c r="H112" s="2">
        <f>[1]RUS!H112-[1]RUS!$E112</f>
        <v>-0.90665498282726276</v>
      </c>
      <c r="I112" s="2">
        <f>[1]RUS!I112-[1]RUS!$E112</f>
        <v>-1.1491596580489158</v>
      </c>
      <c r="J112" s="2">
        <f>[1]RUS!J112-[1]RUS!$E112</f>
        <v>-1.3756473817529695</v>
      </c>
      <c r="K112" s="2">
        <f>[1]RUS!K112-[1]RUS!$E112</f>
        <v>-1.5571107475331019</v>
      </c>
      <c r="L112" s="2">
        <f>[1]RUS!L112-[1]RUS!$E112</f>
        <v>-1.6943224698353561</v>
      </c>
      <c r="M112" s="2">
        <f>[1]RUS!M112-[1]RUS!$E112</f>
        <v>-1.8053509748162924</v>
      </c>
      <c r="N112" s="2">
        <f>[1]RUS!N112-[1]RUS!$E112</f>
        <v>-1.9104393630973391</v>
      </c>
      <c r="O112" s="2">
        <f>[1]RUS!O112-[1]RUS!$E112</f>
        <v>-2.0006978816477385</v>
      </c>
      <c r="P112" s="2">
        <f>[1]RUS!P112-[1]RUS!$E112</f>
        <v>-2.0835769725817954</v>
      </c>
      <c r="Q112" s="2">
        <f>[1]RUS!Q112-[1]RUS!$E112</f>
        <v>-2.1489643128377338</v>
      </c>
      <c r="R112" s="2">
        <f>[1]RUS!R112-[1]RUS!$E112</f>
        <v>-2.2180666912851166</v>
      </c>
      <c r="S112" s="2">
        <f>[1]RUS!S112-[1]RUS!$E112</f>
        <v>-2.2814539291134679</v>
      </c>
      <c r="T112" s="2">
        <f>[1]RUS!T112-[1]RUS!$E112</f>
        <v>-2.3540774276042384</v>
      </c>
      <c r="U112" s="2">
        <f>[1]RUS!U112-[1]RUS!$E112</f>
        <v>-2.4207534507183937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-0.34154368997712936</v>
      </c>
      <c r="G113" s="2">
        <f>[1]RUS!G113-[1]RUS!$E113</f>
        <v>-0.6067579999183863</v>
      </c>
      <c r="H113" s="2">
        <f>[1]RUS!H113-[1]RUS!$E113</f>
        <v>-0.8048562815816922</v>
      </c>
      <c r="I113" s="2">
        <f>[1]RUS!I113-[1]RUS!$E113</f>
        <v>-0.98400965958046527</v>
      </c>
      <c r="J113" s="2">
        <f>[1]RUS!J113-[1]RUS!$E113</f>
        <v>-1.1701037469759967</v>
      </c>
      <c r="K113" s="2">
        <f>[1]RUS!K113-[1]RUS!$E113</f>
        <v>-1.306836138795461</v>
      </c>
      <c r="L113" s="2">
        <f>[1]RUS!L113-[1]RUS!$E113</f>
        <v>-1.4159487550856511</v>
      </c>
      <c r="M113" s="2">
        <f>[1]RUS!M113-[1]RUS!$E113</f>
        <v>-1.5147667659716717</v>
      </c>
      <c r="N113" s="2">
        <f>[1]RUS!N113-[1]RUS!$E113</f>
        <v>-1.5844113626744729</v>
      </c>
      <c r="O113" s="2">
        <f>[1]RUS!O113-[1]RUS!$E113</f>
        <v>-1.6510810434497216</v>
      </c>
      <c r="P113" s="2">
        <f>[1]RUS!P113-[1]RUS!$E113</f>
        <v>-1.7254174404681635</v>
      </c>
      <c r="Q113" s="2">
        <f>[1]RUS!Q113-[1]RUS!$E113</f>
        <v>-1.8125247323721396</v>
      </c>
      <c r="R113" s="2">
        <f>[1]RUS!R113-[1]RUS!$E113</f>
        <v>-1.8974212867493634</v>
      </c>
      <c r="S113" s="2">
        <f>[1]RUS!S113-[1]RUS!$E113</f>
        <v>-1.9718617162421879</v>
      </c>
      <c r="T113" s="2">
        <f>[1]RUS!T113-[1]RUS!$E113</f>
        <v>-2.0249439901899677</v>
      </c>
      <c r="U113" s="2">
        <f>[1]RUS!U113-[1]RUS!$E113</f>
        <v>-2.076028956923551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-0.26947102911390175</v>
      </c>
      <c r="G114" s="2">
        <f>[1]RUS!G114-[1]RUS!$E114</f>
        <v>-0.58300250497723027</v>
      </c>
      <c r="H114" s="2">
        <f>[1]RUS!H114-[1]RUS!$E114</f>
        <v>-0.8485587193478068</v>
      </c>
      <c r="I114" s="2">
        <f>[1]RUS!I114-[1]RUS!$E114</f>
        <v>-1.0344269608225432</v>
      </c>
      <c r="J114" s="2">
        <f>[1]RUS!J114-[1]RUS!$E114</f>
        <v>-1.176572629026964</v>
      </c>
      <c r="K114" s="2">
        <f>[1]RUS!K114-[1]RUS!$E114</f>
        <v>-1.3006851624562614</v>
      </c>
      <c r="L114" s="2">
        <f>[1]RUS!L114-[1]RUS!$E114</f>
        <v>-1.4103484145738321</v>
      </c>
      <c r="M114" s="2">
        <f>[1]RUS!M114-[1]RUS!$E114</f>
        <v>-1.511286807978081</v>
      </c>
      <c r="N114" s="2">
        <f>[1]RUS!N114-[1]RUS!$E114</f>
        <v>-1.5922578976274053</v>
      </c>
      <c r="O114" s="2">
        <f>[1]RUS!O114-[1]RUS!$E114</f>
        <v>-1.651569039201263</v>
      </c>
      <c r="P114" s="2">
        <f>[1]RUS!P114-[1]RUS!$E114</f>
        <v>-1.7030308070807223</v>
      </c>
      <c r="Q114" s="2">
        <f>[1]RUS!Q114-[1]RUS!$E114</f>
        <v>-1.745194621144833</v>
      </c>
      <c r="R114" s="2">
        <f>[1]RUS!R114-[1]RUS!$E114</f>
        <v>-1.7882606092044853</v>
      </c>
      <c r="S114" s="2">
        <f>[1]RUS!S114-[1]RUS!$E114</f>
        <v>-1.8417049494455568</v>
      </c>
      <c r="T114" s="2">
        <f>[1]RUS!T114-[1]RUS!$E114</f>
        <v>-1.8854498163368589</v>
      </c>
      <c r="U114" s="2">
        <f>[1]RUS!U114-[1]RUS!$E114</f>
        <v>-1.9246100374247135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-0.30528607157089027</v>
      </c>
      <c r="G115" s="2">
        <f>[1]RUS!G115-[1]RUS!$E115</f>
        <v>-0.52483086720212668</v>
      </c>
      <c r="H115" s="2">
        <f>[1]RUS!H115-[1]RUS!$E115</f>
        <v>-0.69619480755181939</v>
      </c>
      <c r="I115" s="2">
        <f>[1]RUS!I115-[1]RUS!$E115</f>
        <v>-0.82239313312129525</v>
      </c>
      <c r="J115" s="2">
        <f>[1]RUS!J115-[1]RUS!$E115</f>
        <v>-0.95605428652402225</v>
      </c>
      <c r="K115" s="2">
        <f>[1]RUS!K115-[1]RUS!$E115</f>
        <v>-1.0790919112901065</v>
      </c>
      <c r="L115" s="2">
        <f>[1]RUS!L115-[1]RUS!$E115</f>
        <v>-1.1768481527274162</v>
      </c>
      <c r="M115" s="2">
        <f>[1]RUS!M115-[1]RUS!$E115</f>
        <v>-1.248395062569557</v>
      </c>
      <c r="N115" s="2">
        <f>[1]RUS!N115-[1]RUS!$E115</f>
        <v>-1.313698209606855</v>
      </c>
      <c r="O115" s="2">
        <f>[1]RUS!O115-[1]RUS!$E115</f>
        <v>-1.3798633384691357</v>
      </c>
      <c r="P115" s="2">
        <f>[1]RUS!P115-[1]RUS!$E115</f>
        <v>-1.433160354115671</v>
      </c>
      <c r="Q115" s="2">
        <f>[1]RUS!Q115-[1]RUS!$E115</f>
        <v>-1.4877146581715124</v>
      </c>
      <c r="R115" s="2">
        <f>[1]RUS!R115-[1]RUS!$E115</f>
        <v>-1.5352976863337062</v>
      </c>
      <c r="S115" s="2">
        <f>[1]RUS!S115-[1]RUS!$E115</f>
        <v>-1.5860615492883881</v>
      </c>
      <c r="T115" s="2">
        <f>[1]RUS!T115-[1]RUS!$E115</f>
        <v>-1.6248176755544819</v>
      </c>
      <c r="U115" s="2">
        <f>[1]RUS!U115-[1]RUS!$E115</f>
        <v>-1.6539505286566509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-0.25788024304449664</v>
      </c>
      <c r="G116" s="2">
        <f>[1]RUS!G116-[1]RUS!$E116</f>
        <v>-0.50941048733307071</v>
      </c>
      <c r="H116" s="2">
        <f>[1]RUS!H116-[1]RUS!$E116</f>
        <v>-0.72910335044502972</v>
      </c>
      <c r="I116" s="2">
        <f>[1]RUS!I116-[1]RUS!$E116</f>
        <v>-0.88010832613758794</v>
      </c>
      <c r="J116" s="2">
        <f>[1]RUS!J116-[1]RUS!$E116</f>
        <v>-1.0292826905579204</v>
      </c>
      <c r="K116" s="2">
        <f>[1]RUS!K116-[1]RUS!$E116</f>
        <v>-1.1728226674333655</v>
      </c>
      <c r="L116" s="2">
        <f>[1]RUS!L116-[1]RUS!$E116</f>
        <v>-1.2755788081109358</v>
      </c>
      <c r="M116" s="2">
        <f>[1]RUS!M116-[1]RUS!$E116</f>
        <v>-1.3589299814792639</v>
      </c>
      <c r="N116" s="2">
        <f>[1]RUS!N116-[1]RUS!$E116</f>
        <v>-1.4354808408423878</v>
      </c>
      <c r="O116" s="2">
        <f>[1]RUS!O116-[1]RUS!$E116</f>
        <v>-1.525901955848326</v>
      </c>
      <c r="P116" s="2">
        <f>[1]RUS!P116-[1]RUS!$E116</f>
        <v>-1.6045849546726458</v>
      </c>
      <c r="Q116" s="2">
        <f>[1]RUS!Q116-[1]RUS!$E116</f>
        <v>-1.679276730537822</v>
      </c>
      <c r="R116" s="2">
        <f>[1]RUS!R116-[1]RUS!$E116</f>
        <v>-1.7391624292395136</v>
      </c>
      <c r="S116" s="2">
        <f>[1]RUS!S116-[1]RUS!$E116</f>
        <v>-1.7931081590245412</v>
      </c>
      <c r="T116" s="2">
        <f>[1]RUS!T116-[1]RUS!$E116</f>
        <v>-1.8489538039234503</v>
      </c>
      <c r="U116" s="2">
        <f>[1]RUS!U116-[1]RUS!$E116</f>
        <v>-1.9154038099162563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-0.25786220001555193</v>
      </c>
      <c r="G117" s="2">
        <f>[1]RUS!G117-[1]RUS!$E117</f>
        <v>-0.50939253152432684</v>
      </c>
      <c r="H117" s="2">
        <f>[1]RUS!H117-[1]RUS!$E117</f>
        <v>-0.7290855644516796</v>
      </c>
      <c r="I117" s="2">
        <f>[1]RUS!I117-[1]RUS!$E117</f>
        <v>-0.88009060162050901</v>
      </c>
      <c r="J117" s="2">
        <f>[1]RUS!J117-[1]RUS!$E117</f>
        <v>-1.0292634240884126</v>
      </c>
      <c r="K117" s="2">
        <f>[1]RUS!K117-[1]RUS!$E117</f>
        <v>-1.1728072949701982</v>
      </c>
      <c r="L117" s="2">
        <f>[1]RUS!L117-[1]RUS!$E117</f>
        <v>-1.275563481364884</v>
      </c>
      <c r="M117" s="2">
        <f>[1]RUS!M117-[1]RUS!$E117</f>
        <v>-1.3589159420764645</v>
      </c>
      <c r="N117" s="2">
        <f>[1]RUS!N117-[1]RUS!$E117</f>
        <v>-1.4354662990625684</v>
      </c>
      <c r="O117" s="2">
        <f>[1]RUS!O117-[1]RUS!$E117</f>
        <v>-1.5258815823591476</v>
      </c>
      <c r="P117" s="2">
        <f>[1]RUS!P117-[1]RUS!$E117</f>
        <v>-1.6045594017350595</v>
      </c>
      <c r="Q117" s="2">
        <f>[1]RUS!Q117-[1]RUS!$E117</f>
        <v>-1.6792588732189415</v>
      </c>
      <c r="R117" s="2">
        <f>[1]RUS!R117-[1]RUS!$E117</f>
        <v>-1.7391447291685154</v>
      </c>
      <c r="S117" s="2">
        <f>[1]RUS!S117-[1]RUS!$E117</f>
        <v>-1.7930915286257232</v>
      </c>
      <c r="T117" s="2">
        <f>[1]RUS!T117-[1]RUS!$E117</f>
        <v>-1.8489371219301347</v>
      </c>
      <c r="U117" s="2">
        <f>[1]RUS!U117-[1]RUS!$E117</f>
        <v>-1.9153880566029784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-0.31578536309859828</v>
      </c>
      <c r="G118" s="2">
        <f>[1]RUS!G118-[1]RUS!$E118</f>
        <v>-0.54450531086229148</v>
      </c>
      <c r="H118" s="2">
        <f>[1]RUS!H118-[1]RUS!$E118</f>
        <v>-0.72753828077327398</v>
      </c>
      <c r="I118" s="2">
        <f>[1]RUS!I118-[1]RUS!$E118</f>
        <v>-0.87590903767181771</v>
      </c>
      <c r="J118" s="2">
        <f>[1]RUS!J118-[1]RUS!$E118</f>
        <v>-1.0072279911149735</v>
      </c>
      <c r="K118" s="2">
        <f>[1]RUS!K118-[1]RUS!$E118</f>
        <v>-1.1142588282318684</v>
      </c>
      <c r="L118" s="2">
        <f>[1]RUS!L118-[1]RUS!$E118</f>
        <v>-1.1996779448066945</v>
      </c>
      <c r="M118" s="2">
        <f>[1]RUS!M118-[1]RUS!$E118</f>
        <v>-1.2656100486643709</v>
      </c>
      <c r="N118" s="2">
        <f>[1]RUS!N118-[1]RUS!$E118</f>
        <v>-1.3374275556683415</v>
      </c>
      <c r="O118" s="2">
        <f>[1]RUS!O118-[1]RUS!$E118</f>
        <v>-1.3932227553518715</v>
      </c>
      <c r="P118" s="2">
        <f>[1]RUS!P118-[1]RUS!$E118</f>
        <v>-1.445573466292899</v>
      </c>
      <c r="Q118" s="2">
        <f>[1]RUS!Q118-[1]RUS!$E118</f>
        <v>-1.4920362192381162</v>
      </c>
      <c r="R118" s="2">
        <f>[1]RUS!R118-[1]RUS!$E118</f>
        <v>-1.5299863602600681</v>
      </c>
      <c r="S118" s="2">
        <f>[1]RUS!S118-[1]RUS!$E118</f>
        <v>-1.56901730419861</v>
      </c>
      <c r="T118" s="2">
        <f>[1]RUS!T118-[1]RUS!$E118</f>
        <v>-1.6085128945336464</v>
      </c>
      <c r="U118" s="2">
        <f>[1]RUS!U118-[1]RUS!$E118</f>
        <v>-1.6448055982430105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-0.35329685325291393</v>
      </c>
      <c r="G119" s="2">
        <f>[1]RUS!G119-[1]RUS!$E119</f>
        <v>-0.63208929330937735</v>
      </c>
      <c r="H119" s="2">
        <f>[1]RUS!H119-[1]RUS!$E119</f>
        <v>-0.8962086170196244</v>
      </c>
      <c r="I119" s="2">
        <f>[1]RUS!I119-[1]RUS!$E119</f>
        <v>-1.0923608510885288</v>
      </c>
      <c r="J119" s="2">
        <f>[1]RUS!J119-[1]RUS!$E119</f>
        <v>-1.3066112752840127</v>
      </c>
      <c r="K119" s="2">
        <f>[1]RUS!K119-[1]RUS!$E119</f>
        <v>-1.4553776104240796</v>
      </c>
      <c r="L119" s="2">
        <f>[1]RUS!L119-[1]RUS!$E119</f>
        <v>-1.5821562236840236</v>
      </c>
      <c r="M119" s="2">
        <f>[1]RUS!M119-[1]RUS!$E119</f>
        <v>-1.717401724168667</v>
      </c>
      <c r="N119" s="2">
        <f>[1]RUS!N119-[1]RUS!$E119</f>
        <v>-1.8602491048374077</v>
      </c>
      <c r="O119" s="2">
        <f>[1]RUS!O119-[1]RUS!$E119</f>
        <v>-2.0050201547790039</v>
      </c>
      <c r="P119" s="2">
        <f>[1]RUS!P119-[1]RUS!$E119</f>
        <v>-2.1400190379838477</v>
      </c>
      <c r="Q119" s="2">
        <f>[1]RUS!Q119-[1]RUS!$E119</f>
        <v>-2.2479832379029858</v>
      </c>
      <c r="R119" s="2">
        <f>[1]RUS!R119-[1]RUS!$E119</f>
        <v>-2.3686449063093278</v>
      </c>
      <c r="S119" s="2">
        <f>[1]RUS!S119-[1]RUS!$E119</f>
        <v>-2.4934278018246232</v>
      </c>
      <c r="T119" s="2">
        <f>[1]RUS!T119-[1]RUS!$E119</f>
        <v>-2.6114556024418789</v>
      </c>
      <c r="U119" s="2">
        <f>[1]RUS!U119-[1]RUS!$E119</f>
        <v>-2.7519545311735101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-0.32508102875328859</v>
      </c>
      <c r="G120" s="2">
        <f>[1]RUS!G120-[1]RUS!$E120</f>
        <v>-0.5588440195305111</v>
      </c>
      <c r="H120" s="2">
        <f>[1]RUS!H120-[1]RUS!$E120</f>
        <v>-0.71257723598671419</v>
      </c>
      <c r="I120" s="2">
        <f>[1]RUS!I120-[1]RUS!$E120</f>
        <v>-0.85628491813452001</v>
      </c>
      <c r="J120" s="2">
        <f>[1]RUS!J120-[1]RUS!$E120</f>
        <v>-0.9782163187550168</v>
      </c>
      <c r="K120" s="2">
        <f>[1]RUS!K120-[1]RUS!$E120</f>
        <v>-1.0715141231758025</v>
      </c>
      <c r="L120" s="2">
        <f>[1]RUS!L120-[1]RUS!$E120</f>
        <v>-1.1461886001258108</v>
      </c>
      <c r="M120" s="2">
        <f>[1]RUS!M120-[1]RUS!$E120</f>
        <v>-1.214311853306981</v>
      </c>
      <c r="N120" s="2">
        <f>[1]RUS!N120-[1]RUS!$E120</f>
        <v>-1.2705814978265835</v>
      </c>
      <c r="O120" s="2">
        <f>[1]RUS!O120-[1]RUS!$E120</f>
        <v>-1.3201856776812519</v>
      </c>
      <c r="P120" s="2">
        <f>[1]RUS!P120-[1]RUS!$E120</f>
        <v>-1.374211781322515</v>
      </c>
      <c r="Q120" s="2">
        <f>[1]RUS!Q120-[1]RUS!$E120</f>
        <v>-1.4303001347062718</v>
      </c>
      <c r="R120" s="2">
        <f>[1]RUS!R120-[1]RUS!$E120</f>
        <v>-1.480450529564223</v>
      </c>
      <c r="S120" s="2">
        <f>[1]RUS!S120-[1]RUS!$E120</f>
        <v>-1.5299246436127305</v>
      </c>
      <c r="T120" s="2">
        <f>[1]RUS!T120-[1]RUS!$E120</f>
        <v>-1.5780760045865918</v>
      </c>
      <c r="U120" s="2">
        <f>[1]RUS!U120-[1]RUS!$E120</f>
        <v>-1.6223963707872144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-0.25041187766692019</v>
      </c>
      <c r="G121" s="2">
        <f>[1]RUS!G121-[1]RUS!$E121</f>
        <v>-0.45613711237604093</v>
      </c>
      <c r="H121" s="2">
        <f>[1]RUS!H121-[1]RUS!$E121</f>
        <v>-0.62624144344533761</v>
      </c>
      <c r="I121" s="2">
        <f>[1]RUS!I121-[1]RUS!$E121</f>
        <v>-0.75504833758702716</v>
      </c>
      <c r="J121" s="2">
        <f>[1]RUS!J121-[1]RUS!$E121</f>
        <v>-0.89198776139926395</v>
      </c>
      <c r="K121" s="2">
        <f>[1]RUS!K121-[1]RUS!$E121</f>
        <v>-1.0029612659003533</v>
      </c>
      <c r="L121" s="2">
        <f>[1]RUS!L121-[1]RUS!$E121</f>
        <v>-1.1157216503539757</v>
      </c>
      <c r="M121" s="2">
        <f>[1]RUS!M121-[1]RUS!$E121</f>
        <v>-1.2094335031375749</v>
      </c>
      <c r="N121" s="2">
        <f>[1]RUS!N121-[1]RUS!$E121</f>
        <v>-1.290387523392269</v>
      </c>
      <c r="O121" s="2">
        <f>[1]RUS!O121-[1]RUS!$E121</f>
        <v>-1.3882173191402671</v>
      </c>
      <c r="P121" s="2">
        <f>[1]RUS!P121-[1]RUS!$E121</f>
        <v>-1.482715953023785</v>
      </c>
      <c r="Q121" s="2">
        <f>[1]RUS!Q121-[1]RUS!$E121</f>
        <v>-1.5859623797980476</v>
      </c>
      <c r="R121" s="2">
        <f>[1]RUS!R121-[1]RUS!$E121</f>
        <v>-1.6639835041712558</v>
      </c>
      <c r="S121" s="2">
        <f>[1]RUS!S121-[1]RUS!$E121</f>
        <v>-1.738282492563485</v>
      </c>
      <c r="T121" s="2">
        <f>[1]RUS!T121-[1]RUS!$E121</f>
        <v>-1.7983211156702055</v>
      </c>
      <c r="U121" s="2">
        <f>[1]RUS!U121-[1]RUS!$E121</f>
        <v>-1.8545607164128342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-0.29853901366595892</v>
      </c>
      <c r="G122" s="2">
        <f>[1]RUS!G122-[1]RUS!$E122</f>
        <v>-0.5474337145356003</v>
      </c>
      <c r="H122" s="2">
        <f>[1]RUS!H122-[1]RUS!$E122</f>
        <v>-0.81332134556339497</v>
      </c>
      <c r="I122" s="2">
        <f>[1]RUS!I122-[1]RUS!$E122</f>
        <v>-1.068474840296858</v>
      </c>
      <c r="J122" s="2">
        <f>[1]RUS!J122-[1]RUS!$E122</f>
        <v>-1.3197497219809975</v>
      </c>
      <c r="K122" s="2">
        <f>[1]RUS!K122-[1]RUS!$E122</f>
        <v>-1.5699019275706405</v>
      </c>
      <c r="L122" s="2">
        <f>[1]RUS!L122-[1]RUS!$E122</f>
        <v>-1.7550709340656567</v>
      </c>
      <c r="M122" s="2">
        <f>[1]RUS!M122-[1]RUS!$E122</f>
        <v>-1.8917791524572749</v>
      </c>
      <c r="N122" s="2">
        <f>[1]RUS!N122-[1]RUS!$E122</f>
        <v>-2.00411886083441</v>
      </c>
      <c r="O122" s="2">
        <f>[1]RUS!O122-[1]RUS!$E122</f>
        <v>-2.0822442120199867</v>
      </c>
      <c r="P122" s="2">
        <f>[1]RUS!P122-[1]RUS!$E122</f>
        <v>-2.1508717601734588</v>
      </c>
      <c r="Q122" s="2">
        <f>[1]RUS!Q122-[1]RUS!$E122</f>
        <v>-2.2207632851509516</v>
      </c>
      <c r="R122" s="2">
        <f>[1]RUS!R122-[1]RUS!$E122</f>
        <v>-2.2816246713075543</v>
      </c>
      <c r="S122" s="2">
        <f>[1]RUS!S122-[1]RUS!$E122</f>
        <v>-2.355243271108634</v>
      </c>
      <c r="T122" s="2">
        <f>[1]RUS!T122-[1]RUS!$E122</f>
        <v>-2.4301279297275187</v>
      </c>
      <c r="U122" s="2">
        <f>[1]RUS!U122-[1]RUS!$E122</f>
        <v>-2.4904586250731882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-0.29761964630870352</v>
      </c>
      <c r="G123" s="2">
        <f>[1]RUS!G123-[1]RUS!$E123</f>
        <v>-0.5065761101420776</v>
      </c>
      <c r="H123" s="2">
        <f>[1]RUS!H123-[1]RUS!$E123</f>
        <v>-0.66063763972965717</v>
      </c>
      <c r="I123" s="2">
        <f>[1]RUS!I123-[1]RUS!$E123</f>
        <v>-0.82838845403011874</v>
      </c>
      <c r="J123" s="2">
        <f>[1]RUS!J123-[1]RUS!$E123</f>
        <v>-1.007889737546634</v>
      </c>
      <c r="K123" s="2">
        <f>[1]RUS!K123-[1]RUS!$E123</f>
        <v>-1.1490351380888342</v>
      </c>
      <c r="L123" s="2">
        <f>[1]RUS!L123-[1]RUS!$E123</f>
        <v>-1.2599289223639971</v>
      </c>
      <c r="M123" s="2">
        <f>[1]RUS!M123-[1]RUS!$E123</f>
        <v>-1.4111964775768229</v>
      </c>
      <c r="N123" s="2">
        <f>[1]RUS!N123-[1]RUS!$E123</f>
        <v>-1.5844701586346446</v>
      </c>
      <c r="O123" s="2">
        <f>[1]RUS!O123-[1]RUS!$E123</f>
        <v>-1.7050554483688529</v>
      </c>
      <c r="P123" s="2">
        <f>[1]RUS!P123-[1]RUS!$E123</f>
        <v>-1.828004291431057</v>
      </c>
      <c r="Q123" s="2">
        <f>[1]RUS!Q123-[1]RUS!$E123</f>
        <v>-1.9267528904517803</v>
      </c>
      <c r="R123" s="2">
        <f>[1]RUS!R123-[1]RUS!$E123</f>
        <v>-2.001538247006124</v>
      </c>
      <c r="S123" s="2">
        <f>[1]RUS!S123-[1]RUS!$E123</f>
        <v>-2.0704914423308765</v>
      </c>
      <c r="T123" s="2">
        <f>[1]RUS!T123-[1]RUS!$E123</f>
        <v>-2.1459961050964012</v>
      </c>
      <c r="U123" s="2">
        <f>[1]RUS!U123-[1]RUS!$E123</f>
        <v>-2.2277831438946123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-0.37494233421068657</v>
      </c>
      <c r="G124" s="2">
        <f>[1]RUS!G124-[1]RUS!$E124</f>
        <v>-0.70042681860002176</v>
      </c>
      <c r="H124" s="2">
        <f>[1]RUS!H124-[1]RUS!$E124</f>
        <v>-0.88279268037854308</v>
      </c>
      <c r="I124" s="2">
        <f>[1]RUS!I124-[1]RUS!$E124</f>
        <v>-1.0341361036616945</v>
      </c>
      <c r="J124" s="2">
        <f>[1]RUS!J124-[1]RUS!$E124</f>
        <v>-1.1978995823909599</v>
      </c>
      <c r="K124" s="2">
        <f>[1]RUS!K124-[1]RUS!$E124</f>
        <v>-1.3772701357710275</v>
      </c>
      <c r="L124" s="2">
        <f>[1]RUS!L124-[1]RUS!$E124</f>
        <v>-1.5145850509005641</v>
      </c>
      <c r="M124" s="2">
        <f>[1]RUS!M124-[1]RUS!$E124</f>
        <v>-1.6191338432298608</v>
      </c>
      <c r="N124" s="2">
        <f>[1]RUS!N124-[1]RUS!$E124</f>
        <v>-1.6977580871098326</v>
      </c>
      <c r="O124" s="2">
        <f>[1]RUS!O124-[1]RUS!$E124</f>
        <v>-1.774116645991171</v>
      </c>
      <c r="P124" s="2">
        <f>[1]RUS!P124-[1]RUS!$E124</f>
        <v>-1.8582202218685779</v>
      </c>
      <c r="Q124" s="2">
        <f>[1]RUS!Q124-[1]RUS!$E124</f>
        <v>-1.9354875150480666</v>
      </c>
      <c r="R124" s="2">
        <f>[1]RUS!R124-[1]RUS!$E124</f>
        <v>-2.0027442335979231</v>
      </c>
      <c r="S124" s="2">
        <f>[1]RUS!S124-[1]RUS!$E124</f>
        <v>-2.0564279676987098</v>
      </c>
      <c r="T124" s="2">
        <f>[1]RUS!T124-[1]RUS!$E124</f>
        <v>-2.1092373467909056</v>
      </c>
      <c r="U124" s="2">
        <f>[1]RUS!U124-[1]RUS!$E124</f>
        <v>-2.1726912817221091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-0.26261927744678815</v>
      </c>
      <c r="G125" s="2">
        <f>[1]RUS!G125-[1]RUS!$E125</f>
        <v>-0.48407688940562821</v>
      </c>
      <c r="H125" s="2">
        <f>[1]RUS!H125-[1]RUS!$E125</f>
        <v>-0.76178783208729328</v>
      </c>
      <c r="I125" s="2">
        <f>[1]RUS!I125-[1]RUS!$E125</f>
        <v>-1.0382344895672304</v>
      </c>
      <c r="J125" s="2">
        <f>[1]RUS!J125-[1]RUS!$E125</f>
        <v>-1.2589456112297057</v>
      </c>
      <c r="K125" s="2">
        <f>[1]RUS!K125-[1]RUS!$E125</f>
        <v>-1.4064748404488228</v>
      </c>
      <c r="L125" s="2">
        <f>[1]RUS!L125-[1]RUS!$E125</f>
        <v>-1.5347846574101141</v>
      </c>
      <c r="M125" s="2">
        <f>[1]RUS!M125-[1]RUS!$E125</f>
        <v>-1.642546254335798</v>
      </c>
      <c r="N125" s="2">
        <f>[1]RUS!N125-[1]RUS!$E125</f>
        <v>-1.7418840000459568</v>
      </c>
      <c r="O125" s="2">
        <f>[1]RUS!O125-[1]RUS!$E125</f>
        <v>-1.8468731671640626</v>
      </c>
      <c r="P125" s="2">
        <f>[1]RUS!P125-[1]RUS!$E125</f>
        <v>-1.9517423325603431</v>
      </c>
      <c r="Q125" s="2">
        <f>[1]RUS!Q125-[1]RUS!$E125</f>
        <v>-2.0678898416523452</v>
      </c>
      <c r="R125" s="2">
        <f>[1]RUS!R125-[1]RUS!$E125</f>
        <v>-2.1706430415465547</v>
      </c>
      <c r="S125" s="2">
        <f>[1]RUS!S125-[1]RUS!$E125</f>
        <v>-2.2481397753555257</v>
      </c>
      <c r="T125" s="2">
        <f>[1]RUS!T125-[1]RUS!$E125</f>
        <v>-2.3087623344571284</v>
      </c>
      <c r="U125" s="2">
        <f>[1]RUS!U125-[1]RUS!$E125</f>
        <v>-2.379164166308783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-0.28370402454049781</v>
      </c>
      <c r="G126" s="2">
        <f>[1]RUS!G126-[1]RUS!$E126</f>
        <v>-0.53577929748325914</v>
      </c>
      <c r="H126" s="2">
        <f>[1]RUS!H126-[1]RUS!$E126</f>
        <v>-0.76182946908136273</v>
      </c>
      <c r="I126" s="2">
        <f>[1]RUS!I126-[1]RUS!$E126</f>
        <v>-0.96177550877007434</v>
      </c>
      <c r="J126" s="2">
        <f>[1]RUS!J126-[1]RUS!$E126</f>
        <v>-1.1524656097050183</v>
      </c>
      <c r="K126" s="2">
        <f>[1]RUS!K126-[1]RUS!$E126</f>
        <v>-1.3318340246737534</v>
      </c>
      <c r="L126" s="2">
        <f>[1]RUS!L126-[1]RUS!$E126</f>
        <v>-1.4900091508172864</v>
      </c>
      <c r="M126" s="2">
        <f>[1]RUS!M126-[1]RUS!$E126</f>
        <v>-1.6154561953867415</v>
      </c>
      <c r="N126" s="2">
        <f>[1]RUS!N126-[1]RUS!$E126</f>
        <v>-1.7304536461016369</v>
      </c>
      <c r="O126" s="2">
        <f>[1]RUS!O126-[1]RUS!$E126</f>
        <v>-1.8730471940195912</v>
      </c>
      <c r="P126" s="2">
        <f>[1]RUS!P126-[1]RUS!$E126</f>
        <v>-2.020914435335385</v>
      </c>
      <c r="Q126" s="2">
        <f>[1]RUS!Q126-[1]RUS!$E126</f>
        <v>-2.1466076575222814</v>
      </c>
      <c r="R126" s="2">
        <f>[1]RUS!R126-[1]RUS!$E126</f>
        <v>-2.2809037851601488</v>
      </c>
      <c r="S126" s="2">
        <f>[1]RUS!S126-[1]RUS!$E126</f>
        <v>-2.4191024998608555</v>
      </c>
      <c r="T126" s="2">
        <f>[1]RUS!T126-[1]RUS!$E126</f>
        <v>-2.5479402745153266</v>
      </c>
      <c r="U126" s="2">
        <f>[1]RUS!U126-[1]RUS!$E126</f>
        <v>-2.6600258698721291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-0.4114863500149113</v>
      </c>
      <c r="G127" s="2">
        <f>[1]RUS!G127-[1]RUS!$E127</f>
        <v>-0.85976968844374824</v>
      </c>
      <c r="H127" s="2">
        <f>[1]RUS!H127-[1]RUS!$E127</f>
        <v>-1.2328324999393772</v>
      </c>
      <c r="I127" s="2">
        <f>[1]RUS!I127-[1]RUS!$E127</f>
        <v>-1.5542510870571959</v>
      </c>
      <c r="J127" s="2">
        <f>[1]RUS!J127-[1]RUS!$E127</f>
        <v>-1.8060351188038339</v>
      </c>
      <c r="K127" s="2">
        <f>[1]RUS!K127-[1]RUS!$E127</f>
        <v>-2.0686882659221055</v>
      </c>
      <c r="L127" s="2">
        <f>[1]RUS!L127-[1]RUS!$E127</f>
        <v>-2.2744537031264827</v>
      </c>
      <c r="M127" s="2">
        <f>[1]RUS!M127-[1]RUS!$E127</f>
        <v>-2.3948736992233535</v>
      </c>
      <c r="N127" s="2">
        <f>[1]RUS!N127-[1]RUS!$E127</f>
        <v>-2.5048963829490276</v>
      </c>
      <c r="O127" s="2">
        <f>[1]RUS!O127-[1]RUS!$E127</f>
        <v>-2.6105198747982286</v>
      </c>
      <c r="P127" s="2">
        <f>[1]RUS!P127-[1]RUS!$E127</f>
        <v>-2.6928233946334785</v>
      </c>
      <c r="Q127" s="2">
        <f>[1]RUS!Q127-[1]RUS!$E127</f>
        <v>-2.7706743128886728</v>
      </c>
      <c r="R127" s="2">
        <f>[1]RUS!R127-[1]RUS!$E127</f>
        <v>-2.8661048696067155</v>
      </c>
      <c r="S127" s="2">
        <f>[1]RUS!S127-[1]RUS!$E127</f>
        <v>-2.9976802614570488</v>
      </c>
      <c r="T127" s="2">
        <f>[1]RUS!T127-[1]RUS!$E127</f>
        <v>-3.1355234969513504</v>
      </c>
      <c r="U127" s="2">
        <f>[1]RUS!U127-[1]RUS!$E127</f>
        <v>-3.2512959324957365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-0.26064425174047301</v>
      </c>
      <c r="G128" s="2">
        <f>[1]RUS!G128-[1]RUS!$E128</f>
        <v>-0.55393128262528535</v>
      </c>
      <c r="H128" s="2">
        <f>[1]RUS!H128-[1]RUS!$E128</f>
        <v>-0.82034208740515169</v>
      </c>
      <c r="I128" s="2">
        <f>[1]RUS!I128-[1]RUS!$E128</f>
        <v>-1.0592040698564915</v>
      </c>
      <c r="J128" s="2">
        <f>[1]RUS!J128-[1]RUS!$E128</f>
        <v>-1.2325547070072389</v>
      </c>
      <c r="K128" s="2">
        <f>[1]RUS!K128-[1]RUS!$E128</f>
        <v>-1.3941217231515566</v>
      </c>
      <c r="L128" s="2">
        <f>[1]RUS!L128-[1]RUS!$E128</f>
        <v>-1.5161962360973575</v>
      </c>
      <c r="M128" s="2">
        <f>[1]RUS!M128-[1]RUS!$E128</f>
        <v>-1.6302068808197419</v>
      </c>
      <c r="N128" s="2">
        <f>[1]RUS!N128-[1]RUS!$E128</f>
        <v>-1.7070206699888786</v>
      </c>
      <c r="O128" s="2">
        <f>[1]RUS!O128-[1]RUS!$E128</f>
        <v>-1.7936297072983507</v>
      </c>
      <c r="P128" s="2">
        <f>[1]RUS!P128-[1]RUS!$E128</f>
        <v>-1.8589506374355551</v>
      </c>
      <c r="Q128" s="2">
        <f>[1]RUS!Q128-[1]RUS!$E128</f>
        <v>-1.9072251713143942</v>
      </c>
      <c r="R128" s="2">
        <f>[1]RUS!R128-[1]RUS!$E128</f>
        <v>-1.9637911058290456</v>
      </c>
      <c r="S128" s="2">
        <f>[1]RUS!S128-[1]RUS!$E128</f>
        <v>-2.026179180280451</v>
      </c>
      <c r="T128" s="2">
        <f>[1]RUS!T128-[1]RUS!$E128</f>
        <v>-2.0879078145655967</v>
      </c>
      <c r="U128" s="2">
        <f>[1]RUS!U128-[1]RUS!$E128</f>
        <v>-2.1524493161789451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-0.3093703197088189</v>
      </c>
      <c r="G129" s="2">
        <f>[1]RUS!G129-[1]RUS!$E129</f>
        <v>-0.57105402865136057</v>
      </c>
      <c r="H129" s="2">
        <f>[1]RUS!H129-[1]RUS!$E129</f>
        <v>-0.74550539415486128</v>
      </c>
      <c r="I129" s="2">
        <f>[1]RUS!I129-[1]RUS!$E129</f>
        <v>-0.89226820417388808</v>
      </c>
      <c r="J129" s="2">
        <f>[1]RUS!J129-[1]RUS!$E129</f>
        <v>-1.0392739557953519</v>
      </c>
      <c r="K129" s="2">
        <f>[1]RUS!K129-[1]RUS!$E129</f>
        <v>-1.1664455800638507</v>
      </c>
      <c r="L129" s="2">
        <f>[1]RUS!L129-[1]RUS!$E129</f>
        <v>-1.2438538867800162</v>
      </c>
      <c r="M129" s="2">
        <f>[1]RUS!M129-[1]RUS!$E129</f>
        <v>-1.308154698490398</v>
      </c>
      <c r="N129" s="2">
        <f>[1]RUS!N129-[1]RUS!$E129</f>
        <v>-1.3596215338864113</v>
      </c>
      <c r="O129" s="2">
        <f>[1]RUS!O129-[1]RUS!$E129</f>
        <v>-1.4223963107353939</v>
      </c>
      <c r="P129" s="2">
        <f>[1]RUS!P129-[1]RUS!$E129</f>
        <v>-1.4784820942840042</v>
      </c>
      <c r="Q129" s="2">
        <f>[1]RUS!Q129-[1]RUS!$E129</f>
        <v>-1.5262452913584639</v>
      </c>
      <c r="R129" s="2">
        <f>[1]RUS!R129-[1]RUS!$E129</f>
        <v>-1.5736309606719487</v>
      </c>
      <c r="S129" s="2">
        <f>[1]RUS!S129-[1]RUS!$E129</f>
        <v>-1.6083091440440285</v>
      </c>
      <c r="T129" s="2">
        <f>[1]RUS!T129-[1]RUS!$E129</f>
        <v>-1.6423139031797973</v>
      </c>
      <c r="U129" s="2">
        <f>[1]RUS!U129-[1]RUS!$E129</f>
        <v>-1.6760974719881006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-0.32969944290209696</v>
      </c>
      <c r="G130" s="2">
        <f>[1]RUS!G130-[1]RUS!$E130</f>
        <v>-0.62631099720931616</v>
      </c>
      <c r="H130" s="2">
        <f>[1]RUS!H130-[1]RUS!$E130</f>
        <v>-0.8693104176804809</v>
      </c>
      <c r="I130" s="2">
        <f>[1]RUS!I130-[1]RUS!$E130</f>
        <v>-1.1562285790768101</v>
      </c>
      <c r="J130" s="2">
        <f>[1]RUS!J130-[1]RUS!$E130</f>
        <v>-1.3394705807661467</v>
      </c>
      <c r="K130" s="2">
        <f>[1]RUS!K130-[1]RUS!$E130</f>
        <v>-1.5133544062543933</v>
      </c>
      <c r="L130" s="2">
        <f>[1]RUS!L130-[1]RUS!$E130</f>
        <v>-1.6766211674719216</v>
      </c>
      <c r="M130" s="2">
        <f>[1]RUS!M130-[1]RUS!$E130</f>
        <v>-1.8130970711188183</v>
      </c>
      <c r="N130" s="2">
        <f>[1]RUS!N130-[1]RUS!$E130</f>
        <v>-1.9279635673880193</v>
      </c>
      <c r="O130" s="2">
        <f>[1]RUS!O130-[1]RUS!$E130</f>
        <v>-2.0157390086347959</v>
      </c>
      <c r="P130" s="2">
        <f>[1]RUS!P130-[1]RUS!$E130</f>
        <v>-2.0756900405123133</v>
      </c>
      <c r="Q130" s="2">
        <f>[1]RUS!Q130-[1]RUS!$E130</f>
        <v>-2.1565945762545198</v>
      </c>
      <c r="R130" s="2">
        <f>[1]RUS!R130-[1]RUS!$E130</f>
        <v>-2.2278596942064723</v>
      </c>
      <c r="S130" s="2">
        <f>[1]RUS!S130-[1]RUS!$E130</f>
        <v>-2.2975321762598924</v>
      </c>
      <c r="T130" s="2">
        <f>[1]RUS!T130-[1]RUS!$E130</f>
        <v>-2.3643487448264295</v>
      </c>
      <c r="U130" s="2">
        <f>[1]RUS!U130-[1]RUS!$E130</f>
        <v>-2.4360728670153549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-0.32801750342048308</v>
      </c>
      <c r="G131" s="2">
        <f>[1]RUS!G131-[1]RUS!$E131</f>
        <v>-0.65854739692406383</v>
      </c>
      <c r="H131" s="2">
        <f>[1]RUS!H131-[1]RUS!$E131</f>
        <v>-0.94583177352330949</v>
      </c>
      <c r="I131" s="2">
        <f>[1]RUS!I131-[1]RUS!$E131</f>
        <v>-1.2428701331981529</v>
      </c>
      <c r="J131" s="2">
        <f>[1]RUS!J131-[1]RUS!$E131</f>
        <v>-1.5244576106679233</v>
      </c>
      <c r="K131" s="2">
        <f>[1]RUS!K131-[1]RUS!$E131</f>
        <v>-1.7456887282631897</v>
      </c>
      <c r="L131" s="2">
        <f>[1]RUS!L131-[1]RUS!$E131</f>
        <v>-1.8880570850310505</v>
      </c>
      <c r="M131" s="2">
        <f>[1]RUS!M131-[1]RUS!$E131</f>
        <v>-2.0531245221715153</v>
      </c>
      <c r="N131" s="2">
        <f>[1]RUS!N131-[1]RUS!$E131</f>
        <v>-2.1776737891295852</v>
      </c>
      <c r="O131" s="2">
        <f>[1]RUS!O131-[1]RUS!$E131</f>
        <v>-2.2773893125320228</v>
      </c>
      <c r="P131" s="2">
        <f>[1]RUS!P131-[1]RUS!$E131</f>
        <v>-2.3587907819694465</v>
      </c>
      <c r="Q131" s="2">
        <f>[1]RUS!Q131-[1]RUS!$E131</f>
        <v>-2.4291315532037743</v>
      </c>
      <c r="R131" s="2">
        <f>[1]RUS!R131-[1]RUS!$E131</f>
        <v>-2.5279299120563792</v>
      </c>
      <c r="S131" s="2">
        <f>[1]RUS!S131-[1]RUS!$E131</f>
        <v>-2.6060364805520067</v>
      </c>
      <c r="T131" s="2">
        <f>[1]RUS!T131-[1]RUS!$E131</f>
        <v>-2.6851279623330129</v>
      </c>
      <c r="U131" s="2">
        <f>[1]RUS!U131-[1]RUS!$E131</f>
        <v>-2.7509500014091373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-0.27758908829582651</v>
      </c>
      <c r="G132" s="2">
        <f>[1]RUS!G132-[1]RUS!$E132</f>
        <v>-0.47303521201183685</v>
      </c>
      <c r="H132" s="2">
        <f>[1]RUS!H132-[1]RUS!$E132</f>
        <v>-0.64979997592990912</v>
      </c>
      <c r="I132" s="2">
        <f>[1]RUS!I132-[1]RUS!$E132</f>
        <v>-0.81767700079512906</v>
      </c>
      <c r="J132" s="2">
        <f>[1]RUS!J132-[1]RUS!$E132</f>
        <v>-0.98745198617757524</v>
      </c>
      <c r="K132" s="2">
        <f>[1]RUS!K132-[1]RUS!$E132</f>
        <v>-1.1356961659964782</v>
      </c>
      <c r="L132" s="2">
        <f>[1]RUS!L132-[1]RUS!$E132</f>
        <v>-1.2512345222929753</v>
      </c>
      <c r="M132" s="2">
        <f>[1]RUS!M132-[1]RUS!$E132</f>
        <v>-1.3441267238670207</v>
      </c>
      <c r="N132" s="2">
        <f>[1]RUS!N132-[1]RUS!$E132</f>
        <v>-1.433050806474057</v>
      </c>
      <c r="O132" s="2">
        <f>[1]RUS!O132-[1]RUS!$E132</f>
        <v>-1.4979156035041115</v>
      </c>
      <c r="P132" s="2">
        <f>[1]RUS!P132-[1]RUS!$E132</f>
        <v>-1.5638004346626531</v>
      </c>
      <c r="Q132" s="2">
        <f>[1]RUS!Q132-[1]RUS!$E132</f>
        <v>-1.6369753399625324</v>
      </c>
      <c r="R132" s="2">
        <f>[1]RUS!R132-[1]RUS!$E132</f>
        <v>-1.7174984872427785</v>
      </c>
      <c r="S132" s="2">
        <f>[1]RUS!S132-[1]RUS!$E132</f>
        <v>-1.8065166016642706</v>
      </c>
      <c r="T132" s="2">
        <f>[1]RUS!T132-[1]RUS!$E132</f>
        <v>-1.9077381386834986</v>
      </c>
      <c r="U132" s="2">
        <f>[1]RUS!U132-[1]RUS!$E132</f>
        <v>-2.0380553892883881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-0.38655049797989705</v>
      </c>
      <c r="G133" s="2">
        <f>[1]RUS!G133-[1]RUS!$E133</f>
        <v>-0.65496889731934971</v>
      </c>
      <c r="H133" s="2">
        <f>[1]RUS!H133-[1]RUS!$E133</f>
        <v>-0.90195677391682239</v>
      </c>
      <c r="I133" s="2">
        <f>[1]RUS!I133-[1]RUS!$E133</f>
        <v>-1.1048569909959269</v>
      </c>
      <c r="J133" s="2">
        <f>[1]RUS!J133-[1]RUS!$E133</f>
        <v>-1.2591476132752177</v>
      </c>
      <c r="K133" s="2">
        <f>[1]RUS!K133-[1]RUS!$E133</f>
        <v>-1.3948846129310368</v>
      </c>
      <c r="L133" s="2">
        <f>[1]RUS!L133-[1]RUS!$E133</f>
        <v>-1.4913656681264911</v>
      </c>
      <c r="M133" s="2">
        <f>[1]RUS!M133-[1]RUS!$E133</f>
        <v>-1.5849794720718364</v>
      </c>
      <c r="N133" s="2">
        <f>[1]RUS!N133-[1]RUS!$E133</f>
        <v>-1.6477543536668691</v>
      </c>
      <c r="O133" s="2">
        <f>[1]RUS!O133-[1]RUS!$E133</f>
        <v>-1.7093599266000865</v>
      </c>
      <c r="P133" s="2">
        <f>[1]RUS!P133-[1]RUS!$E133</f>
        <v>-1.7793302782743012</v>
      </c>
      <c r="Q133" s="2">
        <f>[1]RUS!Q133-[1]RUS!$E133</f>
        <v>-1.8393945861034808</v>
      </c>
      <c r="R133" s="2">
        <f>[1]RUS!R133-[1]RUS!$E133</f>
        <v>-1.9136145126108204</v>
      </c>
      <c r="S133" s="2">
        <f>[1]RUS!S133-[1]RUS!$E133</f>
        <v>-1.9945485082004097</v>
      </c>
      <c r="T133" s="2">
        <f>[1]RUS!T133-[1]RUS!$E133</f>
        <v>-2.0676186818669748</v>
      </c>
      <c r="U133" s="2">
        <f>[1]RUS!U133-[1]RUS!$E133</f>
        <v>-2.1492602925681012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-0.32250839177731905</v>
      </c>
      <c r="G134" s="2">
        <f>[1]RUS!G134-[1]RUS!$E134</f>
        <v>-0.63700710253056059</v>
      </c>
      <c r="H134" s="2">
        <f>[1]RUS!H134-[1]RUS!$E134</f>
        <v>-0.88986450520053495</v>
      </c>
      <c r="I134" s="2">
        <f>[1]RUS!I134-[1]RUS!$E134</f>
        <v>-1.184893433396951</v>
      </c>
      <c r="J134" s="2">
        <f>[1]RUS!J134-[1]RUS!$E134</f>
        <v>-1.4262036405923482</v>
      </c>
      <c r="K134" s="2">
        <f>[1]RUS!K134-[1]RUS!$E134</f>
        <v>-1.5988576129254852</v>
      </c>
      <c r="L134" s="2">
        <f>[1]RUS!L134-[1]RUS!$E134</f>
        <v>-1.7070846529484243</v>
      </c>
      <c r="M134" s="2">
        <f>[1]RUS!M134-[1]RUS!$E134</f>
        <v>-1.809766891213485</v>
      </c>
      <c r="N134" s="2">
        <f>[1]RUS!N134-[1]RUS!$E134</f>
        <v>-1.9204169060610639</v>
      </c>
      <c r="O134" s="2">
        <f>[1]RUS!O134-[1]RUS!$E134</f>
        <v>-2.011011908311616</v>
      </c>
      <c r="P134" s="2">
        <f>[1]RUS!P134-[1]RUS!$E134</f>
        <v>-2.0671756899679394</v>
      </c>
      <c r="Q134" s="2">
        <f>[1]RUS!Q134-[1]RUS!$E134</f>
        <v>-2.1122739696637609</v>
      </c>
      <c r="R134" s="2">
        <f>[1]RUS!R134-[1]RUS!$E134</f>
        <v>-2.1573836079011244</v>
      </c>
      <c r="S134" s="2">
        <f>[1]RUS!S134-[1]RUS!$E134</f>
        <v>-2.1931343644813523</v>
      </c>
      <c r="T134" s="2">
        <f>[1]RUS!T134-[1]RUS!$E134</f>
        <v>-2.235982669577993</v>
      </c>
      <c r="U134" s="2">
        <f>[1]RUS!U134-[1]RUS!$E134</f>
        <v>-2.2729356166828438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-0.34552995190915681</v>
      </c>
      <c r="G135" s="2">
        <f>[1]RUS!G135-[1]RUS!$E135</f>
        <v>-0.58096757208193139</v>
      </c>
      <c r="H135" s="2">
        <f>[1]RUS!H135-[1]RUS!$E135</f>
        <v>-0.7562656709684461</v>
      </c>
      <c r="I135" s="2">
        <f>[1]RUS!I135-[1]RUS!$E135</f>
        <v>-0.87695489527482096</v>
      </c>
      <c r="J135" s="2">
        <f>[1]RUS!J135-[1]RUS!$E135</f>
        <v>-0.98648931172579069</v>
      </c>
      <c r="K135" s="2">
        <f>[1]RUS!K135-[1]RUS!$E135</f>
        <v>-1.0840977816033046</v>
      </c>
      <c r="L135" s="2">
        <f>[1]RUS!L135-[1]RUS!$E135</f>
        <v>-1.1617569761943969</v>
      </c>
      <c r="M135" s="2">
        <f>[1]RUS!M135-[1]RUS!$E135</f>
        <v>-1.228043942005911</v>
      </c>
      <c r="N135" s="2">
        <f>[1]RUS!N135-[1]RUS!$E135</f>
        <v>-1.2946454703666177</v>
      </c>
      <c r="O135" s="2">
        <f>[1]RUS!O135-[1]RUS!$E135</f>
        <v>-1.3455276744213052</v>
      </c>
      <c r="P135" s="2">
        <f>[1]RUS!P135-[1]RUS!$E135</f>
        <v>-1.3906177100046762</v>
      </c>
      <c r="Q135" s="2">
        <f>[1]RUS!Q135-[1]RUS!$E135</f>
        <v>-1.4270656029943893</v>
      </c>
      <c r="R135" s="2">
        <f>[1]RUS!R135-[1]RUS!$E135</f>
        <v>-1.4579236254089665</v>
      </c>
      <c r="S135" s="2">
        <f>[1]RUS!S135-[1]RUS!$E135</f>
        <v>-1.4815649679821945</v>
      </c>
      <c r="T135" s="2">
        <f>[1]RUS!T135-[1]RUS!$E135</f>
        <v>-1.5026593464175448</v>
      </c>
      <c r="U135" s="2">
        <f>[1]RUS!U135-[1]RUS!$E135</f>
        <v>-1.5230074157821036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-0.31993927214114137</v>
      </c>
      <c r="G136" s="2">
        <f>[1]RUS!G136-[1]RUS!$E136</f>
        <v>-0.53249782749367114</v>
      </c>
      <c r="H136" s="2">
        <f>[1]RUS!H136-[1]RUS!$E136</f>
        <v>-0.69275415204197088</v>
      </c>
      <c r="I136" s="2">
        <f>[1]RUS!I136-[1]RUS!$E136</f>
        <v>-0.83371352310200564</v>
      </c>
      <c r="J136" s="2">
        <f>[1]RUS!J136-[1]RUS!$E136</f>
        <v>-0.95612482741341864</v>
      </c>
      <c r="K136" s="2">
        <f>[1]RUS!K136-[1]RUS!$E136</f>
        <v>-1.0234157366727459</v>
      </c>
      <c r="L136" s="2">
        <f>[1]RUS!L136-[1]RUS!$E136</f>
        <v>-1.0795680035257647</v>
      </c>
      <c r="M136" s="2">
        <f>[1]RUS!M136-[1]RUS!$E136</f>
        <v>-1.1297419707719882</v>
      </c>
      <c r="N136" s="2">
        <f>[1]RUS!N136-[1]RUS!$E136</f>
        <v>-1.1795712863394101</v>
      </c>
      <c r="O136" s="2">
        <f>[1]RUS!O136-[1]RUS!$E136</f>
        <v>-1.2272077300111732</v>
      </c>
      <c r="P136" s="2">
        <f>[1]RUS!P136-[1]RUS!$E136</f>
        <v>-1.2620218445291584</v>
      </c>
      <c r="Q136" s="2">
        <f>[1]RUS!Q136-[1]RUS!$E136</f>
        <v>-1.2952584975619175</v>
      </c>
      <c r="R136" s="2">
        <f>[1]RUS!R136-[1]RUS!$E136</f>
        <v>-1.3359546584082409</v>
      </c>
      <c r="S136" s="2">
        <f>[1]RUS!S136-[1]RUS!$E136</f>
        <v>-1.3777010784403956</v>
      </c>
      <c r="T136" s="2">
        <f>[1]RUS!T136-[1]RUS!$E136</f>
        <v>-1.4216230651688875</v>
      </c>
      <c r="U136" s="2">
        <f>[1]RUS!U136-[1]RUS!$E136</f>
        <v>-1.4606747741014487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-0.23900858726358365</v>
      </c>
      <c r="G137" s="2">
        <f>[1]RUS!G137-[1]RUS!$E137</f>
        <v>-0.46779885794330767</v>
      </c>
      <c r="H137" s="2">
        <f>[1]RUS!H137-[1]RUS!$E137</f>
        <v>-0.71090773733374135</v>
      </c>
      <c r="I137" s="2">
        <f>[1]RUS!I137-[1]RUS!$E137</f>
        <v>-0.91429841330773343</v>
      </c>
      <c r="J137" s="2">
        <f>[1]RUS!J137-[1]RUS!$E137</f>
        <v>-1.0912374098647888</v>
      </c>
      <c r="K137" s="2">
        <f>[1]RUS!K137-[1]RUS!$E137</f>
        <v>-1.2330312018412997</v>
      </c>
      <c r="L137" s="2">
        <f>[1]RUS!L137-[1]RUS!$E137</f>
        <v>-1.326772859116204</v>
      </c>
      <c r="M137" s="2">
        <f>[1]RUS!M137-[1]RUS!$E137</f>
        <v>-1.4235325050058236</v>
      </c>
      <c r="N137" s="2">
        <f>[1]RUS!N137-[1]RUS!$E137</f>
        <v>-1.5066407210505304</v>
      </c>
      <c r="O137" s="2">
        <f>[1]RUS!O137-[1]RUS!$E137</f>
        <v>-1.5900605930760321</v>
      </c>
      <c r="P137" s="2">
        <f>[1]RUS!P137-[1]RUS!$E137</f>
        <v>-1.6666551165295687</v>
      </c>
      <c r="Q137" s="2">
        <f>[1]RUS!Q137-[1]RUS!$E137</f>
        <v>-1.738569477634087</v>
      </c>
      <c r="R137" s="2">
        <f>[1]RUS!R137-[1]RUS!$E137</f>
        <v>-1.7981742554188713</v>
      </c>
      <c r="S137" s="2">
        <f>[1]RUS!S137-[1]RUS!$E137</f>
        <v>-1.8589070113229127</v>
      </c>
      <c r="T137" s="2">
        <f>[1]RUS!T137-[1]RUS!$E137</f>
        <v>-1.9210156082066305</v>
      </c>
      <c r="U137" s="2">
        <f>[1]RUS!U137-[1]RUS!$E137</f>
        <v>-1.9741318671606223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-0.24152895338272629</v>
      </c>
      <c r="G138" s="2">
        <f>[1]RUS!G138-[1]RUS!$E138</f>
        <v>-0.43838570145953781</v>
      </c>
      <c r="H138" s="2">
        <f>[1]RUS!H138-[1]RUS!$E138</f>
        <v>-0.64019075780458934</v>
      </c>
      <c r="I138" s="2">
        <f>[1]RUS!I138-[1]RUS!$E138</f>
        <v>-0.7648644307196264</v>
      </c>
      <c r="J138" s="2">
        <f>[1]RUS!J138-[1]RUS!$E138</f>
        <v>-0.84215983390663496</v>
      </c>
      <c r="K138" s="2">
        <f>[1]RUS!K138-[1]RUS!$E138</f>
        <v>-0.90475872010040348</v>
      </c>
      <c r="L138" s="2">
        <f>[1]RUS!L138-[1]RUS!$E138</f>
        <v>-0.95738915486049336</v>
      </c>
      <c r="M138" s="2">
        <f>[1]RUS!M138-[1]RUS!$E138</f>
        <v>-0.99798941554342946</v>
      </c>
      <c r="N138" s="2">
        <f>[1]RUS!N138-[1]RUS!$E138</f>
        <v>-1.0480474431357152</v>
      </c>
      <c r="O138" s="2">
        <f>[1]RUS!O138-[1]RUS!$E138</f>
        <v>-1.1086369964547202</v>
      </c>
      <c r="P138" s="2">
        <f>[1]RUS!P138-[1]RUS!$E138</f>
        <v>-1.17702064472644</v>
      </c>
      <c r="Q138" s="2">
        <f>[1]RUS!Q138-[1]RUS!$E138</f>
        <v>-1.2439140732913074</v>
      </c>
      <c r="R138" s="2">
        <f>[1]RUS!R138-[1]RUS!$E138</f>
        <v>-1.3117788696022217</v>
      </c>
      <c r="S138" s="2">
        <f>[1]RUS!S138-[1]RUS!$E138</f>
        <v>-1.4026042591299301</v>
      </c>
      <c r="T138" s="2">
        <f>[1]RUS!T138-[1]RUS!$E138</f>
        <v>-1.4771389837676452</v>
      </c>
      <c r="U138" s="2">
        <f>[1]RUS!U138-[1]RUS!$E138</f>
        <v>-1.5264277006561997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-0.2601205467968839</v>
      </c>
      <c r="G139" s="2">
        <f>[1]RUS!G139-[1]RUS!$E139</f>
        <v>-0.42334604414566002</v>
      </c>
      <c r="H139" s="2">
        <f>[1]RUS!H139-[1]RUS!$E139</f>
        <v>-0.60495450522273586</v>
      </c>
      <c r="I139" s="2">
        <f>[1]RUS!I139-[1]RUS!$E139</f>
        <v>-0.75367111945558918</v>
      </c>
      <c r="J139" s="2">
        <f>[1]RUS!J139-[1]RUS!$E139</f>
        <v>-0.90829762038083572</v>
      </c>
      <c r="K139" s="2">
        <f>[1]RUS!K139-[1]RUS!$E139</f>
        <v>-1.0276864113055808</v>
      </c>
      <c r="L139" s="2">
        <f>[1]RUS!L139-[1]RUS!$E139</f>
        <v>-1.1267096935375776</v>
      </c>
      <c r="M139" s="2">
        <f>[1]RUS!M139-[1]RUS!$E139</f>
        <v>-1.1975464056253031</v>
      </c>
      <c r="N139" s="2">
        <f>[1]RUS!N139-[1]RUS!$E139</f>
        <v>-1.2737601129239238</v>
      </c>
      <c r="O139" s="2">
        <f>[1]RUS!O139-[1]RUS!$E139</f>
        <v>-1.3640119956949093</v>
      </c>
      <c r="P139" s="2">
        <f>[1]RUS!P139-[1]RUS!$E139</f>
        <v>-1.4288523977799059</v>
      </c>
      <c r="Q139" s="2">
        <f>[1]RUS!Q139-[1]RUS!$E139</f>
        <v>-1.4932378002504265</v>
      </c>
      <c r="R139" s="2">
        <f>[1]RUS!R139-[1]RUS!$E139</f>
        <v>-1.5594821210710279</v>
      </c>
      <c r="S139" s="2">
        <f>[1]RUS!S139-[1]RUS!$E139</f>
        <v>-1.6148575291681482</v>
      </c>
      <c r="T139" s="2">
        <f>[1]RUS!T139-[1]RUS!$E139</f>
        <v>-1.6760522194828127</v>
      </c>
      <c r="U139" s="2">
        <f>[1]RUS!U139-[1]RUS!$E139</f>
        <v>-1.7292991785419645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-0.27945839062442701</v>
      </c>
      <c r="G140" s="2">
        <f>[1]RUS!G140-[1]RUS!$E140</f>
        <v>-0.5329286625669738</v>
      </c>
      <c r="H140" s="2">
        <f>[1]RUS!H140-[1]RUS!$E140</f>
        <v>-0.76983025878666922</v>
      </c>
      <c r="I140" s="2">
        <f>[1]RUS!I140-[1]RUS!$E140</f>
        <v>-0.96955338168038452</v>
      </c>
      <c r="J140" s="2">
        <f>[1]RUS!J140-[1]RUS!$E140</f>
        <v>-1.1652423251681512</v>
      </c>
      <c r="K140" s="2">
        <f>[1]RUS!K140-[1]RUS!$E140</f>
        <v>-1.3009342945273374</v>
      </c>
      <c r="L140" s="2">
        <f>[1]RUS!L140-[1]RUS!$E140</f>
        <v>-1.4109011298880887</v>
      </c>
      <c r="M140" s="2">
        <f>[1]RUS!M140-[1]RUS!$E140</f>
        <v>-1.5188620488393099</v>
      </c>
      <c r="N140" s="2">
        <f>[1]RUS!N140-[1]RUS!$E140</f>
        <v>-1.6330742781370873</v>
      </c>
      <c r="O140" s="2">
        <f>[1]RUS!O140-[1]RUS!$E140</f>
        <v>-1.7312913245998516</v>
      </c>
      <c r="P140" s="2">
        <f>[1]RUS!P140-[1]RUS!$E140</f>
        <v>-1.7990183184535908</v>
      </c>
      <c r="Q140" s="2">
        <f>[1]RUS!Q140-[1]RUS!$E140</f>
        <v>-1.8609251131482552</v>
      </c>
      <c r="R140" s="2">
        <f>[1]RUS!R140-[1]RUS!$E140</f>
        <v>-1.9208227017701347</v>
      </c>
      <c r="S140" s="2">
        <f>[1]RUS!S140-[1]RUS!$E140</f>
        <v>-1.9659578261884008</v>
      </c>
      <c r="T140" s="2">
        <f>[1]RUS!T140-[1]RUS!$E140</f>
        <v>-2.0069447167237513</v>
      </c>
      <c r="U140" s="2">
        <f>[1]RUS!U140-[1]RUS!$E140</f>
        <v>-2.0420472553644231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-0.3100126672748047</v>
      </c>
      <c r="G141" s="2">
        <f>[1]RUS!G141-[1]RUS!$E141</f>
        <v>-0.67037154707054469</v>
      </c>
      <c r="H141" s="2">
        <f>[1]RUS!H141-[1]RUS!$E141</f>
        <v>-0.85768383678703231</v>
      </c>
      <c r="I141" s="2">
        <f>[1]RUS!I141-[1]RUS!$E141</f>
        <v>-1.1091615985690169</v>
      </c>
      <c r="J141" s="2">
        <f>[1]RUS!J141-[1]RUS!$E141</f>
        <v>-1.2775842445030321</v>
      </c>
      <c r="K141" s="2">
        <f>[1]RUS!K141-[1]RUS!$E141</f>
        <v>-1.4329772843357205</v>
      </c>
      <c r="L141" s="2">
        <f>[1]RUS!L141-[1]RUS!$E141</f>
        <v>-1.5577478304724082</v>
      </c>
      <c r="M141" s="2">
        <f>[1]RUS!M141-[1]RUS!$E141</f>
        <v>-1.6891982963453529</v>
      </c>
      <c r="N141" s="2">
        <f>[1]RUS!N141-[1]RUS!$E141</f>
        <v>-1.7790649782099308</v>
      </c>
      <c r="O141" s="2">
        <f>[1]RUS!O141-[1]RUS!$E141</f>
        <v>-1.8532048129924306</v>
      </c>
      <c r="P141" s="2">
        <f>[1]RUS!P141-[1]RUS!$E141</f>
        <v>-1.9154486422012269</v>
      </c>
      <c r="Q141" s="2">
        <f>[1]RUS!Q141-[1]RUS!$E141</f>
        <v>-1.9710668575859245</v>
      </c>
      <c r="R141" s="2">
        <f>[1]RUS!R141-[1]RUS!$E141</f>
        <v>-2.0249934947146357</v>
      </c>
      <c r="S141" s="2">
        <f>[1]RUS!S141-[1]RUS!$E141</f>
        <v>-2.0728085631155864</v>
      </c>
      <c r="T141" s="2">
        <f>[1]RUS!T141-[1]RUS!$E141</f>
        <v>-2.1173483175358569</v>
      </c>
      <c r="U141" s="2">
        <f>[1]RUS!U141-[1]RUS!$E141</f>
        <v>-2.1626671626809184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-0.24269420919574713</v>
      </c>
      <c r="G142" s="2">
        <f>[1]RUS!G142-[1]RUS!$E142</f>
        <v>-0.4410647578733915</v>
      </c>
      <c r="H142" s="2">
        <f>[1]RUS!H142-[1]RUS!$E142</f>
        <v>-0.6177109568599235</v>
      </c>
      <c r="I142" s="2">
        <f>[1]RUS!I142-[1]RUS!$E142</f>
        <v>-0.80388767539170658</v>
      </c>
      <c r="J142" s="2">
        <f>[1]RUS!J142-[1]RUS!$E142</f>
        <v>-0.94620563165824478</v>
      </c>
      <c r="K142" s="2">
        <f>[1]RUS!K142-[1]RUS!$E142</f>
        <v>-1.0810874731304239</v>
      </c>
      <c r="L142" s="2">
        <f>[1]RUS!L142-[1]RUS!$E142</f>
        <v>-1.1830418459561542</v>
      </c>
      <c r="M142" s="2">
        <f>[1]RUS!M142-[1]RUS!$E142</f>
        <v>-1.2617036926548053</v>
      </c>
      <c r="N142" s="2">
        <f>[1]RUS!N142-[1]RUS!$E142</f>
        <v>-1.3278857696342357</v>
      </c>
      <c r="O142" s="2">
        <f>[1]RUS!O142-[1]RUS!$E142</f>
        <v>-1.3808553814207016</v>
      </c>
      <c r="P142" s="2">
        <f>[1]RUS!P142-[1]RUS!$E142</f>
        <v>-1.4201893160121699</v>
      </c>
      <c r="Q142" s="2">
        <f>[1]RUS!Q142-[1]RUS!$E142</f>
        <v>-1.4546388003084303</v>
      </c>
      <c r="R142" s="2">
        <f>[1]RUS!R142-[1]RUS!$E142</f>
        <v>-1.4799211566290751</v>
      </c>
      <c r="S142" s="2">
        <f>[1]RUS!S142-[1]RUS!$E142</f>
        <v>-1.504395953784524</v>
      </c>
      <c r="T142" s="2">
        <f>[1]RUS!T142-[1]RUS!$E142</f>
        <v>-1.524976110072771</v>
      </c>
      <c r="U142" s="2">
        <f>[1]RUS!U142-[1]RUS!$E142</f>
        <v>-1.5458271691352365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-0.31366462082644375</v>
      </c>
      <c r="G143" s="2">
        <f>[1]RUS!G143-[1]RUS!$E143</f>
        <v>-0.57753075362313666</v>
      </c>
      <c r="H143" s="2">
        <f>[1]RUS!H143-[1]RUS!$E143</f>
        <v>-0.7470053000823782</v>
      </c>
      <c r="I143" s="2">
        <f>[1]RUS!I143-[1]RUS!$E143</f>
        <v>-0.90601475171365564</v>
      </c>
      <c r="J143" s="2">
        <f>[1]RUS!J143-[1]RUS!$E143</f>
        <v>-1.1009324253122941</v>
      </c>
      <c r="K143" s="2">
        <f>[1]RUS!K143-[1]RUS!$E143</f>
        <v>-1.236667290276273</v>
      </c>
      <c r="L143" s="2">
        <f>[1]RUS!L143-[1]RUS!$E143</f>
        <v>-1.3761756906520759</v>
      </c>
      <c r="M143" s="2">
        <f>[1]RUS!M143-[1]RUS!$E143</f>
        <v>-1.4658548126111555</v>
      </c>
      <c r="N143" s="2">
        <f>[1]RUS!N143-[1]RUS!$E143</f>
        <v>-1.5536357713771167</v>
      </c>
      <c r="O143" s="2">
        <f>[1]RUS!O143-[1]RUS!$E143</f>
        <v>-1.6328751174117997</v>
      </c>
      <c r="P143" s="2">
        <f>[1]RUS!P143-[1]RUS!$E143</f>
        <v>-1.7264431092239647</v>
      </c>
      <c r="Q143" s="2">
        <f>[1]RUS!Q143-[1]RUS!$E143</f>
        <v>-1.8334623830620558</v>
      </c>
      <c r="R143" s="2">
        <f>[1]RUS!R143-[1]RUS!$E143</f>
        <v>-1.9082446420006818</v>
      </c>
      <c r="S143" s="2">
        <f>[1]RUS!S143-[1]RUS!$E143</f>
        <v>-1.984532254463943</v>
      </c>
      <c r="T143" s="2">
        <f>[1]RUS!T143-[1]RUS!$E143</f>
        <v>-2.0608754667317726</v>
      </c>
      <c r="U143" s="2">
        <f>[1]RUS!U143-[1]RUS!$E143</f>
        <v>-2.121692578154466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-0.33948215546445226</v>
      </c>
      <c r="G144" s="2">
        <f>[1]RUS!G144-[1]RUS!$E144</f>
        <v>-0.65235860745974605</v>
      </c>
      <c r="H144" s="2">
        <f>[1]RUS!H144-[1]RUS!$E144</f>
        <v>-0.90080254237557256</v>
      </c>
      <c r="I144" s="2">
        <f>[1]RUS!I144-[1]RUS!$E144</f>
        <v>-1.0932011503281274</v>
      </c>
      <c r="J144" s="2">
        <f>[1]RUS!J144-[1]RUS!$E144</f>
        <v>-1.2172483086333159</v>
      </c>
      <c r="K144" s="2">
        <f>[1]RUS!K144-[1]RUS!$E144</f>
        <v>-1.3259567607183271</v>
      </c>
      <c r="L144" s="2">
        <f>[1]RUS!L144-[1]RUS!$E144</f>
        <v>-1.4250700692366536</v>
      </c>
      <c r="M144" s="2">
        <f>[1]RUS!M144-[1]RUS!$E144</f>
        <v>-1.5388015737485148</v>
      </c>
      <c r="N144" s="2">
        <f>[1]RUS!N144-[1]RUS!$E144</f>
        <v>-1.64223019855865</v>
      </c>
      <c r="O144" s="2">
        <f>[1]RUS!O144-[1]RUS!$E144</f>
        <v>-1.7491142389482093</v>
      </c>
      <c r="P144" s="2">
        <f>[1]RUS!P144-[1]RUS!$E144</f>
        <v>-1.8327012274490926</v>
      </c>
      <c r="Q144" s="2">
        <f>[1]RUS!Q144-[1]RUS!$E144</f>
        <v>-1.8891585049790365</v>
      </c>
      <c r="R144" s="2">
        <f>[1]RUS!R144-[1]RUS!$E144</f>
        <v>-1.9623103010659406</v>
      </c>
      <c r="S144" s="2">
        <f>[1]RUS!S144-[1]RUS!$E144</f>
        <v>-2.038308391536475</v>
      </c>
      <c r="T144" s="2">
        <f>[1]RUS!T144-[1]RUS!$E144</f>
        <v>-2.1014741935836128</v>
      </c>
      <c r="U144" s="2">
        <f>[1]RUS!U144-[1]RUS!$E144</f>
        <v>-2.16912475255765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-0.22210843901996213</v>
      </c>
      <c r="G145" s="2">
        <f>[1]RUS!G145-[1]RUS!$E145</f>
        <v>-0.52445525628286305</v>
      </c>
      <c r="H145" s="2">
        <f>[1]RUS!H145-[1]RUS!$E145</f>
        <v>-0.75977924692483612</v>
      </c>
      <c r="I145" s="2">
        <f>[1]RUS!I145-[1]RUS!$E145</f>
        <v>-1.0006197955374319</v>
      </c>
      <c r="J145" s="2">
        <f>[1]RUS!J145-[1]RUS!$E145</f>
        <v>-1.2414104065290985</v>
      </c>
      <c r="K145" s="2">
        <f>[1]RUS!K145-[1]RUS!$E145</f>
        <v>-1.4591118015396205</v>
      </c>
      <c r="L145" s="2">
        <f>[1]RUS!L145-[1]RUS!$E145</f>
        <v>-1.6060257991669005</v>
      </c>
      <c r="M145" s="2">
        <f>[1]RUS!M145-[1]RUS!$E145</f>
        <v>-1.7624069825302513</v>
      </c>
      <c r="N145" s="2">
        <f>[1]RUS!N145-[1]RUS!$E145</f>
        <v>-1.8666572786853521</v>
      </c>
      <c r="O145" s="2">
        <f>[1]RUS!O145-[1]RUS!$E145</f>
        <v>-1.9627576811629979</v>
      </c>
      <c r="P145" s="2">
        <f>[1]RUS!P145-[1]RUS!$E145</f>
        <v>-2.0608334827063572</v>
      </c>
      <c r="Q145" s="2">
        <f>[1]RUS!Q145-[1]RUS!$E145</f>
        <v>-2.152777186862636</v>
      </c>
      <c r="R145" s="2">
        <f>[1]RUS!R145-[1]RUS!$E145</f>
        <v>-2.2403508747598835</v>
      </c>
      <c r="S145" s="2">
        <f>[1]RUS!S145-[1]RUS!$E145</f>
        <v>-2.3037457845181279</v>
      </c>
      <c r="T145" s="2">
        <f>[1]RUS!T145-[1]RUS!$E145</f>
        <v>-2.364292499658859</v>
      </c>
      <c r="U145" s="2">
        <f>[1]RUS!U145-[1]RUS!$E145</f>
        <v>-2.4203213752253987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-0.40270514274857305</v>
      </c>
      <c r="G146" s="2">
        <f>[1]RUS!G146-[1]RUS!$E146</f>
        <v>-0.84111379042587942</v>
      </c>
      <c r="H146" s="2">
        <f>[1]RUS!H146-[1]RUS!$E146</f>
        <v>-1.2084353484325447</v>
      </c>
      <c r="I146" s="2">
        <f>[1]RUS!I146-[1]RUS!$E146</f>
        <v>-1.4735155036153174</v>
      </c>
      <c r="J146" s="2">
        <f>[1]RUS!J146-[1]RUS!$E146</f>
        <v>-1.6612289571822885</v>
      </c>
      <c r="K146" s="2">
        <f>[1]RUS!K146-[1]RUS!$E146</f>
        <v>-1.8122150972005784</v>
      </c>
      <c r="L146" s="2">
        <f>[1]RUS!L146-[1]RUS!$E146</f>
        <v>-1.9603035255838677</v>
      </c>
      <c r="M146" s="2">
        <f>[1]RUS!M146-[1]RUS!$E146</f>
        <v>-2.0844126982849502</v>
      </c>
      <c r="N146" s="2">
        <f>[1]RUS!N146-[1]RUS!$E146</f>
        <v>-2.2657580955963113</v>
      </c>
      <c r="O146" s="2">
        <f>[1]RUS!O146-[1]RUS!$E146</f>
        <v>-2.4373843621519882</v>
      </c>
      <c r="P146" s="2">
        <f>[1]RUS!P146-[1]RUS!$E146</f>
        <v>-2.590644231894089</v>
      </c>
      <c r="Q146" s="2">
        <f>[1]RUS!Q146-[1]RUS!$E146</f>
        <v>-2.7461698536689028</v>
      </c>
      <c r="R146" s="2">
        <f>[1]RUS!R146-[1]RUS!$E146</f>
        <v>-2.8432296616402937</v>
      </c>
      <c r="S146" s="2">
        <f>[1]RUS!S146-[1]RUS!$E146</f>
        <v>-2.9229607984597124</v>
      </c>
      <c r="T146" s="2">
        <f>[1]RUS!T146-[1]RUS!$E146</f>
        <v>-2.9927298811455785</v>
      </c>
      <c r="U146" s="2">
        <f>[1]RUS!U146-[1]RUS!$E146</f>
        <v>-2.9927298811455785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-0.27427174259776166</v>
      </c>
      <c r="G147" s="2">
        <f>[1]RUS!G147-[1]RUS!$E147</f>
        <v>-0.50759761728011199</v>
      </c>
      <c r="H147" s="2">
        <f>[1]RUS!H147-[1]RUS!$E147</f>
        <v>-0.65644441294261924</v>
      </c>
      <c r="I147" s="2">
        <f>[1]RUS!I147-[1]RUS!$E147</f>
        <v>-0.77920541606886218</v>
      </c>
      <c r="J147" s="2">
        <f>[1]RUS!J147-[1]RUS!$E147</f>
        <v>-0.90309151658755127</v>
      </c>
      <c r="K147" s="2">
        <f>[1]RUS!K147-[1]RUS!$E147</f>
        <v>-1.0250574093753357</v>
      </c>
      <c r="L147" s="2">
        <f>[1]RUS!L147-[1]RUS!$E147</f>
        <v>-1.1242114622519921</v>
      </c>
      <c r="M147" s="2">
        <f>[1]RUS!M147-[1]RUS!$E147</f>
        <v>-1.1943106629547628</v>
      </c>
      <c r="N147" s="2">
        <f>[1]RUS!N147-[1]RUS!$E147</f>
        <v>-1.269441150985358</v>
      </c>
      <c r="O147" s="2">
        <f>[1]RUS!O147-[1]RUS!$E147</f>
        <v>-1.3388061850829445</v>
      </c>
      <c r="P147" s="2">
        <f>[1]RUS!P147-[1]RUS!$E147</f>
        <v>-1.4073153252473958</v>
      </c>
      <c r="Q147" s="2">
        <f>[1]RUS!Q147-[1]RUS!$E147</f>
        <v>-1.4537596167995162</v>
      </c>
      <c r="R147" s="2">
        <f>[1]RUS!R147-[1]RUS!$E147</f>
        <v>-1.5003773883677241</v>
      </c>
      <c r="S147" s="2">
        <f>[1]RUS!S147-[1]RUS!$E147</f>
        <v>-1.5515039390251104</v>
      </c>
      <c r="T147" s="2">
        <f>[1]RUS!T147-[1]RUS!$E147</f>
        <v>-1.5963751918853859</v>
      </c>
      <c r="U147" s="2">
        <f>[1]RUS!U147-[1]RUS!$E147</f>
        <v>-1.6307399127298368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-0.3557417280331947</v>
      </c>
      <c r="G148" s="2">
        <f>[1]RUS!G148-[1]RUS!$E148</f>
        <v>-0.6642174940818677</v>
      </c>
      <c r="H148" s="2">
        <f>[1]RUS!H148-[1]RUS!$E148</f>
        <v>-0.854052524880899</v>
      </c>
      <c r="I148" s="2">
        <f>[1]RUS!I148-[1]RUS!$E148</f>
        <v>-0.99047893335739445</v>
      </c>
      <c r="J148" s="2">
        <f>[1]RUS!J148-[1]RUS!$E148</f>
        <v>-1.1074088671526852</v>
      </c>
      <c r="K148" s="2">
        <f>[1]RUS!K148-[1]RUS!$E148</f>
        <v>-1.2263369801291901</v>
      </c>
      <c r="L148" s="2">
        <f>[1]RUS!L148-[1]RUS!$E148</f>
        <v>-1.350304713480682</v>
      </c>
      <c r="M148" s="2">
        <f>[1]RUS!M148-[1]RUS!$E148</f>
        <v>-1.5034306609676378</v>
      </c>
      <c r="N148" s="2">
        <f>[1]RUS!N148-[1]RUS!$E148</f>
        <v>-1.6457647765023466</v>
      </c>
      <c r="O148" s="2">
        <f>[1]RUS!O148-[1]RUS!$E148</f>
        <v>-1.783546143246781</v>
      </c>
      <c r="P148" s="2">
        <f>[1]RUS!P148-[1]RUS!$E148</f>
        <v>-1.9164964679722516</v>
      </c>
      <c r="Q148" s="2">
        <f>[1]RUS!Q148-[1]RUS!$E148</f>
        <v>-2.0416468476648788</v>
      </c>
      <c r="R148" s="2">
        <f>[1]RUS!R148-[1]RUS!$E148</f>
        <v>-2.1582861604171057</v>
      </c>
      <c r="S148" s="2">
        <f>[1]RUS!S148-[1]RUS!$E148</f>
        <v>-2.2947213206168726</v>
      </c>
      <c r="T148" s="2">
        <f>[1]RUS!T148-[1]RUS!$E148</f>
        <v>-2.2947213206168726</v>
      </c>
      <c r="U148" s="2">
        <f>[1]RUS!U148-[1]RUS!$E148</f>
        <v>-2.4085466219200953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-0.31845924307799578</v>
      </c>
      <c r="G149" s="2">
        <f>[1]RUS!G149-[1]RUS!$E149</f>
        <v>-0.59215457040693309</v>
      </c>
      <c r="H149" s="2">
        <f>[1]RUS!H149-[1]RUS!$E149</f>
        <v>-0.84362050881588857</v>
      </c>
      <c r="I149" s="2">
        <f>[1]RUS!I149-[1]RUS!$E149</f>
        <v>-1.004766241381958</v>
      </c>
      <c r="J149" s="2">
        <f>[1]RUS!J149-[1]RUS!$E149</f>
        <v>-1.1267758611762702</v>
      </c>
      <c r="K149" s="2">
        <f>[1]RUS!K149-[1]RUS!$E149</f>
        <v>-1.2633634262366513</v>
      </c>
      <c r="L149" s="2">
        <f>[1]RUS!L149-[1]RUS!$E149</f>
        <v>-1.3945877214694065</v>
      </c>
      <c r="M149" s="2">
        <f>[1]RUS!M149-[1]RUS!$E149</f>
        <v>-1.4840937897624826</v>
      </c>
      <c r="N149" s="2">
        <f>[1]RUS!N149-[1]RUS!$E149</f>
        <v>-1.5721712741966485</v>
      </c>
      <c r="O149" s="2">
        <f>[1]RUS!O149-[1]RUS!$E149</f>
        <v>-1.659494833116014</v>
      </c>
      <c r="P149" s="2">
        <f>[1]RUS!P149-[1]RUS!$E149</f>
        <v>-1.725246200221136</v>
      </c>
      <c r="Q149" s="2">
        <f>[1]RUS!Q149-[1]RUS!$E149</f>
        <v>-1.781472966536171</v>
      </c>
      <c r="R149" s="2">
        <f>[1]RUS!R149-[1]RUS!$E149</f>
        <v>-1.834307330891761</v>
      </c>
      <c r="S149" s="2">
        <f>[1]RUS!S149-[1]RUS!$E149</f>
        <v>-1.8694333127504024</v>
      </c>
      <c r="T149" s="2">
        <f>[1]RUS!T149-[1]RUS!$E149</f>
        <v>-1.9071459934621089</v>
      </c>
      <c r="U149" s="2">
        <f>[1]RUS!U149-[1]RUS!$E149</f>
        <v>-1.9374235043247836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-0.31278630518636419</v>
      </c>
      <c r="G150" s="2">
        <f>[1]RUS!G150-[1]RUS!$E150</f>
        <v>-0.56358726619419031</v>
      </c>
      <c r="H150" s="2">
        <f>[1]RUS!H150-[1]RUS!$E150</f>
        <v>-0.77630624950097626</v>
      </c>
      <c r="I150" s="2">
        <f>[1]RUS!I150-[1]RUS!$E150</f>
        <v>-0.98593109815874413</v>
      </c>
      <c r="J150" s="2">
        <f>[1]RUS!J150-[1]RUS!$E150</f>
        <v>-1.1584646110628682</v>
      </c>
      <c r="K150" s="2">
        <f>[1]RUS!K150-[1]RUS!$E150</f>
        <v>-1.3440480167979558</v>
      </c>
      <c r="L150" s="2">
        <f>[1]RUS!L150-[1]RUS!$E150</f>
        <v>-1.4796272926555503</v>
      </c>
      <c r="M150" s="2">
        <f>[1]RUS!M150-[1]RUS!$E150</f>
        <v>-1.6146359215221082</v>
      </c>
      <c r="N150" s="2">
        <f>[1]RUS!N150-[1]RUS!$E150</f>
        <v>-1.7316805338342647</v>
      </c>
      <c r="O150" s="2">
        <f>[1]RUS!O150-[1]RUS!$E150</f>
        <v>-1.8209687955335312</v>
      </c>
      <c r="P150" s="2">
        <f>[1]RUS!P150-[1]RUS!$E150</f>
        <v>-1.9459543271606208</v>
      </c>
      <c r="Q150" s="2">
        <f>[1]RUS!Q150-[1]RUS!$E150</f>
        <v>-2.042843749967119</v>
      </c>
      <c r="R150" s="2">
        <f>[1]RUS!R150-[1]RUS!$E150</f>
        <v>-2.1390293230243742</v>
      </c>
      <c r="S150" s="2">
        <f>[1]RUS!S150-[1]RUS!$E150</f>
        <v>-2.2256101168406985</v>
      </c>
      <c r="T150" s="2">
        <f>[1]RUS!T150-[1]RUS!$E150</f>
        <v>-2.2912814365333816</v>
      </c>
      <c r="U150" s="2">
        <f>[1]RUS!U150-[1]RUS!$E150</f>
        <v>-2.3591491423260322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-0.38162001495481945</v>
      </c>
      <c r="G151" s="2">
        <f>[1]RUS!G151-[1]RUS!$E151</f>
        <v>-0.7158221486081402</v>
      </c>
      <c r="H151" s="2">
        <f>[1]RUS!H151-[1]RUS!$E151</f>
        <v>-0.96376275588147564</v>
      </c>
      <c r="I151" s="2">
        <f>[1]RUS!I151-[1]RUS!$E151</f>
        <v>-1.2114710483067483</v>
      </c>
      <c r="J151" s="2">
        <f>[1]RUS!J151-[1]RUS!$E151</f>
        <v>-1.4368234812387755</v>
      </c>
      <c r="K151" s="2">
        <f>[1]RUS!K151-[1]RUS!$E151</f>
        <v>-1.640668304057499</v>
      </c>
      <c r="L151" s="2">
        <f>[1]RUS!L151-[1]RUS!$E151</f>
        <v>-1.7853882468619986</v>
      </c>
      <c r="M151" s="2">
        <f>[1]RUS!M151-[1]RUS!$E151</f>
        <v>-1.9307754084118187</v>
      </c>
      <c r="N151" s="2">
        <f>[1]RUS!N151-[1]RUS!$E151</f>
        <v>-2.0483655166813151</v>
      </c>
      <c r="O151" s="2">
        <f>[1]RUS!O151-[1]RUS!$E151</f>
        <v>-2.1374108489727632</v>
      </c>
      <c r="P151" s="2">
        <f>[1]RUS!P151-[1]RUS!$E151</f>
        <v>-2.194857725538327</v>
      </c>
      <c r="Q151" s="2">
        <f>[1]RUS!Q151-[1]RUS!$E151</f>
        <v>-2.2418664177922665</v>
      </c>
      <c r="R151" s="2">
        <f>[1]RUS!R151-[1]RUS!$E151</f>
        <v>-2.2831954078008039</v>
      </c>
      <c r="S151" s="2">
        <f>[1]RUS!S151-[1]RUS!$E151</f>
        <v>-2.3209665519940472</v>
      </c>
      <c r="T151" s="2">
        <f>[1]RUS!T151-[1]RUS!$E151</f>
        <v>-2.3718535232655995</v>
      </c>
      <c r="U151" s="2">
        <f>[1]RUS!U151-[1]RUS!$E151</f>
        <v>-2.4264666397530164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-0.30305057144619241</v>
      </c>
      <c r="G152" s="2">
        <f>[1]RUS!G152-[1]RUS!$E152</f>
        <v>-0.55171520412932296</v>
      </c>
      <c r="H152" s="2">
        <f>[1]RUS!H152-[1]RUS!$E152</f>
        <v>-0.77828182716382344</v>
      </c>
      <c r="I152" s="2">
        <f>[1]RUS!I152-[1]RUS!$E152</f>
        <v>-0.93999709736328896</v>
      </c>
      <c r="J152" s="2">
        <f>[1]RUS!J152-[1]RUS!$E152</f>
        <v>-1.0998667458807176</v>
      </c>
      <c r="K152" s="2">
        <f>[1]RUS!K152-[1]RUS!$E152</f>
        <v>-1.2400225569411987</v>
      </c>
      <c r="L152" s="2">
        <f>[1]RUS!L152-[1]RUS!$E152</f>
        <v>-1.3494873106640171</v>
      </c>
      <c r="M152" s="2">
        <f>[1]RUS!M152-[1]RUS!$E152</f>
        <v>-1.4726841450674328</v>
      </c>
      <c r="N152" s="2">
        <f>[1]RUS!N152-[1]RUS!$E152</f>
        <v>-1.5877445475142622</v>
      </c>
      <c r="O152" s="2">
        <f>[1]RUS!O152-[1]RUS!$E152</f>
        <v>-1.6715033986340586</v>
      </c>
      <c r="P152" s="2">
        <f>[1]RUS!P152-[1]RUS!$E152</f>
        <v>-1.750575143810579</v>
      </c>
      <c r="Q152" s="2">
        <f>[1]RUS!Q152-[1]RUS!$E152</f>
        <v>-1.8066548110793974</v>
      </c>
      <c r="R152" s="2">
        <f>[1]RUS!R152-[1]RUS!$E152</f>
        <v>-1.8665318600457113</v>
      </c>
      <c r="S152" s="2">
        <f>[1]RUS!S152-[1]RUS!$E152</f>
        <v>-1.941628891403866</v>
      </c>
      <c r="T152" s="2">
        <f>[1]RUS!T152-[1]RUS!$E152</f>
        <v>-2.0098944988208132</v>
      </c>
      <c r="U152" s="2">
        <f>[1]RUS!U152-[1]RUS!$E152</f>
        <v>-2.0865557597406905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-0.28822928212741772</v>
      </c>
      <c r="G153" s="2">
        <f>[1]RUS!G153-[1]RUS!$E153</f>
        <v>-0.5486789258625322</v>
      </c>
      <c r="H153" s="2">
        <f>[1]RUS!H153-[1]RUS!$E153</f>
        <v>-0.7423496958939495</v>
      </c>
      <c r="I153" s="2">
        <f>[1]RUS!I153-[1]RUS!$E153</f>
        <v>-0.9248640534669903</v>
      </c>
      <c r="J153" s="2">
        <f>[1]RUS!J153-[1]RUS!$E153</f>
        <v>-1.0605525935636706</v>
      </c>
      <c r="K153" s="2">
        <f>[1]RUS!K153-[1]RUS!$E153</f>
        <v>-1.1777102873795684</v>
      </c>
      <c r="L153" s="2">
        <f>[1]RUS!L153-[1]RUS!$E153</f>
        <v>-1.2679663001955532</v>
      </c>
      <c r="M153" s="2">
        <f>[1]RUS!M153-[1]RUS!$E153</f>
        <v>-1.3706484552234315</v>
      </c>
      <c r="N153" s="2">
        <f>[1]RUS!N153-[1]RUS!$E153</f>
        <v>-1.4603940128288286</v>
      </c>
      <c r="O153" s="2">
        <f>[1]RUS!O153-[1]RUS!$E153</f>
        <v>-1.5484022886557796</v>
      </c>
      <c r="P153" s="2">
        <f>[1]RUS!P153-[1]RUS!$E153</f>
        <v>-1.6387230194072799</v>
      </c>
      <c r="Q153" s="2">
        <f>[1]RUS!Q153-[1]RUS!$E153</f>
        <v>-1.7116353385160892</v>
      </c>
      <c r="R153" s="2">
        <f>[1]RUS!R153-[1]RUS!$E153</f>
        <v>-1.7644318837610626</v>
      </c>
      <c r="S153" s="2">
        <f>[1]RUS!S153-[1]RUS!$E153</f>
        <v>-1.813695866976559</v>
      </c>
      <c r="T153" s="2">
        <f>[1]RUS!T153-[1]RUS!$E153</f>
        <v>-1.8681426180512517</v>
      </c>
      <c r="U153" s="2">
        <f>[1]RUS!U153-[1]RUS!$E153</f>
        <v>-1.9369591143348543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-0.33938721898039148</v>
      </c>
      <c r="G154" s="2">
        <f>[1]RUS!G154-[1]RUS!$E154</f>
        <v>-0.57327851178149558</v>
      </c>
      <c r="H154" s="2">
        <f>[1]RUS!H154-[1]RUS!$E154</f>
        <v>-0.71779919283744675</v>
      </c>
      <c r="I154" s="2">
        <f>[1]RUS!I154-[1]RUS!$E154</f>
        <v>-0.83983792213143715</v>
      </c>
      <c r="J154" s="2">
        <f>[1]RUS!J154-[1]RUS!$E154</f>
        <v>-0.97091650817037589</v>
      </c>
      <c r="K154" s="2">
        <f>[1]RUS!K154-[1]RUS!$E154</f>
        <v>-1.0999482551839037</v>
      </c>
      <c r="L154" s="2">
        <f>[1]RUS!L154-[1]RUS!$E154</f>
        <v>-1.196304374592728</v>
      </c>
      <c r="M154" s="2">
        <f>[1]RUS!M154-[1]RUS!$E154</f>
        <v>-1.2633419253974125</v>
      </c>
      <c r="N154" s="2">
        <f>[1]RUS!N154-[1]RUS!$E154</f>
        <v>-1.3179886396820848</v>
      </c>
      <c r="O154" s="2">
        <f>[1]RUS!O154-[1]RUS!$E154</f>
        <v>-1.3593477105223428</v>
      </c>
      <c r="P154" s="2">
        <f>[1]RUS!P154-[1]RUS!$E154</f>
        <v>-1.4002161191169762</v>
      </c>
      <c r="Q154" s="2">
        <f>[1]RUS!Q154-[1]RUS!$E154</f>
        <v>-1.4372615305894669</v>
      </c>
      <c r="R154" s="2">
        <f>[1]RUS!R154-[1]RUS!$E154</f>
        <v>-1.4700627192427191</v>
      </c>
      <c r="S154" s="2">
        <f>[1]RUS!S154-[1]RUS!$E154</f>
        <v>-1.4996004006737849</v>
      </c>
      <c r="T154" s="2">
        <f>[1]RUS!T154-[1]RUS!$E154</f>
        <v>-1.5366533639029285</v>
      </c>
      <c r="U154" s="2">
        <f>[1]RUS!U154-[1]RUS!$E154</f>
        <v>-1.5686364287581682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-0.31568496651777878</v>
      </c>
      <c r="G155" s="2">
        <f>[1]RUS!G155-[1]RUS!$E155</f>
        <v>-0.56843936394932371</v>
      </c>
      <c r="H155" s="2">
        <f>[1]RUS!H155-[1]RUS!$E155</f>
        <v>-0.73535885850719751</v>
      </c>
      <c r="I155" s="2">
        <f>[1]RUS!I155-[1]RUS!$E155</f>
        <v>-0.8963763132345548</v>
      </c>
      <c r="J155" s="2">
        <f>[1]RUS!J155-[1]RUS!$E155</f>
        <v>-1.0424226268307848</v>
      </c>
      <c r="K155" s="2">
        <f>[1]RUS!K155-[1]RUS!$E155</f>
        <v>-1.1559320078002884</v>
      </c>
      <c r="L155" s="2">
        <f>[1]RUS!L155-[1]RUS!$E155</f>
        <v>-1.2542052018274035</v>
      </c>
      <c r="M155" s="2">
        <f>[1]RUS!M155-[1]RUS!$E155</f>
        <v>-1.3265736869118427</v>
      </c>
      <c r="N155" s="2">
        <f>[1]RUS!N155-[1]RUS!$E155</f>
        <v>-1.399111566126976</v>
      </c>
      <c r="O155" s="2">
        <f>[1]RUS!O155-[1]RUS!$E155</f>
        <v>-1.475111056963442</v>
      </c>
      <c r="P155" s="2">
        <f>[1]RUS!P155-[1]RUS!$E155</f>
        <v>-1.5314199453265473</v>
      </c>
      <c r="Q155" s="2">
        <f>[1]RUS!Q155-[1]RUS!$E155</f>
        <v>-1.5773407387226825</v>
      </c>
      <c r="R155" s="2">
        <f>[1]RUS!R155-[1]RUS!$E155</f>
        <v>-1.6098295448601903</v>
      </c>
      <c r="S155" s="2">
        <f>[1]RUS!S155-[1]RUS!$E155</f>
        <v>-1.6385237054727213</v>
      </c>
      <c r="T155" s="2">
        <f>[1]RUS!T155-[1]RUS!$E155</f>
        <v>-1.6648776988512282</v>
      </c>
      <c r="U155" s="2">
        <f>[1]RUS!U155-[1]RUS!$E155</f>
        <v>-1.6862802248255093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-0.26323305717676249</v>
      </c>
      <c r="G156" s="2">
        <f>[1]RUS!G156-[1]RUS!$E156</f>
        <v>-0.48686063371599175</v>
      </c>
      <c r="H156" s="2">
        <f>[1]RUS!H156-[1]RUS!$E156</f>
        <v>-0.71249876276476698</v>
      </c>
      <c r="I156" s="2">
        <f>[1]RUS!I156-[1]RUS!$E156</f>
        <v>-0.93269517244459621</v>
      </c>
      <c r="J156" s="2">
        <f>[1]RUS!J156-[1]RUS!$E156</f>
        <v>-1.1030448696953954</v>
      </c>
      <c r="K156" s="2">
        <f>[1]RUS!K156-[1]RUS!$E156</f>
        <v>-1.2376806701614669</v>
      </c>
      <c r="L156" s="2">
        <f>[1]RUS!L156-[1]RUS!$E156</f>
        <v>-1.3512583078214675</v>
      </c>
      <c r="M156" s="2">
        <f>[1]RUS!M156-[1]RUS!$E156</f>
        <v>-1.4339045756232736</v>
      </c>
      <c r="N156" s="2">
        <f>[1]RUS!N156-[1]RUS!$E156</f>
        <v>-1.5075693305897175</v>
      </c>
      <c r="O156" s="2">
        <f>[1]RUS!O156-[1]RUS!$E156</f>
        <v>-1.5750534982954605</v>
      </c>
      <c r="P156" s="2">
        <f>[1]RUS!P156-[1]RUS!$E156</f>
        <v>-1.6460013352966598</v>
      </c>
      <c r="Q156" s="2">
        <f>[1]RUS!Q156-[1]RUS!$E156</f>
        <v>-1.7012831229374115</v>
      </c>
      <c r="R156" s="2">
        <f>[1]RUS!R156-[1]RUS!$E156</f>
        <v>-1.7571893800229645</v>
      </c>
      <c r="S156" s="2">
        <f>[1]RUS!S156-[1]RUS!$E156</f>
        <v>-1.8097757187058505</v>
      </c>
      <c r="T156" s="2">
        <f>[1]RUS!T156-[1]RUS!$E156</f>
        <v>-1.8748972317256403</v>
      </c>
      <c r="U156" s="2">
        <f>[1]RUS!U156-[1]RUS!$E156</f>
        <v>-1.9529401818206225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-0.29344297025579635</v>
      </c>
      <c r="G157" s="2">
        <f>[1]RUS!G157-[1]RUS!$E157</f>
        <v>-0.50534969612408531</v>
      </c>
      <c r="H157" s="2">
        <f>[1]RUS!H157-[1]RUS!$E157</f>
        <v>-0.71948121286527567</v>
      </c>
      <c r="I157" s="2">
        <f>[1]RUS!I157-[1]RUS!$E157</f>
        <v>-0.86276863978139318</v>
      </c>
      <c r="J157" s="2">
        <f>[1]RUS!J157-[1]RUS!$E157</f>
        <v>-1.0131976817208397</v>
      </c>
      <c r="K157" s="2">
        <f>[1]RUS!K157-[1]RUS!$E157</f>
        <v>-1.1571695745985835</v>
      </c>
      <c r="L157" s="2">
        <f>[1]RUS!L157-[1]RUS!$E157</f>
        <v>-1.2579540931883457</v>
      </c>
      <c r="M157" s="2">
        <f>[1]RUS!M157-[1]RUS!$E157</f>
        <v>-1.3695130512772948</v>
      </c>
      <c r="N157" s="2">
        <f>[1]RUS!N157-[1]RUS!$E157</f>
        <v>-1.4482425293010692</v>
      </c>
      <c r="O157" s="2">
        <f>[1]RUS!O157-[1]RUS!$E157</f>
        <v>-1.5204983459383357</v>
      </c>
      <c r="P157" s="2">
        <f>[1]RUS!P157-[1]RUS!$E157</f>
        <v>-1.5901514312961353</v>
      </c>
      <c r="Q157" s="2">
        <f>[1]RUS!Q157-[1]RUS!$E157</f>
        <v>-1.6467425738293286</v>
      </c>
      <c r="R157" s="2">
        <f>[1]RUS!R157-[1]RUS!$E157</f>
        <v>-1.7120231079959467</v>
      </c>
      <c r="S157" s="2">
        <f>[1]RUS!S157-[1]RUS!$E157</f>
        <v>-1.7642823353479571</v>
      </c>
      <c r="T157" s="2">
        <f>[1]RUS!T157-[1]RUS!$E157</f>
        <v>-1.8164980593181781</v>
      </c>
      <c r="U157" s="2">
        <f>[1]RUS!U157-[1]RUS!$E157</f>
        <v>-1.8543805649604792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-0.33097523602407364</v>
      </c>
      <c r="G158" s="2">
        <f>[1]RUS!G158-[1]RUS!$E158</f>
        <v>-0.60550186090029001</v>
      </c>
      <c r="H158" s="2">
        <f>[1]RUS!H158-[1]RUS!$E158</f>
        <v>-0.86160510670515578</v>
      </c>
      <c r="I158" s="2">
        <f>[1]RUS!I158-[1]RUS!$E158</f>
        <v>-1.112353039434538</v>
      </c>
      <c r="J158" s="2">
        <f>[1]RUS!J158-[1]RUS!$E158</f>
        <v>-1.3319143697788149</v>
      </c>
      <c r="K158" s="2">
        <f>[1]RUS!K158-[1]RUS!$E158</f>
        <v>-1.4715777916183015</v>
      </c>
      <c r="L158" s="2">
        <f>[1]RUS!L158-[1]RUS!$E158</f>
        <v>-1.5713433686041753</v>
      </c>
      <c r="M158" s="2">
        <f>[1]RUS!M158-[1]RUS!$E158</f>
        <v>-1.6708744622334279</v>
      </c>
      <c r="N158" s="2">
        <f>[1]RUS!N158-[1]RUS!$E158</f>
        <v>-1.7696605223256938</v>
      </c>
      <c r="O158" s="2">
        <f>[1]RUS!O158-[1]RUS!$E158</f>
        <v>-1.8570840758966369</v>
      </c>
      <c r="P158" s="2">
        <f>[1]RUS!P158-[1]RUS!$E158</f>
        <v>-1.9251934251624334</v>
      </c>
      <c r="Q158" s="2">
        <f>[1]RUS!Q158-[1]RUS!$E158</f>
        <v>-1.997494333355462</v>
      </c>
      <c r="R158" s="2">
        <f>[1]RUS!R158-[1]RUS!$E158</f>
        <v>-2.0617529129260674</v>
      </c>
      <c r="S158" s="2">
        <f>[1]RUS!S158-[1]RUS!$E158</f>
        <v>-2.1137976031219523</v>
      </c>
      <c r="T158" s="2">
        <f>[1]RUS!T158-[1]RUS!$E158</f>
        <v>-2.156510932925471</v>
      </c>
      <c r="U158" s="2">
        <f>[1]RUS!U158-[1]RUS!$E158</f>
        <v>-2.2065312723806301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-0.33470260873389179</v>
      </c>
      <c r="G159" s="2">
        <f>[1]RUS!G159-[1]RUS!$E159</f>
        <v>-0.65734695095170537</v>
      </c>
      <c r="H159" s="2">
        <f>[1]RUS!H159-[1]RUS!$E159</f>
        <v>-0.93375872670344506</v>
      </c>
      <c r="I159" s="2">
        <f>[1]RUS!I159-[1]RUS!$E159</f>
        <v>-1.186558515282286</v>
      </c>
      <c r="J159" s="2">
        <f>[1]RUS!J159-[1]RUS!$E159</f>
        <v>-1.3666458840810947</v>
      </c>
      <c r="K159" s="2">
        <f>[1]RUS!K159-[1]RUS!$E159</f>
        <v>-1.5192176510386162</v>
      </c>
      <c r="L159" s="2">
        <f>[1]RUS!L159-[1]RUS!$E159</f>
        <v>-1.6343960842616525</v>
      </c>
      <c r="M159" s="2">
        <f>[1]RUS!M159-[1]RUS!$E159</f>
        <v>-1.7540137858017033</v>
      </c>
      <c r="N159" s="2">
        <f>[1]RUS!N159-[1]RUS!$E159</f>
        <v>-1.8465247163027243</v>
      </c>
      <c r="O159" s="2">
        <f>[1]RUS!O159-[1]RUS!$E159</f>
        <v>-1.9463103979320522</v>
      </c>
      <c r="P159" s="2">
        <f>[1]RUS!P159-[1]RUS!$E159</f>
        <v>-2.0460547508984064</v>
      </c>
      <c r="Q159" s="2">
        <f>[1]RUS!Q159-[1]RUS!$E159</f>
        <v>-2.1335782248130499</v>
      </c>
      <c r="R159" s="2">
        <f>[1]RUS!R159-[1]RUS!$E159</f>
        <v>-2.2279461751189729</v>
      </c>
      <c r="S159" s="2">
        <f>[1]RUS!S159-[1]RUS!$E159</f>
        <v>-2.3155100629600156</v>
      </c>
      <c r="T159" s="2">
        <f>[1]RUS!T159-[1]RUS!$E159</f>
        <v>-2.3975123084555889</v>
      </c>
      <c r="U159" s="2">
        <f>[1]RUS!U159-[1]RUS!$E159</f>
        <v>-2.4599465031486716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-0.29791579599566376</v>
      </c>
      <c r="G160" s="2">
        <f>[1]RUS!G160-[1]RUS!$E160</f>
        <v>-0.56113405454357235</v>
      </c>
      <c r="H160" s="2">
        <f>[1]RUS!H160-[1]RUS!$E160</f>
        <v>-0.83029605826777697</v>
      </c>
      <c r="I160" s="2">
        <f>[1]RUS!I160-[1]RUS!$E160</f>
        <v>-0.99580534513461316</v>
      </c>
      <c r="J160" s="2">
        <f>[1]RUS!J160-[1]RUS!$E160</f>
        <v>-1.1384477763828045</v>
      </c>
      <c r="K160" s="2">
        <f>[1]RUS!K160-[1]RUS!$E160</f>
        <v>-1.2496173149105516</v>
      </c>
      <c r="L160" s="2">
        <f>[1]RUS!L160-[1]RUS!$E160</f>
        <v>-1.3292004833328974</v>
      </c>
      <c r="M160" s="2">
        <f>[1]RUS!M160-[1]RUS!$E160</f>
        <v>-1.4056408733680428</v>
      </c>
      <c r="N160" s="2">
        <f>[1]RUS!N160-[1]RUS!$E160</f>
        <v>-1.4964640709440573</v>
      </c>
      <c r="O160" s="2">
        <f>[1]RUS!O160-[1]RUS!$E160</f>
        <v>-1.5720722449588038</v>
      </c>
      <c r="P160" s="2">
        <f>[1]RUS!P160-[1]RUS!$E160</f>
        <v>-1.6733309541341441</v>
      </c>
      <c r="Q160" s="2">
        <f>[1]RUS!Q160-[1]RUS!$E160</f>
        <v>-1.7614732733806022</v>
      </c>
      <c r="R160" s="2">
        <f>[1]RUS!R160-[1]RUS!$E160</f>
        <v>-1.8329890581715063</v>
      </c>
      <c r="S160" s="2">
        <f>[1]RUS!S160-[1]RUS!$E160</f>
        <v>-1.8979270762918077</v>
      </c>
      <c r="T160" s="2">
        <f>[1]RUS!T160-[1]RUS!$E160</f>
        <v>-1.9551477405316291</v>
      </c>
      <c r="U160" s="2">
        <f>[1]RUS!U160-[1]RUS!$E160</f>
        <v>-2.0213948759625282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-0.31334181128931959</v>
      </c>
      <c r="G161" s="2">
        <f>[1]RUS!G161-[1]RUS!$E161</f>
        <v>-0.58493011183406907</v>
      </c>
      <c r="H161" s="2">
        <f>[1]RUS!H161-[1]RUS!$E161</f>
        <v>-0.79598699802136252</v>
      </c>
      <c r="I161" s="2">
        <f>[1]RUS!I161-[1]RUS!$E161</f>
        <v>-0.96978482446058933</v>
      </c>
      <c r="J161" s="2">
        <f>[1]RUS!J161-[1]RUS!$E161</f>
        <v>-1.0815563690102863</v>
      </c>
      <c r="K161" s="2">
        <f>[1]RUS!K161-[1]RUS!$E161</f>
        <v>-1.1755920165405769</v>
      </c>
      <c r="L161" s="2">
        <f>[1]RUS!L161-[1]RUS!$E161</f>
        <v>-1.2542020753550105</v>
      </c>
      <c r="M161" s="2">
        <f>[1]RUS!M161-[1]RUS!$E161</f>
        <v>-1.3304400201543558</v>
      </c>
      <c r="N161" s="2">
        <f>[1]RUS!N161-[1]RUS!$E161</f>
        <v>-1.4123420401859903</v>
      </c>
      <c r="O161" s="2">
        <f>[1]RUS!O161-[1]RUS!$E161</f>
        <v>-1.487222544240467</v>
      </c>
      <c r="P161" s="2">
        <f>[1]RUS!P161-[1]RUS!$E161</f>
        <v>-1.5516697894169056</v>
      </c>
      <c r="Q161" s="2">
        <f>[1]RUS!Q161-[1]RUS!$E161</f>
        <v>-1.6198007791526834</v>
      </c>
      <c r="R161" s="2">
        <f>[1]RUS!R161-[1]RUS!$E161</f>
        <v>-1.6821020370517772</v>
      </c>
      <c r="S161" s="2">
        <f>[1]RUS!S161-[1]RUS!$E161</f>
        <v>-1.7371965675008596</v>
      </c>
      <c r="T161" s="2">
        <f>[1]RUS!T161-[1]RUS!$E161</f>
        <v>-1.7763224087976823</v>
      </c>
      <c r="U161" s="2">
        <f>[1]RUS!U161-[1]RUS!$E161</f>
        <v>-1.8115882379646564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-0.18253493381837416</v>
      </c>
      <c r="G162" s="2">
        <f>[1]RUS!G162-[1]RUS!$E162</f>
        <v>-0.37361134728314482</v>
      </c>
      <c r="H162" s="2">
        <f>[1]RUS!H162-[1]RUS!$E162</f>
        <v>-0.53436220212347507</v>
      </c>
      <c r="I162" s="2">
        <f>[1]RUS!I162-[1]RUS!$E162</f>
        <v>-0.66924483537752621</v>
      </c>
      <c r="J162" s="2">
        <f>[1]RUS!J162-[1]RUS!$E162</f>
        <v>-0.81766747745416524</v>
      </c>
      <c r="K162" s="2">
        <f>[1]RUS!K162-[1]RUS!$E162</f>
        <v>-0.95823296523724366</v>
      </c>
      <c r="L162" s="2">
        <f>[1]RUS!L162-[1]RUS!$E162</f>
        <v>-1.0621052005591309</v>
      </c>
      <c r="M162" s="2">
        <f>[1]RUS!M162-[1]RUS!$E162</f>
        <v>-1.1436521756774027</v>
      </c>
      <c r="N162" s="2">
        <f>[1]RUS!N162-[1]RUS!$E162</f>
        <v>-1.2230830160167443</v>
      </c>
      <c r="O162" s="2">
        <f>[1]RUS!O162-[1]RUS!$E162</f>
        <v>-1.2887963700449063</v>
      </c>
      <c r="P162" s="2">
        <f>[1]RUS!P162-[1]RUS!$E162</f>
        <v>-1.3442667504747305</v>
      </c>
      <c r="Q162" s="2">
        <f>[1]RUS!Q162-[1]RUS!$E162</f>
        <v>-1.3937412738066541</v>
      </c>
      <c r="R162" s="2">
        <f>[1]RUS!R162-[1]RUS!$E162</f>
        <v>-1.4389694088996521</v>
      </c>
      <c r="S162" s="2">
        <f>[1]RUS!S162-[1]RUS!$E162</f>
        <v>-1.4918174164847642</v>
      </c>
      <c r="T162" s="2">
        <f>[1]RUS!T162-[1]RUS!$E162</f>
        <v>-1.5349919770144425</v>
      </c>
      <c r="U162" s="2">
        <f>[1]RUS!U162-[1]RUS!$E162</f>
        <v>-1.5746264112965491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-0.39168423139642528</v>
      </c>
      <c r="G163" s="2">
        <f>[1]RUS!G163-[1]RUS!$E163</f>
        <v>-0.80801898151275964</v>
      </c>
      <c r="H163" s="2">
        <f>[1]RUS!H163-[1]RUS!$E163</f>
        <v>-1.1364810599631028</v>
      </c>
      <c r="I163" s="2">
        <f>[1]RUS!I163-[1]RUS!$E163</f>
        <v>-1.398700960715928</v>
      </c>
      <c r="J163" s="2">
        <f>[1]RUS!J163-[1]RUS!$E163</f>
        <v>-1.569662606152292</v>
      </c>
      <c r="K163" s="2">
        <f>[1]RUS!K163-[1]RUS!$E163</f>
        <v>-1.7156600030021991</v>
      </c>
      <c r="L163" s="2">
        <f>[1]RUS!L163-[1]RUS!$E163</f>
        <v>-1.812081067639042</v>
      </c>
      <c r="M163" s="2">
        <f>[1]RUS!M163-[1]RUS!$E163</f>
        <v>-1.9067599072666326</v>
      </c>
      <c r="N163" s="2">
        <f>[1]RUS!N163-[1]RUS!$E163</f>
        <v>-2.0094061549439175</v>
      </c>
      <c r="O163" s="2">
        <f>[1]RUS!O163-[1]RUS!$E163</f>
        <v>-2.1096597909013326</v>
      </c>
      <c r="P163" s="2">
        <f>[1]RUS!P163-[1]RUS!$E163</f>
        <v>-2.1919602957932511</v>
      </c>
      <c r="Q163" s="2">
        <f>[1]RUS!Q163-[1]RUS!$E163</f>
        <v>-2.2557970293395329</v>
      </c>
      <c r="R163" s="2">
        <f>[1]RUS!R163-[1]RUS!$E163</f>
        <v>-2.3029892930435381</v>
      </c>
      <c r="S163" s="2">
        <f>[1]RUS!S163-[1]RUS!$E163</f>
        <v>-2.3384366836831987</v>
      </c>
      <c r="T163" s="2">
        <f>[1]RUS!T163-[1]RUS!$E163</f>
        <v>-2.3691147443594218</v>
      </c>
      <c r="U163" s="2">
        <f>[1]RUS!U163-[1]RUS!$E163</f>
        <v>-2.3964851824442803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-0.34395158738152531</v>
      </c>
      <c r="G164" s="2">
        <f>[1]RUS!G164-[1]RUS!$E164</f>
        <v>-0.61156734489270548</v>
      </c>
      <c r="H164" s="2">
        <f>[1]RUS!H164-[1]RUS!$E164</f>
        <v>-0.88412716316304341</v>
      </c>
      <c r="I164" s="2">
        <f>[1]RUS!I164-[1]RUS!$E164</f>
        <v>-1.1556607891874364</v>
      </c>
      <c r="J164" s="2">
        <f>[1]RUS!J164-[1]RUS!$E164</f>
        <v>-1.3799255283500997</v>
      </c>
      <c r="K164" s="2">
        <f>[1]RUS!K164-[1]RUS!$E164</f>
        <v>-1.6365408680596829</v>
      </c>
      <c r="L164" s="2">
        <f>[1]RUS!L164-[1]RUS!$E164</f>
        <v>-1.8447181990309218</v>
      </c>
      <c r="M164" s="2">
        <f>[1]RUS!M164-[1]RUS!$E164</f>
        <v>-2.0936978463051901</v>
      </c>
      <c r="N164" s="2">
        <f>[1]RUS!N164-[1]RUS!$E164</f>
        <v>-2.3522000266847272</v>
      </c>
      <c r="O164" s="2">
        <f>[1]RUS!O164-[1]RUS!$E164</f>
        <v>-2.4917201073634487</v>
      </c>
      <c r="P164" s="2">
        <f>[1]RUS!P164-[1]RUS!$E164</f>
        <v>-2.6089211461618333</v>
      </c>
      <c r="Q164" s="2">
        <f>[1]RUS!Q164-[1]RUS!$E164</f>
        <v>-2.7174824918265585</v>
      </c>
      <c r="R164" s="2">
        <f>[1]RUS!R164-[1]RUS!$E164</f>
        <v>-2.8303688230712396</v>
      </c>
      <c r="S164" s="2">
        <f>[1]RUS!S164-[1]RUS!$E164</f>
        <v>-2.9102418986464045</v>
      </c>
      <c r="T164" s="2">
        <f>[1]RUS!T164-[1]RUS!$E164</f>
        <v>-2.9798707533060451</v>
      </c>
      <c r="U164" s="2">
        <f>[1]RUS!U164-[1]RUS!$E164</f>
        <v>-3.0393799043478111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-0.34028291059689764</v>
      </c>
      <c r="G165" s="2">
        <f>[1]RUS!G165-[1]RUS!$E165</f>
        <v>-0.6902906258250141</v>
      </c>
      <c r="H165" s="2">
        <f>[1]RUS!H165-[1]RUS!$E165</f>
        <v>-0.9840014017950125</v>
      </c>
      <c r="I165" s="2">
        <f>[1]RUS!I165-[1]RUS!$E165</f>
        <v>-1.1470106923462708</v>
      </c>
      <c r="J165" s="2">
        <f>[1]RUS!J165-[1]RUS!$E165</f>
        <v>-1.3048780127833197</v>
      </c>
      <c r="K165" s="2">
        <f>[1]RUS!K165-[1]RUS!$E165</f>
        <v>-1.4862774513377417</v>
      </c>
      <c r="L165" s="2">
        <f>[1]RUS!L165-[1]RUS!$E165</f>
        <v>-1.6709172305910442</v>
      </c>
      <c r="M165" s="2">
        <f>[1]RUS!M165-[1]RUS!$E165</f>
        <v>-1.8090412069673221</v>
      </c>
      <c r="N165" s="2">
        <f>[1]RUS!N165-[1]RUS!$E165</f>
        <v>-1.9351183940503915</v>
      </c>
      <c r="O165" s="2">
        <f>[1]RUS!O165-[1]RUS!$E165</f>
        <v>-2.0803517862152603</v>
      </c>
      <c r="P165" s="2">
        <f>[1]RUS!P165-[1]RUS!$E165</f>
        <v>-2.223517953674218</v>
      </c>
      <c r="Q165" s="2">
        <f>[1]RUS!Q165-[1]RUS!$E165</f>
        <v>-2.3865687639805628</v>
      </c>
      <c r="R165" s="2">
        <f>[1]RUS!R165-[1]RUS!$E165</f>
        <v>-2.6228555803299969</v>
      </c>
      <c r="S165" s="2">
        <f>[1]RUS!S165-[1]RUS!$E165</f>
        <v>-2.8357188790159853</v>
      </c>
      <c r="T165" s="2">
        <f>[1]RUS!T165-[1]RUS!$E165</f>
        <v>-2.9956191669512009</v>
      </c>
      <c r="U165" s="2">
        <f>[1]RUS!U165-[1]RUS!$E165</f>
        <v>-3.1092035847717625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-0.26796020413564747</v>
      </c>
      <c r="G166" s="2">
        <f>[1]RUS!G166-[1]RUS!$E166</f>
        <v>-0.45761217579206459</v>
      </c>
      <c r="H166" s="2">
        <f>[1]RUS!H166-[1]RUS!$E166</f>
        <v>-0.6841896477036471</v>
      </c>
      <c r="I166" s="2">
        <f>[1]RUS!I166-[1]RUS!$E166</f>
        <v>-0.87681223577180845</v>
      </c>
      <c r="J166" s="2">
        <f>[1]RUS!J166-[1]RUS!$E166</f>
        <v>-1.0435600035320931</v>
      </c>
      <c r="K166" s="2">
        <f>[1]RUS!K166-[1]RUS!$E166</f>
        <v>-1.1670098562314024</v>
      </c>
      <c r="L166" s="2">
        <f>[1]RUS!L166-[1]RUS!$E166</f>
        <v>-1.2674789806434319</v>
      </c>
      <c r="M166" s="2">
        <f>[1]RUS!M166-[1]RUS!$E166</f>
        <v>-1.3718501429902972</v>
      </c>
      <c r="N166" s="2">
        <f>[1]RUS!N166-[1]RUS!$E166</f>
        <v>-1.4616133136381677</v>
      </c>
      <c r="O166" s="2">
        <f>[1]RUS!O166-[1]RUS!$E166</f>
        <v>-1.5553906059323026</v>
      </c>
      <c r="P166" s="2">
        <f>[1]RUS!P166-[1]RUS!$E166</f>
        <v>-1.6346962703855752</v>
      </c>
      <c r="Q166" s="2">
        <f>[1]RUS!Q166-[1]RUS!$E166</f>
        <v>-1.6990905471511724</v>
      </c>
      <c r="R166" s="2">
        <f>[1]RUS!R166-[1]RUS!$E166</f>
        <v>-1.7465336981125574</v>
      </c>
      <c r="S166" s="2">
        <f>[1]RUS!S166-[1]RUS!$E166</f>
        <v>-1.7911742748520965</v>
      </c>
      <c r="T166" s="2">
        <f>[1]RUS!T166-[1]RUS!$E166</f>
        <v>-1.8351151854243426</v>
      </c>
      <c r="U166" s="2">
        <f>[1]RUS!U166-[1]RUS!$E166</f>
        <v>-1.8773360723756696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-0.30547280156190482</v>
      </c>
      <c r="G167" s="2">
        <f>[1]RUS!G167-[1]RUS!$E167</f>
        <v>-0.53698905105977701</v>
      </c>
      <c r="H167" s="2">
        <f>[1]RUS!H167-[1]RUS!$E167</f>
        <v>-0.7191699938949796</v>
      </c>
      <c r="I167" s="2">
        <f>[1]RUS!I167-[1]RUS!$E167</f>
        <v>-0.8854420622969883</v>
      </c>
      <c r="J167" s="2">
        <f>[1]RUS!J167-[1]RUS!$E167</f>
        <v>-1.0263647778099312</v>
      </c>
      <c r="K167" s="2">
        <f>[1]RUS!K167-[1]RUS!$E167</f>
        <v>-1.1446614485593045</v>
      </c>
      <c r="L167" s="2">
        <f>[1]RUS!L167-[1]RUS!$E167</f>
        <v>-1.2428315444775535</v>
      </c>
      <c r="M167" s="2">
        <f>[1]RUS!M167-[1]RUS!$E167</f>
        <v>-1.3355759426218583</v>
      </c>
      <c r="N167" s="2">
        <f>[1]RUS!N167-[1]RUS!$E167</f>
        <v>-1.424568847218211</v>
      </c>
      <c r="O167" s="2">
        <f>[1]RUS!O167-[1]RUS!$E167</f>
        <v>-1.5074146851444539</v>
      </c>
      <c r="P167" s="2">
        <f>[1]RUS!P167-[1]RUS!$E167</f>
        <v>-1.5998468247325945</v>
      </c>
      <c r="Q167" s="2">
        <f>[1]RUS!Q167-[1]RUS!$E167</f>
        <v>-1.682122042808146</v>
      </c>
      <c r="R167" s="2">
        <f>[1]RUS!R167-[1]RUS!$E167</f>
        <v>-1.7580893859152411</v>
      </c>
      <c r="S167" s="2">
        <f>[1]RUS!S167-[1]RUS!$E167</f>
        <v>-1.8232483886682758</v>
      </c>
      <c r="T167" s="2">
        <f>[1]RUS!T167-[1]RUS!$E167</f>
        <v>-1.8736617015532602</v>
      </c>
      <c r="U167" s="2">
        <f>[1]RUS!U167-[1]RUS!$E167</f>
        <v>-1.9113836178445354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-0.36058876782294647</v>
      </c>
      <c r="G168" s="2">
        <f>[1]RUS!G168-[1]RUS!$E168</f>
        <v>-0.57024839503253588</v>
      </c>
      <c r="H168" s="2">
        <f>[1]RUS!H168-[1]RUS!$E168</f>
        <v>-0.72793485836041327</v>
      </c>
      <c r="I168" s="2">
        <f>[1]RUS!I168-[1]RUS!$E168</f>
        <v>-0.84186101705643068</v>
      </c>
      <c r="J168" s="2">
        <f>[1]RUS!J168-[1]RUS!$E168</f>
        <v>-0.95465907395885097</v>
      </c>
      <c r="K168" s="2">
        <f>[1]RUS!K168-[1]RUS!$E168</f>
        <v>-1.040197174023092</v>
      </c>
      <c r="L168" s="2">
        <f>[1]RUS!L168-[1]RUS!$E168</f>
        <v>-1.1105623804421612</v>
      </c>
      <c r="M168" s="2">
        <f>[1]RUS!M168-[1]RUS!$E168</f>
        <v>-1.1997406607052881</v>
      </c>
      <c r="N168" s="2">
        <f>[1]RUS!N168-[1]RUS!$E168</f>
        <v>-1.2898367076505792</v>
      </c>
      <c r="O168" s="2">
        <f>[1]RUS!O168-[1]RUS!$E168</f>
        <v>-1.3797138594298985</v>
      </c>
      <c r="P168" s="2">
        <f>[1]RUS!P168-[1]RUS!$E168</f>
        <v>-1.4582474701093133</v>
      </c>
      <c r="Q168" s="2">
        <f>[1]RUS!Q168-[1]RUS!$E168</f>
        <v>-1.5221741469612198</v>
      </c>
      <c r="R168" s="2">
        <f>[1]RUS!R168-[1]RUS!$E168</f>
        <v>-1.5753763557466982</v>
      </c>
      <c r="S168" s="2">
        <f>[1]RUS!S168-[1]RUS!$E168</f>
        <v>-1.6149529075289593</v>
      </c>
      <c r="T168" s="2">
        <f>[1]RUS!T168-[1]RUS!$E168</f>
        <v>-1.6600414607745506</v>
      </c>
      <c r="U168" s="2">
        <f>[1]RUS!U168-[1]RUS!$E168</f>
        <v>-1.7109154135296194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-0.29517527820758005</v>
      </c>
      <c r="G169" s="2">
        <f>[1]RUS!G169-[1]RUS!$E169</f>
        <v>-0.51590357244310781</v>
      </c>
      <c r="H169" s="2">
        <f>[1]RUS!H169-[1]RUS!$E169</f>
        <v>-0.69162260252505803</v>
      </c>
      <c r="I169" s="2">
        <f>[1]RUS!I169-[1]RUS!$E169</f>
        <v>-0.87410707768299289</v>
      </c>
      <c r="J169" s="2">
        <f>[1]RUS!J169-[1]RUS!$E169</f>
        <v>-1.0089455113385384</v>
      </c>
      <c r="K169" s="2">
        <f>[1]RUS!K169-[1]RUS!$E169</f>
        <v>-1.1360214703080374</v>
      </c>
      <c r="L169" s="2">
        <f>[1]RUS!L169-[1]RUS!$E169</f>
        <v>-1.2368856057191806</v>
      </c>
      <c r="M169" s="2">
        <f>[1]RUS!M169-[1]RUS!$E169</f>
        <v>-1.3571277817798091</v>
      </c>
      <c r="N169" s="2">
        <f>[1]RUS!N169-[1]RUS!$E169</f>
        <v>-1.4681042145401761</v>
      </c>
      <c r="O169" s="2">
        <f>[1]RUS!O169-[1]RUS!$E169</f>
        <v>-1.5598450826920498</v>
      </c>
      <c r="P169" s="2">
        <f>[1]RUS!P169-[1]RUS!$E169</f>
        <v>-1.6389696791502502</v>
      </c>
      <c r="Q169" s="2">
        <f>[1]RUS!Q169-[1]RUS!$E169</f>
        <v>-1.7189113451007643</v>
      </c>
      <c r="R169" s="2">
        <f>[1]RUS!R169-[1]RUS!$E169</f>
        <v>-1.7941372115056993</v>
      </c>
      <c r="S169" s="2">
        <f>[1]RUS!S169-[1]RUS!$E169</f>
        <v>-1.8703413444443413</v>
      </c>
      <c r="T169" s="2">
        <f>[1]RUS!T169-[1]RUS!$E169</f>
        <v>-1.9408309071638996</v>
      </c>
      <c r="U169" s="2">
        <f>[1]RUS!U169-[1]RUS!$E169</f>
        <v>-2.0121998854081085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-0.27423236660706607</v>
      </c>
      <c r="G170" s="2">
        <f>[1]RUS!G170-[1]RUS!$E170</f>
        <v>-0.47821350916183292</v>
      </c>
      <c r="H170" s="2">
        <f>[1]RUS!H170-[1]RUS!$E170</f>
        <v>-0.64013694913899144</v>
      </c>
      <c r="I170" s="2">
        <f>[1]RUS!I170-[1]RUS!$E170</f>
        <v>-0.77028457181495469</v>
      </c>
      <c r="J170" s="2">
        <f>[1]RUS!J170-[1]RUS!$E170</f>
        <v>-0.88551346875965464</v>
      </c>
      <c r="K170" s="2">
        <f>[1]RUS!K170-[1]RUS!$E170</f>
        <v>-0.9659836161901012</v>
      </c>
      <c r="L170" s="2">
        <f>[1]RUS!L170-[1]RUS!$E170</f>
        <v>-1.0197796475871428</v>
      </c>
      <c r="M170" s="2">
        <f>[1]RUS!M170-[1]RUS!$E170</f>
        <v>-1.0875618877209945</v>
      </c>
      <c r="N170" s="2">
        <f>[1]RUS!N170-[1]RUS!$E170</f>
        <v>-1.1502164447978203</v>
      </c>
      <c r="O170" s="2">
        <f>[1]RUS!O170-[1]RUS!$E170</f>
        <v>-1.2045457440469818</v>
      </c>
      <c r="P170" s="2">
        <f>[1]RUS!P170-[1]RUS!$E170</f>
        <v>-1.2438307535572903</v>
      </c>
      <c r="Q170" s="2">
        <f>[1]RUS!Q170-[1]RUS!$E170</f>
        <v>-1.278068925641719</v>
      </c>
      <c r="R170" s="2">
        <f>[1]RUS!R170-[1]RUS!$E170</f>
        <v>-1.3096674022233401</v>
      </c>
      <c r="S170" s="2">
        <f>[1]RUS!S170-[1]RUS!$E170</f>
        <v>-1.3348702346681875</v>
      </c>
      <c r="T170" s="2">
        <f>[1]RUS!T170-[1]RUS!$E170</f>
        <v>-1.3556918678666534</v>
      </c>
      <c r="U170" s="2">
        <f>[1]RUS!U170-[1]RUS!$E170</f>
        <v>-1.3749142190563362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-0.23529889747942434</v>
      </c>
      <c r="G171" s="2">
        <f>[1]RUS!G171-[1]RUS!$E171</f>
        <v>-0.42276733523692656</v>
      </c>
      <c r="H171" s="2">
        <f>[1]RUS!H171-[1]RUS!$E171</f>
        <v>-0.57395545760732603</v>
      </c>
      <c r="I171" s="2">
        <f>[1]RUS!I171-[1]RUS!$E171</f>
        <v>-0.71232955060145287</v>
      </c>
      <c r="J171" s="2">
        <f>[1]RUS!J171-[1]RUS!$E171</f>
        <v>-0.80722076038830437</v>
      </c>
      <c r="K171" s="2">
        <f>[1]RUS!K171-[1]RUS!$E171</f>
        <v>-0.88131204779347172</v>
      </c>
      <c r="L171" s="2">
        <f>[1]RUS!L171-[1]RUS!$E171</f>
        <v>-0.93717933156096933</v>
      </c>
      <c r="M171" s="2">
        <f>[1]RUS!M171-[1]RUS!$E171</f>
        <v>-0.98218316392024008</v>
      </c>
      <c r="N171" s="2">
        <f>[1]RUS!N171-[1]RUS!$E171</f>
        <v>-1.0153754800777506</v>
      </c>
      <c r="O171" s="2">
        <f>[1]RUS!O171-[1]RUS!$E171</f>
        <v>-1.0484910286685363</v>
      </c>
      <c r="P171" s="2">
        <f>[1]RUS!P171-[1]RUS!$E171</f>
        <v>-1.0893884020373434</v>
      </c>
      <c r="Q171" s="2">
        <f>[1]RUS!Q171-[1]RUS!$E171</f>
        <v>-1.1252928370664677</v>
      </c>
      <c r="R171" s="2">
        <f>[1]RUS!R171-[1]RUS!$E171</f>
        <v>-1.1537901875001353</v>
      </c>
      <c r="S171" s="2">
        <f>[1]RUS!S171-[1]RUS!$E171</f>
        <v>-1.1732483317489368</v>
      </c>
      <c r="T171" s="2">
        <f>[1]RUS!T171-[1]RUS!$E171</f>
        <v>-1.1901780950712464</v>
      </c>
      <c r="U171" s="2">
        <f>[1]RUS!U171-[1]RUS!$E171</f>
        <v>-1.211487577136495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-0.29612422360798973</v>
      </c>
      <c r="G172" s="2">
        <f>[1]RUS!G172-[1]RUS!$E172</f>
        <v>-0.64538462241034722</v>
      </c>
      <c r="H172" s="2">
        <f>[1]RUS!H172-[1]RUS!$E172</f>
        <v>-0.86721920409013364</v>
      </c>
      <c r="I172" s="2">
        <f>[1]RUS!I172-[1]RUS!$E172</f>
        <v>-1.0286785759640225</v>
      </c>
      <c r="J172" s="2">
        <f>[1]RUS!J172-[1]RUS!$E172</f>
        <v>-1.2388697810418989</v>
      </c>
      <c r="K172" s="2">
        <f>[1]RUS!K172-[1]RUS!$E172</f>
        <v>-1.4245197095170852</v>
      </c>
      <c r="L172" s="2">
        <f>[1]RUS!L172-[1]RUS!$E172</f>
        <v>-1.5652500768562732</v>
      </c>
      <c r="M172" s="2">
        <f>[1]RUS!M172-[1]RUS!$E172</f>
        <v>-1.6812160570552805</v>
      </c>
      <c r="N172" s="2">
        <f>[1]RUS!N172-[1]RUS!$E172</f>
        <v>-1.7853036572356586</v>
      </c>
      <c r="O172" s="2">
        <f>[1]RUS!O172-[1]RUS!$E172</f>
        <v>-1.9097542722396383</v>
      </c>
      <c r="P172" s="2">
        <f>[1]RUS!P172-[1]RUS!$E172</f>
        <v>-2.0104913238782274</v>
      </c>
      <c r="Q172" s="2">
        <f>[1]RUS!Q172-[1]RUS!$E172</f>
        <v>-2.0900535758480601</v>
      </c>
      <c r="R172" s="2">
        <f>[1]RUS!R172-[1]RUS!$E172</f>
        <v>-2.1654158343108065</v>
      </c>
      <c r="S172" s="2">
        <f>[1]RUS!S172-[1]RUS!$E172</f>
        <v>-2.2367396126701351</v>
      </c>
      <c r="T172" s="2">
        <f>[1]RUS!T172-[1]RUS!$E172</f>
        <v>-2.2931059172185542</v>
      </c>
      <c r="U172" s="2">
        <f>[1]RUS!U172-[1]RUS!$E172</f>
        <v>-2.3445054275025541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-0.29100679810198926</v>
      </c>
      <c r="G173" s="2">
        <f>[1]RUS!G173-[1]RUS!$E173</f>
        <v>-0.52094596357608225</v>
      </c>
      <c r="H173" s="2">
        <f>[1]RUS!H173-[1]RUS!$E173</f>
        <v>-0.70679828202366934</v>
      </c>
      <c r="I173" s="2">
        <f>[1]RUS!I173-[1]RUS!$E173</f>
        <v>-0.86682598502193287</v>
      </c>
      <c r="J173" s="2">
        <f>[1]RUS!J173-[1]RUS!$E173</f>
        <v>-0.98114947353474236</v>
      </c>
      <c r="K173" s="2">
        <f>[1]RUS!K173-[1]RUS!$E173</f>
        <v>-1.0708639484075775</v>
      </c>
      <c r="L173" s="2">
        <f>[1]RUS!L173-[1]RUS!$E173</f>
        <v>-1.1338652692209052</v>
      </c>
      <c r="M173" s="2">
        <f>[1]RUS!M173-[1]RUS!$E173</f>
        <v>-1.177085422434061</v>
      </c>
      <c r="N173" s="2">
        <f>[1]RUS!N173-[1]RUS!$E173</f>
        <v>-1.2130268878535162</v>
      </c>
      <c r="O173" s="2">
        <f>[1]RUS!O173-[1]RUS!$E173</f>
        <v>-1.2504995252394338</v>
      </c>
      <c r="P173" s="2">
        <f>[1]RUS!P173-[1]RUS!$E173</f>
        <v>-1.2765129091609424</v>
      </c>
      <c r="Q173" s="2">
        <f>[1]RUS!Q173-[1]RUS!$E173</f>
        <v>-1.300311012706743</v>
      </c>
      <c r="R173" s="2">
        <f>[1]RUS!R173-[1]RUS!$E173</f>
        <v>-1.3270453960525401</v>
      </c>
      <c r="S173" s="2">
        <f>[1]RUS!S173-[1]RUS!$E173</f>
        <v>-1.3552998771740477</v>
      </c>
      <c r="T173" s="2">
        <f>[1]RUS!T173-[1]RUS!$E173</f>
        <v>-1.3812787525627073</v>
      </c>
      <c r="U173" s="2">
        <f>[1]RUS!U173-[1]RUS!$E173</f>
        <v>-1.409107736936221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-0.34436345452104433</v>
      </c>
      <c r="G174" s="2">
        <f>[1]RUS!G174-[1]RUS!$E174</f>
        <v>-0.57275402071547887</v>
      </c>
      <c r="H174" s="2">
        <f>[1]RUS!H174-[1]RUS!$E174</f>
        <v>-0.77788570208451802</v>
      </c>
      <c r="I174" s="2">
        <f>[1]RUS!I174-[1]RUS!$E174</f>
        <v>-0.93885847746139461</v>
      </c>
      <c r="J174" s="2">
        <f>[1]RUS!J174-[1]RUS!$E174</f>
        <v>-1.0996854720472129</v>
      </c>
      <c r="K174" s="2">
        <f>[1]RUS!K174-[1]RUS!$E174</f>
        <v>-1.2425935105418375</v>
      </c>
      <c r="L174" s="2">
        <f>[1]RUS!L174-[1]RUS!$E174</f>
        <v>-1.3869481655261779</v>
      </c>
      <c r="M174" s="2">
        <f>[1]RUS!M174-[1]RUS!$E174</f>
        <v>-1.5347249992216803</v>
      </c>
      <c r="N174" s="2">
        <f>[1]RUS!N174-[1]RUS!$E174</f>
        <v>-1.6877245629541449</v>
      </c>
      <c r="O174" s="2">
        <f>[1]RUS!O174-[1]RUS!$E174</f>
        <v>-1.8195578236136498</v>
      </c>
      <c r="P174" s="2">
        <f>[1]RUS!P174-[1]RUS!$E174</f>
        <v>-1.9413072302743331</v>
      </c>
      <c r="Q174" s="2">
        <f>[1]RUS!Q174-[1]RUS!$E174</f>
        <v>-2.0342211801209942</v>
      </c>
      <c r="R174" s="2">
        <f>[1]RUS!R174-[1]RUS!$E174</f>
        <v>-2.1402976674812635</v>
      </c>
      <c r="S174" s="2">
        <f>[1]RUS!S174-[1]RUS!$E174</f>
        <v>-2.2299325690709111</v>
      </c>
      <c r="T174" s="2">
        <f>[1]RUS!T174-[1]RUS!$E174</f>
        <v>-2.2975644508218238</v>
      </c>
      <c r="U174" s="2">
        <f>[1]RUS!U174-[1]RUS!$E174</f>
        <v>-2.3560182697887058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-0.25456202735438183</v>
      </c>
      <c r="G175" s="2">
        <f>[1]RUS!G175-[1]RUS!$E175</f>
        <v>-0.47034781148715865</v>
      </c>
      <c r="H175" s="2">
        <f>[1]RUS!H175-[1]RUS!$E175</f>
        <v>-0.616884246673294</v>
      </c>
      <c r="I175" s="2">
        <f>[1]RUS!I175-[1]RUS!$E175</f>
        <v>-0.73102297593857202</v>
      </c>
      <c r="J175" s="2">
        <f>[1]RUS!J175-[1]RUS!$E175</f>
        <v>-0.82093608113996197</v>
      </c>
      <c r="K175" s="2">
        <f>[1]RUS!K175-[1]RUS!$E175</f>
        <v>-0.89716966463424797</v>
      </c>
      <c r="L175" s="2">
        <f>[1]RUS!L175-[1]RUS!$E175</f>
        <v>-0.95148733966186683</v>
      </c>
      <c r="M175" s="2">
        <f>[1]RUS!M175-[1]RUS!$E175</f>
        <v>-1.0093515270251601</v>
      </c>
      <c r="N175" s="2">
        <f>[1]RUS!N175-[1]RUS!$E175</f>
        <v>-1.0617414187795475</v>
      </c>
      <c r="O175" s="2">
        <f>[1]RUS!O175-[1]RUS!$E175</f>
        <v>-1.1256449371815052</v>
      </c>
      <c r="P175" s="2">
        <f>[1]RUS!P175-[1]RUS!$E175</f>
        <v>-1.1976073815642394</v>
      </c>
      <c r="Q175" s="2">
        <f>[1]RUS!Q175-[1]RUS!$E175</f>
        <v>-1.2521546274983848</v>
      </c>
      <c r="R175" s="2">
        <f>[1]RUS!R175-[1]RUS!$E175</f>
        <v>-1.3007039197161703</v>
      </c>
      <c r="S175" s="2">
        <f>[1]RUS!S175-[1]RUS!$E175</f>
        <v>-1.3391956714318667</v>
      </c>
      <c r="T175" s="2">
        <f>[1]RUS!T175-[1]RUS!$E175</f>
        <v>-1.3679341349168226</v>
      </c>
      <c r="U175" s="2">
        <f>[1]RUS!U175-[1]RUS!$E175</f>
        <v>-1.3947227203539114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-0.32945072266591069</v>
      </c>
      <c r="G176" s="2">
        <f>[1]RUS!G176-[1]RUS!$E176</f>
        <v>-0.55633731074749448</v>
      </c>
      <c r="H176" s="2">
        <f>[1]RUS!H176-[1]RUS!$E176</f>
        <v>-0.76034721453720522</v>
      </c>
      <c r="I176" s="2">
        <f>[1]RUS!I176-[1]RUS!$E176</f>
        <v>-0.97539610905653262</v>
      </c>
      <c r="J176" s="2">
        <f>[1]RUS!J176-[1]RUS!$E176</f>
        <v>-1.1844177235529969</v>
      </c>
      <c r="K176" s="2">
        <f>[1]RUS!K176-[1]RUS!$E176</f>
        <v>-1.394090994720159</v>
      </c>
      <c r="L176" s="2">
        <f>[1]RUS!L176-[1]RUS!$E176</f>
        <v>-1.6312575225540513</v>
      </c>
      <c r="M176" s="2">
        <f>[1]RUS!M176-[1]RUS!$E176</f>
        <v>-1.831621359596511</v>
      </c>
      <c r="N176" s="2">
        <f>[1]RUS!N176-[1]RUS!$E176</f>
        <v>-2.0286893680341791</v>
      </c>
      <c r="O176" s="2">
        <f>[1]RUS!O176-[1]RUS!$E176</f>
        <v>-2.1799401624238044</v>
      </c>
      <c r="P176" s="2">
        <f>[1]RUS!P176-[1]RUS!$E176</f>
        <v>-2.3373701998772276</v>
      </c>
      <c r="Q176" s="2">
        <f>[1]RUS!Q176-[1]RUS!$E176</f>
        <v>-2.4802026221944971</v>
      </c>
      <c r="R176" s="2">
        <f>[1]RUS!R176-[1]RUS!$E176</f>
        <v>-2.6178563536815318</v>
      </c>
      <c r="S176" s="2">
        <f>[1]RUS!S176-[1]RUS!$E176</f>
        <v>-2.7775026682390944</v>
      </c>
      <c r="T176" s="2">
        <f>[1]RUS!T176-[1]RUS!$E176</f>
        <v>-2.9660404095947115</v>
      </c>
      <c r="U176" s="2">
        <f>[1]RUS!U176-[1]RUS!$E176</f>
        <v>-3.1817403207710413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-0.18753397297371066</v>
      </c>
      <c r="G177" s="2">
        <f>[1]RUS!G177-[1]RUS!$E177</f>
        <v>-0.34380898517201786</v>
      </c>
      <c r="H177" s="2">
        <f>[1]RUS!H177-[1]RUS!$E177</f>
        <v>-0.46047362948365844</v>
      </c>
      <c r="I177" s="2">
        <f>[1]RUS!I177-[1]RUS!$E177</f>
        <v>-0.60085609921782179</v>
      </c>
      <c r="J177" s="2">
        <f>[1]RUS!J177-[1]RUS!$E177</f>
        <v>-0.71898657919916786</v>
      </c>
      <c r="K177" s="2">
        <f>[1]RUS!K177-[1]RUS!$E177</f>
        <v>-0.81634265990703625</v>
      </c>
      <c r="L177" s="2">
        <f>[1]RUS!L177-[1]RUS!$E177</f>
        <v>-0.90692475535820449</v>
      </c>
      <c r="M177" s="2">
        <f>[1]RUS!M177-[1]RUS!$E177</f>
        <v>-0.97925705732700408</v>
      </c>
      <c r="N177" s="2">
        <f>[1]RUS!N177-[1]RUS!$E177</f>
        <v>-1.0332907229948205</v>
      </c>
      <c r="O177" s="2">
        <f>[1]RUS!O177-[1]RUS!$E177</f>
        <v>-1.0787055934903265</v>
      </c>
      <c r="P177" s="2">
        <f>[1]RUS!P177-[1]RUS!$E177</f>
        <v>-1.1329619199767649</v>
      </c>
      <c r="Q177" s="2">
        <f>[1]RUS!Q177-[1]RUS!$E177</f>
        <v>-1.1821317184443387</v>
      </c>
      <c r="R177" s="2">
        <f>[1]RUS!R177-[1]RUS!$E177</f>
        <v>-1.2434661346543407</v>
      </c>
      <c r="S177" s="2">
        <f>[1]RUS!S177-[1]RUS!$E177</f>
        <v>-1.3117625881141066</v>
      </c>
      <c r="T177" s="2">
        <f>[1]RUS!T177-[1]RUS!$E177</f>
        <v>-1.3826664738409136</v>
      </c>
      <c r="U177" s="2">
        <f>[1]RUS!U177-[1]RUS!$E177</f>
        <v>-1.4325242250723704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-0.26534366533246612</v>
      </c>
      <c r="G178" s="2">
        <f>[1]RUS!G178-[1]RUS!$E178</f>
        <v>-0.49575621535939263</v>
      </c>
      <c r="H178" s="2">
        <f>[1]RUS!H178-[1]RUS!$E178</f>
        <v>-0.70379556871978366</v>
      </c>
      <c r="I178" s="2">
        <f>[1]RUS!I178-[1]RUS!$E178</f>
        <v>-0.86389206436217592</v>
      </c>
      <c r="J178" s="2">
        <f>[1]RUS!J178-[1]RUS!$E178</f>
        <v>-0.97212192543827314</v>
      </c>
      <c r="K178" s="2">
        <f>[1]RUS!K178-[1]RUS!$E178</f>
        <v>-1.0863707617409091</v>
      </c>
      <c r="L178" s="2">
        <f>[1]RUS!L178-[1]RUS!$E178</f>
        <v>-1.1823915636226729</v>
      </c>
      <c r="M178" s="2">
        <f>[1]RUS!M178-[1]RUS!$E178</f>
        <v>-1.2493576604703094</v>
      </c>
      <c r="N178" s="2">
        <f>[1]RUS!N178-[1]RUS!$E178</f>
        <v>-1.3146201146187195</v>
      </c>
      <c r="O178" s="2">
        <f>[1]RUS!O178-[1]RUS!$E178</f>
        <v>-1.3697218602734438</v>
      </c>
      <c r="P178" s="2">
        <f>[1]RUS!P178-[1]RUS!$E178</f>
        <v>-1.4268890128045086</v>
      </c>
      <c r="Q178" s="2">
        <f>[1]RUS!Q178-[1]RUS!$E178</f>
        <v>-1.4816758652294766</v>
      </c>
      <c r="R178" s="2">
        <f>[1]RUS!R178-[1]RUS!$E178</f>
        <v>-1.5187315159072341</v>
      </c>
      <c r="S178" s="2">
        <f>[1]RUS!S178-[1]RUS!$E178</f>
        <v>-1.55410498883316</v>
      </c>
      <c r="T178" s="2">
        <f>[1]RUS!T178-[1]RUS!$E178</f>
        <v>-1.581185711423359</v>
      </c>
      <c r="U178" s="2">
        <f>[1]RUS!U178-[1]RUS!$E178</f>
        <v>-1.6104522920734325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-0.30157242275026874</v>
      </c>
      <c r="G179" s="2">
        <f>[1]RUS!G179-[1]RUS!$E179</f>
        <v>-0.5250823187423066</v>
      </c>
      <c r="H179" s="2">
        <f>[1]RUS!H179-[1]RUS!$E179</f>
        <v>-0.75347047518732779</v>
      </c>
      <c r="I179" s="2">
        <f>[1]RUS!I179-[1]RUS!$E179</f>
        <v>-0.89326815430604256</v>
      </c>
      <c r="J179" s="2">
        <f>[1]RUS!J179-[1]RUS!$E179</f>
        <v>-1.051101779581586</v>
      </c>
      <c r="K179" s="2">
        <f>[1]RUS!K179-[1]RUS!$E179</f>
        <v>-1.20563283806041</v>
      </c>
      <c r="L179" s="2">
        <f>[1]RUS!L179-[1]RUS!$E179</f>
        <v>-1.3335949353753449</v>
      </c>
      <c r="M179" s="2">
        <f>[1]RUS!M179-[1]RUS!$E179</f>
        <v>-1.460177470910935</v>
      </c>
      <c r="N179" s="2">
        <f>[1]RUS!N179-[1]RUS!$E179</f>
        <v>-1.5609815806442384</v>
      </c>
      <c r="O179" s="2">
        <f>[1]RUS!O179-[1]RUS!$E179</f>
        <v>-1.6538785427716221</v>
      </c>
      <c r="P179" s="2">
        <f>[1]RUS!P179-[1]RUS!$E179</f>
        <v>-1.7537813877999042</v>
      </c>
      <c r="Q179" s="2">
        <f>[1]RUS!Q179-[1]RUS!$E179</f>
        <v>-1.8480618745840047</v>
      </c>
      <c r="R179" s="2">
        <f>[1]RUS!R179-[1]RUS!$E179</f>
        <v>-1.932271146351809</v>
      </c>
      <c r="S179" s="2">
        <f>[1]RUS!S179-[1]RUS!$E179</f>
        <v>-2.0500459629138277</v>
      </c>
      <c r="T179" s="2">
        <f>[1]RUS!T179-[1]RUS!$E179</f>
        <v>-2.1964446598352652</v>
      </c>
      <c r="U179" s="2">
        <f>[1]RUS!U179-[1]RUS!$E179</f>
        <v>-2.3481679201290717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-0.26577027361804539</v>
      </c>
      <c r="G180" s="2">
        <f>[1]RUS!G180-[1]RUS!$E180</f>
        <v>-0.50529582032106646</v>
      </c>
      <c r="H180" s="2">
        <f>[1]RUS!H180-[1]RUS!$E180</f>
        <v>-0.71144530934532213</v>
      </c>
      <c r="I180" s="2">
        <f>[1]RUS!I180-[1]RUS!$E180</f>
        <v>-0.91227707702921634</v>
      </c>
      <c r="J180" s="2">
        <f>[1]RUS!J180-[1]RUS!$E180</f>
        <v>-1.1002743219412423</v>
      </c>
      <c r="K180" s="2">
        <f>[1]RUS!K180-[1]RUS!$E180</f>
        <v>-1.2822651326119967</v>
      </c>
      <c r="L180" s="2">
        <f>[1]RUS!L180-[1]RUS!$E180</f>
        <v>-1.4076183998593024</v>
      </c>
      <c r="M180" s="2">
        <f>[1]RUS!M180-[1]RUS!$E180</f>
        <v>-1.5052944874971672</v>
      </c>
      <c r="N180" s="2">
        <f>[1]RUS!N180-[1]RUS!$E180</f>
        <v>-1.589522488879993</v>
      </c>
      <c r="O180" s="2">
        <f>[1]RUS!O180-[1]RUS!$E180</f>
        <v>-1.6662419205583774</v>
      </c>
      <c r="P180" s="2">
        <f>[1]RUS!P180-[1]RUS!$E180</f>
        <v>-1.7370523210139481</v>
      </c>
      <c r="Q180" s="2">
        <f>[1]RUS!Q180-[1]RUS!$E180</f>
        <v>-1.8012103976541312</v>
      </c>
      <c r="R180" s="2">
        <f>[1]RUS!R180-[1]RUS!$E180</f>
        <v>-1.8550094158481443</v>
      </c>
      <c r="S180" s="2">
        <f>[1]RUS!S180-[1]RUS!$E180</f>
        <v>-1.9095996074062214</v>
      </c>
      <c r="T180" s="2">
        <f>[1]RUS!T180-[1]RUS!$E180</f>
        <v>-1.9538789524926869</v>
      </c>
      <c r="U180" s="2">
        <f>[1]RUS!U180-[1]RUS!$E180</f>
        <v>-1.9963352510708319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-0.32971925397885116</v>
      </c>
      <c r="G181" s="2">
        <f>[1]RUS!G181-[1]RUS!$E181</f>
        <v>-0.64176356787390887</v>
      </c>
      <c r="H181" s="2">
        <f>[1]RUS!H181-[1]RUS!$E181</f>
        <v>-0.91540782738070448</v>
      </c>
      <c r="I181" s="2">
        <f>[1]RUS!I181-[1]RUS!$E181</f>
        <v>-1.2014833032072829</v>
      </c>
      <c r="J181" s="2">
        <f>[1]RUS!J181-[1]RUS!$E181</f>
        <v>-1.4843886402637736</v>
      </c>
      <c r="K181" s="2">
        <f>[1]RUS!K181-[1]RUS!$E181</f>
        <v>-1.7015550546124132</v>
      </c>
      <c r="L181" s="2">
        <f>[1]RUS!L181-[1]RUS!$E181</f>
        <v>-1.9107558112605147</v>
      </c>
      <c r="M181" s="2">
        <f>[1]RUS!M181-[1]RUS!$E181</f>
        <v>-2.1175523967382333</v>
      </c>
      <c r="N181" s="2">
        <f>[1]RUS!N181-[1]RUS!$E181</f>
        <v>-2.2736408152629792</v>
      </c>
      <c r="O181" s="2">
        <f>[1]RUS!O181-[1]RUS!$E181</f>
        <v>-2.4070722287690387</v>
      </c>
      <c r="P181" s="2">
        <f>[1]RUS!P181-[1]RUS!$E181</f>
        <v>-2.5279900955523544</v>
      </c>
      <c r="Q181" s="2">
        <f>[1]RUS!Q181-[1]RUS!$E181</f>
        <v>-2.6290769905830302</v>
      </c>
      <c r="R181" s="2">
        <f>[1]RUS!R181-[1]RUS!$E181</f>
        <v>-2.7182512584423648</v>
      </c>
      <c r="S181" s="2">
        <f>[1]RUS!S181-[1]RUS!$E181</f>
        <v>-2.78786682573093</v>
      </c>
      <c r="T181" s="2">
        <f>[1]RUS!T181-[1]RUS!$E181</f>
        <v>-2.8797453256331664</v>
      </c>
      <c r="U181" s="2">
        <f>[1]RUS!U181-[1]RUS!$E181</f>
        <v>-2.9590756754014365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-0.25910752335880716</v>
      </c>
      <c r="G182" s="2">
        <f>[1]RUS!G182-[1]RUS!$E182</f>
        <v>-0.43007014446152425</v>
      </c>
      <c r="H182" s="2">
        <f>[1]RUS!H182-[1]RUS!$E182</f>
        <v>-0.57808843475368121</v>
      </c>
      <c r="I182" s="2">
        <f>[1]RUS!I182-[1]RUS!$E182</f>
        <v>-0.71347926283988272</v>
      </c>
      <c r="J182" s="2">
        <f>[1]RUS!J182-[1]RUS!$E182</f>
        <v>-0.83902428931673967</v>
      </c>
      <c r="K182" s="2">
        <f>[1]RUS!K182-[1]RUS!$E182</f>
        <v>-0.9692783970012897</v>
      </c>
      <c r="L182" s="2">
        <f>[1]RUS!L182-[1]RUS!$E182</f>
        <v>-1.069796725757783</v>
      </c>
      <c r="M182" s="2">
        <f>[1]RUS!M182-[1]RUS!$E182</f>
        <v>-1.1402348314377377</v>
      </c>
      <c r="N182" s="2">
        <f>[1]RUS!N182-[1]RUS!$E182</f>
        <v>-1.2023742782379259</v>
      </c>
      <c r="O182" s="2">
        <f>[1]RUS!O182-[1]RUS!$E182</f>
        <v>-1.2634867335782474</v>
      </c>
      <c r="P182" s="2">
        <f>[1]RUS!P182-[1]RUS!$E182</f>
        <v>-1.3280937679717226</v>
      </c>
      <c r="Q182" s="2">
        <f>[1]RUS!Q182-[1]RUS!$E182</f>
        <v>-1.3644908772344024</v>
      </c>
      <c r="R182" s="2">
        <f>[1]RUS!R182-[1]RUS!$E182</f>
        <v>-1.3961222005597165</v>
      </c>
      <c r="S182" s="2">
        <f>[1]RUS!S182-[1]RUS!$E182</f>
        <v>-1.4236425105183343</v>
      </c>
      <c r="T182" s="2">
        <f>[1]RUS!T182-[1]RUS!$E182</f>
        <v>-1.4496742894503996</v>
      </c>
      <c r="U182" s="2">
        <f>[1]RUS!U182-[1]RUS!$E182</f>
        <v>-1.4706898643495379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-0.41732996773691866</v>
      </c>
      <c r="G183" s="2">
        <f>[1]RUS!G183-[1]RUS!$E183</f>
        <v>-0.72212605497907134</v>
      </c>
      <c r="H183" s="2">
        <f>[1]RUS!H183-[1]RUS!$E183</f>
        <v>-1.0455381726246742</v>
      </c>
      <c r="I183" s="2">
        <f>[1]RUS!I183-[1]RUS!$E183</f>
        <v>-1.2870011709304663</v>
      </c>
      <c r="J183" s="2">
        <f>[1]RUS!J183-[1]RUS!$E183</f>
        <v>-1.527914769009044</v>
      </c>
      <c r="K183" s="2">
        <f>[1]RUS!K183-[1]RUS!$E183</f>
        <v>-1.6932203163455597</v>
      </c>
      <c r="L183" s="2">
        <f>[1]RUS!L183-[1]RUS!$E183</f>
        <v>-1.8261292517317997</v>
      </c>
      <c r="M183" s="2">
        <f>[1]RUS!M183-[1]RUS!$E183</f>
        <v>-1.9295898589969056</v>
      </c>
      <c r="N183" s="2">
        <f>[1]RUS!N183-[1]RUS!$E183</f>
        <v>-2.03894065031227</v>
      </c>
      <c r="O183" s="2">
        <f>[1]RUS!O183-[1]RUS!$E183</f>
        <v>-2.1196009898530974</v>
      </c>
      <c r="P183" s="2">
        <f>[1]RUS!P183-[1]RUS!$E183</f>
        <v>-2.2043112983225228</v>
      </c>
      <c r="Q183" s="2">
        <f>[1]RUS!Q183-[1]RUS!$E183</f>
        <v>-2.2932602889464988</v>
      </c>
      <c r="R183" s="2">
        <f>[1]RUS!R183-[1]RUS!$E183</f>
        <v>-2.3693760503142585</v>
      </c>
      <c r="S183" s="2">
        <f>[1]RUS!S183-[1]RUS!$E183</f>
        <v>-2.4371488096373923</v>
      </c>
      <c r="T183" s="2">
        <f>[1]RUS!T183-[1]RUS!$E183</f>
        <v>-2.508823393148532</v>
      </c>
      <c r="U183" s="2">
        <f>[1]RUS!U183-[1]RUS!$E183</f>
        <v>-2.5805788461217389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-0.38402925753575801</v>
      </c>
      <c r="G184" s="2">
        <f>[1]RUS!G184-[1]RUS!$E184</f>
        <v>-0.61828076919380237</v>
      </c>
      <c r="H184" s="2">
        <f>[1]RUS!H184-[1]RUS!$E184</f>
        <v>-0.79842481726097958</v>
      </c>
      <c r="I184" s="2">
        <f>[1]RUS!I184-[1]RUS!$E184</f>
        <v>-0.91489894455264675</v>
      </c>
      <c r="J184" s="2">
        <f>[1]RUS!J184-[1]RUS!$E184</f>
        <v>-1.0196493637114372</v>
      </c>
      <c r="K184" s="2">
        <f>[1]RUS!K184-[1]RUS!$E184</f>
        <v>-1.1249522362951438</v>
      </c>
      <c r="L184" s="2">
        <f>[1]RUS!L184-[1]RUS!$E184</f>
        <v>-1.2316007058039986</v>
      </c>
      <c r="M184" s="2">
        <f>[1]RUS!M184-[1]RUS!$E184</f>
        <v>-1.3094418536429657</v>
      </c>
      <c r="N184" s="2">
        <f>[1]RUS!N184-[1]RUS!$E184</f>
        <v>-1.3726894824443434</v>
      </c>
      <c r="O184" s="2">
        <f>[1]RUS!O184-[1]RUS!$E184</f>
        <v>-1.4378764547768697</v>
      </c>
      <c r="P184" s="2">
        <f>[1]RUS!P184-[1]RUS!$E184</f>
        <v>-1.5054142412777765</v>
      </c>
      <c r="Q184" s="2">
        <f>[1]RUS!Q184-[1]RUS!$E184</f>
        <v>-1.5799703049685832</v>
      </c>
      <c r="R184" s="2">
        <f>[1]RUS!R184-[1]RUS!$E184</f>
        <v>-1.6582023514863522</v>
      </c>
      <c r="S184" s="2">
        <f>[1]RUS!S184-[1]RUS!$E184</f>
        <v>-1.7236664281563208</v>
      </c>
      <c r="T184" s="2">
        <f>[1]RUS!T184-[1]RUS!$E184</f>
        <v>-1.7766294634242286</v>
      </c>
      <c r="U184" s="2">
        <f>[1]RUS!U184-[1]RUS!$E184</f>
        <v>-1.8173544105706014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-0.34411127525174834</v>
      </c>
      <c r="G185" s="2">
        <f>[1]RUS!G185-[1]RUS!$E185</f>
        <v>-0.66656827613303449</v>
      </c>
      <c r="H185" s="2">
        <f>[1]RUS!H185-[1]RUS!$E185</f>
        <v>-0.96738165874080551</v>
      </c>
      <c r="I185" s="2">
        <f>[1]RUS!I185-[1]RUS!$E185</f>
        <v>-1.224766839772883</v>
      </c>
      <c r="J185" s="2">
        <f>[1]RUS!J185-[1]RUS!$E185</f>
        <v>-1.3820300982675917</v>
      </c>
      <c r="K185" s="2">
        <f>[1]RUS!K185-[1]RUS!$E185</f>
        <v>-1.5356468136263857</v>
      </c>
      <c r="L185" s="2">
        <f>[1]RUS!L185-[1]RUS!$E185</f>
        <v>-1.6741159238738419</v>
      </c>
      <c r="M185" s="2">
        <f>[1]RUS!M185-[1]RUS!$E185</f>
        <v>-1.8366543704576088</v>
      </c>
      <c r="N185" s="2">
        <f>[1]RUS!N185-[1]RUS!$E185</f>
        <v>-2.0111114018424132</v>
      </c>
      <c r="O185" s="2">
        <f>[1]RUS!O185-[1]RUS!$E185</f>
        <v>-2.1777591305168471</v>
      </c>
      <c r="P185" s="2">
        <f>[1]RUS!P185-[1]RUS!$E185</f>
        <v>-2.2978406811160994</v>
      </c>
      <c r="Q185" s="2">
        <f>[1]RUS!Q185-[1]RUS!$E185</f>
        <v>-2.3848465643609416</v>
      </c>
      <c r="R185" s="2">
        <f>[1]RUS!R185-[1]RUS!$E185</f>
        <v>-2.4690938961255142</v>
      </c>
      <c r="S185" s="2">
        <f>[1]RUS!S185-[1]RUS!$E185</f>
        <v>-2.4690938961255142</v>
      </c>
      <c r="T185" s="2">
        <f>[1]RUS!T185-[1]RUS!$E185</f>
        <v>-2.4690938961255142</v>
      </c>
      <c r="U185" s="2">
        <f>[1]RUS!U185-[1]RUS!$E185</f>
        <v>-2.4690938961255142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-0.26326070828349657</v>
      </c>
      <c r="G186" s="2">
        <f>[1]RUS!G186-[1]RUS!$E186</f>
        <v>-0.4988525069413754</v>
      </c>
      <c r="H186" s="2">
        <f>[1]RUS!H186-[1]RUS!$E186</f>
        <v>-0.70458194990339962</v>
      </c>
      <c r="I186" s="2">
        <f>[1]RUS!I186-[1]RUS!$E186</f>
        <v>-0.91316769088848559</v>
      </c>
      <c r="J186" s="2">
        <f>[1]RUS!J186-[1]RUS!$E186</f>
        <v>-1.0580501581957833</v>
      </c>
      <c r="K186" s="2">
        <f>[1]RUS!K186-[1]RUS!$E186</f>
        <v>-1.1748451150103847</v>
      </c>
      <c r="L186" s="2">
        <f>[1]RUS!L186-[1]RUS!$E186</f>
        <v>-1.2593390811815652</v>
      </c>
      <c r="M186" s="2">
        <f>[1]RUS!M186-[1]RUS!$E186</f>
        <v>-1.3321880887917814</v>
      </c>
      <c r="N186" s="2">
        <f>[1]RUS!N186-[1]RUS!$E186</f>
        <v>-1.3854183384944463</v>
      </c>
      <c r="O186" s="2">
        <f>[1]RUS!O186-[1]RUS!$E186</f>
        <v>-1.4275663342957614</v>
      </c>
      <c r="P186" s="2">
        <f>[1]RUS!P186-[1]RUS!$E186</f>
        <v>-1.4670468686409777</v>
      </c>
      <c r="Q186" s="2">
        <f>[1]RUS!Q186-[1]RUS!$E186</f>
        <v>-1.5037989229745108</v>
      </c>
      <c r="R186" s="2">
        <f>[1]RUS!R186-[1]RUS!$E186</f>
        <v>-1.5270679721342049</v>
      </c>
      <c r="S186" s="2">
        <f>[1]RUS!S186-[1]RUS!$E186</f>
        <v>-1.5438085595552593</v>
      </c>
      <c r="T186" s="2">
        <f>[1]RUS!T186-[1]RUS!$E186</f>
        <v>-1.5583769264583225</v>
      </c>
      <c r="U186" s="2">
        <f>[1]RUS!U186-[1]RUS!$E186</f>
        <v>-1.5723648042913965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-0.47529217723536021</v>
      </c>
      <c r="G187" s="2">
        <f>[1]RUS!G187-[1]RUS!$E187</f>
        <v>-0.85515436488390151</v>
      </c>
      <c r="H187" s="2">
        <f>[1]RUS!H187-[1]RUS!$E187</f>
        <v>-1.1160988190163152</v>
      </c>
      <c r="I187" s="2">
        <f>[1]RUS!I187-[1]RUS!$E187</f>
        <v>-1.3528934285847072</v>
      </c>
      <c r="J187" s="2">
        <f>[1]RUS!J187-[1]RUS!$E187</f>
        <v>-1.6014089838348582</v>
      </c>
      <c r="K187" s="2">
        <f>[1]RUS!K187-[1]RUS!$E187</f>
        <v>-1.8504720375115085</v>
      </c>
      <c r="L187" s="2">
        <f>[1]RUS!L187-[1]RUS!$E187</f>
        <v>-2.1097065687273471</v>
      </c>
      <c r="M187" s="2">
        <f>[1]RUS!M187-[1]RUS!$E187</f>
        <v>-2.3130780069566299</v>
      </c>
      <c r="N187" s="2">
        <f>[1]RUS!N187-[1]RUS!$E187</f>
        <v>-2.4948096789020155</v>
      </c>
      <c r="O187" s="2">
        <f>[1]RUS!O187-[1]RUS!$E187</f>
        <v>-2.6476968817971738</v>
      </c>
      <c r="P187" s="2">
        <f>[1]RUS!P187-[1]RUS!$E187</f>
        <v>-2.7954380132081269</v>
      </c>
      <c r="Q187" s="2">
        <f>[1]RUS!Q187-[1]RUS!$E187</f>
        <v>-2.9319457368138728</v>
      </c>
      <c r="R187" s="2">
        <f>[1]RUS!R187-[1]RUS!$E187</f>
        <v>-3.0724361815362045</v>
      </c>
      <c r="S187" s="2">
        <f>[1]RUS!S187-[1]RUS!$E187</f>
        <v>-3.2017122660975019</v>
      </c>
      <c r="T187" s="2">
        <f>[1]RUS!T187-[1]RUS!$E187</f>
        <v>-3.3027518449251829</v>
      </c>
      <c r="U187" s="2">
        <f>[1]RUS!U187-[1]RUS!$E187</f>
        <v>-3.4010872701469452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-0.29942518422762987</v>
      </c>
      <c r="G188" s="2">
        <f>[1]RUS!G188-[1]RUS!$E188</f>
        <v>-0.54559279503155267</v>
      </c>
      <c r="H188" s="2">
        <f>[1]RUS!H188-[1]RUS!$E188</f>
        <v>-0.74955953705421052</v>
      </c>
      <c r="I188" s="2">
        <f>[1]RUS!I188-[1]RUS!$E188</f>
        <v>-0.97781336242496764</v>
      </c>
      <c r="J188" s="2">
        <f>[1]RUS!J188-[1]RUS!$E188</f>
        <v>-1.1729968594520415</v>
      </c>
      <c r="K188" s="2">
        <f>[1]RUS!K188-[1]RUS!$E188</f>
        <v>-1.3387460160206501</v>
      </c>
      <c r="L188" s="2">
        <f>[1]RUS!L188-[1]RUS!$E188</f>
        <v>-1.4640090918728674</v>
      </c>
      <c r="M188" s="2">
        <f>[1]RUS!M188-[1]RUS!$E188</f>
        <v>-1.561631721185222</v>
      </c>
      <c r="N188" s="2">
        <f>[1]RUS!N188-[1]RUS!$E188</f>
        <v>-1.6799771833311752</v>
      </c>
      <c r="O188" s="2">
        <f>[1]RUS!O188-[1]RUS!$E188</f>
        <v>-1.7772182397515053</v>
      </c>
      <c r="P188" s="2">
        <f>[1]RUS!P188-[1]RUS!$E188</f>
        <v>-1.8664608354182519</v>
      </c>
      <c r="Q188" s="2">
        <f>[1]RUS!Q188-[1]RUS!$E188</f>
        <v>-1.9541606999662235</v>
      </c>
      <c r="R188" s="2">
        <f>[1]RUS!R188-[1]RUS!$E188</f>
        <v>-2.0310285262887646</v>
      </c>
      <c r="S188" s="2">
        <f>[1]RUS!S188-[1]RUS!$E188</f>
        <v>-2.0940097011581429</v>
      </c>
      <c r="T188" s="2">
        <f>[1]RUS!T188-[1]RUS!$E188</f>
        <v>-2.1532849064898301</v>
      </c>
      <c r="U188" s="2">
        <f>[1]RUS!U188-[1]RUS!$E188</f>
        <v>-2.2011163079289418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-0.28360739359391118</v>
      </c>
      <c r="G189" s="2">
        <f>[1]RUS!G189-[1]RUS!$E189</f>
        <v>-0.51554595712104856</v>
      </c>
      <c r="H189" s="2">
        <f>[1]RUS!H189-[1]RUS!$E189</f>
        <v>-0.65909683059305735</v>
      </c>
      <c r="I189" s="2">
        <f>[1]RUS!I189-[1]RUS!$E189</f>
        <v>-0.77056521665326727</v>
      </c>
      <c r="J189" s="2">
        <f>[1]RUS!J189-[1]RUS!$E189</f>
        <v>-0.87156492246424477</v>
      </c>
      <c r="K189" s="2">
        <f>[1]RUS!K189-[1]RUS!$E189</f>
        <v>-0.99829917398710677</v>
      </c>
      <c r="L189" s="2">
        <f>[1]RUS!L189-[1]RUS!$E189</f>
        <v>-1.1362929113424798</v>
      </c>
      <c r="M189" s="2">
        <f>[1]RUS!M189-[1]RUS!$E189</f>
        <v>-1.2694294401676416</v>
      </c>
      <c r="N189" s="2">
        <f>[1]RUS!N189-[1]RUS!$E189</f>
        <v>-1.3839117245764783</v>
      </c>
      <c r="O189" s="2">
        <f>[1]RUS!O189-[1]RUS!$E189</f>
        <v>-1.3839117245764783</v>
      </c>
      <c r="P189" s="2">
        <f>[1]RUS!P189-[1]RUS!$E189</f>
        <v>-1.499405522032248</v>
      </c>
      <c r="Q189" s="2">
        <f>[1]RUS!Q189-[1]RUS!$E189</f>
        <v>-1.5995218016786339</v>
      </c>
      <c r="R189" s="2">
        <f>[1]RUS!R189-[1]RUS!$E189</f>
        <v>-1.6957359755509742</v>
      </c>
      <c r="S189" s="2">
        <f>[1]RUS!S189-[1]RUS!$E189</f>
        <v>-1.7712492317871238</v>
      </c>
      <c r="T189" s="2">
        <f>[1]RUS!T189-[1]RUS!$E189</f>
        <v>-1.8511519872068902</v>
      </c>
      <c r="U189" s="2">
        <f>[1]RUS!U189-[1]RUS!$E189</f>
        <v>-1.9464727367973182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-0.26399263588655231</v>
      </c>
      <c r="G190" s="2">
        <f>[1]RUS!G190-[1]RUS!$E190</f>
        <v>-0.46285004635683435</v>
      </c>
      <c r="H190" s="2">
        <f>[1]RUS!H190-[1]RUS!$E190</f>
        <v>-0.69797130752181147</v>
      </c>
      <c r="I190" s="2">
        <f>[1]RUS!I190-[1]RUS!$E190</f>
        <v>-0.86458030453616175</v>
      </c>
      <c r="J190" s="2">
        <f>[1]RUS!J190-[1]RUS!$E190</f>
        <v>-0.98979083848735172</v>
      </c>
      <c r="K190" s="2">
        <f>[1]RUS!K190-[1]RUS!$E190</f>
        <v>-1.1066669837252903</v>
      </c>
      <c r="L190" s="2">
        <f>[1]RUS!L190-[1]RUS!$E190</f>
        <v>-1.2276581523208279</v>
      </c>
      <c r="M190" s="2">
        <f>[1]RUS!M190-[1]RUS!$E190</f>
        <v>-1.3685451825444943</v>
      </c>
      <c r="N190" s="2">
        <f>[1]RUS!N190-[1]RUS!$E190</f>
        <v>-1.4796570012703114</v>
      </c>
      <c r="O190" s="2">
        <f>[1]RUS!O190-[1]RUS!$E190</f>
        <v>-1.5943194427802609</v>
      </c>
      <c r="P190" s="2">
        <f>[1]RUS!P190-[1]RUS!$E190</f>
        <v>-1.6898965147778426</v>
      </c>
      <c r="Q190" s="2">
        <f>[1]RUS!Q190-[1]RUS!$E190</f>
        <v>-1.7679321297648585</v>
      </c>
      <c r="R190" s="2">
        <f>[1]RUS!R190-[1]RUS!$E190</f>
        <v>-1.8309791744607082</v>
      </c>
      <c r="S190" s="2">
        <f>[1]RUS!S190-[1]RUS!$E190</f>
        <v>-1.8771794793325398</v>
      </c>
      <c r="T190" s="2">
        <f>[1]RUS!T190-[1]RUS!$E190</f>
        <v>-1.9516328592236505</v>
      </c>
      <c r="U190" s="2">
        <f>[1]RUS!U190-[1]RUS!$E190</f>
        <v>-1.9939966382406737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-0.24329965440858814</v>
      </c>
      <c r="G191" s="2">
        <f>[1]RUS!G191-[1]RUS!$E191</f>
        <v>-0.43481854495337302</v>
      </c>
      <c r="H191" s="2">
        <f>[1]RUS!H191-[1]RUS!$E191</f>
        <v>-0.58018548550694504</v>
      </c>
      <c r="I191" s="2">
        <f>[1]RUS!I191-[1]RUS!$E191</f>
        <v>-0.69463612464778635</v>
      </c>
      <c r="J191" s="2">
        <f>[1]RUS!J191-[1]RUS!$E191</f>
        <v>-0.82936908928638786</v>
      </c>
      <c r="K191" s="2">
        <f>[1]RUS!K191-[1]RUS!$E191</f>
        <v>-0.96659406662138281</v>
      </c>
      <c r="L191" s="2">
        <f>[1]RUS!L191-[1]RUS!$E191</f>
        <v>-1.085626869923658</v>
      </c>
      <c r="M191" s="2">
        <f>[1]RUS!M191-[1]RUS!$E191</f>
        <v>-1.1801047876568873</v>
      </c>
      <c r="N191" s="2">
        <f>[1]RUS!N191-[1]RUS!$E191</f>
        <v>-1.2651113248372212</v>
      </c>
      <c r="O191" s="2">
        <f>[1]RUS!O191-[1]RUS!$E191</f>
        <v>-1.3273568644053739</v>
      </c>
      <c r="P191" s="2">
        <f>[1]RUS!P191-[1]RUS!$E191</f>
        <v>-1.3923607582056547</v>
      </c>
      <c r="Q191" s="2">
        <f>[1]RUS!Q191-[1]RUS!$E191</f>
        <v>-1.4684551701934652</v>
      </c>
      <c r="R191" s="2">
        <f>[1]RUS!R191-[1]RUS!$E191</f>
        <v>-1.5452448186935044</v>
      </c>
      <c r="S191" s="2">
        <f>[1]RUS!S191-[1]RUS!$E191</f>
        <v>-1.609730223642714</v>
      </c>
      <c r="T191" s="2">
        <f>[1]RUS!T191-[1]RUS!$E191</f>
        <v>-1.6424574154292486</v>
      </c>
      <c r="U191" s="2">
        <f>[1]RUS!U191-[1]RUS!$E191</f>
        <v>-1.6795604885895727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-0.33941179026555801</v>
      </c>
      <c r="G192" s="2">
        <f>[1]RUS!G192-[1]RUS!$E192</f>
        <v>-0.61371044929273921</v>
      </c>
      <c r="H192" s="2">
        <f>[1]RUS!H192-[1]RUS!$E192</f>
        <v>-0.79135514210929614</v>
      </c>
      <c r="I192" s="2">
        <f>[1]RUS!I192-[1]RUS!$E192</f>
        <v>-0.94732476721776493</v>
      </c>
      <c r="J192" s="2">
        <f>[1]RUS!J192-[1]RUS!$E192</f>
        <v>-1.1148234377284325</v>
      </c>
      <c r="K192" s="2">
        <f>[1]RUS!K192-[1]RUS!$E192</f>
        <v>-1.2254889025545026</v>
      </c>
      <c r="L192" s="2">
        <f>[1]RUS!L192-[1]RUS!$E192</f>
        <v>-1.3154142651851544</v>
      </c>
      <c r="M192" s="2">
        <f>[1]RUS!M192-[1]RUS!$E192</f>
        <v>-1.3937930423525131</v>
      </c>
      <c r="N192" s="2">
        <f>[1]RUS!N192-[1]RUS!$E192</f>
        <v>-1.4690791011325928</v>
      </c>
      <c r="O192" s="2">
        <f>[1]RUS!O192-[1]RUS!$E192</f>
        <v>-1.5299348505500348</v>
      </c>
      <c r="P192" s="2">
        <f>[1]RUS!P192-[1]RUS!$E192</f>
        <v>-1.5883106328212762</v>
      </c>
      <c r="Q192" s="2">
        <f>[1]RUS!Q192-[1]RUS!$E192</f>
        <v>-1.6470134826083722</v>
      </c>
      <c r="R192" s="2">
        <f>[1]RUS!R192-[1]RUS!$E192</f>
        <v>-1.7098658221822234</v>
      </c>
      <c r="S192" s="2">
        <f>[1]RUS!S192-[1]RUS!$E192</f>
        <v>-1.7685567982707653</v>
      </c>
      <c r="T192" s="2">
        <f>[1]RUS!T192-[1]RUS!$E192</f>
        <v>-1.8364831179765133</v>
      </c>
      <c r="U192" s="2">
        <f>[1]RUS!U192-[1]RUS!$E192</f>
        <v>-1.8959793324727343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-0.25147551669215318</v>
      </c>
      <c r="G193" s="2">
        <f>[1]RUS!G193-[1]RUS!$E193</f>
        <v>-0.47160141689460033</v>
      </c>
      <c r="H193" s="2">
        <f>[1]RUS!H193-[1]RUS!$E193</f>
        <v>-0.68024437469557597</v>
      </c>
      <c r="I193" s="2">
        <f>[1]RUS!I193-[1]RUS!$E193</f>
        <v>-0.82837194148294202</v>
      </c>
      <c r="J193" s="2">
        <f>[1]RUS!J193-[1]RUS!$E193</f>
        <v>-0.97475912405184317</v>
      </c>
      <c r="K193" s="2">
        <f>[1]RUS!K193-[1]RUS!$E193</f>
        <v>-1.1353005033172394</v>
      </c>
      <c r="L193" s="2">
        <f>[1]RUS!L193-[1]RUS!$E193</f>
        <v>-1.2826946977538682</v>
      </c>
      <c r="M193" s="2">
        <f>[1]RUS!M193-[1]RUS!$E193</f>
        <v>-1.4267201084928729</v>
      </c>
      <c r="N193" s="2">
        <f>[1]RUS!N193-[1]RUS!$E193</f>
        <v>-1.5626924467350136</v>
      </c>
      <c r="O193" s="2">
        <f>[1]RUS!O193-[1]RUS!$E193</f>
        <v>-1.6903339618321525</v>
      </c>
      <c r="P193" s="2">
        <f>[1]RUS!P193-[1]RUS!$E193</f>
        <v>-1.824052464270153</v>
      </c>
      <c r="Q193" s="2">
        <f>[1]RUS!Q193-[1]RUS!$E193</f>
        <v>-1.9650601040292486</v>
      </c>
      <c r="R193" s="2">
        <f>[1]RUS!R193-[1]RUS!$E193</f>
        <v>-2.0843584360486602</v>
      </c>
      <c r="S193" s="2">
        <f>[1]RUS!S193-[1]RUS!$E193</f>
        <v>-2.1832823650553337</v>
      </c>
      <c r="T193" s="2">
        <f>[1]RUS!T193-[1]RUS!$E193</f>
        <v>-2.2560474806729189</v>
      </c>
      <c r="U193" s="2">
        <f>[1]RUS!U193-[1]RUS!$E193</f>
        <v>-2.3267848744427511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-0.40280693075828822</v>
      </c>
      <c r="G194" s="2">
        <f>[1]RUS!G194-[1]RUS!$E194</f>
        <v>-0.78772011615774318</v>
      </c>
      <c r="H194" s="2">
        <f>[1]RUS!H194-[1]RUS!$E194</f>
        <v>-1.0831891575533064</v>
      </c>
      <c r="I194" s="2">
        <f>[1]RUS!I194-[1]RUS!$E194</f>
        <v>-1.3268068007591864</v>
      </c>
      <c r="J194" s="2">
        <f>[1]RUS!J194-[1]RUS!$E194</f>
        <v>-1.5242632258731419</v>
      </c>
      <c r="K194" s="2">
        <f>[1]RUS!K194-[1]RUS!$E194</f>
        <v>-1.6903898647017286</v>
      </c>
      <c r="L194" s="2">
        <f>[1]RUS!L194-[1]RUS!$E194</f>
        <v>-1.8206194615453342</v>
      </c>
      <c r="M194" s="2">
        <f>[1]RUS!M194-[1]RUS!$E194</f>
        <v>-1.9805663949690597</v>
      </c>
      <c r="N194" s="2">
        <f>[1]RUS!N194-[1]RUS!$E194</f>
        <v>-2.1553007430758271</v>
      </c>
      <c r="O194" s="2">
        <f>[1]RUS!O194-[1]RUS!$E194</f>
        <v>-2.3023281351916012</v>
      </c>
      <c r="P194" s="2">
        <f>[1]RUS!P194-[1]RUS!$E194</f>
        <v>-2.4661046579018375</v>
      </c>
      <c r="Q194" s="2">
        <f>[1]RUS!Q194-[1]RUS!$E194</f>
        <v>-2.5837006241223435</v>
      </c>
      <c r="R194" s="2">
        <f>[1]RUS!R194-[1]RUS!$E194</f>
        <v>-2.661791164882743</v>
      </c>
      <c r="S194" s="2">
        <f>[1]RUS!S194-[1]RUS!$E194</f>
        <v>-2.7120848699557882</v>
      </c>
      <c r="T194" s="2">
        <f>[1]RUS!T194-[1]RUS!$E194</f>
        <v>-2.7699798441396979</v>
      </c>
      <c r="U194" s="2">
        <f>[1]RUS!U194-[1]RUS!$E194</f>
        <v>-2.8466551316022333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-0.24016081069544271</v>
      </c>
      <c r="G195" s="2">
        <f>[1]RUS!G195-[1]RUS!$E195</f>
        <v>-0.4659540095981356</v>
      </c>
      <c r="H195" s="2">
        <f>[1]RUS!H195-[1]RUS!$E195</f>
        <v>-0.72499285877245256</v>
      </c>
      <c r="I195" s="2">
        <f>[1]RUS!I195-[1]RUS!$E195</f>
        <v>-0.89750490544588502</v>
      </c>
      <c r="J195" s="2">
        <f>[1]RUS!J195-[1]RUS!$E195</f>
        <v>-1.0412062443358536</v>
      </c>
      <c r="K195" s="2">
        <f>[1]RUS!K195-[1]RUS!$E195</f>
        <v>-1.2192685969338299</v>
      </c>
      <c r="L195" s="2">
        <f>[1]RUS!L195-[1]RUS!$E195</f>
        <v>-1.3439624196321347</v>
      </c>
      <c r="M195" s="2">
        <f>[1]RUS!M195-[1]RUS!$E195</f>
        <v>-1.4605177253670263</v>
      </c>
      <c r="N195" s="2">
        <f>[1]RUS!N195-[1]RUS!$E195</f>
        <v>-1.5707762282498834</v>
      </c>
      <c r="O195" s="2">
        <f>[1]RUS!O195-[1]RUS!$E195</f>
        <v>-1.6580593643953989</v>
      </c>
      <c r="P195" s="2">
        <f>[1]RUS!P195-[1]RUS!$E195</f>
        <v>-1.7246165380364573</v>
      </c>
      <c r="Q195" s="2">
        <f>[1]RUS!Q195-[1]RUS!$E195</f>
        <v>-1.7778062790406466</v>
      </c>
      <c r="R195" s="2">
        <f>[1]RUS!R195-[1]RUS!$E195</f>
        <v>-1.8377455786948076</v>
      </c>
      <c r="S195" s="2">
        <f>[1]RUS!S195-[1]RUS!$E195</f>
        <v>-1.8926388743246889</v>
      </c>
      <c r="T195" s="2">
        <f>[1]RUS!T195-[1]RUS!$E195</f>
        <v>-1.943255145215403</v>
      </c>
      <c r="U195" s="2">
        <f>[1]RUS!U195-[1]RUS!$E195</f>
        <v>-1.9886526205699511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-0.20074818973796482</v>
      </c>
      <c r="G196" s="2">
        <f>[1]RUS!G196-[1]RUS!$E196</f>
        <v>-0.36232519228872206</v>
      </c>
      <c r="H196" s="2">
        <f>[1]RUS!H196-[1]RUS!$E196</f>
        <v>-0.53116181905863868</v>
      </c>
      <c r="I196" s="2">
        <f>[1]RUS!I196-[1]RUS!$E196</f>
        <v>-0.66980182871986926</v>
      </c>
      <c r="J196" s="2">
        <f>[1]RUS!J196-[1]RUS!$E196</f>
        <v>-0.78608295621370416</v>
      </c>
      <c r="K196" s="2">
        <f>[1]RUS!K196-[1]RUS!$E196</f>
        <v>-0.88205449531824343</v>
      </c>
      <c r="L196" s="2">
        <f>[1]RUS!L196-[1]RUS!$E196</f>
        <v>-0.93236285674697683</v>
      </c>
      <c r="M196" s="2">
        <f>[1]RUS!M196-[1]RUS!$E196</f>
        <v>-0.97725437511678592</v>
      </c>
      <c r="N196" s="2">
        <f>[1]RUS!N196-[1]RUS!$E196</f>
        <v>-1.0204455061303861</v>
      </c>
      <c r="O196" s="2">
        <f>[1]RUS!O196-[1]RUS!$E196</f>
        <v>-1.0541267657200706</v>
      </c>
      <c r="P196" s="2">
        <f>[1]RUS!P196-[1]RUS!$E196</f>
        <v>-1.0847086771287877</v>
      </c>
      <c r="Q196" s="2">
        <f>[1]RUS!Q196-[1]RUS!$E196</f>
        <v>-1.1039296527236502</v>
      </c>
      <c r="R196" s="2">
        <f>[1]RUS!R196-[1]RUS!$E196</f>
        <v>-1.1213552644600213</v>
      </c>
      <c r="S196" s="2">
        <f>[1]RUS!S196-[1]RUS!$E196</f>
        <v>-1.1371413858202004</v>
      </c>
      <c r="T196" s="2">
        <f>[1]RUS!T196-[1]RUS!$E196</f>
        <v>-1.1503765802390262</v>
      </c>
      <c r="U196" s="2">
        <f>[1]RUS!U196-[1]RUS!$E196</f>
        <v>-1.1606127168524836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-0.20073248292783319</v>
      </c>
      <c r="G197" s="2">
        <f>[1]RUS!G197-[1]RUS!$E197</f>
        <v>-0.36230077245249959</v>
      </c>
      <c r="H197" s="2">
        <f>[1]RUS!H197-[1]RUS!$E197</f>
        <v>-0.53113378569878478</v>
      </c>
      <c r="I197" s="2">
        <f>[1]RUS!I197-[1]RUS!$E197</f>
        <v>-0.66977253355298672</v>
      </c>
      <c r="J197" s="2">
        <f>[1]RUS!J197-[1]RUS!$E197</f>
        <v>-0.78605307442580852</v>
      </c>
      <c r="K197" s="2">
        <f>[1]RUS!K197-[1]RUS!$E197</f>
        <v>-0.88202435720950234</v>
      </c>
      <c r="L197" s="2">
        <f>[1]RUS!L197-[1]RUS!$E197</f>
        <v>-0.93233304579564447</v>
      </c>
      <c r="M197" s="2">
        <f>[1]RUS!M197-[1]RUS!$E197</f>
        <v>-0.97722416815292945</v>
      </c>
      <c r="N197" s="2">
        <f>[1]RUS!N197-[1]RUS!$E197</f>
        <v>-1.0204154649554766</v>
      </c>
      <c r="O197" s="2">
        <f>[1]RUS!O197-[1]RUS!$E197</f>
        <v>-1.0540965913759237</v>
      </c>
      <c r="P197" s="2">
        <f>[1]RUS!P197-[1]RUS!$E197</f>
        <v>-1.0846778344307495</v>
      </c>
      <c r="Q197" s="2">
        <f>[1]RUS!Q197-[1]RUS!$E197</f>
        <v>-1.1038988019303133</v>
      </c>
      <c r="R197" s="2">
        <f>[1]RUS!R197-[1]RUS!$E197</f>
        <v>-1.1213251730614502</v>
      </c>
      <c r="S197" s="2">
        <f>[1]RUS!S197-[1]RUS!$E197</f>
        <v>-1.1371169781871231</v>
      </c>
      <c r="T197" s="2">
        <f>[1]RUS!T197-[1]RUS!$E197</f>
        <v>-1.1503616639232632</v>
      </c>
      <c r="U197" s="2">
        <f>[1]RUS!U197-[1]RUS!$E197</f>
        <v>-1.5011309556227843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-0.29740503395623819</v>
      </c>
      <c r="G198" s="2">
        <f>[1]RUS!G198-[1]RUS!$E198</f>
        <v>-0.55192154770088564</v>
      </c>
      <c r="H198" s="2">
        <f>[1]RUS!H198-[1]RUS!$E198</f>
        <v>-0.73771418682451895</v>
      </c>
      <c r="I198" s="2">
        <f>[1]RUS!I198-[1]RUS!$E198</f>
        <v>-0.90376974098728624</v>
      </c>
      <c r="J198" s="2">
        <f>[1]RUS!J198-[1]RUS!$E198</f>
        <v>-1.013200371191715</v>
      </c>
      <c r="K198" s="2">
        <f>[1]RUS!K198-[1]RUS!$E198</f>
        <v>-1.1073715913088336</v>
      </c>
      <c r="L198" s="2">
        <f>[1]RUS!L198-[1]RUS!$E198</f>
        <v>-1.1700238653976385</v>
      </c>
      <c r="M198" s="2">
        <f>[1]RUS!M198-[1]RUS!$E198</f>
        <v>-1.2392093725867426</v>
      </c>
      <c r="N198" s="2">
        <f>[1]RUS!N198-[1]RUS!$E198</f>
        <v>-1.3027460079981665</v>
      </c>
      <c r="O198" s="2">
        <f>[1]RUS!O198-[1]RUS!$E198</f>
        <v>-1.3844280126926378</v>
      </c>
      <c r="P198" s="2">
        <f>[1]RUS!P198-[1]RUS!$E198</f>
        <v>-1.4423476865938483</v>
      </c>
      <c r="Q198" s="2">
        <f>[1]RUS!Q198-[1]RUS!$E198</f>
        <v>-1.4861066348056511</v>
      </c>
      <c r="R198" s="2">
        <f>[1]RUS!R198-[1]RUS!$E198</f>
        <v>-1.5187878029712465</v>
      </c>
      <c r="S198" s="2">
        <f>[1]RUS!S198-[1]RUS!$E198</f>
        <v>-1.5490880870902402</v>
      </c>
      <c r="T198" s="2">
        <f>[1]RUS!T198-[1]RUS!$E198</f>
        <v>-1.5770475271309579</v>
      </c>
      <c r="U198" s="2">
        <f>[1]RUS!U198-[1]RUS!$E198</f>
        <v>-1.6014904329078945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-0.27975863439496607</v>
      </c>
      <c r="G199" s="2">
        <f>[1]RUS!G199-[1]RUS!$E199</f>
        <v>-0.55778295519780841</v>
      </c>
      <c r="H199" s="2">
        <f>[1]RUS!H199-[1]RUS!$E199</f>
        <v>-0.78898676294397774</v>
      </c>
      <c r="I199" s="2">
        <f>[1]RUS!I199-[1]RUS!$E199</f>
        <v>-1.0568827908305138</v>
      </c>
      <c r="J199" s="2">
        <f>[1]RUS!J199-[1]RUS!$E199</f>
        <v>-1.2861825428033171</v>
      </c>
      <c r="K199" s="2">
        <f>[1]RUS!K199-[1]RUS!$E199</f>
        <v>-1.500646161466193</v>
      </c>
      <c r="L199" s="2">
        <f>[1]RUS!L199-[1]RUS!$E199</f>
        <v>-1.6780226922644488</v>
      </c>
      <c r="M199" s="2">
        <f>[1]RUS!M199-[1]RUS!$E199</f>
        <v>-1.8402853421878262</v>
      </c>
      <c r="N199" s="2">
        <f>[1]RUS!N199-[1]RUS!$E199</f>
        <v>-1.9961357427591793</v>
      </c>
      <c r="O199" s="2">
        <f>[1]RUS!O199-[1]RUS!$E199</f>
        <v>-2.148950651822588</v>
      </c>
      <c r="P199" s="2">
        <f>[1]RUS!P199-[1]RUS!$E199</f>
        <v>-2.302590307575997</v>
      </c>
      <c r="Q199" s="2">
        <f>[1]RUS!Q199-[1]RUS!$E199</f>
        <v>-2.4262408330152994</v>
      </c>
      <c r="R199" s="2">
        <f>[1]RUS!R199-[1]RUS!$E199</f>
        <v>-2.5244218797752183</v>
      </c>
      <c r="S199" s="2">
        <f>[1]RUS!S199-[1]RUS!$E199</f>
        <v>-2.6308938564449136</v>
      </c>
      <c r="T199" s="2">
        <f>[1]RUS!T199-[1]RUS!$E199</f>
        <v>-2.7391440142121155</v>
      </c>
      <c r="U199" s="2">
        <f>[1]RUS!U199-[1]RUS!$E199</f>
        <v>-2.8362723258774167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-0.30760505880346045</v>
      </c>
      <c r="G200" s="2">
        <f>[1]RUS!G200-[1]RUS!$E200</f>
        <v>-0.5264338659715122</v>
      </c>
      <c r="H200" s="2">
        <f>[1]RUS!H200-[1]RUS!$E200</f>
        <v>-0.70207186059030846</v>
      </c>
      <c r="I200" s="2">
        <f>[1]RUS!I200-[1]RUS!$E200</f>
        <v>-0.87139811882934737</v>
      </c>
      <c r="J200" s="2">
        <f>[1]RUS!J200-[1]RUS!$E200</f>
        <v>-1.0186339982352592</v>
      </c>
      <c r="K200" s="2">
        <f>[1]RUS!K200-[1]RUS!$E200</f>
        <v>-1.1341996353893364</v>
      </c>
      <c r="L200" s="2">
        <f>[1]RUS!L200-[1]RUS!$E200</f>
        <v>-1.2173864902654259</v>
      </c>
      <c r="M200" s="2">
        <f>[1]RUS!M200-[1]RUS!$E200</f>
        <v>-1.2895411945929709</v>
      </c>
      <c r="N200" s="2">
        <f>[1]RUS!N200-[1]RUS!$E200</f>
        <v>-1.3708195035123936</v>
      </c>
      <c r="O200" s="2">
        <f>[1]RUS!O200-[1]RUS!$E200</f>
        <v>-1.4349980232930193</v>
      </c>
      <c r="P200" s="2">
        <f>[1]RUS!P200-[1]RUS!$E200</f>
        <v>-1.4909803134921731</v>
      </c>
      <c r="Q200" s="2">
        <f>[1]RUS!Q200-[1]RUS!$E200</f>
        <v>-1.5491380960136212</v>
      </c>
      <c r="R200" s="2">
        <f>[1]RUS!R200-[1]RUS!$E200</f>
        <v>-1.603137855028308</v>
      </c>
      <c r="S200" s="2">
        <f>[1]RUS!S200-[1]RUS!$E200</f>
        <v>-1.646891229539392</v>
      </c>
      <c r="T200" s="2">
        <f>[1]RUS!T200-[1]RUS!$E200</f>
        <v>-1.6873107453865259</v>
      </c>
      <c r="U200" s="2">
        <f>[1]RUS!U200-[1]RUS!$E200</f>
        <v>-1.7224718429224595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-0.29346765183834123</v>
      </c>
      <c r="G201" s="2">
        <f>[1]RUS!G201-[1]RUS!$E201</f>
        <v>-0.50149868108439932</v>
      </c>
      <c r="H201" s="2">
        <f>[1]RUS!H201-[1]RUS!$E201</f>
        <v>-0.71425411574216469</v>
      </c>
      <c r="I201" s="2">
        <f>[1]RUS!I201-[1]RUS!$E201</f>
        <v>-0.92335714733894747</v>
      </c>
      <c r="J201" s="2">
        <f>[1]RUS!J201-[1]RUS!$E201</f>
        <v>-1.1563978365023786</v>
      </c>
      <c r="K201" s="2">
        <f>[1]RUS!K201-[1]RUS!$E201</f>
        <v>-1.3283228890293231</v>
      </c>
      <c r="L201" s="2">
        <f>[1]RUS!L201-[1]RUS!$E201</f>
        <v>-1.4725548916129583</v>
      </c>
      <c r="M201" s="2">
        <f>[1]RUS!M201-[1]RUS!$E201</f>
        <v>-1.598742579391228</v>
      </c>
      <c r="N201" s="2">
        <f>[1]RUS!N201-[1]RUS!$E201</f>
        <v>-1.7213392507280787</v>
      </c>
      <c r="O201" s="2">
        <f>[1]RUS!O201-[1]RUS!$E201</f>
        <v>-1.8397894917211488</v>
      </c>
      <c r="P201" s="2">
        <f>[1]RUS!P201-[1]RUS!$E201</f>
        <v>-1.9261120512811658</v>
      </c>
      <c r="Q201" s="2">
        <f>[1]RUS!Q201-[1]RUS!$E201</f>
        <v>-1.9909411305741287</v>
      </c>
      <c r="R201" s="2">
        <f>[1]RUS!R201-[1]RUS!$E201</f>
        <v>-2.0366403590379605</v>
      </c>
      <c r="S201" s="2">
        <f>[1]RUS!S201-[1]RUS!$E201</f>
        <v>-2.0759437557765068</v>
      </c>
      <c r="T201" s="2">
        <f>[1]RUS!T201-[1]RUS!$E201</f>
        <v>-2.0994393228287436</v>
      </c>
      <c r="U201" s="2">
        <f>[1]RUS!U201-[1]RUS!$E201</f>
        <v>-2.1172515263208425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-0.30292120242313558</v>
      </c>
      <c r="G202" s="2">
        <f>[1]RUS!G202-[1]RUS!$E202</f>
        <v>-0.51431710648512308</v>
      </c>
      <c r="H202" s="2">
        <f>[1]RUS!H202-[1]RUS!$E202</f>
        <v>-0.70472611539571517</v>
      </c>
      <c r="I202" s="2">
        <f>[1]RUS!I202-[1]RUS!$E202</f>
        <v>-0.83128190833963345</v>
      </c>
      <c r="J202" s="2">
        <f>[1]RUS!J202-[1]RUS!$E202</f>
        <v>-0.95711770252887618</v>
      </c>
      <c r="K202" s="2">
        <f>[1]RUS!K202-[1]RUS!$E202</f>
        <v>-1.0777927622806374</v>
      </c>
      <c r="L202" s="2">
        <f>[1]RUS!L202-[1]RUS!$E202</f>
        <v>-1.187052753426542</v>
      </c>
      <c r="M202" s="2">
        <f>[1]RUS!M202-[1]RUS!$E202</f>
        <v>-1.2818065275168919</v>
      </c>
      <c r="N202" s="2">
        <f>[1]RUS!N202-[1]RUS!$E202</f>
        <v>-1.3456490916408939</v>
      </c>
      <c r="O202" s="2">
        <f>[1]RUS!O202-[1]RUS!$E202</f>
        <v>-1.421431587724669</v>
      </c>
      <c r="P202" s="2">
        <f>[1]RUS!P202-[1]RUS!$E202</f>
        <v>-1.4797846126551804</v>
      </c>
      <c r="Q202" s="2">
        <f>[1]RUS!Q202-[1]RUS!$E202</f>
        <v>-1.5316134048330241</v>
      </c>
      <c r="R202" s="2">
        <f>[1]RUS!R202-[1]RUS!$E202</f>
        <v>-1.5790691242082175</v>
      </c>
      <c r="S202" s="2">
        <f>[1]RUS!S202-[1]RUS!$E202</f>
        <v>-1.611557698496199</v>
      </c>
      <c r="T202" s="2">
        <f>[1]RUS!T202-[1]RUS!$E202</f>
        <v>-1.6392000602492089</v>
      </c>
      <c r="U202" s="2">
        <f>[1]RUS!U202-[1]RUS!$E202</f>
        <v>-1.6659563190263498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-0.32961345022908972</v>
      </c>
      <c r="G203" s="2">
        <f>[1]RUS!G203-[1]RUS!$E203</f>
        <v>-0.58838665076075358</v>
      </c>
      <c r="H203" s="2">
        <f>[1]RUS!H203-[1]RUS!$E203</f>
        <v>-0.75550957553912212</v>
      </c>
      <c r="I203" s="2">
        <f>[1]RUS!I203-[1]RUS!$E203</f>
        <v>-0.89275104796649885</v>
      </c>
      <c r="J203" s="2">
        <f>[1]RUS!J203-[1]RUS!$E203</f>
        <v>-1.005122516588699</v>
      </c>
      <c r="K203" s="2">
        <f>[1]RUS!K203-[1]RUS!$E203</f>
        <v>-1.1042129518726824</v>
      </c>
      <c r="L203" s="2">
        <f>[1]RUS!L203-[1]RUS!$E203</f>
        <v>-1.1735895291374163</v>
      </c>
      <c r="M203" s="2">
        <f>[1]RUS!M203-[1]RUS!$E203</f>
        <v>-1.2575717129582245</v>
      </c>
      <c r="N203" s="2">
        <f>[1]RUS!N203-[1]RUS!$E203</f>
        <v>-1.308541604898096</v>
      </c>
      <c r="O203" s="2">
        <f>[1]RUS!O203-[1]RUS!$E203</f>
        <v>-1.3551413155327054</v>
      </c>
      <c r="P203" s="2">
        <f>[1]RUS!P203-[1]RUS!$E203</f>
        <v>-1.4101045996578705</v>
      </c>
      <c r="Q203" s="2">
        <f>[1]RUS!Q203-[1]RUS!$E203</f>
        <v>-1.4572916350331298</v>
      </c>
      <c r="R203" s="2">
        <f>[1]RUS!R203-[1]RUS!$E203</f>
        <v>-1.4927640944990799</v>
      </c>
      <c r="S203" s="2">
        <f>[1]RUS!S203-[1]RUS!$E203</f>
        <v>-1.5254304075813252</v>
      </c>
      <c r="T203" s="2">
        <f>[1]RUS!T203-[1]RUS!$E203</f>
        <v>-1.5548289314360773</v>
      </c>
      <c r="U203" s="2">
        <f>[1]RUS!U203-[1]RUS!$E203</f>
        <v>-1.579481384891892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-0.32630761322070612</v>
      </c>
      <c r="G204" s="2">
        <f>[1]RUS!G204-[1]RUS!$E204</f>
        <v>-0.61306670311216749</v>
      </c>
      <c r="H204" s="2">
        <f>[1]RUS!H204-[1]RUS!$E204</f>
        <v>-0.94151889941758782</v>
      </c>
      <c r="I204" s="2">
        <f>[1]RUS!I204-[1]RUS!$E204</f>
        <v>-1.1667066865999232</v>
      </c>
      <c r="J204" s="2">
        <f>[1]RUS!J204-[1]RUS!$E204</f>
        <v>-1.3243193030778002</v>
      </c>
      <c r="K204" s="2">
        <f>[1]RUS!K204-[1]RUS!$E204</f>
        <v>-1.4573338884471241</v>
      </c>
      <c r="L204" s="2">
        <f>[1]RUS!L204-[1]RUS!$E204</f>
        <v>-1.5473078528053748</v>
      </c>
      <c r="M204" s="2">
        <f>[1]RUS!M204-[1]RUS!$E204</f>
        <v>-1.6403997805978179</v>
      </c>
      <c r="N204" s="2">
        <f>[1]RUS!N204-[1]RUS!$E204</f>
        <v>-1.7361512364162763</v>
      </c>
      <c r="O204" s="2">
        <f>[1]RUS!O204-[1]RUS!$E204</f>
        <v>-1.8232394133655134</v>
      </c>
      <c r="P204" s="2">
        <f>[1]RUS!P204-[1]RUS!$E204</f>
        <v>-1.902402615850292</v>
      </c>
      <c r="Q204" s="2">
        <f>[1]RUS!Q204-[1]RUS!$E204</f>
        <v>-1.9622664736274373</v>
      </c>
      <c r="R204" s="2">
        <f>[1]RUS!R204-[1]RUS!$E204</f>
        <v>-2.0199782135772466</v>
      </c>
      <c r="S204" s="2">
        <f>[1]RUS!S204-[1]RUS!$E204</f>
        <v>-2.0754777656757142</v>
      </c>
      <c r="T204" s="2">
        <f>[1]RUS!T204-[1]RUS!$E204</f>
        <v>-2.1190079720419135</v>
      </c>
      <c r="U204" s="2">
        <f>[1]RUS!U204-[1]RUS!$E204</f>
        <v>-2.1677231969730428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-0.28893607698455526</v>
      </c>
      <c r="G205" s="2">
        <f>[1]RUS!G205-[1]RUS!$E205</f>
        <v>-0.54230886075743001</v>
      </c>
      <c r="H205" s="2">
        <f>[1]RUS!H205-[1]RUS!$E205</f>
        <v>-0.72442470294015493</v>
      </c>
      <c r="I205" s="2">
        <f>[1]RUS!I205-[1]RUS!$E205</f>
        <v>-0.90382456078191353</v>
      </c>
      <c r="J205" s="2">
        <f>[1]RUS!J205-[1]RUS!$E205</f>
        <v>-1.0605925604423874</v>
      </c>
      <c r="K205" s="2">
        <f>[1]RUS!K205-[1]RUS!$E205</f>
        <v>-1.2205071020964624</v>
      </c>
      <c r="L205" s="2">
        <f>[1]RUS!L205-[1]RUS!$E205</f>
        <v>-1.3344216695135174</v>
      </c>
      <c r="M205" s="2">
        <f>[1]RUS!M205-[1]RUS!$E205</f>
        <v>-1.4123705181374362</v>
      </c>
      <c r="N205" s="2">
        <f>[1]RUS!N205-[1]RUS!$E205</f>
        <v>-1.5025417249943303</v>
      </c>
      <c r="O205" s="2">
        <f>[1]RUS!O205-[1]RUS!$E205</f>
        <v>-1.5919599729177207</v>
      </c>
      <c r="P205" s="2">
        <f>[1]RUS!P205-[1]RUS!$E205</f>
        <v>-1.6608470957741019</v>
      </c>
      <c r="Q205" s="2">
        <f>[1]RUS!Q205-[1]RUS!$E205</f>
        <v>-1.7175337038858061</v>
      </c>
      <c r="R205" s="2">
        <f>[1]RUS!R205-[1]RUS!$E205</f>
        <v>-1.772123245085595</v>
      </c>
      <c r="S205" s="2">
        <f>[1]RUS!S205-[1]RUS!$E205</f>
        <v>-1.8318368715978295</v>
      </c>
      <c r="T205" s="2">
        <f>[1]RUS!T205-[1]RUS!$E205</f>
        <v>-1.900370156395411</v>
      </c>
      <c r="U205" s="2">
        <f>[1]RUS!U205-[1]RUS!$E205</f>
        <v>-1.9569347836052202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-0.30460212147920629</v>
      </c>
      <c r="G206" s="2">
        <f>[1]RUS!G206-[1]RUS!$E206</f>
        <v>-0.54287419739262077</v>
      </c>
      <c r="H206" s="2">
        <f>[1]RUS!H206-[1]RUS!$E206</f>
        <v>-0.74819775142304934</v>
      </c>
      <c r="I206" s="2">
        <f>[1]RUS!I206-[1]RUS!$E206</f>
        <v>-0.87840570258003936</v>
      </c>
      <c r="J206" s="2">
        <f>[1]RUS!J206-[1]RUS!$E206</f>
        <v>-0.9771580975705092</v>
      </c>
      <c r="K206" s="2">
        <f>[1]RUS!K206-[1]RUS!$E206</f>
        <v>-1.0516682950819813</v>
      </c>
      <c r="L206" s="2">
        <f>[1]RUS!L206-[1]RUS!$E206</f>
        <v>-1.1035841824035515</v>
      </c>
      <c r="M206" s="2">
        <f>[1]RUS!M206-[1]RUS!$E206</f>
        <v>-1.1438129100215519</v>
      </c>
      <c r="N206" s="2">
        <f>[1]RUS!N206-[1]RUS!$E206</f>
        <v>-1.1874968120706626</v>
      </c>
      <c r="O206" s="2">
        <f>[1]RUS!O206-[1]RUS!$E206</f>
        <v>-1.2318769472595932</v>
      </c>
      <c r="P206" s="2">
        <f>[1]RUS!P206-[1]RUS!$E206</f>
        <v>-1.2649596537107755</v>
      </c>
      <c r="Q206" s="2">
        <f>[1]RUS!Q206-[1]RUS!$E206</f>
        <v>-1.2983254274691944</v>
      </c>
      <c r="R206" s="2">
        <f>[1]RUS!R206-[1]RUS!$E206</f>
        <v>-1.3322750373060899</v>
      </c>
      <c r="S206" s="2">
        <f>[1]RUS!S206-[1]RUS!$E206</f>
        <v>-1.3675538532614837</v>
      </c>
      <c r="T206" s="2">
        <f>[1]RUS!T206-[1]RUS!$E206</f>
        <v>-1.3931499444012161</v>
      </c>
      <c r="U206" s="2">
        <f>[1]RUS!U206-[1]RUS!$E206</f>
        <v>-1.4190089302671822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-0.26051221599470864</v>
      </c>
      <c r="G207" s="2">
        <f>[1]RUS!G207-[1]RUS!$E207</f>
        <v>-0.46335009095218993</v>
      </c>
      <c r="H207" s="2">
        <f>[1]RUS!H207-[1]RUS!$E207</f>
        <v>-0.6354338881590138</v>
      </c>
      <c r="I207" s="2">
        <f>[1]RUS!I207-[1]RUS!$E207</f>
        <v>-0.7458120069194365</v>
      </c>
      <c r="J207" s="2">
        <f>[1]RUS!J207-[1]RUS!$E207</f>
        <v>-0.82487258546836983</v>
      </c>
      <c r="K207" s="2">
        <f>[1]RUS!K207-[1]RUS!$E207</f>
        <v>-0.90455561170972487</v>
      </c>
      <c r="L207" s="2">
        <f>[1]RUS!L207-[1]RUS!$E207</f>
        <v>-0.97715345305198298</v>
      </c>
      <c r="M207" s="2">
        <f>[1]RUS!M207-[1]RUS!$E207</f>
        <v>-1.0313358507581825</v>
      </c>
      <c r="N207" s="2">
        <f>[1]RUS!N207-[1]RUS!$E207</f>
        <v>-1.0853315125689278</v>
      </c>
      <c r="O207" s="2">
        <f>[1]RUS!O207-[1]RUS!$E207</f>
        <v>-1.1388801619534661</v>
      </c>
      <c r="P207" s="2">
        <f>[1]RUS!P207-[1]RUS!$E207</f>
        <v>-1.1794963180618652</v>
      </c>
      <c r="Q207" s="2">
        <f>[1]RUS!Q207-[1]RUS!$E207</f>
        <v>-1.2177096435126487</v>
      </c>
      <c r="R207" s="2">
        <f>[1]RUS!R207-[1]RUS!$E207</f>
        <v>-1.2532146981779988</v>
      </c>
      <c r="S207" s="2">
        <f>[1]RUS!S207-[1]RUS!$E207</f>
        <v>-1.2811647273950939</v>
      </c>
      <c r="T207" s="2">
        <f>[1]RUS!T207-[1]RUS!$E207</f>
        <v>-1.3123768894523664</v>
      </c>
      <c r="U207" s="2">
        <f>[1]RUS!U207-[1]RUS!$E207</f>
        <v>-1.3487526066264763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-0.267768677066897</v>
      </c>
      <c r="G208" s="2">
        <f>[1]RUS!G208-[1]RUS!$E208</f>
        <v>-0.46910402411538143</v>
      </c>
      <c r="H208" s="2">
        <f>[1]RUS!H208-[1]RUS!$E208</f>
        <v>-0.67220376255465908</v>
      </c>
      <c r="I208" s="2">
        <f>[1]RUS!I208-[1]RUS!$E208</f>
        <v>-0.83456328943759672</v>
      </c>
      <c r="J208" s="2">
        <f>[1]RUS!J208-[1]RUS!$E208</f>
        <v>-1.0100571789157584</v>
      </c>
      <c r="K208" s="2">
        <f>[1]RUS!K208-[1]RUS!$E208</f>
        <v>-1.1975860696414884</v>
      </c>
      <c r="L208" s="2">
        <f>[1]RUS!L208-[1]RUS!$E208</f>
        <v>-1.3612727265401645</v>
      </c>
      <c r="M208" s="2">
        <f>[1]RUS!M208-[1]RUS!$E208</f>
        <v>-1.5143412569997281</v>
      </c>
      <c r="N208" s="2">
        <f>[1]RUS!N208-[1]RUS!$E208</f>
        <v>-1.6392602400395617</v>
      </c>
      <c r="O208" s="2">
        <f>[1]RUS!O208-[1]RUS!$E208</f>
        <v>-1.776981840034864</v>
      </c>
      <c r="P208" s="2">
        <f>[1]RUS!P208-[1]RUS!$E208</f>
        <v>-1.8897444561965813</v>
      </c>
      <c r="Q208" s="2">
        <f>[1]RUS!Q208-[1]RUS!$E208</f>
        <v>-1.9995189957299999</v>
      </c>
      <c r="R208" s="2">
        <f>[1]RUS!R208-[1]RUS!$E208</f>
        <v>-2.1084838229560319</v>
      </c>
      <c r="S208" s="2">
        <f>[1]RUS!S208-[1]RUS!$E208</f>
        <v>-2.1673338753370217</v>
      </c>
      <c r="T208" s="2">
        <f>[1]RUS!T208-[1]RUS!$E208</f>
        <v>-2.2313119937012971</v>
      </c>
      <c r="U208" s="2">
        <f>[1]RUS!U208-[1]RUS!$E208</f>
        <v>-2.2848747818524089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-0.27942320958118216</v>
      </c>
      <c r="G209" s="2">
        <f>[1]RUS!G209-[1]RUS!$E209</f>
        <v>-0.50740288144822898</v>
      </c>
      <c r="H209" s="2">
        <f>[1]RUS!H209-[1]RUS!$E209</f>
        <v>-0.73184573867206382</v>
      </c>
      <c r="I209" s="2">
        <f>[1]RUS!I209-[1]RUS!$E209</f>
        <v>-0.9273480184251639</v>
      </c>
      <c r="J209" s="2">
        <f>[1]RUS!J209-[1]RUS!$E209</f>
        <v>-1.0894666675947065</v>
      </c>
      <c r="K209" s="2">
        <f>[1]RUS!K209-[1]RUS!$E209</f>
        <v>-1.2155432867336913</v>
      </c>
      <c r="L209" s="2">
        <f>[1]RUS!L209-[1]RUS!$E209</f>
        <v>-1.3054319286291047</v>
      </c>
      <c r="M209" s="2">
        <f>[1]RUS!M209-[1]RUS!$E209</f>
        <v>-1.3914119361211306</v>
      </c>
      <c r="N209" s="2">
        <f>[1]RUS!N209-[1]RUS!$E209</f>
        <v>-1.4519291889570241</v>
      </c>
      <c r="O209" s="2">
        <f>[1]RUS!O209-[1]RUS!$E209</f>
        <v>-1.499675349194149</v>
      </c>
      <c r="P209" s="2">
        <f>[1]RUS!P209-[1]RUS!$E209</f>
        <v>-1.5619839438897998</v>
      </c>
      <c r="Q209" s="2">
        <f>[1]RUS!Q209-[1]RUS!$E209</f>
        <v>-1.635807199796659</v>
      </c>
      <c r="R209" s="2">
        <f>[1]RUS!R209-[1]RUS!$E209</f>
        <v>-1.7203684264230787</v>
      </c>
      <c r="S209" s="2">
        <f>[1]RUS!S209-[1]RUS!$E209</f>
        <v>-1.8039213925184185</v>
      </c>
      <c r="T209" s="2">
        <f>[1]RUS!T209-[1]RUS!$E209</f>
        <v>-1.8764639196267581</v>
      </c>
      <c r="U209" s="2">
        <f>[1]RUS!U209-[1]RUS!$E209</f>
        <v>-1.9476313437830868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-0.25090076107460391</v>
      </c>
      <c r="G210" s="2">
        <f>[1]RUS!G210-[1]RUS!$E210</f>
        <v>-0.46276640984183359</v>
      </c>
      <c r="H210" s="2">
        <f>[1]RUS!H210-[1]RUS!$E210</f>
        <v>-0.65141006931776246</v>
      </c>
      <c r="I210" s="2">
        <f>[1]RUS!I210-[1]RUS!$E210</f>
        <v>-0.80370260758070344</v>
      </c>
      <c r="J210" s="2">
        <f>[1]RUS!J210-[1]RUS!$E210</f>
        <v>-0.95241683652875508</v>
      </c>
      <c r="K210" s="2">
        <f>[1]RUS!K210-[1]RUS!$E210</f>
        <v>-1.0790174166387487</v>
      </c>
      <c r="L210" s="2">
        <f>[1]RUS!L210-[1]RUS!$E210</f>
        <v>-1.1797172414640045</v>
      </c>
      <c r="M210" s="2">
        <f>[1]RUS!M210-[1]RUS!$E210</f>
        <v>-1.2577243460011687</v>
      </c>
      <c r="N210" s="2">
        <f>[1]RUS!N210-[1]RUS!$E210</f>
        <v>-1.3397656676165752</v>
      </c>
      <c r="O210" s="2">
        <f>[1]RUS!O210-[1]RUS!$E210</f>
        <v>-1.4174937721081733</v>
      </c>
      <c r="P210" s="2">
        <f>[1]RUS!P210-[1]RUS!$E210</f>
        <v>-1.5018243099716528</v>
      </c>
      <c r="Q210" s="2">
        <f>[1]RUS!Q210-[1]RUS!$E210</f>
        <v>-1.5919344716311343</v>
      </c>
      <c r="R210" s="2">
        <f>[1]RUS!R210-[1]RUS!$E210</f>
        <v>-1.6819961404827382</v>
      </c>
      <c r="S210" s="2">
        <f>[1]RUS!S210-[1]RUS!$E210</f>
        <v>-1.7770573772626221</v>
      </c>
      <c r="T210" s="2">
        <f>[1]RUS!T210-[1]RUS!$E210</f>
        <v>-1.8543454231549958</v>
      </c>
      <c r="U210" s="2">
        <f>[1]RUS!U210-[1]RUS!$E210</f>
        <v>-1.9180329872217499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-0.28323752045059791</v>
      </c>
      <c r="G211" s="2">
        <f>[1]RUS!G211-[1]RUS!$E211</f>
        <v>-0.51307115526572034</v>
      </c>
      <c r="H211" s="2">
        <f>[1]RUS!H211-[1]RUS!$E211</f>
        <v>-0.73768974581582825</v>
      </c>
      <c r="I211" s="2">
        <f>[1]RUS!I211-[1]RUS!$E211</f>
        <v>-0.88472759631872577</v>
      </c>
      <c r="J211" s="2">
        <f>[1]RUS!J211-[1]RUS!$E211</f>
        <v>-0.99067552510200585</v>
      </c>
      <c r="K211" s="2">
        <f>[1]RUS!K211-[1]RUS!$E211</f>
        <v>-1.0818778585369273</v>
      </c>
      <c r="L211" s="2">
        <f>[1]RUS!L211-[1]RUS!$E211</f>
        <v>-1.155481046908676</v>
      </c>
      <c r="M211" s="2">
        <f>[1]RUS!M211-[1]RUS!$E211</f>
        <v>-1.2251653526176369</v>
      </c>
      <c r="N211" s="2">
        <f>[1]RUS!N211-[1]RUS!$E211</f>
        <v>-1.2826202757520377</v>
      </c>
      <c r="O211" s="2">
        <f>[1]RUS!O211-[1]RUS!$E211</f>
        <v>-1.3394405260376061</v>
      </c>
      <c r="P211" s="2">
        <f>[1]RUS!P211-[1]RUS!$E211</f>
        <v>-1.3985035372259063</v>
      </c>
      <c r="Q211" s="2">
        <f>[1]RUS!Q211-[1]RUS!$E211</f>
        <v>-1.4466594060531861</v>
      </c>
      <c r="R211" s="2">
        <f>[1]RUS!R211-[1]RUS!$E211</f>
        <v>-1.4979911273456992</v>
      </c>
      <c r="S211" s="2">
        <f>[1]RUS!S211-[1]RUS!$E211</f>
        <v>-1.541402606830502</v>
      </c>
      <c r="T211" s="2">
        <f>[1]RUS!T211-[1]RUS!$E211</f>
        <v>-1.5755616430781174</v>
      </c>
      <c r="U211" s="2">
        <f>[1]RUS!U211-[1]RUS!$E211</f>
        <v>-1.6024958725440683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-0.33387922148790494</v>
      </c>
      <c r="G212" s="2">
        <f>[1]RUS!G212-[1]RUS!$E212</f>
        <v>-0.58881728320898219</v>
      </c>
      <c r="H212" s="2">
        <f>[1]RUS!H212-[1]RUS!$E212</f>
        <v>-0.78884553633952237</v>
      </c>
      <c r="I212" s="2">
        <f>[1]RUS!I212-[1]RUS!$E212</f>
        <v>-0.94363566288973288</v>
      </c>
      <c r="J212" s="2">
        <f>[1]RUS!J212-[1]RUS!$E212</f>
        <v>-1.1450861259907015</v>
      </c>
      <c r="K212" s="2">
        <f>[1]RUS!K212-[1]RUS!$E212</f>
        <v>-1.3087549006672816</v>
      </c>
      <c r="L212" s="2">
        <f>[1]RUS!L212-[1]RUS!$E212</f>
        <v>-1.4456282433864089</v>
      </c>
      <c r="M212" s="2">
        <f>[1]RUS!M212-[1]RUS!$E212</f>
        <v>-1.5398287434550184</v>
      </c>
      <c r="N212" s="2">
        <f>[1]RUS!N212-[1]RUS!$E212</f>
        <v>-1.6300105493512547</v>
      </c>
      <c r="O212" s="2">
        <f>[1]RUS!O212-[1]RUS!$E212</f>
        <v>-1.7181559122956287</v>
      </c>
      <c r="P212" s="2">
        <f>[1]RUS!P212-[1]RUS!$E212</f>
        <v>-1.7832241519847685</v>
      </c>
      <c r="Q212" s="2">
        <f>[1]RUS!Q212-[1]RUS!$E212</f>
        <v>-1.8552999294067831</v>
      </c>
      <c r="R212" s="2">
        <f>[1]RUS!R212-[1]RUS!$E212</f>
        <v>-1.9270876643780639</v>
      </c>
      <c r="S212" s="2">
        <f>[1]RUS!S212-[1]RUS!$E212</f>
        <v>-1.9891069000344714</v>
      </c>
      <c r="T212" s="2">
        <f>[1]RUS!T212-[1]RUS!$E212</f>
        <v>-2.0325364677414655</v>
      </c>
      <c r="U212" s="2">
        <f>[1]RUS!U212-[1]RUS!$E212</f>
        <v>-2.074524149113472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-0.30713434955202956</v>
      </c>
      <c r="G213" s="2">
        <f>[1]RUS!G213-[1]RUS!$E213</f>
        <v>-0.56435089858302945</v>
      </c>
      <c r="H213" s="2">
        <f>[1]RUS!H213-[1]RUS!$E213</f>
        <v>-0.7559478079414248</v>
      </c>
      <c r="I213" s="2">
        <f>[1]RUS!I213-[1]RUS!$E213</f>
        <v>-0.90441932015005477</v>
      </c>
      <c r="J213" s="2">
        <f>[1]RUS!J213-[1]RUS!$E213</f>
        <v>-1.0287584205456142</v>
      </c>
      <c r="K213" s="2">
        <f>[1]RUS!K213-[1]RUS!$E213</f>
        <v>-1.1435810391402583</v>
      </c>
      <c r="L213" s="2">
        <f>[1]RUS!L213-[1]RUS!$E213</f>
        <v>-1.2611681893635023</v>
      </c>
      <c r="M213" s="2">
        <f>[1]RUS!M213-[1]RUS!$E213</f>
        <v>-1.3487187285246591</v>
      </c>
      <c r="N213" s="2">
        <f>[1]RUS!N213-[1]RUS!$E213</f>
        <v>-1.4058650643487454</v>
      </c>
      <c r="O213" s="2">
        <f>[1]RUS!O213-[1]RUS!$E213</f>
        <v>-1.4482045746010499</v>
      </c>
      <c r="P213" s="2">
        <f>[1]RUS!P213-[1]RUS!$E213</f>
        <v>-1.4915115706814959</v>
      </c>
      <c r="Q213" s="2">
        <f>[1]RUS!Q213-[1]RUS!$E213</f>
        <v>-1.541949218117793</v>
      </c>
      <c r="R213" s="2">
        <f>[1]RUS!R213-[1]RUS!$E213</f>
        <v>-1.5832518432267761</v>
      </c>
      <c r="S213" s="2">
        <f>[1]RUS!S213-[1]RUS!$E213</f>
        <v>-1.6117307130986092</v>
      </c>
      <c r="T213" s="2">
        <f>[1]RUS!T213-[1]RUS!$E213</f>
        <v>-1.640518769807386</v>
      </c>
      <c r="U213" s="2">
        <f>[1]RUS!U213-[1]RUS!$E213</f>
        <v>-1.6628425926890031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-0.29268609729831496</v>
      </c>
      <c r="G214" s="2">
        <f>[1]RUS!G214-[1]RUS!$E214</f>
        <v>-0.54718423012718631</v>
      </c>
      <c r="H214" s="2">
        <f>[1]RUS!H214-[1]RUS!$E214</f>
        <v>-0.77632467545777217</v>
      </c>
      <c r="I214" s="2">
        <f>[1]RUS!I214-[1]RUS!$E214</f>
        <v>-0.93911353327439429</v>
      </c>
      <c r="J214" s="2">
        <f>[1]RUS!J214-[1]RUS!$E214</f>
        <v>-1.0461794974127088</v>
      </c>
      <c r="K214" s="2">
        <f>[1]RUS!K214-[1]RUS!$E214</f>
        <v>-1.1686902639280561</v>
      </c>
      <c r="L214" s="2">
        <f>[1]RUS!L214-[1]RUS!$E214</f>
        <v>-1.2509070343201074</v>
      </c>
      <c r="M214" s="2">
        <f>[1]RUS!M214-[1]RUS!$E214</f>
        <v>-1.3466951682319177</v>
      </c>
      <c r="N214" s="2">
        <f>[1]RUS!N214-[1]RUS!$E214</f>
        <v>-1.4430788526500464</v>
      </c>
      <c r="O214" s="2">
        <f>[1]RUS!O214-[1]RUS!$E214</f>
        <v>-1.5578532089697319</v>
      </c>
      <c r="P214" s="2">
        <f>[1]RUS!P214-[1]RUS!$E214</f>
        <v>-1.6493253498025524</v>
      </c>
      <c r="Q214" s="2">
        <f>[1]RUS!Q214-[1]RUS!$E214</f>
        <v>-1.7281165564882031</v>
      </c>
      <c r="R214" s="2">
        <f>[1]RUS!R214-[1]RUS!$E214</f>
        <v>-1.8104498101088211</v>
      </c>
      <c r="S214" s="2">
        <f>[1]RUS!S214-[1]RUS!$E214</f>
        <v>-1.8749261034533902</v>
      </c>
      <c r="T214" s="2">
        <f>[1]RUS!T214-[1]RUS!$E214</f>
        <v>-1.9232030877051329</v>
      </c>
      <c r="U214" s="2">
        <f>[1]RUS!U214-[1]RUS!$E214</f>
        <v>-1.9632917117538682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-0.37860654073733713</v>
      </c>
      <c r="G215" s="2">
        <f>[1]RUS!G215-[1]RUS!$E215</f>
        <v>-0.70562566874423283</v>
      </c>
      <c r="H215" s="2">
        <f>[1]RUS!H215-[1]RUS!$E215</f>
        <v>-1.0212884788805923</v>
      </c>
      <c r="I215" s="2">
        <f>[1]RUS!I215-[1]RUS!$E215</f>
        <v>-1.2495740985814336</v>
      </c>
      <c r="J215" s="2">
        <f>[1]RUS!J215-[1]RUS!$E215</f>
        <v>-1.4347092046750731</v>
      </c>
      <c r="K215" s="2">
        <f>[1]RUS!K215-[1]RUS!$E215</f>
        <v>-1.5462519415841598</v>
      </c>
      <c r="L215" s="2">
        <f>[1]RUS!L215-[1]RUS!$E215</f>
        <v>-1.6459499898596732</v>
      </c>
      <c r="M215" s="2">
        <f>[1]RUS!M215-[1]RUS!$E215</f>
        <v>-1.7839841456773229</v>
      </c>
      <c r="N215" s="2">
        <f>[1]RUS!N215-[1]RUS!$E215</f>
        <v>-1.9089683382403564</v>
      </c>
      <c r="O215" s="2">
        <f>[1]RUS!O215-[1]RUS!$E215</f>
        <v>-2.0341534682186193</v>
      </c>
      <c r="P215" s="2">
        <f>[1]RUS!P215-[1]RUS!$E215</f>
        <v>-2.1263317005610816</v>
      </c>
      <c r="Q215" s="2">
        <f>[1]RUS!Q215-[1]RUS!$E215</f>
        <v>-2.2148165485870095</v>
      </c>
      <c r="R215" s="2">
        <f>[1]RUS!R215-[1]RUS!$E215</f>
        <v>-2.2880969117151153</v>
      </c>
      <c r="S215" s="2">
        <f>[1]RUS!S215-[1]RUS!$E215</f>
        <v>-2.3739538705268615</v>
      </c>
      <c r="T215" s="2">
        <f>[1]RUS!T215-[1]RUS!$E215</f>
        <v>-2.4605991285581013</v>
      </c>
      <c r="U215" s="2">
        <f>[1]RUS!U215-[1]RUS!$E215</f>
        <v>-2.5414958351340147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-0.37725178178095575</v>
      </c>
      <c r="G216" s="2">
        <f>[1]RUS!G216-[1]RUS!$E216</f>
        <v>-0.70534377655326352</v>
      </c>
      <c r="H216" s="2">
        <f>[1]RUS!H216-[1]RUS!$E216</f>
        <v>-0.93886412932556595</v>
      </c>
      <c r="I216" s="2">
        <f>[1]RUS!I216-[1]RUS!$E216</f>
        <v>-1.1604087881787564</v>
      </c>
      <c r="J216" s="2">
        <f>[1]RUS!J216-[1]RUS!$E216</f>
        <v>-1.3821242208462081</v>
      </c>
      <c r="K216" s="2">
        <f>[1]RUS!K216-[1]RUS!$E216</f>
        <v>-1.4997126418872995</v>
      </c>
      <c r="L216" s="2">
        <f>[1]RUS!L216-[1]RUS!$E216</f>
        <v>-1.5835546908820106</v>
      </c>
      <c r="M216" s="2">
        <f>[1]RUS!M216-[1]RUS!$E216</f>
        <v>-1.6655230907102805</v>
      </c>
      <c r="N216" s="2">
        <f>[1]RUS!N216-[1]RUS!$E216</f>
        <v>-1.7356433391266819</v>
      </c>
      <c r="O216" s="2">
        <f>[1]RUS!O216-[1]RUS!$E216</f>
        <v>-1.8199045490155186</v>
      </c>
      <c r="P216" s="2">
        <f>[1]RUS!P216-[1]RUS!$E216</f>
        <v>-1.9151137175807662</v>
      </c>
      <c r="Q216" s="2">
        <f>[1]RUS!Q216-[1]RUS!$E216</f>
        <v>-2.0296331402138321</v>
      </c>
      <c r="R216" s="2">
        <f>[1]RUS!R216-[1]RUS!$E216</f>
        <v>-2.1592869758238749</v>
      </c>
      <c r="S216" s="2">
        <f>[1]RUS!S216-[1]RUS!$E216</f>
        <v>-2.2706436122307423</v>
      </c>
      <c r="T216" s="2">
        <f>[1]RUS!T216-[1]RUS!$E216</f>
        <v>-2.3739536657553799</v>
      </c>
      <c r="U216" s="2">
        <f>[1]RUS!U216-[1]RUS!$E216</f>
        <v>-2.4452132080591582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-0.31633901019472432</v>
      </c>
      <c r="G217" s="2">
        <f>[1]RUS!G217-[1]RUS!$E217</f>
        <v>-0.61192382570777681</v>
      </c>
      <c r="H217" s="2">
        <f>[1]RUS!H217-[1]RUS!$E217</f>
        <v>-0.78569082195019746</v>
      </c>
      <c r="I217" s="2">
        <f>[1]RUS!I217-[1]RUS!$E217</f>
        <v>-0.9278907854886711</v>
      </c>
      <c r="J217" s="2">
        <f>[1]RUS!J217-[1]RUS!$E217</f>
        <v>-1.0495265666153273</v>
      </c>
      <c r="K217" s="2">
        <f>[1]RUS!K217-[1]RUS!$E217</f>
        <v>-1.2001395024584554</v>
      </c>
      <c r="L217" s="2">
        <f>[1]RUS!L217-[1]RUS!$E217</f>
        <v>-1.3241153052578056</v>
      </c>
      <c r="M217" s="2">
        <f>[1]RUS!M217-[1]RUS!$E217</f>
        <v>-1.4234980248506872</v>
      </c>
      <c r="N217" s="2">
        <f>[1]RUS!N217-[1]RUS!$E217</f>
        <v>-1.5308088822164336</v>
      </c>
      <c r="O217" s="2">
        <f>[1]RUS!O217-[1]RUS!$E217</f>
        <v>-1.6255811718895075</v>
      </c>
      <c r="P217" s="2">
        <f>[1]RUS!P217-[1]RUS!$E217</f>
        <v>-1.7426612625459938</v>
      </c>
      <c r="Q217" s="2">
        <f>[1]RUS!Q217-[1]RUS!$E217</f>
        <v>-1.8445264363841716</v>
      </c>
      <c r="R217" s="2">
        <f>[1]RUS!R217-[1]RUS!$E217</f>
        <v>-1.9169786784416374</v>
      </c>
      <c r="S217" s="2">
        <f>[1]RUS!S217-[1]RUS!$E217</f>
        <v>-1.9840109166339062</v>
      </c>
      <c r="T217" s="2">
        <f>[1]RUS!T217-[1]RUS!$E217</f>
        <v>-2.0711273747974701</v>
      </c>
      <c r="U217" s="2">
        <f>[1]RUS!U217-[1]RUS!$E217</f>
        <v>-2.1489810953565893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-0.24677161694830829</v>
      </c>
      <c r="G218" s="2">
        <f>[1]RUS!G218-[1]RUS!$E218</f>
        <v>-0.48574918299539149</v>
      </c>
      <c r="H218" s="2">
        <f>[1]RUS!H218-[1]RUS!$E218</f>
        <v>-0.73902041757719417</v>
      </c>
      <c r="I218" s="2">
        <f>[1]RUS!I218-[1]RUS!$E218</f>
        <v>-0.92264595075062061</v>
      </c>
      <c r="J218" s="2">
        <f>[1]RUS!J218-[1]RUS!$E218</f>
        <v>-1.0695798640182375</v>
      </c>
      <c r="K218" s="2">
        <f>[1]RUS!K218-[1]RUS!$E218</f>
        <v>-1.1545388589137247</v>
      </c>
      <c r="L218" s="2">
        <f>[1]RUS!L218-[1]RUS!$E218</f>
        <v>-1.2163197996368353</v>
      </c>
      <c r="M218" s="2">
        <f>[1]RUS!M218-[1]RUS!$E218</f>
        <v>-1.2789423089517413</v>
      </c>
      <c r="N218" s="2">
        <f>[1]RUS!N218-[1]RUS!$E218</f>
        <v>-1.337424977016326</v>
      </c>
      <c r="O218" s="2">
        <f>[1]RUS!O218-[1]RUS!$E218</f>
        <v>-1.4105016164581912</v>
      </c>
      <c r="P218" s="2">
        <f>[1]RUS!P218-[1]RUS!$E218</f>
        <v>-1.4808978960766126</v>
      </c>
      <c r="Q218" s="2">
        <f>[1]RUS!Q218-[1]RUS!$E218</f>
        <v>-1.549053392800829</v>
      </c>
      <c r="R218" s="2">
        <f>[1]RUS!R218-[1]RUS!$E218</f>
        <v>-1.6048447864869786</v>
      </c>
      <c r="S218" s="2">
        <f>[1]RUS!S218-[1]RUS!$E218</f>
        <v>-1.654429082187221</v>
      </c>
      <c r="T218" s="2">
        <f>[1]RUS!T218-[1]RUS!$E218</f>
        <v>-1.6977550082552852</v>
      </c>
      <c r="U218" s="2">
        <f>[1]RUS!U218-[1]RUS!$E218</f>
        <v>-1.7329966759657509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-0.32140494550924359</v>
      </c>
      <c r="G219" s="2">
        <f>[1]RUS!G219-[1]RUS!$E219</f>
        <v>-0.61568275451668342</v>
      </c>
      <c r="H219" s="2">
        <f>[1]RUS!H219-[1]RUS!$E219</f>
        <v>-0.8595950465784199</v>
      </c>
      <c r="I219" s="2">
        <f>[1]RUS!I219-[1]RUS!$E219</f>
        <v>-1.0440183444632112</v>
      </c>
      <c r="J219" s="2">
        <f>[1]RUS!J219-[1]RUS!$E219</f>
        <v>-1.1995491553408328</v>
      </c>
      <c r="K219" s="2">
        <f>[1]RUS!K219-[1]RUS!$E219</f>
        <v>-1.3316479665513725</v>
      </c>
      <c r="L219" s="2">
        <f>[1]RUS!L219-[1]RUS!$E219</f>
        <v>-1.4549170986077797</v>
      </c>
      <c r="M219" s="2">
        <f>[1]RUS!M219-[1]RUS!$E219</f>
        <v>-1.5802242834770368</v>
      </c>
      <c r="N219" s="2">
        <f>[1]RUS!N219-[1]RUS!$E219</f>
        <v>-1.6986468427318187</v>
      </c>
      <c r="O219" s="2">
        <f>[1]RUS!O219-[1]RUS!$E219</f>
        <v>-1.799902705684417</v>
      </c>
      <c r="P219" s="2">
        <f>[1]RUS!P219-[1]RUS!$E219</f>
        <v>-1.8817723675068692</v>
      </c>
      <c r="Q219" s="2">
        <f>[1]RUS!Q219-[1]RUS!$E219</f>
        <v>-1.9674879877615012</v>
      </c>
      <c r="R219" s="2">
        <f>[1]RUS!R219-[1]RUS!$E219</f>
        <v>-2.0647706996570605</v>
      </c>
      <c r="S219" s="2">
        <f>[1]RUS!S219-[1]RUS!$E219</f>
        <v>-2.154974756384604</v>
      </c>
      <c r="T219" s="2">
        <f>[1]RUS!T219-[1]RUS!$E219</f>
        <v>-2.2287340300847518</v>
      </c>
      <c r="U219" s="2">
        <f>[1]RUS!U219-[1]RUS!$E219</f>
        <v>-2.3200791295297449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-0.26564557631365915</v>
      </c>
      <c r="G220" s="2">
        <f>[1]RUS!G220-[1]RUS!$E220</f>
        <v>-0.4764731265527189</v>
      </c>
      <c r="H220" s="2">
        <f>[1]RUS!H220-[1]RUS!$E220</f>
        <v>-0.62241483836498901</v>
      </c>
      <c r="I220" s="2">
        <f>[1]RUS!I220-[1]RUS!$E220</f>
        <v>-0.75296224398834966</v>
      </c>
      <c r="J220" s="2">
        <f>[1]RUS!J220-[1]RUS!$E220</f>
        <v>-0.85101142805956442</v>
      </c>
      <c r="K220" s="2">
        <f>[1]RUS!K220-[1]RUS!$E220</f>
        <v>-0.98301701742980185</v>
      </c>
      <c r="L220" s="2">
        <f>[1]RUS!L220-[1]RUS!$E220</f>
        <v>-1.0891218837831502</v>
      </c>
      <c r="M220" s="2">
        <f>[1]RUS!M220-[1]RUS!$E220</f>
        <v>-1.1769740683032524</v>
      </c>
      <c r="N220" s="2">
        <f>[1]RUS!N220-[1]RUS!$E220</f>
        <v>-1.2474756226611134</v>
      </c>
      <c r="O220" s="2">
        <f>[1]RUS!O220-[1]RUS!$E220</f>
        <v>-1.3109162860146171</v>
      </c>
      <c r="P220" s="2">
        <f>[1]RUS!P220-[1]RUS!$E220</f>
        <v>-1.3735207104939491</v>
      </c>
      <c r="Q220" s="2">
        <f>[1]RUS!Q220-[1]RUS!$E220</f>
        <v>-1.4297536581694885</v>
      </c>
      <c r="R220" s="2">
        <f>[1]RUS!R220-[1]RUS!$E220</f>
        <v>-1.4715691600155196</v>
      </c>
      <c r="S220" s="2">
        <f>[1]RUS!S220-[1]RUS!$E220</f>
        <v>-1.5147629090746477</v>
      </c>
      <c r="T220" s="2">
        <f>[1]RUS!T220-[1]RUS!$E220</f>
        <v>-1.5439611403193112</v>
      </c>
      <c r="U220" s="2">
        <f>[1]RUS!U220-[1]RUS!$E220</f>
        <v>-1.5746270880543989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-0.22157209056808824</v>
      </c>
      <c r="G221" s="2">
        <f>[1]RUS!G221-[1]RUS!$E221</f>
        <v>-0.40807059017140546</v>
      </c>
      <c r="H221" s="2">
        <f>[1]RUS!H221-[1]RUS!$E221</f>
        <v>-0.59209538869822609</v>
      </c>
      <c r="I221" s="2">
        <f>[1]RUS!I221-[1]RUS!$E221</f>
        <v>-0.75301585811700988</v>
      </c>
      <c r="J221" s="2">
        <f>[1]RUS!J221-[1]RUS!$E221</f>
        <v>-0.91861136124020959</v>
      </c>
      <c r="K221" s="2">
        <f>[1]RUS!K221-[1]RUS!$E221</f>
        <v>-1.0618298930801302</v>
      </c>
      <c r="L221" s="2">
        <f>[1]RUS!L221-[1]RUS!$E221</f>
        <v>-1.1759919137914494</v>
      </c>
      <c r="M221" s="2">
        <f>[1]RUS!M221-[1]RUS!$E221</f>
        <v>-1.2845954673904316</v>
      </c>
      <c r="N221" s="2">
        <f>[1]RUS!N221-[1]RUS!$E221</f>
        <v>-1.3682235846268895</v>
      </c>
      <c r="O221" s="2">
        <f>[1]RUS!O221-[1]RUS!$E221</f>
        <v>-1.4330367561083222</v>
      </c>
      <c r="P221" s="2">
        <f>[1]RUS!P221-[1]RUS!$E221</f>
        <v>-1.4835033143729106</v>
      </c>
      <c r="Q221" s="2">
        <f>[1]RUS!Q221-[1]RUS!$E221</f>
        <v>-1.5417141804973653</v>
      </c>
      <c r="R221" s="2">
        <f>[1]RUS!R221-[1]RUS!$E221</f>
        <v>-1.5923873602976073</v>
      </c>
      <c r="S221" s="2">
        <f>[1]RUS!S221-[1]RUS!$E221</f>
        <v>-1.637483418802276</v>
      </c>
      <c r="T221" s="2">
        <f>[1]RUS!T221-[1]RUS!$E221</f>
        <v>-1.693130069278709</v>
      </c>
      <c r="U221" s="2">
        <f>[1]RUS!U221-[1]RUS!$E221</f>
        <v>-1.736810628202079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-0.33583174280067851</v>
      </c>
      <c r="G222" s="2">
        <f>[1]RUS!G222-[1]RUS!$E222</f>
        <v>-0.55595681366105509</v>
      </c>
      <c r="H222" s="2">
        <f>[1]RUS!H222-[1]RUS!$E222</f>
        <v>-0.75947841666220484</v>
      </c>
      <c r="I222" s="2">
        <f>[1]RUS!I222-[1]RUS!$E222</f>
        <v>-0.9637058042130775</v>
      </c>
      <c r="J222" s="2">
        <f>[1]RUS!J222-[1]RUS!$E222</f>
        <v>-1.1375573431570274</v>
      </c>
      <c r="K222" s="2">
        <f>[1]RUS!K222-[1]RUS!$E222</f>
        <v>-1.2596931188575127</v>
      </c>
      <c r="L222" s="2">
        <f>[1]RUS!L222-[1]RUS!$E222</f>
        <v>-1.3380422117963917</v>
      </c>
      <c r="M222" s="2">
        <f>[1]RUS!M222-[1]RUS!$E222</f>
        <v>-1.4117796275247656</v>
      </c>
      <c r="N222" s="2">
        <f>[1]RUS!N222-[1]RUS!$E222</f>
        <v>-1.470192171530698</v>
      </c>
      <c r="O222" s="2">
        <f>[1]RUS!O222-[1]RUS!$E222</f>
        <v>-1.5244856520655503</v>
      </c>
      <c r="P222" s="2">
        <f>[1]RUS!P222-[1]RUS!$E222</f>
        <v>-1.5821132535631932</v>
      </c>
      <c r="Q222" s="2">
        <f>[1]RUS!Q222-[1]RUS!$E222</f>
        <v>-1.6549719225866966</v>
      </c>
      <c r="R222" s="2">
        <f>[1]RUS!R222-[1]RUS!$E222</f>
        <v>-1.7220273551590708</v>
      </c>
      <c r="S222" s="2">
        <f>[1]RUS!S222-[1]RUS!$E222</f>
        <v>-1.7832881366385891</v>
      </c>
      <c r="T222" s="2">
        <f>[1]RUS!T222-[1]RUS!$E222</f>
        <v>-1.8384755508391208</v>
      </c>
      <c r="U222" s="2">
        <f>[1]RUS!U222-[1]RUS!$E222</f>
        <v>-1.9088441106525806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-0.23736046917565545</v>
      </c>
      <c r="G223" s="2">
        <f>[1]RUS!G223-[1]RUS!$E223</f>
        <v>-0.40042563087638428</v>
      </c>
      <c r="H223" s="2">
        <f>[1]RUS!H223-[1]RUS!$E223</f>
        <v>-0.52153716389852889</v>
      </c>
      <c r="I223" s="2">
        <f>[1]RUS!I223-[1]RUS!$E223</f>
        <v>-0.64476937561903469</v>
      </c>
      <c r="J223" s="2">
        <f>[1]RUS!J223-[1]RUS!$E223</f>
        <v>-0.78055087474831453</v>
      </c>
      <c r="K223" s="2">
        <f>[1]RUS!K223-[1]RUS!$E223</f>
        <v>-0.93115020650395763</v>
      </c>
      <c r="L223" s="2">
        <f>[1]RUS!L223-[1]RUS!$E223</f>
        <v>-1.05683269425856</v>
      </c>
      <c r="M223" s="2">
        <f>[1]RUS!M223-[1]RUS!$E223</f>
        <v>-1.1407457164285688</v>
      </c>
      <c r="N223" s="2">
        <f>[1]RUS!N223-[1]RUS!$E223</f>
        <v>-1.2041963908851585</v>
      </c>
      <c r="O223" s="2">
        <f>[1]RUS!O223-[1]RUS!$E223</f>
        <v>-1.2593798538479177</v>
      </c>
      <c r="P223" s="2">
        <f>[1]RUS!P223-[1]RUS!$E223</f>
        <v>-1.3112421280148965</v>
      </c>
      <c r="Q223" s="2">
        <f>[1]RUS!Q223-[1]RUS!$E223</f>
        <v>-1.3734438714806174</v>
      </c>
      <c r="R223" s="2">
        <f>[1]RUS!R223-[1]RUS!$E223</f>
        <v>-1.4261860970252656</v>
      </c>
      <c r="S223" s="2">
        <f>[1]RUS!S223-[1]RUS!$E223</f>
        <v>-1.4821415216193827</v>
      </c>
      <c r="T223" s="2">
        <f>[1]RUS!T223-[1]RUS!$E223</f>
        <v>-1.5266594129069517</v>
      </c>
      <c r="U223" s="2">
        <f>[1]RUS!U223-[1]RUS!$E223</f>
        <v>-1.5629458735687649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-0.32441412351545296</v>
      </c>
      <c r="G224" s="2">
        <f>[1]RUS!G224-[1]RUS!$E224</f>
        <v>-0.62627541012761867</v>
      </c>
      <c r="H224" s="2">
        <f>[1]RUS!H224-[1]RUS!$E224</f>
        <v>-0.88442465859748154</v>
      </c>
      <c r="I224" s="2">
        <f>[1]RUS!I224-[1]RUS!$E224</f>
        <v>-1.0945423891042765</v>
      </c>
      <c r="J224" s="2">
        <f>[1]RUS!J224-[1]RUS!$E224</f>
        <v>-1.2949444116482027</v>
      </c>
      <c r="K224" s="2">
        <f>[1]RUS!K224-[1]RUS!$E224</f>
        <v>-1.4861092730342307</v>
      </c>
      <c r="L224" s="2">
        <f>[1]RUS!L224-[1]RUS!$E224</f>
        <v>-1.6004801319870694</v>
      </c>
      <c r="M224" s="2">
        <f>[1]RUS!M224-[1]RUS!$E224</f>
        <v>-1.7083999422532088</v>
      </c>
      <c r="N224" s="2">
        <f>[1]RUS!N224-[1]RUS!$E224</f>
        <v>-1.794612478420845</v>
      </c>
      <c r="O224" s="2">
        <f>[1]RUS!O224-[1]RUS!$E224</f>
        <v>-1.8810054160765048</v>
      </c>
      <c r="P224" s="2">
        <f>[1]RUS!P224-[1]RUS!$E224</f>
        <v>-1.9515544835815035</v>
      </c>
      <c r="Q224" s="2">
        <f>[1]RUS!Q224-[1]RUS!$E224</f>
        <v>-2.0249104041971577</v>
      </c>
      <c r="R224" s="2">
        <f>[1]RUS!R224-[1]RUS!$E224</f>
        <v>-2.0908779260043957</v>
      </c>
      <c r="S224" s="2">
        <f>[1]RUS!S224-[1]RUS!$E224</f>
        <v>-2.1453537352575722</v>
      </c>
      <c r="T224" s="2">
        <f>[1]RUS!T224-[1]RUS!$E224</f>
        <v>-2.1879748513839559</v>
      </c>
      <c r="U224" s="2">
        <f>[1]RUS!U224-[1]RUS!$E224</f>
        <v>-2.2292280956964987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-0.32623618265574805</v>
      </c>
      <c r="G225" s="2">
        <f>[1]RUS!G225-[1]RUS!$E225</f>
        <v>-0.57430329011538106</v>
      </c>
      <c r="H225" s="2">
        <f>[1]RUS!H225-[1]RUS!$E225</f>
        <v>-0.75064537074388227</v>
      </c>
      <c r="I225" s="2">
        <f>[1]RUS!I225-[1]RUS!$E225</f>
        <v>-0.94613482354805001</v>
      </c>
      <c r="J225" s="2">
        <f>[1]RUS!J225-[1]RUS!$E225</f>
        <v>-1.0916860464659521</v>
      </c>
      <c r="K225" s="2">
        <f>[1]RUS!K225-[1]RUS!$E225</f>
        <v>-1.2206792417308634</v>
      </c>
      <c r="L225" s="2">
        <f>[1]RUS!L225-[1]RUS!$E225</f>
        <v>-1.308837594701572</v>
      </c>
      <c r="M225" s="2">
        <f>[1]RUS!M225-[1]RUS!$E225</f>
        <v>-1.3876308972651259</v>
      </c>
      <c r="N225" s="2">
        <f>[1]RUS!N225-[1]RUS!$E225</f>
        <v>-1.4514821471624373</v>
      </c>
      <c r="O225" s="2">
        <f>[1]RUS!O225-[1]RUS!$E225</f>
        <v>-1.5226654926308356</v>
      </c>
      <c r="P225" s="2">
        <f>[1]RUS!P225-[1]RUS!$E225</f>
        <v>-1.6012058586715057</v>
      </c>
      <c r="Q225" s="2">
        <f>[1]RUS!Q225-[1]RUS!$E225</f>
        <v>-1.6818667592019665</v>
      </c>
      <c r="R225" s="2">
        <f>[1]RUS!R225-[1]RUS!$E225</f>
        <v>-1.7510832252198725</v>
      </c>
      <c r="S225" s="2">
        <f>[1]RUS!S225-[1]RUS!$E225</f>
        <v>-1.7986062892048267</v>
      </c>
      <c r="T225" s="2">
        <f>[1]RUS!T225-[1]RUS!$E225</f>
        <v>-1.8480404146876026</v>
      </c>
      <c r="U225" s="2">
        <f>[1]RUS!U225-[1]RUS!$E225</f>
        <v>-1.8901661156357932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-0.43667081505827809</v>
      </c>
      <c r="G226" s="2">
        <f>[1]RUS!G226-[1]RUS!$E226</f>
        <v>-0.73565727348386645</v>
      </c>
      <c r="H226" s="2">
        <f>[1]RUS!H226-[1]RUS!$E226</f>
        <v>-1.0143947862347886</v>
      </c>
      <c r="I226" s="2">
        <f>[1]RUS!I226-[1]RUS!$E226</f>
        <v>-1.1895564500536011</v>
      </c>
      <c r="J226" s="2">
        <f>[1]RUS!J226-[1]RUS!$E226</f>
        <v>-1.3136641408267451</v>
      </c>
      <c r="K226" s="2">
        <f>[1]RUS!K226-[1]RUS!$E226</f>
        <v>-1.4390547607032431</v>
      </c>
      <c r="L226" s="2">
        <f>[1]RUS!L226-[1]RUS!$E226</f>
        <v>-1.5397574872149562</v>
      </c>
      <c r="M226" s="2">
        <f>[1]RUS!M226-[1]RUS!$E226</f>
        <v>-1.6420361633454377</v>
      </c>
      <c r="N226" s="2">
        <f>[1]RUS!N226-[1]RUS!$E226</f>
        <v>-1.7094002864301956</v>
      </c>
      <c r="O226" s="2">
        <f>[1]RUS!O226-[1]RUS!$E226</f>
        <v>-1.8001883498778852</v>
      </c>
      <c r="P226" s="2">
        <f>[1]RUS!P226-[1]RUS!$E226</f>
        <v>-1.8769254070388115</v>
      </c>
      <c r="Q226" s="2">
        <f>[1]RUS!Q226-[1]RUS!$E226</f>
        <v>-1.940945841106668</v>
      </c>
      <c r="R226" s="2">
        <f>[1]RUS!R226-[1]RUS!$E226</f>
        <v>-1.9942322622609936</v>
      </c>
      <c r="S226" s="2">
        <f>[1]RUS!S226-[1]RUS!$E226</f>
        <v>-2.0611670819129131</v>
      </c>
      <c r="T226" s="2">
        <f>[1]RUS!T226-[1]RUS!$E226</f>
        <v>-2.1163197744514264</v>
      </c>
      <c r="U226" s="2">
        <f>[1]RUS!U226-[1]RUS!$E226</f>
        <v>-2.1652342935730076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-0.27254637236057988</v>
      </c>
      <c r="G227" s="2">
        <f>[1]RUS!G227-[1]RUS!$E227</f>
        <v>-0.42910447651991035</v>
      </c>
      <c r="H227" s="2">
        <f>[1]RUS!H227-[1]RUS!$E227</f>
        <v>-0.53074207129714068</v>
      </c>
      <c r="I227" s="2">
        <f>[1]RUS!I227-[1]RUS!$E227</f>
        <v>-0.6235220487535571</v>
      </c>
      <c r="J227" s="2">
        <f>[1]RUS!J227-[1]RUS!$E227</f>
        <v>-0.71831049034608441</v>
      </c>
      <c r="K227" s="2">
        <f>[1]RUS!K227-[1]RUS!$E227</f>
        <v>-0.80391091035426143</v>
      </c>
      <c r="L227" s="2">
        <f>[1]RUS!L227-[1]RUS!$E227</f>
        <v>-0.87060386389600808</v>
      </c>
      <c r="M227" s="2">
        <f>[1]RUS!M227-[1]RUS!$E227</f>
        <v>-0.92571457931103396</v>
      </c>
      <c r="N227" s="2">
        <f>[1]RUS!N227-[1]RUS!$E227</f>
        <v>-0.97970555499659895</v>
      </c>
      <c r="O227" s="2">
        <f>[1]RUS!O227-[1]RUS!$E227</f>
        <v>-1.0149224126533909</v>
      </c>
      <c r="P227" s="2">
        <f>[1]RUS!P227-[1]RUS!$E227</f>
        <v>-1.0468401350858585</v>
      </c>
      <c r="Q227" s="2">
        <f>[1]RUS!Q227-[1]RUS!$E227</f>
        <v>-1.075822385992069</v>
      </c>
      <c r="R227" s="2">
        <f>[1]RUS!R227-[1]RUS!$E227</f>
        <v>-1.1013390871415822</v>
      </c>
      <c r="S227" s="2">
        <f>[1]RUS!S227-[1]RUS!$E227</f>
        <v>-1.1205821947482946</v>
      </c>
      <c r="T227" s="2">
        <f>[1]RUS!T227-[1]RUS!$E227</f>
        <v>-1.1425672619101306</v>
      </c>
      <c r="U227" s="2">
        <f>[1]RUS!U227-[1]RUS!$E227</f>
        <v>-1.1614849106163092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-0.28350290581033732</v>
      </c>
      <c r="G228" s="2">
        <f>[1]RUS!G228-[1]RUS!$E228</f>
        <v>-0.5218459831517066</v>
      </c>
      <c r="H228" s="2">
        <f>[1]RUS!H228-[1]RUS!$E228</f>
        <v>-0.72876450404805837</v>
      </c>
      <c r="I228" s="2">
        <f>[1]RUS!I228-[1]RUS!$E228</f>
        <v>-0.87854500490709597</v>
      </c>
      <c r="J228" s="2">
        <f>[1]RUS!J228-[1]RUS!$E228</f>
        <v>-1.0493830855216402</v>
      </c>
      <c r="K228" s="2">
        <f>[1]RUS!K228-[1]RUS!$E228</f>
        <v>-1.2556089064233902</v>
      </c>
      <c r="L228" s="2">
        <f>[1]RUS!L228-[1]RUS!$E228</f>
        <v>-1.3962488489518137</v>
      </c>
      <c r="M228" s="2">
        <f>[1]RUS!M228-[1]RUS!$E228</f>
        <v>-1.4829275667514139</v>
      </c>
      <c r="N228" s="2">
        <f>[1]RUS!N228-[1]RUS!$E228</f>
        <v>-1.5502004058215562</v>
      </c>
      <c r="O228" s="2">
        <f>[1]RUS!O228-[1]RUS!$E228</f>
        <v>-1.6159136820667754</v>
      </c>
      <c r="P228" s="2">
        <f>[1]RUS!P228-[1]RUS!$E228</f>
        <v>-1.6799158961952116</v>
      </c>
      <c r="Q228" s="2">
        <f>[1]RUS!Q228-[1]RUS!$E228</f>
        <v>-1.7394818084572989</v>
      </c>
      <c r="R228" s="2">
        <f>[1]RUS!R228-[1]RUS!$E228</f>
        <v>-1.7926832395712609</v>
      </c>
      <c r="S228" s="2">
        <f>[1]RUS!S228-[1]RUS!$E228</f>
        <v>-1.846498725273932</v>
      </c>
      <c r="T228" s="2">
        <f>[1]RUS!T228-[1]RUS!$E228</f>
        <v>-1.9000216475760681</v>
      </c>
      <c r="U228" s="2">
        <f>[1]RUS!U228-[1]RUS!$E228</f>
        <v>-1.9437059888391559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-0.26802030684837064</v>
      </c>
      <c r="G229" s="2">
        <f>[1]RUS!G229-[1]RUS!$E229</f>
        <v>-0.54625172622513674</v>
      </c>
      <c r="H229" s="2">
        <f>[1]RUS!H229-[1]RUS!$E229</f>
        <v>-0.75527744777309636</v>
      </c>
      <c r="I229" s="2">
        <f>[1]RUS!I229-[1]RUS!$E229</f>
        <v>-0.94428564524844205</v>
      </c>
      <c r="J229" s="2">
        <f>[1]RUS!J229-[1]RUS!$E229</f>
        <v>-1.123364719240044</v>
      </c>
      <c r="K229" s="2">
        <f>[1]RUS!K229-[1]RUS!$E229</f>
        <v>-1.2614150828042057</v>
      </c>
      <c r="L229" s="2">
        <f>[1]RUS!L229-[1]RUS!$E229</f>
        <v>-1.3779048086320245</v>
      </c>
      <c r="M229" s="2">
        <f>[1]RUS!M229-[1]RUS!$E229</f>
        <v>-1.4803665000412138</v>
      </c>
      <c r="N229" s="2">
        <f>[1]RUS!N229-[1]RUS!$E229</f>
        <v>-1.5889697109965937</v>
      </c>
      <c r="O229" s="2">
        <f>[1]RUS!O229-[1]RUS!$E229</f>
        <v>-1.673427106053623</v>
      </c>
      <c r="P229" s="2">
        <f>[1]RUS!P229-[1]RUS!$E229</f>
        <v>-1.7250088539793751</v>
      </c>
      <c r="Q229" s="2">
        <f>[1]RUS!Q229-[1]RUS!$E229</f>
        <v>-1.7748625440339083</v>
      </c>
      <c r="R229" s="2">
        <f>[1]RUS!R229-[1]RUS!$E229</f>
        <v>-1.8316266216887698</v>
      </c>
      <c r="S229" s="2">
        <f>[1]RUS!S229-[1]RUS!$E229</f>
        <v>-1.8977029078901069</v>
      </c>
      <c r="T229" s="2">
        <f>[1]RUS!T229-[1]RUS!$E229</f>
        <v>-1.959214682607012</v>
      </c>
      <c r="U229" s="2">
        <f>[1]RUS!U229-[1]RUS!$E229</f>
        <v>-2.0063104362527611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-0.30022451034369624</v>
      </c>
      <c r="G230" s="2">
        <f>[1]RUS!G230-[1]RUS!$E230</f>
        <v>-0.5511061211265087</v>
      </c>
      <c r="H230" s="2">
        <f>[1]RUS!H230-[1]RUS!$E230</f>
        <v>-0.75404635619179317</v>
      </c>
      <c r="I230" s="2">
        <f>[1]RUS!I230-[1]RUS!$E230</f>
        <v>-0.89647672060277728</v>
      </c>
      <c r="J230" s="2">
        <f>[1]RUS!J230-[1]RUS!$E230</f>
        <v>-1.014809479692758</v>
      </c>
      <c r="K230" s="2">
        <f>[1]RUS!K230-[1]RUS!$E230</f>
        <v>-1.1040415381463617</v>
      </c>
      <c r="L230" s="2">
        <f>[1]RUS!L230-[1]RUS!$E230</f>
        <v>-1.1685109104182629</v>
      </c>
      <c r="M230" s="2">
        <f>[1]RUS!M230-[1]RUS!$E230</f>
        <v>-1.24815593528524</v>
      </c>
      <c r="N230" s="2">
        <f>[1]RUS!N230-[1]RUS!$E230</f>
        <v>-1.3250695615148516</v>
      </c>
      <c r="O230" s="2">
        <f>[1]RUS!O230-[1]RUS!$E230</f>
        <v>-1.3977421011743445</v>
      </c>
      <c r="P230" s="2">
        <f>[1]RUS!P230-[1]RUS!$E230</f>
        <v>-1.4489634617613092</v>
      </c>
      <c r="Q230" s="2">
        <f>[1]RUS!Q230-[1]RUS!$E230</f>
        <v>-1.490819844486623</v>
      </c>
      <c r="R230" s="2">
        <f>[1]RUS!R230-[1]RUS!$E230</f>
        <v>-1.5317022971217966</v>
      </c>
      <c r="S230" s="2">
        <f>[1]RUS!S230-[1]RUS!$E230</f>
        <v>-1.564611396345299</v>
      </c>
      <c r="T230" s="2">
        <f>[1]RUS!T230-[1]RUS!$E230</f>
        <v>-1.6031983235973257</v>
      </c>
      <c r="U230" s="2">
        <f>[1]RUS!U230-[1]RUS!$E230</f>
        <v>-1.6365028403304223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-0.35889749600585219</v>
      </c>
      <c r="G231" s="2">
        <f>[1]RUS!G231-[1]RUS!$E231</f>
        <v>-0.659971447144585</v>
      </c>
      <c r="H231" s="2">
        <f>[1]RUS!H231-[1]RUS!$E231</f>
        <v>-0.82508387059351662</v>
      </c>
      <c r="I231" s="2">
        <f>[1]RUS!I231-[1]RUS!$E231</f>
        <v>-0.94974878689288289</v>
      </c>
      <c r="J231" s="2">
        <f>[1]RUS!J231-[1]RUS!$E231</f>
        <v>-1.0564652671687327</v>
      </c>
      <c r="K231" s="2">
        <f>[1]RUS!K231-[1]RUS!$E231</f>
        <v>-1.1667289831260632</v>
      </c>
      <c r="L231" s="2">
        <f>[1]RUS!L231-[1]RUS!$E231</f>
        <v>-1.2573986624450981</v>
      </c>
      <c r="M231" s="2">
        <f>[1]RUS!M231-[1]RUS!$E231</f>
        <v>-1.36937710462621</v>
      </c>
      <c r="N231" s="2">
        <f>[1]RUS!N231-[1]RUS!$E231</f>
        <v>-1.4661143044364735</v>
      </c>
      <c r="O231" s="2">
        <f>[1]RUS!O231-[1]RUS!$E231</f>
        <v>-1.5433743812103558</v>
      </c>
      <c r="P231" s="2">
        <f>[1]RUS!P231-[1]RUS!$E231</f>
        <v>-1.6065862445736911</v>
      </c>
      <c r="Q231" s="2">
        <f>[1]RUS!Q231-[1]RUS!$E231</f>
        <v>-1.6689550456749203</v>
      </c>
      <c r="R231" s="2">
        <f>[1]RUS!R231-[1]RUS!$E231</f>
        <v>-1.7664894701495086</v>
      </c>
      <c r="S231" s="2">
        <f>[1]RUS!S231-[1]RUS!$E231</f>
        <v>-1.8441842452180026</v>
      </c>
      <c r="T231" s="2">
        <f>[1]RUS!T231-[1]RUS!$E231</f>
        <v>-1.9093606462114394</v>
      </c>
      <c r="U231" s="2">
        <f>[1]RUS!U231-[1]RUS!$E231</f>
        <v>-1.9655721355004516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-0.32468726074228016</v>
      </c>
      <c r="G232" s="2">
        <f>[1]RUS!G232-[1]RUS!$E232</f>
        <v>-0.61952203724047195</v>
      </c>
      <c r="H232" s="2">
        <f>[1]RUS!H232-[1]RUS!$E232</f>
        <v>-0.9296959085038452</v>
      </c>
      <c r="I232" s="2">
        <f>[1]RUS!I232-[1]RUS!$E232</f>
        <v>-1.1791099818117345</v>
      </c>
      <c r="J232" s="2">
        <f>[1]RUS!J232-[1]RUS!$E232</f>
        <v>-1.3815235673325788</v>
      </c>
      <c r="K232" s="2">
        <f>[1]RUS!K232-[1]RUS!$E232</f>
        <v>-1.5879038840782869</v>
      </c>
      <c r="L232" s="2">
        <f>[1]RUS!L232-[1]RUS!$E232</f>
        <v>-1.8666523793732495</v>
      </c>
      <c r="M232" s="2">
        <f>[1]RUS!M232-[1]RUS!$E232</f>
        <v>-2.1258237083527547</v>
      </c>
      <c r="N232" s="2">
        <f>[1]RUS!N232-[1]RUS!$E232</f>
        <v>-2.3382470107212612</v>
      </c>
      <c r="O232" s="2">
        <f>[1]RUS!O232-[1]RUS!$E232</f>
        <v>-2.5434910611847954</v>
      </c>
      <c r="P232" s="2">
        <f>[1]RUS!P232-[1]RUS!$E232</f>
        <v>-2.7303073310026775</v>
      </c>
      <c r="Q232" s="2">
        <f>[1]RUS!Q232-[1]RUS!$E232</f>
        <v>-2.9373118380312917</v>
      </c>
      <c r="R232" s="2">
        <f>[1]RUS!R232-[1]RUS!$E232</f>
        <v>-3.0833801700309778</v>
      </c>
      <c r="S232" s="2">
        <f>[1]RUS!S232-[1]RUS!$E232</f>
        <v>-3.2203529619649771</v>
      </c>
      <c r="T232" s="2">
        <f>[1]RUS!T232-[1]RUS!$E232</f>
        <v>-3.3182145172643231</v>
      </c>
      <c r="U232" s="2">
        <f>[1]RUS!U232-[1]RUS!$E232</f>
        <v>-3.4139528682823084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-0.36211446266213443</v>
      </c>
      <c r="G233" s="2">
        <f>[1]RUS!G233-[1]RUS!$E233</f>
        <v>-0.65381028890408288</v>
      </c>
      <c r="H233" s="2">
        <f>[1]RUS!H233-[1]RUS!$E233</f>
        <v>-0.93326527857300334</v>
      </c>
      <c r="I233" s="2">
        <f>[1]RUS!I233-[1]RUS!$E233</f>
        <v>-1.139563164101105</v>
      </c>
      <c r="J233" s="2">
        <f>[1]RUS!J233-[1]RUS!$E233</f>
        <v>-1.2908123682198038</v>
      </c>
      <c r="K233" s="2">
        <f>[1]RUS!K233-[1]RUS!$E233</f>
        <v>-1.4302288369143525</v>
      </c>
      <c r="L233" s="2">
        <f>[1]RUS!L233-[1]RUS!$E233</f>
        <v>-1.5223475310324375</v>
      </c>
      <c r="M233" s="2">
        <f>[1]RUS!M233-[1]RUS!$E233</f>
        <v>-1.6017210243485351</v>
      </c>
      <c r="N233" s="2">
        <f>[1]RUS!N233-[1]RUS!$E233</f>
        <v>-1.6888118700103405</v>
      </c>
      <c r="O233" s="2">
        <f>[1]RUS!O233-[1]RUS!$E233</f>
        <v>-1.7712440093852138</v>
      </c>
      <c r="P233" s="2">
        <f>[1]RUS!P233-[1]RUS!$E233</f>
        <v>-1.8411973353356643</v>
      </c>
      <c r="Q233" s="2">
        <f>[1]RUS!Q233-[1]RUS!$E233</f>
        <v>-1.9054883791682187</v>
      </c>
      <c r="R233" s="2">
        <f>[1]RUS!R233-[1]RUS!$E233</f>
        <v>-1.9661283314499087</v>
      </c>
      <c r="S233" s="2">
        <f>[1]RUS!S233-[1]RUS!$E233</f>
        <v>-2.0210848933585339</v>
      </c>
      <c r="T233" s="2">
        <f>[1]RUS!T233-[1]RUS!$E233</f>
        <v>-2.083120491204113</v>
      </c>
      <c r="U233" s="2">
        <f>[1]RUS!U233-[1]RUS!$E233</f>
        <v>-2.1348016952522357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-0.27804904198728764</v>
      </c>
      <c r="G234" s="2">
        <f>[1]RUS!G234-[1]RUS!$E234</f>
        <v>-0.50593737823885476</v>
      </c>
      <c r="H234" s="2">
        <f>[1]RUS!H234-[1]RUS!$E234</f>
        <v>-0.72824151912811885</v>
      </c>
      <c r="I234" s="2">
        <f>[1]RUS!I234-[1]RUS!$E234</f>
        <v>-0.89747015823195397</v>
      </c>
      <c r="J234" s="2">
        <f>[1]RUS!J234-[1]RUS!$E234</f>
        <v>-1.0472765157234107</v>
      </c>
      <c r="K234" s="2">
        <f>[1]RUS!K234-[1]RUS!$E234</f>
        <v>-1.1556524501735339</v>
      </c>
      <c r="L234" s="2">
        <f>[1]RUS!L234-[1]RUS!$E234</f>
        <v>-1.2357061695671518</v>
      </c>
      <c r="M234" s="2">
        <f>[1]RUS!M234-[1]RUS!$E234</f>
        <v>-1.2955837662233307</v>
      </c>
      <c r="N234" s="2">
        <f>[1]RUS!N234-[1]RUS!$E234</f>
        <v>-1.3607591632234062</v>
      </c>
      <c r="O234" s="2">
        <f>[1]RUS!O234-[1]RUS!$E234</f>
        <v>-1.4199594057031391</v>
      </c>
      <c r="P234" s="2">
        <f>[1]RUS!P234-[1]RUS!$E234</f>
        <v>-1.4708161593824798</v>
      </c>
      <c r="Q234" s="2">
        <f>[1]RUS!Q234-[1]RUS!$E234</f>
        <v>-1.5113670940152133</v>
      </c>
      <c r="R234" s="2">
        <f>[1]RUS!R234-[1]RUS!$E234</f>
        <v>-1.5423892528665419</v>
      </c>
      <c r="S234" s="2">
        <f>[1]RUS!S234-[1]RUS!$E234</f>
        <v>-1.5811540712363694</v>
      </c>
      <c r="T234" s="2">
        <f>[1]RUS!T234-[1]RUS!$E234</f>
        <v>-1.6141297795393257</v>
      </c>
      <c r="U234" s="2">
        <f>[1]RUS!U234-[1]RUS!$E234</f>
        <v>-1.6496244674683567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-0.32253645886930826</v>
      </c>
      <c r="G235" s="2">
        <f>[1]RUS!G235-[1]RUS!$E235</f>
        <v>-0.62168105509840643</v>
      </c>
      <c r="H235" s="2">
        <f>[1]RUS!H235-[1]RUS!$E235</f>
        <v>-0.87473726212726888</v>
      </c>
      <c r="I235" s="2">
        <f>[1]RUS!I235-[1]RUS!$E235</f>
        <v>-1.1500003330747859</v>
      </c>
      <c r="J235" s="2">
        <f>[1]RUS!J235-[1]RUS!$E235</f>
        <v>-1.4937106099264383</v>
      </c>
      <c r="K235" s="2">
        <f>[1]RUS!K235-[1]RUS!$E235</f>
        <v>-1.7340343491408703</v>
      </c>
      <c r="L235" s="2">
        <f>[1]RUS!L235-[1]RUS!$E235</f>
        <v>-1.8966115929972602</v>
      </c>
      <c r="M235" s="2">
        <f>[1]RUS!M235-[1]RUS!$E235</f>
        <v>-2.054870213400136</v>
      </c>
      <c r="N235" s="2">
        <f>[1]RUS!N235-[1]RUS!$E235</f>
        <v>-2.1573934610181595</v>
      </c>
      <c r="O235" s="2">
        <f>[1]RUS!O235-[1]RUS!$E235</f>
        <v>-2.2713112892284926</v>
      </c>
      <c r="P235" s="2">
        <f>[1]RUS!P235-[1]RUS!$E235</f>
        <v>-2.4307606230188412</v>
      </c>
      <c r="Q235" s="2">
        <f>[1]RUS!Q235-[1]RUS!$E235</f>
        <v>-2.5994151996156916</v>
      </c>
      <c r="R235" s="2">
        <f>[1]RUS!R235-[1]RUS!$E235</f>
        <v>-2.7589201815040951</v>
      </c>
      <c r="S235" s="2">
        <f>[1]RUS!S235-[1]RUS!$E235</f>
        <v>-2.8816156948241769</v>
      </c>
      <c r="T235" s="2">
        <f>[1]RUS!T235-[1]RUS!$E235</f>
        <v>-3.1159067969954322</v>
      </c>
      <c r="U235" s="2">
        <f>[1]RUS!U235-[1]RUS!$E235</f>
        <v>-3.2677805749084428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-0.36150923198965756</v>
      </c>
      <c r="G236" s="2">
        <f>[1]RUS!G236-[1]RUS!$E236</f>
        <v>-0.70420459037438832</v>
      </c>
      <c r="H236" s="2">
        <f>[1]RUS!H236-[1]RUS!$E236</f>
        <v>-0.98724333784173268</v>
      </c>
      <c r="I236" s="2">
        <f>[1]RUS!I236-[1]RUS!$E236</f>
        <v>-1.197711306390147</v>
      </c>
      <c r="J236" s="2">
        <f>[1]RUS!J236-[1]RUS!$E236</f>
        <v>-1.3918337607981357</v>
      </c>
      <c r="K236" s="2">
        <f>[1]RUS!K236-[1]RUS!$E236</f>
        <v>-1.5967095502513757</v>
      </c>
      <c r="L236" s="2">
        <f>[1]RUS!L236-[1]RUS!$E236</f>
        <v>-1.7420052174641114</v>
      </c>
      <c r="M236" s="2">
        <f>[1]RUS!M236-[1]RUS!$E236</f>
        <v>-1.8871496343687113</v>
      </c>
      <c r="N236" s="2">
        <f>[1]RUS!N236-[1]RUS!$E236</f>
        <v>-1.9954499586197016</v>
      </c>
      <c r="O236" s="2">
        <f>[1]RUS!O236-[1]RUS!$E236</f>
        <v>-2.0719805872046209</v>
      </c>
      <c r="P236" s="2">
        <f>[1]RUS!P236-[1]RUS!$E236</f>
        <v>-2.1267755820421144</v>
      </c>
      <c r="Q236" s="2">
        <f>[1]RUS!Q236-[1]RUS!$E236</f>
        <v>-2.186617524393796</v>
      </c>
      <c r="R236" s="2">
        <f>[1]RUS!R236-[1]RUS!$E236</f>
        <v>-2.2428183951409437</v>
      </c>
      <c r="S236" s="2">
        <f>[1]RUS!S236-[1]RUS!$E236</f>
        <v>-2.2984865450530378</v>
      </c>
      <c r="T236" s="2">
        <f>[1]RUS!T236-[1]RUS!$E236</f>
        <v>-2.3616982429339259</v>
      </c>
      <c r="U236" s="2">
        <f>[1]RUS!U236-[1]RUS!$E236</f>
        <v>-2.436189551364464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-0.26114290222255931</v>
      </c>
      <c r="G237" s="2">
        <f>[1]RUS!G237-[1]RUS!$E237</f>
        <v>-0.46400222931310964</v>
      </c>
      <c r="H237" s="2">
        <f>[1]RUS!H237-[1]RUS!$E237</f>
        <v>-0.63274545737328936</v>
      </c>
      <c r="I237" s="2">
        <f>[1]RUS!I237-[1]RUS!$E237</f>
        <v>-0.74971337009299077</v>
      </c>
      <c r="J237" s="2">
        <f>[1]RUS!J237-[1]RUS!$E237</f>
        <v>-0.86001339698373158</v>
      </c>
      <c r="K237" s="2">
        <f>[1]RUS!K237-[1]RUS!$E237</f>
        <v>-0.93531806430110009</v>
      </c>
      <c r="L237" s="2">
        <f>[1]RUS!L237-[1]RUS!$E237</f>
        <v>-0.99727381867546683</v>
      </c>
      <c r="M237" s="2">
        <f>[1]RUS!M237-[1]RUS!$E237</f>
        <v>-1.0543745676566232</v>
      </c>
      <c r="N237" s="2">
        <f>[1]RUS!N237-[1]RUS!$E237</f>
        <v>-1.1141926408812424</v>
      </c>
      <c r="O237" s="2">
        <f>[1]RUS!O237-[1]RUS!$E237</f>
        <v>-1.1604918662854971</v>
      </c>
      <c r="P237" s="2">
        <f>[1]RUS!P237-[1]RUS!$E237</f>
        <v>-1.2036325785931012</v>
      </c>
      <c r="Q237" s="2">
        <f>[1]RUS!Q237-[1]RUS!$E237</f>
        <v>-1.2508813006606943</v>
      </c>
      <c r="R237" s="2">
        <f>[1]RUS!R237-[1]RUS!$E237</f>
        <v>-1.2913832061711901</v>
      </c>
      <c r="S237" s="2">
        <f>[1]RUS!S237-[1]RUS!$E237</f>
        <v>-1.3255613792122176</v>
      </c>
      <c r="T237" s="2">
        <f>[1]RUS!T237-[1]RUS!$E237</f>
        <v>-1.3570770839394299</v>
      </c>
      <c r="U237" s="2">
        <f>[1]RUS!U237-[1]RUS!$E237</f>
        <v>-1.4008878145430117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-0.32057793065837359</v>
      </c>
      <c r="G238" s="2">
        <f>[1]RUS!G238-[1]RUS!$E238</f>
        <v>-0.54641014064065985</v>
      </c>
      <c r="H238" s="2">
        <f>[1]RUS!H238-[1]RUS!$E238</f>
        <v>-0.7087960443495831</v>
      </c>
      <c r="I238" s="2">
        <f>[1]RUS!I238-[1]RUS!$E238</f>
        <v>-0.8445285378046492</v>
      </c>
      <c r="J238" s="2">
        <f>[1]RUS!J238-[1]RUS!$E238</f>
        <v>-0.94129831152815768</v>
      </c>
      <c r="K238" s="2">
        <f>[1]RUS!K238-[1]RUS!$E238</f>
        <v>-1.0173270062211941</v>
      </c>
      <c r="L238" s="2">
        <f>[1]RUS!L238-[1]RUS!$E238</f>
        <v>-1.0739827636726886</v>
      </c>
      <c r="M238" s="2">
        <f>[1]RUS!M238-[1]RUS!$E238</f>
        <v>-1.1342177723493023</v>
      </c>
      <c r="N238" s="2">
        <f>[1]RUS!N238-[1]RUS!$E238</f>
        <v>-1.2002314016057198</v>
      </c>
      <c r="O238" s="2">
        <f>[1]RUS!O238-[1]RUS!$E238</f>
        <v>-1.2478899000736874</v>
      </c>
      <c r="P238" s="2">
        <f>[1]RUS!P238-[1]RUS!$E238</f>
        <v>-1.2913948073779693</v>
      </c>
      <c r="Q238" s="2">
        <f>[1]RUS!Q238-[1]RUS!$E238</f>
        <v>-1.3214647551016014</v>
      </c>
      <c r="R238" s="2">
        <f>[1]RUS!R238-[1]RUS!$E238</f>
        <v>-1.3545955129638969</v>
      </c>
      <c r="S238" s="2">
        <f>[1]RUS!S238-[1]RUS!$E238</f>
        <v>-1.3836675793575068</v>
      </c>
      <c r="T238" s="2">
        <f>[1]RUS!T238-[1]RUS!$E238</f>
        <v>-1.4194883991841607</v>
      </c>
      <c r="U238" s="2">
        <f>[1]RUS!U238-[1]RUS!$E238</f>
        <v>-1.4509668460622152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-0.23046240826192843</v>
      </c>
      <c r="G239" s="2">
        <f>[1]RUS!G239-[1]RUS!$E239</f>
        <v>-0.39981788000625329</v>
      </c>
      <c r="H239" s="2">
        <f>[1]RUS!H239-[1]RUS!$E239</f>
        <v>-0.52928651174454444</v>
      </c>
      <c r="I239" s="2">
        <f>[1]RUS!I239-[1]RUS!$E239</f>
        <v>-0.65750962330434959</v>
      </c>
      <c r="J239" s="2">
        <f>[1]RUS!J239-[1]RUS!$E239</f>
        <v>-0.771241370411758</v>
      </c>
      <c r="K239" s="2">
        <f>[1]RUS!K239-[1]RUS!$E239</f>
        <v>-0.89485053062526276</v>
      </c>
      <c r="L239" s="2">
        <f>[1]RUS!L239-[1]RUS!$E239</f>
        <v>-0.97335085963175061</v>
      </c>
      <c r="M239" s="2">
        <f>[1]RUS!M239-[1]RUS!$E239</f>
        <v>-1.0403501609894192</v>
      </c>
      <c r="N239" s="2">
        <f>[1]RUS!N239-[1]RUS!$E239</f>
        <v>-1.1093383687657479</v>
      </c>
      <c r="O239" s="2">
        <f>[1]RUS!O239-[1]RUS!$E239</f>
        <v>-1.1700501531781811</v>
      </c>
      <c r="P239" s="2">
        <f>[1]RUS!P239-[1]RUS!$E239</f>
        <v>-1.2166049855961774</v>
      </c>
      <c r="Q239" s="2">
        <f>[1]RUS!Q239-[1]RUS!$E239</f>
        <v>-1.2642893459824336</v>
      </c>
      <c r="R239" s="2">
        <f>[1]RUS!R239-[1]RUS!$E239</f>
        <v>-1.2997426306662874</v>
      </c>
      <c r="S239" s="2">
        <f>[1]RUS!S239-[1]RUS!$E239</f>
        <v>-1.3410928018663526</v>
      </c>
      <c r="T239" s="2">
        <f>[1]RUS!T239-[1]RUS!$E239</f>
        <v>-1.3759207808972178</v>
      </c>
      <c r="U239" s="2">
        <f>[1]RUS!U239-[1]RUS!$E239</f>
        <v>-1.4084203380270992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-0.29286741795249327</v>
      </c>
      <c r="G240" s="2">
        <f>[1]RUS!G240-[1]RUS!$E240</f>
        <v>-0.49390268413435479</v>
      </c>
      <c r="H240" s="2">
        <f>[1]RUS!H240-[1]RUS!$E240</f>
        <v>-0.67208569215256375</v>
      </c>
      <c r="I240" s="2">
        <f>[1]RUS!I240-[1]RUS!$E240</f>
        <v>-0.85964240007206172</v>
      </c>
      <c r="J240" s="2">
        <f>[1]RUS!J240-[1]RUS!$E240</f>
        <v>-1.018611412681139</v>
      </c>
      <c r="K240" s="2">
        <f>[1]RUS!K240-[1]RUS!$E240</f>
        <v>-1.1752168770052549</v>
      </c>
      <c r="L240" s="2">
        <f>[1]RUS!L240-[1]RUS!$E240</f>
        <v>-1.2948001703354066</v>
      </c>
      <c r="M240" s="2">
        <f>[1]RUS!M240-[1]RUS!$E240</f>
        <v>-1.3993446711393744</v>
      </c>
      <c r="N240" s="2">
        <f>[1]RUS!N240-[1]RUS!$E240</f>
        <v>-1.4840365823388311</v>
      </c>
      <c r="O240" s="2">
        <f>[1]RUS!O240-[1]RUS!$E240</f>
        <v>-1.5687368949721758</v>
      </c>
      <c r="P240" s="2">
        <f>[1]RUS!P240-[1]RUS!$E240</f>
        <v>-1.6515361154848733</v>
      </c>
      <c r="Q240" s="2">
        <f>[1]RUS!Q240-[1]RUS!$E240</f>
        <v>-1.7261630608222731</v>
      </c>
      <c r="R240" s="2">
        <f>[1]RUS!R240-[1]RUS!$E240</f>
        <v>-1.8069433974911817</v>
      </c>
      <c r="S240" s="2">
        <f>[1]RUS!S240-[1]RUS!$E240</f>
        <v>-1.8709871783989911</v>
      </c>
      <c r="T240" s="2">
        <f>[1]RUS!T240-[1]RUS!$E240</f>
        <v>-1.9143028133656799</v>
      </c>
      <c r="U240" s="2">
        <f>[1]RUS!U240-[1]RUS!$E240</f>
        <v>-1.9517566755230291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-0.30131524087494199</v>
      </c>
      <c r="G241" s="2">
        <f>[1]RUS!G241-[1]RUS!$E241</f>
        <v>-0.52856783660161</v>
      </c>
      <c r="H241" s="2">
        <f>[1]RUS!H241-[1]RUS!$E241</f>
        <v>-0.70210123458105045</v>
      </c>
      <c r="I241" s="2">
        <f>[1]RUS!I241-[1]RUS!$E241</f>
        <v>-0.81677764026790101</v>
      </c>
      <c r="J241" s="2">
        <f>[1]RUS!J241-[1]RUS!$E241</f>
        <v>-0.90930957727880468</v>
      </c>
      <c r="K241" s="2">
        <f>[1]RUS!K241-[1]RUS!$E241</f>
        <v>-0.97937627552403228</v>
      </c>
      <c r="L241" s="2">
        <f>[1]RUS!L241-[1]RUS!$E241</f>
        <v>-1.0377131181380719</v>
      </c>
      <c r="M241" s="2">
        <f>[1]RUS!M241-[1]RUS!$E241</f>
        <v>-1.0899233822665337</v>
      </c>
      <c r="N241" s="2">
        <f>[1]RUS!N241-[1]RUS!$E241</f>
        <v>-1.1387292256881665</v>
      </c>
      <c r="O241" s="2">
        <f>[1]RUS!O241-[1]RUS!$E241</f>
        <v>-1.1844630330808741</v>
      </c>
      <c r="P241" s="2">
        <f>[1]RUS!P241-[1]RUS!$E241</f>
        <v>-1.2342886207031825</v>
      </c>
      <c r="Q241" s="2">
        <f>[1]RUS!Q241-[1]RUS!$E241</f>
        <v>-1.27480936360962</v>
      </c>
      <c r="R241" s="2">
        <f>[1]RUS!R241-[1]RUS!$E241</f>
        <v>-1.3192870968789521</v>
      </c>
      <c r="S241" s="2">
        <f>[1]RUS!S241-[1]RUS!$E241</f>
        <v>-1.3655790032823916</v>
      </c>
      <c r="T241" s="2">
        <f>[1]RUS!T241-[1]RUS!$E241</f>
        <v>-1.4076285783021376</v>
      </c>
      <c r="U241" s="2">
        <f>[1]RUS!U241-[1]RUS!$E241</f>
        <v>-1.4417627779147324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-0.29283152352832076</v>
      </c>
      <c r="G242" s="2">
        <f>[1]RUS!G242-[1]RUS!$E242</f>
        <v>-0.51623131105725406</v>
      </c>
      <c r="H242" s="2">
        <f>[1]RUS!H242-[1]RUS!$E242</f>
        <v>-0.73044508849693557</v>
      </c>
      <c r="I242" s="2">
        <f>[1]RUS!I242-[1]RUS!$E242</f>
        <v>-0.95626831226627473</v>
      </c>
      <c r="J242" s="2">
        <f>[1]RUS!J242-[1]RUS!$E242</f>
        <v>-1.1690634604590286</v>
      </c>
      <c r="K242" s="2">
        <f>[1]RUS!K242-[1]RUS!$E242</f>
        <v>-1.3751467150150347</v>
      </c>
      <c r="L242" s="2">
        <f>[1]RUS!L242-[1]RUS!$E242</f>
        <v>-1.5567477546362625</v>
      </c>
      <c r="M242" s="2">
        <f>[1]RUS!M242-[1]RUS!$E242</f>
        <v>-1.7883701737753199</v>
      </c>
      <c r="N242" s="2">
        <f>[1]RUS!N242-[1]RUS!$E242</f>
        <v>-2.0345952334869253</v>
      </c>
      <c r="O242" s="2">
        <f>[1]RUS!O242-[1]RUS!$E242</f>
        <v>-2.216898893698044</v>
      </c>
      <c r="P242" s="2">
        <f>[1]RUS!P242-[1]RUS!$E242</f>
        <v>-2.3963648305176548</v>
      </c>
      <c r="Q242" s="2">
        <f>[1]RUS!Q242-[1]RUS!$E242</f>
        <v>-2.512844284746734</v>
      </c>
      <c r="R242" s="2">
        <f>[1]RUS!R242-[1]RUS!$E242</f>
        <v>-2.6149934862377222</v>
      </c>
      <c r="S242" s="2">
        <f>[1]RUS!S242-[1]RUS!$E242</f>
        <v>-2.7192337887751137</v>
      </c>
      <c r="T242" s="2">
        <f>[1]RUS!T242-[1]RUS!$E242</f>
        <v>-2.8149280439306494</v>
      </c>
      <c r="U242" s="2">
        <f>[1]RUS!U242-[1]RUS!$E242</f>
        <v>-2.8889729338277448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-0.23826219677266636</v>
      </c>
      <c r="G243" s="2">
        <f>[1]RUS!G243-[1]RUS!$E243</f>
        <v>-0.48610091453383575</v>
      </c>
      <c r="H243" s="2">
        <f>[1]RUS!H243-[1]RUS!$E243</f>
        <v>-0.66651949216759476</v>
      </c>
      <c r="I243" s="2">
        <f>[1]RUS!I243-[1]RUS!$E243</f>
        <v>-0.81881455912548518</v>
      </c>
      <c r="J243" s="2">
        <f>[1]RUS!J243-[1]RUS!$E243</f>
        <v>-0.96258789389287358</v>
      </c>
      <c r="K243" s="2">
        <f>[1]RUS!K243-[1]RUS!$E243</f>
        <v>-1.1464525918893287</v>
      </c>
      <c r="L243" s="2">
        <f>[1]RUS!L243-[1]RUS!$E243</f>
        <v>-1.2707911842154545</v>
      </c>
      <c r="M243" s="2">
        <f>[1]RUS!M243-[1]RUS!$E243</f>
        <v>-1.3748729531155277</v>
      </c>
      <c r="N243" s="2">
        <f>[1]RUS!N243-[1]RUS!$E243</f>
        <v>-1.4544408308041739</v>
      </c>
      <c r="O243" s="2">
        <f>[1]RUS!O243-[1]RUS!$E243</f>
        <v>-1.517252342974416</v>
      </c>
      <c r="P243" s="2">
        <f>[1]RUS!P243-[1]RUS!$E243</f>
        <v>-1.580884767996622</v>
      </c>
      <c r="Q243" s="2">
        <f>[1]RUS!Q243-[1]RUS!$E243</f>
        <v>-1.6332875749321829</v>
      </c>
      <c r="R243" s="2">
        <f>[1]RUS!R243-[1]RUS!$E243</f>
        <v>-1.6814842707304933</v>
      </c>
      <c r="S243" s="2">
        <f>[1]RUS!S243-[1]RUS!$E243</f>
        <v>-1.7411105509693243</v>
      </c>
      <c r="T243" s="2">
        <f>[1]RUS!T243-[1]RUS!$E243</f>
        <v>-1.8113174919078574</v>
      </c>
      <c r="U243" s="2">
        <f>[1]RUS!U243-[1]RUS!$E243</f>
        <v>-1.8822650323097605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-0.22551009343351325</v>
      </c>
      <c r="G244" s="2">
        <f>[1]RUS!G244-[1]RUS!$E244</f>
        <v>-0.46051290600382799</v>
      </c>
      <c r="H244" s="2">
        <f>[1]RUS!H244-[1]RUS!$E244</f>
        <v>-0.70195871794737741</v>
      </c>
      <c r="I244" s="2">
        <f>[1]RUS!I244-[1]RUS!$E244</f>
        <v>-0.87513139951738594</v>
      </c>
      <c r="J244" s="2">
        <f>[1]RUS!J244-[1]RUS!$E244</f>
        <v>-0.99568421098945237</v>
      </c>
      <c r="K244" s="2">
        <f>[1]RUS!K244-[1]RUS!$E244</f>
        <v>-1.1006053641905282</v>
      </c>
      <c r="L244" s="2">
        <f>[1]RUS!L244-[1]RUS!$E244</f>
        <v>-1.2054319467863479</v>
      </c>
      <c r="M244" s="2">
        <f>[1]RUS!M244-[1]RUS!$E244</f>
        <v>-1.2999462586616346</v>
      </c>
      <c r="N244" s="2">
        <f>[1]RUS!N244-[1]RUS!$E244</f>
        <v>-1.3749449873896538</v>
      </c>
      <c r="O244" s="2">
        <f>[1]RUS!O244-[1]RUS!$E244</f>
        <v>-1.4592946394571982</v>
      </c>
      <c r="P244" s="2">
        <f>[1]RUS!P244-[1]RUS!$E244</f>
        <v>-1.5648791566744649</v>
      </c>
      <c r="Q244" s="2">
        <f>[1]RUS!Q244-[1]RUS!$E244</f>
        <v>-1.6649088388119253</v>
      </c>
      <c r="R244" s="2">
        <f>[1]RUS!R244-[1]RUS!$E244</f>
        <v>-1.7376346975652268</v>
      </c>
      <c r="S244" s="2">
        <f>[1]RUS!S244-[1]RUS!$E244</f>
        <v>-1.7871555900461544</v>
      </c>
      <c r="T244" s="2">
        <f>[1]RUS!T244-[1]RUS!$E244</f>
        <v>-1.8252491383648248</v>
      </c>
      <c r="U244" s="2">
        <f>[1]RUS!U244-[1]RUS!$E244</f>
        <v>-1.8657231022380074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-0.3177755201262471</v>
      </c>
      <c r="G245" s="2">
        <f>[1]RUS!G245-[1]RUS!$E245</f>
        <v>-0.58585354127808387</v>
      </c>
      <c r="H245" s="2">
        <f>[1]RUS!H245-[1]RUS!$E245</f>
        <v>-0.80725475348663167</v>
      </c>
      <c r="I245" s="2">
        <f>[1]RUS!I245-[1]RUS!$E245</f>
        <v>-1.0047489309513367</v>
      </c>
      <c r="J245" s="2">
        <f>[1]RUS!J245-[1]RUS!$E245</f>
        <v>-1.1745640395497503</v>
      </c>
      <c r="K245" s="2">
        <f>[1]RUS!K245-[1]RUS!$E245</f>
        <v>-1.290957852522979</v>
      </c>
      <c r="L245" s="2">
        <f>[1]RUS!L245-[1]RUS!$E245</f>
        <v>-1.3858375830212708</v>
      </c>
      <c r="M245" s="2">
        <f>[1]RUS!M245-[1]RUS!$E245</f>
        <v>-1.5063366454104425</v>
      </c>
      <c r="N245" s="2">
        <f>[1]RUS!N245-[1]RUS!$E245</f>
        <v>-1.5947590244127241</v>
      </c>
      <c r="O245" s="2">
        <f>[1]RUS!O245-[1]RUS!$E245</f>
        <v>-1.6696905211191506</v>
      </c>
      <c r="P245" s="2">
        <f>[1]RUS!P245-[1]RUS!$E245</f>
        <v>-1.7615188127356305</v>
      </c>
      <c r="Q245" s="2">
        <f>[1]RUS!Q245-[1]RUS!$E245</f>
        <v>-1.8479976431995055</v>
      </c>
      <c r="R245" s="2">
        <f>[1]RUS!R245-[1]RUS!$E245</f>
        <v>-1.9440628356155685</v>
      </c>
      <c r="S245" s="2">
        <f>[1]RUS!S245-[1]RUS!$E245</f>
        <v>-2.0103550550248883</v>
      </c>
      <c r="T245" s="2">
        <f>[1]RUS!T245-[1]RUS!$E245</f>
        <v>-2.0717942352812315</v>
      </c>
      <c r="U245" s="2">
        <f>[1]RUS!U245-[1]RUS!$E245</f>
        <v>-2.111985280641079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-0.28122215150278862</v>
      </c>
      <c r="G246" s="2">
        <f>[1]RUS!G246-[1]RUS!$E246</f>
        <v>-0.52188879459811233</v>
      </c>
      <c r="H246" s="2">
        <f>[1]RUS!H246-[1]RUS!$E246</f>
        <v>-0.72123925052460436</v>
      </c>
      <c r="I246" s="2">
        <f>[1]RUS!I246-[1]RUS!$E246</f>
        <v>-0.91303283526917767</v>
      </c>
      <c r="J246" s="2">
        <f>[1]RUS!J246-[1]RUS!$E246</f>
        <v>-1.1249207981622931</v>
      </c>
      <c r="K246" s="2">
        <f>[1]RUS!K246-[1]RUS!$E246</f>
        <v>-1.2885232775654458</v>
      </c>
      <c r="L246" s="2">
        <f>[1]RUS!L246-[1]RUS!$E246</f>
        <v>-1.3955830509055431</v>
      </c>
      <c r="M246" s="2">
        <f>[1]RUS!M246-[1]RUS!$E246</f>
        <v>-1.489379460998066</v>
      </c>
      <c r="N246" s="2">
        <f>[1]RUS!N246-[1]RUS!$E246</f>
        <v>-1.5635185171513513</v>
      </c>
      <c r="O246" s="2">
        <f>[1]RUS!O246-[1]RUS!$E246</f>
        <v>-1.6156054902626238</v>
      </c>
      <c r="P246" s="2">
        <f>[1]RUS!P246-[1]RUS!$E246</f>
        <v>-1.67371488499316</v>
      </c>
      <c r="Q246" s="2">
        <f>[1]RUS!Q246-[1]RUS!$E246</f>
        <v>-1.7296862904553336</v>
      </c>
      <c r="R246" s="2">
        <f>[1]RUS!R246-[1]RUS!$E246</f>
        <v>-1.7827900056153112</v>
      </c>
      <c r="S246" s="2">
        <f>[1]RUS!S246-[1]RUS!$E246</f>
        <v>-1.8376863000322601</v>
      </c>
      <c r="T246" s="2">
        <f>[1]RUS!T246-[1]RUS!$E246</f>
        <v>-1.8926690729431357</v>
      </c>
      <c r="U246" s="2">
        <f>[1]RUS!U246-[1]RUS!$E246</f>
        <v>-1.9387270131595642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-0.35547794517447073</v>
      </c>
      <c r="G247" s="2">
        <f>[1]RUS!G247-[1]RUS!$E247</f>
        <v>-0.72372779989404989</v>
      </c>
      <c r="H247" s="2">
        <f>[1]RUS!H247-[1]RUS!$E247</f>
        <v>-1.0044581246586404</v>
      </c>
      <c r="I247" s="2">
        <f>[1]RUS!I247-[1]RUS!$E247</f>
        <v>-1.2395919513586477</v>
      </c>
      <c r="J247" s="2">
        <f>[1]RUS!J247-[1]RUS!$E247</f>
        <v>-1.4968791153980874</v>
      </c>
      <c r="K247" s="2">
        <f>[1]RUS!K247-[1]RUS!$E247</f>
        <v>-1.7256182274959428</v>
      </c>
      <c r="L247" s="2">
        <f>[1]RUS!L247-[1]RUS!$E247</f>
        <v>-1.9856205190662877</v>
      </c>
      <c r="M247" s="2">
        <f>[1]RUS!M247-[1]RUS!$E247</f>
        <v>-2.1948869576755214</v>
      </c>
      <c r="N247" s="2">
        <f>[1]RUS!N247-[1]RUS!$E247</f>
        <v>-2.3353596121077089</v>
      </c>
      <c r="O247" s="2">
        <f>[1]RUS!O247-[1]RUS!$E247</f>
        <v>-2.4746366928245607</v>
      </c>
      <c r="P247" s="2">
        <f>[1]RUS!P247-[1]RUS!$E247</f>
        <v>-2.62036912588826</v>
      </c>
      <c r="Q247" s="2">
        <f>[1]RUS!Q247-[1]RUS!$E247</f>
        <v>-2.7678652709937523</v>
      </c>
      <c r="R247" s="2">
        <f>[1]RUS!R247-[1]RUS!$E247</f>
        <v>-2.8958765496437309</v>
      </c>
      <c r="S247" s="2">
        <f>[1]RUS!S247-[1]RUS!$E247</f>
        <v>-3.0013091924207629</v>
      </c>
      <c r="T247" s="2">
        <f>[1]RUS!T247-[1]RUS!$E247</f>
        <v>-3.1046889770549342</v>
      </c>
      <c r="U247" s="2">
        <f>[1]RUS!U247-[1]RUS!$E247</f>
        <v>-3.2084146700798328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-0.26332272054764871</v>
      </c>
      <c r="G248" s="2">
        <f>[1]RUS!G248-[1]RUS!$E248</f>
        <v>-0.50956898337415168</v>
      </c>
      <c r="H248" s="2">
        <f>[1]RUS!H248-[1]RUS!$E248</f>
        <v>-0.75918074175820038</v>
      </c>
      <c r="I248" s="2">
        <f>[1]RUS!I248-[1]RUS!$E248</f>
        <v>-1.0143201598411906</v>
      </c>
      <c r="J248" s="2">
        <f>[1]RUS!J248-[1]RUS!$E248</f>
        <v>-1.2277795015536412</v>
      </c>
      <c r="K248" s="2">
        <f>[1]RUS!K248-[1]RUS!$E248</f>
        <v>-1.4575398762040095</v>
      </c>
      <c r="L248" s="2">
        <f>[1]RUS!L248-[1]RUS!$E248</f>
        <v>-1.670149463315056</v>
      </c>
      <c r="M248" s="2">
        <f>[1]RUS!M248-[1]RUS!$E248</f>
        <v>-1.8770836692759758</v>
      </c>
      <c r="N248" s="2">
        <f>[1]RUS!N248-[1]RUS!$E248</f>
        <v>-2.0334276743504915</v>
      </c>
      <c r="O248" s="2">
        <f>[1]RUS!O248-[1]RUS!$E248</f>
        <v>-2.1740697574398382</v>
      </c>
      <c r="P248" s="2">
        <f>[1]RUS!P248-[1]RUS!$E248</f>
        <v>-2.3034789457351508</v>
      </c>
      <c r="Q248" s="2">
        <f>[1]RUS!Q248-[1]RUS!$E248</f>
        <v>-2.4078730991192288</v>
      </c>
      <c r="R248" s="2">
        <f>[1]RUS!R248-[1]RUS!$E248</f>
        <v>-2.4990943410253976</v>
      </c>
      <c r="S248" s="2">
        <f>[1]RUS!S248-[1]RUS!$E248</f>
        <v>-2.6116095314254153</v>
      </c>
      <c r="T248" s="2">
        <f>[1]RUS!T248-[1]RUS!$E248</f>
        <v>-2.7186178986360119</v>
      </c>
      <c r="U248" s="2">
        <f>[1]RUS!U248-[1]RUS!$E248</f>
        <v>-2.8208190048109145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-0.39805256690294755</v>
      </c>
      <c r="G249" s="2">
        <f>[1]RUS!G249-[1]RUS!$E249</f>
        <v>-0.67984399055876565</v>
      </c>
      <c r="H249" s="2">
        <f>[1]RUS!H249-[1]RUS!$E249</f>
        <v>-0.9286021750801865</v>
      </c>
      <c r="I249" s="2">
        <f>[1]RUS!I249-[1]RUS!$E249</f>
        <v>-1.2169998439616165</v>
      </c>
      <c r="J249" s="2">
        <f>[1]RUS!J249-[1]RUS!$E249</f>
        <v>-1.4349732702497704</v>
      </c>
      <c r="K249" s="2">
        <f>[1]RUS!K249-[1]RUS!$E249</f>
        <v>-1.6454614951641133</v>
      </c>
      <c r="L249" s="2">
        <f>[1]RUS!L249-[1]RUS!$E249</f>
        <v>-1.828597572416129</v>
      </c>
      <c r="M249" s="2">
        <f>[1]RUS!M249-[1]RUS!$E249</f>
        <v>-1.9696661511500224</v>
      </c>
      <c r="N249" s="2">
        <f>[1]RUS!N249-[1]RUS!$E249</f>
        <v>-2.0763303247427984</v>
      </c>
      <c r="O249" s="2">
        <f>[1]RUS!O249-[1]RUS!$E249</f>
        <v>-2.1926160638959118</v>
      </c>
      <c r="P249" s="2">
        <f>[1]RUS!P249-[1]RUS!$E249</f>
        <v>-2.298877721164331</v>
      </c>
      <c r="Q249" s="2">
        <f>[1]RUS!Q249-[1]RUS!$E249</f>
        <v>-2.3945091727194949</v>
      </c>
      <c r="R249" s="2">
        <f>[1]RUS!R249-[1]RUS!$E249</f>
        <v>-2.4756058976263375</v>
      </c>
      <c r="S249" s="2">
        <f>[1]RUS!S249-[1]RUS!$E249</f>
        <v>-2.5456826111031887</v>
      </c>
      <c r="T249" s="2">
        <f>[1]RUS!T249-[1]RUS!$E249</f>
        <v>-2.6038460158166572</v>
      </c>
      <c r="U249" s="2">
        <f>[1]RUS!U249-[1]RUS!$E249</f>
        <v>-2.64918470985765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-0.3991205813661054</v>
      </c>
      <c r="G250" s="2">
        <f>[1]RUS!G250-[1]RUS!$E250</f>
        <v>-0.64315594833396972</v>
      </c>
      <c r="H250" s="2">
        <f>[1]RUS!H250-[1]RUS!$E250</f>
        <v>-0.8059200512169582</v>
      </c>
      <c r="I250" s="2">
        <f>[1]RUS!I250-[1]RUS!$E250</f>
        <v>-0.91889973591742091</v>
      </c>
      <c r="J250" s="2">
        <f>[1]RUS!J250-[1]RUS!$E250</f>
        <v>-1.0219484600705755</v>
      </c>
      <c r="K250" s="2">
        <f>[1]RUS!K250-[1]RUS!$E250</f>
        <v>-1.1260301715359446</v>
      </c>
      <c r="L250" s="2">
        <f>[1]RUS!L250-[1]RUS!$E250</f>
        <v>-1.2044798579225926</v>
      </c>
      <c r="M250" s="2">
        <f>[1]RUS!M250-[1]RUS!$E250</f>
        <v>-1.2634532474997968</v>
      </c>
      <c r="N250" s="2">
        <f>[1]RUS!N250-[1]RUS!$E250</f>
        <v>-1.3149051015828945</v>
      </c>
      <c r="O250" s="2">
        <f>[1]RUS!O250-[1]RUS!$E250</f>
        <v>-1.3756597064973448</v>
      </c>
      <c r="P250" s="2">
        <f>[1]RUS!P250-[1]RUS!$E250</f>
        <v>-1.4378264597586394</v>
      </c>
      <c r="Q250" s="2">
        <f>[1]RUS!Q250-[1]RUS!$E250</f>
        <v>-1.4866700456173021</v>
      </c>
      <c r="R250" s="2">
        <f>[1]RUS!R250-[1]RUS!$E250</f>
        <v>-1.531490326297444</v>
      </c>
      <c r="S250" s="2">
        <f>[1]RUS!S250-[1]RUS!$E250</f>
        <v>-1.5780348971977674</v>
      </c>
      <c r="T250" s="2">
        <f>[1]RUS!T250-[1]RUS!$E250</f>
        <v>-1.6265152428921965</v>
      </c>
      <c r="U250" s="2">
        <f>[1]RUS!U250-[1]RUS!$E250</f>
        <v>-1.6709212211937938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-0.34810144241635044</v>
      </c>
      <c r="G251" s="2">
        <f>[1]RUS!G251-[1]RUS!$E251</f>
        <v>-0.66673967908525356</v>
      </c>
      <c r="H251" s="2">
        <f>[1]RUS!H251-[1]RUS!$E251</f>
        <v>-0.91540675365467905</v>
      </c>
      <c r="I251" s="2">
        <f>[1]RUS!I251-[1]RUS!$E251</f>
        <v>-1.1180687658239776</v>
      </c>
      <c r="J251" s="2">
        <f>[1]RUS!J251-[1]RUS!$E251</f>
        <v>-1.3143581087433631</v>
      </c>
      <c r="K251" s="2">
        <f>[1]RUS!K251-[1]RUS!$E251</f>
        <v>-1.5016909468171207</v>
      </c>
      <c r="L251" s="2">
        <f>[1]RUS!L251-[1]RUS!$E251</f>
        <v>-1.6642192829402802</v>
      </c>
      <c r="M251" s="2">
        <f>[1]RUS!M251-[1]RUS!$E251</f>
        <v>-1.825694443966654</v>
      </c>
      <c r="N251" s="2">
        <f>[1]RUS!N251-[1]RUS!$E251</f>
        <v>-1.9752553238267865</v>
      </c>
      <c r="O251" s="2">
        <f>[1]RUS!O251-[1]RUS!$E251</f>
        <v>-2.1031028530178446</v>
      </c>
      <c r="P251" s="2">
        <f>[1]RUS!P251-[1]RUS!$E251</f>
        <v>-2.1935715822331758</v>
      </c>
      <c r="Q251" s="2">
        <f>[1]RUS!Q251-[1]RUS!$E251</f>
        <v>-2.2638072312662416</v>
      </c>
      <c r="R251" s="2">
        <f>[1]RUS!R251-[1]RUS!$E251</f>
        <v>-2.3236076502356582</v>
      </c>
      <c r="S251" s="2">
        <f>[1]RUS!S251-[1]RUS!$E251</f>
        <v>-2.3836639402881019</v>
      </c>
      <c r="T251" s="2">
        <f>[1]RUS!T251-[1]RUS!$E251</f>
        <v>-2.4257519539377199</v>
      </c>
      <c r="U251" s="2">
        <f>[1]RUS!U251-[1]RUS!$E251</f>
        <v>-2.4561460093254937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-0.30014286991286099</v>
      </c>
      <c r="G252" s="2">
        <f>[1]RUS!G252-[1]RUS!$E252</f>
        <v>-0.55039940339975146</v>
      </c>
      <c r="H252" s="2">
        <f>[1]RUS!H252-[1]RUS!$E252</f>
        <v>-0.77805457701629166</v>
      </c>
      <c r="I252" s="2">
        <f>[1]RUS!I252-[1]RUS!$E252</f>
        <v>-0.93539470774874189</v>
      </c>
      <c r="J252" s="2">
        <f>[1]RUS!J252-[1]RUS!$E252</f>
        <v>-1.0686311068050145</v>
      </c>
      <c r="K252" s="2">
        <f>[1]RUS!K252-[1]RUS!$E252</f>
        <v>-1.193713484663931</v>
      </c>
      <c r="L252" s="2">
        <f>[1]RUS!L252-[1]RUS!$E252</f>
        <v>-1.2831863145042917</v>
      </c>
      <c r="M252" s="2">
        <f>[1]RUS!M252-[1]RUS!$E252</f>
        <v>-1.3645146231964418</v>
      </c>
      <c r="N252" s="2">
        <f>[1]RUS!N252-[1]RUS!$E252</f>
        <v>-1.4385482986892839</v>
      </c>
      <c r="O252" s="2">
        <f>[1]RUS!O252-[1]RUS!$E252</f>
        <v>-1.5057778599377798</v>
      </c>
      <c r="P252" s="2">
        <f>[1]RUS!P252-[1]RUS!$E252</f>
        <v>-1.5476642954830595</v>
      </c>
      <c r="Q252" s="2">
        <f>[1]RUS!Q252-[1]RUS!$E252</f>
        <v>-1.5784471839108392</v>
      </c>
      <c r="R252" s="2">
        <f>[1]RUS!R252-[1]RUS!$E252</f>
        <v>-1.6048859833414326</v>
      </c>
      <c r="S252" s="2">
        <f>[1]RUS!S252-[1]RUS!$E252</f>
        <v>-1.6316097956231488</v>
      </c>
      <c r="T252" s="2">
        <f>[1]RUS!T252-[1]RUS!$E252</f>
        <v>-1.6556408326221117</v>
      </c>
      <c r="U252" s="2">
        <f>[1]RUS!U252-[1]RUS!$E252</f>
        <v>-1.6780052672550028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-0.33011616519797826</v>
      </c>
      <c r="G253" s="2">
        <f>[1]RUS!G253-[1]RUS!$E253</f>
        <v>-0.60494677051235612</v>
      </c>
      <c r="H253" s="2">
        <f>[1]RUS!H253-[1]RUS!$E253</f>
        <v>-0.86685455811129941</v>
      </c>
      <c r="I253" s="2">
        <f>[1]RUS!I253-[1]RUS!$E253</f>
        <v>-1.0545461166483392</v>
      </c>
      <c r="J253" s="2">
        <f>[1]RUS!J253-[1]RUS!$E253</f>
        <v>-1.2111683640192723</v>
      </c>
      <c r="K253" s="2">
        <f>[1]RUS!K253-[1]RUS!$E253</f>
        <v>-1.3722131943015938</v>
      </c>
      <c r="L253" s="2">
        <f>[1]RUS!L253-[1]RUS!$E253</f>
        <v>-1.5159169724845469</v>
      </c>
      <c r="M253" s="2">
        <f>[1]RUS!M253-[1]RUS!$E253</f>
        <v>-1.6143953605123897</v>
      </c>
      <c r="N253" s="2">
        <f>[1]RUS!N253-[1]RUS!$E253</f>
        <v>-1.6939966163002964</v>
      </c>
      <c r="O253" s="2">
        <f>[1]RUS!O253-[1]RUS!$E253</f>
        <v>-1.7615222959907442</v>
      </c>
      <c r="P253" s="2">
        <f>[1]RUS!P253-[1]RUS!$E253</f>
        <v>-1.8304331320748588</v>
      </c>
      <c r="Q253" s="2">
        <f>[1]RUS!Q253-[1]RUS!$E253</f>
        <v>-1.9023538816829841</v>
      </c>
      <c r="R253" s="2">
        <f>[1]RUS!R253-[1]RUS!$E253</f>
        <v>-1.9890077385052791</v>
      </c>
      <c r="S253" s="2">
        <f>[1]RUS!S253-[1]RUS!$E253</f>
        <v>-2.0603478265492186</v>
      </c>
      <c r="T253" s="2">
        <f>[1]RUS!T253-[1]RUS!$E253</f>
        <v>-2.109690724703114</v>
      </c>
      <c r="U253" s="2">
        <f>[1]RUS!U253-[1]RUS!$E253</f>
        <v>-2.1607203976568599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-0.24689387759258352</v>
      </c>
      <c r="G254" s="2">
        <f>[1]RUS!G254-[1]RUS!$E254</f>
        <v>-0.40820134783496087</v>
      </c>
      <c r="H254" s="2">
        <f>[1]RUS!H254-[1]RUS!$E254</f>
        <v>-0.53985849432308441</v>
      </c>
      <c r="I254" s="2">
        <f>[1]RUS!I254-[1]RUS!$E254</f>
        <v>-0.67919172122367399</v>
      </c>
      <c r="J254" s="2">
        <f>[1]RUS!J254-[1]RUS!$E254</f>
        <v>-0.7816320640373533</v>
      </c>
      <c r="K254" s="2">
        <f>[1]RUS!K254-[1]RUS!$E254</f>
        <v>-0.87210181772354645</v>
      </c>
      <c r="L254" s="2">
        <f>[1]RUS!L254-[1]RUS!$E254</f>
        <v>-0.97224066450712598</v>
      </c>
      <c r="M254" s="2">
        <f>[1]RUS!M254-[1]RUS!$E254</f>
        <v>-1.0815902201586596</v>
      </c>
      <c r="N254" s="2">
        <f>[1]RUS!N254-[1]RUS!$E254</f>
        <v>-1.1581417643395753</v>
      </c>
      <c r="O254" s="2">
        <f>[1]RUS!O254-[1]RUS!$E254</f>
        <v>-1.2318305690595253</v>
      </c>
      <c r="P254" s="2">
        <f>[1]RUS!P254-[1]RUS!$E254</f>
        <v>-1.3183262552627184</v>
      </c>
      <c r="Q254" s="2">
        <f>[1]RUS!Q254-[1]RUS!$E254</f>
        <v>-1.3900919519179524</v>
      </c>
      <c r="R254" s="2">
        <f>[1]RUS!R254-[1]RUS!$E254</f>
        <v>-1.4593392722346152</v>
      </c>
      <c r="S254" s="2">
        <f>[1]RUS!S254-[1]RUS!$E254</f>
        <v>-1.532221541823219</v>
      </c>
      <c r="T254" s="2">
        <f>[1]RUS!T254-[1]RUS!$E254</f>
        <v>-1.5910290694203013</v>
      </c>
      <c r="U254" s="2">
        <f>[1]RUS!U254-[1]RUS!$E254</f>
        <v>-1.6525186213871166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-0.26745071529126108</v>
      </c>
      <c r="G255" s="2">
        <f>[1]RUS!G255-[1]RUS!$E255</f>
        <v>-0.50909527577402969</v>
      </c>
      <c r="H255" s="2">
        <f>[1]RUS!H255-[1]RUS!$E255</f>
        <v>-0.6950134103747132</v>
      </c>
      <c r="I255" s="2">
        <f>[1]RUS!I255-[1]RUS!$E255</f>
        <v>-0.88802872819690037</v>
      </c>
      <c r="J255" s="2">
        <f>[1]RUS!J255-[1]RUS!$E255</f>
        <v>-1.0190877744772706</v>
      </c>
      <c r="K255" s="2">
        <f>[1]RUS!K255-[1]RUS!$E255</f>
        <v>-1.1400990275590175</v>
      </c>
      <c r="L255" s="2">
        <f>[1]RUS!L255-[1]RUS!$E255</f>
        <v>-1.220090671441767</v>
      </c>
      <c r="M255" s="2">
        <f>[1]RUS!M255-[1]RUS!$E255</f>
        <v>-1.2808099576665199</v>
      </c>
      <c r="N255" s="2">
        <f>[1]RUS!N255-[1]RUS!$E255</f>
        <v>-1.3278911149216128</v>
      </c>
      <c r="O255" s="2">
        <f>[1]RUS!O255-[1]RUS!$E255</f>
        <v>-1.3663499283446754</v>
      </c>
      <c r="P255" s="2">
        <f>[1]RUS!P255-[1]RUS!$E255</f>
        <v>-1.4056111443616146</v>
      </c>
      <c r="Q255" s="2">
        <f>[1]RUS!Q255-[1]RUS!$E255</f>
        <v>-1.445606121725632</v>
      </c>
      <c r="R255" s="2">
        <f>[1]RUS!R255-[1]RUS!$E255</f>
        <v>-1.4783944361546446</v>
      </c>
      <c r="S255" s="2">
        <f>[1]RUS!S255-[1]RUS!$E255</f>
        <v>-1.5061600023947221</v>
      </c>
      <c r="T255" s="2">
        <f>[1]RUS!T255-[1]RUS!$E255</f>
        <v>-1.5349396429426179</v>
      </c>
      <c r="U255" s="2">
        <f>[1]RUS!U255-[1]RUS!$E255</f>
        <v>-1.5595782186725273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-0.25469551262006007</v>
      </c>
      <c r="G256" s="2">
        <f>[1]RUS!G256-[1]RUS!$E256</f>
        <v>-0.45552220499428131</v>
      </c>
      <c r="H256" s="2">
        <f>[1]RUS!H256-[1]RUS!$E256</f>
        <v>-0.65493994704308989</v>
      </c>
      <c r="I256" s="2">
        <f>[1]RUS!I256-[1]RUS!$E256</f>
        <v>-0.84799819909335383</v>
      </c>
      <c r="J256" s="2">
        <f>[1]RUS!J256-[1]RUS!$E256</f>
        <v>-1.0803159661001018</v>
      </c>
      <c r="K256" s="2">
        <f>[1]RUS!K256-[1]RUS!$E256</f>
        <v>-1.2736101376990518</v>
      </c>
      <c r="L256" s="2">
        <f>[1]RUS!L256-[1]RUS!$E256</f>
        <v>-1.4320558805452492</v>
      </c>
      <c r="M256" s="2">
        <f>[1]RUS!M256-[1]RUS!$E256</f>
        <v>-1.6259252954901058</v>
      </c>
      <c r="N256" s="2">
        <f>[1]RUS!N256-[1]RUS!$E256</f>
        <v>-1.7530713068089199</v>
      </c>
      <c r="O256" s="2">
        <f>[1]RUS!O256-[1]RUS!$E256</f>
        <v>-1.8691011402468121</v>
      </c>
      <c r="P256" s="2">
        <f>[1]RUS!P256-[1]RUS!$E256</f>
        <v>-1.9778747383300015</v>
      </c>
      <c r="Q256" s="2">
        <f>[1]RUS!Q256-[1]RUS!$E256</f>
        <v>-2.0464349935276687</v>
      </c>
      <c r="R256" s="2">
        <f>[1]RUS!R256-[1]RUS!$E256</f>
        <v>-2.0974748484321708</v>
      </c>
      <c r="S256" s="2">
        <f>[1]RUS!S256-[1]RUS!$E256</f>
        <v>-2.1444264729286715</v>
      </c>
      <c r="T256" s="2">
        <f>[1]RUS!T256-[1]RUS!$E256</f>
        <v>-2.1994957666184973</v>
      </c>
      <c r="U256" s="2">
        <f>[1]RUS!U256-[1]RUS!$E256</f>
        <v>-2.2573842628328293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-0.29366546329231369</v>
      </c>
      <c r="G257" s="2">
        <f>[1]RUS!G257-[1]RUS!$E257</f>
        <v>-0.55330607373969087</v>
      </c>
      <c r="H257" s="2">
        <f>[1]RUS!H257-[1]RUS!$E257</f>
        <v>-0.8221407895291577</v>
      </c>
      <c r="I257" s="2">
        <f>[1]RUS!I257-[1]RUS!$E257</f>
        <v>-1.066608049905085</v>
      </c>
      <c r="J257" s="2">
        <f>[1]RUS!J257-[1]RUS!$E257</f>
        <v>-1.313334290649891</v>
      </c>
      <c r="K257" s="2">
        <f>[1]RUS!K257-[1]RUS!$E257</f>
        <v>-1.5584653411721092</v>
      </c>
      <c r="L257" s="2">
        <f>[1]RUS!L257-[1]RUS!$E257</f>
        <v>-1.8776369927870746</v>
      </c>
      <c r="M257" s="2">
        <f>[1]RUS!M257-[1]RUS!$E257</f>
        <v>-2.1569908996199274</v>
      </c>
      <c r="N257" s="2">
        <f>[1]RUS!N257-[1]RUS!$E257</f>
        <v>-2.3959770824806128</v>
      </c>
      <c r="O257" s="2">
        <f>[1]RUS!O257-[1]RUS!$E257</f>
        <v>-2.5759384319301262</v>
      </c>
      <c r="P257" s="2">
        <f>[1]RUS!P257-[1]RUS!$E257</f>
        <v>-2.7081013052430762</v>
      </c>
      <c r="Q257" s="2">
        <f>[1]RUS!Q257-[1]RUS!$E257</f>
        <v>-2.813122753869834</v>
      </c>
      <c r="R257" s="2">
        <f>[1]RUS!R257-[1]RUS!$E257</f>
        <v>-2.8905732950036054</v>
      </c>
      <c r="S257" s="2">
        <f>[1]RUS!S257-[1]RUS!$E257</f>
        <v>-2.9809360411202306</v>
      </c>
      <c r="T257" s="2">
        <f>[1]RUS!T257-[1]RUS!$E257</f>
        <v>-3.1102413974169849</v>
      </c>
      <c r="U257" s="2">
        <f>[1]RUS!U257-[1]RUS!$E257</f>
        <v>-3.2115738294015728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-0.29496905599410184</v>
      </c>
      <c r="G258" s="2">
        <f>[1]RUS!G258-[1]RUS!$E258</f>
        <v>-0.5327313330352581</v>
      </c>
      <c r="H258" s="2">
        <f>[1]RUS!H258-[1]RUS!$E258</f>
        <v>-0.78306115787233921</v>
      </c>
      <c r="I258" s="2">
        <f>[1]RUS!I258-[1]RUS!$E258</f>
        <v>-1.0047192469374977</v>
      </c>
      <c r="J258" s="2">
        <f>[1]RUS!J258-[1]RUS!$E258</f>
        <v>-1.1793775335258943</v>
      </c>
      <c r="K258" s="2">
        <f>[1]RUS!K258-[1]RUS!$E258</f>
        <v>-1.3072991151964288</v>
      </c>
      <c r="L258" s="2">
        <f>[1]RUS!L258-[1]RUS!$E258</f>
        <v>-1.373374936424284</v>
      </c>
      <c r="M258" s="2">
        <f>[1]RUS!M258-[1]RUS!$E258</f>
        <v>-1.4367425740466615</v>
      </c>
      <c r="N258" s="2">
        <f>[1]RUS!N258-[1]RUS!$E258</f>
        <v>-1.5158637448402033</v>
      </c>
      <c r="O258" s="2">
        <f>[1]RUS!O258-[1]RUS!$E258</f>
        <v>-1.5843990803028873</v>
      </c>
      <c r="P258" s="2">
        <f>[1]RUS!P258-[1]RUS!$E258</f>
        <v>-1.6366095089761075</v>
      </c>
      <c r="Q258" s="2">
        <f>[1]RUS!Q258-[1]RUS!$E258</f>
        <v>-1.6812301494870781</v>
      </c>
      <c r="R258" s="2">
        <f>[1]RUS!R258-[1]RUS!$E258</f>
        <v>-1.7172316411237034</v>
      </c>
      <c r="S258" s="2">
        <f>[1]RUS!S258-[1]RUS!$E258</f>
        <v>-1.7526013403202114</v>
      </c>
      <c r="T258" s="2">
        <f>[1]RUS!T258-[1]RUS!$E258</f>
        <v>-1.7849387881851726</v>
      </c>
      <c r="U258" s="2">
        <f>[1]RUS!U258-[1]RUS!$E258</f>
        <v>-1.810100286156171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-0.31898502985347932</v>
      </c>
      <c r="G259" s="2">
        <f>[1]RUS!G259-[1]RUS!$E259</f>
        <v>-0.53509196054631047</v>
      </c>
      <c r="H259" s="2">
        <f>[1]RUS!H259-[1]RUS!$E259</f>
        <v>-0.71247759872551342</v>
      </c>
      <c r="I259" s="2">
        <f>[1]RUS!I259-[1]RUS!$E259</f>
        <v>-0.85411332060823497</v>
      </c>
      <c r="J259" s="2">
        <f>[1]RUS!J259-[1]RUS!$E259</f>
        <v>-0.99072638684185677</v>
      </c>
      <c r="K259" s="2">
        <f>[1]RUS!K259-[1]RUS!$E259</f>
        <v>-1.1037917924301155</v>
      </c>
      <c r="L259" s="2">
        <f>[1]RUS!L259-[1]RUS!$E259</f>
        <v>-1.1962909741403109</v>
      </c>
      <c r="M259" s="2">
        <f>[1]RUS!M259-[1]RUS!$E259</f>
        <v>-1.3147177221666198</v>
      </c>
      <c r="N259" s="2">
        <f>[1]RUS!N259-[1]RUS!$E259</f>
        <v>-1.4114165309044893</v>
      </c>
      <c r="O259" s="2">
        <f>[1]RUS!O259-[1]RUS!$E259</f>
        <v>-1.4881111740874076</v>
      </c>
      <c r="P259" s="2">
        <f>[1]RUS!P259-[1]RUS!$E259</f>
        <v>-1.5413354962096264</v>
      </c>
      <c r="Q259" s="2">
        <f>[1]RUS!Q259-[1]RUS!$E259</f>
        <v>-1.5899157204839867</v>
      </c>
      <c r="R259" s="2">
        <f>[1]RUS!R259-[1]RUS!$E259</f>
        <v>-1.6253452074569168</v>
      </c>
      <c r="S259" s="2">
        <f>[1]RUS!S259-[1]RUS!$E259</f>
        <v>-1.6647583773637962</v>
      </c>
      <c r="T259" s="2">
        <f>[1]RUS!T259-[1]RUS!$E259</f>
        <v>-1.7093608579657484</v>
      </c>
      <c r="U259" s="2">
        <f>[1]RUS!U259-[1]RUS!$E259</f>
        <v>-1.7519320934283087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-0.39487050785055544</v>
      </c>
      <c r="G260" s="2">
        <f>[1]RUS!G260-[1]RUS!$E260</f>
        <v>-0.73097553467312082</v>
      </c>
      <c r="H260" s="2">
        <f>[1]RUS!H260-[1]RUS!$E260</f>
        <v>-1.040775093612865</v>
      </c>
      <c r="I260" s="2">
        <f>[1]RUS!I260-[1]RUS!$E260</f>
        <v>-1.2575580839545637</v>
      </c>
      <c r="J260" s="2">
        <f>[1]RUS!J260-[1]RUS!$E260</f>
        <v>-1.4541777762620995</v>
      </c>
      <c r="K260" s="2">
        <f>[1]RUS!K260-[1]RUS!$E260</f>
        <v>-1.6181944538127482</v>
      </c>
      <c r="L260" s="2">
        <f>[1]RUS!L260-[1]RUS!$E260</f>
        <v>-1.7632982313125467</v>
      </c>
      <c r="M260" s="2">
        <f>[1]RUS!M260-[1]RUS!$E260</f>
        <v>-1.9119856873646768</v>
      </c>
      <c r="N260" s="2">
        <f>[1]RUS!N260-[1]RUS!$E260</f>
        <v>-2.0439579197511648</v>
      </c>
      <c r="O260" s="2">
        <f>[1]RUS!O260-[1]RUS!$E260</f>
        <v>-2.1955861067527849</v>
      </c>
      <c r="P260" s="2">
        <f>[1]RUS!P260-[1]RUS!$E260</f>
        <v>-2.295906744995591</v>
      </c>
      <c r="Q260" s="2">
        <f>[1]RUS!Q260-[1]RUS!$E260</f>
        <v>-2.3855172945146705</v>
      </c>
      <c r="R260" s="2">
        <f>[1]RUS!R260-[1]RUS!$E260</f>
        <v>-2.4452102807385927</v>
      </c>
      <c r="S260" s="2">
        <f>[1]RUS!S260-[1]RUS!$E260</f>
        <v>-2.4981531522477098</v>
      </c>
      <c r="T260" s="2">
        <f>[1]RUS!T260-[1]RUS!$E260</f>
        <v>-2.5570604724756549</v>
      </c>
      <c r="U260" s="2">
        <f>[1]RUS!U260-[1]RUS!$E260</f>
        <v>-2.6015158065551987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-0.23156633814937777</v>
      </c>
      <c r="G261" s="2">
        <f>[1]RUS!G261-[1]RUS!$E261</f>
        <v>-0.45436979910527953</v>
      </c>
      <c r="H261" s="2">
        <f>[1]RUS!H261-[1]RUS!$E261</f>
        <v>-0.71807550059065761</v>
      </c>
      <c r="I261" s="2">
        <f>[1]RUS!I261-[1]RUS!$E261</f>
        <v>-0.96208202713637547</v>
      </c>
      <c r="J261" s="2">
        <f>[1]RUS!J261-[1]RUS!$E261</f>
        <v>-1.1581480097565873</v>
      </c>
      <c r="K261" s="2">
        <f>[1]RUS!K261-[1]RUS!$E261</f>
        <v>-1.2930355247366379</v>
      </c>
      <c r="L261" s="2">
        <f>[1]RUS!L261-[1]RUS!$E261</f>
        <v>-1.374007300188282</v>
      </c>
      <c r="M261" s="2">
        <f>[1]RUS!M261-[1]RUS!$E261</f>
        <v>-1.4514131749440367</v>
      </c>
      <c r="N261" s="2">
        <f>[1]RUS!N261-[1]RUS!$E261</f>
        <v>-1.5199195642072709</v>
      </c>
      <c r="O261" s="2">
        <f>[1]RUS!O261-[1]RUS!$E261</f>
        <v>-1.5782521969126719</v>
      </c>
      <c r="P261" s="2">
        <f>[1]RUS!P261-[1]RUS!$E261</f>
        <v>-1.6331540041895778</v>
      </c>
      <c r="Q261" s="2">
        <f>[1]RUS!Q261-[1]RUS!$E261</f>
        <v>-1.6700707377655135</v>
      </c>
      <c r="R261" s="2">
        <f>[1]RUS!R261-[1]RUS!$E261</f>
        <v>-1.7006277766314497</v>
      </c>
      <c r="S261" s="2">
        <f>[1]RUS!S261-[1]RUS!$E261</f>
        <v>-1.7302472772175861</v>
      </c>
      <c r="T261" s="2">
        <f>[1]RUS!T261-[1]RUS!$E261</f>
        <v>-1.7574464328696422</v>
      </c>
      <c r="U261" s="2">
        <f>[1]RUS!U261-[1]RUS!$E261</f>
        <v>-1.7822021941358344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-0.30917624955259271</v>
      </c>
      <c r="G262" s="2">
        <f>[1]RUS!G262-[1]RUS!$E262</f>
        <v>-0.53114520361941686</v>
      </c>
      <c r="H262" s="2">
        <f>[1]RUS!H262-[1]RUS!$E262</f>
        <v>-0.67418280574861456</v>
      </c>
      <c r="I262" s="2">
        <f>[1]RUS!I262-[1]RUS!$E262</f>
        <v>-0.83879181376858014</v>
      </c>
      <c r="J262" s="2">
        <f>[1]RUS!J262-[1]RUS!$E262</f>
        <v>-0.97059886986369293</v>
      </c>
      <c r="K262" s="2">
        <f>[1]RUS!K262-[1]RUS!$E262</f>
        <v>-1.0969149323228748</v>
      </c>
      <c r="L262" s="2">
        <f>[1]RUS!L262-[1]RUS!$E262</f>
        <v>-1.2271135992677955</v>
      </c>
      <c r="M262" s="2">
        <f>[1]RUS!M262-[1]RUS!$E262</f>
        <v>-1.353492632463599</v>
      </c>
      <c r="N262" s="2">
        <f>[1]RUS!N262-[1]RUS!$E262</f>
        <v>-1.4994209570977546</v>
      </c>
      <c r="O262" s="2">
        <f>[1]RUS!O262-[1]RUS!$E262</f>
        <v>-1.6070869546770155</v>
      </c>
      <c r="P262" s="2">
        <f>[1]RUS!P262-[1]RUS!$E262</f>
        <v>-1.6785710636659132</v>
      </c>
      <c r="Q262" s="2">
        <f>[1]RUS!Q262-[1]RUS!$E262</f>
        <v>-1.7430324622687294</v>
      </c>
      <c r="R262" s="2">
        <f>[1]RUS!R262-[1]RUS!$E262</f>
        <v>-1.800805824261829</v>
      </c>
      <c r="S262" s="2">
        <f>[1]RUS!S262-[1]RUS!$E262</f>
        <v>-1.8573093134264127</v>
      </c>
      <c r="T262" s="2">
        <f>[1]RUS!T262-[1]RUS!$E262</f>
        <v>-1.9090281097745674</v>
      </c>
      <c r="U262" s="2">
        <f>[1]RUS!U262-[1]RUS!$E262</f>
        <v>-1.9708169715855774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-0.32753808010033936</v>
      </c>
      <c r="G263" s="2">
        <f>[1]RUS!G263-[1]RUS!$E263</f>
        <v>-0.65850926330188031</v>
      </c>
      <c r="H263" s="2">
        <f>[1]RUS!H263-[1]RUS!$E263</f>
        <v>-0.88341838013820961</v>
      </c>
      <c r="I263" s="2">
        <f>[1]RUS!I263-[1]RUS!$E263</f>
        <v>-1.115709211067383</v>
      </c>
      <c r="J263" s="2">
        <f>[1]RUS!J263-[1]RUS!$E263</f>
        <v>-1.3210578728894689</v>
      </c>
      <c r="K263" s="2">
        <f>[1]RUS!K263-[1]RUS!$E263</f>
        <v>-1.5233675383993841</v>
      </c>
      <c r="L263" s="2">
        <f>[1]RUS!L263-[1]RUS!$E263</f>
        <v>-1.6983041456304591</v>
      </c>
      <c r="M263" s="2">
        <f>[1]RUS!M263-[1]RUS!$E263</f>
        <v>-1.8738337986884517</v>
      </c>
      <c r="N263" s="2">
        <f>[1]RUS!N263-[1]RUS!$E263</f>
        <v>-2.0347287843189861</v>
      </c>
      <c r="O263" s="2">
        <f>[1]RUS!O263-[1]RUS!$E263</f>
        <v>-2.2099777968146554</v>
      </c>
      <c r="P263" s="2">
        <f>[1]RUS!P263-[1]RUS!$E263</f>
        <v>-2.3806740861223261</v>
      </c>
      <c r="Q263" s="2">
        <f>[1]RUS!Q263-[1]RUS!$E263</f>
        <v>-2.5210944450712987</v>
      </c>
      <c r="R263" s="2">
        <f>[1]RUS!R263-[1]RUS!$E263</f>
        <v>-2.6629546870104832</v>
      </c>
      <c r="S263" s="2">
        <f>[1]RUS!S263-[1]RUS!$E263</f>
        <v>-2.8036207664741823</v>
      </c>
      <c r="T263" s="2">
        <f>[1]RUS!T263-[1]RUS!$E263</f>
        <v>-2.9147161413143294</v>
      </c>
      <c r="U263" s="2">
        <f>[1]RUS!U263-[1]RUS!$E263</f>
        <v>-3.0101110338467834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-0.34999921464998351</v>
      </c>
      <c r="G264" s="2">
        <f>[1]RUS!G264-[1]RUS!$E264</f>
        <v>-0.69093385800852047</v>
      </c>
      <c r="H264" s="2">
        <f>[1]RUS!H264-[1]RUS!$E264</f>
        <v>-1.0001752235722279</v>
      </c>
      <c r="I264" s="2">
        <f>[1]RUS!I264-[1]RUS!$E264</f>
        <v>-1.2730825044407084</v>
      </c>
      <c r="J264" s="2">
        <f>[1]RUS!J264-[1]RUS!$E264</f>
        <v>-1.5326043544887398</v>
      </c>
      <c r="K264" s="2">
        <f>[1]RUS!K264-[1]RUS!$E264</f>
        <v>-1.7264533467440515</v>
      </c>
      <c r="L264" s="2">
        <f>[1]RUS!L264-[1]RUS!$E264</f>
        <v>-1.8969722504251649</v>
      </c>
      <c r="M264" s="2">
        <f>[1]RUS!M264-[1]RUS!$E264</f>
        <v>-2.0639382750802042</v>
      </c>
      <c r="N264" s="2">
        <f>[1]RUS!N264-[1]RUS!$E264</f>
        <v>-2.2249983293861533</v>
      </c>
      <c r="O264" s="2">
        <f>[1]RUS!O264-[1]RUS!$E264</f>
        <v>-2.3590082300063386</v>
      </c>
      <c r="P264" s="2">
        <f>[1]RUS!P264-[1]RUS!$E264</f>
        <v>-2.4637618566448509</v>
      </c>
      <c r="Q264" s="2">
        <f>[1]RUS!Q264-[1]RUS!$E264</f>
        <v>-2.5310654391367962</v>
      </c>
      <c r="R264" s="2">
        <f>[1]RUS!R264-[1]RUS!$E264</f>
        <v>-2.6109215858966763</v>
      </c>
      <c r="S264" s="2">
        <f>[1]RUS!S264-[1]RUS!$E264</f>
        <v>-2.6825495600622844</v>
      </c>
      <c r="T264" s="2">
        <f>[1]RUS!T264-[1]RUS!$E264</f>
        <v>-2.764576374372723</v>
      </c>
      <c r="U264" s="2">
        <f>[1]RUS!U264-[1]RUS!$E264</f>
        <v>-2.842396231089424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-0.37026722704047188</v>
      </c>
      <c r="G265" s="2">
        <f>[1]RUS!G265-[1]RUS!$E265</f>
        <v>-0.67819637694731227</v>
      </c>
      <c r="H265" s="2">
        <f>[1]RUS!H265-[1]RUS!$E265</f>
        <v>-0.89633491113602304</v>
      </c>
      <c r="I265" s="2">
        <f>[1]RUS!I265-[1]RUS!$E265</f>
        <v>-1.0849766091333777</v>
      </c>
      <c r="J265" s="2">
        <f>[1]RUS!J265-[1]RUS!$E265</f>
        <v>-1.3102446225694848</v>
      </c>
      <c r="K265" s="2">
        <f>[1]RUS!K265-[1]RUS!$E265</f>
        <v>-1.4967582153301464</v>
      </c>
      <c r="L265" s="2">
        <f>[1]RUS!L265-[1]RUS!$E265</f>
        <v>-1.7167532223757007</v>
      </c>
      <c r="M265" s="2">
        <f>[1]RUS!M265-[1]RUS!$E265</f>
        <v>-1.7167532223757007</v>
      </c>
      <c r="N265" s="2">
        <f>[1]RUS!N265-[1]RUS!$E265</f>
        <v>-1.8788295898019669</v>
      </c>
      <c r="O265" s="2">
        <f>[1]RUS!O265-[1]RUS!$E265</f>
        <v>-2.0130796147086585</v>
      </c>
      <c r="P265" s="2">
        <f>[1]RUS!P265-[1]RUS!$E265</f>
        <v>-2.1472027968250131</v>
      </c>
      <c r="Q265" s="2">
        <f>[1]RUS!Q265-[1]RUS!$E265</f>
        <v>-2.2781954704601048</v>
      </c>
      <c r="R265" s="2">
        <f>[1]RUS!R265-[1]RUS!$E265</f>
        <v>-2.3792794262384405</v>
      </c>
      <c r="S265" s="2">
        <f>[1]RUS!S265-[1]RUS!$E265</f>
        <v>-2.4987652863032963</v>
      </c>
      <c r="T265" s="2">
        <f>[1]RUS!T265-[1]RUS!$E265</f>
        <v>-2.5667277013537841</v>
      </c>
      <c r="U265" s="2">
        <f>[1]RUS!U265-[1]RUS!$E265</f>
        <v>-2.6296058509824434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-0.26414259725504508</v>
      </c>
      <c r="G266" s="2">
        <f>[1]RUS!G266-[1]RUS!$E266</f>
        <v>-0.46910795060841792</v>
      </c>
      <c r="H266" s="2">
        <f>[1]RUS!H266-[1]RUS!$E266</f>
        <v>-0.65595101095573227</v>
      </c>
      <c r="I266" s="2">
        <f>[1]RUS!I266-[1]RUS!$E266</f>
        <v>-0.86637361375903765</v>
      </c>
      <c r="J266" s="2">
        <f>[1]RUS!J266-[1]RUS!$E266</f>
        <v>-1.0450152369203352</v>
      </c>
      <c r="K266" s="2">
        <f>[1]RUS!K266-[1]RUS!$E266</f>
        <v>-1.1711108866962832</v>
      </c>
      <c r="L266" s="2">
        <f>[1]RUS!L266-[1]RUS!$E266</f>
        <v>-1.2863773890267112</v>
      </c>
      <c r="M266" s="2">
        <f>[1]RUS!M266-[1]RUS!$E266</f>
        <v>-1.3814498868321152</v>
      </c>
      <c r="N266" s="2">
        <f>[1]RUS!N266-[1]RUS!$E266</f>
        <v>-1.4749299661797295</v>
      </c>
      <c r="O266" s="2">
        <f>[1]RUS!O266-[1]RUS!$E266</f>
        <v>-1.5567396694822264</v>
      </c>
      <c r="P266" s="2">
        <f>[1]RUS!P266-[1]RUS!$E266</f>
        <v>-1.639363069273486</v>
      </c>
      <c r="Q266" s="2">
        <f>[1]RUS!Q266-[1]RUS!$E266</f>
        <v>-1.7039432502383534</v>
      </c>
      <c r="R266" s="2">
        <f>[1]RUS!R266-[1]RUS!$E266</f>
        <v>-1.7850316083467987</v>
      </c>
      <c r="S266" s="2">
        <f>[1]RUS!S266-[1]RUS!$E266</f>
        <v>-1.8555024195578653</v>
      </c>
      <c r="T266" s="2">
        <f>[1]RUS!T266-[1]RUS!$E266</f>
        <v>-1.9102643433060393</v>
      </c>
      <c r="U266" s="2">
        <f>[1]RUS!U266-[1]RUS!$E266</f>
        <v>-1.9528840159192669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-0.27388919998372785</v>
      </c>
      <c r="G267" s="2">
        <f>[1]RUS!G267-[1]RUS!$E267</f>
        <v>-0.52103364177276035</v>
      </c>
      <c r="H267" s="2">
        <f>[1]RUS!H267-[1]RUS!$E267</f>
        <v>-0.75502023736191859</v>
      </c>
      <c r="I267" s="2">
        <f>[1]RUS!I267-[1]RUS!$E267</f>
        <v>-0.93579456457769083</v>
      </c>
      <c r="J267" s="2">
        <f>[1]RUS!J267-[1]RUS!$E267</f>
        <v>-1.0781289765449174</v>
      </c>
      <c r="K267" s="2">
        <f>[1]RUS!K267-[1]RUS!$E267</f>
        <v>-1.1962678186444009</v>
      </c>
      <c r="L267" s="2">
        <f>[1]RUS!L267-[1]RUS!$E267</f>
        <v>-1.2789710998019928</v>
      </c>
      <c r="M267" s="2">
        <f>[1]RUS!M267-[1]RUS!$E267</f>
        <v>-1.3634413523658395</v>
      </c>
      <c r="N267" s="2">
        <f>[1]RUS!N267-[1]RUS!$E267</f>
        <v>-1.4317877625858273</v>
      </c>
      <c r="O267" s="2">
        <f>[1]RUS!O267-[1]RUS!$E267</f>
        <v>-1.5062840856666071</v>
      </c>
      <c r="P267" s="2">
        <f>[1]RUS!P267-[1]RUS!$E267</f>
        <v>-1.5736318127711684</v>
      </c>
      <c r="Q267" s="2">
        <f>[1]RUS!Q267-[1]RUS!$E267</f>
        <v>-1.6187873621108793</v>
      </c>
      <c r="R267" s="2">
        <f>[1]RUS!R267-[1]RUS!$E267</f>
        <v>-1.6645179907395686</v>
      </c>
      <c r="S267" s="2">
        <f>[1]RUS!S267-[1]RUS!$E267</f>
        <v>-1.6890380180179818</v>
      </c>
      <c r="T267" s="2">
        <f>[1]RUS!T267-[1]RUS!$E267</f>
        <v>-1.7198958257170034</v>
      </c>
      <c r="U267" s="2">
        <f>[1]RUS!U267-[1]RUS!$E267</f>
        <v>-1.7452835706393444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-0.2877767851958879</v>
      </c>
      <c r="G268" s="2">
        <f>[1]RUS!G268-[1]RUS!$E268</f>
        <v>-0.52705848749735651</v>
      </c>
      <c r="H268" s="2">
        <f>[1]RUS!H268-[1]RUS!$E268</f>
        <v>-0.74854242826665995</v>
      </c>
      <c r="I268" s="2">
        <f>[1]RUS!I268-[1]RUS!$E268</f>
        <v>-0.94995191550651725</v>
      </c>
      <c r="J268" s="2">
        <f>[1]RUS!J268-[1]RUS!$E268</f>
        <v>-1.1583295710596531</v>
      </c>
      <c r="K268" s="2">
        <f>[1]RUS!K268-[1]RUS!$E268</f>
        <v>-1.3597992216775765</v>
      </c>
      <c r="L268" s="2">
        <f>[1]RUS!L268-[1]RUS!$E268</f>
        <v>-1.5938858270058063</v>
      </c>
      <c r="M268" s="2">
        <f>[1]RUS!M268-[1]RUS!$E268</f>
        <v>-1.7661874354155316</v>
      </c>
      <c r="N268" s="2">
        <f>[1]RUS!N268-[1]RUS!$E268</f>
        <v>-1.9208935175055331</v>
      </c>
      <c r="O268" s="2">
        <f>[1]RUS!O268-[1]RUS!$E268</f>
        <v>-2.0573863841342472</v>
      </c>
      <c r="P268" s="2">
        <f>[1]RUS!P268-[1]RUS!$E268</f>
        <v>-2.1794532500247215</v>
      </c>
      <c r="Q268" s="2">
        <f>[1]RUS!Q268-[1]RUS!$E268</f>
        <v>-2.259874932437242</v>
      </c>
      <c r="R268" s="2">
        <f>[1]RUS!R268-[1]RUS!$E268</f>
        <v>-2.3244654311639579</v>
      </c>
      <c r="S268" s="2">
        <f>[1]RUS!S268-[1]RUS!$E268</f>
        <v>-2.3970363434939372</v>
      </c>
      <c r="T268" s="2">
        <f>[1]RUS!T268-[1]RUS!$E268</f>
        <v>-2.469344366236669</v>
      </c>
      <c r="U268" s="2">
        <f>[1]RUS!U268-[1]RUS!$E268</f>
        <v>-2.5419615709375876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-0.40718577348025065</v>
      </c>
      <c r="G269" s="2">
        <f>[1]RUS!G269-[1]RUS!$E269</f>
        <v>-0.75540720822414187</v>
      </c>
      <c r="H269" s="2">
        <f>[1]RUS!H269-[1]RUS!$E269</f>
        <v>-1.0603375539508306</v>
      </c>
      <c r="I269" s="2">
        <f>[1]RUS!I269-[1]RUS!$E269</f>
        <v>-1.2830073739994532</v>
      </c>
      <c r="J269" s="2">
        <f>[1]RUS!J269-[1]RUS!$E269</f>
        <v>-1.4367866680315728</v>
      </c>
      <c r="K269" s="2">
        <f>[1]RUS!K269-[1]RUS!$E269</f>
        <v>-1.598282771362733</v>
      </c>
      <c r="L269" s="2">
        <f>[1]RUS!L269-[1]RUS!$E269</f>
        <v>-1.7388715043758793</v>
      </c>
      <c r="M269" s="2">
        <f>[1]RUS!M269-[1]RUS!$E269</f>
        <v>-1.8649352213532211</v>
      </c>
      <c r="N269" s="2">
        <f>[1]RUS!N269-[1]RUS!$E269</f>
        <v>-1.9781315782654474</v>
      </c>
      <c r="O269" s="2">
        <f>[1]RUS!O269-[1]RUS!$E269</f>
        <v>-2.0867956433933159</v>
      </c>
      <c r="P269" s="2">
        <f>[1]RUS!P269-[1]RUS!$E269</f>
        <v>-2.1811552713759284</v>
      </c>
      <c r="Q269" s="2">
        <f>[1]RUS!Q269-[1]RUS!$E269</f>
        <v>-2.2751405809332255</v>
      </c>
      <c r="R269" s="2">
        <f>[1]RUS!R269-[1]RUS!$E269</f>
        <v>-2.364654303146267</v>
      </c>
      <c r="S269" s="2">
        <f>[1]RUS!S269-[1]RUS!$E269</f>
        <v>-2.4423870965558763</v>
      </c>
      <c r="T269" s="2">
        <f>[1]RUS!T269-[1]RUS!$E269</f>
        <v>-2.5303223959137995</v>
      </c>
      <c r="U269" s="2">
        <f>[1]RUS!U269-[1]RUS!$E269</f>
        <v>-2.596328091331884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-0.32906229841387358</v>
      </c>
      <c r="G270" s="2">
        <f>[1]RUS!G270-[1]RUS!$E270</f>
        <v>-0.58669377372052622</v>
      </c>
      <c r="H270" s="2">
        <f>[1]RUS!H270-[1]RUS!$E270</f>
        <v>-0.78984632448316461</v>
      </c>
      <c r="I270" s="2">
        <f>[1]RUS!I270-[1]RUS!$E270</f>
        <v>-0.95263799304245822</v>
      </c>
      <c r="J270" s="2">
        <f>[1]RUS!J270-[1]RUS!$E270</f>
        <v>-1.126230275414855</v>
      </c>
      <c r="K270" s="2">
        <f>[1]RUS!K270-[1]RUS!$E270</f>
        <v>-1.3603768716899367</v>
      </c>
      <c r="L270" s="2">
        <f>[1]RUS!L270-[1]RUS!$E270</f>
        <v>-1.5530124739473194</v>
      </c>
      <c r="M270" s="2">
        <f>[1]RUS!M270-[1]RUS!$E270</f>
        <v>-1.7128815064501168</v>
      </c>
      <c r="N270" s="2">
        <f>[1]RUS!N270-[1]RUS!$E270</f>
        <v>-1.8050914776885065</v>
      </c>
      <c r="O270" s="2">
        <f>[1]RUS!O270-[1]RUS!$E270</f>
        <v>-1.8825668107906495</v>
      </c>
      <c r="P270" s="2">
        <f>[1]RUS!P270-[1]RUS!$E270</f>
        <v>-1.9540619795881184</v>
      </c>
      <c r="Q270" s="2">
        <f>[1]RUS!Q270-[1]RUS!$E270</f>
        <v>-2.0266815788622807</v>
      </c>
      <c r="R270" s="2">
        <f>[1]RUS!R270-[1]RUS!$E270</f>
        <v>-2.0966566022851794</v>
      </c>
      <c r="S270" s="2">
        <f>[1]RUS!S270-[1]RUS!$E270</f>
        <v>-2.1611876357603705</v>
      </c>
      <c r="T270" s="2">
        <f>[1]RUS!T270-[1]RUS!$E270</f>
        <v>-2.2097186410227323</v>
      </c>
      <c r="U270" s="2">
        <f>[1]RUS!U270-[1]RUS!$E270</f>
        <v>-2.2655859387833743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-0.33126625531735954</v>
      </c>
      <c r="G271" s="2">
        <f>[1]RUS!G271-[1]RUS!$E271</f>
        <v>-0.61467602597872428</v>
      </c>
      <c r="H271" s="2">
        <f>[1]RUS!H271-[1]RUS!$E271</f>
        <v>-0.82619674969066637</v>
      </c>
      <c r="I271" s="2">
        <f>[1]RUS!I271-[1]RUS!$E271</f>
        <v>-0.97759261469889225</v>
      </c>
      <c r="J271" s="2">
        <f>[1]RUS!J271-[1]RUS!$E271</f>
        <v>-1.084205750146225</v>
      </c>
      <c r="K271" s="2">
        <f>[1]RUS!K271-[1]RUS!$E271</f>
        <v>-1.1735606610550349</v>
      </c>
      <c r="L271" s="2">
        <f>[1]RUS!L271-[1]RUS!$E271</f>
        <v>-1.2868747760567203</v>
      </c>
      <c r="M271" s="2">
        <f>[1]RUS!M271-[1]RUS!$E271</f>
        <v>-1.4152536920294096</v>
      </c>
      <c r="N271" s="2">
        <f>[1]RUS!N271-[1]RUS!$E271</f>
        <v>-1.5022594996913767</v>
      </c>
      <c r="O271" s="2">
        <f>[1]RUS!O271-[1]RUS!$E271</f>
        <v>-1.5631679503052283</v>
      </c>
      <c r="P271" s="2">
        <f>[1]RUS!P271-[1]RUS!$E271</f>
        <v>-1.6277257364977231</v>
      </c>
      <c r="Q271" s="2">
        <f>[1]RUS!Q271-[1]RUS!$E271</f>
        <v>-1.694319148684599</v>
      </c>
      <c r="R271" s="2">
        <f>[1]RUS!R271-[1]RUS!$E271</f>
        <v>-1.7724621155847444</v>
      </c>
      <c r="S271" s="2">
        <f>[1]RUS!S271-[1]RUS!$E271</f>
        <v>-1.8623143571875289</v>
      </c>
      <c r="T271" s="2">
        <f>[1]RUS!T271-[1]RUS!$E271</f>
        <v>-1.9294635474858524</v>
      </c>
      <c r="U271" s="2">
        <f>[1]RUS!U271-[1]RUS!$E271</f>
        <v>-1.991830008018951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-0.34409112420769361</v>
      </c>
      <c r="G272" s="2">
        <f>[1]RUS!G272-[1]RUS!$E272</f>
        <v>-0.57547558192413817</v>
      </c>
      <c r="H272" s="2">
        <f>[1]RUS!H272-[1]RUS!$E272</f>
        <v>-0.77344725659486357</v>
      </c>
      <c r="I272" s="2">
        <f>[1]RUS!I272-[1]RUS!$E272</f>
        <v>-0.95293522831263999</v>
      </c>
      <c r="J272" s="2">
        <f>[1]RUS!J272-[1]RUS!$E272</f>
        <v>-1.1304677906466623</v>
      </c>
      <c r="K272" s="2">
        <f>[1]RUS!K272-[1]RUS!$E272</f>
        <v>-1.3277499817273792</v>
      </c>
      <c r="L272" s="2">
        <f>[1]RUS!L272-[1]RUS!$E272</f>
        <v>-1.4882075849441208</v>
      </c>
      <c r="M272" s="2">
        <f>[1]RUS!M272-[1]RUS!$E272</f>
        <v>-1.6228649950771796</v>
      </c>
      <c r="N272" s="2">
        <f>[1]RUS!N272-[1]RUS!$E272</f>
        <v>-1.7188178769694105</v>
      </c>
      <c r="O272" s="2">
        <f>[1]RUS!O272-[1]RUS!$E272</f>
        <v>-1.7902770083234145</v>
      </c>
      <c r="P272" s="2">
        <f>[1]RUS!P272-[1]RUS!$E272</f>
        <v>-1.849154088572277</v>
      </c>
      <c r="Q272" s="2">
        <f>[1]RUS!Q272-[1]RUS!$E272</f>
        <v>-1.8923134280995555</v>
      </c>
      <c r="R272" s="2">
        <f>[1]RUS!R272-[1]RUS!$E272</f>
        <v>-1.9292848528173181</v>
      </c>
      <c r="S272" s="2">
        <f>[1]RUS!S272-[1]RUS!$E272</f>
        <v>-1.9624690002382295</v>
      </c>
      <c r="T272" s="2">
        <f>[1]RUS!T272-[1]RUS!$E272</f>
        <v>-1.9989487961631767</v>
      </c>
      <c r="U272" s="2">
        <f>[1]RUS!U272-[1]RUS!$E272</f>
        <v>-2.0307403240834674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-0.2689667262036437</v>
      </c>
      <c r="G273" s="2">
        <f>[1]RUS!G273-[1]RUS!$E273</f>
        <v>-0.53510427053390686</v>
      </c>
      <c r="H273" s="2">
        <f>[1]RUS!H273-[1]RUS!$E273</f>
        <v>-0.76042697137222603</v>
      </c>
      <c r="I273" s="2">
        <f>[1]RUS!I273-[1]RUS!$E273</f>
        <v>-0.94977594910380958</v>
      </c>
      <c r="J273" s="2">
        <f>[1]RUS!J273-[1]RUS!$E273</f>
        <v>-1.0659429846643889</v>
      </c>
      <c r="K273" s="2">
        <f>[1]RUS!K273-[1]RUS!$E273</f>
        <v>-1.1676351063052834</v>
      </c>
      <c r="L273" s="2">
        <f>[1]RUS!L273-[1]RUS!$E273</f>
        <v>-1.2551666453995267</v>
      </c>
      <c r="M273" s="2">
        <f>[1]RUS!M273-[1]RUS!$E273</f>
        <v>-1.3476249708447767</v>
      </c>
      <c r="N273" s="2">
        <f>[1]RUS!N273-[1]RUS!$E273</f>
        <v>-1.4351433221113439</v>
      </c>
      <c r="O273" s="2">
        <f>[1]RUS!O273-[1]RUS!$E273</f>
        <v>-1.5331822419150285</v>
      </c>
      <c r="P273" s="2">
        <f>[1]RUS!P273-[1]RUS!$E273</f>
        <v>-1.6379082517522647</v>
      </c>
      <c r="Q273" s="2">
        <f>[1]RUS!Q273-[1]RUS!$E273</f>
        <v>-1.7429092365314318</v>
      </c>
      <c r="R273" s="2">
        <f>[1]RUS!R273-[1]RUS!$E273</f>
        <v>-1.8199761795179938</v>
      </c>
      <c r="S273" s="2">
        <f>[1]RUS!S273-[1]RUS!$E273</f>
        <v>-1.8852533775472011</v>
      </c>
      <c r="T273" s="2">
        <f>[1]RUS!T273-[1]RUS!$E273</f>
        <v>-1.9397122571506316</v>
      </c>
      <c r="U273" s="2">
        <f>[1]RUS!U273-[1]RUS!$E273</f>
        <v>-2.0008973771953151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-0.19710914405959556</v>
      </c>
      <c r="G274" s="2">
        <f>[1]RUS!G274-[1]RUS!$E274</f>
        <v>-0.3915504856008738</v>
      </c>
      <c r="H274" s="2">
        <f>[1]RUS!H274-[1]RUS!$E274</f>
        <v>-0.55640642559683329</v>
      </c>
      <c r="I274" s="2">
        <f>[1]RUS!I274-[1]RUS!$E274</f>
        <v>-0.70050621588165995</v>
      </c>
      <c r="J274" s="2">
        <f>[1]RUS!J274-[1]RUS!$E274</f>
        <v>-0.85075726214324732</v>
      </c>
      <c r="K274" s="2">
        <f>[1]RUS!K274-[1]RUS!$E274</f>
        <v>-0.96183582437106452</v>
      </c>
      <c r="L274" s="2">
        <f>[1]RUS!L274-[1]RUS!$E274</f>
        <v>-1.0457035188049986</v>
      </c>
      <c r="M274" s="2">
        <f>[1]RUS!M274-[1]RUS!$E274</f>
        <v>-1.1035426868460263</v>
      </c>
      <c r="N274" s="2">
        <f>[1]RUS!N274-[1]RUS!$E274</f>
        <v>-1.1585921986663834</v>
      </c>
      <c r="O274" s="2">
        <f>[1]RUS!O274-[1]RUS!$E274</f>
        <v>-1.2144895158505733</v>
      </c>
      <c r="P274" s="2">
        <f>[1]RUS!P274-[1]RUS!$E274</f>
        <v>-1.2605792242264897</v>
      </c>
      <c r="Q274" s="2">
        <f>[1]RUS!Q274-[1]RUS!$E274</f>
        <v>-1.2994011545254125</v>
      </c>
      <c r="R274" s="2">
        <f>[1]RUS!R274-[1]RUS!$E274</f>
        <v>-1.3308425338342431</v>
      </c>
      <c r="S274" s="2">
        <f>[1]RUS!S274-[1]RUS!$E274</f>
        <v>-1.3555870165970418</v>
      </c>
      <c r="T274" s="2">
        <f>[1]RUS!T274-[1]RUS!$E274</f>
        <v>-1.3738080012885803</v>
      </c>
      <c r="U274" s="2">
        <f>[1]RUS!U274-[1]RUS!$E274</f>
        <v>-1.389901342369285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-0.2671635620069992</v>
      </c>
      <c r="G275" s="2">
        <f>[1]RUS!G275-[1]RUS!$E275</f>
        <v>-0.52637622771590031</v>
      </c>
      <c r="H275" s="2">
        <f>[1]RUS!H275-[1]RUS!$E275</f>
        <v>-0.7742417178441201</v>
      </c>
      <c r="I275" s="2">
        <f>[1]RUS!I275-[1]RUS!$E275</f>
        <v>-1.061136686770169</v>
      </c>
      <c r="J275" s="2">
        <f>[1]RUS!J275-[1]RUS!$E275</f>
        <v>-1.2370550573252785</v>
      </c>
      <c r="K275" s="2">
        <f>[1]RUS!K275-[1]RUS!$E275</f>
        <v>-1.366282843311069</v>
      </c>
      <c r="L275" s="2">
        <f>[1]RUS!L275-[1]RUS!$E275</f>
        <v>-1.4759187090379555</v>
      </c>
      <c r="M275" s="2">
        <f>[1]RUS!M275-[1]RUS!$E275</f>
        <v>-1.5668654289473807</v>
      </c>
      <c r="N275" s="2">
        <f>[1]RUS!N275-[1]RUS!$E275</f>
        <v>-1.6372129671527773</v>
      </c>
      <c r="O275" s="2">
        <f>[1]RUS!O275-[1]RUS!$E275</f>
        <v>-1.7017728436716197</v>
      </c>
      <c r="P275" s="2">
        <f>[1]RUS!P275-[1]RUS!$E275</f>
        <v>-1.7570733982257707</v>
      </c>
      <c r="Q275" s="2">
        <f>[1]RUS!Q275-[1]RUS!$E275</f>
        <v>-1.8183635521671704</v>
      </c>
      <c r="R275" s="2">
        <f>[1]RUS!R275-[1]RUS!$E275</f>
        <v>-1.8854235830234529</v>
      </c>
      <c r="S275" s="2">
        <f>[1]RUS!S275-[1]RUS!$E275</f>
        <v>-1.9408148928354194</v>
      </c>
      <c r="T275" s="2">
        <f>[1]RUS!T275-[1]RUS!$E275</f>
        <v>-1.9912415979944171</v>
      </c>
      <c r="U275" s="2">
        <f>[1]RUS!U275-[1]RUS!$E275</f>
        <v>-2.028060447990697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-0.35380004271348753</v>
      </c>
      <c r="G276" s="2">
        <f>[1]RUS!G276-[1]RUS!$E276</f>
        <v>-0.62245293528542334</v>
      </c>
      <c r="H276" s="2">
        <f>[1]RUS!H276-[1]RUS!$E276</f>
        <v>-0.83021821173645094</v>
      </c>
      <c r="I276" s="2">
        <f>[1]RUS!I276-[1]RUS!$E276</f>
        <v>-1.0563124711574119</v>
      </c>
      <c r="J276" s="2">
        <f>[1]RUS!J276-[1]RUS!$E276</f>
        <v>-1.2468675433384533</v>
      </c>
      <c r="K276" s="2">
        <f>[1]RUS!K276-[1]RUS!$E276</f>
        <v>-1.418187096096176</v>
      </c>
      <c r="L276" s="2">
        <f>[1]RUS!L276-[1]RUS!$E276</f>
        <v>-1.5746671800296781</v>
      </c>
      <c r="M276" s="2">
        <f>[1]RUS!M276-[1]RUS!$E276</f>
        <v>-1.7297133037524191</v>
      </c>
      <c r="N276" s="2">
        <f>[1]RUS!N276-[1]RUS!$E276</f>
        <v>-1.8749329882879238</v>
      </c>
      <c r="O276" s="2">
        <f>[1]RUS!O276-[1]RUS!$E276</f>
        <v>-2.0191059135373735</v>
      </c>
      <c r="P276" s="2">
        <f>[1]RUS!P276-[1]RUS!$E276</f>
        <v>-2.1516612019141803</v>
      </c>
      <c r="Q276" s="2">
        <f>[1]RUS!Q276-[1]RUS!$E276</f>
        <v>-2.2769808251645145</v>
      </c>
      <c r="R276" s="2">
        <f>[1]RUS!R276-[1]RUS!$E276</f>
        <v>-2.3765563256205269</v>
      </c>
      <c r="S276" s="2">
        <f>[1]RUS!S276-[1]RUS!$E276</f>
        <v>-2.4853169669718227</v>
      </c>
      <c r="T276" s="2">
        <f>[1]RUS!T276-[1]RUS!$E276</f>
        <v>-2.603763534030918</v>
      </c>
      <c r="U276" s="2">
        <f>[1]RUS!U276-[1]RUS!$E276</f>
        <v>-2.7122373671166997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-0.24200521443822254</v>
      </c>
      <c r="G277" s="2">
        <f>[1]RUS!G277-[1]RUS!$E277</f>
        <v>-0.3796906409939993</v>
      </c>
      <c r="H277" s="2">
        <f>[1]RUS!H277-[1]RUS!$E277</f>
        <v>-0.50951890817145795</v>
      </c>
      <c r="I277" s="2">
        <f>[1]RUS!I277-[1]RUS!$E277</f>
        <v>-0.594367644953536</v>
      </c>
      <c r="J277" s="2">
        <f>[1]RUS!J277-[1]RUS!$E277</f>
        <v>-0.69151726778136435</v>
      </c>
      <c r="K277" s="2">
        <f>[1]RUS!K277-[1]RUS!$E277</f>
        <v>-0.7685602005039982</v>
      </c>
      <c r="L277" s="2">
        <f>[1]RUS!L277-[1]RUS!$E277</f>
        <v>-0.86922121378847805</v>
      </c>
      <c r="M277" s="2">
        <f>[1]RUS!M277-[1]RUS!$E277</f>
        <v>-0.97523714450039733</v>
      </c>
      <c r="N277" s="2">
        <f>[1]RUS!N277-[1]RUS!$E277</f>
        <v>-1.0669094711120124</v>
      </c>
      <c r="O277" s="2">
        <f>[1]RUS!O277-[1]RUS!$E277</f>
        <v>-1.119722325173143</v>
      </c>
      <c r="P277" s="2">
        <f>[1]RUS!P277-[1]RUS!$E277</f>
        <v>-1.153201452217445</v>
      </c>
      <c r="Q277" s="2">
        <f>[1]RUS!Q277-[1]RUS!$E277</f>
        <v>-1.1810105948463843</v>
      </c>
      <c r="R277" s="2">
        <f>[1]RUS!R277-[1]RUS!$E277</f>
        <v>-1.2052135456200403</v>
      </c>
      <c r="S277" s="2">
        <f>[1]RUS!S277-[1]RUS!$E277</f>
        <v>-1.2258052535974002</v>
      </c>
      <c r="T277" s="2">
        <f>[1]RUS!T277-[1]RUS!$E277</f>
        <v>-1.2514083504773907</v>
      </c>
      <c r="U277" s="2">
        <f>[1]RUS!U277-[1]RUS!$E277</f>
        <v>-1.2805810613484709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-0.35575615437096531</v>
      </c>
      <c r="G278" s="2">
        <f>[1]RUS!G278-[1]RUS!$E278</f>
        <v>-0.69642762775140454</v>
      </c>
      <c r="H278" s="2">
        <f>[1]RUS!H278-[1]RUS!$E278</f>
        <v>-1.0194890202756142</v>
      </c>
      <c r="I278" s="2">
        <f>[1]RUS!I278-[1]RUS!$E278</f>
        <v>-1.2990704000739015</v>
      </c>
      <c r="J278" s="2">
        <f>[1]RUS!J278-[1]RUS!$E278</f>
        <v>-1.582808107952701</v>
      </c>
      <c r="K278" s="2">
        <f>[1]RUS!K278-[1]RUS!$E278</f>
        <v>-1.7599087604046417</v>
      </c>
      <c r="L278" s="2">
        <f>[1]RUS!L278-[1]RUS!$E278</f>
        <v>-1.9278591529671303</v>
      </c>
      <c r="M278" s="2">
        <f>[1]RUS!M278-[1]RUS!$E278</f>
        <v>-2.0747618277276842</v>
      </c>
      <c r="N278" s="2">
        <f>[1]RUS!N278-[1]RUS!$E278</f>
        <v>-2.1847945901032517</v>
      </c>
      <c r="O278" s="2">
        <f>[1]RUS!O278-[1]RUS!$E278</f>
        <v>-2.2954323801202463</v>
      </c>
      <c r="P278" s="2">
        <f>[1]RUS!P278-[1]RUS!$E278</f>
        <v>-2.3762659348556099</v>
      </c>
      <c r="Q278" s="2">
        <f>[1]RUS!Q278-[1]RUS!$E278</f>
        <v>-2.4477904480112329</v>
      </c>
      <c r="R278" s="2">
        <f>[1]RUS!R278-[1]RUS!$E278</f>
        <v>-2.5052235621391219</v>
      </c>
      <c r="S278" s="2">
        <f>[1]RUS!S278-[1]RUS!$E278</f>
        <v>-2.5609856880524831</v>
      </c>
      <c r="T278" s="2">
        <f>[1]RUS!T278-[1]RUS!$E278</f>
        <v>-2.6064092728923924</v>
      </c>
      <c r="U278" s="2">
        <f>[1]RUS!U278-[1]RUS!$E278</f>
        <v>-2.6562369058447075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-0.28531559376199311</v>
      </c>
      <c r="G279" s="2">
        <f>[1]RUS!G279-[1]RUS!$E279</f>
        <v>-0.52946795360219312</v>
      </c>
      <c r="H279" s="2">
        <f>[1]RUS!H279-[1]RUS!$E279</f>
        <v>-0.72422301090273322</v>
      </c>
      <c r="I279" s="2">
        <f>[1]RUS!I279-[1]RUS!$E279</f>
        <v>-0.91325402963320812</v>
      </c>
      <c r="J279" s="2">
        <f>[1]RUS!J279-[1]RUS!$E279</f>
        <v>-1.0964890465103281</v>
      </c>
      <c r="K279" s="2">
        <f>[1]RUS!K279-[1]RUS!$E279</f>
        <v>-1.2327707221019182</v>
      </c>
      <c r="L279" s="2">
        <f>[1]RUS!L279-[1]RUS!$E279</f>
        <v>-1.3329030854486064</v>
      </c>
      <c r="M279" s="2">
        <f>[1]RUS!M279-[1]RUS!$E279</f>
        <v>-1.4144334119106361</v>
      </c>
      <c r="N279" s="2">
        <f>[1]RUS!N279-[1]RUS!$E279</f>
        <v>-1.47673637939738</v>
      </c>
      <c r="O279" s="2">
        <f>[1]RUS!O279-[1]RUS!$E279</f>
        <v>-1.5325193112054194</v>
      </c>
      <c r="P279" s="2">
        <f>[1]RUS!P279-[1]RUS!$E279</f>
        <v>-1.5906781400701675</v>
      </c>
      <c r="Q279" s="2">
        <f>[1]RUS!Q279-[1]RUS!$E279</f>
        <v>-1.6640960591006433</v>
      </c>
      <c r="R279" s="2">
        <f>[1]RUS!R279-[1]RUS!$E279</f>
        <v>-1.7482772443040631</v>
      </c>
      <c r="S279" s="2">
        <f>[1]RUS!S279-[1]RUS!$E279</f>
        <v>-1.8402750540248007</v>
      </c>
      <c r="T279" s="2">
        <f>[1]RUS!T279-[1]RUS!$E279</f>
        <v>-1.9275107679637813</v>
      </c>
      <c r="U279" s="2">
        <f>[1]RUS!U279-[1]RUS!$E279</f>
        <v>-2.022344551588958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-0.3662244814964879</v>
      </c>
      <c r="G280" s="2">
        <f>[1]RUS!G280-[1]RUS!$E280</f>
        <v>-0.72051174757700664</v>
      </c>
      <c r="H280" s="2">
        <f>[1]RUS!H280-[1]RUS!$E280</f>
        <v>-0.95324330728703899</v>
      </c>
      <c r="I280" s="2">
        <f>[1]RUS!I280-[1]RUS!$E280</f>
        <v>-1.1596780440933117</v>
      </c>
      <c r="J280" s="2">
        <f>[1]RUS!J280-[1]RUS!$E280</f>
        <v>-1.4149722017600652</v>
      </c>
      <c r="K280" s="2">
        <f>[1]RUS!K280-[1]RUS!$E280</f>
        <v>-1.6497446071314243</v>
      </c>
      <c r="L280" s="2">
        <f>[1]RUS!L280-[1]RUS!$E280</f>
        <v>-1.792092692201436</v>
      </c>
      <c r="M280" s="2">
        <f>[1]RUS!M280-[1]RUS!$E280</f>
        <v>-1.8833217154425483</v>
      </c>
      <c r="N280" s="2">
        <f>[1]RUS!N280-[1]RUS!$E280</f>
        <v>-1.9576793636150569</v>
      </c>
      <c r="O280" s="2">
        <f>[1]RUS!O280-[1]RUS!$E280</f>
        <v>-2.0234548296579078</v>
      </c>
      <c r="P280" s="2">
        <f>[1]RUS!P280-[1]RUS!$E280</f>
        <v>-2.0798960296799578</v>
      </c>
      <c r="Q280" s="2">
        <f>[1]RUS!Q280-[1]RUS!$E280</f>
        <v>-2.1259475582014602</v>
      </c>
      <c r="R280" s="2">
        <f>[1]RUS!R280-[1]RUS!$E280</f>
        <v>-2.1655592473476872</v>
      </c>
      <c r="S280" s="2">
        <f>[1]RUS!S280-[1]RUS!$E280</f>
        <v>-2.2139335115617769</v>
      </c>
      <c r="T280" s="2">
        <f>[1]RUS!T280-[1]RUS!$E280</f>
        <v>-2.2608639667204216</v>
      </c>
      <c r="U280" s="2">
        <f>[1]RUS!U280-[1]RUS!$E280</f>
        <v>-2.308036078436885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-0.3495206765110197</v>
      </c>
      <c r="G281" s="2">
        <f>[1]RUS!G281-[1]RUS!$E281</f>
        <v>-0.74348069698294239</v>
      </c>
      <c r="H281" s="2">
        <f>[1]RUS!H281-[1]RUS!$E281</f>
        <v>-1.0573852439504208</v>
      </c>
      <c r="I281" s="2">
        <f>[1]RUS!I281-[1]RUS!$E281</f>
        <v>-1.3630568238594378</v>
      </c>
      <c r="J281" s="2">
        <f>[1]RUS!J281-[1]RUS!$E281</f>
        <v>-1.5893814006251432</v>
      </c>
      <c r="K281" s="2">
        <f>[1]RUS!K281-[1]RUS!$E281</f>
        <v>-1.8180706544409304</v>
      </c>
      <c r="L281" s="2">
        <f>[1]RUS!L281-[1]RUS!$E281</f>
        <v>-1.9890658989091889</v>
      </c>
      <c r="M281" s="2">
        <f>[1]RUS!M281-[1]RUS!$E281</f>
        <v>-2.2038541767304878</v>
      </c>
      <c r="N281" s="2">
        <f>[1]RUS!N281-[1]RUS!$E281</f>
        <v>-2.3661157730952027</v>
      </c>
      <c r="O281" s="2">
        <f>[1]RUS!O281-[1]RUS!$E281</f>
        <v>-2.5005088829399256</v>
      </c>
      <c r="P281" s="2">
        <f>[1]RUS!P281-[1]RUS!$E281</f>
        <v>-2.6439469447058173</v>
      </c>
      <c r="Q281" s="2">
        <f>[1]RUS!Q281-[1]RUS!$E281</f>
        <v>-2.7650839904528084</v>
      </c>
      <c r="R281" s="2">
        <f>[1]RUS!R281-[1]RUS!$E281</f>
        <v>-2.895396314908794</v>
      </c>
      <c r="S281" s="2">
        <f>[1]RUS!S281-[1]RUS!$E281</f>
        <v>-3.0381470497824239</v>
      </c>
      <c r="T281" s="2">
        <f>[1]RUS!T281-[1]RUS!$E281</f>
        <v>-3.1479867003810114</v>
      </c>
      <c r="U281" s="2">
        <f>[1]RUS!U281-[1]RUS!$E281</f>
        <v>-3.2336052877906241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-0.30548685391784147</v>
      </c>
      <c r="G282" s="2">
        <f>[1]RUS!G282-[1]RUS!$E282</f>
        <v>-0.55301623628247398</v>
      </c>
      <c r="H282" s="2">
        <f>[1]RUS!H282-[1]RUS!$E282</f>
        <v>-0.72569742319865327</v>
      </c>
      <c r="I282" s="2">
        <f>[1]RUS!I282-[1]RUS!$E282</f>
        <v>-0.87725452494464662</v>
      </c>
      <c r="J282" s="2">
        <f>[1]RUS!J282-[1]RUS!$E282</f>
        <v>-0.96717950619881776</v>
      </c>
      <c r="K282" s="2">
        <f>[1]RUS!K282-[1]RUS!$E282</f>
        <v>-1.0332064186407024</v>
      </c>
      <c r="L282" s="2">
        <f>[1]RUS!L282-[1]RUS!$E282</f>
        <v>-1.1002282278557232</v>
      </c>
      <c r="M282" s="2">
        <f>[1]RUS!M282-[1]RUS!$E282</f>
        <v>-1.1544902846579816</v>
      </c>
      <c r="N282" s="2">
        <f>[1]RUS!N282-[1]RUS!$E282</f>
        <v>-1.2026147843411081</v>
      </c>
      <c r="O282" s="2">
        <f>[1]RUS!O282-[1]RUS!$E282</f>
        <v>-1.2499906274124442</v>
      </c>
      <c r="P282" s="2">
        <f>[1]RUS!P282-[1]RUS!$E282</f>
        <v>-1.2984062056038965</v>
      </c>
      <c r="Q282" s="2">
        <f>[1]RUS!Q282-[1]RUS!$E282</f>
        <v>-1.348723011836455</v>
      </c>
      <c r="R282" s="2">
        <f>[1]RUS!R282-[1]RUS!$E282</f>
        <v>-1.3960484380412481</v>
      </c>
      <c r="S282" s="2">
        <f>[1]RUS!S282-[1]RUS!$E282</f>
        <v>-1.4502673480658359</v>
      </c>
      <c r="T282" s="2">
        <f>[1]RUS!T282-[1]RUS!$E282</f>
        <v>-1.4994592396153621</v>
      </c>
      <c r="U282" s="2">
        <f>[1]RUS!U282-[1]RUS!$E282</f>
        <v>-1.5595966297764789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-0.2884279580346174</v>
      </c>
      <c r="G283" s="2">
        <f>[1]RUS!G283-[1]RUS!$E283</f>
        <v>-0.54851258581345519</v>
      </c>
      <c r="H283" s="2">
        <f>[1]RUS!H283-[1]RUS!$E283</f>
        <v>-0.81200820225785719</v>
      </c>
      <c r="I283" s="2">
        <f>[1]RUS!I283-[1]RUS!$E283</f>
        <v>-0.97256194785859407</v>
      </c>
      <c r="J283" s="2">
        <f>[1]RUS!J283-[1]RUS!$E283</f>
        <v>-1.1302327864890458</v>
      </c>
      <c r="K283" s="2">
        <f>[1]RUS!K283-[1]RUS!$E283</f>
        <v>-1.267087307940983</v>
      </c>
      <c r="L283" s="2">
        <f>[1]RUS!L283-[1]RUS!$E283</f>
        <v>-1.3774641406959063</v>
      </c>
      <c r="M283" s="2">
        <f>[1]RUS!M283-[1]RUS!$E283</f>
        <v>-1.4596025026338566</v>
      </c>
      <c r="N283" s="2">
        <f>[1]RUS!N283-[1]RUS!$E283</f>
        <v>-1.529528787468962</v>
      </c>
      <c r="O283" s="2">
        <f>[1]RUS!O283-[1]RUS!$E283</f>
        <v>-1.5881420976845675</v>
      </c>
      <c r="P283" s="2">
        <f>[1]RUS!P283-[1]RUS!$E283</f>
        <v>-1.6399212301685111</v>
      </c>
      <c r="Q283" s="2">
        <f>[1]RUS!Q283-[1]RUS!$E283</f>
        <v>-1.6799780577327965</v>
      </c>
      <c r="R283" s="2">
        <f>[1]RUS!R283-[1]RUS!$E283</f>
        <v>-1.7264469270261316</v>
      </c>
      <c r="S283" s="2">
        <f>[1]RUS!S283-[1]RUS!$E283</f>
        <v>-1.765269260079549</v>
      </c>
      <c r="T283" s="2">
        <f>[1]RUS!T283-[1]RUS!$E283</f>
        <v>-1.804199360576149</v>
      </c>
      <c r="U283" s="2">
        <f>[1]RUS!U283-[1]RUS!$E283</f>
        <v>-1.8349368737865461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-0.2888565480827765</v>
      </c>
      <c r="G284" s="2">
        <f>[1]RUS!G284-[1]RUS!$E284</f>
        <v>-0.52850080780933695</v>
      </c>
      <c r="H284" s="2">
        <f>[1]RUS!H284-[1]RUS!$E284</f>
        <v>-0.84049902883191407</v>
      </c>
      <c r="I284" s="2">
        <f>[1]RUS!I284-[1]RUS!$E284</f>
        <v>-1.0977551484419337</v>
      </c>
      <c r="J284" s="2">
        <f>[1]RUS!J284-[1]RUS!$E284</f>
        <v>-1.2944988651638596</v>
      </c>
      <c r="K284" s="2">
        <f>[1]RUS!K284-[1]RUS!$E284</f>
        <v>-1.5219192975634996</v>
      </c>
      <c r="L284" s="2">
        <f>[1]RUS!L284-[1]RUS!$E284</f>
        <v>-1.684172634280344</v>
      </c>
      <c r="M284" s="2">
        <f>[1]RUS!M284-[1]RUS!$E284</f>
        <v>-1.8489659628559139</v>
      </c>
      <c r="N284" s="2">
        <f>[1]RUS!N284-[1]RUS!$E284</f>
        <v>-2.0295206779551336</v>
      </c>
      <c r="O284" s="2">
        <f>[1]RUS!O284-[1]RUS!$E284</f>
        <v>-2.2232422884392236</v>
      </c>
      <c r="P284" s="2">
        <f>[1]RUS!P284-[1]RUS!$E284</f>
        <v>-2.3806408226536178</v>
      </c>
      <c r="Q284" s="2">
        <f>[1]RUS!Q284-[1]RUS!$E284</f>
        <v>-2.5024021810976365</v>
      </c>
      <c r="R284" s="2">
        <f>[1]RUS!R284-[1]RUS!$E284</f>
        <v>-2.6013554392569631</v>
      </c>
      <c r="S284" s="2">
        <f>[1]RUS!S284-[1]RUS!$E284</f>
        <v>-2.6872882576412849</v>
      </c>
      <c r="T284" s="2">
        <f>[1]RUS!T284-[1]RUS!$E284</f>
        <v>-2.7648046423660162</v>
      </c>
      <c r="U284" s="2">
        <f>[1]RUS!U284-[1]RUS!$E284</f>
        <v>-2.8267439990619323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-0.32493266082224181</v>
      </c>
      <c r="G285" s="2">
        <f>[1]RUS!G285-[1]RUS!$E285</f>
        <v>-0.58918074245229946</v>
      </c>
      <c r="H285" s="2">
        <f>[1]RUS!H285-[1]RUS!$E285</f>
        <v>-0.81414349730937374</v>
      </c>
      <c r="I285" s="2">
        <f>[1]RUS!I285-[1]RUS!$E285</f>
        <v>-1.0024153718828757</v>
      </c>
      <c r="J285" s="2">
        <f>[1]RUS!J285-[1]RUS!$E285</f>
        <v>-1.1965860514260385</v>
      </c>
      <c r="K285" s="2">
        <f>[1]RUS!K285-[1]RUS!$E285</f>
        <v>-1.379211349654156</v>
      </c>
      <c r="L285" s="2">
        <f>[1]RUS!L285-[1]RUS!$E285</f>
        <v>-1.5322998208156378</v>
      </c>
      <c r="M285" s="2">
        <f>[1]RUS!M285-[1]RUS!$E285</f>
        <v>-1.6596526812144248</v>
      </c>
      <c r="N285" s="2">
        <f>[1]RUS!N285-[1]RUS!$E285</f>
        <v>-1.7751960080370282</v>
      </c>
      <c r="O285" s="2">
        <f>[1]RUS!O285-[1]RUS!$E285</f>
        <v>-1.8948715576722179</v>
      </c>
      <c r="P285" s="2">
        <f>[1]RUS!P285-[1]RUS!$E285</f>
        <v>-2.0071554957103217</v>
      </c>
      <c r="Q285" s="2">
        <f>[1]RUS!Q285-[1]RUS!$E285</f>
        <v>-2.1053270031746933</v>
      </c>
      <c r="R285" s="2">
        <f>[1]RUS!R285-[1]RUS!$E285</f>
        <v>-2.1902370934352575</v>
      </c>
      <c r="S285" s="2">
        <f>[1]RUS!S285-[1]RUS!$E285</f>
        <v>-2.257286713778285</v>
      </c>
      <c r="T285" s="2">
        <f>[1]RUS!T285-[1]RUS!$E285</f>
        <v>-2.3326877289376853</v>
      </c>
      <c r="U285" s="2">
        <f>[1]RUS!U285-[1]RUS!$E285</f>
        <v>-2.3990046513503103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-0.36333113276009499</v>
      </c>
      <c r="G286" s="2">
        <f>[1]RUS!G286-[1]RUS!$E286</f>
        <v>-0.64813406542873508</v>
      </c>
      <c r="H286" s="2">
        <f>[1]RUS!H286-[1]RUS!$E286</f>
        <v>-0.82245776699949147</v>
      </c>
      <c r="I286" s="2">
        <f>[1]RUS!I286-[1]RUS!$E286</f>
        <v>-1.016892042114705</v>
      </c>
      <c r="J286" s="2">
        <f>[1]RUS!J286-[1]RUS!$E286</f>
        <v>-1.226115189337861</v>
      </c>
      <c r="K286" s="2">
        <f>[1]RUS!K286-[1]RUS!$E286</f>
        <v>-1.4172031990327696</v>
      </c>
      <c r="L286" s="2">
        <f>[1]RUS!L286-[1]RUS!$E286</f>
        <v>-1.6064573077603654</v>
      </c>
      <c r="M286" s="2">
        <f>[1]RUS!M286-[1]RUS!$E286</f>
        <v>-1.7615640461810926</v>
      </c>
      <c r="N286" s="2">
        <f>[1]RUS!N286-[1]RUS!$E286</f>
        <v>-1.9000228313378784</v>
      </c>
      <c r="O286" s="2">
        <f>[1]RUS!O286-[1]RUS!$E286</f>
        <v>-2.045298437985366</v>
      </c>
      <c r="P286" s="2">
        <f>[1]RUS!P286-[1]RUS!$E286</f>
        <v>-2.1626221575328373</v>
      </c>
      <c r="Q286" s="2">
        <f>[1]RUS!Q286-[1]RUS!$E286</f>
        <v>-2.2624693269194722</v>
      </c>
      <c r="R286" s="2">
        <f>[1]RUS!R286-[1]RUS!$E286</f>
        <v>-2.3424713964666353</v>
      </c>
      <c r="S286" s="2">
        <f>[1]RUS!S286-[1]RUS!$E286</f>
        <v>-2.4054133608923394</v>
      </c>
      <c r="T286" s="2">
        <f>[1]RUS!T286-[1]RUS!$E286</f>
        <v>-2.4640804795553777</v>
      </c>
      <c r="U286" s="2">
        <f>[1]RUS!U286-[1]RUS!$E286</f>
        <v>-2.5144770626166064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-0.31533996996120095</v>
      </c>
      <c r="G287" s="2">
        <f>[1]RUS!G287-[1]RUS!$E287</f>
        <v>-0.54605953197687995</v>
      </c>
      <c r="H287" s="2">
        <f>[1]RUS!H287-[1]RUS!$E287</f>
        <v>-0.69039732907162943</v>
      </c>
      <c r="I287" s="2">
        <f>[1]RUS!I287-[1]RUS!$E287</f>
        <v>-0.83216200413005481</v>
      </c>
      <c r="J287" s="2">
        <f>[1]RUS!J287-[1]RUS!$E287</f>
        <v>-0.96160587862789271</v>
      </c>
      <c r="K287" s="2">
        <f>[1]RUS!K287-[1]RUS!$E287</f>
        <v>-1.0939629172615923</v>
      </c>
      <c r="L287" s="2">
        <f>[1]RUS!L287-[1]RUS!$E287</f>
        <v>-1.2257818872667485</v>
      </c>
      <c r="M287" s="2">
        <f>[1]RUS!M287-[1]RUS!$E287</f>
        <v>-1.3271008437645833</v>
      </c>
      <c r="N287" s="2">
        <f>[1]RUS!N287-[1]RUS!$E287</f>
        <v>-1.4281527090013242</v>
      </c>
      <c r="O287" s="2">
        <f>[1]RUS!O287-[1]RUS!$E287</f>
        <v>-1.4999032308110145</v>
      </c>
      <c r="P287" s="2">
        <f>[1]RUS!P287-[1]RUS!$E287</f>
        <v>-1.5595343377332256</v>
      </c>
      <c r="Q287" s="2">
        <f>[1]RUS!Q287-[1]RUS!$E287</f>
        <v>-1.6127217694954652</v>
      </c>
      <c r="R287" s="2">
        <f>[1]RUS!R287-[1]RUS!$E287</f>
        <v>-1.6559970814475946</v>
      </c>
      <c r="S287" s="2">
        <f>[1]RUS!S287-[1]RUS!$E287</f>
        <v>-1.7081098854690708</v>
      </c>
      <c r="T287" s="2">
        <f>[1]RUS!T287-[1]RUS!$E287</f>
        <v>-1.7488805585209093</v>
      </c>
      <c r="U287" s="2">
        <f>[1]RUS!U287-[1]RUS!$E287</f>
        <v>-1.7830186384678655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-0.27961135499447209</v>
      </c>
      <c r="G288" s="2">
        <f>[1]RUS!G288-[1]RUS!$E288</f>
        <v>-0.54154244552489672</v>
      </c>
      <c r="H288" s="2">
        <f>[1]RUS!H288-[1]RUS!$E288</f>
        <v>-0.72886662904465993</v>
      </c>
      <c r="I288" s="2">
        <f>[1]RUS!I288-[1]RUS!$E288</f>
        <v>-0.92360607285866081</v>
      </c>
      <c r="J288" s="2">
        <f>[1]RUS!J288-[1]RUS!$E288</f>
        <v>-1.1316840580761891</v>
      </c>
      <c r="K288" s="2">
        <f>[1]RUS!K288-[1]RUS!$E288</f>
        <v>-1.380890578281651</v>
      </c>
      <c r="L288" s="2">
        <f>[1]RUS!L288-[1]RUS!$E288</f>
        <v>-1.5633743379720499</v>
      </c>
      <c r="M288" s="2">
        <f>[1]RUS!M288-[1]RUS!$E288</f>
        <v>-1.7350936461876927</v>
      </c>
      <c r="N288" s="2">
        <f>[1]RUS!N288-[1]RUS!$E288</f>
        <v>-1.8642321902862022</v>
      </c>
      <c r="O288" s="2">
        <f>[1]RUS!O288-[1]RUS!$E288</f>
        <v>-1.9830370472045615</v>
      </c>
      <c r="P288" s="2">
        <f>[1]RUS!P288-[1]RUS!$E288</f>
        <v>-2.0961948541083757</v>
      </c>
      <c r="Q288" s="2">
        <f>[1]RUS!Q288-[1]RUS!$E288</f>
        <v>-2.1784336188394491</v>
      </c>
      <c r="R288" s="2">
        <f>[1]RUS!R288-[1]RUS!$E288</f>
        <v>-2.2613739081491531</v>
      </c>
      <c r="S288" s="2">
        <f>[1]RUS!S288-[1]RUS!$E288</f>
        <v>-2.3485995763821848</v>
      </c>
      <c r="T288" s="2">
        <f>[1]RUS!T288-[1]RUS!$E288</f>
        <v>-2.4103943462787356</v>
      </c>
      <c r="U288" s="2">
        <f>[1]RUS!U288-[1]RUS!$E288</f>
        <v>-2.4565561459326091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-0.39570961099525448</v>
      </c>
      <c r="G289" s="2">
        <f>[1]RUS!G289-[1]RUS!$E289</f>
        <v>-0.87182028186759908</v>
      </c>
      <c r="H289" s="2">
        <f>[1]RUS!H289-[1]RUS!$E289</f>
        <v>-1.3467922244732335</v>
      </c>
      <c r="I289" s="2">
        <f>[1]RUS!I289-[1]RUS!$E289</f>
        <v>-1.7591442050986643</v>
      </c>
      <c r="J289" s="2">
        <f>[1]RUS!J289-[1]RUS!$E289</f>
        <v>-2.1226360352648044</v>
      </c>
      <c r="K289" s="2">
        <f>[1]RUS!K289-[1]RUS!$E289</f>
        <v>-2.4366016830596209</v>
      </c>
      <c r="L289" s="2">
        <f>[1]RUS!L289-[1]RUS!$E289</f>
        <v>-2.6671582031574417</v>
      </c>
      <c r="M289" s="2">
        <f>[1]RUS!M289-[1]RUS!$E289</f>
        <v>-2.9021901688166736</v>
      </c>
      <c r="N289" s="2">
        <f>[1]RUS!N289-[1]RUS!$E289</f>
        <v>-3.1667697085276814</v>
      </c>
      <c r="O289" s="2">
        <f>[1]RUS!O289-[1]RUS!$E289</f>
        <v>-3.4156601630746763</v>
      </c>
      <c r="P289" s="2">
        <f>[1]RUS!P289-[1]RUS!$E289</f>
        <v>-3.5873277708794831</v>
      </c>
      <c r="Q289" s="2">
        <f>[1]RUS!Q289-[1]RUS!$E289</f>
        <v>-3.7104530417637989</v>
      </c>
      <c r="R289" s="2">
        <f>[1]RUS!R289-[1]RUS!$E289</f>
        <v>-3.8209265466709894</v>
      </c>
      <c r="S289" s="2">
        <f>[1]RUS!S289-[1]RUS!$E289</f>
        <v>-3.9148686848834586</v>
      </c>
      <c r="T289" s="2">
        <f>[1]RUS!T289-[1]RUS!$E289</f>
        <v>-4.0140349486770219</v>
      </c>
      <c r="U289" s="2">
        <f>[1]RUS!U289-[1]RUS!$E289</f>
        <v>-4.0979365525827234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-0.29523790920256943</v>
      </c>
      <c r="G290" s="2">
        <f>[1]RUS!G290-[1]RUS!$E290</f>
        <v>-0.50679180260374324</v>
      </c>
      <c r="H290" s="2">
        <f>[1]RUS!H290-[1]RUS!$E290</f>
        <v>-0.73806193241000528</v>
      </c>
      <c r="I290" s="2">
        <f>[1]RUS!I290-[1]RUS!$E290</f>
        <v>-0.95757120932478301</v>
      </c>
      <c r="J290" s="2">
        <f>[1]RUS!J290-[1]RUS!$E290</f>
        <v>-1.1213489146648499</v>
      </c>
      <c r="K290" s="2">
        <f>[1]RUS!K290-[1]RUS!$E290</f>
        <v>-1.2391210177748917</v>
      </c>
      <c r="L290" s="2">
        <f>[1]RUS!L290-[1]RUS!$E290</f>
        <v>-1.3460765160980372</v>
      </c>
      <c r="M290" s="2">
        <f>[1]RUS!M290-[1]RUS!$E290</f>
        <v>-1.4442945849053785</v>
      </c>
      <c r="N290" s="2">
        <f>[1]RUS!N290-[1]RUS!$E290</f>
        <v>-1.538513110434792</v>
      </c>
      <c r="O290" s="2">
        <f>[1]RUS!O290-[1]RUS!$E290</f>
        <v>-1.625819572840669</v>
      </c>
      <c r="P290" s="2">
        <f>[1]RUS!P290-[1]RUS!$E290</f>
        <v>-1.6999139336768394</v>
      </c>
      <c r="Q290" s="2">
        <f>[1]RUS!Q290-[1]RUS!$E290</f>
        <v>-1.7643538512104442</v>
      </c>
      <c r="R290" s="2">
        <f>[1]RUS!R290-[1]RUS!$E290</f>
        <v>-1.8234942819173057</v>
      </c>
      <c r="S290" s="2">
        <f>[1]RUS!S290-[1]RUS!$E290</f>
        <v>-1.8758311553501699</v>
      </c>
      <c r="T290" s="2">
        <f>[1]RUS!T290-[1]RUS!$E290</f>
        <v>-1.9226612502756097</v>
      </c>
      <c r="U290" s="2">
        <f>[1]RUS!U290-[1]RUS!$E290</f>
        <v>-1.9709588883162041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-0.38789326766379872</v>
      </c>
      <c r="G291" s="2">
        <f>[1]RUS!G291-[1]RUS!$E291</f>
        <v>-0.75521967256065636</v>
      </c>
      <c r="H291" s="2">
        <f>[1]RUS!H291-[1]RUS!$E291</f>
        <v>-0.98531692151198058</v>
      </c>
      <c r="I291" s="2">
        <f>[1]RUS!I291-[1]RUS!$E291</f>
        <v>-1.2517061849119955</v>
      </c>
      <c r="J291" s="2">
        <f>[1]RUS!J291-[1]RUS!$E291</f>
        <v>-1.4769494349127399</v>
      </c>
      <c r="K291" s="2">
        <f>[1]RUS!K291-[1]RUS!$E291</f>
        <v>-1.6662997719058694</v>
      </c>
      <c r="L291" s="2">
        <f>[1]RUS!L291-[1]RUS!$E291</f>
        <v>-1.8120431423701575</v>
      </c>
      <c r="M291" s="2">
        <f>[1]RUS!M291-[1]RUS!$E291</f>
        <v>-1.9384694829815317</v>
      </c>
      <c r="N291" s="2">
        <f>[1]RUS!N291-[1]RUS!$E291</f>
        <v>-2.0445905550269572</v>
      </c>
      <c r="O291" s="2">
        <f>[1]RUS!O291-[1]RUS!$E291</f>
        <v>-2.1419386565233935</v>
      </c>
      <c r="P291" s="2">
        <f>[1]RUS!P291-[1]RUS!$E291</f>
        <v>-2.2505437235822683</v>
      </c>
      <c r="Q291" s="2">
        <f>[1]RUS!Q291-[1]RUS!$E291</f>
        <v>-2.3539309798417207</v>
      </c>
      <c r="R291" s="2">
        <f>[1]RUS!R291-[1]RUS!$E291</f>
        <v>-2.4144711993669716</v>
      </c>
      <c r="S291" s="2">
        <f>[1]RUS!S291-[1]RUS!$E291</f>
        <v>-2.4676614117412328</v>
      </c>
      <c r="T291" s="2">
        <f>[1]RUS!T291-[1]RUS!$E291</f>
        <v>-2.5223841200513561</v>
      </c>
      <c r="U291" s="2">
        <f>[1]RUS!U291-[1]RUS!$E291</f>
        <v>-2.5686253062185642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-0.30122916009065648</v>
      </c>
      <c r="G292" s="2">
        <f>[1]RUS!G292-[1]RUS!$E292</f>
        <v>-0.54463219627427861</v>
      </c>
      <c r="H292" s="2">
        <f>[1]RUS!H292-[1]RUS!$E292</f>
        <v>-0.74722491019986137</v>
      </c>
      <c r="I292" s="2">
        <f>[1]RUS!I292-[1]RUS!$E292</f>
        <v>-0.96605226396752641</v>
      </c>
      <c r="J292" s="2">
        <f>[1]RUS!J292-[1]RUS!$E292</f>
        <v>-1.2016162212631798</v>
      </c>
      <c r="K292" s="2">
        <f>[1]RUS!K292-[1]RUS!$E292</f>
        <v>-1.4037224261604706</v>
      </c>
      <c r="L292" s="2">
        <f>[1]RUS!L292-[1]RUS!$E292</f>
        <v>-1.5718013933469592</v>
      </c>
      <c r="M292" s="2">
        <f>[1]RUS!M292-[1]RUS!$E292</f>
        <v>-1.737449215227457</v>
      </c>
      <c r="N292" s="2">
        <f>[1]RUS!N292-[1]RUS!$E292</f>
        <v>-1.8893462319101673</v>
      </c>
      <c r="O292" s="2">
        <f>[1]RUS!O292-[1]RUS!$E292</f>
        <v>-2.0440427662356342</v>
      </c>
      <c r="P292" s="2">
        <f>[1]RUS!P292-[1]RUS!$E292</f>
        <v>-2.2083011760736326</v>
      </c>
      <c r="Q292" s="2">
        <f>[1]RUS!Q292-[1]RUS!$E292</f>
        <v>-2.2083011760736326</v>
      </c>
      <c r="R292" s="2">
        <f>[1]RUS!R292-[1]RUS!$E292</f>
        <v>-2.3184217465098982</v>
      </c>
      <c r="S292" s="2">
        <f>[1]RUS!S292-[1]RUS!$E292</f>
        <v>-2.4392479426201135</v>
      </c>
      <c r="T292" s="2">
        <f>[1]RUS!T292-[1]RUS!$E292</f>
        <v>-2.5872707137818907</v>
      </c>
      <c r="U292" s="2">
        <f>[1]RUS!U292-[1]RUS!$E292</f>
        <v>-2.7214642486103457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-0.35724339783371306</v>
      </c>
      <c r="G293" s="2">
        <f>[1]RUS!G293-[1]RUS!$E293</f>
        <v>-0.57435725497759904</v>
      </c>
      <c r="H293" s="2">
        <f>[1]RUS!H293-[1]RUS!$E293</f>
        <v>-0.79412468549173809</v>
      </c>
      <c r="I293" s="2">
        <f>[1]RUS!I293-[1]RUS!$E293</f>
        <v>-0.94437823089685935</v>
      </c>
      <c r="J293" s="2">
        <f>[1]RUS!J293-[1]RUS!$E293</f>
        <v>-1.0733989010747109</v>
      </c>
      <c r="K293" s="2">
        <f>[1]RUS!K293-[1]RUS!$E293</f>
        <v>-1.2040808043782363</v>
      </c>
      <c r="L293" s="2">
        <f>[1]RUS!L293-[1]RUS!$E293</f>
        <v>-1.308021501274311</v>
      </c>
      <c r="M293" s="2">
        <f>[1]RUS!M293-[1]RUS!$E293</f>
        <v>-1.42703871661422</v>
      </c>
      <c r="N293" s="2">
        <f>[1]RUS!N293-[1]RUS!$E293</f>
        <v>-1.5509056176335889</v>
      </c>
      <c r="O293" s="2">
        <f>[1]RUS!O293-[1]RUS!$E293</f>
        <v>-1.654608167365609</v>
      </c>
      <c r="P293" s="2">
        <f>[1]RUS!P293-[1]RUS!$E293</f>
        <v>-1.7464126496898871</v>
      </c>
      <c r="Q293" s="2">
        <f>[1]RUS!Q293-[1]RUS!$E293</f>
        <v>-1.8206105590473953</v>
      </c>
      <c r="R293" s="2">
        <f>[1]RUS!R293-[1]RUS!$E293</f>
        <v>-1.8878278337397205</v>
      </c>
      <c r="S293" s="2">
        <f>[1]RUS!S293-[1]RUS!$E293</f>
        <v>-1.9377252600054362</v>
      </c>
      <c r="T293" s="2">
        <f>[1]RUS!T293-[1]RUS!$E293</f>
        <v>-1.9789991826210098</v>
      </c>
      <c r="U293" s="2">
        <f>[1]RUS!U293-[1]RUS!$E293</f>
        <v>-2.0184738096929777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-0.28275643269080319</v>
      </c>
      <c r="G294" s="2">
        <f>[1]RUS!G294-[1]RUS!$E294</f>
        <v>-0.5106622838226258</v>
      </c>
      <c r="H294" s="2">
        <f>[1]RUS!H294-[1]RUS!$E294</f>
        <v>-0.70643744945255094</v>
      </c>
      <c r="I294" s="2">
        <f>[1]RUS!I294-[1]RUS!$E294</f>
        <v>-0.8617292336847413</v>
      </c>
      <c r="J294" s="2">
        <f>[1]RUS!J294-[1]RUS!$E294</f>
        <v>-0.99600311427423094</v>
      </c>
      <c r="K294" s="2">
        <f>[1]RUS!K294-[1]RUS!$E294</f>
        <v>-1.1135993574276881</v>
      </c>
      <c r="L294" s="2">
        <f>[1]RUS!L294-[1]RUS!$E294</f>
        <v>-1.2440504055285828</v>
      </c>
      <c r="M294" s="2">
        <f>[1]RUS!M294-[1]RUS!$E294</f>
        <v>-1.3471370244263881</v>
      </c>
      <c r="N294" s="2">
        <f>[1]RUS!N294-[1]RUS!$E294</f>
        <v>-1.4255363169286284</v>
      </c>
      <c r="O294" s="2">
        <f>[1]RUS!O294-[1]RUS!$E294</f>
        <v>-1.49562403124105</v>
      </c>
      <c r="P294" s="2">
        <f>[1]RUS!P294-[1]RUS!$E294</f>
        <v>-1.553786836629115</v>
      </c>
      <c r="Q294" s="2">
        <f>[1]RUS!Q294-[1]RUS!$E294</f>
        <v>-1.599833416352908</v>
      </c>
      <c r="R294" s="2">
        <f>[1]RUS!R294-[1]RUS!$E294</f>
        <v>-1.6541451334829844</v>
      </c>
      <c r="S294" s="2">
        <f>[1]RUS!S294-[1]RUS!$E294</f>
        <v>-1.7098165224398372</v>
      </c>
      <c r="T294" s="2">
        <f>[1]RUS!T294-[1]RUS!$E294</f>
        <v>-1.7588474568990478</v>
      </c>
      <c r="U294" s="2">
        <f>[1]RUS!U294-[1]RUS!$E294</f>
        <v>-1.8094809000466512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-0.30112539050958276</v>
      </c>
      <c r="G295" s="2">
        <f>[1]RUS!G295-[1]RUS!$E295</f>
        <v>-0.53796118449793084</v>
      </c>
      <c r="H295" s="2">
        <f>[1]RUS!H295-[1]RUS!$E295</f>
        <v>-0.73608436211861772</v>
      </c>
      <c r="I295" s="2">
        <f>[1]RUS!I295-[1]RUS!$E295</f>
        <v>-0.92562512930476259</v>
      </c>
      <c r="J295" s="2">
        <f>[1]RUS!J295-[1]RUS!$E295</f>
        <v>-1.0772510112396958</v>
      </c>
      <c r="K295" s="2">
        <f>[1]RUS!K295-[1]RUS!$E295</f>
        <v>-1.2146743808984866</v>
      </c>
      <c r="L295" s="2">
        <f>[1]RUS!L295-[1]RUS!$E295</f>
        <v>-1.3099449281928628</v>
      </c>
      <c r="M295" s="2">
        <f>[1]RUS!M295-[1]RUS!$E295</f>
        <v>-1.4174982022952918</v>
      </c>
      <c r="N295" s="2">
        <f>[1]RUS!N295-[1]RUS!$E295</f>
        <v>-1.5387921103749704</v>
      </c>
      <c r="O295" s="2">
        <f>[1]RUS!O295-[1]RUS!$E295</f>
        <v>-1.648620009803949</v>
      </c>
      <c r="P295" s="2">
        <f>[1]RUS!P295-[1]RUS!$E295</f>
        <v>-1.7403890547878973</v>
      </c>
      <c r="Q295" s="2">
        <f>[1]RUS!Q295-[1]RUS!$E295</f>
        <v>-1.8150268298755918</v>
      </c>
      <c r="R295" s="2">
        <f>[1]RUS!R295-[1]RUS!$E295</f>
        <v>-1.8702374423957053</v>
      </c>
      <c r="S295" s="2">
        <f>[1]RUS!S295-[1]RUS!$E295</f>
        <v>-1.9396750883909135</v>
      </c>
      <c r="T295" s="2">
        <f>[1]RUS!T295-[1]RUS!$E295</f>
        <v>-1.9924006898278321</v>
      </c>
      <c r="U295" s="2">
        <f>[1]RUS!U295-[1]RUS!$E295</f>
        <v>-2.0411636470477106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-0.26450040106306005</v>
      </c>
      <c r="G296" s="2">
        <f>[1]RUS!G296-[1]RUS!$E296</f>
        <v>-0.52333215153544188</v>
      </c>
      <c r="H296" s="2">
        <f>[1]RUS!H296-[1]RUS!$E296</f>
        <v>-0.72161834072096553</v>
      </c>
      <c r="I296" s="2">
        <f>[1]RUS!I296-[1]RUS!$E296</f>
        <v>-0.8839000924190259</v>
      </c>
      <c r="J296" s="2">
        <f>[1]RUS!J296-[1]RUS!$E296</f>
        <v>-1.0736952385478844</v>
      </c>
      <c r="K296" s="2">
        <f>[1]RUS!K296-[1]RUS!$E296</f>
        <v>-1.2106709921930587</v>
      </c>
      <c r="L296" s="2">
        <f>[1]RUS!L296-[1]RUS!$E296</f>
        <v>-1.3137144741010616</v>
      </c>
      <c r="M296" s="2">
        <f>[1]RUS!M296-[1]RUS!$E296</f>
        <v>-1.4132883095534226</v>
      </c>
      <c r="N296" s="2">
        <f>[1]RUS!N296-[1]RUS!$E296</f>
        <v>-1.5373214989439248</v>
      </c>
      <c r="O296" s="2">
        <f>[1]RUS!O296-[1]RUS!$E296</f>
        <v>-1.6266643304400077</v>
      </c>
      <c r="P296" s="2">
        <f>[1]RUS!P296-[1]RUS!$E296</f>
        <v>-1.6999808402256349</v>
      </c>
      <c r="Q296" s="2">
        <f>[1]RUS!Q296-[1]RUS!$E296</f>
        <v>-1.7655929233551433</v>
      </c>
      <c r="R296" s="2">
        <f>[1]RUS!R296-[1]RUS!$E296</f>
        <v>-1.8106256339757465</v>
      </c>
      <c r="S296" s="2">
        <f>[1]RUS!S296-[1]RUS!$E296</f>
        <v>-1.860405120140399</v>
      </c>
      <c r="T296" s="2">
        <f>[1]RUS!T296-[1]RUS!$E296</f>
        <v>-1.9185974519841693</v>
      </c>
      <c r="U296" s="2">
        <f>[1]RUS!U296-[1]RUS!$E296</f>
        <v>-1.9634985982117996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-0.28080492091180531</v>
      </c>
      <c r="G297" s="2">
        <f>[1]RUS!G297-[1]RUS!$E297</f>
        <v>-0.50509385958775965</v>
      </c>
      <c r="H297" s="2">
        <f>[1]RUS!H297-[1]RUS!$E297</f>
        <v>-0.72689448724588601</v>
      </c>
      <c r="I297" s="2">
        <f>[1]RUS!I297-[1]RUS!$E297</f>
        <v>-0.90525655639021352</v>
      </c>
      <c r="J297" s="2">
        <f>[1]RUS!J297-[1]RUS!$E297</f>
        <v>-1.0598882715280524</v>
      </c>
      <c r="K297" s="2">
        <f>[1]RUS!K297-[1]RUS!$E297</f>
        <v>-1.2264991005395132</v>
      </c>
      <c r="L297" s="2">
        <f>[1]RUS!L297-[1]RUS!$E297</f>
        <v>-1.3363267528247889</v>
      </c>
      <c r="M297" s="2">
        <f>[1]RUS!M297-[1]RUS!$E297</f>
        <v>-1.4430692116483215</v>
      </c>
      <c r="N297" s="2">
        <f>[1]RUS!N297-[1]RUS!$E297</f>
        <v>-1.5594850396596485</v>
      </c>
      <c r="O297" s="2">
        <f>[1]RUS!O297-[1]RUS!$E297</f>
        <v>-1.6839343227836707</v>
      </c>
      <c r="P297" s="2">
        <f>[1]RUS!P297-[1]RUS!$E297</f>
        <v>-1.8274457616337259</v>
      </c>
      <c r="Q297" s="2">
        <f>[1]RUS!Q297-[1]RUS!$E297</f>
        <v>-1.9700157576173751</v>
      </c>
      <c r="R297" s="2">
        <f>[1]RUS!R297-[1]RUS!$E297</f>
        <v>-2.1073749999287656</v>
      </c>
      <c r="S297" s="2">
        <f>[1]RUS!S297-[1]RUS!$E297</f>
        <v>-2.2628957289093705</v>
      </c>
      <c r="T297" s="2">
        <f>[1]RUS!T297-[1]RUS!$E297</f>
        <v>-2.3901911479813407</v>
      </c>
      <c r="U297" s="2">
        <f>[1]RUS!U297-[1]RUS!$E297</f>
        <v>-2.4968663090123755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-0.24472051869940969</v>
      </c>
      <c r="G298" s="2">
        <f>[1]RUS!G298-[1]RUS!$E298</f>
        <v>-0.51728372300181036</v>
      </c>
      <c r="H298" s="2">
        <f>[1]RUS!H298-[1]RUS!$E298</f>
        <v>-0.77175036595042457</v>
      </c>
      <c r="I298" s="2">
        <f>[1]RUS!I298-[1]RUS!$E298</f>
        <v>-0.98992767565255235</v>
      </c>
      <c r="J298" s="2">
        <f>[1]RUS!J298-[1]RUS!$E298</f>
        <v>-1.1813739435922344</v>
      </c>
      <c r="K298" s="2">
        <f>[1]RUS!K298-[1]RUS!$E298</f>
        <v>-1.349734494892914</v>
      </c>
      <c r="L298" s="2">
        <f>[1]RUS!L298-[1]RUS!$E298</f>
        <v>-1.4789007362062421</v>
      </c>
      <c r="M298" s="2">
        <f>[1]RUS!M298-[1]RUS!$E298</f>
        <v>-1.5959859698596119</v>
      </c>
      <c r="N298" s="2">
        <f>[1]RUS!N298-[1]RUS!$E298</f>
        <v>-1.7073342135254279</v>
      </c>
      <c r="O298" s="2">
        <f>[1]RUS!O298-[1]RUS!$E298</f>
        <v>-1.7974657985612339</v>
      </c>
      <c r="P298" s="2">
        <f>[1]RUS!P298-[1]RUS!$E298</f>
        <v>-1.8955642922642255</v>
      </c>
      <c r="Q298" s="2">
        <f>[1]RUS!Q298-[1]RUS!$E298</f>
        <v>-1.9769276766566009</v>
      </c>
      <c r="R298" s="2">
        <f>[1]RUS!R298-[1]RUS!$E298</f>
        <v>-2.0520033107017071</v>
      </c>
      <c r="S298" s="2">
        <f>[1]RUS!S298-[1]RUS!$E298</f>
        <v>-2.1130631549414147</v>
      </c>
      <c r="T298" s="2">
        <f>[1]RUS!T298-[1]RUS!$E298</f>
        <v>-2.1815604256083816</v>
      </c>
      <c r="U298" s="2">
        <f>[1]RUS!U298-[1]RUS!$E298</f>
        <v>-2.247531167842908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-0.24091907916613309</v>
      </c>
      <c r="G299" s="2">
        <f>[1]RUS!G299-[1]RUS!$E299</f>
        <v>-0.46071002458540988</v>
      </c>
      <c r="H299" s="2">
        <f>[1]RUS!H299-[1]RUS!$E299</f>
        <v>-0.74871798144079094</v>
      </c>
      <c r="I299" s="2">
        <f>[1]RUS!I299-[1]RUS!$E299</f>
        <v>-0.96258607836421106</v>
      </c>
      <c r="J299" s="2">
        <f>[1]RUS!J299-[1]RUS!$E299</f>
        <v>-1.1982353398256009</v>
      </c>
      <c r="K299" s="2">
        <f>[1]RUS!K299-[1]RUS!$E299</f>
        <v>-1.3779782086592149</v>
      </c>
      <c r="L299" s="2">
        <f>[1]RUS!L299-[1]RUS!$E299</f>
        <v>-1.5038312232634325</v>
      </c>
      <c r="M299" s="2">
        <f>[1]RUS!M299-[1]RUS!$E299</f>
        <v>-1.6274801198064779</v>
      </c>
      <c r="N299" s="2">
        <f>[1]RUS!N299-[1]RUS!$E299</f>
        <v>-1.7499610572031088</v>
      </c>
      <c r="O299" s="2">
        <f>[1]RUS!O299-[1]RUS!$E299</f>
        <v>-1.8683057984605966</v>
      </c>
      <c r="P299" s="2">
        <f>[1]RUS!P299-[1]RUS!$E299</f>
        <v>-1.9853878695928415</v>
      </c>
      <c r="Q299" s="2">
        <f>[1]RUS!Q299-[1]RUS!$E299</f>
        <v>-2.0932218487323553</v>
      </c>
      <c r="R299" s="2">
        <f>[1]RUS!R299-[1]RUS!$E299</f>
        <v>-2.2046045840736497</v>
      </c>
      <c r="S299" s="2">
        <f>[1]RUS!S299-[1]RUS!$E299</f>
        <v>-2.3473063828159866</v>
      </c>
      <c r="T299" s="2">
        <f>[1]RUS!T299-[1]RUS!$E299</f>
        <v>-2.5279419958295648</v>
      </c>
      <c r="U299" s="2">
        <f>[1]RUS!U299-[1]RUS!$E299</f>
        <v>-2.7066180554581933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-0.39780117726547815</v>
      </c>
      <c r="G300" s="2">
        <f>[1]RUS!G300-[1]RUS!$E300</f>
        <v>-0.74033822216131284</v>
      </c>
      <c r="H300" s="2">
        <f>[1]RUS!H300-[1]RUS!$E300</f>
        <v>-1.0564928850565138</v>
      </c>
      <c r="I300" s="2">
        <f>[1]RUS!I300-[1]RUS!$E300</f>
        <v>-1.3054365699250638</v>
      </c>
      <c r="J300" s="2">
        <f>[1]RUS!J300-[1]RUS!$E300</f>
        <v>-1.5365165297901058</v>
      </c>
      <c r="K300" s="2">
        <f>[1]RUS!K300-[1]RUS!$E300</f>
        <v>-1.7832057488845976</v>
      </c>
      <c r="L300" s="2">
        <f>[1]RUS!L300-[1]RUS!$E300</f>
        <v>-1.9569557719157729</v>
      </c>
      <c r="M300" s="2">
        <f>[1]RUS!M300-[1]RUS!$E300</f>
        <v>-2.09828524182808</v>
      </c>
      <c r="N300" s="2">
        <f>[1]RUS!N300-[1]RUS!$E300</f>
        <v>-2.2194526286481278</v>
      </c>
      <c r="O300" s="2">
        <f>[1]RUS!O300-[1]RUS!$E300</f>
        <v>-2.351564616155656</v>
      </c>
      <c r="P300" s="2">
        <f>[1]RUS!P300-[1]RUS!$E300</f>
        <v>-2.474179810058331</v>
      </c>
      <c r="Q300" s="2">
        <f>[1]RUS!Q300-[1]RUS!$E300</f>
        <v>-2.5627832533306218</v>
      </c>
      <c r="R300" s="2">
        <f>[1]RUS!R300-[1]RUS!$E300</f>
        <v>-2.657683432708609</v>
      </c>
      <c r="S300" s="2">
        <f>[1]RUS!S300-[1]RUS!$E300</f>
        <v>-2.7549570771841445</v>
      </c>
      <c r="T300" s="2">
        <f>[1]RUS!T300-[1]RUS!$E300</f>
        <v>-2.8462607563735673</v>
      </c>
      <c r="U300" s="2">
        <f>[1]RUS!U300-[1]RUS!$E300</f>
        <v>-2.9499345230537983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-0.28890930171053242</v>
      </c>
      <c r="G301" s="2">
        <f>[1]RUS!G301-[1]RUS!$E301</f>
        <v>-0.52285108989758555</v>
      </c>
      <c r="H301" s="2">
        <f>[1]RUS!H301-[1]RUS!$E301</f>
        <v>-0.79740946936226464</v>
      </c>
      <c r="I301" s="2">
        <f>[1]RUS!I301-[1]RUS!$E301</f>
        <v>-0.98372063994122527</v>
      </c>
      <c r="J301" s="2">
        <f>[1]RUS!J301-[1]RUS!$E301</f>
        <v>-1.1167655940438408</v>
      </c>
      <c r="K301" s="2">
        <f>[1]RUS!K301-[1]RUS!$E301</f>
        <v>-1.2732685089461029</v>
      </c>
      <c r="L301" s="2">
        <f>[1]RUS!L301-[1]RUS!$E301</f>
        <v>-1.3708882191041312</v>
      </c>
      <c r="M301" s="2">
        <f>[1]RUS!M301-[1]RUS!$E301</f>
        <v>-1.4635776783333085</v>
      </c>
      <c r="N301" s="2">
        <f>[1]RUS!N301-[1]RUS!$E301</f>
        <v>-1.5362480069875346</v>
      </c>
      <c r="O301" s="2">
        <f>[1]RUS!O301-[1]RUS!$E301</f>
        <v>-1.6149053627416379</v>
      </c>
      <c r="P301" s="2">
        <f>[1]RUS!P301-[1]RUS!$E301</f>
        <v>-1.6831070762480067</v>
      </c>
      <c r="Q301" s="2">
        <f>[1]RUS!Q301-[1]RUS!$E301</f>
        <v>-1.7644674358706425</v>
      </c>
      <c r="R301" s="2">
        <f>[1]RUS!R301-[1]RUS!$E301</f>
        <v>-1.8307714005928801</v>
      </c>
      <c r="S301" s="2">
        <f>[1]RUS!S301-[1]RUS!$E301</f>
        <v>-1.8940374636257502</v>
      </c>
      <c r="T301" s="2">
        <f>[1]RUS!T301-[1]RUS!$E301</f>
        <v>-1.9603238244174008</v>
      </c>
      <c r="U301" s="2">
        <f>[1]RUS!U301-[1]RUS!$E301</f>
        <v>-2.0180834092850546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-0.29236269818511573</v>
      </c>
      <c r="G302" s="2">
        <f>[1]RUS!G302-[1]RUS!$E302</f>
        <v>-0.51820303113356658</v>
      </c>
      <c r="H302" s="2">
        <f>[1]RUS!H302-[1]RUS!$E302</f>
        <v>-0.67138838017638136</v>
      </c>
      <c r="I302" s="2">
        <f>[1]RUS!I302-[1]RUS!$E302</f>
        <v>-0.80829741116610876</v>
      </c>
      <c r="J302" s="2">
        <f>[1]RUS!J302-[1]RUS!$E302</f>
        <v>-0.93392559245887696</v>
      </c>
      <c r="K302" s="2">
        <f>[1]RUS!K302-[1]RUS!$E302</f>
        <v>-1.0585056539363222</v>
      </c>
      <c r="L302" s="2">
        <f>[1]RUS!L302-[1]RUS!$E302</f>
        <v>-1.1531565277006166</v>
      </c>
      <c r="M302" s="2">
        <f>[1]RUS!M302-[1]RUS!$E302</f>
        <v>-1.2386176845971022</v>
      </c>
      <c r="N302" s="2">
        <f>[1]RUS!N302-[1]RUS!$E302</f>
        <v>-1.3387593428101354</v>
      </c>
      <c r="O302" s="2">
        <f>[1]RUS!O302-[1]RUS!$E302</f>
        <v>-1.4067323777652518</v>
      </c>
      <c r="P302" s="2">
        <f>[1]RUS!P302-[1]RUS!$E302</f>
        <v>-1.4771569514898601</v>
      </c>
      <c r="Q302" s="2">
        <f>[1]RUS!Q302-[1]RUS!$E302</f>
        <v>-1.5439203651053504</v>
      </c>
      <c r="R302" s="2">
        <f>[1]RUS!R302-[1]RUS!$E302</f>
        <v>-1.6071819256958406</v>
      </c>
      <c r="S302" s="2">
        <f>[1]RUS!S302-[1]RUS!$E302</f>
        <v>-1.654914136286493</v>
      </c>
      <c r="T302" s="2">
        <f>[1]RUS!T302-[1]RUS!$E302</f>
        <v>-1.6990400240539429</v>
      </c>
      <c r="U302" s="2">
        <f>[1]RUS!U302-[1]RUS!$E302</f>
        <v>-1.7387437878448964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-0.2882967274749717</v>
      </c>
      <c r="G303" s="2">
        <f>[1]RUS!G303-[1]RUS!$E303</f>
        <v>-0.58609795227812356</v>
      </c>
      <c r="H303" s="2">
        <f>[1]RUS!H303-[1]RUS!$E303</f>
        <v>-0.86824092294170896</v>
      </c>
      <c r="I303" s="2">
        <f>[1]RUS!I303-[1]RUS!$E303</f>
        <v>-1.0874591582103221</v>
      </c>
      <c r="J303" s="2">
        <f>[1]RUS!J303-[1]RUS!$E303</f>
        <v>-1.2704853285010813</v>
      </c>
      <c r="K303" s="2">
        <f>[1]RUS!K303-[1]RUS!$E303</f>
        <v>-1.4039471425734291</v>
      </c>
      <c r="L303" s="2">
        <f>[1]RUS!L303-[1]RUS!$E303</f>
        <v>-1.5146935637416163</v>
      </c>
      <c r="M303" s="2">
        <f>[1]RUS!M303-[1]RUS!$E303</f>
        <v>-1.627725916586769</v>
      </c>
      <c r="N303" s="2">
        <f>[1]RUS!N303-[1]RUS!$E303</f>
        <v>-1.744515141873535</v>
      </c>
      <c r="O303" s="2">
        <f>[1]RUS!O303-[1]RUS!$E303</f>
        <v>-1.8427873566892004</v>
      </c>
      <c r="P303" s="2">
        <f>[1]RUS!P303-[1]RUS!$E303</f>
        <v>-1.9216725694421939</v>
      </c>
      <c r="Q303" s="2">
        <f>[1]RUS!Q303-[1]RUS!$E303</f>
        <v>-1.9968645039006105</v>
      </c>
      <c r="R303" s="2">
        <f>[1]RUS!R303-[1]RUS!$E303</f>
        <v>-2.074675692394635</v>
      </c>
      <c r="S303" s="2">
        <f>[1]RUS!S303-[1]RUS!$E303</f>
        <v>-2.1568196624256188</v>
      </c>
      <c r="T303" s="2">
        <f>[1]RUS!T303-[1]RUS!$E303</f>
        <v>-2.2493371645645084</v>
      </c>
      <c r="U303" s="2">
        <f>[1]RUS!U303-[1]RUS!$E303</f>
        <v>-2.3501790599135575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-0.42694704035181985</v>
      </c>
      <c r="G304" s="2">
        <f>[1]RUS!G304-[1]RUS!$E304</f>
        <v>-0.7692611306604249</v>
      </c>
      <c r="H304" s="2">
        <f>[1]RUS!H304-[1]RUS!$E304</f>
        <v>-1.0661874051197628</v>
      </c>
      <c r="I304" s="2">
        <f>[1]RUS!I304-[1]RUS!$E304</f>
        <v>-1.345324791012672</v>
      </c>
      <c r="J304" s="2">
        <f>[1]RUS!J304-[1]RUS!$E304</f>
        <v>-1.5330149017322583</v>
      </c>
      <c r="K304" s="2">
        <f>[1]RUS!K304-[1]RUS!$E304</f>
        <v>-1.7193637579254073</v>
      </c>
      <c r="L304" s="2">
        <f>[1]RUS!L304-[1]RUS!$E304</f>
        <v>-1.8638838421237551</v>
      </c>
      <c r="M304" s="2">
        <f>[1]RUS!M304-[1]RUS!$E304</f>
        <v>-1.9733742976202393</v>
      </c>
      <c r="N304" s="2">
        <f>[1]RUS!N304-[1]RUS!$E304</f>
        <v>-2.0515537599825393</v>
      </c>
      <c r="O304" s="2">
        <f>[1]RUS!O304-[1]RUS!$E304</f>
        <v>-2.1165665789724244</v>
      </c>
      <c r="P304" s="2">
        <f>[1]RUS!P304-[1]RUS!$E304</f>
        <v>-2.1719077062374481</v>
      </c>
      <c r="Q304" s="2">
        <f>[1]RUS!Q304-[1]RUS!$E304</f>
        <v>-2.237982162840467</v>
      </c>
      <c r="R304" s="2">
        <f>[1]RUS!R304-[1]RUS!$E304</f>
        <v>-2.2968328934947522</v>
      </c>
      <c r="S304" s="2">
        <f>[1]RUS!S304-[1]RUS!$E304</f>
        <v>-2.3526311437293543</v>
      </c>
      <c r="T304" s="2">
        <f>[1]RUS!T304-[1]RUS!$E304</f>
        <v>-2.4040653307866933</v>
      </c>
      <c r="U304" s="2">
        <f>[1]RUS!U304-[1]RUS!$E304</f>
        <v>-2.4537950748710955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-0.29358471175578416</v>
      </c>
      <c r="G305" s="2">
        <f>[1]RUS!G305-[1]RUS!$E305</f>
        <v>-0.49615511571460047</v>
      </c>
      <c r="H305" s="2">
        <f>[1]RUS!H305-[1]RUS!$E305</f>
        <v>-0.61994154377771338</v>
      </c>
      <c r="I305" s="2">
        <f>[1]RUS!I305-[1]RUS!$E305</f>
        <v>-0.75252826544249274</v>
      </c>
      <c r="J305" s="2">
        <f>[1]RUS!J305-[1]RUS!$E305</f>
        <v>-0.87640846345789214</v>
      </c>
      <c r="K305" s="2">
        <f>[1]RUS!K305-[1]RUS!$E305</f>
        <v>-1.0278735277089481</v>
      </c>
      <c r="L305" s="2">
        <f>[1]RUS!L305-[1]RUS!$E305</f>
        <v>-1.1483744156042803</v>
      </c>
      <c r="M305" s="2">
        <f>[1]RUS!M305-[1]RUS!$E305</f>
        <v>-1.3003874866026308</v>
      </c>
      <c r="N305" s="2">
        <f>[1]RUS!N305-[1]RUS!$E305</f>
        <v>-1.4281025313413238</v>
      </c>
      <c r="O305" s="2">
        <f>[1]RUS!O305-[1]RUS!$E305</f>
        <v>-1.5347092704829493</v>
      </c>
      <c r="P305" s="2">
        <f>[1]RUS!P305-[1]RUS!$E305</f>
        <v>-1.6583798760549371</v>
      </c>
      <c r="Q305" s="2">
        <f>[1]RUS!Q305-[1]RUS!$E305</f>
        <v>-1.7777078410300646</v>
      </c>
      <c r="R305" s="2">
        <f>[1]RUS!R305-[1]RUS!$E305</f>
        <v>-1.8900953204154121</v>
      </c>
      <c r="S305" s="2">
        <f>[1]RUS!S305-[1]RUS!$E305</f>
        <v>-2.003142777693256</v>
      </c>
      <c r="T305" s="2">
        <f>[1]RUS!T305-[1]RUS!$E305</f>
        <v>-2.0695516607726177</v>
      </c>
      <c r="U305" s="2">
        <f>[1]RUS!U305-[1]RUS!$E305</f>
        <v>-2.1261405991806441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-0.3609537749791798</v>
      </c>
      <c r="G306" s="2">
        <f>[1]RUS!G306-[1]RUS!$E306</f>
        <v>-0.65319344435056337</v>
      </c>
      <c r="H306" s="2">
        <f>[1]RUS!H306-[1]RUS!$E306</f>
        <v>-0.90384983328306134</v>
      </c>
      <c r="I306" s="2">
        <f>[1]RUS!I306-[1]RUS!$E306</f>
        <v>-1.0815957220827386</v>
      </c>
      <c r="J306" s="2">
        <f>[1]RUS!J306-[1]RUS!$E306</f>
        <v>-1.2437805091838072</v>
      </c>
      <c r="K306" s="2">
        <f>[1]RUS!K306-[1]RUS!$E306</f>
        <v>-1.4240614619413918</v>
      </c>
      <c r="L306" s="2">
        <f>[1]RUS!L306-[1]RUS!$E306</f>
        <v>-1.6496895031498298</v>
      </c>
      <c r="M306" s="2">
        <f>[1]RUS!M306-[1]RUS!$E306</f>
        <v>-1.8918400008965364</v>
      </c>
      <c r="N306" s="2">
        <f>[1]RUS!N306-[1]RUS!$E306</f>
        <v>-2.1359497821574678</v>
      </c>
      <c r="O306" s="2">
        <f>[1]RUS!O306-[1]RUS!$E306</f>
        <v>-2.3497515385430461</v>
      </c>
      <c r="P306" s="2">
        <f>[1]RUS!P306-[1]RUS!$E306</f>
        <v>-2.5617253662850317</v>
      </c>
      <c r="Q306" s="2">
        <f>[1]RUS!Q306-[1]RUS!$E306</f>
        <v>-2.7319246693274408</v>
      </c>
      <c r="R306" s="2">
        <f>[1]RUS!R306-[1]RUS!$E306</f>
        <v>-2.899386148437884</v>
      </c>
      <c r="S306" s="2">
        <f>[1]RUS!S306-[1]RUS!$E306</f>
        <v>-3.0496020738655716</v>
      </c>
      <c r="T306" s="2">
        <f>[1]RUS!T306-[1]RUS!$E306</f>
        <v>-3.1922359129455344</v>
      </c>
      <c r="U306" s="2">
        <f>[1]RUS!U306-[1]RUS!$E306</f>
        <v>-3.3376913591405355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-0.43215729527105395</v>
      </c>
      <c r="G307" s="2">
        <f>[1]RUS!G307-[1]RUS!$E307</f>
        <v>-0.80915073945186577</v>
      </c>
      <c r="H307" s="2">
        <f>[1]RUS!H307-[1]RUS!$E307</f>
        <v>-1.1182180361365681</v>
      </c>
      <c r="I307" s="2">
        <f>[1]RUS!I307-[1]RUS!$E307</f>
        <v>-1.3572928903311094</v>
      </c>
      <c r="J307" s="2">
        <f>[1]RUS!J307-[1]RUS!$E307</f>
        <v>-1.5506874864780684</v>
      </c>
      <c r="K307" s="2">
        <f>[1]RUS!K307-[1]RUS!$E307</f>
        <v>-1.7439939338119075</v>
      </c>
      <c r="L307" s="2">
        <f>[1]RUS!L307-[1]RUS!$E307</f>
        <v>-1.8779526392349908</v>
      </c>
      <c r="M307" s="2">
        <f>[1]RUS!M307-[1]RUS!$E307</f>
        <v>-2.0013573418428905</v>
      </c>
      <c r="N307" s="2">
        <f>[1]RUS!N307-[1]RUS!$E307</f>
        <v>-2.1023296458029108</v>
      </c>
      <c r="O307" s="2">
        <f>[1]RUS!O307-[1]RUS!$E307</f>
        <v>-2.184777730216183</v>
      </c>
      <c r="P307" s="2">
        <f>[1]RUS!P307-[1]RUS!$E307</f>
        <v>-2.2514415939782566</v>
      </c>
      <c r="Q307" s="2">
        <f>[1]RUS!Q307-[1]RUS!$E307</f>
        <v>-2.3024536191626339</v>
      </c>
      <c r="R307" s="2">
        <f>[1]RUS!R307-[1]RUS!$E307</f>
        <v>-2.3482831773410453</v>
      </c>
      <c r="S307" s="2">
        <f>[1]RUS!S307-[1]RUS!$E307</f>
        <v>-2.3885835013512633</v>
      </c>
      <c r="T307" s="2">
        <f>[1]RUS!T307-[1]RUS!$E307</f>
        <v>-2.4167702748441116</v>
      </c>
      <c r="U307" s="2">
        <f>[1]RUS!U307-[1]RUS!$E307</f>
        <v>-2.4486591983675225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-0.22701719839847101</v>
      </c>
      <c r="G308" s="2">
        <f>[1]RUS!G308-[1]RUS!$E308</f>
        <v>-0.42233246216619591</v>
      </c>
      <c r="H308" s="2">
        <f>[1]RUS!H308-[1]RUS!$E308</f>
        <v>-0.62283336640928155</v>
      </c>
      <c r="I308" s="2">
        <f>[1]RUS!I308-[1]RUS!$E308</f>
        <v>-0.81199230586389604</v>
      </c>
      <c r="J308" s="2">
        <f>[1]RUS!J308-[1]RUS!$E308</f>
        <v>-0.92825164272505845</v>
      </c>
      <c r="K308" s="2">
        <f>[1]RUS!K308-[1]RUS!$E308</f>
        <v>-1.0606863592876152</v>
      </c>
      <c r="L308" s="2">
        <f>[1]RUS!L308-[1]RUS!$E308</f>
        <v>-1.1706054222759121</v>
      </c>
      <c r="M308" s="2">
        <f>[1]RUS!M308-[1]RUS!$E308</f>
        <v>-1.2834902439960842</v>
      </c>
      <c r="N308" s="2">
        <f>[1]RUS!N308-[1]RUS!$E308</f>
        <v>-1.3653810105205366</v>
      </c>
      <c r="O308" s="2">
        <f>[1]RUS!O308-[1]RUS!$E308</f>
        <v>-1.4361993231340193</v>
      </c>
      <c r="P308" s="2">
        <f>[1]RUS!P308-[1]RUS!$E308</f>
        <v>-1.5082888076498193</v>
      </c>
      <c r="Q308" s="2">
        <f>[1]RUS!Q308-[1]RUS!$E308</f>
        <v>-1.5764772465829537</v>
      </c>
      <c r="R308" s="2">
        <f>[1]RUS!R308-[1]RUS!$E308</f>
        <v>-1.6323650088401109</v>
      </c>
      <c r="S308" s="2">
        <f>[1]RUS!S308-[1]RUS!$E308</f>
        <v>-1.6741080782445579</v>
      </c>
      <c r="T308" s="2">
        <f>[1]RUS!T308-[1]RUS!$E308</f>
        <v>-1.7141807856729656</v>
      </c>
      <c r="U308" s="2">
        <f>[1]RUS!U308-[1]RUS!$E308</f>
        <v>-1.7480569648104165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-0.33161170113362459</v>
      </c>
      <c r="G309" s="2">
        <f>[1]RUS!G309-[1]RUS!$E309</f>
        <v>-0.61483697791015857</v>
      </c>
      <c r="H309" s="2">
        <f>[1]RUS!H309-[1]RUS!$E309</f>
        <v>-0.83347373688889093</v>
      </c>
      <c r="I309" s="2">
        <f>[1]RUS!I309-[1]RUS!$E309</f>
        <v>-1.0140771800873836</v>
      </c>
      <c r="J309" s="2">
        <f>[1]RUS!J309-[1]RUS!$E309</f>
        <v>-1.1527869824126356</v>
      </c>
      <c r="K309" s="2">
        <f>[1]RUS!K309-[1]RUS!$E309</f>
        <v>-1.2748776405104536</v>
      </c>
      <c r="L309" s="2">
        <f>[1]RUS!L309-[1]RUS!$E309</f>
        <v>-1.3985953992249733</v>
      </c>
      <c r="M309" s="2">
        <f>[1]RUS!M309-[1]RUS!$E309</f>
        <v>-1.5100170152153396</v>
      </c>
      <c r="N309" s="2">
        <f>[1]RUS!N309-[1]RUS!$E309</f>
        <v>-1.6263369324683481</v>
      </c>
      <c r="O309" s="2">
        <f>[1]RUS!O309-[1]RUS!$E309</f>
        <v>-1.7439058002289585</v>
      </c>
      <c r="P309" s="2">
        <f>[1]RUS!P309-[1]RUS!$E309</f>
        <v>-1.8595107623723379</v>
      </c>
      <c r="Q309" s="2">
        <f>[1]RUS!Q309-[1]RUS!$E309</f>
        <v>-1.9611584584827142</v>
      </c>
      <c r="R309" s="2">
        <f>[1]RUS!R309-[1]RUS!$E309</f>
        <v>-2.0464567439304346</v>
      </c>
      <c r="S309" s="2">
        <f>[1]RUS!S309-[1]RUS!$E309</f>
        <v>-2.1231364962718544</v>
      </c>
      <c r="T309" s="2">
        <f>[1]RUS!T309-[1]RUS!$E309</f>
        <v>-2.1920641607192692</v>
      </c>
      <c r="U309" s="2">
        <f>[1]RUS!U309-[1]RUS!$E309</f>
        <v>-2.2533018376313976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-0.288540180722066</v>
      </c>
      <c r="G310" s="2">
        <f>[1]RUS!G310-[1]RUS!$E310</f>
        <v>-0.47833160431696342</v>
      </c>
      <c r="H310" s="2">
        <f>[1]RUS!H310-[1]RUS!$E310</f>
        <v>-0.61439092731632172</v>
      </c>
      <c r="I310" s="2">
        <f>[1]RUS!I310-[1]RUS!$E310</f>
        <v>-0.75171525605799161</v>
      </c>
      <c r="J310" s="2">
        <f>[1]RUS!J310-[1]RUS!$E310</f>
        <v>-0.86995513567728722</v>
      </c>
      <c r="K310" s="2">
        <f>[1]RUS!K310-[1]RUS!$E310</f>
        <v>-1.0070160277246032</v>
      </c>
      <c r="L310" s="2">
        <f>[1]RUS!L310-[1]RUS!$E310</f>
        <v>-1.0893534834026468</v>
      </c>
      <c r="M310" s="2">
        <f>[1]RUS!M310-[1]RUS!$E310</f>
        <v>-1.163135675411695</v>
      </c>
      <c r="N310" s="2">
        <f>[1]RUS!N310-[1]RUS!$E310</f>
        <v>-1.2442367078413099</v>
      </c>
      <c r="O310" s="2">
        <f>[1]RUS!O310-[1]RUS!$E310</f>
        <v>-1.316703119029853</v>
      </c>
      <c r="P310" s="2">
        <f>[1]RUS!P310-[1]RUS!$E310</f>
        <v>-1.3793983836079633</v>
      </c>
      <c r="Q310" s="2">
        <f>[1]RUS!Q310-[1]RUS!$E310</f>
        <v>-1.4201742549014398</v>
      </c>
      <c r="R310" s="2">
        <f>[1]RUS!R310-[1]RUS!$E310</f>
        <v>-1.462885472721041</v>
      </c>
      <c r="S310" s="2">
        <f>[1]RUS!S310-[1]RUS!$E310</f>
        <v>-1.4953524202576318</v>
      </c>
      <c r="T310" s="2">
        <f>[1]RUS!T310-[1]RUS!$E310</f>
        <v>-1.5202786900664478</v>
      </c>
      <c r="U310" s="2">
        <f>[1]RUS!U310-[1]RUS!$E310</f>
        <v>-1.5467252836556327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-0.29423820697604697</v>
      </c>
      <c r="G311" s="2">
        <f>[1]RUS!G311-[1]RUS!$E311</f>
        <v>-0.50528167449567718</v>
      </c>
      <c r="H311" s="2">
        <f>[1]RUS!H311-[1]RUS!$E311</f>
        <v>-0.65750296354519833</v>
      </c>
      <c r="I311" s="2">
        <f>[1]RUS!I311-[1]RUS!$E311</f>
        <v>-0.78760603346654534</v>
      </c>
      <c r="J311" s="2">
        <f>[1]RUS!J311-[1]RUS!$E311</f>
        <v>-0.92988465731718861</v>
      </c>
      <c r="K311" s="2">
        <f>[1]RUS!K311-[1]RUS!$E311</f>
        <v>-1.0605178979823222</v>
      </c>
      <c r="L311" s="2">
        <f>[1]RUS!L311-[1]RUS!$E311</f>
        <v>-1.2189004792791138</v>
      </c>
      <c r="M311" s="2">
        <f>[1]RUS!M311-[1]RUS!$E311</f>
        <v>-1.3956360980902218</v>
      </c>
      <c r="N311" s="2">
        <f>[1]RUS!N311-[1]RUS!$E311</f>
        <v>-1.5453781429550872</v>
      </c>
      <c r="O311" s="2">
        <f>[1]RUS!O311-[1]RUS!$E311</f>
        <v>-1.6613012367290594</v>
      </c>
      <c r="P311" s="2">
        <f>[1]RUS!P311-[1]RUS!$E311</f>
        <v>-1.7389972798346207</v>
      </c>
      <c r="Q311" s="2">
        <f>[1]RUS!Q311-[1]RUS!$E311</f>
        <v>-1.8165592635124312</v>
      </c>
      <c r="R311" s="2">
        <f>[1]RUS!R311-[1]RUS!$E311</f>
        <v>-1.915877887649458</v>
      </c>
      <c r="S311" s="2">
        <f>[1]RUS!S311-[1]RUS!$E311</f>
        <v>-2.0271949473046789</v>
      </c>
      <c r="T311" s="2">
        <f>[1]RUS!T311-[1]RUS!$E311</f>
        <v>-2.1183120864740204</v>
      </c>
      <c r="U311" s="2">
        <f>[1]RUS!U311-[1]RUS!$E311</f>
        <v>-2.203915829417042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-0.24749087522855007</v>
      </c>
      <c r="G312" s="2">
        <f>[1]RUS!G312-[1]RUS!$E312</f>
        <v>-0.44700778311596423</v>
      </c>
      <c r="H312" s="2">
        <f>[1]RUS!H312-[1]RUS!$E312</f>
        <v>-0.58403870485176412</v>
      </c>
      <c r="I312" s="2">
        <f>[1]RUS!I312-[1]RUS!$E312</f>
        <v>-0.70086586904278647</v>
      </c>
      <c r="J312" s="2">
        <f>[1]RUS!J312-[1]RUS!$E312</f>
        <v>-0.81200214477973987</v>
      </c>
      <c r="K312" s="2">
        <f>[1]RUS!K312-[1]RUS!$E312</f>
        <v>-0.92848405262577671</v>
      </c>
      <c r="L312" s="2">
        <f>[1]RUS!L312-[1]RUS!$E312</f>
        <v>-1.0124116212900844</v>
      </c>
      <c r="M312" s="2">
        <f>[1]RUS!M312-[1]RUS!$E312</f>
        <v>-1.1069786119592209</v>
      </c>
      <c r="N312" s="2">
        <f>[1]RUS!N312-[1]RUS!$E312</f>
        <v>-1.1687878042504281</v>
      </c>
      <c r="O312" s="2">
        <f>[1]RUS!O312-[1]RUS!$E312</f>
        <v>-1.2157454160167163</v>
      </c>
      <c r="P312" s="2">
        <f>[1]RUS!P312-[1]RUS!$E312</f>
        <v>-1.2566035086397278</v>
      </c>
      <c r="Q312" s="2">
        <f>[1]RUS!Q312-[1]RUS!$E312</f>
        <v>-1.2905708017882489</v>
      </c>
      <c r="R312" s="2">
        <f>[1]RUS!R312-[1]RUS!$E312</f>
        <v>-1.3237425725743606</v>
      </c>
      <c r="S312" s="2">
        <f>[1]RUS!S312-[1]RUS!$E312</f>
        <v>-1.3505059399943775</v>
      </c>
      <c r="T312" s="2">
        <f>[1]RUS!T312-[1]RUS!$E312</f>
        <v>-1.3732010076774941</v>
      </c>
      <c r="U312" s="2">
        <f>[1]RUS!U312-[1]RUS!$E312</f>
        <v>-1.3937093111289869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-0.3326367940056798</v>
      </c>
      <c r="G313" s="2">
        <f>[1]RUS!G313-[1]RUS!$E313</f>
        <v>-0.56715251458410876</v>
      </c>
      <c r="H313" s="2">
        <f>[1]RUS!H313-[1]RUS!$E313</f>
        <v>-0.75062237734550763</v>
      </c>
      <c r="I313" s="2">
        <f>[1]RUS!I313-[1]RUS!$E313</f>
        <v>-0.90485045984110002</v>
      </c>
      <c r="J313" s="2">
        <f>[1]RUS!J313-[1]RUS!$E313</f>
        <v>-1.0458835775914395</v>
      </c>
      <c r="K313" s="2">
        <f>[1]RUS!K313-[1]RUS!$E313</f>
        <v>-1.1924693067466023</v>
      </c>
      <c r="L313" s="2">
        <f>[1]RUS!L313-[1]RUS!$E313</f>
        <v>-1.2887501971130177</v>
      </c>
      <c r="M313" s="2">
        <f>[1]RUS!M313-[1]RUS!$E313</f>
        <v>-1.367860221547744</v>
      </c>
      <c r="N313" s="2">
        <f>[1]RUS!N313-[1]RUS!$E313</f>
        <v>-1.4182679434054535</v>
      </c>
      <c r="O313" s="2">
        <f>[1]RUS!O313-[1]RUS!$E313</f>
        <v>-1.4654373894640003</v>
      </c>
      <c r="P313" s="2">
        <f>[1]RUS!P313-[1]RUS!$E313</f>
        <v>-1.5073439958966901</v>
      </c>
      <c r="Q313" s="2">
        <f>[1]RUS!Q313-[1]RUS!$E313</f>
        <v>-1.5467752343390657</v>
      </c>
      <c r="R313" s="2">
        <f>[1]RUS!R313-[1]RUS!$E313</f>
        <v>-1.5792418495067295</v>
      </c>
      <c r="S313" s="2">
        <f>[1]RUS!S313-[1]RUS!$E313</f>
        <v>-1.603638869158317</v>
      </c>
      <c r="T313" s="2">
        <f>[1]RUS!T313-[1]RUS!$E313</f>
        <v>-1.6245698341220987</v>
      </c>
      <c r="U313" s="2">
        <f>[1]RUS!U313-[1]RUS!$E313</f>
        <v>-1.643968461938357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-0.35267951744140191</v>
      </c>
      <c r="G314" s="2">
        <f>[1]RUS!G314-[1]RUS!$E314</f>
        <v>-0.66008760647525833</v>
      </c>
      <c r="H314" s="2">
        <f>[1]RUS!H314-[1]RUS!$E314</f>
        <v>-0.88977063437164361</v>
      </c>
      <c r="I314" s="2">
        <f>[1]RUS!I314-[1]RUS!$E314</f>
        <v>-1.1284223942776634</v>
      </c>
      <c r="J314" s="2">
        <f>[1]RUS!J314-[1]RUS!$E314</f>
        <v>-1.3109051543730175</v>
      </c>
      <c r="K314" s="2">
        <f>[1]RUS!K314-[1]RUS!$E314</f>
        <v>-1.457844935355638</v>
      </c>
      <c r="L314" s="2">
        <f>[1]RUS!L314-[1]RUS!$E314</f>
        <v>-1.5867340610201381</v>
      </c>
      <c r="M314" s="2">
        <f>[1]RUS!M314-[1]RUS!$E314</f>
        <v>-1.7097221399546925</v>
      </c>
      <c r="N314" s="2">
        <f>[1]RUS!N314-[1]RUS!$E314</f>
        <v>-1.8289685724226956</v>
      </c>
      <c r="O314" s="2">
        <f>[1]RUS!O314-[1]RUS!$E314</f>
        <v>-1.9704109897409126</v>
      </c>
      <c r="P314" s="2">
        <f>[1]RUS!P314-[1]RUS!$E314</f>
        <v>-2.0843084566921561</v>
      </c>
      <c r="Q314" s="2">
        <f>[1]RUS!Q314-[1]RUS!$E314</f>
        <v>-2.2148026165026522</v>
      </c>
      <c r="R314" s="2">
        <f>[1]RUS!R314-[1]RUS!$E314</f>
        <v>-2.3425732740512331</v>
      </c>
      <c r="S314" s="2">
        <f>[1]RUS!S314-[1]RUS!$E314</f>
        <v>-2.4851833003729098</v>
      </c>
      <c r="T314" s="2">
        <f>[1]RUS!T314-[1]RUS!$E314</f>
        <v>-2.6032483128252579</v>
      </c>
      <c r="U314" s="2">
        <f>[1]RUS!U314-[1]RUS!$E314</f>
        <v>-2.7199604834562479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-0.27096359005918202</v>
      </c>
      <c r="G315" s="2">
        <f>[1]RUS!G315-[1]RUS!$E315</f>
        <v>-0.52562872893861368</v>
      </c>
      <c r="H315" s="2">
        <f>[1]RUS!H315-[1]RUS!$E315</f>
        <v>-0.7668399645503996</v>
      </c>
      <c r="I315" s="2">
        <f>[1]RUS!I315-[1]RUS!$E315</f>
        <v>-0.9898844333586112</v>
      </c>
      <c r="J315" s="2">
        <f>[1]RUS!J315-[1]RUS!$E315</f>
        <v>-1.1698597844142569</v>
      </c>
      <c r="K315" s="2">
        <f>[1]RUS!K315-[1]RUS!$E315</f>
        <v>-1.355058345891166</v>
      </c>
      <c r="L315" s="2">
        <f>[1]RUS!L315-[1]RUS!$E315</f>
        <v>-1.5504153327771064</v>
      </c>
      <c r="M315" s="2">
        <f>[1]RUS!M315-[1]RUS!$E315</f>
        <v>-1.7107328914189566</v>
      </c>
      <c r="N315" s="2">
        <f>[1]RUS!N315-[1]RUS!$E315</f>
        <v>-1.8558986175818291</v>
      </c>
      <c r="O315" s="2">
        <f>[1]RUS!O315-[1]RUS!$E315</f>
        <v>-2.0174063888978253</v>
      </c>
      <c r="P315" s="2">
        <f>[1]RUS!P315-[1]RUS!$E315</f>
        <v>-2.1450338059718206</v>
      </c>
      <c r="Q315" s="2">
        <f>[1]RUS!Q315-[1]RUS!$E315</f>
        <v>-2.2702233056598971</v>
      </c>
      <c r="R315" s="2">
        <f>[1]RUS!R315-[1]RUS!$E315</f>
        <v>-2.3763988866867294</v>
      </c>
      <c r="S315" s="2">
        <f>[1]RUS!S315-[1]RUS!$E315</f>
        <v>-2.4622064173754552</v>
      </c>
      <c r="T315" s="2">
        <f>[1]RUS!T315-[1]RUS!$E315</f>
        <v>-2.5393563113150321</v>
      </c>
      <c r="U315" s="2">
        <f>[1]RUS!U315-[1]RUS!$E315</f>
        <v>-2.6114171747015007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-0.33722908991421718</v>
      </c>
      <c r="G316" s="2">
        <f>[1]RUS!G316-[1]RUS!$E316</f>
        <v>-0.60368788565051545</v>
      </c>
      <c r="H316" s="2">
        <f>[1]RUS!H316-[1]RUS!$E316</f>
        <v>-0.81482400975062319</v>
      </c>
      <c r="I316" s="2">
        <f>[1]RUS!I316-[1]RUS!$E316</f>
        <v>-1.0096702907700319</v>
      </c>
      <c r="J316" s="2">
        <f>[1]RUS!J316-[1]RUS!$E316</f>
        <v>-1.1741680082824359</v>
      </c>
      <c r="K316" s="2">
        <f>[1]RUS!K316-[1]RUS!$E316</f>
        <v>-1.3192769345079114</v>
      </c>
      <c r="L316" s="2">
        <f>[1]RUS!L316-[1]RUS!$E316</f>
        <v>-1.4752549946740601</v>
      </c>
      <c r="M316" s="2">
        <f>[1]RUS!M316-[1]RUS!$E316</f>
        <v>-1.5990790754008231</v>
      </c>
      <c r="N316" s="2">
        <f>[1]RUS!N316-[1]RUS!$E316</f>
        <v>-1.7107875127195484</v>
      </c>
      <c r="O316" s="2">
        <f>[1]RUS!O316-[1]RUS!$E316</f>
        <v>-1.7945037657692637</v>
      </c>
      <c r="P316" s="2">
        <f>[1]RUS!P316-[1]RUS!$E316</f>
        <v>-1.859580204521194</v>
      </c>
      <c r="Q316" s="2">
        <f>[1]RUS!Q316-[1]RUS!$E316</f>
        <v>-1.930341528132999</v>
      </c>
      <c r="R316" s="2">
        <f>[1]RUS!R316-[1]RUS!$E316</f>
        <v>-1.9982471036812512</v>
      </c>
      <c r="S316" s="2">
        <f>[1]RUS!S316-[1]RUS!$E316</f>
        <v>-2.0526316976103089</v>
      </c>
      <c r="T316" s="2">
        <f>[1]RUS!T316-[1]RUS!$E316</f>
        <v>-2.0916718482340002</v>
      </c>
      <c r="U316" s="2">
        <f>[1]RUS!U316-[1]RUS!$E316</f>
        <v>-2.1282027053539423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-0.24310498844124595</v>
      </c>
      <c r="G317" s="2">
        <f>[1]RUS!G317-[1]RUS!$E317</f>
        <v>-0.52206008065888909</v>
      </c>
      <c r="H317" s="2">
        <f>[1]RUS!H317-[1]RUS!$E317</f>
        <v>-0.82194298798822274</v>
      </c>
      <c r="I317" s="2">
        <f>[1]RUS!I317-[1]RUS!$E317</f>
        <v>-1.0537566109264844</v>
      </c>
      <c r="J317" s="2">
        <f>[1]RUS!J317-[1]RUS!$E317</f>
        <v>-1.3174095511334372</v>
      </c>
      <c r="K317" s="2">
        <f>[1]RUS!K317-[1]RUS!$E317</f>
        <v>-1.4970436153461151</v>
      </c>
      <c r="L317" s="2">
        <f>[1]RUS!L317-[1]RUS!$E317</f>
        <v>-1.6507719030370254</v>
      </c>
      <c r="M317" s="2">
        <f>[1]RUS!M317-[1]RUS!$E317</f>
        <v>-1.7469406204133975</v>
      </c>
      <c r="N317" s="2">
        <f>[1]RUS!N317-[1]RUS!$E317</f>
        <v>-1.845471530298596</v>
      </c>
      <c r="O317" s="2">
        <f>[1]RUS!O317-[1]RUS!$E317</f>
        <v>-1.954358699400359</v>
      </c>
      <c r="P317" s="2">
        <f>[1]RUS!P317-[1]RUS!$E317</f>
        <v>-2.0598718955013737</v>
      </c>
      <c r="Q317" s="2">
        <f>[1]RUS!Q317-[1]RUS!$E317</f>
        <v>-2.1612287745188041</v>
      </c>
      <c r="R317" s="2">
        <f>[1]RUS!R317-[1]RUS!$E317</f>
        <v>-2.2479891844826625</v>
      </c>
      <c r="S317" s="2">
        <f>[1]RUS!S317-[1]RUS!$E317</f>
        <v>-2.334725541907801</v>
      </c>
      <c r="T317" s="2">
        <f>[1]RUS!T317-[1]RUS!$E317</f>
        <v>-2.4192073968945351</v>
      </c>
      <c r="U317" s="2">
        <f>[1]RUS!U317-[1]RUS!$E317</f>
        <v>-2.4898263346113936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-0.30725166329807507</v>
      </c>
      <c r="G318" s="2">
        <f>[1]RUS!G318-[1]RUS!$E318</f>
        <v>-0.64236685683601991</v>
      </c>
      <c r="H318" s="2">
        <f>[1]RUS!H318-[1]RUS!$E318</f>
        <v>-0.93778674513987426</v>
      </c>
      <c r="I318" s="2">
        <f>[1]RUS!I318-[1]RUS!$E318</f>
        <v>-1.2072676672725038</v>
      </c>
      <c r="J318" s="2">
        <f>[1]RUS!J318-[1]RUS!$E318</f>
        <v>-1.4622499774025073</v>
      </c>
      <c r="K318" s="2">
        <f>[1]RUS!K318-[1]RUS!$E318</f>
        <v>-1.6882768434448963</v>
      </c>
      <c r="L318" s="2">
        <f>[1]RUS!L318-[1]RUS!$E318</f>
        <v>-1.8992857462983466</v>
      </c>
      <c r="M318" s="2">
        <f>[1]RUS!M318-[1]RUS!$E318</f>
        <v>-2.0882483516803632</v>
      </c>
      <c r="N318" s="2">
        <f>[1]RUS!N318-[1]RUS!$E318</f>
        <v>-2.2938334752478795</v>
      </c>
      <c r="O318" s="2">
        <f>[1]RUS!O318-[1]RUS!$E318</f>
        <v>-2.4803425359416451</v>
      </c>
      <c r="P318" s="2">
        <f>[1]RUS!P318-[1]RUS!$E318</f>
        <v>-2.6808001288482046</v>
      </c>
      <c r="Q318" s="2">
        <f>[1]RUS!Q318-[1]RUS!$E318</f>
        <v>-2.906854393139497</v>
      </c>
      <c r="R318" s="2">
        <f>[1]RUS!R318-[1]RUS!$E318</f>
        <v>-3.1595252011269395</v>
      </c>
      <c r="S318" s="2">
        <f>[1]RUS!S318-[1]RUS!$E318</f>
        <v>-3.4330022863041449</v>
      </c>
      <c r="T318" s="2">
        <f>[1]RUS!T318-[1]RUS!$E318</f>
        <v>-3.7036968264143297</v>
      </c>
      <c r="U318" s="2">
        <f>[1]RUS!U318-[1]RUS!$E318</f>
        <v>-3.953623400074207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-0.22639833806010756</v>
      </c>
      <c r="G319" s="2">
        <f>[1]RUS!G319-[1]RUS!$E319</f>
        <v>-0.44250029147508485</v>
      </c>
      <c r="H319" s="2">
        <f>[1]RUS!H319-[1]RUS!$E319</f>
        <v>-0.59995788450237342</v>
      </c>
      <c r="I319" s="2">
        <f>[1]RUS!I319-[1]RUS!$E319</f>
        <v>-0.76172168056177725</v>
      </c>
      <c r="J319" s="2">
        <f>[1]RUS!J319-[1]RUS!$E319</f>
        <v>-0.9312067963944628</v>
      </c>
      <c r="K319" s="2">
        <f>[1]RUS!K319-[1]RUS!$E319</f>
        <v>-1.1228143898840699</v>
      </c>
      <c r="L319" s="2">
        <f>[1]RUS!L319-[1]RUS!$E319</f>
        <v>-1.3075517423452538</v>
      </c>
      <c r="M319" s="2">
        <f>[1]RUS!M319-[1]RUS!$E319</f>
        <v>-1.4649678411087734</v>
      </c>
      <c r="N319" s="2">
        <f>[1]RUS!N319-[1]RUS!$E319</f>
        <v>-1.6007709639944778</v>
      </c>
      <c r="O319" s="2">
        <f>[1]RUS!O319-[1]RUS!$E319</f>
        <v>-1.7141057787631553</v>
      </c>
      <c r="P319" s="2">
        <f>[1]RUS!P319-[1]RUS!$E319</f>
        <v>-1.7819419424889702</v>
      </c>
      <c r="Q319" s="2">
        <f>[1]RUS!Q319-[1]RUS!$E319</f>
        <v>-1.8481479336305711</v>
      </c>
      <c r="R319" s="2">
        <f>[1]RUS!R319-[1]RUS!$E319</f>
        <v>-1.9056364340045775</v>
      </c>
      <c r="S319" s="2">
        <f>[1]RUS!S319-[1]RUS!$E319</f>
        <v>-1.9581984090406195</v>
      </c>
      <c r="T319" s="2">
        <f>[1]RUS!T319-[1]RUS!$E319</f>
        <v>-2.0100365869761845</v>
      </c>
      <c r="U319" s="2">
        <f>[1]RUS!U319-[1]RUS!$E319</f>
        <v>-2.0667302665286797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-0.23954672962997847</v>
      </c>
      <c r="G320" s="2">
        <f>[1]RUS!G320-[1]RUS!$E320</f>
        <v>-0.46628935830653973</v>
      </c>
      <c r="H320" s="2">
        <f>[1]RUS!H320-[1]RUS!$E320</f>
        <v>-0.62467676940730144</v>
      </c>
      <c r="I320" s="2">
        <f>[1]RUS!I320-[1]RUS!$E320</f>
        <v>-0.7342536375203963</v>
      </c>
      <c r="J320" s="2">
        <f>[1]RUS!J320-[1]RUS!$E320</f>
        <v>-0.83215765127613395</v>
      </c>
      <c r="K320" s="2">
        <f>[1]RUS!K320-[1]RUS!$E320</f>
        <v>-0.92147469708049812</v>
      </c>
      <c r="L320" s="2">
        <f>[1]RUS!L320-[1]RUS!$E320</f>
        <v>-0.97756817198535373</v>
      </c>
      <c r="M320" s="2">
        <f>[1]RUS!M320-[1]RUS!$E320</f>
        <v>-1.0179719008708616</v>
      </c>
      <c r="N320" s="2">
        <f>[1]RUS!N320-[1]RUS!$E320</f>
        <v>-1.0619438972230455</v>
      </c>
      <c r="O320" s="2">
        <f>[1]RUS!O320-[1]RUS!$E320</f>
        <v>-1.0983436889778204</v>
      </c>
      <c r="P320" s="2">
        <f>[1]RUS!P320-[1]RUS!$E320</f>
        <v>-1.1296639759683558</v>
      </c>
      <c r="Q320" s="2">
        <f>[1]RUS!Q320-[1]RUS!$E320</f>
        <v>-1.1605116105720299</v>
      </c>
      <c r="R320" s="2">
        <f>[1]RUS!R320-[1]RUS!$E320</f>
        <v>-1.1878388952167143</v>
      </c>
      <c r="S320" s="2">
        <f>[1]RUS!S320-[1]RUS!$E320</f>
        <v>-1.2178368566020481</v>
      </c>
      <c r="T320" s="2">
        <f>[1]RUS!T320-[1]RUS!$E320</f>
        <v>-1.2433508246598421</v>
      </c>
      <c r="U320" s="2">
        <f>[1]RUS!U320-[1]RUS!$E320</f>
        <v>-1.2707185798586806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-0.38445217487344507</v>
      </c>
      <c r="G321" s="2">
        <f>[1]RUS!G321-[1]RUS!$E321</f>
        <v>-0.64295467858732991</v>
      </c>
      <c r="H321" s="2">
        <f>[1]RUS!H321-[1]RUS!$E321</f>
        <v>-0.85093412609467123</v>
      </c>
      <c r="I321" s="2">
        <f>[1]RUS!I321-[1]RUS!$E321</f>
        <v>-1.0657578224372628</v>
      </c>
      <c r="J321" s="2">
        <f>[1]RUS!J321-[1]RUS!$E321</f>
        <v>-1.2740410154044639</v>
      </c>
      <c r="K321" s="2">
        <f>[1]RUS!K321-[1]RUS!$E321</f>
        <v>-1.4972872475171926</v>
      </c>
      <c r="L321" s="2">
        <f>[1]RUS!L321-[1]RUS!$E321</f>
        <v>-1.6475546764957016</v>
      </c>
      <c r="M321" s="2">
        <f>[1]RUS!M321-[1]RUS!$E321</f>
        <v>-1.7655626841917638</v>
      </c>
      <c r="N321" s="2">
        <f>[1]RUS!N321-[1]RUS!$E321</f>
        <v>-1.8745646275401668</v>
      </c>
      <c r="O321" s="2">
        <f>[1]RUS!O321-[1]RUS!$E321</f>
        <v>-1.9765070300462639</v>
      </c>
      <c r="P321" s="2">
        <f>[1]RUS!P321-[1]RUS!$E321</f>
        <v>-2.0842351551801812</v>
      </c>
      <c r="Q321" s="2">
        <f>[1]RUS!Q321-[1]RUS!$E321</f>
        <v>-2.1719873521757336</v>
      </c>
      <c r="R321" s="2">
        <f>[1]RUS!R321-[1]RUS!$E321</f>
        <v>-2.267034902680507</v>
      </c>
      <c r="S321" s="2">
        <f>[1]RUS!S321-[1]RUS!$E321</f>
        <v>-2.3672150644008525</v>
      </c>
      <c r="T321" s="2">
        <f>[1]RUS!T321-[1]RUS!$E321</f>
        <v>-2.4708714105743184</v>
      </c>
      <c r="U321" s="2">
        <f>[1]RUS!U321-[1]RUS!$E321</f>
        <v>-2.557550801923071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-0.25271215540431058</v>
      </c>
      <c r="G322" s="2">
        <f>[1]RUS!G322-[1]RUS!$E322</f>
        <v>-0.50889866779300519</v>
      </c>
      <c r="H322" s="2">
        <f>[1]RUS!H322-[1]RUS!$E322</f>
        <v>-0.73821971421739363</v>
      </c>
      <c r="I322" s="2">
        <f>[1]RUS!I322-[1]RUS!$E322</f>
        <v>-0.91296146204945217</v>
      </c>
      <c r="J322" s="2">
        <f>[1]RUS!J322-[1]RUS!$E322</f>
        <v>-1.0334631162014603</v>
      </c>
      <c r="K322" s="2">
        <f>[1]RUS!K322-[1]RUS!$E322</f>
        <v>-1.14757461406316</v>
      </c>
      <c r="L322" s="2">
        <f>[1]RUS!L322-[1]RUS!$E322</f>
        <v>-1.2515342903357123</v>
      </c>
      <c r="M322" s="2">
        <f>[1]RUS!M322-[1]RUS!$E322</f>
        <v>-1.3370555148723042</v>
      </c>
      <c r="N322" s="2">
        <f>[1]RUS!N322-[1]RUS!$E322</f>
        <v>-1.4040385245855305</v>
      </c>
      <c r="O322" s="2">
        <f>[1]RUS!O322-[1]RUS!$E322</f>
        <v>-1.4594903748512706</v>
      </c>
      <c r="P322" s="2">
        <f>[1]RUS!P322-[1]RUS!$E322</f>
        <v>-1.5172717649818424</v>
      </c>
      <c r="Q322" s="2">
        <f>[1]RUS!Q322-[1]RUS!$E322</f>
        <v>-1.5690958280317773</v>
      </c>
      <c r="R322" s="2">
        <f>[1]RUS!R322-[1]RUS!$E322</f>
        <v>-1.6167768194517294</v>
      </c>
      <c r="S322" s="2">
        <f>[1]RUS!S322-[1]RUS!$E322</f>
        <v>-1.6665496100597466</v>
      </c>
      <c r="T322" s="2">
        <f>[1]RUS!T322-[1]RUS!$E322</f>
        <v>-1.7170760353581045</v>
      </c>
      <c r="U322" s="2">
        <f>[1]RUS!U322-[1]RUS!$E322</f>
        <v>-1.7686527426420753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-0.3026589689169441</v>
      </c>
      <c r="G323" s="2">
        <f>[1]RUS!G323-[1]RUS!$E323</f>
        <v>-0.56027979589703136</v>
      </c>
      <c r="H323" s="2">
        <f>[1]RUS!H323-[1]RUS!$E323</f>
        <v>-0.76971691857659152</v>
      </c>
      <c r="I323" s="2">
        <f>[1]RUS!I323-[1]RUS!$E323</f>
        <v>-0.99062144571200861</v>
      </c>
      <c r="J323" s="2">
        <f>[1]RUS!J323-[1]RUS!$E323</f>
        <v>-1.1605524052059764</v>
      </c>
      <c r="K323" s="2">
        <f>[1]RUS!K323-[1]RUS!$E323</f>
        <v>-1.2904857778743235</v>
      </c>
      <c r="L323" s="2">
        <f>[1]RUS!L323-[1]RUS!$E323</f>
        <v>-1.3997362123363928</v>
      </c>
      <c r="M323" s="2">
        <f>[1]RUS!M323-[1]RUS!$E323</f>
        <v>-1.5037109326683549</v>
      </c>
      <c r="N323" s="2">
        <f>[1]RUS!N323-[1]RUS!$E323</f>
        <v>-1.6077945061248329</v>
      </c>
      <c r="O323" s="2">
        <f>[1]RUS!O323-[1]RUS!$E323</f>
        <v>-1.6882458043469342</v>
      </c>
      <c r="P323" s="2">
        <f>[1]RUS!P323-[1]RUS!$E323</f>
        <v>-1.7546825486423359</v>
      </c>
      <c r="Q323" s="2">
        <f>[1]RUS!Q323-[1]RUS!$E323</f>
        <v>-1.8285078355315818</v>
      </c>
      <c r="R323" s="2">
        <f>[1]RUS!R323-[1]RUS!$E323</f>
        <v>-1.895166298885556</v>
      </c>
      <c r="S323" s="2">
        <f>[1]RUS!S323-[1]RUS!$E323</f>
        <v>-1.9504808993347069</v>
      </c>
      <c r="T323" s="2">
        <f>[1]RUS!T323-[1]RUS!$E323</f>
        <v>-1.9943894854835662</v>
      </c>
      <c r="U323" s="2">
        <f>[1]RUS!U323-[1]RUS!$E323</f>
        <v>-2.0420916376165223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-0.31081857233766641</v>
      </c>
      <c r="G324" s="2">
        <f>[1]RUS!G324-[1]RUS!$E324</f>
        <v>-0.56478838611531046</v>
      </c>
      <c r="H324" s="2">
        <f>[1]RUS!H324-[1]RUS!$E324</f>
        <v>-0.76855909528433131</v>
      </c>
      <c r="I324" s="2">
        <f>[1]RUS!I324-[1]RUS!$E324</f>
        <v>-0.90354287875732098</v>
      </c>
      <c r="J324" s="2">
        <f>[1]RUS!J324-[1]RUS!$E324</f>
        <v>-1.0096975613496397</v>
      </c>
      <c r="K324" s="2">
        <f>[1]RUS!K324-[1]RUS!$E324</f>
        <v>-1.0854704516085576</v>
      </c>
      <c r="L324" s="2">
        <f>[1]RUS!L324-[1]RUS!$E324</f>
        <v>-1.1664964753204004</v>
      </c>
      <c r="M324" s="2">
        <f>[1]RUS!M324-[1]RUS!$E324</f>
        <v>-1.2288803861101769</v>
      </c>
      <c r="N324" s="2">
        <f>[1]RUS!N324-[1]RUS!$E324</f>
        <v>-1.2826866245291058</v>
      </c>
      <c r="O324" s="2">
        <f>[1]RUS!O324-[1]RUS!$E324</f>
        <v>-1.3299993378525414</v>
      </c>
      <c r="P324" s="2">
        <f>[1]RUS!P324-[1]RUS!$E324</f>
        <v>-1.3767994460839645</v>
      </c>
      <c r="Q324" s="2">
        <f>[1]RUS!Q324-[1]RUS!$E324</f>
        <v>-1.4228149338849789</v>
      </c>
      <c r="R324" s="2">
        <f>[1]RUS!R324-[1]RUS!$E324</f>
        <v>-1.4595443256504268</v>
      </c>
      <c r="S324" s="2">
        <f>[1]RUS!S324-[1]RUS!$E324</f>
        <v>-1.4989447028395944</v>
      </c>
      <c r="T324" s="2">
        <f>[1]RUS!T324-[1]RUS!$E324</f>
        <v>-1.5327548966050699</v>
      </c>
      <c r="U324" s="2">
        <f>[1]RUS!U324-[1]RUS!$E324</f>
        <v>-1.5539482435793843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-0.29210282419182931</v>
      </c>
      <c r="G325" s="2">
        <f>[1]RUS!G325-[1]RUS!$E325</f>
        <v>-0.56722368209091201</v>
      </c>
      <c r="H325" s="2">
        <f>[1]RUS!H325-[1]RUS!$E325</f>
        <v>-0.80691038079578448</v>
      </c>
      <c r="I325" s="2">
        <f>[1]RUS!I325-[1]RUS!$E325</f>
        <v>-1.0294951655982914</v>
      </c>
      <c r="J325" s="2">
        <f>[1]RUS!J325-[1]RUS!$E325</f>
        <v>-1.2042288529590905</v>
      </c>
      <c r="K325" s="2">
        <f>[1]RUS!K325-[1]RUS!$E325</f>
        <v>-1.3738695509018726</v>
      </c>
      <c r="L325" s="2">
        <f>[1]RUS!L325-[1]RUS!$E325</f>
        <v>-1.4766762406001135</v>
      </c>
      <c r="M325" s="2">
        <f>[1]RUS!M325-[1]RUS!$E325</f>
        <v>-1.5597177063681329</v>
      </c>
      <c r="N325" s="2">
        <f>[1]RUS!N325-[1]RUS!$E325</f>
        <v>-1.634544873020559</v>
      </c>
      <c r="O325" s="2">
        <f>[1]RUS!O325-[1]RUS!$E325</f>
        <v>-1.7162223063512556</v>
      </c>
      <c r="P325" s="2">
        <f>[1]RUS!P325-[1]RUS!$E325</f>
        <v>-1.7800866809408262</v>
      </c>
      <c r="Q325" s="2">
        <f>[1]RUS!Q325-[1]RUS!$E325</f>
        <v>-1.8709398101441366</v>
      </c>
      <c r="R325" s="2">
        <f>[1]RUS!R325-[1]RUS!$E325</f>
        <v>-1.9587513146973379</v>
      </c>
      <c r="S325" s="2">
        <f>[1]RUS!S325-[1]RUS!$E325</f>
        <v>-2.0238188109590283</v>
      </c>
      <c r="T325" s="2">
        <f>[1]RUS!T325-[1]RUS!$E325</f>
        <v>-2.095453946763314</v>
      </c>
      <c r="U325" s="2">
        <f>[1]RUS!U325-[1]RUS!$E325</f>
        <v>-2.1531362094618771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-0.27393377354849235</v>
      </c>
      <c r="G326" s="2">
        <f>[1]RUS!G326-[1]RUS!$E326</f>
        <v>-0.52551940755643045</v>
      </c>
      <c r="H326" s="2">
        <f>[1]RUS!H326-[1]RUS!$E326</f>
        <v>-0.69843660048297806</v>
      </c>
      <c r="I326" s="2">
        <f>[1]RUS!I326-[1]RUS!$E326</f>
        <v>-0.82037131096956273</v>
      </c>
      <c r="J326" s="2">
        <f>[1]RUS!J326-[1]RUS!$E326</f>
        <v>-0.94739545704737793</v>
      </c>
      <c r="K326" s="2">
        <f>[1]RUS!K326-[1]RUS!$E326</f>
        <v>-1.0693971905534454</v>
      </c>
      <c r="L326" s="2">
        <f>[1]RUS!L326-[1]RUS!$E326</f>
        <v>-1.1718792455623088</v>
      </c>
      <c r="M326" s="2">
        <f>[1]RUS!M326-[1]RUS!$E326</f>
        <v>-1.2410673931361771</v>
      </c>
      <c r="N326" s="2">
        <f>[1]RUS!N326-[1]RUS!$E326</f>
        <v>-1.3096018103753977</v>
      </c>
      <c r="O326" s="2">
        <f>[1]RUS!O326-[1]RUS!$E326</f>
        <v>-1.3851443963744714</v>
      </c>
      <c r="P326" s="2">
        <f>[1]RUS!P326-[1]RUS!$E326</f>
        <v>-1.4526056253006345</v>
      </c>
      <c r="Q326" s="2">
        <f>[1]RUS!Q326-[1]RUS!$E326</f>
        <v>-1.5244649411528144</v>
      </c>
      <c r="R326" s="2">
        <f>[1]RUS!R326-[1]RUS!$E326</f>
        <v>-1.5711171109077213</v>
      </c>
      <c r="S326" s="2">
        <f>[1]RUS!S326-[1]RUS!$E326</f>
        <v>-1.6108268303693194</v>
      </c>
      <c r="T326" s="2">
        <f>[1]RUS!T326-[1]RUS!$E326</f>
        <v>-1.6473162993726191</v>
      </c>
      <c r="U326" s="2">
        <f>[1]RUS!U326-[1]RUS!$E326</f>
        <v>-1.685342214454181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-0.31418841820777743</v>
      </c>
      <c r="G327" s="2">
        <f>[1]RUS!G327-[1]RUS!$E327</f>
        <v>-0.64443223236901304</v>
      </c>
      <c r="H327" s="2">
        <f>[1]RUS!H327-[1]RUS!$E327</f>
        <v>-0.95279956659499021</v>
      </c>
      <c r="I327" s="2">
        <f>[1]RUS!I327-[1]RUS!$E327</f>
        <v>-1.2028431077696951</v>
      </c>
      <c r="J327" s="2">
        <f>[1]RUS!J327-[1]RUS!$E327</f>
        <v>-1.4283285960848389</v>
      </c>
      <c r="K327" s="2">
        <f>[1]RUS!K327-[1]RUS!$E327</f>
        <v>-1.6094646786934845</v>
      </c>
      <c r="L327" s="2">
        <f>[1]RUS!L327-[1]RUS!$E327</f>
        <v>-1.7619197773968835</v>
      </c>
      <c r="M327" s="2">
        <f>[1]RUS!M327-[1]RUS!$E327</f>
        <v>-1.9198132574584861</v>
      </c>
      <c r="N327" s="2">
        <f>[1]RUS!N327-[1]RUS!$E327</f>
        <v>-2.0408300617297073</v>
      </c>
      <c r="O327" s="2">
        <f>[1]RUS!O327-[1]RUS!$E327</f>
        <v>-2.1354057323163715</v>
      </c>
      <c r="P327" s="2">
        <f>[1]RUS!P327-[1]RUS!$E327</f>
        <v>-2.2115649256711549</v>
      </c>
      <c r="Q327" s="2">
        <f>[1]RUS!Q327-[1]RUS!$E327</f>
        <v>-2.2841921883358509</v>
      </c>
      <c r="R327" s="2">
        <f>[1]RUS!R327-[1]RUS!$E327</f>
        <v>-2.3503519142893765</v>
      </c>
      <c r="S327" s="2">
        <f>[1]RUS!S327-[1]RUS!$E327</f>
        <v>-2.4130622991534665</v>
      </c>
      <c r="T327" s="2">
        <f>[1]RUS!T327-[1]RUS!$E327</f>
        <v>-2.4683827829172742</v>
      </c>
      <c r="U327" s="2">
        <f>[1]RUS!U327-[1]RUS!$E327</f>
        <v>-2.5205614298665751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-0.33605407597144676</v>
      </c>
      <c r="G328" s="2">
        <f>[1]RUS!G328-[1]RUS!$E328</f>
        <v>-0.55104965465716305</v>
      </c>
      <c r="H328" s="2">
        <f>[1]RUS!H328-[1]RUS!$E328</f>
        <v>-0.71077139231533693</v>
      </c>
      <c r="I328" s="2">
        <f>[1]RUS!I328-[1]RUS!$E328</f>
        <v>-0.85787084808248437</v>
      </c>
      <c r="J328" s="2">
        <f>[1]RUS!J328-[1]RUS!$E328</f>
        <v>-0.95562878503301363</v>
      </c>
      <c r="K328" s="2">
        <f>[1]RUS!K328-[1]RUS!$E328</f>
        <v>-1.0411357929026508</v>
      </c>
      <c r="L328" s="2">
        <f>[1]RUS!L328-[1]RUS!$E328</f>
        <v>-1.100164412326194</v>
      </c>
      <c r="M328" s="2">
        <f>[1]RUS!M328-[1]RUS!$E328</f>
        <v>-1.1445696044155511</v>
      </c>
      <c r="N328" s="2">
        <f>[1]RUS!N328-[1]RUS!$E328</f>
        <v>-1.181271537779935</v>
      </c>
      <c r="O328" s="2">
        <f>[1]RUS!O328-[1]RUS!$E328</f>
        <v>-1.2148993172265818</v>
      </c>
      <c r="P328" s="2">
        <f>[1]RUS!P328-[1]RUS!$E328</f>
        <v>-1.2561157822593714</v>
      </c>
      <c r="Q328" s="2">
        <f>[1]RUS!Q328-[1]RUS!$E328</f>
        <v>-1.3085235517911542</v>
      </c>
      <c r="R328" s="2">
        <f>[1]RUS!R328-[1]RUS!$E328</f>
        <v>-1.3484279560182131</v>
      </c>
      <c r="S328" s="2">
        <f>[1]RUS!S328-[1]RUS!$E328</f>
        <v>-1.3891392497503148</v>
      </c>
      <c r="T328" s="2">
        <f>[1]RUS!T328-[1]RUS!$E328</f>
        <v>-1.4098542103731688</v>
      </c>
      <c r="U328" s="2">
        <f>[1]RUS!U328-[1]RUS!$E328</f>
        <v>-1.4228756393788444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-0.24789365881167669</v>
      </c>
      <c r="G329" s="2">
        <f>[1]RUS!G329-[1]RUS!$E329</f>
        <v>-0.43651135551181142</v>
      </c>
      <c r="H329" s="2">
        <f>[1]RUS!H329-[1]RUS!$E329</f>
        <v>-0.62349280014746</v>
      </c>
      <c r="I329" s="2">
        <f>[1]RUS!I329-[1]RUS!$E329</f>
        <v>-0.80471182039525502</v>
      </c>
      <c r="J329" s="2">
        <f>[1]RUS!J329-[1]RUS!$E329</f>
        <v>-0.95757417699940106</v>
      </c>
      <c r="K329" s="2">
        <f>[1]RUS!K329-[1]RUS!$E329</f>
        <v>-1.1047927345047128</v>
      </c>
      <c r="L329" s="2">
        <f>[1]RUS!L329-[1]RUS!$E329</f>
        <v>-1.1908769283089669</v>
      </c>
      <c r="M329" s="2">
        <f>[1]RUS!M329-[1]RUS!$E329</f>
        <v>-1.2741353303022152</v>
      </c>
      <c r="N329" s="2">
        <f>[1]RUS!N329-[1]RUS!$E329</f>
        <v>-1.3693865696490093</v>
      </c>
      <c r="O329" s="2">
        <f>[1]RUS!O329-[1]RUS!$E329</f>
        <v>-1.45200984206474</v>
      </c>
      <c r="P329" s="2">
        <f>[1]RUS!P329-[1]RUS!$E329</f>
        <v>-1.5289843299703989</v>
      </c>
      <c r="Q329" s="2">
        <f>[1]RUS!Q329-[1]RUS!$E329</f>
        <v>-1.6159066455662696</v>
      </c>
      <c r="R329" s="2">
        <f>[1]RUS!R329-[1]RUS!$E329</f>
        <v>-1.6968600368446687</v>
      </c>
      <c r="S329" s="2">
        <f>[1]RUS!S329-[1]RUS!$E329</f>
        <v>-1.7834445131818484</v>
      </c>
      <c r="T329" s="2">
        <f>[1]RUS!T329-[1]RUS!$E329</f>
        <v>-1.8593053875803207</v>
      </c>
      <c r="U329" s="2">
        <f>[1]RUS!U329-[1]RUS!$E329</f>
        <v>-1.9462339989048587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-0.39688221073959085</v>
      </c>
      <c r="G330" s="2">
        <f>[1]RUS!G330-[1]RUS!$E330</f>
        <v>-0.67785220807741098</v>
      </c>
      <c r="H330" s="2">
        <f>[1]RUS!H330-[1]RUS!$E330</f>
        <v>-0.91780385758045213</v>
      </c>
      <c r="I330" s="2">
        <f>[1]RUS!I330-[1]RUS!$E330</f>
        <v>-1.1294333166042634</v>
      </c>
      <c r="J330" s="2">
        <f>[1]RUS!J330-[1]RUS!$E330</f>
        <v>-1.3359145822367964</v>
      </c>
      <c r="K330" s="2">
        <f>[1]RUS!K330-[1]RUS!$E330</f>
        <v>-1.5490519976002588</v>
      </c>
      <c r="L330" s="2">
        <f>[1]RUS!L330-[1]RUS!$E330</f>
        <v>-1.7422795874259691</v>
      </c>
      <c r="M330" s="2">
        <f>[1]RUS!M330-[1]RUS!$E330</f>
        <v>-1.9210469259819547</v>
      </c>
      <c r="N330" s="2">
        <f>[1]RUS!N330-[1]RUS!$E330</f>
        <v>-2.1139983913345759</v>
      </c>
      <c r="O330" s="2">
        <f>[1]RUS!O330-[1]RUS!$E330</f>
        <v>-2.2465471434468327</v>
      </c>
      <c r="P330" s="2">
        <f>[1]RUS!P330-[1]RUS!$E330</f>
        <v>-2.3649407648464376</v>
      </c>
      <c r="Q330" s="2">
        <f>[1]RUS!Q330-[1]RUS!$E330</f>
        <v>-2.4559961089737499</v>
      </c>
      <c r="R330" s="2">
        <f>[1]RUS!R330-[1]RUS!$E330</f>
        <v>-2.5543388040352966</v>
      </c>
      <c r="S330" s="2">
        <f>[1]RUS!S330-[1]RUS!$E330</f>
        <v>-2.6647634795780277</v>
      </c>
      <c r="T330" s="2">
        <f>[1]RUS!T330-[1]RUS!$E330</f>
        <v>-2.7555467981421771</v>
      </c>
      <c r="U330" s="2">
        <f>[1]RUS!U330-[1]RUS!$E330</f>
        <v>-2.8433302230070012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-0.3576906141732934</v>
      </c>
      <c r="G331" s="2">
        <f>[1]RUS!G331-[1]RUS!$E331</f>
        <v>-0.64747299481950904</v>
      </c>
      <c r="H331" s="2">
        <f>[1]RUS!H331-[1]RUS!$E331</f>
        <v>-0.89677262504676492</v>
      </c>
      <c r="I331" s="2">
        <f>[1]RUS!I331-[1]RUS!$E331</f>
        <v>-1.0837560814104563</v>
      </c>
      <c r="J331" s="2">
        <f>[1]RUS!J331-[1]RUS!$E331</f>
        <v>-1.2154892070215055</v>
      </c>
      <c r="K331" s="2">
        <f>[1]RUS!K331-[1]RUS!$E331</f>
        <v>-1.3504781486483353</v>
      </c>
      <c r="L331" s="2">
        <f>[1]RUS!L331-[1]RUS!$E331</f>
        <v>-1.4263456354095752</v>
      </c>
      <c r="M331" s="2">
        <f>[1]RUS!M331-[1]RUS!$E331</f>
        <v>-1.5050915282472488</v>
      </c>
      <c r="N331" s="2">
        <f>[1]RUS!N331-[1]RUS!$E331</f>
        <v>-1.5823212244534943</v>
      </c>
      <c r="O331" s="2">
        <f>[1]RUS!O331-[1]RUS!$E331</f>
        <v>-1.6545992772046247</v>
      </c>
      <c r="P331" s="2">
        <f>[1]RUS!P331-[1]RUS!$E331</f>
        <v>-1.7129039127804617</v>
      </c>
      <c r="Q331" s="2">
        <f>[1]RUS!Q331-[1]RUS!$E331</f>
        <v>-1.7695878981238593</v>
      </c>
      <c r="R331" s="2">
        <f>[1]RUS!R331-[1]RUS!$E331</f>
        <v>-1.8252000606137244</v>
      </c>
      <c r="S331" s="2">
        <f>[1]RUS!S331-[1]RUS!$E331</f>
        <v>-1.8688839052224466</v>
      </c>
      <c r="T331" s="2">
        <f>[1]RUS!T331-[1]RUS!$E331</f>
        <v>-1.9007795897962296</v>
      </c>
      <c r="U331" s="2">
        <f>[1]RUS!U331-[1]RUS!$E331</f>
        <v>-1.9303998859400053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-0.36857688028476332</v>
      </c>
      <c r="G332" s="2">
        <f>[1]RUS!G332-[1]RUS!$E332</f>
        <v>-0.65904122657957487</v>
      </c>
      <c r="H332" s="2">
        <f>[1]RUS!H332-[1]RUS!$E332</f>
        <v>-0.89245981939939156</v>
      </c>
      <c r="I332" s="2">
        <f>[1]RUS!I332-[1]RUS!$E332</f>
        <v>-1.0593398870790907</v>
      </c>
      <c r="J332" s="2">
        <f>[1]RUS!J332-[1]RUS!$E332</f>
        <v>-1.210426998770572</v>
      </c>
      <c r="K332" s="2">
        <f>[1]RUS!K332-[1]RUS!$E332</f>
        <v>-1.3618270261299585</v>
      </c>
      <c r="L332" s="2">
        <f>[1]RUS!L332-[1]RUS!$E332</f>
        <v>-1.4748117730962349</v>
      </c>
      <c r="M332" s="2">
        <f>[1]RUS!M332-[1]RUS!$E332</f>
        <v>-1.5508166272238668</v>
      </c>
      <c r="N332" s="2">
        <f>[1]RUS!N332-[1]RUS!$E332</f>
        <v>-1.6488182602557799</v>
      </c>
      <c r="O332" s="2">
        <f>[1]RUS!O332-[1]RUS!$E332</f>
        <v>-1.7883235067106398</v>
      </c>
      <c r="P332" s="2">
        <f>[1]RUS!P332-[1]RUS!$E332</f>
        <v>-1.8931808141957163</v>
      </c>
      <c r="Q332" s="2">
        <f>[1]RUS!Q332-[1]RUS!$E332</f>
        <v>-1.9770308253974918</v>
      </c>
      <c r="R332" s="2">
        <f>[1]RUS!R332-[1]RUS!$E332</f>
        <v>-2.0434233903673658</v>
      </c>
      <c r="S332" s="2">
        <f>[1]RUS!S332-[1]RUS!$E332</f>
        <v>-2.1099238073117021</v>
      </c>
      <c r="T332" s="2">
        <f>[1]RUS!T332-[1]RUS!$E332</f>
        <v>-2.1544992380052008</v>
      </c>
      <c r="U332" s="2">
        <f>[1]RUS!U332-[1]RUS!$E332</f>
        <v>-2.1929217971722892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-0.33406997360725654</v>
      </c>
      <c r="G333" s="2">
        <f>[1]RUS!G333-[1]RUS!$E333</f>
        <v>-0.69851965395514526</v>
      </c>
      <c r="H333" s="2">
        <f>[1]RUS!H333-[1]RUS!$E333</f>
        <v>-0.92395508225592948</v>
      </c>
      <c r="I333" s="2">
        <f>[1]RUS!I333-[1]RUS!$E333</f>
        <v>-1.1320120243683505</v>
      </c>
      <c r="J333" s="2">
        <f>[1]RUS!J333-[1]RUS!$E333</f>
        <v>-1.3395162980606301</v>
      </c>
      <c r="K333" s="2">
        <f>[1]RUS!K333-[1]RUS!$E333</f>
        <v>-1.4919592311111955</v>
      </c>
      <c r="L333" s="2">
        <f>[1]RUS!L333-[1]RUS!$E333</f>
        <v>-1.6092071742383496</v>
      </c>
      <c r="M333" s="2">
        <f>[1]RUS!M333-[1]RUS!$E333</f>
        <v>-1.7019736545476007</v>
      </c>
      <c r="N333" s="2">
        <f>[1]RUS!N333-[1]RUS!$E333</f>
        <v>-1.7697499801231515</v>
      </c>
      <c r="O333" s="2">
        <f>[1]RUS!O333-[1]RUS!$E333</f>
        <v>-1.8141085645137309</v>
      </c>
      <c r="P333" s="2">
        <f>[1]RUS!P333-[1]RUS!$E333</f>
        <v>-1.8584506049807032</v>
      </c>
      <c r="Q333" s="2">
        <f>[1]RUS!Q333-[1]RUS!$E333</f>
        <v>-1.9023657598461341</v>
      </c>
      <c r="R333" s="2">
        <f>[1]RUS!R333-[1]RUS!$E333</f>
        <v>-1.9427847146860131</v>
      </c>
      <c r="S333" s="2">
        <f>[1]RUS!S333-[1]RUS!$E333</f>
        <v>-1.9763020858459868</v>
      </c>
      <c r="T333" s="2">
        <f>[1]RUS!T333-[1]RUS!$E333</f>
        <v>-2.0040060355687501</v>
      </c>
      <c r="U333" s="2">
        <f>[1]RUS!U333-[1]RUS!$E333</f>
        <v>-2.022860427380806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-0.37389770113213672</v>
      </c>
      <c r="G334" s="2">
        <f>[1]RUS!G334-[1]RUS!$E334</f>
        <v>-0.63331254815943794</v>
      </c>
      <c r="H334" s="2">
        <f>[1]RUS!H334-[1]RUS!$E334</f>
        <v>-0.86153987248462727</v>
      </c>
      <c r="I334" s="2">
        <f>[1]RUS!I334-[1]RUS!$E334</f>
        <v>-1.0735058798194359</v>
      </c>
      <c r="J334" s="2">
        <f>[1]RUS!J334-[1]RUS!$E334</f>
        <v>-1.2302959194075811</v>
      </c>
      <c r="K334" s="2">
        <f>[1]RUS!K334-[1]RUS!$E334</f>
        <v>-1.3626081427538566</v>
      </c>
      <c r="L334" s="2">
        <f>[1]RUS!L334-[1]RUS!$E334</f>
        <v>-1.4527864205963397</v>
      </c>
      <c r="M334" s="2">
        <f>[1]RUS!M334-[1]RUS!$E334</f>
        <v>-1.5623475830565212</v>
      </c>
      <c r="N334" s="2">
        <f>[1]RUS!N334-[1]RUS!$E334</f>
        <v>-1.6536255513818787</v>
      </c>
      <c r="O334" s="2">
        <f>[1]RUS!O334-[1]RUS!$E334</f>
        <v>-1.7416461862638926</v>
      </c>
      <c r="P334" s="2">
        <f>[1]RUS!P334-[1]RUS!$E334</f>
        <v>-1.819371228681689</v>
      </c>
      <c r="Q334" s="2">
        <f>[1]RUS!Q334-[1]RUS!$E334</f>
        <v>-1.8851557019743268</v>
      </c>
      <c r="R334" s="2">
        <f>[1]RUS!R334-[1]RUS!$E334</f>
        <v>-1.9373668514618885</v>
      </c>
      <c r="S334" s="2">
        <f>[1]RUS!S334-[1]RUS!$E334</f>
        <v>-1.9811293476159335</v>
      </c>
      <c r="T334" s="2">
        <f>[1]RUS!T334-[1]RUS!$E334</f>
        <v>-2.0253019820206646</v>
      </c>
      <c r="U334" s="2">
        <f>[1]RUS!U334-[1]RUS!$E334</f>
        <v>-2.0682899913593928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-0.29403454356997827</v>
      </c>
      <c r="G335" s="2">
        <f>[1]RUS!G335-[1]RUS!$E335</f>
        <v>-0.52731640493414034</v>
      </c>
      <c r="H335" s="2">
        <f>[1]RUS!H335-[1]RUS!$E335</f>
        <v>-0.67242664973298361</v>
      </c>
      <c r="I335" s="2">
        <f>[1]RUS!I335-[1]RUS!$E335</f>
        <v>-0.80534015865953279</v>
      </c>
      <c r="J335" s="2">
        <f>[1]RUS!J335-[1]RUS!$E335</f>
        <v>-0.90519466840964924</v>
      </c>
      <c r="K335" s="2">
        <f>[1]RUS!K335-[1]RUS!$E335</f>
        <v>-0.99653201348382936</v>
      </c>
      <c r="L335" s="2">
        <f>[1]RUS!L335-[1]RUS!$E335</f>
        <v>-1.0788354403285894</v>
      </c>
      <c r="M335" s="2">
        <f>[1]RUS!M335-[1]RUS!$E335</f>
        <v>-1.1538877702270156</v>
      </c>
      <c r="N335" s="2">
        <f>[1]RUS!N335-[1]RUS!$E335</f>
        <v>-1.2123784321037192</v>
      </c>
      <c r="O335" s="2">
        <f>[1]RUS!O335-[1]RUS!$E335</f>
        <v>-1.2657102722605487</v>
      </c>
      <c r="P335" s="2">
        <f>[1]RUS!P335-[1]RUS!$E335</f>
        <v>-1.3082800377998183</v>
      </c>
      <c r="Q335" s="2">
        <f>[1]RUS!Q335-[1]RUS!$E335</f>
        <v>-1.3440783170635768</v>
      </c>
      <c r="R335" s="2">
        <f>[1]RUS!R335-[1]RUS!$E335</f>
        <v>-1.3807630130933148</v>
      </c>
      <c r="S335" s="2">
        <f>[1]RUS!S335-[1]RUS!$E335</f>
        <v>-1.409510421376126</v>
      </c>
      <c r="T335" s="2">
        <f>[1]RUS!T335-[1]RUS!$E335</f>
        <v>-1.4307689132050427</v>
      </c>
      <c r="U335" s="2">
        <f>[1]RUS!U335-[1]RUS!$E335</f>
        <v>-1.4489364043264459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-0.31331032417631377</v>
      </c>
      <c r="G336" s="2">
        <f>[1]RUS!G336-[1]RUS!$E336</f>
        <v>-0.56470005559299352</v>
      </c>
      <c r="H336" s="2">
        <f>[1]RUS!H336-[1]RUS!$E336</f>
        <v>-0.79088982291602861</v>
      </c>
      <c r="I336" s="2">
        <f>[1]RUS!I336-[1]RUS!$E336</f>
        <v>-0.97169526068375944</v>
      </c>
      <c r="J336" s="2">
        <f>[1]RUS!J336-[1]RUS!$E336</f>
        <v>-1.1196726335729181</v>
      </c>
      <c r="K336" s="2">
        <f>[1]RUS!K336-[1]RUS!$E336</f>
        <v>-1.2220280376881192</v>
      </c>
      <c r="L336" s="2">
        <f>[1]RUS!L336-[1]RUS!$E336</f>
        <v>-1.3152202262148194</v>
      </c>
      <c r="M336" s="2">
        <f>[1]RUS!M336-[1]RUS!$E336</f>
        <v>-1.395159189829883</v>
      </c>
      <c r="N336" s="2">
        <f>[1]RUS!N336-[1]RUS!$E336</f>
        <v>-1.4580965834461495</v>
      </c>
      <c r="O336" s="2">
        <f>[1]RUS!O336-[1]RUS!$E336</f>
        <v>-1.5100434386316692</v>
      </c>
      <c r="P336" s="2">
        <f>[1]RUS!P336-[1]RUS!$E336</f>
        <v>-1.5623872901380764</v>
      </c>
      <c r="Q336" s="2">
        <f>[1]RUS!Q336-[1]RUS!$E336</f>
        <v>-1.6246564494331324</v>
      </c>
      <c r="R336" s="2">
        <f>[1]RUS!R336-[1]RUS!$E336</f>
        <v>-1.6649159861510725</v>
      </c>
      <c r="S336" s="2">
        <f>[1]RUS!S336-[1]RUS!$E336</f>
        <v>-1.7057621674188113</v>
      </c>
      <c r="T336" s="2">
        <f>[1]RUS!T336-[1]RUS!$E336</f>
        <v>-1.7417377673043575</v>
      </c>
      <c r="U336" s="2">
        <f>[1]RUS!U336-[1]RUS!$E336</f>
        <v>-1.7842968031840201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-0.33724470917275085</v>
      </c>
      <c r="G337" s="2">
        <f>[1]RUS!G337-[1]RUS!$E337</f>
        <v>-0.65412173291304043</v>
      </c>
      <c r="H337" s="2">
        <f>[1]RUS!H337-[1]RUS!$E337</f>
        <v>-0.87795040180094475</v>
      </c>
      <c r="I337" s="2">
        <f>[1]RUS!I337-[1]RUS!$E337</f>
        <v>-1.1274594389018375</v>
      </c>
      <c r="J337" s="2">
        <f>[1]RUS!J337-[1]RUS!$E337</f>
        <v>-1.2884415167449106</v>
      </c>
      <c r="K337" s="2">
        <f>[1]RUS!K337-[1]RUS!$E337</f>
        <v>-1.4355659093607755</v>
      </c>
      <c r="L337" s="2">
        <f>[1]RUS!L337-[1]RUS!$E337</f>
        <v>-1.5290018682554773</v>
      </c>
      <c r="M337" s="2">
        <f>[1]RUS!M337-[1]RUS!$E337</f>
        <v>-1.5935083100494012</v>
      </c>
      <c r="N337" s="2">
        <f>[1]RUS!N337-[1]RUS!$E337</f>
        <v>-1.6493594295723142</v>
      </c>
      <c r="O337" s="2">
        <f>[1]RUS!O337-[1]RUS!$E337</f>
        <v>-1.7061055032700096</v>
      </c>
      <c r="P337" s="2">
        <f>[1]RUS!P337-[1]RUS!$E337</f>
        <v>-1.7678983942787454</v>
      </c>
      <c r="Q337" s="2">
        <f>[1]RUS!Q337-[1]RUS!$E337</f>
        <v>-1.8243925087385833</v>
      </c>
      <c r="R337" s="2">
        <f>[1]RUS!R337-[1]RUS!$E337</f>
        <v>-1.878623474838605</v>
      </c>
      <c r="S337" s="2">
        <f>[1]RUS!S337-[1]RUS!$E337</f>
        <v>-1.9324061981602654</v>
      </c>
      <c r="T337" s="2">
        <f>[1]RUS!T337-[1]RUS!$E337</f>
        <v>-1.9985198494819088</v>
      </c>
      <c r="U337" s="2">
        <f>[1]RUS!U337-[1]RUS!$E337</f>
        <v>-2.0695947959562773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-0.2780507106249388</v>
      </c>
      <c r="G338" s="2">
        <f>[1]RUS!G338-[1]RUS!$E338</f>
        <v>-0.53185721536817709</v>
      </c>
      <c r="H338" s="2">
        <f>[1]RUS!H338-[1]RUS!$E338</f>
        <v>-0.76383195891958167</v>
      </c>
      <c r="I338" s="2">
        <f>[1]RUS!I338-[1]RUS!$E338</f>
        <v>-0.96128593448270294</v>
      </c>
      <c r="J338" s="2">
        <f>[1]RUS!J338-[1]RUS!$E338</f>
        <v>-1.1250852346198599</v>
      </c>
      <c r="K338" s="2">
        <f>[1]RUS!K338-[1]RUS!$E338</f>
        <v>-1.230898537067219</v>
      </c>
      <c r="L338" s="2">
        <f>[1]RUS!L338-[1]RUS!$E338</f>
        <v>-1.3160579948572604</v>
      </c>
      <c r="M338" s="2">
        <f>[1]RUS!M338-[1]RUS!$E338</f>
        <v>-1.4002658313370375</v>
      </c>
      <c r="N338" s="2">
        <f>[1]RUS!N338-[1]RUS!$E338</f>
        <v>-1.5053626698439757</v>
      </c>
      <c r="O338" s="2">
        <f>[1]RUS!O338-[1]RUS!$E338</f>
        <v>-1.6291570373515469</v>
      </c>
      <c r="P338" s="2">
        <f>[1]RUS!P338-[1]RUS!$E338</f>
        <v>-1.7341177845687525</v>
      </c>
      <c r="Q338" s="2">
        <f>[1]RUS!Q338-[1]RUS!$E338</f>
        <v>-1.8294664850888012</v>
      </c>
      <c r="R338" s="2">
        <f>[1]RUS!R338-[1]RUS!$E338</f>
        <v>-1.9125540128173952</v>
      </c>
      <c r="S338" s="2">
        <f>[1]RUS!S338-[1]RUS!$E338</f>
        <v>-1.9978100581060971</v>
      </c>
      <c r="T338" s="2">
        <f>[1]RUS!T338-[1]RUS!$E338</f>
        <v>-2.0876093608895872</v>
      </c>
      <c r="U338" s="2">
        <f>[1]RUS!U338-[1]RUS!$E338</f>
        <v>-2.1584208837423375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-0.27696977071923357</v>
      </c>
      <c r="G339" s="2">
        <f>[1]RUS!G339-[1]RUS!$E339</f>
        <v>-0.49220927087162636</v>
      </c>
      <c r="H339" s="2">
        <f>[1]RUS!H339-[1]RUS!$E339</f>
        <v>-0.62868794401344985</v>
      </c>
      <c r="I339" s="2">
        <f>[1]RUS!I339-[1]RUS!$E339</f>
        <v>-0.75221741650341301</v>
      </c>
      <c r="J339" s="2">
        <f>[1]RUS!J339-[1]RUS!$E339</f>
        <v>-0.87717841538017183</v>
      </c>
      <c r="K339" s="2">
        <f>[1]RUS!K339-[1]RUS!$E339</f>
        <v>-0.98672571245333529</v>
      </c>
      <c r="L339" s="2">
        <f>[1]RUS!L339-[1]RUS!$E339</f>
        <v>-1.0732448977947797</v>
      </c>
      <c r="M339" s="2">
        <f>[1]RUS!M339-[1]RUS!$E339</f>
        <v>-1.1507396227804065</v>
      </c>
      <c r="N339" s="2">
        <f>[1]RUS!N339-[1]RUS!$E339</f>
        <v>-1.2195064380716758</v>
      </c>
      <c r="O339" s="2">
        <f>[1]RUS!O339-[1]RUS!$E339</f>
        <v>-1.2683723481040943</v>
      </c>
      <c r="P339" s="2">
        <f>[1]RUS!P339-[1]RUS!$E339</f>
        <v>-1.3239789717435997</v>
      </c>
      <c r="Q339" s="2">
        <f>[1]RUS!Q339-[1]RUS!$E339</f>
        <v>-1.3868461696411032</v>
      </c>
      <c r="R339" s="2">
        <f>[1]RUS!R339-[1]RUS!$E339</f>
        <v>-1.4472318095961327</v>
      </c>
      <c r="S339" s="2">
        <f>[1]RUS!S339-[1]RUS!$E339</f>
        <v>-1.5086272656375286</v>
      </c>
      <c r="T339" s="2">
        <f>[1]RUS!T339-[1]RUS!$E339</f>
        <v>-1.5600015990842167</v>
      </c>
      <c r="U339" s="2">
        <f>[1]RUS!U339-[1]RUS!$E339</f>
        <v>-1.6080081546879228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-0.21948215269412685</v>
      </c>
      <c r="G340" s="2">
        <f>[1]RUS!G340-[1]RUS!$E340</f>
        <v>-0.39549326085852954</v>
      </c>
      <c r="H340" s="2">
        <f>[1]RUS!H340-[1]RUS!$E340</f>
        <v>-0.57816711880695948</v>
      </c>
      <c r="I340" s="2">
        <f>[1]RUS!I340-[1]RUS!$E340</f>
        <v>-0.74300611161959296</v>
      </c>
      <c r="J340" s="2">
        <f>[1]RUS!J340-[1]RUS!$E340</f>
        <v>-0.88075065895532134</v>
      </c>
      <c r="K340" s="2">
        <f>[1]RUS!K340-[1]RUS!$E340</f>
        <v>-0.98894665519173941</v>
      </c>
      <c r="L340" s="2">
        <f>[1]RUS!L340-[1]RUS!$E340</f>
        <v>-1.0912117967498034</v>
      </c>
      <c r="M340" s="2">
        <f>[1]RUS!M340-[1]RUS!$E340</f>
        <v>-1.1962070047619591</v>
      </c>
      <c r="N340" s="2">
        <f>[1]RUS!N340-[1]RUS!$E340</f>
        <v>-1.2921983888769546</v>
      </c>
      <c r="O340" s="2">
        <f>[1]RUS!O340-[1]RUS!$E340</f>
        <v>-1.3925243933819047</v>
      </c>
      <c r="P340" s="2">
        <f>[1]RUS!P340-[1]RUS!$E340</f>
        <v>-1.469269474499356</v>
      </c>
      <c r="Q340" s="2">
        <f>[1]RUS!Q340-[1]RUS!$E340</f>
        <v>-1.5297677313262739</v>
      </c>
      <c r="R340" s="2">
        <f>[1]RUS!R340-[1]RUS!$E340</f>
        <v>-1.5838033845867585</v>
      </c>
      <c r="S340" s="2">
        <f>[1]RUS!S340-[1]RUS!$E340</f>
        <v>-1.6315863044321759</v>
      </c>
      <c r="T340" s="2">
        <f>[1]RUS!T340-[1]RUS!$E340</f>
        <v>-1.6812499562668108</v>
      </c>
      <c r="U340" s="2">
        <f>[1]RUS!U340-[1]RUS!$E340</f>
        <v>-1.7195997249616539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-0.34131485331806743</v>
      </c>
      <c r="G341" s="2">
        <f>[1]RUS!G341-[1]RUS!$E341</f>
        <v>-0.57201579676222991</v>
      </c>
      <c r="H341" s="2">
        <f>[1]RUS!H341-[1]RUS!$E341</f>
        <v>-0.77680289554803039</v>
      </c>
      <c r="I341" s="2">
        <f>[1]RUS!I341-[1]RUS!$E341</f>
        <v>-1.0154622796952708</v>
      </c>
      <c r="J341" s="2">
        <f>[1]RUS!J341-[1]RUS!$E341</f>
        <v>-1.21527237771204</v>
      </c>
      <c r="K341" s="2">
        <f>[1]RUS!K341-[1]RUS!$E341</f>
        <v>-1.3891512632859531</v>
      </c>
      <c r="L341" s="2">
        <f>[1]RUS!L341-[1]RUS!$E341</f>
        <v>-1.5199482100247224</v>
      </c>
      <c r="M341" s="2">
        <f>[1]RUS!M341-[1]RUS!$E341</f>
        <v>-1.6775922820283995</v>
      </c>
      <c r="N341" s="2">
        <f>[1]RUS!N341-[1]RUS!$E341</f>
        <v>-1.8617412579778829</v>
      </c>
      <c r="O341" s="2">
        <f>[1]RUS!O341-[1]RUS!$E341</f>
        <v>-1.9945630254046591</v>
      </c>
      <c r="P341" s="2">
        <f>[1]RUS!P341-[1]RUS!$E341</f>
        <v>-2.0962352568964207</v>
      </c>
      <c r="Q341" s="2">
        <f>[1]RUS!Q341-[1]RUS!$E341</f>
        <v>-2.1933063465229452</v>
      </c>
      <c r="R341" s="2">
        <f>[1]RUS!R341-[1]RUS!$E341</f>
        <v>-2.30394419881452</v>
      </c>
      <c r="S341" s="2">
        <f>[1]RUS!S341-[1]RUS!$E341</f>
        <v>-2.4410956124995664</v>
      </c>
      <c r="T341" s="2">
        <f>[1]RUS!T341-[1]RUS!$E341</f>
        <v>-2.5756350674803343</v>
      </c>
      <c r="U341" s="2">
        <f>[1]RUS!U341-[1]RUS!$E341</f>
        <v>-2.7446362981517041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-0.2644769382962977</v>
      </c>
      <c r="G342" s="2">
        <f>[1]RUS!G342-[1]RUS!$E342</f>
        <v>-0.50087484615380617</v>
      </c>
      <c r="H342" s="2">
        <f>[1]RUS!H342-[1]RUS!$E342</f>
        <v>-0.70671828392460156</v>
      </c>
      <c r="I342" s="2">
        <f>[1]RUS!I342-[1]RUS!$E342</f>
        <v>-0.86605637539571489</v>
      </c>
      <c r="J342" s="2">
        <f>[1]RUS!J342-[1]RUS!$E342</f>
        <v>-0.98499347414713156</v>
      </c>
      <c r="K342" s="2">
        <f>[1]RUS!K342-[1]RUS!$E342</f>
        <v>-1.117127505141184</v>
      </c>
      <c r="L342" s="2">
        <f>[1]RUS!L342-[1]RUS!$E342</f>
        <v>-1.208627124940449</v>
      </c>
      <c r="M342" s="2">
        <f>[1]RUS!M342-[1]RUS!$E342</f>
        <v>-1.287899364213672</v>
      </c>
      <c r="N342" s="2">
        <f>[1]RUS!N342-[1]RUS!$E342</f>
        <v>-1.3585621261179313</v>
      </c>
      <c r="O342" s="2">
        <f>[1]RUS!O342-[1]RUS!$E342</f>
        <v>-1.4346178272604675</v>
      </c>
      <c r="P342" s="2">
        <f>[1]RUS!P342-[1]RUS!$E342</f>
        <v>-1.5063639906802564</v>
      </c>
      <c r="Q342" s="2">
        <f>[1]RUS!Q342-[1]RUS!$E342</f>
        <v>-1.567044769754034</v>
      </c>
      <c r="R342" s="2">
        <f>[1]RUS!R342-[1]RUS!$E342</f>
        <v>-1.6168427859778376</v>
      </c>
      <c r="S342" s="2">
        <f>[1]RUS!S342-[1]RUS!$E342</f>
        <v>-1.6583990980919907</v>
      </c>
      <c r="T342" s="2">
        <f>[1]RUS!T342-[1]RUS!$E342</f>
        <v>-1.6936171309449719</v>
      </c>
      <c r="U342" s="2">
        <f>[1]RUS!U342-[1]RUS!$E342</f>
        <v>-1.7210877196321235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-0.25610722655414975</v>
      </c>
      <c r="G343" s="2">
        <f>[1]RUS!G343-[1]RUS!$E343</f>
        <v>-0.46894006284082934</v>
      </c>
      <c r="H343" s="2">
        <f>[1]RUS!H343-[1]RUS!$E343</f>
        <v>-0.66794047843154658</v>
      </c>
      <c r="I343" s="2">
        <f>[1]RUS!I343-[1]RUS!$E343</f>
        <v>-0.78620964828201068</v>
      </c>
      <c r="J343" s="2">
        <f>[1]RUS!J343-[1]RUS!$E343</f>
        <v>-0.88904992072207278</v>
      </c>
      <c r="K343" s="2">
        <f>[1]RUS!K343-[1]RUS!$E343</f>
        <v>-0.97707537386145304</v>
      </c>
      <c r="L343" s="2">
        <f>[1]RUS!L343-[1]RUS!$E343</f>
        <v>-1.0536177592283593</v>
      </c>
      <c r="M343" s="2">
        <f>[1]RUS!M343-[1]RUS!$E343</f>
        <v>-1.1150985887355773</v>
      </c>
      <c r="N343" s="2">
        <f>[1]RUS!N343-[1]RUS!$E343</f>
        <v>-1.1618419172503991</v>
      </c>
      <c r="O343" s="2">
        <f>[1]RUS!O343-[1]RUS!$E343</f>
        <v>-1.2045365724261501</v>
      </c>
      <c r="P343" s="2">
        <f>[1]RUS!P343-[1]RUS!$E343</f>
        <v>-1.2392832044442912</v>
      </c>
      <c r="Q343" s="2">
        <f>[1]RUS!Q343-[1]RUS!$E343</f>
        <v>-1.2647909696892157</v>
      </c>
      <c r="R343" s="2">
        <f>[1]RUS!R343-[1]RUS!$E343</f>
        <v>-1.2963180014794489</v>
      </c>
      <c r="S343" s="2">
        <f>[1]RUS!S343-[1]RUS!$E343</f>
        <v>-1.334887197065882</v>
      </c>
      <c r="T343" s="2">
        <f>[1]RUS!T343-[1]RUS!$E343</f>
        <v>-1.3630690955309319</v>
      </c>
      <c r="U343" s="2">
        <f>[1]RUS!U343-[1]RUS!$E343</f>
        <v>-1.3906512479604771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-0.25073230043028616</v>
      </c>
      <c r="G344" s="2">
        <f>[1]RUS!G344-[1]RUS!$E344</f>
        <v>-0.41502560962510415</v>
      </c>
      <c r="H344" s="2">
        <f>[1]RUS!H344-[1]RUS!$E344</f>
        <v>-0.57074073435751416</v>
      </c>
      <c r="I344" s="2">
        <f>[1]RUS!I344-[1]RUS!$E344</f>
        <v>-0.71701780562841577</v>
      </c>
      <c r="J344" s="2">
        <f>[1]RUS!J344-[1]RUS!$E344</f>
        <v>-0.87956092118190554</v>
      </c>
      <c r="K344" s="2">
        <f>[1]RUS!K344-[1]RUS!$E344</f>
        <v>-1.0220355046758414</v>
      </c>
      <c r="L344" s="2">
        <f>[1]RUS!L344-[1]RUS!$E344</f>
        <v>-1.1121348153728832</v>
      </c>
      <c r="M344" s="2">
        <f>[1]RUS!M344-[1]RUS!$E344</f>
        <v>-1.192579853410848</v>
      </c>
      <c r="N344" s="2">
        <f>[1]RUS!N344-[1]RUS!$E344</f>
        <v>-1.2654433545678785</v>
      </c>
      <c r="O344" s="2">
        <f>[1]RUS!O344-[1]RUS!$E344</f>
        <v>-1.3240811121585239</v>
      </c>
      <c r="P344" s="2">
        <f>[1]RUS!P344-[1]RUS!$E344</f>
        <v>-1.3801525343696994</v>
      </c>
      <c r="Q344" s="2">
        <f>[1]RUS!Q344-[1]RUS!$E344</f>
        <v>-1.4269953310946448</v>
      </c>
      <c r="R344" s="2">
        <f>[1]RUS!R344-[1]RUS!$E344</f>
        <v>-1.4611796669828436</v>
      </c>
      <c r="S344" s="2">
        <f>[1]RUS!S344-[1]RUS!$E344</f>
        <v>-1.5004991670257368</v>
      </c>
      <c r="T344" s="2">
        <f>[1]RUS!T344-[1]RUS!$E344</f>
        <v>-1.5316729064855963</v>
      </c>
      <c r="U344" s="2">
        <f>[1]RUS!U344-[1]RUS!$E344</f>
        <v>-1.5533803457179829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-0.41722850444216419</v>
      </c>
      <c r="G345" s="2">
        <f>[1]RUS!G345-[1]RUS!$E345</f>
        <v>-0.69034600922032041</v>
      </c>
      <c r="H345" s="2">
        <f>[1]RUS!H345-[1]RUS!$E345</f>
        <v>-0.99180534060633363</v>
      </c>
      <c r="I345" s="2">
        <f>[1]RUS!I345-[1]RUS!$E345</f>
        <v>-1.2401064716690371</v>
      </c>
      <c r="J345" s="2">
        <f>[1]RUS!J345-[1]RUS!$E345</f>
        <v>-1.4576496574984503</v>
      </c>
      <c r="K345" s="2">
        <f>[1]RUS!K345-[1]RUS!$E345</f>
        <v>-1.6665651984166061</v>
      </c>
      <c r="L345" s="2">
        <f>[1]RUS!L345-[1]RUS!$E345</f>
        <v>-1.8161580160893891</v>
      </c>
      <c r="M345" s="2">
        <f>[1]RUS!M345-[1]RUS!$E345</f>
        <v>-1.9310920236105176</v>
      </c>
      <c r="N345" s="2">
        <f>[1]RUS!N345-[1]RUS!$E345</f>
        <v>-2.0126756534982633</v>
      </c>
      <c r="O345" s="2">
        <f>[1]RUS!O345-[1]RUS!$E345</f>
        <v>-2.0729948780840459</v>
      </c>
      <c r="P345" s="2">
        <f>[1]RUS!P345-[1]RUS!$E345</f>
        <v>-2.1278153628742302</v>
      </c>
      <c r="Q345" s="2">
        <f>[1]RUS!Q345-[1]RUS!$E345</f>
        <v>-2.1769420448937353</v>
      </c>
      <c r="R345" s="2">
        <f>[1]RUS!R345-[1]RUS!$E345</f>
        <v>-2.2354672243543519</v>
      </c>
      <c r="S345" s="2">
        <f>[1]RUS!S345-[1]RUS!$E345</f>
        <v>-2.2777635413276585</v>
      </c>
      <c r="T345" s="2">
        <f>[1]RUS!T345-[1]RUS!$E345</f>
        <v>-2.3172686058975387</v>
      </c>
      <c r="U345" s="2">
        <f>[1]RUS!U345-[1]RUS!$E345</f>
        <v>-2.3485270576650237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-0.3125668309220373</v>
      </c>
      <c r="G346" s="2">
        <f>[1]RUS!G346-[1]RUS!$E346</f>
        <v>-0.61705395613546443</v>
      </c>
      <c r="H346" s="2">
        <f>[1]RUS!H346-[1]RUS!$E346</f>
        <v>-0.90779292465435901</v>
      </c>
      <c r="I346" s="2">
        <f>[1]RUS!I346-[1]RUS!$E346</f>
        <v>-1.1608359527391485</v>
      </c>
      <c r="J346" s="2">
        <f>[1]RUS!J346-[1]RUS!$E346</f>
        <v>-1.3559272773012481</v>
      </c>
      <c r="K346" s="2">
        <f>[1]RUS!K346-[1]RUS!$E346</f>
        <v>-1.513798008404251</v>
      </c>
      <c r="L346" s="2">
        <f>[1]RUS!L346-[1]RUS!$E346</f>
        <v>-1.6514631745803854</v>
      </c>
      <c r="M346" s="2">
        <f>[1]RUS!M346-[1]RUS!$E346</f>
        <v>-1.7666554697279935</v>
      </c>
      <c r="N346" s="2">
        <f>[1]RUS!N346-[1]RUS!$E346</f>
        <v>-1.889573252527498</v>
      </c>
      <c r="O346" s="2">
        <f>[1]RUS!O346-[1]RUS!$E346</f>
        <v>-1.9886248392828065</v>
      </c>
      <c r="P346" s="2">
        <f>[1]RUS!P346-[1]RUS!$E346</f>
        <v>-2.1255433303982727</v>
      </c>
      <c r="Q346" s="2">
        <f>[1]RUS!Q346-[1]RUS!$E346</f>
        <v>-2.2758425145162846</v>
      </c>
      <c r="R346" s="2">
        <f>[1]RUS!R346-[1]RUS!$E346</f>
        <v>-2.4142308145800371</v>
      </c>
      <c r="S346" s="2">
        <f>[1]RUS!S346-[1]RUS!$E346</f>
        <v>-2.5528244412198546</v>
      </c>
      <c r="T346" s="2">
        <f>[1]RUS!T346-[1]RUS!$E346</f>
        <v>-2.6824354129358881</v>
      </c>
      <c r="U346" s="2">
        <f>[1]RUS!U346-[1]RUS!$E346</f>
        <v>-2.7986663585095357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-0.27714190567542119</v>
      </c>
      <c r="G347" s="2">
        <f>[1]RUS!G347-[1]RUS!$E347</f>
        <v>-0.49524473791120727</v>
      </c>
      <c r="H347" s="2">
        <f>[1]RUS!H347-[1]RUS!$E347</f>
        <v>-0.68440343555687377</v>
      </c>
      <c r="I347" s="2">
        <f>[1]RUS!I347-[1]RUS!$E347</f>
        <v>-0.86397046902720831</v>
      </c>
      <c r="J347" s="2">
        <f>[1]RUS!J347-[1]RUS!$E347</f>
        <v>-1.0161853852073364</v>
      </c>
      <c r="K347" s="2">
        <f>[1]RUS!K347-[1]RUS!$E347</f>
        <v>-1.1860027617576634</v>
      </c>
      <c r="L347" s="2">
        <f>[1]RUS!L347-[1]RUS!$E347</f>
        <v>-1.3070216513417563</v>
      </c>
      <c r="M347" s="2">
        <f>[1]RUS!M347-[1]RUS!$E347</f>
        <v>-1.4171047175457261</v>
      </c>
      <c r="N347" s="2">
        <f>[1]RUS!N347-[1]RUS!$E347</f>
        <v>-1.5098422045180087</v>
      </c>
      <c r="O347" s="2">
        <f>[1]RUS!O347-[1]RUS!$E347</f>
        <v>-1.5804815490499777</v>
      </c>
      <c r="P347" s="2">
        <f>[1]RUS!P347-[1]RUS!$E347</f>
        <v>-1.6507583011575662</v>
      </c>
      <c r="Q347" s="2">
        <f>[1]RUS!Q347-[1]RUS!$E347</f>
        <v>-1.6940650442394372</v>
      </c>
      <c r="R347" s="2">
        <f>[1]RUS!R347-[1]RUS!$E347</f>
        <v>-1.7391595975755081</v>
      </c>
      <c r="S347" s="2">
        <f>[1]RUS!S347-[1]RUS!$E347</f>
        <v>-1.7961267801606482</v>
      </c>
      <c r="T347" s="2">
        <f>[1]RUS!T347-[1]RUS!$E347</f>
        <v>-1.854374406571992</v>
      </c>
      <c r="U347" s="2">
        <f>[1]RUS!U347-[1]RUS!$E347</f>
        <v>-1.911850633189033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-0.34502855171763258</v>
      </c>
      <c r="G348" s="2">
        <f>[1]RUS!G348-[1]RUS!$E348</f>
        <v>-0.61188823959901129</v>
      </c>
      <c r="H348" s="2">
        <f>[1]RUS!H348-[1]RUS!$E348</f>
        <v>-0.80620508369361232</v>
      </c>
      <c r="I348" s="2">
        <f>[1]RUS!I348-[1]RUS!$E348</f>
        <v>-0.97580714702598925</v>
      </c>
      <c r="J348" s="2">
        <f>[1]RUS!J348-[1]RUS!$E348</f>
        <v>-1.0957267634425989</v>
      </c>
      <c r="K348" s="2">
        <f>[1]RUS!K348-[1]RUS!$E348</f>
        <v>-1.1873471555899187</v>
      </c>
      <c r="L348" s="2">
        <f>[1]RUS!L348-[1]RUS!$E348</f>
        <v>-1.2801251415806973</v>
      </c>
      <c r="M348" s="2">
        <f>[1]RUS!M348-[1]RUS!$E348</f>
        <v>-1.3521111636251817</v>
      </c>
      <c r="N348" s="2">
        <f>[1]RUS!N348-[1]RUS!$E348</f>
        <v>-1.4260221063536846</v>
      </c>
      <c r="O348" s="2">
        <f>[1]RUS!O348-[1]RUS!$E348</f>
        <v>-1.5060600841014775</v>
      </c>
      <c r="P348" s="2">
        <f>[1]RUS!P348-[1]RUS!$E348</f>
        <v>-1.6062715214785612</v>
      </c>
      <c r="Q348" s="2">
        <f>[1]RUS!Q348-[1]RUS!$E348</f>
        <v>-1.6798753292280253</v>
      </c>
      <c r="R348" s="2">
        <f>[1]RUS!R348-[1]RUS!$E348</f>
        <v>-1.768443671774321</v>
      </c>
      <c r="S348" s="2">
        <f>[1]RUS!S348-[1]RUS!$E348</f>
        <v>-1.8563176219580555</v>
      </c>
      <c r="T348" s="2">
        <f>[1]RUS!T348-[1]RUS!$E348</f>
        <v>-1.9256120453158019</v>
      </c>
      <c r="U348" s="2">
        <f>[1]RUS!U348-[1]RUS!$E348</f>
        <v>-2.0031946241984997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-0.29234814660878783</v>
      </c>
      <c r="G349" s="2">
        <f>[1]RUS!G349-[1]RUS!$E349</f>
        <v>-0.51540359070577324</v>
      </c>
      <c r="H349" s="2">
        <f>[1]RUS!H349-[1]RUS!$E349</f>
        <v>-0.73274171998480142</v>
      </c>
      <c r="I349" s="2">
        <f>[1]RUS!I349-[1]RUS!$E349</f>
        <v>-0.90039588538718363</v>
      </c>
      <c r="J349" s="2">
        <f>[1]RUS!J349-[1]RUS!$E349</f>
        <v>-1.0589579986780109</v>
      </c>
      <c r="K349" s="2">
        <f>[1]RUS!K349-[1]RUS!$E349</f>
        <v>-1.2061611907153065</v>
      </c>
      <c r="L349" s="2">
        <f>[1]RUS!L349-[1]RUS!$E349</f>
        <v>-1.3710253718116974</v>
      </c>
      <c r="M349" s="2">
        <f>[1]RUS!M349-[1]RUS!$E349</f>
        <v>-1.5070035093411889</v>
      </c>
      <c r="N349" s="2">
        <f>[1]RUS!N349-[1]RUS!$E349</f>
        <v>-1.6400626097372424</v>
      </c>
      <c r="O349" s="2">
        <f>[1]RUS!O349-[1]RUS!$E349</f>
        <v>-1.7447203387495165</v>
      </c>
      <c r="P349" s="2">
        <f>[1]RUS!P349-[1]RUS!$E349</f>
        <v>-1.8257606094285848</v>
      </c>
      <c r="Q349" s="2">
        <f>[1]RUS!Q349-[1]RUS!$E349</f>
        <v>-1.9020248393245538</v>
      </c>
      <c r="R349" s="2">
        <f>[1]RUS!R349-[1]RUS!$E349</f>
        <v>-1.9709593366723084</v>
      </c>
      <c r="S349" s="2">
        <f>[1]RUS!S349-[1]RUS!$E349</f>
        <v>-2.0336115095171863</v>
      </c>
      <c r="T349" s="2">
        <f>[1]RUS!T349-[1]RUS!$E349</f>
        <v>-2.1001929555798142</v>
      </c>
      <c r="U349" s="2">
        <f>[1]RUS!U349-[1]RUS!$E349</f>
        <v>-2.1619435676541343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-0.2929512521674269</v>
      </c>
      <c r="G350" s="2">
        <f>[1]RUS!G350-[1]RUS!$E350</f>
        <v>-0.51627795168872126</v>
      </c>
      <c r="H350" s="2">
        <f>[1]RUS!H350-[1]RUS!$E350</f>
        <v>-0.69969074768914652</v>
      </c>
      <c r="I350" s="2">
        <f>[1]RUS!I350-[1]RUS!$E350</f>
        <v>-0.86549086511945461</v>
      </c>
      <c r="J350" s="2">
        <f>[1]RUS!J350-[1]RUS!$E350</f>
        <v>-0.99560416893950787</v>
      </c>
      <c r="K350" s="2">
        <f>[1]RUS!K350-[1]RUS!$E350</f>
        <v>-1.1301379089351258</v>
      </c>
      <c r="L350" s="2">
        <f>[1]RUS!L350-[1]RUS!$E350</f>
        <v>-1.2673006067320784</v>
      </c>
      <c r="M350" s="2">
        <f>[1]RUS!M350-[1]RUS!$E350</f>
        <v>-1.3923734503204059</v>
      </c>
      <c r="N350" s="2">
        <f>[1]RUS!N350-[1]RUS!$E350</f>
        <v>-1.5337459391595303</v>
      </c>
      <c r="O350" s="2">
        <f>[1]RUS!O350-[1]RUS!$E350</f>
        <v>-1.671753448358686</v>
      </c>
      <c r="P350" s="2">
        <f>[1]RUS!P350-[1]RUS!$E350</f>
        <v>-1.7887153043808439</v>
      </c>
      <c r="Q350" s="2">
        <f>[1]RUS!Q350-[1]RUS!$E350</f>
        <v>-1.8977745318038615</v>
      </c>
      <c r="R350" s="2">
        <f>[1]RUS!R350-[1]RUS!$E350</f>
        <v>-2.0083803280946313</v>
      </c>
      <c r="S350" s="2">
        <f>[1]RUS!S350-[1]RUS!$E350</f>
        <v>-2.0913111892317602</v>
      </c>
      <c r="T350" s="2">
        <f>[1]RUS!T350-[1]RUS!$E350</f>
        <v>-2.1582365441192906</v>
      </c>
      <c r="U350" s="2">
        <f>[1]RUS!U350-[1]RUS!$E350</f>
        <v>-2.2391834357542848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-0.31006318432537228</v>
      </c>
      <c r="G351" s="2">
        <f>[1]RUS!G351-[1]RUS!$E351</f>
        <v>-0.55204797210978995</v>
      </c>
      <c r="H351" s="2">
        <f>[1]RUS!H351-[1]RUS!$E351</f>
        <v>-0.74023166227743786</v>
      </c>
      <c r="I351" s="2">
        <f>[1]RUS!I351-[1]RUS!$E351</f>
        <v>-0.88996702329836808</v>
      </c>
      <c r="J351" s="2">
        <f>[1]RUS!J351-[1]RUS!$E351</f>
        <v>-1.0801513209356699</v>
      </c>
      <c r="K351" s="2">
        <f>[1]RUS!K351-[1]RUS!$E351</f>
        <v>-1.250800435268161</v>
      </c>
      <c r="L351" s="2">
        <f>[1]RUS!L351-[1]RUS!$E351</f>
        <v>-1.3881516850385651</v>
      </c>
      <c r="M351" s="2">
        <f>[1]RUS!M351-[1]RUS!$E351</f>
        <v>-1.5175456560660905</v>
      </c>
      <c r="N351" s="2">
        <f>[1]RUS!N351-[1]RUS!$E351</f>
        <v>-1.6192110322843973</v>
      </c>
      <c r="O351" s="2">
        <f>[1]RUS!O351-[1]RUS!$E351</f>
        <v>-1.6813661107165672</v>
      </c>
      <c r="P351" s="2">
        <f>[1]RUS!P351-[1]RUS!$E351</f>
        <v>-1.7325937330496117</v>
      </c>
      <c r="Q351" s="2">
        <f>[1]RUS!Q351-[1]RUS!$E351</f>
        <v>-1.7867153740003232</v>
      </c>
      <c r="R351" s="2">
        <f>[1]RUS!R351-[1]RUS!$E351</f>
        <v>-1.8324686059652322</v>
      </c>
      <c r="S351" s="2">
        <f>[1]RUS!S351-[1]RUS!$E351</f>
        <v>-1.8614134800398006</v>
      </c>
      <c r="T351" s="2">
        <f>[1]RUS!T351-[1]RUS!$E351</f>
        <v>-1.8900963216035507</v>
      </c>
      <c r="U351" s="2">
        <f>[1]RUS!U351-[1]RUS!$E351</f>
        <v>-1.9158114897683163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-0.30274460378780077</v>
      </c>
      <c r="G352" s="2">
        <f>[1]RUS!G352-[1]RUS!$E352</f>
        <v>-0.57779633458574153</v>
      </c>
      <c r="H352" s="2">
        <f>[1]RUS!H352-[1]RUS!$E352</f>
        <v>-0.85711170545141613</v>
      </c>
      <c r="I352" s="2">
        <f>[1]RUS!I352-[1]RUS!$E352</f>
        <v>-1.1043812245279696</v>
      </c>
      <c r="J352" s="2">
        <f>[1]RUS!J352-[1]RUS!$E352</f>
        <v>-1.2802295013227649</v>
      </c>
      <c r="K352" s="2">
        <f>[1]RUS!K352-[1]RUS!$E352</f>
        <v>-1.4208074773582666</v>
      </c>
      <c r="L352" s="2">
        <f>[1]RUS!L352-[1]RUS!$E352</f>
        <v>-1.5161975602622988</v>
      </c>
      <c r="M352" s="2">
        <f>[1]RUS!M352-[1]RUS!$E352</f>
        <v>-1.6150807099647864</v>
      </c>
      <c r="N352" s="2">
        <f>[1]RUS!N352-[1]RUS!$E352</f>
        <v>-1.7140143955908798</v>
      </c>
      <c r="O352" s="2">
        <f>[1]RUS!O352-[1]RUS!$E352</f>
        <v>-1.8008384955885504</v>
      </c>
      <c r="P352" s="2">
        <f>[1]RUS!P352-[1]RUS!$E352</f>
        <v>-1.8742964491084422</v>
      </c>
      <c r="Q352" s="2">
        <f>[1]RUS!Q352-[1]RUS!$E352</f>
        <v>-1.9408535650266003</v>
      </c>
      <c r="R352" s="2">
        <f>[1]RUS!R352-[1]RUS!$E352</f>
        <v>-1.9868906698389992</v>
      </c>
      <c r="S352" s="2">
        <f>[1]RUS!S352-[1]RUS!$E352</f>
        <v>-2.0278252087448436</v>
      </c>
      <c r="T352" s="2">
        <f>[1]RUS!T352-[1]RUS!$E352</f>
        <v>-2.0643123519757864</v>
      </c>
      <c r="U352" s="2">
        <f>[1]RUS!U352-[1]RUS!$E352</f>
        <v>-2.0969582510414284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-0.26777648213828797</v>
      </c>
      <c r="G353" s="2">
        <f>[1]RUS!G353-[1]RUS!$E353</f>
        <v>-0.42414272772271033</v>
      </c>
      <c r="H353" s="2">
        <f>[1]RUS!H353-[1]RUS!$E353</f>
        <v>-0.5757215703484917</v>
      </c>
      <c r="I353" s="2">
        <f>[1]RUS!I353-[1]RUS!$E353</f>
        <v>-0.70417046570617003</v>
      </c>
      <c r="J353" s="2">
        <f>[1]RUS!J353-[1]RUS!$E353</f>
        <v>-0.84087342439318036</v>
      </c>
      <c r="K353" s="2">
        <f>[1]RUS!K353-[1]RUS!$E353</f>
        <v>-0.97512848762175963</v>
      </c>
      <c r="L353" s="2">
        <f>[1]RUS!L353-[1]RUS!$E353</f>
        <v>-1.0682272687646446</v>
      </c>
      <c r="M353" s="2">
        <f>[1]RUS!M353-[1]RUS!$E353</f>
        <v>-1.1440584235116376</v>
      </c>
      <c r="N353" s="2">
        <f>[1]RUS!N353-[1]RUS!$E353</f>
        <v>-1.2008530327457265</v>
      </c>
      <c r="O353" s="2">
        <f>[1]RUS!O353-[1]RUS!$E353</f>
        <v>-1.2791032903180621</v>
      </c>
      <c r="P353" s="2">
        <f>[1]RUS!P353-[1]RUS!$E353</f>
        <v>-1.3523113760952583</v>
      </c>
      <c r="Q353" s="2">
        <f>[1]RUS!Q353-[1]RUS!$E353</f>
        <v>-1.4135860955832413</v>
      </c>
      <c r="R353" s="2">
        <f>[1]RUS!R353-[1]RUS!$E353</f>
        <v>-1.4679673991032587</v>
      </c>
      <c r="S353" s="2">
        <f>[1]RUS!S353-[1]RUS!$E353</f>
        <v>-1.5235852698845065</v>
      </c>
      <c r="T353" s="2">
        <f>[1]RUS!T353-[1]RUS!$E353</f>
        <v>-1.5648657947624542</v>
      </c>
      <c r="U353" s="2">
        <f>[1]RUS!U353-[1]RUS!$E353</f>
        <v>-1.6004410563268721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-0.25881069945455693</v>
      </c>
      <c r="G354" s="2">
        <f>[1]RUS!G354-[1]RUS!$E354</f>
        <v>-0.46553807308714568</v>
      </c>
      <c r="H354" s="2">
        <f>[1]RUS!H354-[1]RUS!$E354</f>
        <v>-0.62175319897130521</v>
      </c>
      <c r="I354" s="2">
        <f>[1]RUS!I354-[1]RUS!$E354</f>
        <v>-0.75475430775497898</v>
      </c>
      <c r="J354" s="2">
        <f>[1]RUS!J354-[1]RUS!$E354</f>
        <v>-0.90365120523540554</v>
      </c>
      <c r="K354" s="2">
        <f>[1]RUS!K354-[1]RUS!$E354</f>
        <v>-1.0190260270802582</v>
      </c>
      <c r="L354" s="2">
        <f>[1]RUS!L354-[1]RUS!$E354</f>
        <v>-1.1125496682120684</v>
      </c>
      <c r="M354" s="2">
        <f>[1]RUS!M354-[1]RUS!$E354</f>
        <v>-1.2100716686877604</v>
      </c>
      <c r="N354" s="2">
        <f>[1]RUS!N354-[1]RUS!$E354</f>
        <v>-1.3132266509837791</v>
      </c>
      <c r="O354" s="2">
        <f>[1]RUS!O354-[1]RUS!$E354</f>
        <v>-1.4035287601096798</v>
      </c>
      <c r="P354" s="2">
        <f>[1]RUS!P354-[1]RUS!$E354</f>
        <v>-1.5053987711033869</v>
      </c>
      <c r="Q354" s="2">
        <f>[1]RUS!Q354-[1]RUS!$E354</f>
        <v>-1.6023527831461024</v>
      </c>
      <c r="R354" s="2">
        <f>[1]RUS!R354-[1]RUS!$E354</f>
        <v>-1.6937196742906053</v>
      </c>
      <c r="S354" s="2">
        <f>[1]RUS!S354-[1]RUS!$E354</f>
        <v>-1.7655749697626106</v>
      </c>
      <c r="T354" s="2">
        <f>[1]RUS!T354-[1]RUS!$E354</f>
        <v>-1.8252221531209898</v>
      </c>
      <c r="U354" s="2">
        <f>[1]RUS!U354-[1]RUS!$E354</f>
        <v>-1.875812185358086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-0.29321821530743364</v>
      </c>
      <c r="G355" s="2">
        <f>[1]RUS!G355-[1]RUS!$E355</f>
        <v>-0.5676334944134851</v>
      </c>
      <c r="H355" s="2">
        <f>[1]RUS!H355-[1]RUS!$E355</f>
        <v>-0.8003983255739513</v>
      </c>
      <c r="I355" s="2">
        <f>[1]RUS!I355-[1]RUS!$E355</f>
        <v>-1.0192610742028592</v>
      </c>
      <c r="J355" s="2">
        <f>[1]RUS!J355-[1]RUS!$E355</f>
        <v>-1.2106431864831393</v>
      </c>
      <c r="K355" s="2">
        <f>[1]RUS!K355-[1]RUS!$E355</f>
        <v>-1.3358826084510156</v>
      </c>
      <c r="L355" s="2">
        <f>[1]RUS!L355-[1]RUS!$E355</f>
        <v>-1.4214967778088976</v>
      </c>
      <c r="M355" s="2">
        <f>[1]RUS!M355-[1]RUS!$E355</f>
        <v>-1.4896879362522668</v>
      </c>
      <c r="N355" s="2">
        <f>[1]RUS!N355-[1]RUS!$E355</f>
        <v>-1.573023451310064</v>
      </c>
      <c r="O355" s="2">
        <f>[1]RUS!O355-[1]RUS!$E355</f>
        <v>-1.6829521829240548</v>
      </c>
      <c r="P355" s="2">
        <f>[1]RUS!P355-[1]RUS!$E355</f>
        <v>-1.7750259076325392</v>
      </c>
      <c r="Q355" s="2">
        <f>[1]RUS!Q355-[1]RUS!$E355</f>
        <v>-1.8665083371864739</v>
      </c>
      <c r="R355" s="2">
        <f>[1]RUS!R355-[1]RUS!$E355</f>
        <v>-1.9425841661890217</v>
      </c>
      <c r="S355" s="2">
        <f>[1]RUS!S355-[1]RUS!$E355</f>
        <v>-2.0194679955108086</v>
      </c>
      <c r="T355" s="2">
        <f>[1]RUS!T355-[1]RUS!$E355</f>
        <v>-2.077405735766547</v>
      </c>
      <c r="U355" s="2">
        <f>[1]RUS!U355-[1]RUS!$E355</f>
        <v>-2.1227569775250004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-0.26713190934697195</v>
      </c>
      <c r="G356" s="2">
        <f>[1]RUS!G356-[1]RUS!$E356</f>
        <v>-0.55972965113562623</v>
      </c>
      <c r="H356" s="2">
        <f>[1]RUS!H356-[1]RUS!$E356</f>
        <v>-0.87395735292273002</v>
      </c>
      <c r="I356" s="2">
        <f>[1]RUS!I356-[1]RUS!$E356</f>
        <v>-1.0907533882370899</v>
      </c>
      <c r="J356" s="2">
        <f>[1]RUS!J356-[1]RUS!$E356</f>
        <v>-1.2886243723933148</v>
      </c>
      <c r="K356" s="2">
        <f>[1]RUS!K356-[1]RUS!$E356</f>
        <v>-1.4947188472661992</v>
      </c>
      <c r="L356" s="2">
        <f>[1]RUS!L356-[1]RUS!$E356</f>
        <v>-1.668528994790563</v>
      </c>
      <c r="M356" s="2">
        <f>[1]RUS!M356-[1]RUS!$E356</f>
        <v>-1.8056574872412057</v>
      </c>
      <c r="N356" s="2">
        <f>[1]RUS!N356-[1]RUS!$E356</f>
        <v>-1.9108147371664472</v>
      </c>
      <c r="O356" s="2">
        <f>[1]RUS!O356-[1]RUS!$E356</f>
        <v>-2.0118767123705084</v>
      </c>
      <c r="P356" s="2">
        <f>[1]RUS!P356-[1]RUS!$E356</f>
        <v>-2.0996971372331927</v>
      </c>
      <c r="Q356" s="2">
        <f>[1]RUS!Q356-[1]RUS!$E356</f>
        <v>-2.1813929483132597</v>
      </c>
      <c r="R356" s="2">
        <f>[1]RUS!R356-[1]RUS!$E356</f>
        <v>-2.2433385655904203</v>
      </c>
      <c r="S356" s="2">
        <f>[1]RUS!S356-[1]RUS!$E356</f>
        <v>-2.2936806163889969</v>
      </c>
      <c r="T356" s="2">
        <f>[1]RUS!T356-[1]RUS!$E356</f>
        <v>-2.3430336448285516</v>
      </c>
      <c r="U356" s="2">
        <f>[1]RUS!U356-[1]RUS!$E356</f>
        <v>-2.3858729488439394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-0.3382522642280037</v>
      </c>
      <c r="G357" s="2">
        <f>[1]RUS!G357-[1]RUS!$E357</f>
        <v>-0.62198103548087147</v>
      </c>
      <c r="H357" s="2">
        <f>[1]RUS!H357-[1]RUS!$E357</f>
        <v>-0.90490440322753329</v>
      </c>
      <c r="I357" s="2">
        <f>[1]RUS!I357-[1]RUS!$E357</f>
        <v>-1.1378964638652178</v>
      </c>
      <c r="J357" s="2">
        <f>[1]RUS!J357-[1]RUS!$E357</f>
        <v>-1.3061451048617982</v>
      </c>
      <c r="K357" s="2">
        <f>[1]RUS!K357-[1]RUS!$E357</f>
        <v>-1.469497629578882</v>
      </c>
      <c r="L357" s="2">
        <f>[1]RUS!L357-[1]RUS!$E357</f>
        <v>-1.6019275841465515</v>
      </c>
      <c r="M357" s="2">
        <f>[1]RUS!M357-[1]RUS!$E357</f>
        <v>-1.7362378574553077</v>
      </c>
      <c r="N357" s="2">
        <f>[1]RUS!N357-[1]RUS!$E357</f>
        <v>-1.8519446176394467</v>
      </c>
      <c r="O357" s="2">
        <f>[1]RUS!O357-[1]RUS!$E357</f>
        <v>-1.9582597660968304</v>
      </c>
      <c r="P357" s="2">
        <f>[1]RUS!P357-[1]RUS!$E357</f>
        <v>-2.0598001322211985</v>
      </c>
      <c r="Q357" s="2">
        <f>[1]RUS!Q357-[1]RUS!$E357</f>
        <v>-2.1282704298417912</v>
      </c>
      <c r="R357" s="2">
        <f>[1]RUS!R357-[1]RUS!$E357</f>
        <v>-2.1870903570554674</v>
      </c>
      <c r="S357" s="2">
        <f>[1]RUS!S357-[1]RUS!$E357</f>
        <v>-2.2557396294065484</v>
      </c>
      <c r="T357" s="2">
        <f>[1]RUS!T357-[1]RUS!$E357</f>
        <v>-2.3092980552110021</v>
      </c>
      <c r="U357" s="2">
        <f>[1]RUS!U357-[1]RUS!$E357</f>
        <v>-2.3558143493581838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-0.42798194577449067</v>
      </c>
      <c r="G358" s="2">
        <f>[1]RUS!G358-[1]RUS!$E358</f>
        <v>-0.76743566586333145</v>
      </c>
      <c r="H358" s="2">
        <f>[1]RUS!H358-[1]RUS!$E358</f>
        <v>-1.0615305212953672</v>
      </c>
      <c r="I358" s="2">
        <f>[1]RUS!I358-[1]RUS!$E358</f>
        <v>-1.3109112041480557</v>
      </c>
      <c r="J358" s="2">
        <f>[1]RUS!J358-[1]RUS!$E358</f>
        <v>-1.5495100851773032</v>
      </c>
      <c r="K358" s="2">
        <f>[1]RUS!K358-[1]RUS!$E358</f>
        <v>-1.7822305242467564</v>
      </c>
      <c r="L358" s="2">
        <f>[1]RUS!L358-[1]RUS!$E358</f>
        <v>-2.0266922709315622</v>
      </c>
      <c r="M358" s="2">
        <f>[1]RUS!M358-[1]RUS!$E358</f>
        <v>-2.2916687171062904</v>
      </c>
      <c r="N358" s="2">
        <f>[1]RUS!N358-[1]RUS!$E358</f>
        <v>-2.4326816833251996</v>
      </c>
      <c r="O358" s="2">
        <f>[1]RUS!O358-[1]RUS!$E358</f>
        <v>-2.5445887815318429</v>
      </c>
      <c r="P358" s="2">
        <f>[1]RUS!P358-[1]RUS!$E358</f>
        <v>-2.6497368685145375</v>
      </c>
      <c r="Q358" s="2">
        <f>[1]RUS!Q358-[1]RUS!$E358</f>
        <v>-2.7644268266097924</v>
      </c>
      <c r="R358" s="2">
        <f>[1]RUS!R358-[1]RUS!$E358</f>
        <v>-2.8490318654381781</v>
      </c>
      <c r="S358" s="2">
        <f>[1]RUS!S358-[1]RUS!$E358</f>
        <v>-2.9212284376259277</v>
      </c>
      <c r="T358" s="2">
        <f>[1]RUS!T358-[1]RUS!$E358</f>
        <v>-2.9651582273525037</v>
      </c>
      <c r="U358" s="2">
        <f>[1]RUS!U358-[1]RUS!$E358</f>
        <v>-3.0106518210765216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-0.20184328931975415</v>
      </c>
      <c r="G359" s="2">
        <f>[1]RUS!G359-[1]RUS!$E359</f>
        <v>-0.39151225269574752</v>
      </c>
      <c r="H359" s="2">
        <f>[1]RUS!H359-[1]RUS!$E359</f>
        <v>-0.63701454860313333</v>
      </c>
      <c r="I359" s="2">
        <f>[1]RUS!I359-[1]RUS!$E359</f>
        <v>-0.90676905282384723</v>
      </c>
      <c r="J359" s="2">
        <f>[1]RUS!J359-[1]RUS!$E359</f>
        <v>-1.1113230531173031</v>
      </c>
      <c r="K359" s="2">
        <f>[1]RUS!K359-[1]RUS!$E359</f>
        <v>-1.3044452482088218</v>
      </c>
      <c r="L359" s="2">
        <f>[1]RUS!L359-[1]RUS!$E359</f>
        <v>-1.4732372080243294</v>
      </c>
      <c r="M359" s="2">
        <f>[1]RUS!M359-[1]RUS!$E359</f>
        <v>-1.6428140756803487</v>
      </c>
      <c r="N359" s="2">
        <f>[1]RUS!N359-[1]RUS!$E359</f>
        <v>-1.7946323601645418</v>
      </c>
      <c r="O359" s="2">
        <f>[1]RUS!O359-[1]RUS!$E359</f>
        <v>-1.9575355421662834</v>
      </c>
      <c r="P359" s="2">
        <f>[1]RUS!P359-[1]RUS!$E359</f>
        <v>-2.1092790820650862</v>
      </c>
      <c r="Q359" s="2">
        <f>[1]RUS!Q359-[1]RUS!$E359</f>
        <v>-2.2552171161227079</v>
      </c>
      <c r="R359" s="2">
        <f>[1]RUS!R359-[1]RUS!$E359</f>
        <v>-2.3911577122447625</v>
      </c>
      <c r="S359" s="2">
        <f>[1]RUS!S359-[1]RUS!$E359</f>
        <v>-2.536785151435879</v>
      </c>
      <c r="T359" s="2">
        <f>[1]RUS!T359-[1]RUS!$E359</f>
        <v>-2.6616173197786566</v>
      </c>
      <c r="U359" s="2">
        <f>[1]RUS!U359-[1]RUS!$E359</f>
        <v>-2.7648055132403897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-0.1982013302526866</v>
      </c>
      <c r="G360" s="2">
        <f>[1]RUS!G360-[1]RUS!$E360</f>
        <v>-0.4074071864851021</v>
      </c>
      <c r="H360" s="2">
        <f>[1]RUS!H360-[1]RUS!$E360</f>
        <v>-0.5899646511758192</v>
      </c>
      <c r="I360" s="2">
        <f>[1]RUS!I360-[1]RUS!$E360</f>
        <v>-0.72805511439435122</v>
      </c>
      <c r="J360" s="2">
        <f>[1]RUS!J360-[1]RUS!$E360</f>
        <v>-0.90427362392995292</v>
      </c>
      <c r="K360" s="2">
        <f>[1]RUS!K360-[1]RUS!$E360</f>
        <v>-1.0299773780070609</v>
      </c>
      <c r="L360" s="2">
        <f>[1]RUS!L360-[1]RUS!$E360</f>
        <v>-1.1301418154093881</v>
      </c>
      <c r="M360" s="2">
        <f>[1]RUS!M360-[1]RUS!$E360</f>
        <v>-1.2182269605035572</v>
      </c>
      <c r="N360" s="2">
        <f>[1]RUS!N360-[1]RUS!$E360</f>
        <v>-1.3156630012890673</v>
      </c>
      <c r="O360" s="2">
        <f>[1]RUS!O360-[1]RUS!$E360</f>
        <v>-1.3772999423664487</v>
      </c>
      <c r="P360" s="2">
        <f>[1]RUS!P360-[1]RUS!$E360</f>
        <v>-1.4255909708182344</v>
      </c>
      <c r="Q360" s="2">
        <f>[1]RUS!Q360-[1]RUS!$E360</f>
        <v>-1.4794114816480715</v>
      </c>
      <c r="R360" s="2">
        <f>[1]RUS!R360-[1]RUS!$E360</f>
        <v>-1.5308587496043629</v>
      </c>
      <c r="S360" s="2">
        <f>[1]RUS!S360-[1]RUS!$E360</f>
        <v>-1.5739966494219289</v>
      </c>
      <c r="T360" s="2">
        <f>[1]RUS!T360-[1]RUS!$E360</f>
        <v>-1.6247646314324129</v>
      </c>
      <c r="U360" s="2">
        <f>[1]RUS!U360-[1]RUS!$E360</f>
        <v>-1.6685032760022978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-0.26426410047986337</v>
      </c>
      <c r="G361" s="2">
        <f>[1]RUS!G361-[1]RUS!$E361</f>
        <v>-0.52200297250556105</v>
      </c>
      <c r="H361" s="2">
        <f>[1]RUS!H361-[1]RUS!$E361</f>
        <v>-0.74278729629338613</v>
      </c>
      <c r="I361" s="2">
        <f>[1]RUS!I361-[1]RUS!$E361</f>
        <v>-0.91610793187385298</v>
      </c>
      <c r="J361" s="2">
        <f>[1]RUS!J361-[1]RUS!$E361</f>
        <v>-1.0704773177483276</v>
      </c>
      <c r="K361" s="2">
        <f>[1]RUS!K361-[1]RUS!$E361</f>
        <v>-1.2170240970857549</v>
      </c>
      <c r="L361" s="2">
        <f>[1]RUS!L361-[1]RUS!$E361</f>
        <v>-1.3456950299863593</v>
      </c>
      <c r="M361" s="2">
        <f>[1]RUS!M361-[1]RUS!$E361</f>
        <v>-1.464148637440303</v>
      </c>
      <c r="N361" s="2">
        <f>[1]RUS!N361-[1]RUS!$E361</f>
        <v>-1.5829663751553653</v>
      </c>
      <c r="O361" s="2">
        <f>[1]RUS!O361-[1]RUS!$E361</f>
        <v>-1.6940081826777487</v>
      </c>
      <c r="P361" s="2">
        <f>[1]RUS!P361-[1]RUS!$E361</f>
        <v>-1.7732374714892103</v>
      </c>
      <c r="Q361" s="2">
        <f>[1]RUS!Q361-[1]RUS!$E361</f>
        <v>-1.8406613815751598</v>
      </c>
      <c r="R361" s="2">
        <f>[1]RUS!R361-[1]RUS!$E361</f>
        <v>-1.8847873331615119</v>
      </c>
      <c r="S361" s="2">
        <f>[1]RUS!S361-[1]RUS!$E361</f>
        <v>-1.9154012005328696</v>
      </c>
      <c r="T361" s="2">
        <f>[1]RUS!T361-[1]RUS!$E361</f>
        <v>-1.9431423903200766</v>
      </c>
      <c r="U361" s="2">
        <f>[1]RUS!U361-[1]RUS!$E361</f>
        <v>-1.9691231519110488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-0.40372096703663374</v>
      </c>
      <c r="G362" s="2">
        <f>[1]RUS!G362-[1]RUS!$E362</f>
        <v>-0.76561651798272123</v>
      </c>
      <c r="H362" s="2">
        <f>[1]RUS!H362-[1]RUS!$E362</f>
        <v>-1.0369319415967766</v>
      </c>
      <c r="I362" s="2">
        <f>[1]RUS!I362-[1]RUS!$E362</f>
        <v>-1.2346623519799778</v>
      </c>
      <c r="J362" s="2">
        <f>[1]RUS!J362-[1]RUS!$E362</f>
        <v>-1.4057696786113638</v>
      </c>
      <c r="K362" s="2">
        <f>[1]RUS!K362-[1]RUS!$E362</f>
        <v>-1.5289749797749437</v>
      </c>
      <c r="L362" s="2">
        <f>[1]RUS!L362-[1]RUS!$E362</f>
        <v>-1.6417449708652612</v>
      </c>
      <c r="M362" s="2">
        <f>[1]RUS!M362-[1]RUS!$E362</f>
        <v>-1.7330389012421392</v>
      </c>
      <c r="N362" s="2">
        <f>[1]RUS!N362-[1]RUS!$E362</f>
        <v>-1.8391402675426889</v>
      </c>
      <c r="O362" s="2">
        <f>[1]RUS!O362-[1]RUS!$E362</f>
        <v>-1.9405654522241775</v>
      </c>
      <c r="P362" s="2">
        <f>[1]RUS!P362-[1]RUS!$E362</f>
        <v>-2.0340551177401949</v>
      </c>
      <c r="Q362" s="2">
        <f>[1]RUS!Q362-[1]RUS!$E362</f>
        <v>-2.1375281700911728</v>
      </c>
      <c r="R362" s="2">
        <f>[1]RUS!R362-[1]RUS!$E362</f>
        <v>-2.2344141909528616</v>
      </c>
      <c r="S362" s="2">
        <f>[1]RUS!S362-[1]RUS!$E362</f>
        <v>-2.3342918479241916</v>
      </c>
      <c r="T362" s="2">
        <f>[1]RUS!T362-[1]RUS!$E362</f>
        <v>-2.4340072009446203</v>
      </c>
      <c r="U362" s="2">
        <f>[1]RUS!U362-[1]RUS!$E362</f>
        <v>-2.5600215644426498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-0.30521420401373689</v>
      </c>
      <c r="G363" s="2">
        <f>[1]RUS!G363-[1]RUS!$E363</f>
        <v>-0.67603484775202105</v>
      </c>
      <c r="H363" s="2">
        <f>[1]RUS!H363-[1]RUS!$E363</f>
        <v>-0.9255128999743647</v>
      </c>
      <c r="I363" s="2">
        <f>[1]RUS!I363-[1]RUS!$E363</f>
        <v>-1.1259869312611954</v>
      </c>
      <c r="J363" s="2">
        <f>[1]RUS!J363-[1]RUS!$E363</f>
        <v>-1.3054941944908478</v>
      </c>
      <c r="K363" s="2">
        <f>[1]RUS!K363-[1]RUS!$E363</f>
        <v>-1.468103330907752</v>
      </c>
      <c r="L363" s="2">
        <f>[1]RUS!L363-[1]RUS!$E363</f>
        <v>-1.6291744672181494</v>
      </c>
      <c r="M363" s="2">
        <f>[1]RUS!M363-[1]RUS!$E363</f>
        <v>-1.7675946033565424</v>
      </c>
      <c r="N363" s="2">
        <f>[1]RUS!N363-[1]RUS!$E363</f>
        <v>-1.9252274197909856</v>
      </c>
      <c r="O363" s="2">
        <f>[1]RUS!O363-[1]RUS!$E363</f>
        <v>-2.0454022670470522</v>
      </c>
      <c r="P363" s="2">
        <f>[1]RUS!P363-[1]RUS!$E363</f>
        <v>-2.13220890304558</v>
      </c>
      <c r="Q363" s="2">
        <f>[1]RUS!Q363-[1]RUS!$E363</f>
        <v>-2.2152917290991354</v>
      </c>
      <c r="R363" s="2">
        <f>[1]RUS!R363-[1]RUS!$E363</f>
        <v>-2.3096443294683695</v>
      </c>
      <c r="S363" s="2">
        <f>[1]RUS!S363-[1]RUS!$E363</f>
        <v>-2.4047320705002448</v>
      </c>
      <c r="T363" s="2">
        <f>[1]RUS!T363-[1]RUS!$E363</f>
        <v>-2.5083488581744859</v>
      </c>
      <c r="U363" s="2">
        <f>[1]RUS!U363-[1]RUS!$E363</f>
        <v>-2.6343280204652046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-0.31953615246288791</v>
      </c>
      <c r="G364" s="2">
        <f>[1]RUS!G364-[1]RUS!$E364</f>
        <v>-0.70079972259088663</v>
      </c>
      <c r="H364" s="2">
        <f>[1]RUS!H364-[1]RUS!$E364</f>
        <v>-1.0108715037492857</v>
      </c>
      <c r="I364" s="2">
        <f>[1]RUS!I364-[1]RUS!$E364</f>
        <v>-1.2327976116703212</v>
      </c>
      <c r="J364" s="2">
        <f>[1]RUS!J364-[1]RUS!$E364</f>
        <v>-1.41601243804962</v>
      </c>
      <c r="K364" s="2">
        <f>[1]RUS!K364-[1]RUS!$E364</f>
        <v>-1.5578015884647129</v>
      </c>
      <c r="L364" s="2">
        <f>[1]RUS!L364-[1]RUS!$E364</f>
        <v>-1.7029127596265425</v>
      </c>
      <c r="M364" s="2">
        <f>[1]RUS!M364-[1]RUS!$E364</f>
        <v>-1.8707985755276013</v>
      </c>
      <c r="N364" s="2">
        <f>[1]RUS!N364-[1]RUS!$E364</f>
        <v>-2.0182563133937492</v>
      </c>
      <c r="O364" s="2">
        <f>[1]RUS!O364-[1]RUS!$E364</f>
        <v>-2.1637656112360446</v>
      </c>
      <c r="P364" s="2">
        <f>[1]RUS!P364-[1]RUS!$E364</f>
        <v>-2.2910027587333843</v>
      </c>
      <c r="Q364" s="2">
        <f>[1]RUS!Q364-[1]RUS!$E364</f>
        <v>-2.4248397260070078</v>
      </c>
      <c r="R364" s="2">
        <f>[1]RUS!R364-[1]RUS!$E364</f>
        <v>-2.5408163946788136</v>
      </c>
      <c r="S364" s="2">
        <f>[1]RUS!S364-[1]RUS!$E364</f>
        <v>-2.6456862727214912</v>
      </c>
      <c r="T364" s="2">
        <f>[1]RUS!T364-[1]RUS!$E364</f>
        <v>-2.7457263483781844</v>
      </c>
      <c r="U364" s="2">
        <f>[1]RUS!U364-[1]RUS!$E364</f>
        <v>-2.8217529306112965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-0.29383946495852342</v>
      </c>
      <c r="G365" s="2">
        <f>[1]RUS!G365-[1]RUS!$E365</f>
        <v>-0.54064210079627628</v>
      </c>
      <c r="H365" s="2">
        <f>[1]RUS!H365-[1]RUS!$E365</f>
        <v>-0.72530307789463677</v>
      </c>
      <c r="I365" s="2">
        <f>[1]RUS!I365-[1]RUS!$E365</f>
        <v>-0.90076860084002419</v>
      </c>
      <c r="J365" s="2">
        <f>[1]RUS!J365-[1]RUS!$E365</f>
        <v>-1.0310304723523132</v>
      </c>
      <c r="K365" s="2">
        <f>[1]RUS!K365-[1]RUS!$E365</f>
        <v>-1.1413904653703639</v>
      </c>
      <c r="L365" s="2">
        <f>[1]RUS!L365-[1]RUS!$E365</f>
        <v>-1.2285832043869505</v>
      </c>
      <c r="M365" s="2">
        <f>[1]RUS!M365-[1]RUS!$E365</f>
        <v>-1.3198628445512668</v>
      </c>
      <c r="N365" s="2">
        <f>[1]RUS!N365-[1]RUS!$E365</f>
        <v>-1.3965714572672141</v>
      </c>
      <c r="O365" s="2">
        <f>[1]RUS!O365-[1]RUS!$E365</f>
        <v>-1.466363145854416</v>
      </c>
      <c r="P365" s="2">
        <f>[1]RUS!P365-[1]RUS!$E365</f>
        <v>-1.5320090233017254</v>
      </c>
      <c r="Q365" s="2">
        <f>[1]RUS!Q365-[1]RUS!$E365</f>
        <v>-1.5789209078523072</v>
      </c>
      <c r="R365" s="2">
        <f>[1]RUS!R365-[1]RUS!$E365</f>
        <v>-1.6201681542063398</v>
      </c>
      <c r="S365" s="2">
        <f>[1]RUS!S365-[1]RUS!$E365</f>
        <v>-1.6595671873249103</v>
      </c>
      <c r="T365" s="2">
        <f>[1]RUS!T365-[1]RUS!$E365</f>
        <v>-1.6870924717129583</v>
      </c>
      <c r="U365" s="2">
        <f>[1]RUS!U365-[1]RUS!$E365</f>
        <v>-1.7188525128447054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-0.34834087408648884</v>
      </c>
      <c r="G366" s="2">
        <f>[1]RUS!G366-[1]RUS!$E366</f>
        <v>-0.72363951045463182</v>
      </c>
      <c r="H366" s="2">
        <f>[1]RUS!H366-[1]RUS!$E366</f>
        <v>-1.036164428409279</v>
      </c>
      <c r="I366" s="2">
        <f>[1]RUS!I366-[1]RUS!$E366</f>
        <v>-1.2650143791189521</v>
      </c>
      <c r="J366" s="2">
        <f>[1]RUS!J366-[1]RUS!$E366</f>
        <v>-1.4427483362671865</v>
      </c>
      <c r="K366" s="2">
        <f>[1]RUS!K366-[1]RUS!$E366</f>
        <v>-1.6025582501331428</v>
      </c>
      <c r="L366" s="2">
        <f>[1]RUS!L366-[1]RUS!$E366</f>
        <v>-1.7465112135331538</v>
      </c>
      <c r="M366" s="2">
        <f>[1]RUS!M366-[1]RUS!$E366</f>
        <v>-1.8696269300273798</v>
      </c>
      <c r="N366" s="2">
        <f>[1]RUS!N366-[1]RUS!$E366</f>
        <v>-1.9702680909640549</v>
      </c>
      <c r="O366" s="2">
        <f>[1]RUS!O366-[1]RUS!$E366</f>
        <v>-2.0400904378777796</v>
      </c>
      <c r="P366" s="2">
        <f>[1]RUS!P366-[1]RUS!$E366</f>
        <v>-2.094678808909066</v>
      </c>
      <c r="Q366" s="2">
        <f>[1]RUS!Q366-[1]RUS!$E366</f>
        <v>-2.1443159391659492</v>
      </c>
      <c r="R366" s="2">
        <f>[1]RUS!R366-[1]RUS!$E366</f>
        <v>-2.1992695938897668</v>
      </c>
      <c r="S366" s="2">
        <f>[1]RUS!S366-[1]RUS!$E366</f>
        <v>-2.2397175924481871</v>
      </c>
      <c r="T366" s="2">
        <f>[1]RUS!T366-[1]RUS!$E366</f>
        <v>-2.2853219135902236</v>
      </c>
      <c r="U366" s="2">
        <f>[1]RUS!U366-[1]RUS!$E366</f>
        <v>-2.3327021589295782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-0.26283049359415145</v>
      </c>
      <c r="G367" s="2">
        <f>[1]RUS!G367-[1]RUS!$E367</f>
        <v>-0.55619538460246076</v>
      </c>
      <c r="H367" s="2">
        <f>[1]RUS!H367-[1]RUS!$E367</f>
        <v>-0.74644664592892696</v>
      </c>
      <c r="I367" s="2">
        <f>[1]RUS!I367-[1]RUS!$E367</f>
        <v>-0.93267069732655727</v>
      </c>
      <c r="J367" s="2">
        <f>[1]RUS!J367-[1]RUS!$E367</f>
        <v>-1.0846140822472989</v>
      </c>
      <c r="K367" s="2">
        <f>[1]RUS!K367-[1]RUS!$E367</f>
        <v>-1.2091384479791714</v>
      </c>
      <c r="L367" s="2">
        <f>[1]RUS!L367-[1]RUS!$E367</f>
        <v>-1.3382626666378883</v>
      </c>
      <c r="M367" s="2">
        <f>[1]RUS!M367-[1]RUS!$E367</f>
        <v>-1.435168477301886</v>
      </c>
      <c r="N367" s="2">
        <f>[1]RUS!N367-[1]RUS!$E367</f>
        <v>-1.5492137541900775</v>
      </c>
      <c r="O367" s="2">
        <f>[1]RUS!O367-[1]RUS!$E367</f>
        <v>-1.6589063888079636</v>
      </c>
      <c r="P367" s="2">
        <f>[1]RUS!P367-[1]RUS!$E367</f>
        <v>-1.7713433248213732</v>
      </c>
      <c r="Q367" s="2">
        <f>[1]RUS!Q367-[1]RUS!$E367</f>
        <v>-1.888655618722737</v>
      </c>
      <c r="R367" s="2">
        <f>[1]RUS!R367-[1]RUS!$E367</f>
        <v>-1.9960150974238786</v>
      </c>
      <c r="S367" s="2">
        <f>[1]RUS!S367-[1]RUS!$E367</f>
        <v>-2.1173083707392379</v>
      </c>
      <c r="T367" s="2">
        <f>[1]RUS!T367-[1]RUS!$E367</f>
        <v>-2.3942424090057557</v>
      </c>
      <c r="U367" s="2">
        <f>[1]RUS!U367-[1]RUS!$E367</f>
        <v>-2.3942424090057557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-0.36000747200569094</v>
      </c>
      <c r="G368" s="2">
        <f>[1]RUS!G368-[1]RUS!$E368</f>
        <v>-0.68212060733503677</v>
      </c>
      <c r="H368" s="2">
        <f>[1]RUS!H368-[1]RUS!$E368</f>
        <v>-0.93433356421837743</v>
      </c>
      <c r="I368" s="2">
        <f>[1]RUS!I368-[1]RUS!$E368</f>
        <v>-1.1245879632901961</v>
      </c>
      <c r="J368" s="2">
        <f>[1]RUS!J368-[1]RUS!$E368</f>
        <v>-1.2459608938733027</v>
      </c>
      <c r="K368" s="2">
        <f>[1]RUS!K368-[1]RUS!$E368</f>
        <v>-1.3609273559317216</v>
      </c>
      <c r="L368" s="2">
        <f>[1]RUS!L368-[1]RUS!$E368</f>
        <v>-1.4597775194977203</v>
      </c>
      <c r="M368" s="2">
        <f>[1]RUS!M368-[1]RUS!$E368</f>
        <v>-1.5452565764279598</v>
      </c>
      <c r="N368" s="2">
        <f>[1]RUS!N368-[1]RUS!$E368</f>
        <v>-1.6347696394101376</v>
      </c>
      <c r="O368" s="2">
        <f>[1]RUS!O368-[1]RUS!$E368</f>
        <v>-1.7181197112162181</v>
      </c>
      <c r="P368" s="2">
        <f>[1]RUS!P368-[1]RUS!$E368</f>
        <v>-1.7825131262671903</v>
      </c>
      <c r="Q368" s="2">
        <f>[1]RUS!Q368-[1]RUS!$E368</f>
        <v>-1.8721201511393701</v>
      </c>
      <c r="R368" s="2">
        <f>[1]RUS!R368-[1]RUS!$E368</f>
        <v>-1.9510095511050167</v>
      </c>
      <c r="S368" s="2">
        <f>[1]RUS!S368-[1]RUS!$E368</f>
        <v>-2.0197519705145623</v>
      </c>
      <c r="T368" s="2">
        <f>[1]RUS!T368-[1]RUS!$E368</f>
        <v>-2.0834840622702586</v>
      </c>
      <c r="U368" s="2">
        <f>[1]RUS!U368-[1]RUS!$E368</f>
        <v>-2.1269234900975107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-0.31314897406707587</v>
      </c>
      <c r="G369" s="2">
        <f>[1]RUS!G369-[1]RUS!$E369</f>
        <v>-0.57909165635408044</v>
      </c>
      <c r="H369" s="2">
        <f>[1]RUS!H369-[1]RUS!$E369</f>
        <v>-0.85593254915534089</v>
      </c>
      <c r="I369" s="2">
        <f>[1]RUS!I369-[1]RUS!$E369</f>
        <v>-1.1028104467562798</v>
      </c>
      <c r="J369" s="2">
        <f>[1]RUS!J369-[1]RUS!$E369</f>
        <v>-1.2985990150849602</v>
      </c>
      <c r="K369" s="2">
        <f>[1]RUS!K369-[1]RUS!$E369</f>
        <v>-1.4784087867462858</v>
      </c>
      <c r="L369" s="2">
        <f>[1]RUS!L369-[1]RUS!$E369</f>
        <v>-1.6469548152550715</v>
      </c>
      <c r="M369" s="2">
        <f>[1]RUS!M369-[1]RUS!$E369</f>
        <v>-1.8010209724967581</v>
      </c>
      <c r="N369" s="2">
        <f>[1]RUS!N369-[1]RUS!$E369</f>
        <v>-1.9280544437167464</v>
      </c>
      <c r="O369" s="2">
        <f>[1]RUS!O369-[1]RUS!$E369</f>
        <v>-2.0183812647571813</v>
      </c>
      <c r="P369" s="2">
        <f>[1]RUS!P369-[1]RUS!$E369</f>
        <v>-2.1242825735977249</v>
      </c>
      <c r="Q369" s="2">
        <f>[1]RUS!Q369-[1]RUS!$E369</f>
        <v>-2.2462250041343168</v>
      </c>
      <c r="R369" s="2">
        <f>[1]RUS!R369-[1]RUS!$E369</f>
        <v>-2.3658684192964756</v>
      </c>
      <c r="S369" s="2">
        <f>[1]RUS!S369-[1]RUS!$E369</f>
        <v>-2.474800332354107</v>
      </c>
      <c r="T369" s="2">
        <f>[1]RUS!T369-[1]RUS!$E369</f>
        <v>-2.5782501933365438</v>
      </c>
      <c r="U369" s="2">
        <f>[1]RUS!U369-[1]RUS!$E369</f>
        <v>-2.6743458173777981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-0.28784562361943244</v>
      </c>
      <c r="G370" s="2">
        <f>[1]RUS!G370-[1]RUS!$E370</f>
        <v>-0.51523007330956716</v>
      </c>
      <c r="H370" s="2">
        <f>[1]RUS!H370-[1]RUS!$E370</f>
        <v>-0.76332977613731146</v>
      </c>
      <c r="I370" s="2">
        <f>[1]RUS!I370-[1]RUS!$E370</f>
        <v>-0.98712377209051283</v>
      </c>
      <c r="J370" s="2">
        <f>[1]RUS!J370-[1]RUS!$E370</f>
        <v>-1.1562214151028911</v>
      </c>
      <c r="K370" s="2">
        <f>[1]RUS!K370-[1]RUS!$E370</f>
        <v>-1.288542976789131</v>
      </c>
      <c r="L370" s="2">
        <f>[1]RUS!L370-[1]RUS!$E370</f>
        <v>-1.407820961180505</v>
      </c>
      <c r="M370" s="2">
        <f>[1]RUS!M370-[1]RUS!$E370</f>
        <v>-1.5112237538568252</v>
      </c>
      <c r="N370" s="2">
        <f>[1]RUS!N370-[1]RUS!$E370</f>
        <v>-1.609052326435517</v>
      </c>
      <c r="O370" s="2">
        <f>[1]RUS!O370-[1]RUS!$E370</f>
        <v>-1.7154975304891877</v>
      </c>
      <c r="P370" s="2">
        <f>[1]RUS!P370-[1]RUS!$E370</f>
        <v>-1.8218085832180577</v>
      </c>
      <c r="Q370" s="2">
        <f>[1]RUS!Q370-[1]RUS!$E370</f>
        <v>-1.9186216400011062</v>
      </c>
      <c r="R370" s="2">
        <f>[1]RUS!R370-[1]RUS!$E370</f>
        <v>-2.0007510614374269</v>
      </c>
      <c r="S370" s="2">
        <f>[1]RUS!S370-[1]RUS!$E370</f>
        <v>-2.0783436109218201</v>
      </c>
      <c r="T370" s="2">
        <f>[1]RUS!T370-[1]RUS!$E370</f>
        <v>-2.1507719939079379</v>
      </c>
      <c r="U370" s="2">
        <f>[1]RUS!U370-[1]RUS!$E370</f>
        <v>-2.2166252995272089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-0.28889195267322521</v>
      </c>
      <c r="G371" s="2">
        <f>[1]RUS!G371-[1]RUS!$E371</f>
        <v>-0.52881535323717799</v>
      </c>
      <c r="H371" s="2">
        <f>[1]RUS!H371-[1]RUS!$E371</f>
        <v>-0.69655640263295027</v>
      </c>
      <c r="I371" s="2">
        <f>[1]RUS!I371-[1]RUS!$E371</f>
        <v>-0.82453262472654387</v>
      </c>
      <c r="J371" s="2">
        <f>[1]RUS!J371-[1]RUS!$E371</f>
        <v>-0.93252039723142843</v>
      </c>
      <c r="K371" s="2">
        <f>[1]RUS!K371-[1]RUS!$E371</f>
        <v>-1.0299488340164089</v>
      </c>
      <c r="L371" s="2">
        <f>[1]RUS!L371-[1]RUS!$E371</f>
        <v>-1.1029111516616013</v>
      </c>
      <c r="M371" s="2">
        <f>[1]RUS!M371-[1]RUS!$E371</f>
        <v>-1.145876607217815</v>
      </c>
      <c r="N371" s="2">
        <f>[1]RUS!N371-[1]RUS!$E371</f>
        <v>-1.1956536026991671</v>
      </c>
      <c r="O371" s="2">
        <f>[1]RUS!O371-[1]RUS!$E371</f>
        <v>-1.2341674737405128</v>
      </c>
      <c r="P371" s="2">
        <f>[1]RUS!P371-[1]RUS!$E371</f>
        <v>-1.2670736538427718</v>
      </c>
      <c r="Q371" s="2">
        <f>[1]RUS!Q371-[1]RUS!$E371</f>
        <v>-1.3063615499293064</v>
      </c>
      <c r="R371" s="2">
        <f>[1]RUS!R371-[1]RUS!$E371</f>
        <v>-1.3496588033718808</v>
      </c>
      <c r="S371" s="2">
        <f>[1]RUS!S371-[1]RUS!$E371</f>
        <v>-1.3853798786273046</v>
      </c>
      <c r="T371" s="2">
        <f>[1]RUS!T371-[1]RUS!$E371</f>
        <v>-1.4135740202503939</v>
      </c>
      <c r="U371" s="2">
        <f>[1]RUS!U371-[1]RUS!$E371</f>
        <v>-1.4366487138942148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-0.37605654013839285</v>
      </c>
      <c r="G372" s="2">
        <f>[1]RUS!G372-[1]RUS!$E372</f>
        <v>-0.6929538071517527</v>
      </c>
      <c r="H372" s="2">
        <f>[1]RUS!H372-[1]RUS!$E372</f>
        <v>-0.95957029102476099</v>
      </c>
      <c r="I372" s="2">
        <f>[1]RUS!I372-[1]RUS!$E372</f>
        <v>-1.1353545053041216</v>
      </c>
      <c r="J372" s="2">
        <f>[1]RUS!J372-[1]RUS!$E372</f>
        <v>-1.2848369865853329</v>
      </c>
      <c r="K372" s="2">
        <f>[1]RUS!K372-[1]RUS!$E372</f>
        <v>-1.4682165114709278</v>
      </c>
      <c r="L372" s="2">
        <f>[1]RUS!L372-[1]RUS!$E372</f>
        <v>-1.620533984918211</v>
      </c>
      <c r="M372" s="2">
        <f>[1]RUS!M372-[1]RUS!$E372</f>
        <v>-1.8056353147545678</v>
      </c>
      <c r="N372" s="2">
        <f>[1]RUS!N372-[1]RUS!$E372</f>
        <v>-1.968573232300173</v>
      </c>
      <c r="O372" s="2">
        <f>[1]RUS!O372-[1]RUS!$E372</f>
        <v>-2.0681591750528696</v>
      </c>
      <c r="P372" s="2">
        <f>[1]RUS!P372-[1]RUS!$E372</f>
        <v>-2.1630738704897112</v>
      </c>
      <c r="Q372" s="2">
        <f>[1]RUS!Q372-[1]RUS!$E372</f>
        <v>-2.2316478318991813</v>
      </c>
      <c r="R372" s="2">
        <f>[1]RUS!R372-[1]RUS!$E372</f>
        <v>-2.3012157938339897</v>
      </c>
      <c r="S372" s="2">
        <f>[1]RUS!S372-[1]RUS!$E372</f>
        <v>-2.3729927483025222</v>
      </c>
      <c r="T372" s="2">
        <f>[1]RUS!T372-[1]RUS!$E372</f>
        <v>-2.449749004461637</v>
      </c>
      <c r="U372" s="2">
        <f>[1]RUS!U372-[1]RUS!$E372</f>
        <v>-2.5201517777754816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-0.28830045278289163</v>
      </c>
      <c r="G373" s="2">
        <f>[1]RUS!G373-[1]RUS!$E373</f>
        <v>-0.52652842627514929</v>
      </c>
      <c r="H373" s="2">
        <f>[1]RUS!H373-[1]RUS!$E373</f>
        <v>-0.77787857764667478</v>
      </c>
      <c r="I373" s="2">
        <f>[1]RUS!I373-[1]RUS!$E373</f>
        <v>-1.0262379774378587</v>
      </c>
      <c r="J373" s="2">
        <f>[1]RUS!J373-[1]RUS!$E373</f>
        <v>-1.2932704695482471</v>
      </c>
      <c r="K373" s="2">
        <f>[1]RUS!K373-[1]RUS!$E373</f>
        <v>-1.5574246583978493</v>
      </c>
      <c r="L373" s="2">
        <f>[1]RUS!L373-[1]RUS!$E373</f>
        <v>-1.7977061283598914</v>
      </c>
      <c r="M373" s="2">
        <f>[1]RUS!M373-[1]RUS!$E373</f>
        <v>-2.0308177847484785</v>
      </c>
      <c r="N373" s="2">
        <f>[1]RUS!N373-[1]RUS!$E373</f>
        <v>-2.2440133817165133</v>
      </c>
      <c r="O373" s="2">
        <f>[1]RUS!O373-[1]RUS!$E373</f>
        <v>-2.4432798300118748</v>
      </c>
      <c r="P373" s="2">
        <f>[1]RUS!P373-[1]RUS!$E373</f>
        <v>-2.5851088531336472</v>
      </c>
      <c r="Q373" s="2">
        <f>[1]RUS!Q373-[1]RUS!$E373</f>
        <v>-2.7578091315234587</v>
      </c>
      <c r="R373" s="2">
        <f>[1]RUS!R373-[1]RUS!$E373</f>
        <v>-2.9490143662617356</v>
      </c>
      <c r="S373" s="2">
        <f>[1]RUS!S373-[1]RUS!$E373</f>
        <v>-3.1454915320553027</v>
      </c>
      <c r="T373" s="2">
        <f>[1]RUS!T373-[1]RUS!$E373</f>
        <v>-3.3049651141534468</v>
      </c>
      <c r="U373" s="2">
        <f>[1]RUS!U373-[1]RUS!$E373</f>
        <v>-3.4646831025584106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-0.31480416041858916</v>
      </c>
      <c r="G374" s="2">
        <f>[1]RUS!G374-[1]RUS!$E374</f>
        <v>-0.58304653669824802</v>
      </c>
      <c r="H374" s="2">
        <f>[1]RUS!H374-[1]RUS!$E374</f>
        <v>-0.79557904109788069</v>
      </c>
      <c r="I374" s="2">
        <f>[1]RUS!I374-[1]RUS!$E374</f>
        <v>-0.99097308069337942</v>
      </c>
      <c r="J374" s="2">
        <f>[1]RUS!J374-[1]RUS!$E374</f>
        <v>-1.1911951073013824</v>
      </c>
      <c r="K374" s="2">
        <f>[1]RUS!K374-[1]RUS!$E374</f>
        <v>-1.3609917633125406</v>
      </c>
      <c r="L374" s="2">
        <f>[1]RUS!L374-[1]RUS!$E374</f>
        <v>-1.5209597800387655</v>
      </c>
      <c r="M374" s="2">
        <f>[1]RUS!M374-[1]RUS!$E374</f>
        <v>-1.6696091985069188</v>
      </c>
      <c r="N374" s="2">
        <f>[1]RUS!N374-[1]RUS!$E374</f>
        <v>-1.8107277786568829</v>
      </c>
      <c r="O374" s="2">
        <f>[1]RUS!O374-[1]RUS!$E374</f>
        <v>-1.921583229059479</v>
      </c>
      <c r="P374" s="2">
        <f>[1]RUS!P374-[1]RUS!$E374</f>
        <v>-2.0475436363896051</v>
      </c>
      <c r="Q374" s="2">
        <f>[1]RUS!Q374-[1]RUS!$E374</f>
        <v>-2.1674946356295095</v>
      </c>
      <c r="R374" s="2">
        <f>[1]RUS!R374-[1]RUS!$E374</f>
        <v>-2.2676781607220846</v>
      </c>
      <c r="S374" s="2">
        <f>[1]RUS!S374-[1]RUS!$E374</f>
        <v>-2.3643446407445481</v>
      </c>
      <c r="T374" s="2">
        <f>[1]RUS!T374-[1]RUS!$E374</f>
        <v>-2.4881927617348083</v>
      </c>
      <c r="U374" s="2">
        <f>[1]RUS!U374-[1]RUS!$E374</f>
        <v>-2.5988786907008716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-0.26146548883639298</v>
      </c>
      <c r="G375" s="2">
        <f>[1]RUS!G375-[1]RUS!$E375</f>
        <v>-0.53465105554903403</v>
      </c>
      <c r="H375" s="2">
        <f>[1]RUS!H375-[1]RUS!$E375</f>
        <v>-0.73324337817984997</v>
      </c>
      <c r="I375" s="2">
        <f>[1]RUS!I375-[1]RUS!$E375</f>
        <v>-0.89180743689234987</v>
      </c>
      <c r="J375" s="2">
        <f>[1]RUS!J375-[1]RUS!$E375</f>
        <v>-1.0182715963269402</v>
      </c>
      <c r="K375" s="2">
        <f>[1]RUS!K375-[1]RUS!$E375</f>
        <v>-1.1374236847245811</v>
      </c>
      <c r="L375" s="2">
        <f>[1]RUS!L375-[1]RUS!$E375</f>
        <v>-1.227812377361829</v>
      </c>
      <c r="M375" s="2">
        <f>[1]RUS!M375-[1]RUS!$E375</f>
        <v>-1.30117094842592</v>
      </c>
      <c r="N375" s="2">
        <f>[1]RUS!N375-[1]RUS!$E375</f>
        <v>-1.3717800115872478</v>
      </c>
      <c r="O375" s="2">
        <f>[1]RUS!O375-[1]RUS!$E375</f>
        <v>-1.4457634862399118</v>
      </c>
      <c r="P375" s="2">
        <f>[1]RUS!P375-[1]RUS!$E375</f>
        <v>-1.5173186030284569</v>
      </c>
      <c r="Q375" s="2">
        <f>[1]RUS!Q375-[1]RUS!$E375</f>
        <v>-1.5620669008160348</v>
      </c>
      <c r="R375" s="2">
        <f>[1]RUS!R375-[1]RUS!$E375</f>
        <v>-1.5993051725208716</v>
      </c>
      <c r="S375" s="2">
        <f>[1]RUS!S375-[1]RUS!$E375</f>
        <v>-1.635032315533067</v>
      </c>
      <c r="T375" s="2">
        <f>[1]RUS!T375-[1]RUS!$E375</f>
        <v>-1.6815806293521973</v>
      </c>
      <c r="U375" s="2">
        <f>[1]RUS!U375-[1]RUS!$E375</f>
        <v>-1.7295618677021594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-0.24647136729686281</v>
      </c>
      <c r="G376" s="2">
        <f>[1]RUS!G376-[1]RUS!$E376</f>
        <v>-0.47059733007222349</v>
      </c>
      <c r="H376" s="2">
        <f>[1]RUS!H376-[1]RUS!$E376</f>
        <v>-0.62099896751806227</v>
      </c>
      <c r="I376" s="2">
        <f>[1]RUS!I376-[1]RUS!$E376</f>
        <v>-0.73265861173194935</v>
      </c>
      <c r="J376" s="2">
        <f>[1]RUS!J376-[1]RUS!$E376</f>
        <v>-0.84641688585224983</v>
      </c>
      <c r="K376" s="2">
        <f>[1]RUS!K376-[1]RUS!$E376</f>
        <v>-0.9401810585130761</v>
      </c>
      <c r="L376" s="2">
        <f>[1]RUS!L376-[1]RUS!$E376</f>
        <v>-1.0155239283081983</v>
      </c>
      <c r="M376" s="2">
        <f>[1]RUS!M376-[1]RUS!$E376</f>
        <v>-1.0851950644180306</v>
      </c>
      <c r="N376" s="2">
        <f>[1]RUS!N376-[1]RUS!$E376</f>
        <v>-1.1527948163966357</v>
      </c>
      <c r="O376" s="2">
        <f>[1]RUS!O376-[1]RUS!$E376</f>
        <v>-1.2195482350321072</v>
      </c>
      <c r="P376" s="2">
        <f>[1]RUS!P376-[1]RUS!$E376</f>
        <v>-1.2760832101736241</v>
      </c>
      <c r="Q376" s="2">
        <f>[1]RUS!Q376-[1]RUS!$E376</f>
        <v>-1.3355149885294395</v>
      </c>
      <c r="R376" s="2">
        <f>[1]RUS!R376-[1]RUS!$E376</f>
        <v>-1.3878657250344304</v>
      </c>
      <c r="S376" s="2">
        <f>[1]RUS!S376-[1]RUS!$E376</f>
        <v>-1.4326712248063131</v>
      </c>
      <c r="T376" s="2">
        <f>[1]RUS!T376-[1]RUS!$E376</f>
        <v>-1.4690690395339061</v>
      </c>
      <c r="U376" s="2">
        <f>[1]RUS!U376-[1]RUS!$E376</f>
        <v>-1.4990539916975649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-0.25762110663833937</v>
      </c>
      <c r="G377" s="2">
        <f>[1]RUS!G377-[1]RUS!$E377</f>
        <v>-0.5219638448841124</v>
      </c>
      <c r="H377" s="2">
        <f>[1]RUS!H377-[1]RUS!$E377</f>
        <v>-0.75535669107046033</v>
      </c>
      <c r="I377" s="2">
        <f>[1]RUS!I377-[1]RUS!$E377</f>
        <v>-0.9926243088219735</v>
      </c>
      <c r="J377" s="2">
        <f>[1]RUS!J377-[1]RUS!$E377</f>
        <v>-1.1809736455884376</v>
      </c>
      <c r="K377" s="2">
        <f>[1]RUS!K377-[1]RUS!$E377</f>
        <v>-1.3499672868987318</v>
      </c>
      <c r="L377" s="2">
        <f>[1]RUS!L377-[1]RUS!$E377</f>
        <v>-1.4928923708788489</v>
      </c>
      <c r="M377" s="2">
        <f>[1]RUS!M377-[1]RUS!$E377</f>
        <v>-1.5932730876978667</v>
      </c>
      <c r="N377" s="2">
        <f>[1]RUS!N377-[1]RUS!$E377</f>
        <v>-1.6664973406648187</v>
      </c>
      <c r="O377" s="2">
        <f>[1]RUS!O377-[1]RUS!$E377</f>
        <v>-1.7518123207952385</v>
      </c>
      <c r="P377" s="2">
        <f>[1]RUS!P377-[1]RUS!$E377</f>
        <v>-1.8370335938205926</v>
      </c>
      <c r="Q377" s="2">
        <f>[1]RUS!Q377-[1]RUS!$E377</f>
        <v>-1.9002868186888691</v>
      </c>
      <c r="R377" s="2">
        <f>[1]RUS!R377-[1]RUS!$E377</f>
        <v>-1.9540937885527683</v>
      </c>
      <c r="S377" s="2">
        <f>[1]RUS!S377-[1]RUS!$E377</f>
        <v>-2.0010543601914605</v>
      </c>
      <c r="T377" s="2">
        <f>[1]RUS!T377-[1]RUS!$E377</f>
        <v>-2.0402016502532661</v>
      </c>
      <c r="U377" s="2">
        <f>[1]RUS!U377-[1]RUS!$E377</f>
        <v>-2.0793570640446433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-0.27023012820086478</v>
      </c>
      <c r="G378" s="2">
        <f>[1]RUS!G378-[1]RUS!$E378</f>
        <v>-0.52741100341381753</v>
      </c>
      <c r="H378" s="2">
        <f>[1]RUS!H378-[1]RUS!$E378</f>
        <v>-0.83358356264147915</v>
      </c>
      <c r="I378" s="2">
        <f>[1]RUS!I378-[1]RUS!$E378</f>
        <v>-1.0542870895151282</v>
      </c>
      <c r="J378" s="2">
        <f>[1]RUS!J378-[1]RUS!$E378</f>
        <v>-1.2255674747965486</v>
      </c>
      <c r="K378" s="2">
        <f>[1]RUS!K378-[1]RUS!$E378</f>
        <v>-1.4121780084751663</v>
      </c>
      <c r="L378" s="2">
        <f>[1]RUS!L378-[1]RUS!$E378</f>
        <v>-1.5913969281606342</v>
      </c>
      <c r="M378" s="2">
        <f>[1]RUS!M378-[1]RUS!$E378</f>
        <v>-1.711825005625883</v>
      </c>
      <c r="N378" s="2">
        <f>[1]RUS!N378-[1]RUS!$E378</f>
        <v>-1.8046875713257577</v>
      </c>
      <c r="O378" s="2">
        <f>[1]RUS!O378-[1]RUS!$E378</f>
        <v>-1.8803474107038483</v>
      </c>
      <c r="P378" s="2">
        <f>[1]RUS!P378-[1]RUS!$E378</f>
        <v>-1.9477070193491954</v>
      </c>
      <c r="Q378" s="2">
        <f>[1]RUS!Q378-[1]RUS!$E378</f>
        <v>-2.0121907768070741</v>
      </c>
      <c r="R378" s="2">
        <f>[1]RUS!R378-[1]RUS!$E378</f>
        <v>-2.0753245887777894</v>
      </c>
      <c r="S378" s="2">
        <f>[1]RUS!S378-[1]RUS!$E378</f>
        <v>-2.1359770551543988</v>
      </c>
      <c r="T378" s="2">
        <f>[1]RUS!T378-[1]RUS!$E378</f>
        <v>-2.2097187984336415</v>
      </c>
      <c r="U378" s="2">
        <f>[1]RUS!U378-[1]RUS!$E378</f>
        <v>-2.2785392748462527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-0.32440152869162375</v>
      </c>
      <c r="G379" s="2">
        <f>[1]RUS!G379-[1]RUS!$E379</f>
        <v>-0.61104978324578951</v>
      </c>
      <c r="H379" s="2">
        <f>[1]RUS!H379-[1]RUS!$E379</f>
        <v>-0.87381048671420558</v>
      </c>
      <c r="I379" s="2">
        <f>[1]RUS!I379-[1]RUS!$E379</f>
        <v>-1.0541017681102858</v>
      </c>
      <c r="J379" s="2">
        <f>[1]RUS!J379-[1]RUS!$E379</f>
        <v>-1.2332191830154215</v>
      </c>
      <c r="K379" s="2">
        <f>[1]RUS!K379-[1]RUS!$E379</f>
        <v>-1.3791440813757845</v>
      </c>
      <c r="L379" s="2">
        <f>[1]RUS!L379-[1]RUS!$E379</f>
        <v>-1.4966318484127896</v>
      </c>
      <c r="M379" s="2">
        <f>[1]RUS!M379-[1]RUS!$E379</f>
        <v>-1.5868756089644194</v>
      </c>
      <c r="N379" s="2">
        <f>[1]RUS!N379-[1]RUS!$E379</f>
        <v>-1.6549119440607001</v>
      </c>
      <c r="O379" s="2">
        <f>[1]RUS!O379-[1]RUS!$E379</f>
        <v>-1.7204850326641008</v>
      </c>
      <c r="P379" s="2">
        <f>[1]RUS!P379-[1]RUS!$E379</f>
        <v>-1.7820728661743033</v>
      </c>
      <c r="Q379" s="2">
        <f>[1]RUS!Q379-[1]RUS!$E379</f>
        <v>-1.8371138183308631</v>
      </c>
      <c r="R379" s="2">
        <f>[1]RUS!R379-[1]RUS!$E379</f>
        <v>-1.8911116507057386</v>
      </c>
      <c r="S379" s="2">
        <f>[1]RUS!S379-[1]RUS!$E379</f>
        <v>-1.9426098088466688</v>
      </c>
      <c r="T379" s="2">
        <f>[1]RUS!T379-[1]RUS!$E379</f>
        <v>-1.9992365369342906</v>
      </c>
      <c r="U379" s="2">
        <f>[1]RUS!U379-[1]RUS!$E379</f>
        <v>-2.0459087457651322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-0.25166647833191291</v>
      </c>
      <c r="G380" s="2">
        <f>[1]RUS!G380-[1]RUS!$E380</f>
        <v>-0.48075406581006064</v>
      </c>
      <c r="H380" s="2">
        <f>[1]RUS!H380-[1]RUS!$E380</f>
        <v>-0.70736322174036559</v>
      </c>
      <c r="I380" s="2">
        <f>[1]RUS!I380-[1]RUS!$E380</f>
        <v>-0.91446506132569993</v>
      </c>
      <c r="J380" s="2">
        <f>[1]RUS!J380-[1]RUS!$E380</f>
        <v>-1.1631966051330664</v>
      </c>
      <c r="K380" s="2">
        <f>[1]RUS!K380-[1]RUS!$E380</f>
        <v>-1.4124732498570438</v>
      </c>
      <c r="L380" s="2">
        <f>[1]RUS!L380-[1]RUS!$E380</f>
        <v>-1.6073707676656568</v>
      </c>
      <c r="M380" s="2">
        <f>[1]RUS!M380-[1]RUS!$E380</f>
        <v>-1.7652924777930821</v>
      </c>
      <c r="N380" s="2">
        <f>[1]RUS!N380-[1]RUS!$E380</f>
        <v>-1.9338683678416828</v>
      </c>
      <c r="O380" s="2">
        <f>[1]RUS!O380-[1]RUS!$E380</f>
        <v>-2.0888665391810264</v>
      </c>
      <c r="P380" s="2">
        <f>[1]RUS!P380-[1]RUS!$E380</f>
        <v>-2.2199961542019082</v>
      </c>
      <c r="Q380" s="2">
        <f>[1]RUS!Q380-[1]RUS!$E380</f>
        <v>-2.3183927338855028</v>
      </c>
      <c r="R380" s="2">
        <f>[1]RUS!R380-[1]RUS!$E380</f>
        <v>-2.4296840007292531</v>
      </c>
      <c r="S380" s="2">
        <f>[1]RUS!S380-[1]RUS!$E380</f>
        <v>-2.5378056441355739</v>
      </c>
      <c r="T380" s="2">
        <f>[1]RUS!T380-[1]RUS!$E380</f>
        <v>-2.6325195223541868</v>
      </c>
      <c r="U380" s="2">
        <f>[1]RUS!U380-[1]RUS!$E380</f>
        <v>-2.7282425249655944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-0.2827620108228075</v>
      </c>
      <c r="G381" s="2">
        <f>[1]RUS!G381-[1]RUS!$E381</f>
        <v>-0.50095055142423917</v>
      </c>
      <c r="H381" s="2">
        <f>[1]RUS!H381-[1]RUS!$E381</f>
        <v>-0.74369354902296436</v>
      </c>
      <c r="I381" s="2">
        <f>[1]RUS!I381-[1]RUS!$E381</f>
        <v>-0.90530480031941352</v>
      </c>
      <c r="J381" s="2">
        <f>[1]RUS!J381-[1]RUS!$E381</f>
        <v>-1.0288917134621443</v>
      </c>
      <c r="K381" s="2">
        <f>[1]RUS!K381-[1]RUS!$E381</f>
        <v>-1.1481104953826389</v>
      </c>
      <c r="L381" s="2">
        <f>[1]RUS!L381-[1]RUS!$E381</f>
        <v>-1.2360210327225332</v>
      </c>
      <c r="M381" s="2">
        <f>[1]RUS!M381-[1]RUS!$E381</f>
        <v>-1.3141609060913879</v>
      </c>
      <c r="N381" s="2">
        <f>[1]RUS!N381-[1]RUS!$E381</f>
        <v>-1.3993089031889667</v>
      </c>
      <c r="O381" s="2">
        <f>[1]RUS!O381-[1]RUS!$E381</f>
        <v>-1.480124432514458</v>
      </c>
      <c r="P381" s="2">
        <f>[1]RUS!P381-[1]RUS!$E381</f>
        <v>-1.5548734191974063</v>
      </c>
      <c r="Q381" s="2">
        <f>[1]RUS!Q381-[1]RUS!$E381</f>
        <v>-1.6172896554237468</v>
      </c>
      <c r="R381" s="2">
        <f>[1]RUS!R381-[1]RUS!$E381</f>
        <v>-1.6833111231228486</v>
      </c>
      <c r="S381" s="2">
        <f>[1]RUS!S381-[1]RUS!$E381</f>
        <v>-1.7275576231857031</v>
      </c>
      <c r="T381" s="2">
        <f>[1]RUS!T381-[1]RUS!$E381</f>
        <v>-1.7602164315750315</v>
      </c>
      <c r="U381" s="2">
        <f>[1]RUS!U381-[1]RUS!$E381</f>
        <v>-1.7900940838143242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-0.33061147710930072</v>
      </c>
      <c r="G382" s="2">
        <f>[1]RUS!G382-[1]RUS!$E382</f>
        <v>-0.54033241445029034</v>
      </c>
      <c r="H382" s="2">
        <f>[1]RUS!H382-[1]RUS!$E382</f>
        <v>-0.71062982799753627</v>
      </c>
      <c r="I382" s="2">
        <f>[1]RUS!I382-[1]RUS!$E382</f>
        <v>-0.8827795483942964</v>
      </c>
      <c r="J382" s="2">
        <f>[1]RUS!J382-[1]RUS!$E382</f>
        <v>-1.0669980392741536</v>
      </c>
      <c r="K382" s="2">
        <f>[1]RUS!K382-[1]RUS!$E382</f>
        <v>-1.2152378042524106</v>
      </c>
      <c r="L382" s="2">
        <f>[1]RUS!L382-[1]RUS!$E382</f>
        <v>-1.328294988087805</v>
      </c>
      <c r="M382" s="2">
        <f>[1]RUS!M382-[1]RUS!$E382</f>
        <v>-1.4162650910152479</v>
      </c>
      <c r="N382" s="2">
        <f>[1]RUS!N382-[1]RUS!$E382</f>
        <v>-1.5298179371143306</v>
      </c>
      <c r="O382" s="2">
        <f>[1]RUS!O382-[1]RUS!$E382</f>
        <v>-1.6516171210904531</v>
      </c>
      <c r="P382" s="2">
        <f>[1]RUS!P382-[1]RUS!$E382</f>
        <v>-1.7572108880584665</v>
      </c>
      <c r="Q382" s="2">
        <f>[1]RUS!Q382-[1]RUS!$E382</f>
        <v>-1.8366520361839775</v>
      </c>
      <c r="R382" s="2">
        <f>[1]RUS!R382-[1]RUS!$E382</f>
        <v>-1.9010066076303929</v>
      </c>
      <c r="S382" s="2">
        <f>[1]RUS!S382-[1]RUS!$E382</f>
        <v>-1.9577233346401499</v>
      </c>
      <c r="T382" s="2">
        <f>[1]RUS!T382-[1]RUS!$E382</f>
        <v>-2.0090967202949059</v>
      </c>
      <c r="U382" s="2">
        <f>[1]RUS!U382-[1]RUS!$E382</f>
        <v>-2.0569983772807063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-0.30955107617648991</v>
      </c>
      <c r="G383" s="2">
        <f>[1]RUS!G383-[1]RUS!$E383</f>
        <v>-0.66676337740489089</v>
      </c>
      <c r="H383" s="2">
        <f>[1]RUS!H383-[1]RUS!$E383</f>
        <v>-0.94192311295932996</v>
      </c>
      <c r="I383" s="2">
        <f>[1]RUS!I383-[1]RUS!$E383</f>
        <v>-1.159101720983017</v>
      </c>
      <c r="J383" s="2">
        <f>[1]RUS!J383-[1]RUS!$E383</f>
        <v>-1.3208125147049259</v>
      </c>
      <c r="K383" s="2">
        <f>[1]RUS!K383-[1]RUS!$E383</f>
        <v>-1.4728715317841079</v>
      </c>
      <c r="L383" s="2">
        <f>[1]RUS!L383-[1]RUS!$E383</f>
        <v>-1.612048150136161</v>
      </c>
      <c r="M383" s="2">
        <f>[1]RUS!M383-[1]RUS!$E383</f>
        <v>-1.7254299652660166</v>
      </c>
      <c r="N383" s="2">
        <f>[1]RUS!N383-[1]RUS!$E383</f>
        <v>-1.8085415575087609</v>
      </c>
      <c r="O383" s="2">
        <f>[1]RUS!O383-[1]RUS!$E383</f>
        <v>-1.8833915276841253</v>
      </c>
      <c r="P383" s="2">
        <f>[1]RUS!P383-[1]RUS!$E383</f>
        <v>-1.9346644118782024</v>
      </c>
      <c r="Q383" s="2">
        <f>[1]RUS!Q383-[1]RUS!$E383</f>
        <v>-1.9868768467256359</v>
      </c>
      <c r="R383" s="2">
        <f>[1]RUS!R383-[1]RUS!$E383</f>
        <v>-2.0415422033271398</v>
      </c>
      <c r="S383" s="2">
        <f>[1]RUS!S383-[1]RUS!$E383</f>
        <v>-2.0963369297121517</v>
      </c>
      <c r="T383" s="2">
        <f>[1]RUS!T383-[1]RUS!$E383</f>
        <v>-2.1486196279251999</v>
      </c>
      <c r="U383" s="2">
        <f>[1]RUS!U383-[1]RUS!$E383</f>
        <v>-2.1985957201840165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-0.31093880344678837</v>
      </c>
      <c r="G384" s="2">
        <f>[1]RUS!G384-[1]RUS!$E384</f>
        <v>-0.57105541980251928</v>
      </c>
      <c r="H384" s="2">
        <f>[1]RUS!H384-[1]RUS!$E384</f>
        <v>-0.72855978800885168</v>
      </c>
      <c r="I384" s="2">
        <f>[1]RUS!I384-[1]RUS!$E384</f>
        <v>-0.84313133611033209</v>
      </c>
      <c r="J384" s="2">
        <f>[1]RUS!J384-[1]RUS!$E384</f>
        <v>-0.96669016604482749</v>
      </c>
      <c r="K384" s="2">
        <f>[1]RUS!K384-[1]RUS!$E384</f>
        <v>-1.0518354035159518</v>
      </c>
      <c r="L384" s="2">
        <f>[1]RUS!L384-[1]RUS!$E384</f>
        <v>-1.1210459245937727</v>
      </c>
      <c r="M384" s="2">
        <f>[1]RUS!M384-[1]RUS!$E384</f>
        <v>-1.1945547553268625</v>
      </c>
      <c r="N384" s="2">
        <f>[1]RUS!N384-[1]RUS!$E384</f>
        <v>-1.2451171319128207</v>
      </c>
      <c r="O384" s="2">
        <f>[1]RUS!O384-[1]RUS!$E384</f>
        <v>-1.284042845218778</v>
      </c>
      <c r="P384" s="2">
        <f>[1]RUS!P384-[1]RUS!$E384</f>
        <v>-1.3137467144888433</v>
      </c>
      <c r="Q384" s="2">
        <f>[1]RUS!Q384-[1]RUS!$E384</f>
        <v>-1.3414600634483804</v>
      </c>
      <c r="R384" s="2">
        <f>[1]RUS!R384-[1]RUS!$E384</f>
        <v>-1.3657115175074068</v>
      </c>
      <c r="S384" s="2">
        <f>[1]RUS!S384-[1]RUS!$E384</f>
        <v>-1.3890695647204439</v>
      </c>
      <c r="T384" s="2">
        <f>[1]RUS!T384-[1]RUS!$E384</f>
        <v>-1.4140275395027402</v>
      </c>
      <c r="U384" s="2">
        <f>[1]RUS!U384-[1]RUS!$E384</f>
        <v>-1.4384755514846574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-0.28703327567063752</v>
      </c>
      <c r="G385" s="2">
        <f>[1]RUS!G385-[1]RUS!$E385</f>
        <v>-0.49872946376171967</v>
      </c>
      <c r="H385" s="2">
        <f>[1]RUS!H385-[1]RUS!$E385</f>
        <v>-0.67216984378501365</v>
      </c>
      <c r="I385" s="2">
        <f>[1]RUS!I385-[1]RUS!$E385</f>
        <v>-0.79078775810285151</v>
      </c>
      <c r="J385" s="2">
        <f>[1]RUS!J385-[1]RUS!$E385</f>
        <v>-0.90416484240620321</v>
      </c>
      <c r="K385" s="2">
        <f>[1]RUS!K385-[1]RUS!$E385</f>
        <v>-1.0201086513641258</v>
      </c>
      <c r="L385" s="2">
        <f>[1]RUS!L385-[1]RUS!$E385</f>
        <v>-1.1242362153808472</v>
      </c>
      <c r="M385" s="2">
        <f>[1]RUS!M385-[1]RUS!$E385</f>
        <v>-1.2170681146307061</v>
      </c>
      <c r="N385" s="2">
        <f>[1]RUS!N385-[1]RUS!$E385</f>
        <v>-1.3026030642505475</v>
      </c>
      <c r="O385" s="2">
        <f>[1]RUS!O385-[1]RUS!$E385</f>
        <v>-1.3871375347333696</v>
      </c>
      <c r="P385" s="2">
        <f>[1]RUS!P385-[1]RUS!$E385</f>
        <v>-1.4812904923144288</v>
      </c>
      <c r="Q385" s="2">
        <f>[1]RUS!Q385-[1]RUS!$E385</f>
        <v>-1.5724144259017976</v>
      </c>
      <c r="R385" s="2">
        <f>[1]RUS!R385-[1]RUS!$E385</f>
        <v>-1.6266509791945509</v>
      </c>
      <c r="S385" s="2">
        <f>[1]RUS!S385-[1]RUS!$E385</f>
        <v>-1.6626262994877834</v>
      </c>
      <c r="T385" s="2">
        <f>[1]RUS!T385-[1]RUS!$E385</f>
        <v>-1.6964540585305485</v>
      </c>
      <c r="U385" s="2">
        <f>[1]RUS!U385-[1]RUS!$E385</f>
        <v>-1.7219086600168794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-0.24909493003974603</v>
      </c>
      <c r="G386" s="2">
        <f>[1]RUS!G386-[1]RUS!$E386</f>
        <v>-0.46693808374004675</v>
      </c>
      <c r="H386" s="2">
        <f>[1]RUS!H386-[1]RUS!$E386</f>
        <v>-0.63500598921723395</v>
      </c>
      <c r="I386" s="2">
        <f>[1]RUS!I386-[1]RUS!$E386</f>
        <v>-0.77803740942079003</v>
      </c>
      <c r="J386" s="2">
        <f>[1]RUS!J386-[1]RUS!$E386</f>
        <v>-0.96370781752068524</v>
      </c>
      <c r="K386" s="2">
        <f>[1]RUS!K386-[1]RUS!$E386</f>
        <v>-1.1189145520046395</v>
      </c>
      <c r="L386" s="2">
        <f>[1]RUS!L386-[1]RUS!$E386</f>
        <v>-1.2093435271297039</v>
      </c>
      <c r="M386" s="2">
        <f>[1]RUS!M386-[1]RUS!$E386</f>
        <v>-1.2901235954453796</v>
      </c>
      <c r="N386" s="2">
        <f>[1]RUS!N386-[1]RUS!$E386</f>
        <v>-1.3837603292088261</v>
      </c>
      <c r="O386" s="2">
        <f>[1]RUS!O386-[1]RUS!$E386</f>
        <v>-1.4656450347662258</v>
      </c>
      <c r="P386" s="2">
        <f>[1]RUS!P386-[1]RUS!$E386</f>
        <v>-1.5362315261824051</v>
      </c>
      <c r="Q386" s="2">
        <f>[1]RUS!Q386-[1]RUS!$E386</f>
        <v>-1.5953582080214801</v>
      </c>
      <c r="R386" s="2">
        <f>[1]RUS!R386-[1]RUS!$E386</f>
        <v>-1.647660328185907</v>
      </c>
      <c r="S386" s="2">
        <f>[1]RUS!S386-[1]RUS!$E386</f>
        <v>-1.6989109861538054</v>
      </c>
      <c r="T386" s="2">
        <f>[1]RUS!T386-[1]RUS!$E386</f>
        <v>-1.7601433577694934</v>
      </c>
      <c r="U386" s="2">
        <f>[1]RUS!U386-[1]RUS!$E386</f>
        <v>-1.8346089860600614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-0.33305820029863753</v>
      </c>
      <c r="G387" s="2">
        <f>[1]RUS!G387-[1]RUS!$E387</f>
        <v>-0.5611187353964624</v>
      </c>
      <c r="H387" s="2">
        <f>[1]RUS!H387-[1]RUS!$E387</f>
        <v>-0.75477403464037707</v>
      </c>
      <c r="I387" s="2">
        <f>[1]RUS!I387-[1]RUS!$E387</f>
        <v>-0.92942413436639981</v>
      </c>
      <c r="J387" s="2">
        <f>[1]RUS!J387-[1]RUS!$E387</f>
        <v>-1.0721983377510469</v>
      </c>
      <c r="K387" s="2">
        <f>[1]RUS!K387-[1]RUS!$E387</f>
        <v>-1.1976053898089276</v>
      </c>
      <c r="L387" s="2">
        <f>[1]RUS!L387-[1]RUS!$E387</f>
        <v>-1.3030133777014044</v>
      </c>
      <c r="M387" s="2">
        <f>[1]RUS!M387-[1]RUS!$E387</f>
        <v>-1.3851832892837592</v>
      </c>
      <c r="N387" s="2">
        <f>[1]RUS!N387-[1]RUS!$E387</f>
        <v>-1.4575686359962674</v>
      </c>
      <c r="O387" s="2">
        <f>[1]RUS!O387-[1]RUS!$E387</f>
        <v>-1.5322564566314441</v>
      </c>
      <c r="P387" s="2">
        <f>[1]RUS!P387-[1]RUS!$E387</f>
        <v>-1.6100346562254799</v>
      </c>
      <c r="Q387" s="2">
        <f>[1]RUS!Q387-[1]RUS!$E387</f>
        <v>-1.7026153093703442</v>
      </c>
      <c r="R387" s="2">
        <f>[1]RUS!R387-[1]RUS!$E387</f>
        <v>-1.7937613975252589</v>
      </c>
      <c r="S387" s="2">
        <f>[1]RUS!S387-[1]RUS!$E387</f>
        <v>-1.8881645264335702</v>
      </c>
      <c r="T387" s="2">
        <f>[1]RUS!T387-[1]RUS!$E387</f>
        <v>-1.9646596952488835</v>
      </c>
      <c r="U387" s="2">
        <f>[1]RUS!U387-[1]RUS!$E387</f>
        <v>-2.0279860831493579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-0.28219698814450567</v>
      </c>
      <c r="G388" s="2">
        <f>[1]RUS!G388-[1]RUS!$E388</f>
        <v>-0.50564737368506485</v>
      </c>
      <c r="H388" s="2">
        <f>[1]RUS!H388-[1]RUS!$E388</f>
        <v>-0.68208622581221334</v>
      </c>
      <c r="I388" s="2">
        <f>[1]RUS!I388-[1]RUS!$E388</f>
        <v>-0.82267613612350488</v>
      </c>
      <c r="J388" s="2">
        <f>[1]RUS!J388-[1]RUS!$E388</f>
        <v>-0.95347257110995542</v>
      </c>
      <c r="K388" s="2">
        <f>[1]RUS!K388-[1]RUS!$E388</f>
        <v>-1.0786999168667535</v>
      </c>
      <c r="L388" s="2">
        <f>[1]RUS!L388-[1]RUS!$E388</f>
        <v>-1.1835299426884376</v>
      </c>
      <c r="M388" s="2">
        <f>[1]RUS!M388-[1]RUS!$E388</f>
        <v>-1.3120570396314406</v>
      </c>
      <c r="N388" s="2">
        <f>[1]RUS!N388-[1]RUS!$E388</f>
        <v>-1.4105538445849106</v>
      </c>
      <c r="O388" s="2">
        <f>[1]RUS!O388-[1]RUS!$E388</f>
        <v>-1.4842542734227209</v>
      </c>
      <c r="P388" s="2">
        <f>[1]RUS!P388-[1]RUS!$E388</f>
        <v>-1.5304811837216903</v>
      </c>
      <c r="Q388" s="2">
        <f>[1]RUS!Q388-[1]RUS!$E388</f>
        <v>-1.5713435386692254</v>
      </c>
      <c r="R388" s="2">
        <f>[1]RUS!R388-[1]RUS!$E388</f>
        <v>-1.6219757335327358</v>
      </c>
      <c r="S388" s="2">
        <f>[1]RUS!S388-[1]RUS!$E388</f>
        <v>-1.6800367928451578</v>
      </c>
      <c r="T388" s="2">
        <f>[1]RUS!T388-[1]RUS!$E388</f>
        <v>-1.7449639013382239</v>
      </c>
      <c r="U388" s="2">
        <f>[1]RUS!U388-[1]RUS!$E388</f>
        <v>-1.7988382544911019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-0.24992341978042987</v>
      </c>
      <c r="G389" s="2">
        <f>[1]RUS!G389-[1]RUS!$E389</f>
        <v>-0.44661079647892166</v>
      </c>
      <c r="H389" s="2">
        <f>[1]RUS!H389-[1]RUS!$E389</f>
        <v>-0.64012633984475542</v>
      </c>
      <c r="I389" s="2">
        <f>[1]RUS!I389-[1]RUS!$E389</f>
        <v>-0.8253214998464955</v>
      </c>
      <c r="J389" s="2">
        <f>[1]RUS!J389-[1]RUS!$E389</f>
        <v>-0.99423577333902813</v>
      </c>
      <c r="K389" s="2">
        <f>[1]RUS!K389-[1]RUS!$E389</f>
        <v>-1.1412693636071936</v>
      </c>
      <c r="L389" s="2">
        <f>[1]RUS!L389-[1]RUS!$E389</f>
        <v>-1.3177779176005515</v>
      </c>
      <c r="M389" s="2">
        <f>[1]RUS!M389-[1]RUS!$E389</f>
        <v>-1.4420431964252884</v>
      </c>
      <c r="N389" s="2">
        <f>[1]RUS!N389-[1]RUS!$E389</f>
        <v>-1.5477679587195325</v>
      </c>
      <c r="O389" s="2">
        <f>[1]RUS!O389-[1]RUS!$E389</f>
        <v>-1.6468332494025617</v>
      </c>
      <c r="P389" s="2">
        <f>[1]RUS!P389-[1]RUS!$E389</f>
        <v>-1.733272030634339</v>
      </c>
      <c r="Q389" s="2">
        <f>[1]RUS!Q389-[1]RUS!$E389</f>
        <v>-1.807198533217047</v>
      </c>
      <c r="R389" s="2">
        <f>[1]RUS!R389-[1]RUS!$E389</f>
        <v>-1.8932059198523348</v>
      </c>
      <c r="S389" s="2">
        <f>[1]RUS!S389-[1]RUS!$E389</f>
        <v>-1.9907989260449312</v>
      </c>
      <c r="T389" s="2">
        <f>[1]RUS!T389-[1]RUS!$E389</f>
        <v>-2.0842006572440823</v>
      </c>
      <c r="U389" s="2">
        <f>[1]RUS!U389-[1]RUS!$E389</f>
        <v>-2.1562762682567609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-0.21207348302516493</v>
      </c>
      <c r="G390" s="2">
        <f>[1]RUS!G390-[1]RUS!$E390</f>
        <v>-0.43299799605620137</v>
      </c>
      <c r="H390" s="2">
        <f>[1]RUS!H390-[1]RUS!$E390</f>
        <v>-0.61413941879675349</v>
      </c>
      <c r="I390" s="2">
        <f>[1]RUS!I390-[1]RUS!$E390</f>
        <v>-0.78996081962088738</v>
      </c>
      <c r="J390" s="2">
        <f>[1]RUS!J390-[1]RUS!$E390</f>
        <v>-0.98022386593447663</v>
      </c>
      <c r="K390" s="2">
        <f>[1]RUS!K390-[1]RUS!$E390</f>
        <v>-1.1290627171678125</v>
      </c>
      <c r="L390" s="2">
        <f>[1]RUS!L390-[1]RUS!$E390</f>
        <v>-1.2195657616728113</v>
      </c>
      <c r="M390" s="2">
        <f>[1]RUS!M390-[1]RUS!$E390</f>
        <v>-1.3146690954370115</v>
      </c>
      <c r="N390" s="2">
        <f>[1]RUS!N390-[1]RUS!$E390</f>
        <v>-1.4274620194106546</v>
      </c>
      <c r="O390" s="2">
        <f>[1]RUS!O390-[1]RUS!$E390</f>
        <v>-1.5259997847009572</v>
      </c>
      <c r="P390" s="2">
        <f>[1]RUS!P390-[1]RUS!$E390</f>
        <v>-1.5981132797141981</v>
      </c>
      <c r="Q390" s="2">
        <f>[1]RUS!Q390-[1]RUS!$E390</f>
        <v>-1.6737219553391469</v>
      </c>
      <c r="R390" s="2">
        <f>[1]RUS!R390-[1]RUS!$E390</f>
        <v>-1.7490198807222441</v>
      </c>
      <c r="S390" s="2">
        <f>[1]RUS!S390-[1]RUS!$E390</f>
        <v>-1.8046991515876698</v>
      </c>
      <c r="T390" s="2">
        <f>[1]RUS!T390-[1]RUS!$E390</f>
        <v>-1.8529654559100663</v>
      </c>
      <c r="U390" s="2">
        <f>[1]RUS!U390-[1]RUS!$E390</f>
        <v>-1.8841371650976271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-0.23751839222677518</v>
      </c>
      <c r="G391" s="2">
        <f>[1]RUS!G391-[1]RUS!$E391</f>
        <v>-0.4398247655144587</v>
      </c>
      <c r="H391" s="2">
        <f>[1]RUS!H391-[1]RUS!$E391</f>
        <v>-0.6158845620292368</v>
      </c>
      <c r="I391" s="2">
        <f>[1]RUS!I391-[1]RUS!$E391</f>
        <v>-0.80077159498353012</v>
      </c>
      <c r="J391" s="2">
        <f>[1]RUS!J391-[1]RUS!$E391</f>
        <v>-0.94574049445543551</v>
      </c>
      <c r="K391" s="2">
        <f>[1]RUS!K391-[1]RUS!$E391</f>
        <v>-1.0615900783205916</v>
      </c>
      <c r="L391" s="2">
        <f>[1]RUS!L391-[1]RUS!$E391</f>
        <v>-1.1806655489002651</v>
      </c>
      <c r="M391" s="2">
        <f>[1]RUS!M391-[1]RUS!$E391</f>
        <v>-1.2658983527859391</v>
      </c>
      <c r="N391" s="2">
        <f>[1]RUS!N391-[1]RUS!$E391</f>
        <v>-1.3343297227544326</v>
      </c>
      <c r="O391" s="2">
        <f>[1]RUS!O391-[1]RUS!$E391</f>
        <v>-1.3894762607226312</v>
      </c>
      <c r="P391" s="2">
        <f>[1]RUS!P391-[1]RUS!$E391</f>
        <v>-1.4676730435617173</v>
      </c>
      <c r="Q391" s="2">
        <f>[1]RUS!Q391-[1]RUS!$E391</f>
        <v>-1.5645243857014748</v>
      </c>
      <c r="R391" s="2">
        <f>[1]RUS!R391-[1]RUS!$E391</f>
        <v>-1.6373359779378234</v>
      </c>
      <c r="S391" s="2">
        <f>[1]RUS!S391-[1]RUS!$E391</f>
        <v>-1.7177975478658709</v>
      </c>
      <c r="T391" s="2">
        <f>[1]RUS!T391-[1]RUS!$E391</f>
        <v>-1.7907620573292888</v>
      </c>
      <c r="U391" s="2">
        <f>[1]RUS!U391-[1]RUS!$E391</f>
        <v>-1.8868350156757288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-0.23751839031911004</v>
      </c>
      <c r="G392" s="2">
        <f>[1]RUS!G392-[1]RUS!$E392</f>
        <v>-0.439824760808051</v>
      </c>
      <c r="H392" s="2">
        <f>[1]RUS!H392-[1]RUS!$E392</f>
        <v>-0.61588456201388908</v>
      </c>
      <c r="I392" s="2">
        <f>[1]RUS!I392-[1]RUS!$E392</f>
        <v>-0.80309239223026907</v>
      </c>
      <c r="J392" s="2">
        <f>[1]RUS!J392-[1]RUS!$E392</f>
        <v>-0.96395886888194582</v>
      </c>
      <c r="K392" s="2">
        <f>[1]RUS!K392-[1]RUS!$E392</f>
        <v>-1.1329146770078751</v>
      </c>
      <c r="L392" s="2">
        <f>[1]RUS!L392-[1]RUS!$E392</f>
        <v>-1.2932146130066258</v>
      </c>
      <c r="M392" s="2">
        <f>[1]RUS!M392-[1]RUS!$E392</f>
        <v>-1.4163672185181895</v>
      </c>
      <c r="N392" s="2">
        <f>[1]RUS!N392-[1]RUS!$E392</f>
        <v>-1.5206790956211762</v>
      </c>
      <c r="O392" s="2">
        <f>[1]RUS!O392-[1]RUS!$E392</f>
        <v>-1.6131924457984042</v>
      </c>
      <c r="P392" s="2">
        <f>[1]RUS!P392-[1]RUS!$E392</f>
        <v>-1.7111527575366381</v>
      </c>
      <c r="Q392" s="2">
        <f>[1]RUS!Q392-[1]RUS!$E392</f>
        <v>-1.7973768341103096</v>
      </c>
      <c r="R392" s="2">
        <f>[1]RUS!R392-[1]RUS!$E392</f>
        <v>-1.8738964577573824</v>
      </c>
      <c r="S392" s="2">
        <f>[1]RUS!S392-[1]RUS!$E392</f>
        <v>-1.9306143381346601</v>
      </c>
      <c r="T392" s="2">
        <f>[1]RUS!T392-[1]RUS!$E392</f>
        <v>-1.9685763198447148</v>
      </c>
      <c r="U392" s="2">
        <f>[1]RUS!U392-[1]RUS!$E392</f>
        <v>-2.0015674448185337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-0.32136467321811324</v>
      </c>
      <c r="G393" s="2">
        <f>[1]RUS!G393-[1]RUS!$E393</f>
        <v>-0.5794320550081693</v>
      </c>
      <c r="H393" s="2">
        <f>[1]RUS!H393-[1]RUS!$E393</f>
        <v>-0.72863023603599686</v>
      </c>
      <c r="I393" s="2">
        <f>[1]RUS!I393-[1]RUS!$E393</f>
        <v>-0.85234528985631641</v>
      </c>
      <c r="J393" s="2">
        <f>[1]RUS!J393-[1]RUS!$E393</f>
        <v>-1.0089451838712193</v>
      </c>
      <c r="K393" s="2">
        <f>[1]RUS!K393-[1]RUS!$E393</f>
        <v>-1.1079777877905599</v>
      </c>
      <c r="L393" s="2">
        <f>[1]RUS!L393-[1]RUS!$E393</f>
        <v>-1.1789235963705096</v>
      </c>
      <c r="M393" s="2">
        <f>[1]RUS!M393-[1]RUS!$E393</f>
        <v>-1.2714391889546732</v>
      </c>
      <c r="N393" s="2">
        <f>[1]RUS!N393-[1]RUS!$E393</f>
        <v>-1.3423749158752116</v>
      </c>
      <c r="O393" s="2">
        <f>[1]RUS!O393-[1]RUS!$E393</f>
        <v>-1.4139266604454406</v>
      </c>
      <c r="P393" s="2">
        <f>[1]RUS!P393-[1]RUS!$E393</f>
        <v>-1.4762370873935424</v>
      </c>
      <c r="Q393" s="2">
        <f>[1]RUS!Q393-[1]RUS!$E393</f>
        <v>-1.528244650565739</v>
      </c>
      <c r="R393" s="2">
        <f>[1]RUS!R393-[1]RUS!$E393</f>
        <v>-1.568085105089267</v>
      </c>
      <c r="S393" s="2">
        <f>[1]RUS!S393-[1]RUS!$E393</f>
        <v>-1.5977853599705441</v>
      </c>
      <c r="T393" s="2">
        <f>[1]RUS!T393-[1]RUS!$E393</f>
        <v>-1.622640938178165</v>
      </c>
      <c r="U393" s="2">
        <f>[1]RUS!U393-[1]RUS!$E393</f>
        <v>-1.645193224607624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-0.32147822601461939</v>
      </c>
      <c r="G394" s="2">
        <f>[1]RUS!G394-[1]RUS!$E394</f>
        <v>-0.61421080158390851</v>
      </c>
      <c r="H394" s="2">
        <f>[1]RUS!H394-[1]RUS!$E394</f>
        <v>-0.80981147825355038</v>
      </c>
      <c r="I394" s="2">
        <f>[1]RUS!I394-[1]RUS!$E394</f>
        <v>-1.0035635275202139</v>
      </c>
      <c r="J394" s="2">
        <f>[1]RUS!J394-[1]RUS!$E394</f>
        <v>-1.1677405845127851</v>
      </c>
      <c r="K394" s="2">
        <f>[1]RUS!K394-[1]RUS!$E394</f>
        <v>-1.2921139500500658</v>
      </c>
      <c r="L394" s="2">
        <f>[1]RUS!L394-[1]RUS!$E394</f>
        <v>-1.4068222476993242</v>
      </c>
      <c r="M394" s="2">
        <f>[1]RUS!M394-[1]RUS!$E394</f>
        <v>-1.5355528960897118</v>
      </c>
      <c r="N394" s="2">
        <f>[1]RUS!N394-[1]RUS!$E394</f>
        <v>-1.6828796726679229</v>
      </c>
      <c r="O394" s="2">
        <f>[1]RUS!O394-[1]RUS!$E394</f>
        <v>-1.8006840801698445</v>
      </c>
      <c r="P394" s="2">
        <f>[1]RUS!P394-[1]RUS!$E394</f>
        <v>-1.9047730480713199</v>
      </c>
      <c r="Q394" s="2">
        <f>[1]RUS!Q394-[1]RUS!$E394</f>
        <v>-2.0086453547706924</v>
      </c>
      <c r="R394" s="2">
        <f>[1]RUS!R394-[1]RUS!$E394</f>
        <v>-2.1122502976518263</v>
      </c>
      <c r="S394" s="2">
        <f>[1]RUS!S394-[1]RUS!$E394</f>
        <v>-2.2164593084712578</v>
      </c>
      <c r="T394" s="2">
        <f>[1]RUS!T394-[1]RUS!$E394</f>
        <v>-2.3140257183720223</v>
      </c>
      <c r="U394" s="2">
        <f>[1]RUS!U394-[1]RUS!$E394</f>
        <v>-2.4341197247400714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-0.2876310580303425</v>
      </c>
      <c r="G395" s="2">
        <f>[1]RUS!G395-[1]RUS!$E395</f>
        <v>-0.53590286458825176</v>
      </c>
      <c r="H395" s="2">
        <f>[1]RUS!H395-[1]RUS!$E395</f>
        <v>-0.69955545691868792</v>
      </c>
      <c r="I395" s="2">
        <f>[1]RUS!I395-[1]RUS!$E395</f>
        <v>-0.88634215459342158</v>
      </c>
      <c r="J395" s="2">
        <f>[1]RUS!J395-[1]RUS!$E395</f>
        <v>-1.0406876719225693</v>
      </c>
      <c r="K395" s="2">
        <f>[1]RUS!K395-[1]RUS!$E395</f>
        <v>-1.1593818233519642</v>
      </c>
      <c r="L395" s="2">
        <f>[1]RUS!L395-[1]RUS!$E395</f>
        <v>-1.2539984612529906</v>
      </c>
      <c r="M395" s="2">
        <f>[1]RUS!M395-[1]RUS!$E395</f>
        <v>-1.3424377095321915</v>
      </c>
      <c r="N395" s="2">
        <f>[1]RUS!N395-[1]RUS!$E395</f>
        <v>-1.4132666303247561</v>
      </c>
      <c r="O395" s="2">
        <f>[1]RUS!O395-[1]RUS!$E395</f>
        <v>-1.4912153951579512</v>
      </c>
      <c r="P395" s="2">
        <f>[1]RUS!P395-[1]RUS!$E395</f>
        <v>-1.5622977300967023</v>
      </c>
      <c r="Q395" s="2">
        <f>[1]RUS!Q395-[1]RUS!$E395</f>
        <v>-1.6342799210902967</v>
      </c>
      <c r="R395" s="2">
        <f>[1]RUS!R395-[1]RUS!$E395</f>
        <v>-1.6944512947490011</v>
      </c>
      <c r="S395" s="2">
        <f>[1]RUS!S395-[1]RUS!$E395</f>
        <v>-1.7419184572277118</v>
      </c>
      <c r="T395" s="2">
        <f>[1]RUS!T395-[1]RUS!$E395</f>
        <v>-1.7840303352226101</v>
      </c>
      <c r="U395" s="2">
        <f>[1]RUS!U395-[1]RUS!$E395</f>
        <v>-1.8298314961054984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-0.31424501958269957</v>
      </c>
      <c r="G396" s="2">
        <f>[1]RUS!G396-[1]RUS!$E396</f>
        <v>-0.61359667268197882</v>
      </c>
      <c r="H396" s="2">
        <f>[1]RUS!H396-[1]RUS!$E396</f>
        <v>-0.83774654967669449</v>
      </c>
      <c r="I396" s="2">
        <f>[1]RUS!I396-[1]RUS!$E396</f>
        <v>-1.0331118951028202</v>
      </c>
      <c r="J396" s="2">
        <f>[1]RUS!J396-[1]RUS!$E396</f>
        <v>-1.1993356904544044</v>
      </c>
      <c r="K396" s="2">
        <f>[1]RUS!K396-[1]RUS!$E396</f>
        <v>-1.3302605416846518</v>
      </c>
      <c r="L396" s="2">
        <f>[1]RUS!L396-[1]RUS!$E396</f>
        <v>-1.4111684714416697</v>
      </c>
      <c r="M396" s="2">
        <f>[1]RUS!M396-[1]RUS!$E396</f>
        <v>-1.4877718151548152</v>
      </c>
      <c r="N396" s="2">
        <f>[1]RUS!N396-[1]RUS!$E396</f>
        <v>-1.5587289639723849</v>
      </c>
      <c r="O396" s="2">
        <f>[1]RUS!O396-[1]RUS!$E396</f>
        <v>-1.643860816340748</v>
      </c>
      <c r="P396" s="2">
        <f>[1]RUS!P396-[1]RUS!$E396</f>
        <v>-1.7099889648754925</v>
      </c>
      <c r="Q396" s="2">
        <f>[1]RUS!Q396-[1]RUS!$E396</f>
        <v>-1.7724738036737335</v>
      </c>
      <c r="R396" s="2">
        <f>[1]RUS!R396-[1]RUS!$E396</f>
        <v>-1.8287219942642423</v>
      </c>
      <c r="S396" s="2">
        <f>[1]RUS!S396-[1]RUS!$E396</f>
        <v>-1.8807566036045955</v>
      </c>
      <c r="T396" s="2">
        <f>[1]RUS!T396-[1]RUS!$E396</f>
        <v>-1.9259392435993732</v>
      </c>
      <c r="U396" s="2">
        <f>[1]RUS!U396-[1]RUS!$E396</f>
        <v>-1.9754208115132315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-0.28082531213931361</v>
      </c>
      <c r="G397" s="2">
        <f>[1]RUS!G397-[1]RUS!$E397</f>
        <v>-0.51461988111748269</v>
      </c>
      <c r="H397" s="2">
        <f>[1]RUS!H397-[1]RUS!$E397</f>
        <v>-0.6598045259617038</v>
      </c>
      <c r="I397" s="2">
        <f>[1]RUS!I397-[1]RUS!$E397</f>
        <v>-0.76375087962230737</v>
      </c>
      <c r="J397" s="2">
        <f>[1]RUS!J397-[1]RUS!$E397</f>
        <v>-0.87123983862113619</v>
      </c>
      <c r="K397" s="2">
        <f>[1]RUS!K397-[1]RUS!$E397</f>
        <v>-0.96581900485114147</v>
      </c>
      <c r="L397" s="2">
        <f>[1]RUS!L397-[1]RUS!$E397</f>
        <v>-1.054793785896095</v>
      </c>
      <c r="M397" s="2">
        <f>[1]RUS!M397-[1]RUS!$E397</f>
        <v>-1.1220730568105637</v>
      </c>
      <c r="N397" s="2">
        <f>[1]RUS!N397-[1]RUS!$E397</f>
        <v>-1.1767854548849073</v>
      </c>
      <c r="O397" s="2">
        <f>[1]RUS!O397-[1]RUS!$E397</f>
        <v>-1.226861793143712</v>
      </c>
      <c r="P397" s="2">
        <f>[1]RUS!P397-[1]RUS!$E397</f>
        <v>-1.2748861141274119</v>
      </c>
      <c r="Q397" s="2">
        <f>[1]RUS!Q397-[1]RUS!$E397</f>
        <v>-1.3408018865649183</v>
      </c>
      <c r="R397" s="2">
        <f>[1]RUS!R397-[1]RUS!$E397</f>
        <v>-1.3987050172936506</v>
      </c>
      <c r="S397" s="2">
        <f>[1]RUS!S397-[1]RUS!$E397</f>
        <v>-1.4442927388657836</v>
      </c>
      <c r="T397" s="2">
        <f>[1]RUS!T397-[1]RUS!$E397</f>
        <v>-1.4897815768587179</v>
      </c>
      <c r="U397" s="2">
        <f>[1]RUS!U397-[1]RUS!$E397</f>
        <v>-1.5295397176090546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-0.3254891266294635</v>
      </c>
      <c r="G398" s="2">
        <f>[1]RUS!G398-[1]RUS!$E398</f>
        <v>-0.56204196470889656</v>
      </c>
      <c r="H398" s="2">
        <f>[1]RUS!H398-[1]RUS!$E398</f>
        <v>-0.70384805003493511</v>
      </c>
      <c r="I398" s="2">
        <f>[1]RUS!I398-[1]RUS!$E398</f>
        <v>-0.8533726480960695</v>
      </c>
      <c r="J398" s="2">
        <f>[1]RUS!J398-[1]RUS!$E398</f>
        <v>-0.97820761911532372</v>
      </c>
      <c r="K398" s="2">
        <f>[1]RUS!K398-[1]RUS!$E398</f>
        <v>-1.1029492193480337</v>
      </c>
      <c r="L398" s="2">
        <f>[1]RUS!L398-[1]RUS!$E398</f>
        <v>-1.2151664295646469</v>
      </c>
      <c r="M398" s="2">
        <f>[1]RUS!M398-[1]RUS!$E398</f>
        <v>-1.3043563023798015</v>
      </c>
      <c r="N398" s="2">
        <f>[1]RUS!N398-[1]RUS!$E398</f>
        <v>-1.392109586301217</v>
      </c>
      <c r="O398" s="2">
        <f>[1]RUS!O398-[1]RUS!$E398</f>
        <v>-1.4561699427996473</v>
      </c>
      <c r="P398" s="2">
        <f>[1]RUS!P398-[1]RUS!$E398</f>
        <v>-1.5242809441177769</v>
      </c>
      <c r="Q398" s="2">
        <f>[1]RUS!Q398-[1]RUS!$E398</f>
        <v>-1.5984571588992367</v>
      </c>
      <c r="R398" s="2">
        <f>[1]RUS!R398-[1]RUS!$E398</f>
        <v>-1.6619865872323771</v>
      </c>
      <c r="S398" s="2">
        <f>[1]RUS!S398-[1]RUS!$E398</f>
        <v>-1.7313856034377295</v>
      </c>
      <c r="T398" s="2">
        <f>[1]RUS!T398-[1]RUS!$E398</f>
        <v>-1.7961542924472269</v>
      </c>
      <c r="U398" s="2">
        <f>[1]RUS!U398-[1]RUS!$E398</f>
        <v>-1.8593689254918218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-0.31427475175132713</v>
      </c>
      <c r="G399" s="2">
        <f>[1]RUS!G399-[1]RUS!$E399</f>
        <v>-0.60321287633269094</v>
      </c>
      <c r="H399" s="2">
        <f>[1]RUS!H399-[1]RUS!$E399</f>
        <v>-0.85823069767639026</v>
      </c>
      <c r="I399" s="2">
        <f>[1]RUS!I399-[1]RUS!$E399</f>
        <v>-1.0417919201644281</v>
      </c>
      <c r="J399" s="2">
        <f>[1]RUS!J399-[1]RUS!$E399</f>
        <v>-1.1594144235073145</v>
      </c>
      <c r="K399" s="2">
        <f>[1]RUS!K399-[1]RUS!$E399</f>
        <v>-1.2518384281346471</v>
      </c>
      <c r="L399" s="2">
        <f>[1]RUS!L399-[1]RUS!$E399</f>
        <v>-1.3318774358502878</v>
      </c>
      <c r="M399" s="2">
        <f>[1]RUS!M399-[1]RUS!$E399</f>
        <v>-1.4093106190869094</v>
      </c>
      <c r="N399" s="2">
        <f>[1]RUS!N399-[1]RUS!$E399</f>
        <v>-1.4785242679084831</v>
      </c>
      <c r="O399" s="2">
        <f>[1]RUS!O399-[1]RUS!$E399</f>
        <v>-1.5346836579522005</v>
      </c>
      <c r="P399" s="2">
        <f>[1]RUS!P399-[1]RUS!$E399</f>
        <v>-1.5849762379931462</v>
      </c>
      <c r="Q399" s="2">
        <f>[1]RUS!Q399-[1]RUS!$E399</f>
        <v>-1.6307771197690499</v>
      </c>
      <c r="R399" s="2">
        <f>[1]RUS!R399-[1]RUS!$E399</f>
        <v>-1.6771842422980399</v>
      </c>
      <c r="S399" s="2">
        <f>[1]RUS!S399-[1]RUS!$E399</f>
        <v>-1.7165880523721171</v>
      </c>
      <c r="T399" s="2">
        <f>[1]RUS!T399-[1]RUS!$E399</f>
        <v>-1.7458887287796188</v>
      </c>
      <c r="U399" s="2">
        <f>[1]RUS!U399-[1]RUS!$E399</f>
        <v>-1.771773852028673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-0.39312013649600885</v>
      </c>
      <c r="G400" s="2">
        <f>[1]RUS!G400-[1]RUS!$E400</f>
        <v>-0.73134607608415081</v>
      </c>
      <c r="H400" s="2">
        <f>[1]RUS!H400-[1]RUS!$E400</f>
        <v>-0.99002441286063458</v>
      </c>
      <c r="I400" s="2">
        <f>[1]RUS!I400-[1]RUS!$E400</f>
        <v>-1.2295411012055411</v>
      </c>
      <c r="J400" s="2">
        <f>[1]RUS!J400-[1]RUS!$E400</f>
        <v>-1.4467388264152987</v>
      </c>
      <c r="K400" s="2">
        <f>[1]RUS!K400-[1]RUS!$E400</f>
        <v>-1.6385854103621114</v>
      </c>
      <c r="L400" s="2">
        <f>[1]RUS!L400-[1]RUS!$E400</f>
        <v>-1.8567612035999446</v>
      </c>
      <c r="M400" s="2">
        <f>[1]RUS!M400-[1]RUS!$E400</f>
        <v>-2.0365599430275552</v>
      </c>
      <c r="N400" s="2">
        <f>[1]RUS!N400-[1]RUS!$E400</f>
        <v>-2.2408918612743491</v>
      </c>
      <c r="O400" s="2">
        <f>[1]RUS!O400-[1]RUS!$E400</f>
        <v>-2.4327974520285807</v>
      </c>
      <c r="P400" s="2">
        <f>[1]RUS!P400-[1]RUS!$E400</f>
        <v>-2.5819658809856492</v>
      </c>
      <c r="Q400" s="2">
        <f>[1]RUS!Q400-[1]RUS!$E400</f>
        <v>-2.722517112860146</v>
      </c>
      <c r="R400" s="2">
        <f>[1]RUS!R400-[1]RUS!$E400</f>
        <v>-2.8733536457918945</v>
      </c>
      <c r="S400" s="2">
        <f>[1]RUS!S400-[1]RUS!$E400</f>
        <v>-3.0034139530337143</v>
      </c>
      <c r="T400" s="2">
        <f>[1]RUS!T400-[1]RUS!$E400</f>
        <v>-3.1123233260149163</v>
      </c>
      <c r="U400" s="2">
        <f>[1]RUS!U400-[1]RUS!$E400</f>
        <v>-3.2215494202803256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-0.28155981747602254</v>
      </c>
      <c r="G401" s="2">
        <f>[1]RUS!G401-[1]RUS!$E401</f>
        <v>-0.49763392420402397</v>
      </c>
      <c r="H401" s="2">
        <f>[1]RUS!H401-[1]RUS!$E401</f>
        <v>-0.69393708258576225</v>
      </c>
      <c r="I401" s="2">
        <f>[1]RUS!I401-[1]RUS!$E401</f>
        <v>-0.92130377582884648</v>
      </c>
      <c r="J401" s="2">
        <f>[1]RUS!J401-[1]RUS!$E401</f>
        <v>-1.1379450967704088</v>
      </c>
      <c r="K401" s="2">
        <f>[1]RUS!K401-[1]RUS!$E401</f>
        <v>-1.2971303953601137</v>
      </c>
      <c r="L401" s="2">
        <f>[1]RUS!L401-[1]RUS!$E401</f>
        <v>-1.4453336207084249</v>
      </c>
      <c r="M401" s="2">
        <f>[1]RUS!M401-[1]RUS!$E401</f>
        <v>-1.5449964084671137</v>
      </c>
      <c r="N401" s="2">
        <f>[1]RUS!N401-[1]RUS!$E401</f>
        <v>-1.6450571562164669</v>
      </c>
      <c r="O401" s="2">
        <f>[1]RUS!O401-[1]RUS!$E401</f>
        <v>-1.7330837220310968</v>
      </c>
      <c r="P401" s="2">
        <f>[1]RUS!P401-[1]RUS!$E401</f>
        <v>-1.8497433460023558</v>
      </c>
      <c r="Q401" s="2">
        <f>[1]RUS!Q401-[1]RUS!$E401</f>
        <v>-1.961382632567279</v>
      </c>
      <c r="R401" s="2">
        <f>[1]RUS!R401-[1]RUS!$E401</f>
        <v>-2.0846491211656257</v>
      </c>
      <c r="S401" s="2">
        <f>[1]RUS!S401-[1]RUS!$E401</f>
        <v>-2.202080759560431</v>
      </c>
      <c r="T401" s="2">
        <f>[1]RUS!T401-[1]RUS!$E401</f>
        <v>-2.2895876836274738</v>
      </c>
      <c r="U401" s="2">
        <f>[1]RUS!U401-[1]RUS!$E401</f>
        <v>-2.3591007103074162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-3.1524190594734165</v>
      </c>
      <c r="L2" s="2">
        <f>[1]ASI!L2-[1]ASI!$E2</f>
        <v>-3.4764965339021501</v>
      </c>
      <c r="M2" s="2">
        <f>[1]ASI!M2-[1]ASI!$E2</f>
        <v>-3.7219529027835208</v>
      </c>
      <c r="N2" s="2">
        <f>[1]ASI!N2-[1]ASI!$E2</f>
        <v>-3.9260565186980401</v>
      </c>
      <c r="O2" s="2">
        <f>[1]ASI!O2-[1]ASI!$E2</f>
        <v>-4.0869956728877241</v>
      </c>
      <c r="P2" s="2">
        <f>[1]ASI!P2-[1]ASI!$E2</f>
        <v>-4.2094664279769205</v>
      </c>
      <c r="Q2" s="2">
        <f>[1]ASI!Q2-[1]ASI!$E2</f>
        <v>-4.3040998114702234</v>
      </c>
      <c r="R2" s="2">
        <f>[1]ASI!R2-[1]ASI!$E2</f>
        <v>-4.37525290957322</v>
      </c>
      <c r="S2" s="2">
        <f>[1]ASI!S2-[1]ASI!$E2</f>
        <v>-4.4312865836823079</v>
      </c>
      <c r="T2" s="2">
        <f>[1]ASI!T2-[1]ASI!$E2</f>
        <v>-4.4754961100322888</v>
      </c>
      <c r="U2" s="2">
        <f>[1]ASI!U2-[1]ASI!$E2</f>
        <v>-4.5111201984379292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-3.4668129976553033</v>
      </c>
      <c r="L3" s="2">
        <f>[1]ASI!L3-[1]ASI!$E3</f>
        <v>-3.8396062502871828</v>
      </c>
      <c r="M3" s="2">
        <f>[1]ASI!M3-[1]ASI!$E3</f>
        <v>-4.133375754498509</v>
      </c>
      <c r="N3" s="2">
        <f>[1]ASI!N3-[1]ASI!$E3</f>
        <v>-4.3558624317496566</v>
      </c>
      <c r="O3" s="2">
        <f>[1]ASI!O3-[1]ASI!$E3</f>
        <v>-4.5246935125702947</v>
      </c>
      <c r="P3" s="2">
        <f>[1]ASI!P3-[1]ASI!$E3</f>
        <v>-4.6581130623136673</v>
      </c>
      <c r="Q3" s="2">
        <f>[1]ASI!Q3-[1]ASI!$E3</f>
        <v>-4.7678884613701484</v>
      </c>
      <c r="R3" s="2">
        <f>[1]ASI!R3-[1]ASI!$E3</f>
        <v>-4.8538068546988526</v>
      </c>
      <c r="S3" s="2">
        <f>[1]ASI!S3-[1]ASI!$E3</f>
        <v>-4.9204146026467157</v>
      </c>
      <c r="T3" s="2">
        <f>[1]ASI!T3-[1]ASI!$E3</f>
        <v>-4.9736552459450323</v>
      </c>
      <c r="U3" s="2">
        <f>[1]ASI!U3-[1]ASI!$E3</f>
        <v>-4.9736552459450323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-3.1537871515115512</v>
      </c>
      <c r="L4" s="2">
        <f>[1]ASI!L4-[1]ASI!$E4</f>
        <v>-3.4787707600004012</v>
      </c>
      <c r="M4" s="2">
        <f>[1]ASI!M4-[1]ASI!$E4</f>
        <v>-3.7246488759125356</v>
      </c>
      <c r="N4" s="2">
        <f>[1]ASI!N4-[1]ASI!$E4</f>
        <v>-3.9288105148336214</v>
      </c>
      <c r="O4" s="2">
        <f>[1]ASI!O4-[1]ASI!$E4</f>
        <v>-4.089729294058003</v>
      </c>
      <c r="P4" s="2">
        <f>[1]ASI!P4-[1]ASI!$E4</f>
        <v>-4.212184427017128</v>
      </c>
      <c r="Q4" s="2">
        <f>[1]ASI!Q4-[1]ASI!$E4</f>
        <v>-4.3069391662399923</v>
      </c>
      <c r="R4" s="2">
        <f>[1]ASI!R4-[1]ASI!$E4</f>
        <v>-4.378215014537119</v>
      </c>
      <c r="S4" s="2">
        <f>[1]ASI!S4-[1]ASI!$E4</f>
        <v>-4.378215014537119</v>
      </c>
      <c r="T4" s="2">
        <f>[1]ASI!T4-[1]ASI!$E4</f>
        <v>-4.378215014537119</v>
      </c>
      <c r="U4" s="2">
        <f>[1]ASI!U4-[1]ASI!$E4</f>
        <v>-4.378215014537119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-3.4690227253123567</v>
      </c>
      <c r="L5" s="2">
        <f>[1]ASI!L5-[1]ASI!$E5</f>
        <v>-3.8281039292055681</v>
      </c>
      <c r="M5" s="2">
        <f>[1]ASI!M5-[1]ASI!$E5</f>
        <v>-4.1005867211170965</v>
      </c>
      <c r="N5" s="2">
        <f>[1]ASI!N5-[1]ASI!$E5</f>
        <v>-4.3113535449260354</v>
      </c>
      <c r="O5" s="2">
        <f>[1]ASI!O5-[1]ASI!$E5</f>
        <v>-4.4774447390083267</v>
      </c>
      <c r="P5" s="2">
        <f>[1]ASI!P5-[1]ASI!$E5</f>
        <v>-4.6103402400927678</v>
      </c>
      <c r="Q5" s="2">
        <f>[1]ASI!Q5-[1]ASI!$E5</f>
        <v>-4.6103402400927678</v>
      </c>
      <c r="R5" s="2">
        <f>[1]ASI!R5-[1]ASI!$E5</f>
        <v>-4.6103402400927678</v>
      </c>
      <c r="S5" s="2">
        <f>[1]ASI!S5-[1]ASI!$E5</f>
        <v>-4.6103402400927678</v>
      </c>
      <c r="T5" s="2">
        <f>[1]ASI!T5-[1]ASI!$E5</f>
        <v>-4.6103402400927678</v>
      </c>
      <c r="U5" s="2">
        <f>[1]ASI!U5-[1]ASI!$E5</f>
        <v>-4.6103402400927678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-3.3482353148774848</v>
      </c>
      <c r="L6" s="2">
        <f>[1]ASI!L6-[1]ASI!$E6</f>
        <v>-3.7434200804940474</v>
      </c>
      <c r="M6" s="2">
        <f>[1]ASI!M6-[1]ASI!$E6</f>
        <v>-4.0595091819509008</v>
      </c>
      <c r="N6" s="2">
        <f>[1]ASI!N6-[1]ASI!$E6</f>
        <v>-4.2933435014077332</v>
      </c>
      <c r="O6" s="2">
        <f>[1]ASI!O6-[1]ASI!$E6</f>
        <v>-4.4707786272324128</v>
      </c>
      <c r="P6" s="2">
        <f>[1]ASI!P6-[1]ASI!$E6</f>
        <v>-4.6130381702946295</v>
      </c>
      <c r="Q6" s="2">
        <f>[1]ASI!Q6-[1]ASI!$E6</f>
        <v>-4.7229886763361506</v>
      </c>
      <c r="R6" s="2">
        <f>[1]ASI!R6-[1]ASI!$E6</f>
        <v>-4.8160888687920504</v>
      </c>
      <c r="S6" s="2">
        <f>[1]ASI!S6-[1]ASI!$E6</f>
        <v>-4.8848525531173692</v>
      </c>
      <c r="T6" s="2">
        <f>[1]ASI!T6-[1]ASI!$E6</f>
        <v>-4.9388348080845859</v>
      </c>
      <c r="U6" s="2">
        <f>[1]ASI!U6-[1]ASI!$E6</f>
        <v>-4.9863935808766797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-3.316727676500804</v>
      </c>
      <c r="L7" s="2">
        <f>[1]ASI!L7-[1]ASI!$E7</f>
        <v>-3.6763439533347082</v>
      </c>
      <c r="M7" s="2">
        <f>[1]ASI!M7-[1]ASI!$E7</f>
        <v>-3.9622247185144275</v>
      </c>
      <c r="N7" s="2">
        <f>[1]ASI!N7-[1]ASI!$E7</f>
        <v>-4.1969436833009155</v>
      </c>
      <c r="O7" s="2">
        <f>[1]ASI!O7-[1]ASI!$E7</f>
        <v>-4.3857992991527155</v>
      </c>
      <c r="P7" s="2">
        <f>[1]ASI!P7-[1]ASI!$E7</f>
        <v>-4.5383222102211533</v>
      </c>
      <c r="Q7" s="2">
        <f>[1]ASI!Q7-[1]ASI!$E7</f>
        <v>-4.6607092306634357</v>
      </c>
      <c r="R7" s="2">
        <f>[1]ASI!R7-[1]ASI!$E7</f>
        <v>-4.7649362823065147</v>
      </c>
      <c r="S7" s="2">
        <f>[1]ASI!S7-[1]ASI!$E7</f>
        <v>-4.854790242736442</v>
      </c>
      <c r="T7" s="2">
        <f>[1]ASI!T7-[1]ASI!$E7</f>
        <v>-4.854790242736442</v>
      </c>
      <c r="U7" s="2">
        <f>[1]ASI!U7-[1]ASI!$E7</f>
        <v>-4.854790242736442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-2.925290902264571</v>
      </c>
      <c r="L8" s="2">
        <f>[1]ASI!L8-[1]ASI!$E8</f>
        <v>-3.278957108475808</v>
      </c>
      <c r="M8" s="2">
        <f>[1]ASI!M8-[1]ASI!$E8</f>
        <v>-3.5559043410078317</v>
      </c>
      <c r="N8" s="2">
        <f>[1]ASI!N8-[1]ASI!$E8</f>
        <v>-3.7715252814738491</v>
      </c>
      <c r="O8" s="2">
        <f>[1]ASI!O8-[1]ASI!$E8</f>
        <v>-3.9322277550115317</v>
      </c>
      <c r="P8" s="2">
        <f>[1]ASI!P8-[1]ASI!$E8</f>
        <v>-4.0555394835379133</v>
      </c>
      <c r="Q8" s="2">
        <f>[1]ASI!Q8-[1]ASI!$E8</f>
        <v>-4.1546942780734071</v>
      </c>
      <c r="R8" s="2">
        <f>[1]ASI!R8-[1]ASI!$E8</f>
        <v>-4.2387445515139888</v>
      </c>
      <c r="S8" s="2">
        <f>[1]ASI!S8-[1]ASI!$E8</f>
        <v>-4.3039493544096175</v>
      </c>
      <c r="T8" s="2">
        <f>[1]ASI!T8-[1]ASI!$E8</f>
        <v>-4.3553988758095201</v>
      </c>
      <c r="U8" s="2">
        <f>[1]ASI!U8-[1]ASI!$E8</f>
        <v>-4.3970996828115574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-3.3223452863083907</v>
      </c>
      <c r="L9" s="2">
        <f>[1]ASI!L9-[1]ASI!$E9</f>
        <v>-3.6973020245898027</v>
      </c>
      <c r="M9" s="2">
        <f>[1]ASI!M9-[1]ASI!$E9</f>
        <v>-3.9974399509663598</v>
      </c>
      <c r="N9" s="2">
        <f>[1]ASI!N9-[1]ASI!$E9</f>
        <v>-4.2385350993821689</v>
      </c>
      <c r="O9" s="2">
        <f>[1]ASI!O9-[1]ASI!$E9</f>
        <v>-4.4195048189652013</v>
      </c>
      <c r="P9" s="2">
        <f>[1]ASI!P9-[1]ASI!$E9</f>
        <v>-4.5589924270089313</v>
      </c>
      <c r="Q9" s="2">
        <f>[1]ASI!Q9-[1]ASI!$E9</f>
        <v>-4.6583536668713847</v>
      </c>
      <c r="R9" s="2">
        <f>[1]ASI!R9-[1]ASI!$E9</f>
        <v>-4.7390513791163045</v>
      </c>
      <c r="S9" s="2">
        <f>[1]ASI!S9-[1]ASI!$E9</f>
        <v>-4.8095862913052443</v>
      </c>
      <c r="T9" s="2">
        <f>[1]ASI!T9-[1]ASI!$E9</f>
        <v>-4.8095862913052443</v>
      </c>
      <c r="U9" s="2">
        <f>[1]ASI!U9-[1]ASI!$E9</f>
        <v>-4.8095862913052443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-3.4051518374434195</v>
      </c>
      <c r="L10" s="2">
        <f>[1]ASI!L10-[1]ASI!$E10</f>
        <v>-3.7701928868683865</v>
      </c>
      <c r="M10" s="2">
        <f>[1]ASI!M10-[1]ASI!$E10</f>
        <v>-4.0532318496688546</v>
      </c>
      <c r="N10" s="2">
        <f>[1]ASI!N10-[1]ASI!$E10</f>
        <v>-4.2555394586631579</v>
      </c>
      <c r="O10" s="2">
        <f>[1]ASI!O10-[1]ASI!$E10</f>
        <v>-4.4050035888047816</v>
      </c>
      <c r="P10" s="2">
        <f>[1]ASI!P10-[1]ASI!$E10</f>
        <v>-4.5226029329743795</v>
      </c>
      <c r="Q10" s="2">
        <f>[1]ASI!Q10-[1]ASI!$E10</f>
        <v>-4.6099700430944495</v>
      </c>
      <c r="R10" s="2">
        <f>[1]ASI!R10-[1]ASI!$E10</f>
        <v>-4.6785097677318888</v>
      </c>
      <c r="S10" s="2">
        <f>[1]ASI!S10-[1]ASI!$E10</f>
        <v>-4.741848654488841</v>
      </c>
      <c r="T10" s="2">
        <f>[1]ASI!T10-[1]ASI!$E10</f>
        <v>-4.7920503213319066</v>
      </c>
      <c r="U10" s="2">
        <f>[1]ASI!U10-[1]ASI!$E10</f>
        <v>-4.8314463878287128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-3.2984883711351642</v>
      </c>
      <c r="L11" s="2">
        <f>[1]ASI!L11-[1]ASI!$E11</f>
        <v>-3.7200631678574609</v>
      </c>
      <c r="M11" s="2">
        <f>[1]ASI!M11-[1]ASI!$E11</f>
        <v>-4.047484202898417</v>
      </c>
      <c r="N11" s="2">
        <f>[1]ASI!N11-[1]ASI!$E11</f>
        <v>-4.2979199123487319</v>
      </c>
      <c r="O11" s="2">
        <f>[1]ASI!O11-[1]ASI!$E11</f>
        <v>-4.5018567470592856</v>
      </c>
      <c r="P11" s="2">
        <f>[1]ASI!P11-[1]ASI!$E11</f>
        <v>-4.6692080866163934</v>
      </c>
      <c r="Q11" s="2">
        <f>[1]ASI!Q11-[1]ASI!$E11</f>
        <v>-4.8088089673011254</v>
      </c>
      <c r="R11" s="2">
        <f>[1]ASI!R11-[1]ASI!$E11</f>
        <v>-4.9236684625709941</v>
      </c>
      <c r="S11" s="2">
        <f>[1]ASI!S11-[1]ASI!$E11</f>
        <v>-4.9236684625709941</v>
      </c>
      <c r="T11" s="2">
        <f>[1]ASI!T11-[1]ASI!$E11</f>
        <v>-4.9236684625709941</v>
      </c>
      <c r="U11" s="2">
        <f>[1]ASI!U11-[1]ASI!$E11</f>
        <v>-4.9236684625709941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-3.2840444860674225</v>
      </c>
      <c r="L12" s="2">
        <f>[1]ASI!L12-[1]ASI!$E12</f>
        <v>-3.6500611292017169</v>
      </c>
      <c r="M12" s="2">
        <f>[1]ASI!M12-[1]ASI!$E12</f>
        <v>-3.9321374130714233</v>
      </c>
      <c r="N12" s="2">
        <f>[1]ASI!N12-[1]ASI!$E12</f>
        <v>-4.1568708511616919</v>
      </c>
      <c r="O12" s="2">
        <f>[1]ASI!O12-[1]ASI!$E12</f>
        <v>-4.3359776798948602</v>
      </c>
      <c r="P12" s="2">
        <f>[1]ASI!P12-[1]ASI!$E12</f>
        <v>-4.4960739777377015</v>
      </c>
      <c r="Q12" s="2">
        <f>[1]ASI!Q12-[1]ASI!$E12</f>
        <v>-4.616936546935186</v>
      </c>
      <c r="R12" s="2">
        <f>[1]ASI!R12-[1]ASI!$E12</f>
        <v>-4.7176358493567392</v>
      </c>
      <c r="S12" s="2">
        <f>[1]ASI!S12-[1]ASI!$E12</f>
        <v>-4.7944868923141897</v>
      </c>
      <c r="T12" s="2">
        <f>[1]ASI!T12-[1]ASI!$E12</f>
        <v>-4.8535903167034391</v>
      </c>
      <c r="U12" s="2">
        <f>[1]ASI!U12-[1]ASI!$E12</f>
        <v>-4.8535903167034391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-3.2841938940392694</v>
      </c>
      <c r="L13" s="2">
        <f>[1]ASI!L13-[1]ASI!$E13</f>
        <v>-3.6502415008558131</v>
      </c>
      <c r="M13" s="2">
        <f>[1]ASI!M13-[1]ASI!$E13</f>
        <v>-3.932433777292772</v>
      </c>
      <c r="N13" s="2">
        <f>[1]ASI!N13-[1]ASI!$E13</f>
        <v>-4.157134476687169</v>
      </c>
      <c r="O13" s="2">
        <f>[1]ASI!O13-[1]ASI!$E13</f>
        <v>-4.336141633514174</v>
      </c>
      <c r="P13" s="2">
        <f>[1]ASI!P13-[1]ASI!$E13</f>
        <v>-4.4961602552998343</v>
      </c>
      <c r="Q13" s="2">
        <f>[1]ASI!Q13-[1]ASI!$E13</f>
        <v>-4.6168496837040678</v>
      </c>
      <c r="R13" s="2">
        <f>[1]ASI!R13-[1]ASI!$E13</f>
        <v>-4.7174284191739844</v>
      </c>
      <c r="S13" s="2">
        <f>[1]ASI!S13-[1]ASI!$E13</f>
        <v>-4.7940978583596063</v>
      </c>
      <c r="T13" s="2">
        <f>[1]ASI!T13-[1]ASI!$E13</f>
        <v>-4.8531780656243342</v>
      </c>
      <c r="U13" s="2">
        <f>[1]ASI!U13-[1]ASI!$E13</f>
        <v>-4.8531780656243342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-3.3436554276433057</v>
      </c>
      <c r="L14" s="2">
        <f>[1]ASI!L14-[1]ASI!$E14</f>
        <v>-3.6524589196639923</v>
      </c>
      <c r="M14" s="2">
        <f>[1]ASI!M14-[1]ASI!$E14</f>
        <v>-3.8934652006696169</v>
      </c>
      <c r="N14" s="2">
        <f>[1]ASI!N14-[1]ASI!$E14</f>
        <v>-4.0985702610737036</v>
      </c>
      <c r="O14" s="2">
        <f>[1]ASI!O14-[1]ASI!$E14</f>
        <v>-4.2496628770932787</v>
      </c>
      <c r="P14" s="2">
        <f>[1]ASI!P14-[1]ASI!$E14</f>
        <v>-4.3589150724451002</v>
      </c>
      <c r="Q14" s="2">
        <f>[1]ASI!Q14-[1]ASI!$E14</f>
        <v>-4.4414881666669217</v>
      </c>
      <c r="R14" s="2">
        <f>[1]ASI!R14-[1]ASI!$E14</f>
        <v>-4.5085042499796373</v>
      </c>
      <c r="S14" s="2">
        <f>[1]ASI!S14-[1]ASI!$E14</f>
        <v>-4.5628269892393263</v>
      </c>
      <c r="T14" s="2">
        <f>[1]ASI!T14-[1]ASI!$E14</f>
        <v>-4.6068388053975866</v>
      </c>
      <c r="U14" s="2">
        <f>[1]ASI!U14-[1]ASI!$E14</f>
        <v>-4.6405995506980773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-3.0114457049498782</v>
      </c>
      <c r="L15" s="2">
        <f>[1]ASI!L15-[1]ASI!$E15</f>
        <v>-3.3472356022439698</v>
      </c>
      <c r="M15" s="2">
        <f>[1]ASI!M15-[1]ASI!$E15</f>
        <v>-3.6110850064384579</v>
      </c>
      <c r="N15" s="2">
        <f>[1]ASI!N15-[1]ASI!$E15</f>
        <v>-3.8162125772850288</v>
      </c>
      <c r="O15" s="2">
        <f>[1]ASI!O15-[1]ASI!$E15</f>
        <v>-3.9897581693644852</v>
      </c>
      <c r="P15" s="2">
        <f>[1]ASI!P15-[1]ASI!$E15</f>
        <v>-4.1275065045377417</v>
      </c>
      <c r="Q15" s="2">
        <f>[1]ASI!Q15-[1]ASI!$E15</f>
        <v>-4.2316847274288207</v>
      </c>
      <c r="R15" s="2">
        <f>[1]ASI!R15-[1]ASI!$E15</f>
        <v>-4.3083728772377441</v>
      </c>
      <c r="S15" s="2">
        <f>[1]ASI!S15-[1]ASI!$E15</f>
        <v>-4.37329876354476</v>
      </c>
      <c r="T15" s="2">
        <f>[1]ASI!T15-[1]ASI!$E15</f>
        <v>-4.4279713942663435</v>
      </c>
      <c r="U15" s="2">
        <f>[1]ASI!U15-[1]ASI!$E15</f>
        <v>-4.4740704823806894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-3.0112051476697488</v>
      </c>
      <c r="L16" s="2">
        <f>[1]ASI!L16-[1]ASI!$E16</f>
        <v>-3.3462991867220211</v>
      </c>
      <c r="M16" s="2">
        <f>[1]ASI!M16-[1]ASI!$E16</f>
        <v>-3.609889130298491</v>
      </c>
      <c r="N16" s="2">
        <f>[1]ASI!N16-[1]ASI!$E16</f>
        <v>-3.8149375963395755</v>
      </c>
      <c r="O16" s="2">
        <f>[1]ASI!O16-[1]ASI!$E16</f>
        <v>-3.9884456535076609</v>
      </c>
      <c r="P16" s="2">
        <f>[1]ASI!P16-[1]ASI!$E16</f>
        <v>-4.1261272367977071</v>
      </c>
      <c r="Q16" s="2">
        <f>[1]ASI!Q16-[1]ASI!$E16</f>
        <v>-4.2302717048609964</v>
      </c>
      <c r="R16" s="2">
        <f>[1]ASI!R16-[1]ASI!$E16</f>
        <v>-4.3068440488220361</v>
      </c>
      <c r="S16" s="2">
        <f>[1]ASI!S16-[1]ASI!$E16</f>
        <v>-4.3716887112367218</v>
      </c>
      <c r="T16" s="2">
        <f>[1]ASI!T16-[1]ASI!$E16</f>
        <v>-4.4263092240948083</v>
      </c>
      <c r="U16" s="2">
        <f>[1]ASI!U16-[1]ASI!$E16</f>
        <v>-4.4723621212759781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-2.8439933309993677</v>
      </c>
      <c r="L17" s="2">
        <f>[1]ASI!L17-[1]ASI!$E17</f>
        <v>-3.1425865951603882</v>
      </c>
      <c r="M17" s="2">
        <f>[1]ASI!M17-[1]ASI!$E17</f>
        <v>-3.3801217792667515</v>
      </c>
      <c r="N17" s="2">
        <f>[1]ASI!N17-[1]ASI!$E17</f>
        <v>-3.563918045719717</v>
      </c>
      <c r="O17" s="2">
        <f>[1]ASI!O17-[1]ASI!$E17</f>
        <v>-3.7132166693000883</v>
      </c>
      <c r="P17" s="2">
        <f>[1]ASI!P17-[1]ASI!$E17</f>
        <v>-3.8217342992800738</v>
      </c>
      <c r="Q17" s="2">
        <f>[1]ASI!Q17-[1]ASI!$E17</f>
        <v>-3.9110344350454866</v>
      </c>
      <c r="R17" s="2">
        <f>[1]ASI!R17-[1]ASI!$E17</f>
        <v>-3.9816746482678766</v>
      </c>
      <c r="S17" s="2">
        <f>[1]ASI!S17-[1]ASI!$E17</f>
        <v>-3.9816746482678766</v>
      </c>
      <c r="T17" s="2">
        <f>[1]ASI!T17-[1]ASI!$E17</f>
        <v>-3.9816746482678766</v>
      </c>
      <c r="U17" s="2">
        <f>[1]ASI!U17-[1]ASI!$E17</f>
        <v>-3.9816746482678766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-3.2818541186890613</v>
      </c>
      <c r="L18" s="2">
        <f>[1]ASI!L18-[1]ASI!$E18</f>
        <v>-3.6271532548591452</v>
      </c>
      <c r="M18" s="2">
        <f>[1]ASI!M18-[1]ASI!$E18</f>
        <v>-3.8914055783042016</v>
      </c>
      <c r="N18" s="2">
        <f>[1]ASI!N18-[1]ASI!$E18</f>
        <v>-4.107219056741144</v>
      </c>
      <c r="O18" s="2">
        <f>[1]ASI!O18-[1]ASI!$E18</f>
        <v>-4.266874361023433</v>
      </c>
      <c r="P18" s="2">
        <f>[1]ASI!P18-[1]ASI!$E18</f>
        <v>-4.3937220938107515</v>
      </c>
      <c r="Q18" s="2">
        <f>[1]ASI!Q18-[1]ASI!$E18</f>
        <v>-4.4911638300478671</v>
      </c>
      <c r="R18" s="2">
        <f>[1]ASI!R18-[1]ASI!$E18</f>
        <v>-4.5704421535299389</v>
      </c>
      <c r="S18" s="2">
        <f>[1]ASI!S18-[1]ASI!$E18</f>
        <v>-4.6388725419651848</v>
      </c>
      <c r="T18" s="2">
        <f>[1]ASI!T18-[1]ASI!$E18</f>
        <v>-4.6872418697061704</v>
      </c>
      <c r="U18" s="2">
        <f>[1]ASI!U18-[1]ASI!$E18</f>
        <v>-4.7284723571641294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-3.464607318422253</v>
      </c>
      <c r="L19" s="2">
        <f>[1]ASI!L19-[1]ASI!$E19</f>
        <v>-3.7975170153831428</v>
      </c>
      <c r="M19" s="2">
        <f>[1]ASI!M19-[1]ASI!$E19</f>
        <v>-4.042183420516686</v>
      </c>
      <c r="N19" s="2">
        <f>[1]ASI!N19-[1]ASI!$E19</f>
        <v>-4.2474526732308178</v>
      </c>
      <c r="O19" s="2">
        <f>[1]ASI!O19-[1]ASI!$E19</f>
        <v>-4.4104781341331076</v>
      </c>
      <c r="P19" s="2">
        <f>[1]ASI!P19-[1]ASI!$E19</f>
        <v>-4.5464724486638204</v>
      </c>
      <c r="Q19" s="2">
        <f>[1]ASI!Q19-[1]ASI!$E19</f>
        <v>-4.6488643627456128</v>
      </c>
      <c r="R19" s="2">
        <f>[1]ASI!R19-[1]ASI!$E19</f>
        <v>-4.7282124748257246</v>
      </c>
      <c r="S19" s="2">
        <f>[1]ASI!S19-[1]ASI!$E19</f>
        <v>-4.8026509684446665</v>
      </c>
      <c r="T19" s="2">
        <f>[1]ASI!T19-[1]ASI!$E19</f>
        <v>-4.8675168179836987</v>
      </c>
      <c r="U19" s="2">
        <f>[1]ASI!U19-[1]ASI!$E19</f>
        <v>-4.9148573698927152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-2.9161782242471261</v>
      </c>
      <c r="L20" s="2">
        <f>[1]ASI!L20-[1]ASI!$E20</f>
        <v>-3.2804271787344135</v>
      </c>
      <c r="M20" s="2">
        <f>[1]ASI!M20-[1]ASI!$E20</f>
        <v>-3.5741655666561059</v>
      </c>
      <c r="N20" s="2">
        <f>[1]ASI!N20-[1]ASI!$E20</f>
        <v>-3.826753194735673</v>
      </c>
      <c r="O20" s="2">
        <f>[1]ASI!O20-[1]ASI!$E20</f>
        <v>-4.0274520461360268</v>
      </c>
      <c r="P20" s="2">
        <f>[1]ASI!P20-[1]ASI!$E20</f>
        <v>-4.1864615336593971</v>
      </c>
      <c r="Q20" s="2">
        <f>[1]ASI!Q20-[1]ASI!$E20</f>
        <v>-4.30660826468376</v>
      </c>
      <c r="R20" s="2">
        <f>[1]ASI!R20-[1]ASI!$E20</f>
        <v>-4.3992327154617854</v>
      </c>
      <c r="S20" s="2">
        <f>[1]ASI!S20-[1]ASI!$E20</f>
        <v>-4.4705904094705176</v>
      </c>
      <c r="T20" s="2">
        <f>[1]ASI!T20-[1]ASI!$E20</f>
        <v>-4.5261456983382189</v>
      </c>
      <c r="U20" s="2">
        <f>[1]ASI!U20-[1]ASI!$E20</f>
        <v>-4.5760505728007459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-3.3331485207816627</v>
      </c>
      <c r="L21" s="2">
        <f>[1]ASI!L21-[1]ASI!$E21</f>
        <v>-3.7202435453901899</v>
      </c>
      <c r="M21" s="2">
        <f>[1]ASI!M21-[1]ASI!$E21</f>
        <v>-4.0118858578795411</v>
      </c>
      <c r="N21" s="2">
        <f>[1]ASI!N21-[1]ASI!$E21</f>
        <v>-4.2501872591668075</v>
      </c>
      <c r="O21" s="2">
        <f>[1]ASI!O21-[1]ASI!$E21</f>
        <v>-4.4604914482326308</v>
      </c>
      <c r="P21" s="2">
        <f>[1]ASI!P21-[1]ASI!$E21</f>
        <v>-4.6284732458936375</v>
      </c>
      <c r="Q21" s="2">
        <f>[1]ASI!Q21-[1]ASI!$E21</f>
        <v>-4.7779709865450286</v>
      </c>
      <c r="R21" s="2">
        <f>[1]ASI!R21-[1]ASI!$E21</f>
        <v>-4.8898102975163056</v>
      </c>
      <c r="S21" s="2">
        <f>[1]ASI!S21-[1]ASI!$E21</f>
        <v>-4.9917978036298507</v>
      </c>
      <c r="T21" s="2">
        <f>[1]ASI!T21-[1]ASI!$E21</f>
        <v>-5.0713380789860523</v>
      </c>
      <c r="U21" s="2">
        <f>[1]ASI!U21-[1]ASI!$E21</f>
        <v>-5.1325015887519783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-3.1999394211849577</v>
      </c>
      <c r="L22" s="2">
        <f>[1]ASI!L22-[1]ASI!$E22</f>
        <v>-3.5334914622062072</v>
      </c>
      <c r="M22" s="2">
        <f>[1]ASI!M22-[1]ASI!$E22</f>
        <v>-3.8087511801523917</v>
      </c>
      <c r="N22" s="2">
        <f>[1]ASI!N22-[1]ASI!$E22</f>
        <v>-4.0334540498345532</v>
      </c>
      <c r="O22" s="2">
        <f>[1]ASI!O22-[1]ASI!$E22</f>
        <v>-4.2145720218146181</v>
      </c>
      <c r="P22" s="2">
        <f>[1]ASI!P22-[1]ASI!$E22</f>
        <v>-4.3544854249098606</v>
      </c>
      <c r="Q22" s="2">
        <f>[1]ASI!Q22-[1]ASI!$E22</f>
        <v>-4.4609553845674981</v>
      </c>
      <c r="R22" s="2">
        <f>[1]ASI!R22-[1]ASI!$E22</f>
        <v>-4.5537264570385716</v>
      </c>
      <c r="S22" s="2">
        <f>[1]ASI!S22-[1]ASI!$E22</f>
        <v>-4.6341209945464712</v>
      </c>
      <c r="T22" s="2">
        <f>[1]ASI!T22-[1]ASI!$E22</f>
        <v>-4.69547618100394</v>
      </c>
      <c r="U22" s="2">
        <f>[1]ASI!U22-[1]ASI!$E22</f>
        <v>-4.751777754484344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-3.3628523623267199</v>
      </c>
      <c r="L23" s="2">
        <f>[1]ASI!L23-[1]ASI!$E23</f>
        <v>-3.7365526254091037</v>
      </c>
      <c r="M23" s="2">
        <f>[1]ASI!M23-[1]ASI!$E23</f>
        <v>-4.0305659369487614</v>
      </c>
      <c r="N23" s="2">
        <f>[1]ASI!N23-[1]ASI!$E23</f>
        <v>-4.2855474286047155</v>
      </c>
      <c r="O23" s="2">
        <f>[1]ASI!O23-[1]ASI!$E23</f>
        <v>-4.4694872854365144</v>
      </c>
      <c r="P23" s="2">
        <f>[1]ASI!P23-[1]ASI!$E23</f>
        <v>-4.6144948253082632</v>
      </c>
      <c r="Q23" s="2">
        <f>[1]ASI!Q23-[1]ASI!$E23</f>
        <v>-4.7228192344380986</v>
      </c>
      <c r="R23" s="2">
        <f>[1]ASI!R23-[1]ASI!$E23</f>
        <v>-4.8135018854281242</v>
      </c>
      <c r="S23" s="2">
        <f>[1]ASI!S23-[1]ASI!$E23</f>
        <v>-4.8135018854281242</v>
      </c>
      <c r="T23" s="2">
        <f>[1]ASI!T23-[1]ASI!$E23</f>
        <v>-4.8135018854281242</v>
      </c>
      <c r="U23" s="2">
        <f>[1]ASI!U23-[1]ASI!$E23</f>
        <v>-4.8135018854281242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-3.2854435275660308</v>
      </c>
      <c r="L24" s="2">
        <f>[1]ASI!L24-[1]ASI!$E24</f>
        <v>-3.592166818777855</v>
      </c>
      <c r="M24" s="2">
        <f>[1]ASI!M24-[1]ASI!$E24</f>
        <v>-3.8459166684859056</v>
      </c>
      <c r="N24" s="2">
        <f>[1]ASI!N24-[1]ASI!$E24</f>
        <v>-4.0588542981487592</v>
      </c>
      <c r="O24" s="2">
        <f>[1]ASI!O24-[1]ASI!$E24</f>
        <v>-4.227867606949502</v>
      </c>
      <c r="P24" s="2">
        <f>[1]ASI!P24-[1]ASI!$E24</f>
        <v>-4.3742684798362106</v>
      </c>
      <c r="Q24" s="2">
        <f>[1]ASI!Q24-[1]ASI!$E24</f>
        <v>-4.4931851491202224</v>
      </c>
      <c r="R24" s="2">
        <f>[1]ASI!R24-[1]ASI!$E24</f>
        <v>-4.5840120014126242</v>
      </c>
      <c r="S24" s="2">
        <f>[1]ASI!S24-[1]ASI!$E24</f>
        <v>-4.6544662921707598</v>
      </c>
      <c r="T24" s="2">
        <f>[1]ASI!T24-[1]ASI!$E24</f>
        <v>-4.70822636595679</v>
      </c>
      <c r="U24" s="2">
        <f>[1]ASI!U24-[1]ASI!$E24</f>
        <v>-4.7493765716717533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-3.4505044634832345</v>
      </c>
      <c r="L25" s="2">
        <f>[1]ASI!L25-[1]ASI!$E25</f>
        <v>-3.8200875584703624</v>
      </c>
      <c r="M25" s="2">
        <f>[1]ASI!M25-[1]ASI!$E25</f>
        <v>-4.101712734128796</v>
      </c>
      <c r="N25" s="2">
        <f>[1]ASI!N25-[1]ASI!$E25</f>
        <v>-4.3213106650958437</v>
      </c>
      <c r="O25" s="2">
        <f>[1]ASI!O25-[1]ASI!$E25</f>
        <v>-4.517211115759963</v>
      </c>
      <c r="P25" s="2">
        <f>[1]ASI!P25-[1]ASI!$E25</f>
        <v>-4.6582089347625271</v>
      </c>
      <c r="Q25" s="2">
        <f>[1]ASI!Q25-[1]ASI!$E25</f>
        <v>-4.7799166695487116</v>
      </c>
      <c r="R25" s="2">
        <f>[1]ASI!R25-[1]ASI!$E25</f>
        <v>-4.8767570996325205</v>
      </c>
      <c r="S25" s="2">
        <f>[1]ASI!S25-[1]ASI!$E25</f>
        <v>-4.9579768733008223</v>
      </c>
      <c r="T25" s="2">
        <f>[1]ASI!T25-[1]ASI!$E25</f>
        <v>-5.0209391374534036</v>
      </c>
      <c r="U25" s="2">
        <f>[1]ASI!U25-[1]ASI!$E25</f>
        <v>-5.070450185433991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-3.000552085668744</v>
      </c>
      <c r="L26" s="2">
        <f>[1]ASI!L26-[1]ASI!$E26</f>
        <v>-3.3104180959548444</v>
      </c>
      <c r="M26" s="2">
        <f>[1]ASI!M26-[1]ASI!$E26</f>
        <v>-3.5795358992747097</v>
      </c>
      <c r="N26" s="2">
        <f>[1]ASI!N26-[1]ASI!$E26</f>
        <v>-3.7913911596116847</v>
      </c>
      <c r="O26" s="2">
        <f>[1]ASI!O26-[1]ASI!$E26</f>
        <v>-3.9429905398035245</v>
      </c>
      <c r="P26" s="2">
        <f>[1]ASI!P26-[1]ASI!$E26</f>
        <v>-4.0762793908296118</v>
      </c>
      <c r="Q26" s="2">
        <f>[1]ASI!Q26-[1]ASI!$E26</f>
        <v>-4.1921448067882423</v>
      </c>
      <c r="R26" s="2">
        <f>[1]ASI!R26-[1]ASI!$E26</f>
        <v>-4.2929163352569191</v>
      </c>
      <c r="S26" s="2">
        <f>[1]ASI!S26-[1]ASI!$E26</f>
        <v>-4.3787033927948968</v>
      </c>
      <c r="T26" s="2">
        <f>[1]ASI!T26-[1]ASI!$E26</f>
        <v>-4.3787033927948968</v>
      </c>
      <c r="U26" s="2">
        <f>[1]ASI!U26-[1]ASI!$E26</f>
        <v>-4.3787033927948968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-2.9813381025126873</v>
      </c>
      <c r="L27" s="2">
        <f>[1]ASI!L27-[1]ASI!$E27</f>
        <v>-3.3044249460100446</v>
      </c>
      <c r="M27" s="2">
        <f>[1]ASI!M27-[1]ASI!$E27</f>
        <v>-3.541051063299463</v>
      </c>
      <c r="N27" s="2">
        <f>[1]ASI!N27-[1]ASI!$E27</f>
        <v>-3.754813598597373</v>
      </c>
      <c r="O27" s="2">
        <f>[1]ASI!O27-[1]ASI!$E27</f>
        <v>-3.9237679105520655</v>
      </c>
      <c r="P27" s="2">
        <f>[1]ASI!P27-[1]ASI!$E27</f>
        <v>-4.0467534742488596</v>
      </c>
      <c r="Q27" s="2">
        <f>[1]ASI!Q27-[1]ASI!$E27</f>
        <v>-4.1467375401082904</v>
      </c>
      <c r="R27" s="2">
        <f>[1]ASI!R27-[1]ASI!$E27</f>
        <v>-4.2228149121031109</v>
      </c>
      <c r="S27" s="2">
        <f>[1]ASI!S27-[1]ASI!$E27</f>
        <v>-4.2816536494285486</v>
      </c>
      <c r="T27" s="2">
        <f>[1]ASI!T27-[1]ASI!$E27</f>
        <v>-4.3284732831834631</v>
      </c>
      <c r="U27" s="2">
        <f>[1]ASI!U27-[1]ASI!$E27</f>
        <v>-4.3683558957242496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-3.1995856997782113</v>
      </c>
      <c r="L28" s="2">
        <f>[1]ASI!L28-[1]ASI!$E28</f>
        <v>-3.5985741920926131</v>
      </c>
      <c r="M28" s="2">
        <f>[1]ASI!M28-[1]ASI!$E28</f>
        <v>-3.9386779781963241</v>
      </c>
      <c r="N28" s="2">
        <f>[1]ASI!N28-[1]ASI!$E28</f>
        <v>-4.1900026802854669</v>
      </c>
      <c r="O28" s="2">
        <f>[1]ASI!O28-[1]ASI!$E28</f>
        <v>-4.3882922599468657</v>
      </c>
      <c r="P28" s="2">
        <f>[1]ASI!P28-[1]ASI!$E28</f>
        <v>-4.3882922599468657</v>
      </c>
      <c r="Q28" s="2">
        <f>[1]ASI!Q28-[1]ASI!$E28</f>
        <v>-4.3882922599468657</v>
      </c>
      <c r="R28" s="2">
        <f>[1]ASI!R28-[1]ASI!$E28</f>
        <v>-4.3882922599468657</v>
      </c>
      <c r="S28" s="2">
        <f>[1]ASI!S28-[1]ASI!$E28</f>
        <v>-4.3882922599468657</v>
      </c>
      <c r="T28" s="2">
        <f>[1]ASI!T28-[1]ASI!$E28</f>
        <v>-4.3882922599468657</v>
      </c>
      <c r="U28" s="2">
        <f>[1]ASI!U28-[1]ASI!$E28</f>
        <v>-4.3882922599468657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-3.5647748545984399</v>
      </c>
      <c r="L29" s="2">
        <f>[1]ASI!L29-[1]ASI!$E29</f>
        <v>-3.9350157964805348</v>
      </c>
      <c r="M29" s="2">
        <f>[1]ASI!M29-[1]ASI!$E29</f>
        <v>-4.2276487210969549</v>
      </c>
      <c r="N29" s="2">
        <f>[1]ASI!N29-[1]ASI!$E29</f>
        <v>-4.4579465778521907</v>
      </c>
      <c r="O29" s="2">
        <f>[1]ASI!O29-[1]ASI!$E29</f>
        <v>-4.6387145498873181</v>
      </c>
      <c r="P29" s="2">
        <f>[1]ASI!P29-[1]ASI!$E29</f>
        <v>-4.7778454751466697</v>
      </c>
      <c r="Q29" s="2">
        <f>[1]ASI!Q29-[1]ASI!$E29</f>
        <v>-4.9019850244242065</v>
      </c>
      <c r="R29" s="2">
        <f>[1]ASI!R29-[1]ASI!$E29</f>
        <v>-5.0083121414923255</v>
      </c>
      <c r="S29" s="2">
        <f>[1]ASI!S29-[1]ASI!$E29</f>
        <v>-5.0982127862678723</v>
      </c>
      <c r="T29" s="2">
        <f>[1]ASI!T29-[1]ASI!$E29</f>
        <v>-5.1648371264482194</v>
      </c>
      <c r="U29" s="2">
        <f>[1]ASI!U29-[1]ASI!$E29</f>
        <v>-5.2217315141975078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-3.4689101779443092</v>
      </c>
      <c r="L30" s="2">
        <f>[1]ASI!L30-[1]ASI!$E30</f>
        <v>-3.9007387429162321</v>
      </c>
      <c r="M30" s="2">
        <f>[1]ASI!M30-[1]ASI!$E30</f>
        <v>-4.2303874832378696</v>
      </c>
      <c r="N30" s="2">
        <f>[1]ASI!N30-[1]ASI!$E30</f>
        <v>-4.5023061362103292</v>
      </c>
      <c r="O30" s="2">
        <f>[1]ASI!O30-[1]ASI!$E30</f>
        <v>-4.7108504853468816</v>
      </c>
      <c r="P30" s="2">
        <f>[1]ASI!P30-[1]ASI!$E30</f>
        <v>-4.8611356181942682</v>
      </c>
      <c r="Q30" s="2">
        <f>[1]ASI!Q30-[1]ASI!$E30</f>
        <v>-4.9842552543189811</v>
      </c>
      <c r="R30" s="2">
        <f>[1]ASI!R30-[1]ASI!$E30</f>
        <v>-5.0744640858818357</v>
      </c>
      <c r="S30" s="2">
        <f>[1]ASI!S30-[1]ASI!$E30</f>
        <v>-5.0744640858818357</v>
      </c>
      <c r="T30" s="2">
        <f>[1]ASI!T30-[1]ASI!$E30</f>
        <v>-5.0744640858818357</v>
      </c>
      <c r="U30" s="2">
        <f>[1]ASI!U30-[1]ASI!$E30</f>
        <v>-5.0744640858818357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-3.1028399696149762</v>
      </c>
      <c r="L31" s="2">
        <f>[1]ASI!L31-[1]ASI!$E31</f>
        <v>-3.4413530988451768</v>
      </c>
      <c r="M31" s="2">
        <f>[1]ASI!M31-[1]ASI!$E31</f>
        <v>-3.7105366122568242</v>
      </c>
      <c r="N31" s="2">
        <f>[1]ASI!N31-[1]ASI!$E31</f>
        <v>-3.9071395453980386</v>
      </c>
      <c r="O31" s="2">
        <f>[1]ASI!O31-[1]ASI!$E31</f>
        <v>-4.068022090110496</v>
      </c>
      <c r="P31" s="2">
        <f>[1]ASI!P31-[1]ASI!$E31</f>
        <v>-4.2146475494065427</v>
      </c>
      <c r="Q31" s="2">
        <f>[1]ASI!Q31-[1]ASI!$E31</f>
        <v>-4.3359325774311159</v>
      </c>
      <c r="R31" s="2">
        <f>[1]ASI!R31-[1]ASI!$E31</f>
        <v>-4.4257159535803225</v>
      </c>
      <c r="S31" s="2">
        <f>[1]ASI!S31-[1]ASI!$E31</f>
        <v>-4.4942093320176681</v>
      </c>
      <c r="T31" s="2">
        <f>[1]ASI!T31-[1]ASI!$E31</f>
        <v>-4.5463703292044855</v>
      </c>
      <c r="U31" s="2">
        <f>[1]ASI!U31-[1]ASI!$E31</f>
        <v>-4.5880544243753931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-2.7566067128628617</v>
      </c>
      <c r="L32" s="2">
        <f>[1]ASI!L32-[1]ASI!$E32</f>
        <v>-3.0448789167228441</v>
      </c>
      <c r="M32" s="2">
        <f>[1]ASI!M32-[1]ASI!$E32</f>
        <v>-3.2846900293197265</v>
      </c>
      <c r="N32" s="2">
        <f>[1]ASI!N32-[1]ASI!$E32</f>
        <v>-3.4867355704086052</v>
      </c>
      <c r="O32" s="2">
        <f>[1]ASI!O32-[1]ASI!$E32</f>
        <v>-3.652049575223451</v>
      </c>
      <c r="P32" s="2">
        <f>[1]ASI!P32-[1]ASI!$E32</f>
        <v>-3.7976391659874693</v>
      </c>
      <c r="Q32" s="2">
        <f>[1]ASI!Q32-[1]ASI!$E32</f>
        <v>-3.9033642840812632</v>
      </c>
      <c r="R32" s="2">
        <f>[1]ASI!R32-[1]ASI!$E32</f>
        <v>-3.9852636939366306</v>
      </c>
      <c r="S32" s="2">
        <f>[1]ASI!S32-[1]ASI!$E32</f>
        <v>-4.056554686164958</v>
      </c>
      <c r="T32" s="2">
        <f>[1]ASI!T32-[1]ASI!$E32</f>
        <v>-4.056554686164958</v>
      </c>
      <c r="U32" s="2">
        <f>[1]ASI!U32-[1]ASI!$E32</f>
        <v>-4.056554686164958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-3.3464552422318974</v>
      </c>
      <c r="L33" s="2">
        <f>[1]ASI!L33-[1]ASI!$E33</f>
        <v>-3.7296702014024277</v>
      </c>
      <c r="M33" s="2">
        <f>[1]ASI!M33-[1]ASI!$E33</f>
        <v>-4.0364920818917227</v>
      </c>
      <c r="N33" s="2">
        <f>[1]ASI!N33-[1]ASI!$E33</f>
        <v>-4.3072673540728985</v>
      </c>
      <c r="O33" s="2">
        <f>[1]ASI!O33-[1]ASI!$E33</f>
        <v>-4.5306511312174749</v>
      </c>
      <c r="P33" s="2">
        <f>[1]ASI!P33-[1]ASI!$E33</f>
        <v>-4.7050181901845392</v>
      </c>
      <c r="Q33" s="2">
        <f>[1]ASI!Q33-[1]ASI!$E33</f>
        <v>-4.8535990770903581</v>
      </c>
      <c r="R33" s="2">
        <f>[1]ASI!R33-[1]ASI!$E33</f>
        <v>-4.9716645319441781</v>
      </c>
      <c r="S33" s="2">
        <f>[1]ASI!S33-[1]ASI!$E33</f>
        <v>-5.0639299488568881</v>
      </c>
      <c r="T33" s="2">
        <f>[1]ASI!T33-[1]ASI!$E33</f>
        <v>-5.1349963390432194</v>
      </c>
      <c r="U33" s="2">
        <f>[1]ASI!U33-[1]ASI!$E33</f>
        <v>-5.1915201265346624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-3.042682385623408</v>
      </c>
      <c r="L34" s="2">
        <f>[1]ASI!L34-[1]ASI!$E34</f>
        <v>-3.4066221539467207</v>
      </c>
      <c r="M34" s="2">
        <f>[1]ASI!M34-[1]ASI!$E34</f>
        <v>-3.6886545803778219</v>
      </c>
      <c r="N34" s="2">
        <f>[1]ASI!N34-[1]ASI!$E34</f>
        <v>-3.927839228153772</v>
      </c>
      <c r="O34" s="2">
        <f>[1]ASI!O34-[1]ASI!$E34</f>
        <v>-4.125638328316704</v>
      </c>
      <c r="P34" s="2">
        <f>[1]ASI!P34-[1]ASI!$E34</f>
        <v>-4.2887418892085734</v>
      </c>
      <c r="Q34" s="2">
        <f>[1]ASI!Q34-[1]ASI!$E34</f>
        <v>-4.4107175466075432</v>
      </c>
      <c r="R34" s="2">
        <f>[1]ASI!R34-[1]ASI!$E34</f>
        <v>-4.5149503023660529</v>
      </c>
      <c r="S34" s="2">
        <f>[1]ASI!S34-[1]ASI!$E34</f>
        <v>-4.6009869234601553</v>
      </c>
      <c r="T34" s="2">
        <f>[1]ASI!T34-[1]ASI!$E34</f>
        <v>-4.6687651767241576</v>
      </c>
      <c r="U34" s="2">
        <f>[1]ASI!U34-[1]ASI!$E34</f>
        <v>-4.7210981985087912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-3.4044130881897701</v>
      </c>
      <c r="L35" s="2">
        <f>[1]ASI!L35-[1]ASI!$E35</f>
        <v>-3.7765786528009357</v>
      </c>
      <c r="M35" s="2">
        <f>[1]ASI!M35-[1]ASI!$E35</f>
        <v>-4.0916679439907071</v>
      </c>
      <c r="N35" s="2">
        <f>[1]ASI!N35-[1]ASI!$E35</f>
        <v>-4.3561486717194029</v>
      </c>
      <c r="O35" s="2">
        <f>[1]ASI!O35-[1]ASI!$E35</f>
        <v>-4.5854307586101442</v>
      </c>
      <c r="P35" s="2">
        <f>[1]ASI!P35-[1]ASI!$E35</f>
        <v>-4.7770405556539544</v>
      </c>
      <c r="Q35" s="2">
        <f>[1]ASI!Q35-[1]ASI!$E35</f>
        <v>-4.9349628672575605</v>
      </c>
      <c r="R35" s="2">
        <f>[1]ASI!R35-[1]ASI!$E35</f>
        <v>-5.0532897677068433</v>
      </c>
      <c r="S35" s="2">
        <f>[1]ASI!S35-[1]ASI!$E35</f>
        <v>-5.1447852223135655</v>
      </c>
      <c r="T35" s="2">
        <f>[1]ASI!T35-[1]ASI!$E35</f>
        <v>-5.2199491625869356</v>
      </c>
      <c r="U35" s="2">
        <f>[1]ASI!U35-[1]ASI!$E35</f>
        <v>-5.2811208883027518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-2.9889903120321861</v>
      </c>
      <c r="L36" s="2">
        <f>[1]ASI!L36-[1]ASI!$E36</f>
        <v>-3.3100861955997303</v>
      </c>
      <c r="M36" s="2">
        <f>[1]ASI!M36-[1]ASI!$E36</f>
        <v>-3.5465517055039797</v>
      </c>
      <c r="N36" s="2">
        <f>[1]ASI!N36-[1]ASI!$E36</f>
        <v>-3.7512065265738954</v>
      </c>
      <c r="O36" s="2">
        <f>[1]ASI!O36-[1]ASI!$E36</f>
        <v>-3.9128855749145828</v>
      </c>
      <c r="P36" s="2">
        <f>[1]ASI!P36-[1]ASI!$E36</f>
        <v>-4.0487575478536471</v>
      </c>
      <c r="Q36" s="2">
        <f>[1]ASI!Q36-[1]ASI!$E36</f>
        <v>-4.146225792937301</v>
      </c>
      <c r="R36" s="2">
        <f>[1]ASI!R36-[1]ASI!$E36</f>
        <v>-4.2211644285845722</v>
      </c>
      <c r="S36" s="2">
        <f>[1]ASI!S36-[1]ASI!$E36</f>
        <v>-4.2877989651689674</v>
      </c>
      <c r="T36" s="2">
        <f>[1]ASI!T36-[1]ASI!$E36</f>
        <v>-4.3447595037053759</v>
      </c>
      <c r="U36" s="2">
        <f>[1]ASI!U36-[1]ASI!$E36</f>
        <v>-4.3867127842188935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-3.1035561937559777</v>
      </c>
      <c r="L37" s="2">
        <f>[1]ASI!L37-[1]ASI!$E37</f>
        <v>-3.4358135036686122</v>
      </c>
      <c r="M37" s="2">
        <f>[1]ASI!M37-[1]ASI!$E37</f>
        <v>-3.6934270767264934</v>
      </c>
      <c r="N37" s="2">
        <f>[1]ASI!N37-[1]ASI!$E37</f>
        <v>-3.9044028783430349</v>
      </c>
      <c r="O37" s="2">
        <f>[1]ASI!O37-[1]ASI!$E37</f>
        <v>-4.0692611315978056</v>
      </c>
      <c r="P37" s="2">
        <f>[1]ASI!P37-[1]ASI!$E37</f>
        <v>-4.1952826647482411</v>
      </c>
      <c r="Q37" s="2">
        <f>[1]ASI!Q37-[1]ASI!$E37</f>
        <v>-4.3006401942368768</v>
      </c>
      <c r="R37" s="2">
        <f>[1]ASI!R37-[1]ASI!$E37</f>
        <v>-4.3874340637594216</v>
      </c>
      <c r="S37" s="2">
        <f>[1]ASI!S37-[1]ASI!$E37</f>
        <v>-4.4558826576184245</v>
      </c>
      <c r="T37" s="2">
        <f>[1]ASI!T37-[1]ASI!$E37</f>
        <v>-4.5109297824580707</v>
      </c>
      <c r="U37" s="2">
        <f>[1]ASI!U37-[1]ASI!$E37</f>
        <v>-4.5530421673314763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-3.0508139669274499</v>
      </c>
      <c r="L38" s="2">
        <f>[1]ASI!L38-[1]ASI!$E38</f>
        <v>-3.3747970630248432</v>
      </c>
      <c r="M38" s="2">
        <f>[1]ASI!M38-[1]ASI!$E38</f>
        <v>-3.6469964951077003</v>
      </c>
      <c r="N38" s="2">
        <f>[1]ASI!N38-[1]ASI!$E38</f>
        <v>-3.8635189784039881</v>
      </c>
      <c r="O38" s="2">
        <f>[1]ASI!O38-[1]ASI!$E38</f>
        <v>-4.0391946810224937</v>
      </c>
      <c r="P38" s="2">
        <f>[1]ASI!P38-[1]ASI!$E38</f>
        <v>-4.1846173140448002</v>
      </c>
      <c r="Q38" s="2">
        <f>[1]ASI!Q38-[1]ASI!$E38</f>
        <v>-4.3025168524978099</v>
      </c>
      <c r="R38" s="2">
        <f>[1]ASI!R38-[1]ASI!$E38</f>
        <v>-4.3897856440820462</v>
      </c>
      <c r="S38" s="2">
        <f>[1]ASI!S38-[1]ASI!$E38</f>
        <v>-4.456075184851457</v>
      </c>
      <c r="T38" s="2">
        <f>[1]ASI!T38-[1]ASI!$E38</f>
        <v>-4.5106423325195948</v>
      </c>
      <c r="U38" s="2">
        <f>[1]ASI!U38-[1]ASI!$E38</f>
        <v>-4.5563071146941354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-3.4365246504234364</v>
      </c>
      <c r="L39" s="2">
        <f>[1]ASI!L39-[1]ASI!$E39</f>
        <v>-3.8043440492669376</v>
      </c>
      <c r="M39" s="2">
        <f>[1]ASI!M39-[1]ASI!$E39</f>
        <v>-4.0935861522689194</v>
      </c>
      <c r="N39" s="2">
        <f>[1]ASI!N39-[1]ASI!$E39</f>
        <v>-4.3244206925523017</v>
      </c>
      <c r="O39" s="2">
        <f>[1]ASI!O39-[1]ASI!$E39</f>
        <v>-4.5191772582208642</v>
      </c>
      <c r="P39" s="2">
        <f>[1]ASI!P39-[1]ASI!$E39</f>
        <v>-4.6739556965438567</v>
      </c>
      <c r="Q39" s="2">
        <f>[1]ASI!Q39-[1]ASI!$E39</f>
        <v>-4.7930292839519169</v>
      </c>
      <c r="R39" s="2">
        <f>[1]ASI!R39-[1]ASI!$E39</f>
        <v>-4.8751842716613183</v>
      </c>
      <c r="S39" s="2">
        <f>[1]ASI!S39-[1]ASI!$E39</f>
        <v>-4.9459765387710419</v>
      </c>
      <c r="T39" s="2">
        <f>[1]ASI!T39-[1]ASI!$E39</f>
        <v>-5.0039768823994777</v>
      </c>
      <c r="U39" s="2">
        <f>[1]ASI!U39-[1]ASI!$E39</f>
        <v>-5.0039768823994777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-3.1332431523437592</v>
      </c>
      <c r="L40" s="2">
        <f>[1]ASI!L40-[1]ASI!$E40</f>
        <v>-3.5092625271339557</v>
      </c>
      <c r="M40" s="2">
        <f>[1]ASI!M40-[1]ASI!$E40</f>
        <v>-3.8197371875875703</v>
      </c>
      <c r="N40" s="2">
        <f>[1]ASI!N40-[1]ASI!$E40</f>
        <v>-4.065626818992996</v>
      </c>
      <c r="O40" s="2">
        <f>[1]ASI!O40-[1]ASI!$E40</f>
        <v>-4.2656946176041544</v>
      </c>
      <c r="P40" s="2">
        <f>[1]ASI!P40-[1]ASI!$E40</f>
        <v>-4.4297346254307968</v>
      </c>
      <c r="Q40" s="2">
        <f>[1]ASI!Q40-[1]ASI!$E40</f>
        <v>-4.5607022420186354</v>
      </c>
      <c r="R40" s="2">
        <f>[1]ASI!R40-[1]ASI!$E40</f>
        <v>-4.666141878584213</v>
      </c>
      <c r="S40" s="2">
        <f>[1]ASI!S40-[1]ASI!$E40</f>
        <v>-4.7493482477707616</v>
      </c>
      <c r="T40" s="2">
        <f>[1]ASI!T40-[1]ASI!$E40</f>
        <v>-4.8136344774915472</v>
      </c>
      <c r="U40" s="2">
        <f>[1]ASI!U40-[1]ASI!$E40</f>
        <v>-4.8136344774915472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-3.3810679024388648</v>
      </c>
      <c r="L41" s="2">
        <f>[1]ASI!L41-[1]ASI!$E41</f>
        <v>-3.7421989707308612</v>
      </c>
      <c r="M41" s="2">
        <f>[1]ASI!M41-[1]ASI!$E41</f>
        <v>-4.0485641527829159</v>
      </c>
      <c r="N41" s="2">
        <f>[1]ASI!N41-[1]ASI!$E41</f>
        <v>-4.2881715679344481</v>
      </c>
      <c r="O41" s="2">
        <f>[1]ASI!O41-[1]ASI!$E41</f>
        <v>-4.4703619879183876</v>
      </c>
      <c r="P41" s="2">
        <f>[1]ASI!P41-[1]ASI!$E41</f>
        <v>-4.6236137442717506</v>
      </c>
      <c r="Q41" s="2">
        <f>[1]ASI!Q41-[1]ASI!$E41</f>
        <v>-4.7469913350358794</v>
      </c>
      <c r="R41" s="2">
        <f>[1]ASI!R41-[1]ASI!$E41</f>
        <v>-4.8432987679458179</v>
      </c>
      <c r="S41" s="2">
        <f>[1]ASI!S41-[1]ASI!$E41</f>
        <v>-4.9141197828473295</v>
      </c>
      <c r="T41" s="2">
        <f>[1]ASI!T41-[1]ASI!$E41</f>
        <v>-4.9687387512631531</v>
      </c>
      <c r="U41" s="2">
        <f>[1]ASI!U41-[1]ASI!$E41</f>
        <v>-4.9687387512631531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-3.0523618492471911</v>
      </c>
      <c r="L42" s="2">
        <f>[1]ASI!L42-[1]ASI!$E42</f>
        <v>-3.3734583534634766</v>
      </c>
      <c r="M42" s="2">
        <f>[1]ASI!M42-[1]ASI!$E42</f>
        <v>-3.6245199711462206</v>
      </c>
      <c r="N42" s="2">
        <f>[1]ASI!N42-[1]ASI!$E42</f>
        <v>-3.8166267286857689</v>
      </c>
      <c r="O42" s="2">
        <f>[1]ASI!O42-[1]ASI!$E42</f>
        <v>-3.9817042297250964</v>
      </c>
      <c r="P42" s="2">
        <f>[1]ASI!P42-[1]ASI!$E42</f>
        <v>-4.1226262707484054</v>
      </c>
      <c r="Q42" s="2">
        <f>[1]ASI!Q42-[1]ASI!$E42</f>
        <v>-4.2294912482047451</v>
      </c>
      <c r="R42" s="2">
        <f>[1]ASI!R42-[1]ASI!$E42</f>
        <v>-4.3145388502308606</v>
      </c>
      <c r="S42" s="2">
        <f>[1]ASI!S42-[1]ASI!$E42</f>
        <v>-4.3145388502308606</v>
      </c>
      <c r="T42" s="2">
        <f>[1]ASI!T42-[1]ASI!$E42</f>
        <v>-4.3145388502308606</v>
      </c>
      <c r="U42" s="2">
        <f>[1]ASI!U42-[1]ASI!$E42</f>
        <v>-4.3145388502308606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-2.9997160412962671</v>
      </c>
      <c r="L43" s="2">
        <f>[1]ASI!L43-[1]ASI!$E43</f>
        <v>-3.2877474962118285</v>
      </c>
      <c r="M43" s="2">
        <f>[1]ASI!M43-[1]ASI!$E43</f>
        <v>-3.52698190185356</v>
      </c>
      <c r="N43" s="2">
        <f>[1]ASI!N43-[1]ASI!$E43</f>
        <v>-3.7160585736315781</v>
      </c>
      <c r="O43" s="2">
        <f>[1]ASI!O43-[1]ASI!$E43</f>
        <v>-3.8718207416214767</v>
      </c>
      <c r="P43" s="2">
        <f>[1]ASI!P43-[1]ASI!$E43</f>
        <v>-3.9852340222158347</v>
      </c>
      <c r="Q43" s="2">
        <f>[1]ASI!Q43-[1]ASI!$E43</f>
        <v>-4.0708904843257159</v>
      </c>
      <c r="R43" s="2">
        <f>[1]ASI!R43-[1]ASI!$E43</f>
        <v>-4.1490305136789729</v>
      </c>
      <c r="S43" s="2">
        <f>[1]ASI!S43-[1]ASI!$E43</f>
        <v>-4.2122021902808413</v>
      </c>
      <c r="T43" s="2">
        <f>[1]ASI!T43-[1]ASI!$E43</f>
        <v>-4.2597704558028937</v>
      </c>
      <c r="U43" s="2">
        <f>[1]ASI!U43-[1]ASI!$E43</f>
        <v>-4.299327642994939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-3.171651761775955</v>
      </c>
      <c r="L44" s="2">
        <f>[1]ASI!L44-[1]ASI!$E44</f>
        <v>-3.5167945173477762</v>
      </c>
      <c r="M44" s="2">
        <f>[1]ASI!M44-[1]ASI!$E44</f>
        <v>-3.7634771754172078</v>
      </c>
      <c r="N44" s="2">
        <f>[1]ASI!N44-[1]ASI!$E44</f>
        <v>-3.9558684089044078</v>
      </c>
      <c r="O44" s="2">
        <f>[1]ASI!O44-[1]ASI!$E44</f>
        <v>-4.119115128396345</v>
      </c>
      <c r="P44" s="2">
        <f>[1]ASI!P44-[1]ASI!$E44</f>
        <v>-4.2511129002593648</v>
      </c>
      <c r="Q44" s="2">
        <f>[1]ASI!Q44-[1]ASI!$E44</f>
        <v>-4.3445891801276275</v>
      </c>
      <c r="R44" s="2">
        <f>[1]ASI!R44-[1]ASI!$E44</f>
        <v>-4.4231603758803217</v>
      </c>
      <c r="S44" s="2">
        <f>[1]ASI!S44-[1]ASI!$E44</f>
        <v>-4.4926644257348727</v>
      </c>
      <c r="T44" s="2">
        <f>[1]ASI!T44-[1]ASI!$E44</f>
        <v>-4.54605804496682</v>
      </c>
      <c r="U44" s="2">
        <f>[1]ASI!U44-[1]ASI!$E44</f>
        <v>-4.5895102739408529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-3.0142952214139029</v>
      </c>
      <c r="L45" s="2">
        <f>[1]ASI!L45-[1]ASI!$E45</f>
        <v>-3.2925585673154671</v>
      </c>
      <c r="M45" s="2">
        <f>[1]ASI!M45-[1]ASI!$E45</f>
        <v>-3.5333766682485575</v>
      </c>
      <c r="N45" s="2">
        <f>[1]ASI!N45-[1]ASI!$E45</f>
        <v>-3.7265015017975358</v>
      </c>
      <c r="O45" s="2">
        <f>[1]ASI!O45-[1]ASI!$E45</f>
        <v>-3.8712060702802518</v>
      </c>
      <c r="P45" s="2">
        <f>[1]ASI!P45-[1]ASI!$E45</f>
        <v>-3.9979874570569507</v>
      </c>
      <c r="Q45" s="2">
        <f>[1]ASI!Q45-[1]ASI!$E45</f>
        <v>-4.097907956743704</v>
      </c>
      <c r="R45" s="2">
        <f>[1]ASI!R45-[1]ASI!$E45</f>
        <v>-4.1926415744983601</v>
      </c>
      <c r="S45" s="2">
        <f>[1]ASI!S45-[1]ASI!$E45</f>
        <v>-4.2674253058543385</v>
      </c>
      <c r="T45" s="2">
        <f>[1]ASI!T45-[1]ASI!$E45</f>
        <v>-4.3312673487964091</v>
      </c>
      <c r="U45" s="2">
        <f>[1]ASI!U45-[1]ASI!$E45</f>
        <v>-4.38165411866445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-3.0612052150770026</v>
      </c>
      <c r="L46" s="2">
        <f>[1]ASI!L46-[1]ASI!$E46</f>
        <v>-3.4172112896746185</v>
      </c>
      <c r="M46" s="2">
        <f>[1]ASI!M46-[1]ASI!$E46</f>
        <v>-3.7013592792594281</v>
      </c>
      <c r="N46" s="2">
        <f>[1]ASI!N46-[1]ASI!$E46</f>
        <v>-3.9382793135363485</v>
      </c>
      <c r="O46" s="2">
        <f>[1]ASI!O46-[1]ASI!$E46</f>
        <v>-4.1201732915568954</v>
      </c>
      <c r="P46" s="2">
        <f>[1]ASI!P46-[1]ASI!$E46</f>
        <v>-4.1201732915568954</v>
      </c>
      <c r="Q46" s="2">
        <f>[1]ASI!Q46-[1]ASI!$E46</f>
        <v>-4.1201732915568954</v>
      </c>
      <c r="R46" s="2">
        <f>[1]ASI!R46-[1]ASI!$E46</f>
        <v>-4.1201732915568954</v>
      </c>
      <c r="S46" s="2">
        <f>[1]ASI!S46-[1]ASI!$E46</f>
        <v>-4.1201732915568954</v>
      </c>
      <c r="T46" s="2">
        <f>[1]ASI!T46-[1]ASI!$E46</f>
        <v>-4.1201732915568954</v>
      </c>
      <c r="U46" s="2">
        <f>[1]ASI!U46-[1]ASI!$E46</f>
        <v>-4.1201732915568954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-3.629338723007443</v>
      </c>
      <c r="L47" s="2">
        <f>[1]ASI!L47-[1]ASI!$E47</f>
        <v>-4.0414484043265091</v>
      </c>
      <c r="M47" s="2">
        <f>[1]ASI!M47-[1]ASI!$E47</f>
        <v>-4.3759839448402005</v>
      </c>
      <c r="N47" s="2">
        <f>[1]ASI!N47-[1]ASI!$E47</f>
        <v>-4.6422630069436011</v>
      </c>
      <c r="O47" s="2">
        <f>[1]ASI!O47-[1]ASI!$E47</f>
        <v>-4.8355057799577352</v>
      </c>
      <c r="P47" s="2">
        <f>[1]ASI!P47-[1]ASI!$E47</f>
        <v>-4.9823972290133085</v>
      </c>
      <c r="Q47" s="2">
        <f>[1]ASI!Q47-[1]ASI!$E47</f>
        <v>-5.0920698293455544</v>
      </c>
      <c r="R47" s="2">
        <f>[1]ASI!R47-[1]ASI!$E47</f>
        <v>-5.1743628191617432</v>
      </c>
      <c r="S47" s="2">
        <f>[1]ASI!S47-[1]ASI!$E47</f>
        <v>-5.2436188599860927</v>
      </c>
      <c r="T47" s="2">
        <f>[1]ASI!T47-[1]ASI!$E47</f>
        <v>-5.300636705317892</v>
      </c>
      <c r="U47" s="2">
        <f>[1]ASI!U47-[1]ASI!$E47</f>
        <v>-5.300636705317892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-3.5782467128656421</v>
      </c>
      <c r="L48" s="2">
        <f>[1]ASI!L48-[1]ASI!$E48</f>
        <v>-3.9261403445038638</v>
      </c>
      <c r="M48" s="2">
        <f>[1]ASI!M48-[1]ASI!$E48</f>
        <v>-4.2198128806023547</v>
      </c>
      <c r="N48" s="2">
        <f>[1]ASI!N48-[1]ASI!$E48</f>
        <v>-4.4520636670678755</v>
      </c>
      <c r="O48" s="2">
        <f>[1]ASI!O48-[1]ASI!$E48</f>
        <v>-4.6334467978671725</v>
      </c>
      <c r="P48" s="2">
        <f>[1]ASI!P48-[1]ASI!$E48</f>
        <v>-4.7763570776087931</v>
      </c>
      <c r="Q48" s="2">
        <f>[1]ASI!Q48-[1]ASI!$E48</f>
        <v>-4.9003056905193958</v>
      </c>
      <c r="R48" s="2">
        <f>[1]ASI!R48-[1]ASI!$E48</f>
        <v>-4.9003056905193958</v>
      </c>
      <c r="S48" s="2">
        <f>[1]ASI!S48-[1]ASI!$E48</f>
        <v>-4.9003056905193958</v>
      </c>
      <c r="T48" s="2">
        <f>[1]ASI!T48-[1]ASI!$E48</f>
        <v>-4.9003056905193958</v>
      </c>
      <c r="U48" s="2">
        <f>[1]ASI!U48-[1]ASI!$E48</f>
        <v>-4.9003056905193958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-2.9663496207843991</v>
      </c>
      <c r="L49" s="2">
        <f>[1]ASI!L49-[1]ASI!$E49</f>
        <v>-3.2659152451874931</v>
      </c>
      <c r="M49" s="2">
        <f>[1]ASI!M49-[1]ASI!$E49</f>
        <v>-3.505185996553017</v>
      </c>
      <c r="N49" s="2">
        <f>[1]ASI!N49-[1]ASI!$E49</f>
        <v>-3.6712658000001284</v>
      </c>
      <c r="O49" s="2">
        <f>[1]ASI!O49-[1]ASI!$E49</f>
        <v>-3.8219564338190111</v>
      </c>
      <c r="P49" s="2">
        <f>[1]ASI!P49-[1]ASI!$E49</f>
        <v>-3.9459547639288743</v>
      </c>
      <c r="Q49" s="2">
        <f>[1]ASI!Q49-[1]ASI!$E49</f>
        <v>-4.0523744381366953</v>
      </c>
      <c r="R49" s="2">
        <f>[1]ASI!R49-[1]ASI!$E49</f>
        <v>-4.1350756175355059</v>
      </c>
      <c r="S49" s="2">
        <f>[1]ASI!S49-[1]ASI!$E49</f>
        <v>-4.1350756175355059</v>
      </c>
      <c r="T49" s="2">
        <f>[1]ASI!T49-[1]ASI!$E49</f>
        <v>-4.1350756175355059</v>
      </c>
      <c r="U49" s="2">
        <f>[1]ASI!U49-[1]ASI!$E49</f>
        <v>-4.1350756175355059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-3.1258011934977716</v>
      </c>
      <c r="L50" s="2">
        <f>[1]ASI!L50-[1]ASI!$E50</f>
        <v>-3.4498491684848389</v>
      </c>
      <c r="M50" s="2">
        <f>[1]ASI!M50-[1]ASI!$E50</f>
        <v>-3.709869011090241</v>
      </c>
      <c r="N50" s="2">
        <f>[1]ASI!N50-[1]ASI!$E50</f>
        <v>-3.9064994823121282</v>
      </c>
      <c r="O50" s="2">
        <f>[1]ASI!O50-[1]ASI!$E50</f>
        <v>-4.0659365215780383</v>
      </c>
      <c r="P50" s="2">
        <f>[1]ASI!P50-[1]ASI!$E50</f>
        <v>-4.1958614201829931</v>
      </c>
      <c r="Q50" s="2">
        <f>[1]ASI!Q50-[1]ASI!$E50</f>
        <v>-4.3065557265491847</v>
      </c>
      <c r="R50" s="2">
        <f>[1]ASI!R50-[1]ASI!$E50</f>
        <v>-4.3065557265491847</v>
      </c>
      <c r="S50" s="2">
        <f>[1]ASI!S50-[1]ASI!$E50</f>
        <v>-4.3065557265491847</v>
      </c>
      <c r="T50" s="2">
        <f>[1]ASI!T50-[1]ASI!$E50</f>
        <v>-4.3065557265491847</v>
      </c>
      <c r="U50" s="2">
        <f>[1]ASI!U50-[1]ASI!$E50</f>
        <v>-4.3065557265491847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-3.2994869009996037</v>
      </c>
      <c r="L51" s="2">
        <f>[1]ASI!L51-[1]ASI!$E51</f>
        <v>-3.7210778960269764</v>
      </c>
      <c r="M51" s="2">
        <f>[1]ASI!M51-[1]ASI!$E51</f>
        <v>-4.047873842061513</v>
      </c>
      <c r="N51" s="2">
        <f>[1]ASI!N51-[1]ASI!$E51</f>
        <v>-4.2980297462042074</v>
      </c>
      <c r="O51" s="2">
        <f>[1]ASI!O51-[1]ASI!$E51</f>
        <v>-4.5014376528663647</v>
      </c>
      <c r="P51" s="2">
        <f>[1]ASI!P51-[1]ASI!$E51</f>
        <v>-4.6690140974107734</v>
      </c>
      <c r="Q51" s="2">
        <f>[1]ASI!Q51-[1]ASI!$E51</f>
        <v>-4.8090228548155949</v>
      </c>
      <c r="R51" s="2">
        <f>[1]ASI!R51-[1]ASI!$E51</f>
        <v>-4.8090228548155949</v>
      </c>
      <c r="S51" s="2">
        <f>[1]ASI!S51-[1]ASI!$E51</f>
        <v>-4.8090228548155949</v>
      </c>
      <c r="T51" s="2">
        <f>[1]ASI!T51-[1]ASI!$E51</f>
        <v>-4.8090228548155949</v>
      </c>
      <c r="U51" s="2">
        <f>[1]ASI!U51-[1]ASI!$E51</f>
        <v>-4.8090228548155949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-3.043887342319465</v>
      </c>
      <c r="M52" s="2">
        <f>[1]ASI!M52-[1]ASI!$E52</f>
        <v>-3.2984918093851192</v>
      </c>
      <c r="N52" s="2">
        <f>[1]ASI!N52-[1]ASI!$E52</f>
        <v>-3.5182289874016064</v>
      </c>
      <c r="O52" s="2">
        <f>[1]ASI!O52-[1]ASI!$E52</f>
        <v>-3.7087427820789713</v>
      </c>
      <c r="P52" s="2">
        <f>[1]ASI!P52-[1]ASI!$E52</f>
        <v>-3.8560759416125521</v>
      </c>
      <c r="Q52" s="2">
        <f>[1]ASI!Q52-[1]ASI!$E52</f>
        <v>-3.9732177766295749</v>
      </c>
      <c r="R52" s="2">
        <f>[1]ASI!R52-[1]ASI!$E52</f>
        <v>-4.0651025402524539</v>
      </c>
      <c r="S52" s="2">
        <f>[1]ASI!S52-[1]ASI!$E52</f>
        <v>-4.1358556514770513</v>
      </c>
      <c r="T52" s="2">
        <f>[1]ASI!T52-[1]ASI!$E52</f>
        <v>-4.1915117256669703</v>
      </c>
      <c r="U52" s="2">
        <f>[1]ASI!U52-[1]ASI!$E52</f>
        <v>-4.239312634420962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-3.4002954699403389</v>
      </c>
      <c r="L53" s="2">
        <f>[1]ASI!L53-[1]ASI!$E53</f>
        <v>-3.7327391047920955</v>
      </c>
      <c r="M53" s="2">
        <f>[1]ASI!M53-[1]ASI!$E53</f>
        <v>-3.9899433999239662</v>
      </c>
      <c r="N53" s="2">
        <f>[1]ASI!N53-[1]ASI!$E53</f>
        <v>-4.2069566372337448</v>
      </c>
      <c r="O53" s="2">
        <f>[1]ASI!O53-[1]ASI!$E53</f>
        <v>-4.3737631743469834</v>
      </c>
      <c r="P53" s="2">
        <f>[1]ASI!P53-[1]ASI!$E53</f>
        <v>-4.5052512174228383</v>
      </c>
      <c r="Q53" s="2">
        <f>[1]ASI!Q53-[1]ASI!$E53</f>
        <v>-4.6083072660208586</v>
      </c>
      <c r="R53" s="2">
        <f>[1]ASI!R53-[1]ASI!$E53</f>
        <v>-4.6865281412856703</v>
      </c>
      <c r="S53" s="2">
        <f>[1]ASI!S53-[1]ASI!$E53</f>
        <v>-4.6865281412856703</v>
      </c>
      <c r="T53" s="2">
        <f>[1]ASI!T53-[1]ASI!$E53</f>
        <v>-4.6865281412856703</v>
      </c>
      <c r="U53" s="2">
        <f>[1]ASI!U53-[1]ASI!$E53</f>
        <v>-4.6865281412856703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-3.1757206130052253</v>
      </c>
      <c r="L54" s="2">
        <f>[1]ASI!L54-[1]ASI!$E54</f>
        <v>-3.515546703854632</v>
      </c>
      <c r="M54" s="2">
        <f>[1]ASI!M54-[1]ASI!$E54</f>
        <v>-3.7987115462417833</v>
      </c>
      <c r="N54" s="2">
        <f>[1]ASI!N54-[1]ASI!$E54</f>
        <v>-4.0423894501658069</v>
      </c>
      <c r="O54" s="2">
        <f>[1]ASI!O54-[1]ASI!$E54</f>
        <v>-4.2357766991830559</v>
      </c>
      <c r="P54" s="2">
        <f>[1]ASI!P54-[1]ASI!$E54</f>
        <v>-4.3925448796789226</v>
      </c>
      <c r="Q54" s="2">
        <f>[1]ASI!Q54-[1]ASI!$E54</f>
        <v>-4.5101202205019177</v>
      </c>
      <c r="R54" s="2">
        <f>[1]ASI!R54-[1]ASI!$E54</f>
        <v>-4.6105006985586456</v>
      </c>
      <c r="S54" s="2">
        <f>[1]ASI!S54-[1]ASI!$E54</f>
        <v>-4.6915066240805743</v>
      </c>
      <c r="T54" s="2">
        <f>[1]ASI!T54-[1]ASI!$E54</f>
        <v>-4.75267319703309</v>
      </c>
      <c r="U54" s="2">
        <f>[1]ASI!U54-[1]ASI!$E54</f>
        <v>-4.75267319703309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-2.9004793666285735</v>
      </c>
      <c r="L55" s="2">
        <f>[1]ASI!L55-[1]ASI!$E55</f>
        <v>-3.2493676292376463</v>
      </c>
      <c r="M55" s="2">
        <f>[1]ASI!M55-[1]ASI!$E55</f>
        <v>-3.5308746833581282</v>
      </c>
      <c r="N55" s="2">
        <f>[1]ASI!N55-[1]ASI!$E55</f>
        <v>-3.7616791718766933</v>
      </c>
      <c r="O55" s="2">
        <f>[1]ASI!O55-[1]ASI!$E55</f>
        <v>-3.9409347013268032</v>
      </c>
      <c r="P55" s="2">
        <f>[1]ASI!P55-[1]ASI!$E55</f>
        <v>-4.0767975005950419</v>
      </c>
      <c r="Q55" s="2">
        <f>[1]ASI!Q55-[1]ASI!$E55</f>
        <v>-4.1849836752164222</v>
      </c>
      <c r="R55" s="2">
        <f>[1]ASI!R55-[1]ASI!$E55</f>
        <v>-4.2706164074818318</v>
      </c>
      <c r="S55" s="2">
        <f>[1]ASI!S55-[1]ASI!$E55</f>
        <v>-4.3414600073004195</v>
      </c>
      <c r="T55" s="2">
        <f>[1]ASI!T55-[1]ASI!$E55</f>
        <v>-4.3987166387666079</v>
      </c>
      <c r="U55" s="2">
        <f>[1]ASI!U55-[1]ASI!$E55</f>
        <v>-4.4445624150127827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-3.2206941375006863</v>
      </c>
      <c r="L56" s="2">
        <f>[1]ASI!L56-[1]ASI!$E56</f>
        <v>-3.5841597400313034</v>
      </c>
      <c r="M56" s="2">
        <f>[1]ASI!M56-[1]ASI!$E56</f>
        <v>-3.8583226374478272</v>
      </c>
      <c r="N56" s="2">
        <f>[1]ASI!N56-[1]ASI!$E56</f>
        <v>-4.0893078125895457</v>
      </c>
      <c r="O56" s="2">
        <f>[1]ASI!O56-[1]ASI!$E56</f>
        <v>-4.2583627052187794</v>
      </c>
      <c r="P56" s="2">
        <f>[1]ASI!P56-[1]ASI!$E56</f>
        <v>-4.4013921197597128</v>
      </c>
      <c r="Q56" s="2">
        <f>[1]ASI!Q56-[1]ASI!$E56</f>
        <v>-4.5219360937147215</v>
      </c>
      <c r="R56" s="2">
        <f>[1]ASI!R56-[1]ASI!$E56</f>
        <v>-4.6261710118340034</v>
      </c>
      <c r="S56" s="2">
        <f>[1]ASI!S56-[1]ASI!$E56</f>
        <v>-4.7054175333837662</v>
      </c>
      <c r="T56" s="2">
        <f>[1]ASI!T56-[1]ASI!$E56</f>
        <v>-4.7678323674937744</v>
      </c>
      <c r="U56" s="2">
        <f>[1]ASI!U56-[1]ASI!$E56</f>
        <v>-4.7678323674937744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-3.2097046020489515</v>
      </c>
      <c r="L57" s="2">
        <f>[1]ASI!L57-[1]ASI!$E57</f>
        <v>-3.5694986198626637</v>
      </c>
      <c r="M57" s="2">
        <f>[1]ASI!M57-[1]ASI!$E57</f>
        <v>-3.860886329177653</v>
      </c>
      <c r="N57" s="2">
        <f>[1]ASI!N57-[1]ASI!$E57</f>
        <v>-4.0975759505749991</v>
      </c>
      <c r="O57" s="2">
        <f>[1]ASI!O57-[1]ASI!$E57</f>
        <v>-4.3025357059141243</v>
      </c>
      <c r="P57" s="2">
        <f>[1]ASI!P57-[1]ASI!$E57</f>
        <v>-4.4697906081277949</v>
      </c>
      <c r="Q57" s="2">
        <f>[1]ASI!Q57-[1]ASI!$E57</f>
        <v>-4.596920406116773</v>
      </c>
      <c r="R57" s="2">
        <f>[1]ASI!R57-[1]ASI!$E57</f>
        <v>-4.596920406116773</v>
      </c>
      <c r="S57" s="2">
        <f>[1]ASI!S57-[1]ASI!$E57</f>
        <v>-4.596920406116773</v>
      </c>
      <c r="T57" s="2">
        <f>[1]ASI!T57-[1]ASI!$E57</f>
        <v>-4.596920406116773</v>
      </c>
      <c r="U57" s="2">
        <f>[1]ASI!U57-[1]ASI!$E57</f>
        <v>-4.596920406116773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-3.1144294424005423</v>
      </c>
      <c r="L58" s="2">
        <f>[1]ASI!L58-[1]ASI!$E58</f>
        <v>-3.421127630233201</v>
      </c>
      <c r="M58" s="2">
        <f>[1]ASI!M58-[1]ASI!$E58</f>
        <v>-3.6647540651095198</v>
      </c>
      <c r="N58" s="2">
        <f>[1]ASI!N58-[1]ASI!$E58</f>
        <v>-3.8584962805550589</v>
      </c>
      <c r="O58" s="2">
        <f>[1]ASI!O58-[1]ASI!$E58</f>
        <v>-4.0208629893440104</v>
      </c>
      <c r="P58" s="2">
        <f>[1]ASI!P58-[1]ASI!$E58</f>
        <v>-4.14888911176498</v>
      </c>
      <c r="Q58" s="2">
        <f>[1]ASI!Q58-[1]ASI!$E58</f>
        <v>-4.2525541079211635</v>
      </c>
      <c r="R58" s="2">
        <f>[1]ASI!R58-[1]ASI!$E58</f>
        <v>-4.3277323195126911</v>
      </c>
      <c r="S58" s="2">
        <f>[1]ASI!S58-[1]ASI!$E58</f>
        <v>-4.3868008184480587</v>
      </c>
      <c r="T58" s="2">
        <f>[1]ASI!T58-[1]ASI!$E58</f>
        <v>-4.434878904619687</v>
      </c>
      <c r="U58" s="2">
        <f>[1]ASI!U58-[1]ASI!$E58</f>
        <v>-4.4754385257624989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-3.4474027452948803</v>
      </c>
      <c r="L59" s="2">
        <f>[1]ASI!L59-[1]ASI!$E59</f>
        <v>-3.8561677563462666</v>
      </c>
      <c r="M59" s="2">
        <f>[1]ASI!M59-[1]ASI!$E59</f>
        <v>-4.1902895614708697</v>
      </c>
      <c r="N59" s="2">
        <f>[1]ASI!N59-[1]ASI!$E59</f>
        <v>-4.4193067194065279</v>
      </c>
      <c r="O59" s="2">
        <f>[1]ASI!O59-[1]ASI!$E59</f>
        <v>-4.6074037479793617</v>
      </c>
      <c r="P59" s="2">
        <f>[1]ASI!P59-[1]ASI!$E59</f>
        <v>-4.7801434694132254</v>
      </c>
      <c r="Q59" s="2">
        <f>[1]ASI!Q59-[1]ASI!$E59</f>
        <v>-4.9318473292213127</v>
      </c>
      <c r="R59" s="2">
        <f>[1]ASI!R59-[1]ASI!$E59</f>
        <v>-5.0466591686893238</v>
      </c>
      <c r="S59" s="2">
        <f>[1]ASI!S59-[1]ASI!$E59</f>
        <v>-5.0466591686893238</v>
      </c>
      <c r="T59" s="2">
        <f>[1]ASI!T59-[1]ASI!$E59</f>
        <v>-5.0466591686893238</v>
      </c>
      <c r="U59" s="2">
        <f>[1]ASI!U59-[1]ASI!$E59</f>
        <v>-5.0466591686893238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-3.0381765132544203</v>
      </c>
      <c r="L60" s="2">
        <f>[1]ASI!L60-[1]ASI!$E60</f>
        <v>-3.3765860124060438</v>
      </c>
      <c r="M60" s="2">
        <f>[1]ASI!M60-[1]ASI!$E60</f>
        <v>-3.6796143307906206</v>
      </c>
      <c r="N60" s="2">
        <f>[1]ASI!N60-[1]ASI!$E60</f>
        <v>-3.9185707937719414</v>
      </c>
      <c r="O60" s="2">
        <f>[1]ASI!O60-[1]ASI!$E60</f>
        <v>-4.1079641737122472</v>
      </c>
      <c r="P60" s="2">
        <f>[1]ASI!P60-[1]ASI!$E60</f>
        <v>-4.2608317487097409</v>
      </c>
      <c r="Q60" s="2">
        <f>[1]ASI!Q60-[1]ASI!$E60</f>
        <v>-4.3787283781204067</v>
      </c>
      <c r="R60" s="2">
        <f>[1]ASI!R60-[1]ASI!$E60</f>
        <v>-4.4644239857314219</v>
      </c>
      <c r="S60" s="2">
        <f>[1]ASI!S60-[1]ASI!$E60</f>
        <v>-4.5361609923596831</v>
      </c>
      <c r="T60" s="2">
        <f>[1]ASI!T60-[1]ASI!$E60</f>
        <v>-4.5893819845127695</v>
      </c>
      <c r="U60" s="2">
        <f>[1]ASI!U60-[1]ASI!$E60</f>
        <v>-4.6315924708212179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-3.0976020725156062</v>
      </c>
      <c r="L61" s="2">
        <f>[1]ASI!L61-[1]ASI!$E61</f>
        <v>-3.4345319058849242</v>
      </c>
      <c r="M61" s="2">
        <f>[1]ASI!M61-[1]ASI!$E61</f>
        <v>-3.6770130483010064</v>
      </c>
      <c r="N61" s="2">
        <f>[1]ASI!N61-[1]ASI!$E61</f>
        <v>-3.8811097601396582</v>
      </c>
      <c r="O61" s="2">
        <f>[1]ASI!O61-[1]ASI!$E61</f>
        <v>-4.0627085641761056</v>
      </c>
      <c r="P61" s="2">
        <f>[1]ASI!P61-[1]ASI!$E61</f>
        <v>-4.2143941936266529</v>
      </c>
      <c r="Q61" s="2">
        <f>[1]ASI!Q61-[1]ASI!$E61</f>
        <v>-4.3273066860673666</v>
      </c>
      <c r="R61" s="2">
        <f>[1]ASI!R61-[1]ASI!$E61</f>
        <v>-4.4220911185530056</v>
      </c>
      <c r="S61" s="2">
        <f>[1]ASI!S61-[1]ASI!$E61</f>
        <v>-4.4976987895177771</v>
      </c>
      <c r="T61" s="2">
        <f>[1]ASI!T61-[1]ASI!$E61</f>
        <v>-4.5631155994561965</v>
      </c>
      <c r="U61" s="2">
        <f>[1]ASI!U61-[1]ASI!$E61</f>
        <v>-4.6169183650873222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-3.4740382744586285</v>
      </c>
      <c r="L62" s="2">
        <f>[1]ASI!L62-[1]ASI!$E62</f>
        <v>-3.8857530387803223</v>
      </c>
      <c r="M62" s="2">
        <f>[1]ASI!M62-[1]ASI!$E62</f>
        <v>-4.2163297999160676</v>
      </c>
      <c r="N62" s="2">
        <f>[1]ASI!N62-[1]ASI!$E62</f>
        <v>-4.4619196183997758</v>
      </c>
      <c r="O62" s="2">
        <f>[1]ASI!O62-[1]ASI!$E62</f>
        <v>-4.6568345196072016</v>
      </c>
      <c r="P62" s="2">
        <f>[1]ASI!P62-[1]ASI!$E62</f>
        <v>-4.8125451045949106</v>
      </c>
      <c r="Q62" s="2">
        <f>[1]ASI!Q62-[1]ASI!$E62</f>
        <v>-4.9281039312998018</v>
      </c>
      <c r="R62" s="2">
        <f>[1]ASI!R62-[1]ASI!$E62</f>
        <v>-4.9281039312998018</v>
      </c>
      <c r="S62" s="2">
        <f>[1]ASI!S62-[1]ASI!$E62</f>
        <v>-4.9281039312998018</v>
      </c>
      <c r="T62" s="2">
        <f>[1]ASI!T62-[1]ASI!$E62</f>
        <v>-4.8159101663724471</v>
      </c>
      <c r="U62" s="2">
        <f>[1]ASI!U62-[1]ASI!$E62</f>
        <v>-4.8159101663724471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-2.8909071262784707</v>
      </c>
      <c r="L63" s="2">
        <f>[1]ASI!L63-[1]ASI!$E63</f>
        <v>-3.2055932078258209</v>
      </c>
      <c r="M63" s="2">
        <f>[1]ASI!M63-[1]ASI!$E63</f>
        <v>-3.4588215063329315</v>
      </c>
      <c r="N63" s="2">
        <f>[1]ASI!N63-[1]ASI!$E63</f>
        <v>-3.6537785794496216</v>
      </c>
      <c r="O63" s="2">
        <f>[1]ASI!O63-[1]ASI!$E63</f>
        <v>-3.8142027088234585</v>
      </c>
      <c r="P63" s="2">
        <f>[1]ASI!P63-[1]ASI!$E63</f>
        <v>-3.9354681026678193</v>
      </c>
      <c r="Q63" s="2">
        <f>[1]ASI!Q63-[1]ASI!$E63</f>
        <v>-4.0355720644767175</v>
      </c>
      <c r="R63" s="2">
        <f>[1]ASI!R63-[1]ASI!$E63</f>
        <v>-4.1170383137985667</v>
      </c>
      <c r="S63" s="2">
        <f>[1]ASI!S63-[1]ASI!$E63</f>
        <v>-4.1170383137985667</v>
      </c>
      <c r="T63" s="2">
        <f>[1]ASI!T63-[1]ASI!$E63</f>
        <v>-4.1170383137985667</v>
      </c>
      <c r="U63" s="2">
        <f>[1]ASI!U63-[1]ASI!$E63</f>
        <v>-4.1170383137985667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-3.2771647790195431</v>
      </c>
      <c r="L64" s="2">
        <f>[1]ASI!L64-[1]ASI!$E64</f>
        <v>-3.6089105648589737</v>
      </c>
      <c r="M64" s="2">
        <f>[1]ASI!M64-[1]ASI!$E64</f>
        <v>-3.8758967095787256</v>
      </c>
      <c r="N64" s="2">
        <f>[1]ASI!N64-[1]ASI!$E64</f>
        <v>-4.0778449650933126</v>
      </c>
      <c r="O64" s="2">
        <f>[1]ASI!O64-[1]ASI!$E64</f>
        <v>-4.2408216472265039</v>
      </c>
      <c r="P64" s="2">
        <f>[1]ASI!P64-[1]ASI!$E64</f>
        <v>-4.3683904470572514</v>
      </c>
      <c r="Q64" s="2">
        <f>[1]ASI!Q64-[1]ASI!$E64</f>
        <v>-4.4705866371693119</v>
      </c>
      <c r="R64" s="2">
        <f>[1]ASI!R64-[1]ASI!$E64</f>
        <v>-4.5553354752077411</v>
      </c>
      <c r="S64" s="2">
        <f>[1]ASI!S64-[1]ASI!$E64</f>
        <v>-4.6248834472300331</v>
      </c>
      <c r="T64" s="2">
        <f>[1]ASI!T64-[1]ASI!$E64</f>
        <v>-4.6248834472300331</v>
      </c>
      <c r="U64" s="2">
        <f>[1]ASI!U64-[1]ASI!$E64</f>
        <v>-4.6248834472300331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-3.2775713563876536</v>
      </c>
      <c r="L65" s="2">
        <f>[1]ASI!L65-[1]ASI!$E65</f>
        <v>-3.6096837436967562</v>
      </c>
      <c r="M65" s="2">
        <f>[1]ASI!M65-[1]ASI!$E65</f>
        <v>-3.8769912213925153</v>
      </c>
      <c r="N65" s="2">
        <f>[1]ASI!N65-[1]ASI!$E65</f>
        <v>-4.0792702584884708</v>
      </c>
      <c r="O65" s="2">
        <f>[1]ASI!O65-[1]ASI!$E65</f>
        <v>-4.2424589399003239</v>
      </c>
      <c r="P65" s="2">
        <f>[1]ASI!P65-[1]ASI!$E65</f>
        <v>-4.3701708926279466</v>
      </c>
      <c r="Q65" s="2">
        <f>[1]ASI!Q65-[1]ASI!$E65</f>
        <v>-4.4724571483170834</v>
      </c>
      <c r="R65" s="2">
        <f>[1]ASI!R65-[1]ASI!$E65</f>
        <v>-4.5572558955275895</v>
      </c>
      <c r="S65" s="2">
        <f>[1]ASI!S65-[1]ASI!$E65</f>
        <v>-4.6267115193485751</v>
      </c>
      <c r="T65" s="2">
        <f>[1]ASI!T65-[1]ASI!$E65</f>
        <v>-4.6834220473808799</v>
      </c>
      <c r="U65" s="2">
        <f>[1]ASI!U65-[1]ASI!$E65</f>
        <v>-4.7245569654070536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-3.3620996301227208</v>
      </c>
      <c r="L66" s="2">
        <f>[1]ASI!L66-[1]ASI!$E66</f>
        <v>-3.6811041711099293</v>
      </c>
      <c r="M66" s="2">
        <f>[1]ASI!M66-[1]ASI!$E66</f>
        <v>-3.9342946169114583</v>
      </c>
      <c r="N66" s="2">
        <f>[1]ASI!N66-[1]ASI!$E66</f>
        <v>-4.1456530099384068</v>
      </c>
      <c r="O66" s="2">
        <f>[1]ASI!O66-[1]ASI!$E66</f>
        <v>-4.3266004903493496</v>
      </c>
      <c r="P66" s="2">
        <f>[1]ASI!P66-[1]ASI!$E66</f>
        <v>-4.4683465673163667</v>
      </c>
      <c r="Q66" s="2">
        <f>[1]ASI!Q66-[1]ASI!$E66</f>
        <v>-4.5837730159080508</v>
      </c>
      <c r="R66" s="2">
        <f>[1]ASI!R66-[1]ASI!$E66</f>
        <v>-4.6740742689293526</v>
      </c>
      <c r="S66" s="2">
        <f>[1]ASI!S66-[1]ASI!$E66</f>
        <v>-4.7489213115944295</v>
      </c>
      <c r="T66" s="2">
        <f>[1]ASI!T66-[1]ASI!$E66</f>
        <v>-4.7489213115944295</v>
      </c>
      <c r="U66" s="2">
        <f>[1]ASI!U66-[1]ASI!$E66</f>
        <v>-4.7489213115944295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-2.7460451964226849</v>
      </c>
      <c r="L67" s="2">
        <f>[1]ASI!L67-[1]ASI!$E67</f>
        <v>-3.0166178056852999</v>
      </c>
      <c r="M67" s="2">
        <f>[1]ASI!M67-[1]ASI!$E67</f>
        <v>-3.231812554107016</v>
      </c>
      <c r="N67" s="2">
        <f>[1]ASI!N67-[1]ASI!$E67</f>
        <v>-3.3870380266938795</v>
      </c>
      <c r="O67" s="2">
        <f>[1]ASI!O67-[1]ASI!$E67</f>
        <v>-3.5089482061952779</v>
      </c>
      <c r="P67" s="2">
        <f>[1]ASI!P67-[1]ASI!$E67</f>
        <v>-3.621900697888897</v>
      </c>
      <c r="Q67" s="2">
        <f>[1]ASI!Q67-[1]ASI!$E67</f>
        <v>-3.7152904690560149</v>
      </c>
      <c r="R67" s="2">
        <f>[1]ASI!R67-[1]ASI!$E67</f>
        <v>-3.7919936034704946</v>
      </c>
      <c r="S67" s="2">
        <f>[1]ASI!S67-[1]ASI!$E67</f>
        <v>-3.7919936034704946</v>
      </c>
      <c r="T67" s="2">
        <f>[1]ASI!T67-[1]ASI!$E67</f>
        <v>-3.7919936034704946</v>
      </c>
      <c r="U67" s="2">
        <f>[1]ASI!U67-[1]ASI!$E67</f>
        <v>-3.7919936034704946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-2.9801117929302663</v>
      </c>
      <c r="L68" s="2">
        <f>[1]ASI!L68-[1]ASI!$E68</f>
        <v>-3.3082620946439221</v>
      </c>
      <c r="M68" s="2">
        <f>[1]ASI!M68-[1]ASI!$E68</f>
        <v>-3.5839191141713727</v>
      </c>
      <c r="N68" s="2">
        <f>[1]ASI!N68-[1]ASI!$E68</f>
        <v>-3.7928668604798403</v>
      </c>
      <c r="O68" s="2">
        <f>[1]ASI!O68-[1]ASI!$E68</f>
        <v>-3.964061913621272</v>
      </c>
      <c r="P68" s="2">
        <f>[1]ASI!P68-[1]ASI!$E68</f>
        <v>-4.0973266843406222</v>
      </c>
      <c r="Q68" s="2">
        <f>[1]ASI!Q68-[1]ASI!$E68</f>
        <v>-4.2169495489979667</v>
      </c>
      <c r="R68" s="2">
        <f>[1]ASI!R68-[1]ASI!$E68</f>
        <v>-4.3143222260283522</v>
      </c>
      <c r="S68" s="2">
        <f>[1]ASI!S68-[1]ASI!$E68</f>
        <v>-4.3942883586166701</v>
      </c>
      <c r="T68" s="2">
        <f>[1]ASI!T68-[1]ASI!$E68</f>
        <v>-4.3942883586166701</v>
      </c>
      <c r="U68" s="2">
        <f>[1]ASI!U68-[1]ASI!$E68</f>
        <v>-4.3942883586166701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-2.8601351270886184</v>
      </c>
      <c r="L69" s="2">
        <f>[1]ASI!L69-[1]ASI!$E69</f>
        <v>-3.1765475425195788</v>
      </c>
      <c r="M69" s="2">
        <f>[1]ASI!M69-[1]ASI!$E69</f>
        <v>-3.4285922322814173</v>
      </c>
      <c r="N69" s="2">
        <f>[1]ASI!N69-[1]ASI!$E69</f>
        <v>-3.6395284088741917</v>
      </c>
      <c r="O69" s="2">
        <f>[1]ASI!O69-[1]ASI!$E69</f>
        <v>-3.8144414664918571</v>
      </c>
      <c r="P69" s="2">
        <f>[1]ASI!P69-[1]ASI!$E69</f>
        <v>-3.9482170853983192</v>
      </c>
      <c r="Q69" s="2">
        <f>[1]ASI!Q69-[1]ASI!$E69</f>
        <v>-4.061910004067407</v>
      </c>
      <c r="R69" s="2">
        <f>[1]ASI!R69-[1]ASI!$E69</f>
        <v>-4.061910004067407</v>
      </c>
      <c r="S69" s="2">
        <f>[1]ASI!S69-[1]ASI!$E69</f>
        <v>-4.061910004067407</v>
      </c>
      <c r="T69" s="2">
        <f>[1]ASI!T69-[1]ASI!$E69</f>
        <v>-4.061910004067407</v>
      </c>
      <c r="U69" s="2">
        <f>[1]ASI!U69-[1]ASI!$E69</f>
        <v>-4.061910004067407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-3.204394455479715</v>
      </c>
      <c r="L70" s="2">
        <f>[1]ASI!L70-[1]ASI!$E70</f>
        <v>-3.5877320702379549</v>
      </c>
      <c r="M70" s="2">
        <f>[1]ASI!M70-[1]ASI!$E70</f>
        <v>-3.9146825562322363</v>
      </c>
      <c r="N70" s="2">
        <f>[1]ASI!N70-[1]ASI!$E70</f>
        <v>-4.1660508357091217</v>
      </c>
      <c r="O70" s="2">
        <f>[1]ASI!O70-[1]ASI!$E70</f>
        <v>-4.3627797513222148</v>
      </c>
      <c r="P70" s="2">
        <f>[1]ASI!P70-[1]ASI!$E70</f>
        <v>-4.5264953024124921</v>
      </c>
      <c r="Q70" s="2">
        <f>[1]ASI!Q70-[1]ASI!$E70</f>
        <v>-4.6497811169248493</v>
      </c>
      <c r="R70" s="2">
        <f>[1]ASI!R70-[1]ASI!$E70</f>
        <v>-4.751651921394128</v>
      </c>
      <c r="S70" s="2">
        <f>[1]ASI!S70-[1]ASI!$E70</f>
        <v>-4.8389030057025835</v>
      </c>
      <c r="T70" s="2">
        <f>[1]ASI!T70-[1]ASI!$E70</f>
        <v>-4.9103478240852425</v>
      </c>
      <c r="U70" s="2">
        <f>[1]ASI!U70-[1]ASI!$E70</f>
        <v>-4.9635356492685858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-3.5908432565650088</v>
      </c>
      <c r="L71" s="2">
        <f>[1]ASI!L71-[1]ASI!$E71</f>
        <v>-3.9970460011670212</v>
      </c>
      <c r="M71" s="2">
        <f>[1]ASI!M71-[1]ASI!$E71</f>
        <v>-4.2925432295725017</v>
      </c>
      <c r="N71" s="2">
        <f>[1]ASI!N71-[1]ASI!$E71</f>
        <v>-4.5231584816380277</v>
      </c>
      <c r="O71" s="2">
        <f>[1]ASI!O71-[1]ASI!$E71</f>
        <v>-4.7036047772399314</v>
      </c>
      <c r="P71" s="2">
        <f>[1]ASI!P71-[1]ASI!$E71</f>
        <v>-4.842224922690022</v>
      </c>
      <c r="Q71" s="2">
        <f>[1]ASI!Q71-[1]ASI!$E71</f>
        <v>-4.9684078628192481</v>
      </c>
      <c r="R71" s="2">
        <f>[1]ASI!R71-[1]ASI!$E71</f>
        <v>-5.064235338323229</v>
      </c>
      <c r="S71" s="2">
        <f>[1]ASI!S71-[1]ASI!$E71</f>
        <v>-5.1420599828402729</v>
      </c>
      <c r="T71" s="2">
        <f>[1]ASI!T71-[1]ASI!$E71</f>
        <v>-5.2043463719051744</v>
      </c>
      <c r="U71" s="2">
        <f>[1]ASI!U71-[1]ASI!$E71</f>
        <v>-5.2533921866488882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-3.0212058230223988</v>
      </c>
      <c r="L72" s="2">
        <f>[1]ASI!L72-[1]ASI!$E72</f>
        <v>-3.3921967272936584</v>
      </c>
      <c r="M72" s="2">
        <f>[1]ASI!M72-[1]ASI!$E72</f>
        <v>-3.7109661138115939</v>
      </c>
      <c r="N72" s="2">
        <f>[1]ASI!N72-[1]ASI!$E72</f>
        <v>-3.9371838298854414</v>
      </c>
      <c r="O72" s="2">
        <f>[1]ASI!O72-[1]ASI!$E72</f>
        <v>-4.1170987575088773</v>
      </c>
      <c r="P72" s="2">
        <f>[1]ASI!P72-[1]ASI!$E72</f>
        <v>-4.2606056686778473</v>
      </c>
      <c r="Q72" s="2">
        <f>[1]ASI!Q72-[1]ASI!$E72</f>
        <v>-4.2606056686778473</v>
      </c>
      <c r="R72" s="2">
        <f>[1]ASI!R72-[1]ASI!$E72</f>
        <v>-4.2606056686778473</v>
      </c>
      <c r="S72" s="2">
        <f>[1]ASI!S72-[1]ASI!$E72</f>
        <v>-4.2606056686778473</v>
      </c>
      <c r="T72" s="2">
        <f>[1]ASI!T72-[1]ASI!$E72</f>
        <v>-4.2606056686778473</v>
      </c>
      <c r="U72" s="2">
        <f>[1]ASI!U72-[1]ASI!$E72</f>
        <v>-4.2606056686778473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-2.9600500479289522</v>
      </c>
      <c r="L73" s="2">
        <f>[1]ASI!L73-[1]ASI!$E73</f>
        <v>-3.2854914488434588</v>
      </c>
      <c r="M73" s="2">
        <f>[1]ASI!M73-[1]ASI!$E73</f>
        <v>-3.5526977905000905</v>
      </c>
      <c r="N73" s="2">
        <f>[1]ASI!N73-[1]ASI!$E73</f>
        <v>-3.7685241247953343</v>
      </c>
      <c r="O73" s="2">
        <f>[1]ASI!O73-[1]ASI!$E73</f>
        <v>-3.9349766417070597</v>
      </c>
      <c r="P73" s="2">
        <f>[1]ASI!P73-[1]ASI!$E73</f>
        <v>-4.0827076767234161</v>
      </c>
      <c r="Q73" s="2">
        <f>[1]ASI!Q73-[1]ASI!$E73</f>
        <v>-4.202624471001009</v>
      </c>
      <c r="R73" s="2">
        <f>[1]ASI!R73-[1]ASI!$E73</f>
        <v>-4.3027413382621518</v>
      </c>
      <c r="S73" s="2">
        <f>[1]ASI!S73-[1]ASI!$E73</f>
        <v>-4.3815882521909657</v>
      </c>
      <c r="T73" s="2">
        <f>[1]ASI!T73-[1]ASI!$E73</f>
        <v>-4.4467233475283763</v>
      </c>
      <c r="U73" s="2">
        <f>[1]ASI!U73-[1]ASI!$E73</f>
        <v>-4.5038732522290132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-2.9220673571368962</v>
      </c>
      <c r="L74" s="2">
        <f>[1]ASI!L74-[1]ASI!$E74</f>
        <v>-2.9220673571368962</v>
      </c>
      <c r="M74" s="2">
        <f>[1]ASI!M74-[1]ASI!$E74</f>
        <v>-2.9220673571368962</v>
      </c>
      <c r="N74" s="2">
        <f>[1]ASI!N74-[1]ASI!$E74</f>
        <v>-2.9220673571368962</v>
      </c>
      <c r="O74" s="2">
        <f>[1]ASI!O74-[1]ASI!$E74</f>
        <v>-2.9220673571368962</v>
      </c>
      <c r="P74" s="2">
        <f>[1]ASI!P74-[1]ASI!$E74</f>
        <v>-2.9220673571368962</v>
      </c>
      <c r="Q74" s="2">
        <f>[1]ASI!Q74-[1]ASI!$E74</f>
        <v>-2.9220673571368962</v>
      </c>
      <c r="R74" s="2">
        <f>[1]ASI!R74-[1]ASI!$E74</f>
        <v>-2.9220673571368962</v>
      </c>
      <c r="S74" s="2">
        <f>[1]ASI!S74-[1]ASI!$E74</f>
        <v>-2.9220673571368962</v>
      </c>
      <c r="T74" s="2">
        <f>[1]ASI!T74-[1]ASI!$E74</f>
        <v>-2.9220673571368962</v>
      </c>
      <c r="U74" s="2">
        <f>[1]ASI!U74-[1]ASI!$E74</f>
        <v>-2.9220673571368962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-2.7569361852878629</v>
      </c>
      <c r="L75" s="2">
        <f>[1]ASI!L75-[1]ASI!$E75</f>
        <v>-3.0475640264710648</v>
      </c>
      <c r="M75" s="2">
        <f>[1]ASI!M75-[1]ASI!$E75</f>
        <v>-3.3177729841414632</v>
      </c>
      <c r="N75" s="2">
        <f>[1]ASI!N75-[1]ASI!$E75</f>
        <v>-3.5539814671340153</v>
      </c>
      <c r="O75" s="2">
        <f>[1]ASI!O75-[1]ASI!$E75</f>
        <v>-3.7565769936852718</v>
      </c>
      <c r="P75" s="2">
        <f>[1]ASI!P75-[1]ASI!$E75</f>
        <v>-3.9111054179311324</v>
      </c>
      <c r="Q75" s="2">
        <f>[1]ASI!Q75-[1]ASI!$E75</f>
        <v>-4.0332240622583839</v>
      </c>
      <c r="R75" s="2">
        <f>[1]ASI!R75-[1]ASI!$E75</f>
        <v>-4.1373224272394253</v>
      </c>
      <c r="S75" s="2">
        <f>[1]ASI!S75-[1]ASI!$E75</f>
        <v>-4.2200342961040818</v>
      </c>
      <c r="T75" s="2">
        <f>[1]ASI!T75-[1]ASI!$E75</f>
        <v>-4.2847512463744977</v>
      </c>
      <c r="U75" s="2">
        <f>[1]ASI!U75-[1]ASI!$E75</f>
        <v>-4.3362882363433712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-3.4396529570127115</v>
      </c>
      <c r="L76" s="2">
        <f>[1]ASI!L76-[1]ASI!$E76</f>
        <v>-3.8050583005079446</v>
      </c>
      <c r="M76" s="2">
        <f>[1]ASI!M76-[1]ASI!$E76</f>
        <v>-4.1111623983124304</v>
      </c>
      <c r="N76" s="2">
        <f>[1]ASI!N76-[1]ASI!$E76</f>
        <v>-4.345245875882874</v>
      </c>
      <c r="O76" s="2">
        <f>[1]ASI!O76-[1]ASI!$E76</f>
        <v>-4.5142485285796496</v>
      </c>
      <c r="P76" s="2">
        <f>[1]ASI!P76-[1]ASI!$E76</f>
        <v>-4.6361074467761441</v>
      </c>
      <c r="Q76" s="2">
        <f>[1]ASI!Q76-[1]ASI!$E76</f>
        <v>-4.7407587580307506</v>
      </c>
      <c r="R76" s="2">
        <f>[1]ASI!R76-[1]ASI!$E76</f>
        <v>-4.8284397448554444</v>
      </c>
      <c r="S76" s="2">
        <f>[1]ASI!S76-[1]ASI!$E76</f>
        <v>-4.9016878035771967</v>
      </c>
      <c r="T76" s="2">
        <f>[1]ASI!T76-[1]ASI!$E76</f>
        <v>-4.9601570214718436</v>
      </c>
      <c r="U76" s="2">
        <f>[1]ASI!U76-[1]ASI!$E76</f>
        <v>-5.0063984105821859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-3.7055530505226741</v>
      </c>
      <c r="L77" s="2">
        <f>[1]ASI!L77-[1]ASI!$E77</f>
        <v>-4.1170744005354862</v>
      </c>
      <c r="M77" s="2">
        <f>[1]ASI!M77-[1]ASI!$E77</f>
        <v>-4.4662068599967455</v>
      </c>
      <c r="N77" s="2">
        <f>[1]ASI!N77-[1]ASI!$E77</f>
        <v>-4.7360292178888912</v>
      </c>
      <c r="O77" s="2">
        <f>[1]ASI!O77-[1]ASI!$E77</f>
        <v>-4.967043441527494</v>
      </c>
      <c r="P77" s="2">
        <f>[1]ASI!P77-[1]ASI!$E77</f>
        <v>-5.156186835218918</v>
      </c>
      <c r="Q77" s="2">
        <f>[1]ASI!Q77-[1]ASI!$E77</f>
        <v>-5.3111036462011256</v>
      </c>
      <c r="R77" s="2">
        <f>[1]ASI!R77-[1]ASI!$E77</f>
        <v>-5.3111036462011256</v>
      </c>
      <c r="S77" s="2">
        <f>[1]ASI!S77-[1]ASI!$E77</f>
        <v>-5.3111036462011256</v>
      </c>
      <c r="T77" s="2">
        <f>[1]ASI!T77-[1]ASI!$E77</f>
        <v>-5.3111036462011256</v>
      </c>
      <c r="U77" s="2">
        <f>[1]ASI!U77-[1]ASI!$E77</f>
        <v>-5.3111036462011256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-2.9965051331757238</v>
      </c>
      <c r="L78" s="2">
        <f>[1]ASI!L78-[1]ASI!$E78</f>
        <v>-3.3020146999779811</v>
      </c>
      <c r="M78" s="2">
        <f>[1]ASI!M78-[1]ASI!$E78</f>
        <v>-3.560459260488777</v>
      </c>
      <c r="N78" s="2">
        <f>[1]ASI!N78-[1]ASI!$E78</f>
        <v>-3.7714088684686118</v>
      </c>
      <c r="O78" s="2">
        <f>[1]ASI!O78-[1]ASI!$E78</f>
        <v>-3.9414183017940587</v>
      </c>
      <c r="P78" s="2">
        <f>[1]ASI!P78-[1]ASI!$E78</f>
        <v>-4.0725359197620037</v>
      </c>
      <c r="Q78" s="2">
        <f>[1]ASI!Q78-[1]ASI!$E78</f>
        <v>-4.1758401873058872</v>
      </c>
      <c r="R78" s="2">
        <f>[1]ASI!R78-[1]ASI!$E78</f>
        <v>-4.2618487872800301</v>
      </c>
      <c r="S78" s="2">
        <f>[1]ASI!S78-[1]ASI!$E78</f>
        <v>-4.3241000221460055</v>
      </c>
      <c r="T78" s="2">
        <f>[1]ASI!T78-[1]ASI!$E78</f>
        <v>-4.3725105966387545</v>
      </c>
      <c r="U78" s="2">
        <f>[1]ASI!U78-[1]ASI!$E78</f>
        <v>-4.4126892739175645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-3.5308802209302286</v>
      </c>
      <c r="L79" s="2">
        <f>[1]ASI!L79-[1]ASI!$E79</f>
        <v>-3.9358211133340859</v>
      </c>
      <c r="M79" s="2">
        <f>[1]ASI!M79-[1]ASI!$E79</f>
        <v>-4.2493625041776468</v>
      </c>
      <c r="N79" s="2">
        <f>[1]ASI!N79-[1]ASI!$E79</f>
        <v>-4.484178792775964</v>
      </c>
      <c r="O79" s="2">
        <f>[1]ASI!O79-[1]ASI!$E79</f>
        <v>-4.6772911359704281</v>
      </c>
      <c r="P79" s="2">
        <f>[1]ASI!P79-[1]ASI!$E79</f>
        <v>-4.8391033414718763</v>
      </c>
      <c r="Q79" s="2">
        <f>[1]ASI!Q79-[1]ASI!$E79</f>
        <v>-4.9554605011018609</v>
      </c>
      <c r="R79" s="2">
        <f>[1]ASI!R79-[1]ASI!$E79</f>
        <v>-5.0484558478309296</v>
      </c>
      <c r="S79" s="2">
        <f>[1]ASI!S79-[1]ASI!$E79</f>
        <v>-5.1217364602948905</v>
      </c>
      <c r="T79" s="2">
        <f>[1]ASI!T79-[1]ASI!$E79</f>
        <v>-5.1836544533608446</v>
      </c>
      <c r="U79" s="2">
        <f>[1]ASI!U79-[1]ASI!$E79</f>
        <v>-5.2350034781152672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-3.0358506943924937</v>
      </c>
      <c r="L80" s="2">
        <f>[1]ASI!L80-[1]ASI!$E80</f>
        <v>-3.379705463687344</v>
      </c>
      <c r="M80" s="2">
        <f>[1]ASI!M80-[1]ASI!$E80</f>
        <v>-3.6890443244119524</v>
      </c>
      <c r="N80" s="2">
        <f>[1]ASI!N80-[1]ASI!$E80</f>
        <v>-3.9581845945165384</v>
      </c>
      <c r="O80" s="2">
        <f>[1]ASI!O80-[1]ASI!$E80</f>
        <v>-4.1767168598763931</v>
      </c>
      <c r="P80" s="2">
        <f>[1]ASI!P80-[1]ASI!$E80</f>
        <v>-4.3550933937732736</v>
      </c>
      <c r="Q80" s="2">
        <f>[1]ASI!Q80-[1]ASI!$E80</f>
        <v>-4.4912095379123329</v>
      </c>
      <c r="R80" s="2">
        <f>[1]ASI!R80-[1]ASI!$E80</f>
        <v>-4.604807100918265</v>
      </c>
      <c r="S80" s="2">
        <f>[1]ASI!S80-[1]ASI!$E80</f>
        <v>-4.6818814510543874</v>
      </c>
      <c r="T80" s="2">
        <f>[1]ASI!T80-[1]ASI!$E80</f>
        <v>-4.7456905302305898</v>
      </c>
      <c r="U80" s="2">
        <f>[1]ASI!U80-[1]ASI!$E80</f>
        <v>-4.7951987772268723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-3.2011525716789464</v>
      </c>
      <c r="L81" s="2">
        <f>[1]ASI!L81-[1]ASI!$E81</f>
        <v>-3.5469309582545918</v>
      </c>
      <c r="M81" s="2">
        <f>[1]ASI!M81-[1]ASI!$E81</f>
        <v>-3.8213196009717194</v>
      </c>
      <c r="N81" s="2">
        <f>[1]ASI!N81-[1]ASI!$E81</f>
        <v>-4.0594721625924421</v>
      </c>
      <c r="O81" s="2">
        <f>[1]ASI!O81-[1]ASI!$E81</f>
        <v>-4.2579088935076399</v>
      </c>
      <c r="P81" s="2">
        <f>[1]ASI!P81-[1]ASI!$E81</f>
        <v>-4.4278315913356963</v>
      </c>
      <c r="Q81" s="2">
        <f>[1]ASI!Q81-[1]ASI!$E81</f>
        <v>-4.5593504608744126</v>
      </c>
      <c r="R81" s="2">
        <f>[1]ASI!R81-[1]ASI!$E81</f>
        <v>-4.6739206081832876</v>
      </c>
      <c r="S81" s="2">
        <f>[1]ASI!S81-[1]ASI!$E81</f>
        <v>-4.763034142596446</v>
      </c>
      <c r="T81" s="2">
        <f>[1]ASI!T81-[1]ASI!$E81</f>
        <v>-4.8273426289685091</v>
      </c>
      <c r="U81" s="2">
        <f>[1]ASI!U81-[1]ASI!$E81</f>
        <v>-4.8815216006266695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-3.0864337795625829</v>
      </c>
      <c r="L82" s="2">
        <f>[1]ASI!L82-[1]ASI!$E82</f>
        <v>-3.4383601071531942</v>
      </c>
      <c r="M82" s="2">
        <f>[1]ASI!M82-[1]ASI!$E82</f>
        <v>-3.7281075544890854</v>
      </c>
      <c r="N82" s="2">
        <f>[1]ASI!N82-[1]ASI!$E82</f>
        <v>-3.978041521532802</v>
      </c>
      <c r="O82" s="2">
        <f>[1]ASI!O82-[1]ASI!$E82</f>
        <v>-4.1708388777096275</v>
      </c>
      <c r="P82" s="2">
        <f>[1]ASI!P82-[1]ASI!$E82</f>
        <v>-4.3225197525132941</v>
      </c>
      <c r="Q82" s="2">
        <f>[1]ASI!Q82-[1]ASI!$E82</f>
        <v>-4.4485482584554461</v>
      </c>
      <c r="R82" s="2">
        <f>[1]ASI!R82-[1]ASI!$E82</f>
        <v>-4.5434077294822117</v>
      </c>
      <c r="S82" s="2">
        <f>[1]ASI!S82-[1]ASI!$E82</f>
        <v>-4.6206473347051613</v>
      </c>
      <c r="T82" s="2">
        <f>[1]ASI!T82-[1]ASI!$E82</f>
        <v>-4.6814941137481654</v>
      </c>
      <c r="U82" s="2">
        <f>[1]ASI!U82-[1]ASI!$E82</f>
        <v>-4.7295039360650151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-3.4315133259864155</v>
      </c>
      <c r="L83" s="2">
        <f>[1]ASI!L83-[1]ASI!$E83</f>
        <v>-3.8215655045617396</v>
      </c>
      <c r="M83" s="2">
        <f>[1]ASI!M83-[1]ASI!$E83</f>
        <v>-4.1158975061267427</v>
      </c>
      <c r="N83" s="2">
        <f>[1]ASI!N83-[1]ASI!$E83</f>
        <v>-4.3443461470205378</v>
      </c>
      <c r="O83" s="2">
        <f>[1]ASI!O83-[1]ASI!$E83</f>
        <v>-4.5314606684277123</v>
      </c>
      <c r="P83" s="2">
        <f>[1]ASI!P83-[1]ASI!$E83</f>
        <v>-4.6790145697299721</v>
      </c>
      <c r="Q83" s="2">
        <f>[1]ASI!Q83-[1]ASI!$E83</f>
        <v>-4.7979457960131597</v>
      </c>
      <c r="R83" s="2">
        <f>[1]ASI!R83-[1]ASI!$E83</f>
        <v>-4.8945694718306711</v>
      </c>
      <c r="S83" s="2">
        <f>[1]ASI!S83-[1]ASI!$E83</f>
        <v>-4.9682802856125861</v>
      </c>
      <c r="T83" s="2">
        <f>[1]ASI!T83-[1]ASI!$E83</f>
        <v>-5.0278386708500307</v>
      </c>
      <c r="U83" s="2">
        <f>[1]ASI!U83-[1]ASI!$E83</f>
        <v>-5.0727266510318358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-2.9592703913681291</v>
      </c>
      <c r="L84" s="2">
        <f>[1]ASI!L84-[1]ASI!$E84</f>
        <v>-3.2556342330032209</v>
      </c>
      <c r="M84" s="2">
        <f>[1]ASI!M84-[1]ASI!$E84</f>
        <v>-3.5084573213569712</v>
      </c>
      <c r="N84" s="2">
        <f>[1]ASI!N84-[1]ASI!$E84</f>
        <v>-3.7049725003999683</v>
      </c>
      <c r="O84" s="2">
        <f>[1]ASI!O84-[1]ASI!$E84</f>
        <v>-3.8599141097584422</v>
      </c>
      <c r="P84" s="2">
        <f>[1]ASI!P84-[1]ASI!$E84</f>
        <v>-3.9793304181543121</v>
      </c>
      <c r="Q84" s="2">
        <f>[1]ASI!Q84-[1]ASI!$E84</f>
        <v>-4.0782840226526105</v>
      </c>
      <c r="R84" s="2">
        <f>[1]ASI!R84-[1]ASI!$E84</f>
        <v>-4.166426108483293</v>
      </c>
      <c r="S84" s="2">
        <f>[1]ASI!S84-[1]ASI!$E84</f>
        <v>-4.166426108483293</v>
      </c>
      <c r="T84" s="2">
        <f>[1]ASI!T84-[1]ASI!$E84</f>
        <v>-4.166426108483293</v>
      </c>
      <c r="U84" s="2">
        <f>[1]ASI!U84-[1]ASI!$E84</f>
        <v>-4.166426108483293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-2.8758200488835755</v>
      </c>
      <c r="L85" s="2">
        <f>[1]ASI!L85-[1]ASI!$E85</f>
        <v>-3.1945375295434033</v>
      </c>
      <c r="M85" s="2">
        <f>[1]ASI!M85-[1]ASI!$E85</f>
        <v>-3.4528918489063329</v>
      </c>
      <c r="N85" s="2">
        <f>[1]ASI!N85-[1]ASI!$E85</f>
        <v>-3.6624174796948168</v>
      </c>
      <c r="O85" s="2">
        <f>[1]ASI!O85-[1]ASI!$E85</f>
        <v>-3.8202363319360444</v>
      </c>
      <c r="P85" s="2">
        <f>[1]ASI!P85-[1]ASI!$E85</f>
        <v>-3.9470637358324936</v>
      </c>
      <c r="Q85" s="2">
        <f>[1]ASI!Q85-[1]ASI!$E85</f>
        <v>-4.0617319906564688</v>
      </c>
      <c r="R85" s="2">
        <f>[1]ASI!R85-[1]ASI!$E85</f>
        <v>-4.1499665264876668</v>
      </c>
      <c r="S85" s="2">
        <f>[1]ASI!S85-[1]ASI!$E85</f>
        <v>-4.2216759408475824</v>
      </c>
      <c r="T85" s="2">
        <f>[1]ASI!T85-[1]ASI!$E85</f>
        <v>-4.2793368081147847</v>
      </c>
      <c r="U85" s="2">
        <f>[1]ASI!U85-[1]ASI!$E85</f>
        <v>-4.2793368081147847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-3.3901566875555886</v>
      </c>
      <c r="L86" s="2">
        <f>[1]ASI!L86-[1]ASI!$E86</f>
        <v>-3.8079351120045786</v>
      </c>
      <c r="M86" s="2">
        <f>[1]ASI!M86-[1]ASI!$E86</f>
        <v>-4.1290599333022087</v>
      </c>
      <c r="N86" s="2">
        <f>[1]ASI!N86-[1]ASI!$E86</f>
        <v>-4.3912623032799445</v>
      </c>
      <c r="O86" s="2">
        <f>[1]ASI!O86-[1]ASI!$E86</f>
        <v>-4.5909809696958348</v>
      </c>
      <c r="P86" s="2">
        <f>[1]ASI!P86-[1]ASI!$E86</f>
        <v>-4.7400480422348181</v>
      </c>
      <c r="Q86" s="2">
        <f>[1]ASI!Q86-[1]ASI!$E86</f>
        <v>-4.8535093295564096</v>
      </c>
      <c r="R86" s="2">
        <f>[1]ASI!R86-[1]ASI!$E86</f>
        <v>-4.9350607313970869</v>
      </c>
      <c r="S86" s="2">
        <f>[1]ASI!S86-[1]ASI!$E86</f>
        <v>-5.0027116952313051</v>
      </c>
      <c r="T86" s="2">
        <f>[1]ASI!T86-[1]ASI!$E86</f>
        <v>-5.0585650172914924</v>
      </c>
      <c r="U86" s="2">
        <f>[1]ASI!U86-[1]ASI!$E86</f>
        <v>-5.1055494147705147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-3.6036563703453623</v>
      </c>
      <c r="L87" s="2">
        <f>[1]ASI!L87-[1]ASI!$E87</f>
        <v>-4.0345784309102513</v>
      </c>
      <c r="M87" s="2">
        <f>[1]ASI!M87-[1]ASI!$E87</f>
        <v>-4.3847420146253455</v>
      </c>
      <c r="N87" s="2">
        <f>[1]ASI!N87-[1]ASI!$E87</f>
        <v>-4.6557732916511014</v>
      </c>
      <c r="O87" s="2">
        <f>[1]ASI!O87-[1]ASI!$E87</f>
        <v>-4.8712809871071556</v>
      </c>
      <c r="P87" s="2">
        <f>[1]ASI!P87-[1]ASI!$E87</f>
        <v>-5.0225228283527628</v>
      </c>
      <c r="Q87" s="2">
        <f>[1]ASI!Q87-[1]ASI!$E87</f>
        <v>-5.1442810834204309</v>
      </c>
      <c r="R87" s="2">
        <f>[1]ASI!R87-[1]ASI!$E87</f>
        <v>-5.2408653615244134</v>
      </c>
      <c r="S87" s="2">
        <f>[1]ASI!S87-[1]ASI!$E87</f>
        <v>-5.3134483390018588</v>
      </c>
      <c r="T87" s="2">
        <f>[1]ASI!T87-[1]ASI!$E87</f>
        <v>-5.3134483390018588</v>
      </c>
      <c r="U87" s="2">
        <f>[1]ASI!U87-[1]ASI!$E87</f>
        <v>-5.3134483390018588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-3.441877514171793</v>
      </c>
      <c r="L88" s="2">
        <f>[1]ASI!L88-[1]ASI!$E88</f>
        <v>-3.836008717584356</v>
      </c>
      <c r="M88" s="2">
        <f>[1]ASI!M88-[1]ASI!$E88</f>
        <v>-4.1534366544886581</v>
      </c>
      <c r="N88" s="2">
        <f>[1]ASI!N88-[1]ASI!$E88</f>
        <v>-4.3822890151257923</v>
      </c>
      <c r="O88" s="2">
        <f>[1]ASI!O88-[1]ASI!$E88</f>
        <v>-4.5632878762309517</v>
      </c>
      <c r="P88" s="2">
        <f>[1]ASI!P88-[1]ASI!$E88</f>
        <v>-4.7041294759653169</v>
      </c>
      <c r="Q88" s="2">
        <f>[1]ASI!Q88-[1]ASI!$E88</f>
        <v>-4.8263762014232228</v>
      </c>
      <c r="R88" s="2">
        <f>[1]ASI!R88-[1]ASI!$E88</f>
        <v>-4.9221615443276079</v>
      </c>
      <c r="S88" s="2">
        <f>[1]ASI!S88-[1]ASI!$E88</f>
        <v>-5.0020571636723119</v>
      </c>
      <c r="T88" s="2">
        <f>[1]ASI!T88-[1]ASI!$E88</f>
        <v>-5.06875691027399</v>
      </c>
      <c r="U88" s="2">
        <f>[1]ASI!U88-[1]ASI!$E88</f>
        <v>-5.06875691027399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-3.4824965943861059</v>
      </c>
      <c r="L89" s="2">
        <f>[1]ASI!L89-[1]ASI!$E89</f>
        <v>-3.8807101550645982</v>
      </c>
      <c r="M89" s="2">
        <f>[1]ASI!M89-[1]ASI!$E89</f>
        <v>-4.1983853338242696</v>
      </c>
      <c r="N89" s="2">
        <f>[1]ASI!N89-[1]ASI!$E89</f>
        <v>-4.4415045884776347</v>
      </c>
      <c r="O89" s="2">
        <f>[1]ASI!O89-[1]ASI!$E89</f>
        <v>-4.4415045884776347</v>
      </c>
      <c r="P89" s="2">
        <f>[1]ASI!P89-[1]ASI!$E89</f>
        <v>-4.4415045884776347</v>
      </c>
      <c r="Q89" s="2">
        <f>[1]ASI!Q89-[1]ASI!$E89</f>
        <v>-4.4415045884776347</v>
      </c>
      <c r="R89" s="2">
        <f>[1]ASI!R89-[1]ASI!$E89</f>
        <v>-4.4415045884776347</v>
      </c>
      <c r="S89" s="2">
        <f>[1]ASI!S89-[1]ASI!$E89</f>
        <v>-4.4415045884776347</v>
      </c>
      <c r="T89" s="2">
        <f>[1]ASI!T89-[1]ASI!$E89</f>
        <v>-4.4415045884776347</v>
      </c>
      <c r="U89" s="2">
        <f>[1]ASI!U89-[1]ASI!$E89</f>
        <v>-4.4415045884776347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-3.0817444814640282</v>
      </c>
      <c r="L90" s="2">
        <f>[1]ASI!L90-[1]ASI!$E90</f>
        <v>-3.4411357861101308</v>
      </c>
      <c r="M90" s="2">
        <f>[1]ASI!M90-[1]ASI!$E90</f>
        <v>-3.7392931416741746</v>
      </c>
      <c r="N90" s="2">
        <f>[1]ASI!N90-[1]ASI!$E90</f>
        <v>-3.9911204155595357</v>
      </c>
      <c r="O90" s="2">
        <f>[1]ASI!O90-[1]ASI!$E90</f>
        <v>-4.2063120701072521</v>
      </c>
      <c r="P90" s="2">
        <f>[1]ASI!P90-[1]ASI!$E90</f>
        <v>-4.3789748688010661</v>
      </c>
      <c r="Q90" s="2">
        <f>[1]ASI!Q90-[1]ASI!$E90</f>
        <v>-4.5076587701176507</v>
      </c>
      <c r="R90" s="2">
        <f>[1]ASI!R90-[1]ASI!$E90</f>
        <v>-4.6138642825703187</v>
      </c>
      <c r="S90" s="2">
        <f>[1]ASI!S90-[1]ASI!$E90</f>
        <v>-4.6919541246223559</v>
      </c>
      <c r="T90" s="2">
        <f>[1]ASI!T90-[1]ASI!$E90</f>
        <v>-4.7605330972678033</v>
      </c>
      <c r="U90" s="2">
        <f>[1]ASI!U90-[1]ASI!$E90</f>
        <v>-4.8193627898360916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-2.7520930088490942</v>
      </c>
      <c r="L91" s="2">
        <f>[1]ASI!L91-[1]ASI!$E91</f>
        <v>-3.0294478995561462</v>
      </c>
      <c r="M91" s="2">
        <f>[1]ASI!M91-[1]ASI!$E91</f>
        <v>-3.2751075467524018</v>
      </c>
      <c r="N91" s="2">
        <f>[1]ASI!N91-[1]ASI!$E91</f>
        <v>-3.4669838957827182</v>
      </c>
      <c r="O91" s="2">
        <f>[1]ASI!O91-[1]ASI!$E91</f>
        <v>-3.6189514433824783</v>
      </c>
      <c r="P91" s="2">
        <f>[1]ASI!P91-[1]ASI!$E91</f>
        <v>-3.7519636205102458</v>
      </c>
      <c r="Q91" s="2">
        <f>[1]ASI!Q91-[1]ASI!$E91</f>
        <v>-3.7519636205102458</v>
      </c>
      <c r="R91" s="2">
        <f>[1]ASI!R91-[1]ASI!$E91</f>
        <v>-3.7519636205102458</v>
      </c>
      <c r="S91" s="2">
        <f>[1]ASI!S91-[1]ASI!$E91</f>
        <v>-3.7519636205102458</v>
      </c>
      <c r="T91" s="2">
        <f>[1]ASI!T91-[1]ASI!$E91</f>
        <v>-3.7519636205102458</v>
      </c>
      <c r="U91" s="2">
        <f>[1]ASI!U91-[1]ASI!$E91</f>
        <v>-3.7519636205102458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-3.1415500393423912</v>
      </c>
      <c r="L92" s="2">
        <f>[1]ASI!L92-[1]ASI!$E92</f>
        <v>-3.4882937508433827</v>
      </c>
      <c r="M92" s="2">
        <f>[1]ASI!M92-[1]ASI!$E92</f>
        <v>-3.7799217915560988</v>
      </c>
      <c r="N92" s="2">
        <f>[1]ASI!N92-[1]ASI!$E92</f>
        <v>-4.0093870462042389</v>
      </c>
      <c r="O92" s="2">
        <f>[1]ASI!O92-[1]ASI!$E92</f>
        <v>-4.1975438689594498</v>
      </c>
      <c r="P92" s="2">
        <f>[1]ASI!P92-[1]ASI!$E92</f>
        <v>-4.3372164404864009</v>
      </c>
      <c r="Q92" s="2">
        <f>[1]ASI!Q92-[1]ASI!$E92</f>
        <v>-4.4425996901145339</v>
      </c>
      <c r="R92" s="2">
        <f>[1]ASI!R92-[1]ASI!$E92</f>
        <v>-4.5336830931123302</v>
      </c>
      <c r="S92" s="2">
        <f>[1]ASI!S92-[1]ASI!$E92</f>
        <v>-4.6035635065653295</v>
      </c>
      <c r="T92" s="2">
        <f>[1]ASI!T92-[1]ASI!$E92</f>
        <v>-4.6035635065653295</v>
      </c>
      <c r="U92" s="2">
        <f>[1]ASI!U92-[1]ASI!$E92</f>
        <v>-4.6035635065653295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-3.0471552334146779</v>
      </c>
      <c r="L93" s="2">
        <f>[1]ASI!L93-[1]ASI!$E93</f>
        <v>-3.3481405499579182</v>
      </c>
      <c r="M93" s="2">
        <f>[1]ASI!M93-[1]ASI!$E93</f>
        <v>-3.6063440502010025</v>
      </c>
      <c r="N93" s="2">
        <f>[1]ASI!N93-[1]ASI!$E93</f>
        <v>-3.8164061951809316</v>
      </c>
      <c r="O93" s="2">
        <f>[1]ASI!O93-[1]ASI!$E93</f>
        <v>-3.9781772086803002</v>
      </c>
      <c r="P93" s="2">
        <f>[1]ASI!P93-[1]ASI!$E93</f>
        <v>-4.1111313329132528</v>
      </c>
      <c r="Q93" s="2">
        <f>[1]ASI!Q93-[1]ASI!$E93</f>
        <v>-4.2181034137735907</v>
      </c>
      <c r="R93" s="2">
        <f>[1]ASI!R93-[1]ASI!$E93</f>
        <v>-4.3107251152057131</v>
      </c>
      <c r="S93" s="2">
        <f>[1]ASI!S93-[1]ASI!$E93</f>
        <v>-4.3107251152057131</v>
      </c>
      <c r="T93" s="2">
        <f>[1]ASI!T93-[1]ASI!$E93</f>
        <v>-4.3107251152057131</v>
      </c>
      <c r="U93" s="2">
        <f>[1]ASI!U93-[1]ASI!$E93</f>
        <v>-4.3107251152057131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-3.3607198560521425</v>
      </c>
      <c r="L94" s="2">
        <f>[1]ASI!L94-[1]ASI!$E94</f>
        <v>-3.6945521478023906</v>
      </c>
      <c r="M94" s="2">
        <f>[1]ASI!M94-[1]ASI!$E94</f>
        <v>-3.9693556246433133</v>
      </c>
      <c r="N94" s="2">
        <f>[1]ASI!N94-[1]ASI!$E94</f>
        <v>-4.1892369288890308</v>
      </c>
      <c r="O94" s="2">
        <f>[1]ASI!O94-[1]ASI!$E94</f>
        <v>-4.3678900533238405</v>
      </c>
      <c r="P94" s="2">
        <f>[1]ASI!P94-[1]ASI!$E94</f>
        <v>-4.5141687204929823</v>
      </c>
      <c r="Q94" s="2">
        <f>[1]ASI!Q94-[1]ASI!$E94</f>
        <v>-4.6274907041598681</v>
      </c>
      <c r="R94" s="2">
        <f>[1]ASI!R94-[1]ASI!$E94</f>
        <v>-4.7152950320275764</v>
      </c>
      <c r="S94" s="2">
        <f>[1]ASI!S94-[1]ASI!$E94</f>
        <v>-4.7931224663244691</v>
      </c>
      <c r="T94" s="2">
        <f>[1]ASI!T94-[1]ASI!$E94</f>
        <v>-4.8553669705024731</v>
      </c>
      <c r="U94" s="2">
        <f>[1]ASI!U94-[1]ASI!$E94</f>
        <v>-4.9037941389813682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-3.0102552009252648</v>
      </c>
      <c r="L95" s="2">
        <f>[1]ASI!L95-[1]ASI!$E95</f>
        <v>-3.3472769810382772</v>
      </c>
      <c r="M95" s="2">
        <f>[1]ASI!M95-[1]ASI!$E95</f>
        <v>-3.6117667765553847</v>
      </c>
      <c r="N95" s="2">
        <f>[1]ASI!N95-[1]ASI!$E95</f>
        <v>-3.8299111898255589</v>
      </c>
      <c r="O95" s="2">
        <f>[1]ASI!O95-[1]ASI!$E95</f>
        <v>-4.0176684001171807</v>
      </c>
      <c r="P95" s="2">
        <f>[1]ASI!P95-[1]ASI!$E95</f>
        <v>-4.1802045921597113</v>
      </c>
      <c r="Q95" s="2">
        <f>[1]ASI!Q95-[1]ASI!$E95</f>
        <v>-4.3149578146304322</v>
      </c>
      <c r="R95" s="2">
        <f>[1]ASI!R95-[1]ASI!$E95</f>
        <v>-4.4281377136908588</v>
      </c>
      <c r="S95" s="2">
        <f>[1]ASI!S95-[1]ASI!$E95</f>
        <v>-4.5199758248983173</v>
      </c>
      <c r="T95" s="2">
        <f>[1]ASI!T95-[1]ASI!$E95</f>
        <v>-4.5199758248983173</v>
      </c>
      <c r="U95" s="2">
        <f>[1]ASI!U95-[1]ASI!$E95</f>
        <v>-4.5199758248983173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-3.1331758734856123</v>
      </c>
      <c r="L96" s="2">
        <f>[1]ASI!L96-[1]ASI!$E96</f>
        <v>-3.4603768640456636</v>
      </c>
      <c r="M96" s="2">
        <f>[1]ASI!M96-[1]ASI!$E96</f>
        <v>-3.7091017413783405</v>
      </c>
      <c r="N96" s="2">
        <f>[1]ASI!N96-[1]ASI!$E96</f>
        <v>-3.905623539651053</v>
      </c>
      <c r="O96" s="2">
        <f>[1]ASI!O96-[1]ASI!$E96</f>
        <v>-4.0614077429814799</v>
      </c>
      <c r="P96" s="2">
        <f>[1]ASI!P96-[1]ASI!$E96</f>
        <v>-4.1974059121470049</v>
      </c>
      <c r="Q96" s="2">
        <f>[1]ASI!Q96-[1]ASI!$E96</f>
        <v>-4.3113397237330133</v>
      </c>
      <c r="R96" s="2">
        <f>[1]ASI!R96-[1]ASI!$E96</f>
        <v>-4.3113397237330133</v>
      </c>
      <c r="S96" s="2">
        <f>[1]ASI!S96-[1]ASI!$E96</f>
        <v>-4.3113397237330133</v>
      </c>
      <c r="T96" s="2">
        <f>[1]ASI!T96-[1]ASI!$E96</f>
        <v>-4.3113397237330133</v>
      </c>
      <c r="U96" s="2">
        <f>[1]ASI!U96-[1]ASI!$E96</f>
        <v>-4.3113397237330133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-3.2893989474491931</v>
      </c>
      <c r="L97" s="2">
        <f>[1]ASI!L97-[1]ASI!$E97</f>
        <v>-3.6078184839333431</v>
      </c>
      <c r="M97" s="2">
        <f>[1]ASI!M97-[1]ASI!$E97</f>
        <v>-3.8749946356086724</v>
      </c>
      <c r="N97" s="2">
        <f>[1]ASI!N97-[1]ASI!$E97</f>
        <v>-4.0825215265993577</v>
      </c>
      <c r="O97" s="2">
        <f>[1]ASI!O97-[1]ASI!$E97</f>
        <v>-4.2608646374162831</v>
      </c>
      <c r="P97" s="2">
        <f>[1]ASI!P97-[1]ASI!$E97</f>
        <v>-4.3995862193558963</v>
      </c>
      <c r="Q97" s="2">
        <f>[1]ASI!Q97-[1]ASI!$E97</f>
        <v>-4.5178523756473297</v>
      </c>
      <c r="R97" s="2">
        <f>[1]ASI!R97-[1]ASI!$E97</f>
        <v>-4.6090492195571429</v>
      </c>
      <c r="S97" s="2">
        <f>[1]ASI!S97-[1]ASI!$E97</f>
        <v>-4.6866559076137762</v>
      </c>
      <c r="T97" s="2">
        <f>[1]ASI!T97-[1]ASI!$E97</f>
        <v>-4.749021588434104</v>
      </c>
      <c r="U97" s="2">
        <f>[1]ASI!U97-[1]ASI!$E97</f>
        <v>-4.7968602875075632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-3.2762683023457555</v>
      </c>
      <c r="L98" s="2">
        <f>[1]ASI!L98-[1]ASI!$E98</f>
        <v>-3.6195407614388273</v>
      </c>
      <c r="M98" s="2">
        <f>[1]ASI!M98-[1]ASI!$E98</f>
        <v>-3.8815006476665985</v>
      </c>
      <c r="N98" s="2">
        <f>[1]ASI!N98-[1]ASI!$E98</f>
        <v>-3.8815006476665985</v>
      </c>
      <c r="O98" s="2">
        <f>[1]ASI!O98-[1]ASI!$E98</f>
        <v>-3.8815006476665985</v>
      </c>
      <c r="P98" s="2">
        <f>[1]ASI!P98-[1]ASI!$E98</f>
        <v>-3.8815006476665985</v>
      </c>
      <c r="Q98" s="2">
        <f>[1]ASI!Q98-[1]ASI!$E98</f>
        <v>-3.8815006476665985</v>
      </c>
      <c r="R98" s="2">
        <f>[1]ASI!R98-[1]ASI!$E98</f>
        <v>-3.8815006476665985</v>
      </c>
      <c r="S98" s="2">
        <f>[1]ASI!S98-[1]ASI!$E98</f>
        <v>-3.8815006476665985</v>
      </c>
      <c r="T98" s="2">
        <f>[1]ASI!T98-[1]ASI!$E98</f>
        <v>-3.8815006476665985</v>
      </c>
      <c r="U98" s="2">
        <f>[1]ASI!U98-[1]ASI!$E98</f>
        <v>-3.8815006476665985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-3.1380692970821471</v>
      </c>
      <c r="L99" s="2">
        <f>[1]ASI!L99-[1]ASI!$E99</f>
        <v>-3.5104474466897813</v>
      </c>
      <c r="M99" s="2">
        <f>[1]ASI!M99-[1]ASI!$E99</f>
        <v>-3.7932741228583424</v>
      </c>
      <c r="N99" s="2">
        <f>[1]ASI!N99-[1]ASI!$E99</f>
        <v>-3.996120144195153</v>
      </c>
      <c r="O99" s="2">
        <f>[1]ASI!O99-[1]ASI!$E99</f>
        <v>-4.1633068483569673</v>
      </c>
      <c r="P99" s="2">
        <f>[1]ASI!P99-[1]ASI!$E99</f>
        <v>-4.3080443824032955</v>
      </c>
      <c r="Q99" s="2">
        <f>[1]ASI!Q99-[1]ASI!$E99</f>
        <v>-4.4216010290898424</v>
      </c>
      <c r="R99" s="2">
        <f>[1]ASI!R99-[1]ASI!$E99</f>
        <v>-4.5157332585945653</v>
      </c>
      <c r="S99" s="2">
        <f>[1]ASI!S99-[1]ASI!$E99</f>
        <v>-4.5811863003384374</v>
      </c>
      <c r="T99" s="2">
        <f>[1]ASI!T99-[1]ASI!$E99</f>
        <v>-4.6388296310647448</v>
      </c>
      <c r="U99" s="2">
        <f>[1]ASI!U99-[1]ASI!$E99</f>
        <v>-4.6813793800042163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-3.2476889049911009</v>
      </c>
      <c r="L100" s="2">
        <f>[1]ASI!L100-[1]ASI!$E100</f>
        <v>-3.6119840687138378</v>
      </c>
      <c r="M100" s="2">
        <f>[1]ASI!M100-[1]ASI!$E100</f>
        <v>-3.9253623187102704</v>
      </c>
      <c r="N100" s="2">
        <f>[1]ASI!N100-[1]ASI!$E100</f>
        <v>-4.1672492703620918</v>
      </c>
      <c r="O100" s="2">
        <f>[1]ASI!O100-[1]ASI!$E100</f>
        <v>-4.3579075965636918</v>
      </c>
      <c r="P100" s="2">
        <f>[1]ASI!P100-[1]ASI!$E100</f>
        <v>-4.5099856999493397</v>
      </c>
      <c r="Q100" s="2">
        <f>[1]ASI!Q100-[1]ASI!$E100</f>
        <v>-4.6261563372795251</v>
      </c>
      <c r="R100" s="2">
        <f>[1]ASI!R100-[1]ASI!$E100</f>
        <v>-4.7282534818455559</v>
      </c>
      <c r="S100" s="2">
        <f>[1]ASI!S100-[1]ASI!$E100</f>
        <v>-4.8059476830208396</v>
      </c>
      <c r="T100" s="2">
        <f>[1]ASI!T100-[1]ASI!$E100</f>
        <v>-4.8680174684425808</v>
      </c>
      <c r="U100" s="2">
        <f>[1]ASI!U100-[1]ASI!$E100</f>
        <v>-4.9147978388269067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-3.0160120308517122</v>
      </c>
      <c r="L101" s="2">
        <f>[1]ASI!L101-[1]ASI!$E101</f>
        <v>-3.351808219456899</v>
      </c>
      <c r="M101" s="2">
        <f>[1]ASI!M101-[1]ASI!$E101</f>
        <v>-3.6454489783130413</v>
      </c>
      <c r="N101" s="2">
        <f>[1]ASI!N101-[1]ASI!$E101</f>
        <v>-3.8801219091664763</v>
      </c>
      <c r="O101" s="2">
        <f>[1]ASI!O101-[1]ASI!$E101</f>
        <v>-4.0799543953744717</v>
      </c>
      <c r="P101" s="2">
        <f>[1]ASI!P101-[1]ASI!$E101</f>
        <v>-4.227055108956641</v>
      </c>
      <c r="Q101" s="2">
        <f>[1]ASI!Q101-[1]ASI!$E101</f>
        <v>-4.3425390400603234</v>
      </c>
      <c r="R101" s="2">
        <f>[1]ASI!R101-[1]ASI!$E101</f>
        <v>-4.4389008024611201</v>
      </c>
      <c r="S101" s="2">
        <f>[1]ASI!S101-[1]ASI!$E101</f>
        <v>-4.5156957172999626</v>
      </c>
      <c r="T101" s="2">
        <f>[1]ASI!T101-[1]ASI!$E101</f>
        <v>-4.5783303284088817</v>
      </c>
      <c r="U101" s="2">
        <f>[1]ASI!U101-[1]ASI!$E101</f>
        <v>-4.6317716349117219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-3.568673964173648</v>
      </c>
      <c r="L102" s="2">
        <f>[1]ASI!L102-[1]ASI!$E102</f>
        <v>-4.0183645281935725</v>
      </c>
      <c r="M102" s="2">
        <f>[1]ASI!M102-[1]ASI!$E102</f>
        <v>-4.3786349143775922</v>
      </c>
      <c r="N102" s="2">
        <f>[1]ASI!N102-[1]ASI!$E102</f>
        <v>-4.6601895030176266</v>
      </c>
      <c r="O102" s="2">
        <f>[1]ASI!O102-[1]ASI!$E102</f>
        <v>-4.8820996031546926</v>
      </c>
      <c r="P102" s="2">
        <f>[1]ASI!P102-[1]ASI!$E102</f>
        <v>-5.0816354829867407</v>
      </c>
      <c r="Q102" s="2">
        <f>[1]ASI!Q102-[1]ASI!$E102</f>
        <v>-5.2378306476747412</v>
      </c>
      <c r="R102" s="2">
        <f>[1]ASI!R102-[1]ASI!$E102</f>
        <v>-5.363575310211516</v>
      </c>
      <c r="S102" s="2">
        <f>[1]ASI!S102-[1]ASI!$E102</f>
        <v>-5.4742820134252383</v>
      </c>
      <c r="T102" s="2">
        <f>[1]ASI!T102-[1]ASI!$E102</f>
        <v>-5.570385022338904</v>
      </c>
      <c r="U102" s="2">
        <f>[1]ASI!U102-[1]ASI!$E102</f>
        <v>-5.6414677874433679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-2.9474455078182942</v>
      </c>
      <c r="L103" s="2">
        <f>[1]ASI!L103-[1]ASI!$E103</f>
        <v>-3.2730709812402736</v>
      </c>
      <c r="M103" s="2">
        <f>[1]ASI!M103-[1]ASI!$E103</f>
        <v>-3.5539539635068067</v>
      </c>
      <c r="N103" s="2">
        <f>[1]ASI!N103-[1]ASI!$E103</f>
        <v>-3.7737732307260501</v>
      </c>
      <c r="O103" s="2">
        <f>[1]ASI!O103-[1]ASI!$E103</f>
        <v>-3.9521063465895026</v>
      </c>
      <c r="P103" s="2">
        <f>[1]ASI!P103-[1]ASI!$E103</f>
        <v>-4.0876225017993306</v>
      </c>
      <c r="Q103" s="2">
        <f>[1]ASI!Q103-[1]ASI!$E103</f>
        <v>-4.1920617790599621</v>
      </c>
      <c r="R103" s="2">
        <f>[1]ASI!R103-[1]ASI!$E103</f>
        <v>-4.2794925360637919</v>
      </c>
      <c r="S103" s="2">
        <f>[1]ASI!S103-[1]ASI!$E103</f>
        <v>-4.3473243477630348</v>
      </c>
      <c r="T103" s="2">
        <f>[1]ASI!T103-[1]ASI!$E103</f>
        <v>-4.408784443305926</v>
      </c>
      <c r="U103" s="2">
        <f>[1]ASI!U103-[1]ASI!$E103</f>
        <v>-4.4561345569253845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-3.0208955581841792</v>
      </c>
      <c r="L104" s="2">
        <f>[1]ASI!L104-[1]ASI!$E104</f>
        <v>-3.3307906962149261</v>
      </c>
      <c r="M104" s="2">
        <f>[1]ASI!M104-[1]ASI!$E104</f>
        <v>-3.5791363902160782</v>
      </c>
      <c r="N104" s="2">
        <f>[1]ASI!N104-[1]ASI!$E104</f>
        <v>-3.7857957597437846</v>
      </c>
      <c r="O104" s="2">
        <f>[1]ASI!O104-[1]ASI!$E104</f>
        <v>-3.9413046101784488</v>
      </c>
      <c r="P104" s="2">
        <f>[1]ASI!P104-[1]ASI!$E104</f>
        <v>-4.0742220475841364</v>
      </c>
      <c r="Q104" s="2">
        <f>[1]ASI!Q104-[1]ASI!$E104</f>
        <v>-4.175212976699477</v>
      </c>
      <c r="R104" s="2">
        <f>[1]ASI!R104-[1]ASI!$E104</f>
        <v>-4.2567973320168946</v>
      </c>
      <c r="S104" s="2">
        <f>[1]ASI!S104-[1]ASI!$E104</f>
        <v>-4.3228637703871229</v>
      </c>
      <c r="T104" s="2">
        <f>[1]ASI!T104-[1]ASI!$E104</f>
        <v>-4.3228637703871229</v>
      </c>
      <c r="U104" s="2">
        <f>[1]ASI!U104-[1]ASI!$E104</f>
        <v>-4.3228637703871229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-3.034680235768306</v>
      </c>
      <c r="L105" s="2">
        <f>[1]ASI!L105-[1]ASI!$E105</f>
        <v>-3.3987883962042531</v>
      </c>
      <c r="M105" s="2">
        <f>[1]ASI!M105-[1]ASI!$E105</f>
        <v>-3.6861038806821966</v>
      </c>
      <c r="N105" s="2">
        <f>[1]ASI!N105-[1]ASI!$E105</f>
        <v>-3.9464792408873919</v>
      </c>
      <c r="O105" s="2">
        <f>[1]ASI!O105-[1]ASI!$E105</f>
        <v>-4.1650077503386882</v>
      </c>
      <c r="P105" s="2">
        <f>[1]ASI!P105-[1]ASI!$E105</f>
        <v>-4.3393283783162744</v>
      </c>
      <c r="Q105" s="2">
        <f>[1]ASI!Q105-[1]ASI!$E105</f>
        <v>-4.4735447485483775</v>
      </c>
      <c r="R105" s="2">
        <f>[1]ASI!R105-[1]ASI!$E105</f>
        <v>-4.580099782604222</v>
      </c>
      <c r="S105" s="2">
        <f>[1]ASI!S105-[1]ASI!$E105</f>
        <v>-4.6659191476881574</v>
      </c>
      <c r="T105" s="2">
        <f>[1]ASI!T105-[1]ASI!$E105</f>
        <v>-4.6659191476881574</v>
      </c>
      <c r="U105" s="2">
        <f>[1]ASI!U105-[1]ASI!$E105</f>
        <v>-4.6659191476881574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-3.2075860608786186</v>
      </c>
      <c r="L106" s="2">
        <f>[1]ASI!L106-[1]ASI!$E106</f>
        <v>-3.5824345301220006</v>
      </c>
      <c r="M106" s="2">
        <f>[1]ASI!M106-[1]ASI!$E106</f>
        <v>-3.9046985666475393</v>
      </c>
      <c r="N106" s="2">
        <f>[1]ASI!N106-[1]ASI!$E106</f>
        <v>-4.1505817359621986</v>
      </c>
      <c r="O106" s="2">
        <f>[1]ASI!O106-[1]ASI!$E106</f>
        <v>-4.3331564937939575</v>
      </c>
      <c r="P106" s="2">
        <f>[1]ASI!P106-[1]ASI!$E106</f>
        <v>-4.4880375710322582</v>
      </c>
      <c r="Q106" s="2">
        <f>[1]ASI!Q106-[1]ASI!$E106</f>
        <v>-4.6143333434846596</v>
      </c>
      <c r="R106" s="2">
        <f>[1]ASI!R106-[1]ASI!$E106</f>
        <v>-4.7254668291307524</v>
      </c>
      <c r="S106" s="2">
        <f>[1]ASI!S106-[1]ASI!$E106</f>
        <v>-4.8088566722580737</v>
      </c>
      <c r="T106" s="2">
        <f>[1]ASI!T106-[1]ASI!$E106</f>
        <v>-4.8740045277160107</v>
      </c>
      <c r="U106" s="2">
        <f>[1]ASI!U106-[1]ASI!$E106</f>
        <v>-4.9270472492093589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-3.244239059468832</v>
      </c>
      <c r="L107" s="2">
        <f>[1]ASI!L107-[1]ASI!$E107</f>
        <v>-3.5741695716383717</v>
      </c>
      <c r="M107" s="2">
        <f>[1]ASI!M107-[1]ASI!$E107</f>
        <v>-3.8489306463987489</v>
      </c>
      <c r="N107" s="2">
        <f>[1]ASI!N107-[1]ASI!$E107</f>
        <v>-4.0674493476806077</v>
      </c>
      <c r="O107" s="2">
        <f>[1]ASI!O107-[1]ASI!$E107</f>
        <v>-4.2329789260849466</v>
      </c>
      <c r="P107" s="2">
        <f>[1]ASI!P107-[1]ASI!$E107</f>
        <v>-4.3621911123323258</v>
      </c>
      <c r="Q107" s="2">
        <f>[1]ASI!Q107-[1]ASI!$E107</f>
        <v>-4.3621911123323258</v>
      </c>
      <c r="R107" s="2">
        <f>[1]ASI!R107-[1]ASI!$E107</f>
        <v>-4.3621911123323258</v>
      </c>
      <c r="S107" s="2">
        <f>[1]ASI!S107-[1]ASI!$E107</f>
        <v>-4.3621911123323258</v>
      </c>
      <c r="T107" s="2">
        <f>[1]ASI!T107-[1]ASI!$E107</f>
        <v>-4.3621911123323258</v>
      </c>
      <c r="U107" s="2">
        <f>[1]ASI!U107-[1]ASI!$E107</f>
        <v>-4.3621911123323258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-3.2172435793765501</v>
      </c>
      <c r="L108" s="2">
        <f>[1]ASI!L108-[1]ASI!$E108</f>
        <v>-3.5921653411855914</v>
      </c>
      <c r="M108" s="2">
        <f>[1]ASI!M108-[1]ASI!$E108</f>
        <v>-3.8724428514099287</v>
      </c>
      <c r="N108" s="2">
        <f>[1]ASI!N108-[1]ASI!$E108</f>
        <v>-4.1006903592283734</v>
      </c>
      <c r="O108" s="2">
        <f>[1]ASI!O108-[1]ASI!$E108</f>
        <v>-4.2859190546067225</v>
      </c>
      <c r="P108" s="2">
        <f>[1]ASI!P108-[1]ASI!$E108</f>
        <v>-4.4289725914733893</v>
      </c>
      <c r="Q108" s="2">
        <f>[1]ASI!Q108-[1]ASI!$E108</f>
        <v>-4.5423863296357396</v>
      </c>
      <c r="R108" s="2">
        <f>[1]ASI!R108-[1]ASI!$E108</f>
        <v>-4.6306820142491745</v>
      </c>
      <c r="S108" s="2">
        <f>[1]ASI!S108-[1]ASI!$E108</f>
        <v>-4.7050423668840722</v>
      </c>
      <c r="T108" s="2">
        <f>[1]ASI!T108-[1]ASI!$E108</f>
        <v>-4.7713583801043882</v>
      </c>
      <c r="U108" s="2">
        <f>[1]ASI!U108-[1]ASI!$E108</f>
        <v>-4.8229894487130309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-3.1648297236577534</v>
      </c>
      <c r="L109" s="2">
        <f>[1]ASI!L109-[1]ASI!$E109</f>
        <v>-3.5155545209015031</v>
      </c>
      <c r="M109" s="2">
        <f>[1]ASI!M109-[1]ASI!$E109</f>
        <v>-3.8275076180892569</v>
      </c>
      <c r="N109" s="2">
        <f>[1]ASI!N109-[1]ASI!$E109</f>
        <v>-4.0547593417502981</v>
      </c>
      <c r="O109" s="2">
        <f>[1]ASI!O109-[1]ASI!$E109</f>
        <v>-4.2428504202015773</v>
      </c>
      <c r="P109" s="2">
        <f>[1]ASI!P109-[1]ASI!$E109</f>
        <v>-4.391632304211285</v>
      </c>
      <c r="Q109" s="2">
        <f>[1]ASI!Q109-[1]ASI!$E109</f>
        <v>-4.5027055875480215</v>
      </c>
      <c r="R109" s="2">
        <f>[1]ASI!R109-[1]ASI!$E109</f>
        <v>-4.5951506042025301</v>
      </c>
      <c r="S109" s="2">
        <f>[1]ASI!S109-[1]ASI!$E109</f>
        <v>-4.6737818506734996</v>
      </c>
      <c r="T109" s="2">
        <f>[1]ASI!T109-[1]ASI!$E109</f>
        <v>-4.7330788418479912</v>
      </c>
      <c r="U109" s="2">
        <f>[1]ASI!U109-[1]ASI!$E109</f>
        <v>-4.7816360159838425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-3.2214837563132761</v>
      </c>
      <c r="L110" s="2">
        <f>[1]ASI!L110-[1]ASI!$E110</f>
        <v>-3.5981225283857938</v>
      </c>
      <c r="M110" s="2">
        <f>[1]ASI!M110-[1]ASI!$E110</f>
        <v>-3.88745843868886</v>
      </c>
      <c r="N110" s="2">
        <f>[1]ASI!N110-[1]ASI!$E110</f>
        <v>-4.1149615354732205</v>
      </c>
      <c r="O110" s="2">
        <f>[1]ASI!O110-[1]ASI!$E110</f>
        <v>-4.3065500353115524</v>
      </c>
      <c r="P110" s="2">
        <f>[1]ASI!P110-[1]ASI!$E110</f>
        <v>-4.4643095253631628</v>
      </c>
      <c r="Q110" s="2">
        <f>[1]ASI!Q110-[1]ASI!$E110</f>
        <v>-4.6015336681975114</v>
      </c>
      <c r="R110" s="2">
        <f>[1]ASI!R110-[1]ASI!$E110</f>
        <v>-4.7090458448926498</v>
      </c>
      <c r="S110" s="2">
        <f>[1]ASI!S110-[1]ASI!$E110</f>
        <v>-4.7912373062626301</v>
      </c>
      <c r="T110" s="2">
        <f>[1]ASI!T110-[1]ASI!$E110</f>
        <v>-4.7912373062626301</v>
      </c>
      <c r="U110" s="2">
        <f>[1]ASI!U110-[1]ASI!$E110</f>
        <v>-4.7912373062626301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-3.3133799124190446</v>
      </c>
      <c r="L111" s="2">
        <f>[1]ASI!L111-[1]ASI!$E111</f>
        <v>-3.7184716409155314</v>
      </c>
      <c r="M111" s="2">
        <f>[1]ASI!M111-[1]ASI!$E111</f>
        <v>-4.0408819933617295</v>
      </c>
      <c r="N111" s="2">
        <f>[1]ASI!N111-[1]ASI!$E111</f>
        <v>-4.3066284864730591</v>
      </c>
      <c r="O111" s="2">
        <f>[1]ASI!O111-[1]ASI!$E111</f>
        <v>-4.5123194772744881</v>
      </c>
      <c r="P111" s="2">
        <f>[1]ASI!P111-[1]ASI!$E111</f>
        <v>-4.674744863452716</v>
      </c>
      <c r="Q111" s="2">
        <f>[1]ASI!Q111-[1]ASI!$E111</f>
        <v>-4.8018860855023533</v>
      </c>
      <c r="R111" s="2">
        <f>[1]ASI!R111-[1]ASI!$E111</f>
        <v>-4.894544029922109</v>
      </c>
      <c r="S111" s="2">
        <f>[1]ASI!S111-[1]ASI!$E111</f>
        <v>-4.9750522373084465</v>
      </c>
      <c r="T111" s="2">
        <f>[1]ASI!T111-[1]ASI!$E111</f>
        <v>-5.0362303422938552</v>
      </c>
      <c r="U111" s="2">
        <f>[1]ASI!U111-[1]ASI!$E111</f>
        <v>-5.0362303422938552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-2.7472582069563316</v>
      </c>
      <c r="L112" s="2">
        <f>[1]ASI!L112-[1]ASI!$E112</f>
        <v>-3.0438215365184149</v>
      </c>
      <c r="M112" s="2">
        <f>[1]ASI!M112-[1]ASI!$E112</f>
        <v>-3.2807269532430183</v>
      </c>
      <c r="N112" s="2">
        <f>[1]ASI!N112-[1]ASI!$E112</f>
        <v>-3.4719386517490705</v>
      </c>
      <c r="O112" s="2">
        <f>[1]ASI!O112-[1]ASI!$E112</f>
        <v>-3.6193743412622226</v>
      </c>
      <c r="P112" s="2">
        <f>[1]ASI!P112-[1]ASI!$E112</f>
        <v>-3.7349914272342062</v>
      </c>
      <c r="Q112" s="2">
        <f>[1]ASI!Q112-[1]ASI!$E112</f>
        <v>-3.8266802402198152</v>
      </c>
      <c r="R112" s="2">
        <f>[1]ASI!R112-[1]ASI!$E112</f>
        <v>-3.9066717760288938</v>
      </c>
      <c r="S112" s="2">
        <f>[1]ASI!S112-[1]ASI!$E112</f>
        <v>-3.9692529432588728</v>
      </c>
      <c r="T112" s="2">
        <f>[1]ASI!T112-[1]ASI!$E112</f>
        <v>-3.9692529432588728</v>
      </c>
      <c r="U112" s="2">
        <f>[1]ASI!U112-[1]ASI!$E112</f>
        <v>-3.9692529432588728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-3.2146228045480214</v>
      </c>
      <c r="L113" s="2">
        <f>[1]ASI!L113-[1]ASI!$E113</f>
        <v>-3.5621774363966594</v>
      </c>
      <c r="M113" s="2">
        <f>[1]ASI!M113-[1]ASI!$E113</f>
        <v>-3.8547313459451189</v>
      </c>
      <c r="N113" s="2">
        <f>[1]ASI!N113-[1]ASI!$E113</f>
        <v>-4.0898650060372503</v>
      </c>
      <c r="O113" s="2">
        <f>[1]ASI!O113-[1]ASI!$E113</f>
        <v>-4.2552298597198188</v>
      </c>
      <c r="P113" s="2">
        <f>[1]ASI!P113-[1]ASI!$E113</f>
        <v>-4.4019211236514266</v>
      </c>
      <c r="Q113" s="2">
        <f>[1]ASI!Q113-[1]ASI!$E113</f>
        <v>-4.5248776316843049</v>
      </c>
      <c r="R113" s="2">
        <f>[1]ASI!R113-[1]ASI!$E113</f>
        <v>-4.6223131773863031</v>
      </c>
      <c r="S113" s="2">
        <f>[1]ASI!S113-[1]ASI!$E113</f>
        <v>-4.7041236788706229</v>
      </c>
      <c r="T113" s="2">
        <f>[1]ASI!T113-[1]ASI!$E113</f>
        <v>-4.7682400891536716</v>
      </c>
      <c r="U113" s="2">
        <f>[1]ASI!U113-[1]ASI!$E113</f>
        <v>-4.8245287144323683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-3.3037123441728582</v>
      </c>
      <c r="L114" s="2">
        <f>[1]ASI!L114-[1]ASI!$E114</f>
        <v>-3.6806624131437928</v>
      </c>
      <c r="M114" s="2">
        <f>[1]ASI!M114-[1]ASI!$E114</f>
        <v>-3.9648130259099119</v>
      </c>
      <c r="N114" s="2">
        <f>[1]ASI!N114-[1]ASI!$E114</f>
        <v>-4.2107041686284035</v>
      </c>
      <c r="O114" s="2">
        <f>[1]ASI!O114-[1]ASI!$E114</f>
        <v>-4.4108319311681612</v>
      </c>
      <c r="P114" s="2">
        <f>[1]ASI!P114-[1]ASI!$E114</f>
        <v>-4.5723313776878456</v>
      </c>
      <c r="Q114" s="2">
        <f>[1]ASI!Q114-[1]ASI!$E114</f>
        <v>-4.6962677988965211</v>
      </c>
      <c r="R114" s="2">
        <f>[1]ASI!R114-[1]ASI!$E114</f>
        <v>-4.8007222600912343</v>
      </c>
      <c r="S114" s="2">
        <f>[1]ASI!S114-[1]ASI!$E114</f>
        <v>-4.8868952294805652</v>
      </c>
      <c r="T114" s="2">
        <f>[1]ASI!T114-[1]ASI!$E114</f>
        <v>-4.8868952294805652</v>
      </c>
      <c r="U114" s="2">
        <f>[1]ASI!U114-[1]ASI!$E114</f>
        <v>-4.8868952294805652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-2.8499216257204125</v>
      </c>
      <c r="L115" s="2">
        <f>[1]ASI!L115-[1]ASI!$E115</f>
        <v>-3.1329033021172776</v>
      </c>
      <c r="M115" s="2">
        <f>[1]ASI!M115-[1]ASI!$E115</f>
        <v>-3.367073329760423</v>
      </c>
      <c r="N115" s="2">
        <f>[1]ASI!N115-[1]ASI!$E115</f>
        <v>-3.5576231137496777</v>
      </c>
      <c r="O115" s="2">
        <f>[1]ASI!O115-[1]ASI!$E115</f>
        <v>-3.7147260827554902</v>
      </c>
      <c r="P115" s="2">
        <f>[1]ASI!P115-[1]ASI!$E115</f>
        <v>-3.8444147932886352</v>
      </c>
      <c r="Q115" s="2">
        <f>[1]ASI!Q115-[1]ASI!$E115</f>
        <v>-3.9613119931689127</v>
      </c>
      <c r="R115" s="2">
        <f>[1]ASI!R115-[1]ASI!$E115</f>
        <v>-4.0546196403868677</v>
      </c>
      <c r="S115" s="2">
        <f>[1]ASI!S115-[1]ASI!$E115</f>
        <v>-4.1306805246875911</v>
      </c>
      <c r="T115" s="2">
        <f>[1]ASI!T115-[1]ASI!$E115</f>
        <v>-4.1918233452984097</v>
      </c>
      <c r="U115" s="2">
        <f>[1]ASI!U115-[1]ASI!$E115</f>
        <v>-4.2408920232487404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-3.1047022810382572</v>
      </c>
      <c r="L116" s="2">
        <f>[1]ASI!L116-[1]ASI!$E116</f>
        <v>-3.4717839373288015</v>
      </c>
      <c r="M116" s="2">
        <f>[1]ASI!M116-[1]ASI!$E116</f>
        <v>-3.742149697244038</v>
      </c>
      <c r="N116" s="2">
        <f>[1]ASI!N116-[1]ASI!$E116</f>
        <v>-3.9507172236033767</v>
      </c>
      <c r="O116" s="2">
        <f>[1]ASI!O116-[1]ASI!$E116</f>
        <v>-4.1384047472673657</v>
      </c>
      <c r="P116" s="2">
        <f>[1]ASI!P116-[1]ASI!$E116</f>
        <v>-4.2908802499167962</v>
      </c>
      <c r="Q116" s="2">
        <f>[1]ASI!Q116-[1]ASI!$E116</f>
        <v>-4.4015558025604875</v>
      </c>
      <c r="R116" s="2">
        <f>[1]ASI!R116-[1]ASI!$E116</f>
        <v>-4.4833720700810815</v>
      </c>
      <c r="S116" s="2">
        <f>[1]ASI!S116-[1]ASI!$E116</f>
        <v>-4.5488344406294914</v>
      </c>
      <c r="T116" s="2">
        <f>[1]ASI!T116-[1]ASI!$E116</f>
        <v>-4.5488344406294914</v>
      </c>
      <c r="U116" s="2">
        <f>[1]ASI!U116-[1]ASI!$E116</f>
        <v>-4.5488344406294914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-3.1049153687227005</v>
      </c>
      <c r="L117" s="2">
        <f>[1]ASI!L117-[1]ASI!$E117</f>
        <v>-3.4721070932899352</v>
      </c>
      <c r="M117" s="2">
        <f>[1]ASI!M117-[1]ASI!$E117</f>
        <v>-3.74262912099082</v>
      </c>
      <c r="N117" s="2">
        <f>[1]ASI!N117-[1]ASI!$E117</f>
        <v>-3.9514136863600839</v>
      </c>
      <c r="O117" s="2">
        <f>[1]ASI!O117-[1]ASI!$E117</f>
        <v>-4.1391535104950705</v>
      </c>
      <c r="P117" s="2">
        <f>[1]ASI!P117-[1]ASI!$E117</f>
        <v>-4.2918964281277212</v>
      </c>
      <c r="Q117" s="2">
        <f>[1]ASI!Q117-[1]ASI!$E117</f>
        <v>-4.4023505772733813</v>
      </c>
      <c r="R117" s="2">
        <f>[1]ASI!R117-[1]ASI!$E117</f>
        <v>-4.4842128926571547</v>
      </c>
      <c r="S117" s="2">
        <f>[1]ASI!S117-[1]ASI!$E117</f>
        <v>-4.54960936581206</v>
      </c>
      <c r="T117" s="2">
        <f>[1]ASI!T117-[1]ASI!$E117</f>
        <v>-4.6000305624842213</v>
      </c>
      <c r="U117" s="2">
        <f>[1]ASI!U117-[1]ASI!$E117</f>
        <v>-4.6402977844519171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-3.5130436031047552</v>
      </c>
      <c r="L118" s="2">
        <f>[1]ASI!L118-[1]ASI!$E118</f>
        <v>-3.8566726290200677</v>
      </c>
      <c r="M118" s="2">
        <f>[1]ASI!M118-[1]ASI!$E118</f>
        <v>-4.1118206111286426</v>
      </c>
      <c r="N118" s="2">
        <f>[1]ASI!N118-[1]ASI!$E118</f>
        <v>-4.3279574203564479</v>
      </c>
      <c r="O118" s="2">
        <f>[1]ASI!O118-[1]ASI!$E118</f>
        <v>-4.5115132176363346</v>
      </c>
      <c r="P118" s="2">
        <f>[1]ASI!P118-[1]ASI!$E118</f>
        <v>-4.6669563145569555</v>
      </c>
      <c r="Q118" s="2">
        <f>[1]ASI!Q118-[1]ASI!$E118</f>
        <v>-4.7912376224454647</v>
      </c>
      <c r="R118" s="2">
        <f>[1]ASI!R118-[1]ASI!$E118</f>
        <v>-4.8927947606017028</v>
      </c>
      <c r="S118" s="2">
        <f>[1]ASI!S118-[1]ASI!$E118</f>
        <v>-4.9756115412273729</v>
      </c>
      <c r="T118" s="2">
        <f>[1]ASI!T118-[1]ASI!$E118</f>
        <v>-5.0487026145022824</v>
      </c>
      <c r="U118" s="2">
        <f>[1]ASI!U118-[1]ASI!$E118</f>
        <v>-5.1059530201866536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-2.9951659007320615</v>
      </c>
      <c r="L119" s="2">
        <f>[1]ASI!L119-[1]ASI!$E119</f>
        <v>-3.3148697251750505</v>
      </c>
      <c r="M119" s="2">
        <f>[1]ASI!M119-[1]ASI!$E119</f>
        <v>-3.5948885853498922</v>
      </c>
      <c r="N119" s="2">
        <f>[1]ASI!N119-[1]ASI!$E119</f>
        <v>-3.8176424397082585</v>
      </c>
      <c r="O119" s="2">
        <f>[1]ASI!O119-[1]ASI!$E119</f>
        <v>-3.9975380309642858</v>
      </c>
      <c r="P119" s="2">
        <f>[1]ASI!P119-[1]ASI!$E119</f>
        <v>-4.1430033006370337</v>
      </c>
      <c r="Q119" s="2">
        <f>[1]ASI!Q119-[1]ASI!$E119</f>
        <v>-4.2644615014679204</v>
      </c>
      <c r="R119" s="2">
        <f>[1]ASI!R119-[1]ASI!$E119</f>
        <v>-4.3606925020556844</v>
      </c>
      <c r="S119" s="2">
        <f>[1]ASI!S119-[1]ASI!$E119</f>
        <v>-4.4304384853471035</v>
      </c>
      <c r="T119" s="2">
        <f>[1]ASI!T119-[1]ASI!$E119</f>
        <v>-4.4304384853471035</v>
      </c>
      <c r="U119" s="2">
        <f>[1]ASI!U119-[1]ASI!$E119</f>
        <v>-4.4304384853471035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-3.1126898613925746</v>
      </c>
      <c r="L120" s="2">
        <f>[1]ASI!L120-[1]ASI!$E120</f>
        <v>-3.4538925292783844</v>
      </c>
      <c r="M120" s="2">
        <f>[1]ASI!M120-[1]ASI!$E120</f>
        <v>-3.7155731363314146</v>
      </c>
      <c r="N120" s="2">
        <f>[1]ASI!N120-[1]ASI!$E120</f>
        <v>-3.9233326263302573</v>
      </c>
      <c r="O120" s="2">
        <f>[1]ASI!O120-[1]ASI!$E120</f>
        <v>-4.0800307975685968</v>
      </c>
      <c r="P120" s="2">
        <f>[1]ASI!P120-[1]ASI!$E120</f>
        <v>-4.2016146945692299</v>
      </c>
      <c r="Q120" s="2">
        <f>[1]ASI!Q120-[1]ASI!$E120</f>
        <v>-4.3043595279861222</v>
      </c>
      <c r="R120" s="2">
        <f>[1]ASI!R120-[1]ASI!$E120</f>
        <v>-4.3875044742698392</v>
      </c>
      <c r="S120" s="2">
        <f>[1]ASI!S120-[1]ASI!$E120</f>
        <v>-4.455985674512192</v>
      </c>
      <c r="T120" s="2">
        <f>[1]ASI!T120-[1]ASI!$E120</f>
        <v>-4.455985674512192</v>
      </c>
      <c r="U120" s="2">
        <f>[1]ASI!U120-[1]ASI!$E120</f>
        <v>-4.455985674512192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-3.1654773116769235</v>
      </c>
      <c r="L121" s="2">
        <f>[1]ASI!L121-[1]ASI!$E121</f>
        <v>-3.4982455537007766</v>
      </c>
      <c r="M121" s="2">
        <f>[1]ASI!M121-[1]ASI!$E121</f>
        <v>-3.734822430075738</v>
      </c>
      <c r="N121" s="2">
        <f>[1]ASI!N121-[1]ASI!$E121</f>
        <v>-3.9237272484345596</v>
      </c>
      <c r="O121" s="2">
        <f>[1]ASI!O121-[1]ASI!$E121</f>
        <v>-4.0816425520383319</v>
      </c>
      <c r="P121" s="2">
        <f>[1]ASI!P121-[1]ASI!$E121</f>
        <v>-4.2089545316317327</v>
      </c>
      <c r="Q121" s="2">
        <f>[1]ASI!Q121-[1]ASI!$E121</f>
        <v>-4.3092615408919883</v>
      </c>
      <c r="R121" s="2">
        <f>[1]ASI!R121-[1]ASI!$E121</f>
        <v>-4.3933054960500328</v>
      </c>
      <c r="S121" s="2">
        <f>[1]ASI!S121-[1]ASI!$E121</f>
        <v>-4.461741649817931</v>
      </c>
      <c r="T121" s="2">
        <f>[1]ASI!T121-[1]ASI!$E121</f>
        <v>-4.518470783923128</v>
      </c>
      <c r="U121" s="2">
        <f>[1]ASI!U121-[1]ASI!$E121</f>
        <v>-4.5658849602038387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-3.4557791778149536</v>
      </c>
      <c r="L122" s="2">
        <f>[1]ASI!L122-[1]ASI!$E122</f>
        <v>-3.8186693197055988</v>
      </c>
      <c r="M122" s="2">
        <f>[1]ASI!M122-[1]ASI!$E122</f>
        <v>-4.1164849462446398</v>
      </c>
      <c r="N122" s="2">
        <f>[1]ASI!N122-[1]ASI!$E122</f>
        <v>-4.3411441406617186</v>
      </c>
      <c r="O122" s="2">
        <f>[1]ASI!O122-[1]ASI!$E122</f>
        <v>-4.5131375304116332</v>
      </c>
      <c r="P122" s="2">
        <f>[1]ASI!P122-[1]ASI!$E122</f>
        <v>-4.6462218344304986</v>
      </c>
      <c r="Q122" s="2">
        <f>[1]ASI!Q122-[1]ASI!$E122</f>
        <v>-4.7552161827462385</v>
      </c>
      <c r="R122" s="2">
        <f>[1]ASI!R122-[1]ASI!$E122</f>
        <v>-4.8540303624618844</v>
      </c>
      <c r="S122" s="2">
        <f>[1]ASI!S122-[1]ASI!$E122</f>
        <v>-4.9408983149542891</v>
      </c>
      <c r="T122" s="2">
        <f>[1]ASI!T122-[1]ASI!$E122</f>
        <v>-5.0118673076874742</v>
      </c>
      <c r="U122" s="2">
        <f>[1]ASI!U122-[1]ASI!$E122</f>
        <v>-5.0673830667651956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-2.8796858549632347</v>
      </c>
      <c r="L123" s="2">
        <f>[1]ASI!L123-[1]ASI!$E123</f>
        <v>-3.2078184692681262</v>
      </c>
      <c r="M123" s="2">
        <f>[1]ASI!M123-[1]ASI!$E123</f>
        <v>-3.472592405072497</v>
      </c>
      <c r="N123" s="2">
        <f>[1]ASI!N123-[1]ASI!$E123</f>
        <v>-3.6989599153761645</v>
      </c>
      <c r="O123" s="2">
        <f>[1]ASI!O123-[1]ASI!$E123</f>
        <v>-3.8794551497088179</v>
      </c>
      <c r="P123" s="2">
        <f>[1]ASI!P123-[1]ASI!$E123</f>
        <v>-4.0464618080796129</v>
      </c>
      <c r="Q123" s="2">
        <f>[1]ASI!Q123-[1]ASI!$E123</f>
        <v>-4.1787650112292667</v>
      </c>
      <c r="R123" s="2">
        <f>[1]ASI!R123-[1]ASI!$E123</f>
        <v>-4.2827620166298814</v>
      </c>
      <c r="S123" s="2">
        <f>[1]ASI!S123-[1]ASI!$E123</f>
        <v>-4.367280554776336</v>
      </c>
      <c r="T123" s="2">
        <f>[1]ASI!T123-[1]ASI!$E123</f>
        <v>-4.367280554776336</v>
      </c>
      <c r="U123" s="2">
        <f>[1]ASI!U123-[1]ASI!$E123</f>
        <v>-4.367280554776336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-3.0384058267778755</v>
      </c>
      <c r="L124" s="2">
        <f>[1]ASI!L124-[1]ASI!$E124</f>
        <v>-3.3643987829720956</v>
      </c>
      <c r="M124" s="2">
        <f>[1]ASI!M124-[1]ASI!$E124</f>
        <v>-3.6180469255354382</v>
      </c>
      <c r="N124" s="2">
        <f>[1]ASI!N124-[1]ASI!$E124</f>
        <v>-3.8169407399622983</v>
      </c>
      <c r="O124" s="2">
        <f>[1]ASI!O124-[1]ASI!$E124</f>
        <v>-3.9705241256835677</v>
      </c>
      <c r="P124" s="2">
        <f>[1]ASI!P124-[1]ASI!$E124</f>
        <v>-4.09768760748468</v>
      </c>
      <c r="Q124" s="2">
        <f>[1]ASI!Q124-[1]ASI!$E124</f>
        <v>-4.1939394536072641</v>
      </c>
      <c r="R124" s="2">
        <f>[1]ASI!R124-[1]ASI!$E124</f>
        <v>-4.2672937438788665</v>
      </c>
      <c r="S124" s="2">
        <f>[1]ASI!S124-[1]ASI!$E124</f>
        <v>-4.3266595332706927</v>
      </c>
      <c r="T124" s="2">
        <f>[1]ASI!T124-[1]ASI!$E124</f>
        <v>-4.3780742074142722</v>
      </c>
      <c r="U124" s="2">
        <f>[1]ASI!U124-[1]ASI!$E124</f>
        <v>-4.4211025942417379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-3.1314173656858983</v>
      </c>
      <c r="L125" s="2">
        <f>[1]ASI!L125-[1]ASI!$E125</f>
        <v>-3.5283007235633121</v>
      </c>
      <c r="M125" s="2">
        <f>[1]ASI!M125-[1]ASI!$E125</f>
        <v>-3.8694770299826189</v>
      </c>
      <c r="N125" s="2">
        <f>[1]ASI!N125-[1]ASI!$E125</f>
        <v>-4.1225681963076255</v>
      </c>
      <c r="O125" s="2">
        <f>[1]ASI!O125-[1]ASI!$E125</f>
        <v>-4.3282629624114506</v>
      </c>
      <c r="P125" s="2">
        <f>[1]ASI!P125-[1]ASI!$E125</f>
        <v>-4.5078223283706933</v>
      </c>
      <c r="Q125" s="2">
        <f>[1]ASI!Q125-[1]ASI!$E125</f>
        <v>-4.6371946237805801</v>
      </c>
      <c r="R125" s="2">
        <f>[1]ASI!R125-[1]ASI!$E125</f>
        <v>-4.7463785016204696</v>
      </c>
      <c r="S125" s="2">
        <f>[1]ASI!S125-[1]ASI!$E125</f>
        <v>-4.8368134587574971</v>
      </c>
      <c r="T125" s="2">
        <f>[1]ASI!T125-[1]ASI!$E125</f>
        <v>-4.9042477453028468</v>
      </c>
      <c r="U125" s="2">
        <f>[1]ASI!U125-[1]ASI!$E125</f>
        <v>-4.9588565061942305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-3.2684897311430348</v>
      </c>
      <c r="L126" s="2">
        <f>[1]ASI!L126-[1]ASI!$E126</f>
        <v>-3.6393748401644146</v>
      </c>
      <c r="M126" s="2">
        <f>[1]ASI!M126-[1]ASI!$E126</f>
        <v>-3.9396313722824203</v>
      </c>
      <c r="N126" s="2">
        <f>[1]ASI!N126-[1]ASI!$E126</f>
        <v>-4.1816347767458311</v>
      </c>
      <c r="O126" s="2">
        <f>[1]ASI!O126-[1]ASI!$E126</f>
        <v>-4.3732986849078301</v>
      </c>
      <c r="P126" s="2">
        <f>[1]ASI!P126-[1]ASI!$E126</f>
        <v>-4.5286160469386019</v>
      </c>
      <c r="Q126" s="2">
        <f>[1]ASI!Q126-[1]ASI!$E126</f>
        <v>-4.6623461319492847</v>
      </c>
      <c r="R126" s="2">
        <f>[1]ASI!R126-[1]ASI!$E126</f>
        <v>-4.7713327500196883</v>
      </c>
      <c r="S126" s="2">
        <f>[1]ASI!S126-[1]ASI!$E126</f>
        <v>-4.8565289603421604</v>
      </c>
      <c r="T126" s="2">
        <f>[1]ASI!T126-[1]ASI!$E126</f>
        <v>-4.8565289603421604</v>
      </c>
      <c r="U126" s="2">
        <f>[1]ASI!U126-[1]ASI!$E126</f>
        <v>-4.8565289603421604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-3.1617835744053053</v>
      </c>
      <c r="L127" s="2">
        <f>[1]ASI!L127-[1]ASI!$E127</f>
        <v>-3.5127597036538418</v>
      </c>
      <c r="M127" s="2">
        <f>[1]ASI!M127-[1]ASI!$E127</f>
        <v>-3.8055474639107061</v>
      </c>
      <c r="N127" s="2">
        <f>[1]ASI!N127-[1]ASI!$E127</f>
        <v>-4.0472788098969943</v>
      </c>
      <c r="O127" s="2">
        <f>[1]ASI!O127-[1]ASI!$E127</f>
        <v>-4.241238782354074</v>
      </c>
      <c r="P127" s="2">
        <f>[1]ASI!P127-[1]ASI!$E127</f>
        <v>-4.3868044112537063</v>
      </c>
      <c r="Q127" s="2">
        <f>[1]ASI!Q127-[1]ASI!$E127</f>
        <v>-4.4995451186350053</v>
      </c>
      <c r="R127" s="2">
        <f>[1]ASI!R127-[1]ASI!$E127</f>
        <v>-4.5900726369385794</v>
      </c>
      <c r="S127" s="2">
        <f>[1]ASI!S127-[1]ASI!$E127</f>
        <v>-4.6595901454861846</v>
      </c>
      <c r="T127" s="2">
        <f>[1]ASI!T127-[1]ASI!$E127</f>
        <v>-4.7115621657222988</v>
      </c>
      <c r="U127" s="2">
        <f>[1]ASI!U127-[1]ASI!$E127</f>
        <v>-4.7523054965903739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-3.0099934527769889</v>
      </c>
      <c r="L128" s="2">
        <f>[1]ASI!L128-[1]ASI!$E128</f>
        <v>-3.367371059379785</v>
      </c>
      <c r="M128" s="2">
        <f>[1]ASI!M128-[1]ASI!$E128</f>
        <v>-3.6556852995804689</v>
      </c>
      <c r="N128" s="2">
        <f>[1]ASI!N128-[1]ASI!$E128</f>
        <v>-3.8988561090566236</v>
      </c>
      <c r="O128" s="2">
        <f>[1]ASI!O128-[1]ASI!$E128</f>
        <v>-4.1027588156114447</v>
      </c>
      <c r="P128" s="2">
        <f>[1]ASI!P128-[1]ASI!$E128</f>
        <v>-4.2666982806384439</v>
      </c>
      <c r="Q128" s="2">
        <f>[1]ASI!Q128-[1]ASI!$E128</f>
        <v>-4.3903589316348359</v>
      </c>
      <c r="R128" s="2">
        <f>[1]ASI!R128-[1]ASI!$E128</f>
        <v>-4.4817350110536864</v>
      </c>
      <c r="S128" s="2">
        <f>[1]ASI!S128-[1]ASI!$E128</f>
        <v>-4.5555336421610093</v>
      </c>
      <c r="T128" s="2">
        <f>[1]ASI!T128-[1]ASI!$E128</f>
        <v>-4.6180316481972952</v>
      </c>
      <c r="U128" s="2">
        <f>[1]ASI!U128-[1]ASI!$E128</f>
        <v>-4.6687035113296531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-2.8407198937738158</v>
      </c>
      <c r="L129" s="2">
        <f>[1]ASI!L129-[1]ASI!$E129</f>
        <v>-3.1551316436680139</v>
      </c>
      <c r="M129" s="2">
        <f>[1]ASI!M129-[1]ASI!$E129</f>
        <v>-3.4218101838809716</v>
      </c>
      <c r="N129" s="2">
        <f>[1]ASI!N129-[1]ASI!$E129</f>
        <v>-3.6461008064077589</v>
      </c>
      <c r="O129" s="2">
        <f>[1]ASI!O129-[1]ASI!$E129</f>
        <v>-3.8289619669998629</v>
      </c>
      <c r="P129" s="2">
        <f>[1]ASI!P129-[1]ASI!$E129</f>
        <v>-3.9669650112789299</v>
      </c>
      <c r="Q129" s="2">
        <f>[1]ASI!Q129-[1]ASI!$E129</f>
        <v>-4.0752182738612532</v>
      </c>
      <c r="R129" s="2">
        <f>[1]ASI!R129-[1]ASI!$E129</f>
        <v>-4.1595912880744379</v>
      </c>
      <c r="S129" s="2">
        <f>[1]ASI!S129-[1]ASI!$E129</f>
        <v>-4.1595912880744379</v>
      </c>
      <c r="T129" s="2">
        <f>[1]ASI!T129-[1]ASI!$E129</f>
        <v>-4.1595912880744379</v>
      </c>
      <c r="U129" s="2">
        <f>[1]ASI!U129-[1]ASI!$E129</f>
        <v>-4.1595912880744379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-3.3947381681378488</v>
      </c>
      <c r="L130" s="2">
        <f>[1]ASI!L130-[1]ASI!$E130</f>
        <v>-3.8077827752592128</v>
      </c>
      <c r="M130" s="2">
        <f>[1]ASI!M130-[1]ASI!$E130</f>
        <v>-4.1389465145748545</v>
      </c>
      <c r="N130" s="2">
        <f>[1]ASI!N130-[1]ASI!$E130</f>
        <v>-4.4096123980257786</v>
      </c>
      <c r="O130" s="2">
        <f>[1]ASI!O130-[1]ASI!$E130</f>
        <v>-4.6487352063944485</v>
      </c>
      <c r="P130" s="2">
        <f>[1]ASI!P130-[1]ASI!$E130</f>
        <v>-4.8365264100438097</v>
      </c>
      <c r="Q130" s="2">
        <f>[1]ASI!Q130-[1]ASI!$E130</f>
        <v>-4.9749094884760439</v>
      </c>
      <c r="R130" s="2">
        <f>[1]ASI!R130-[1]ASI!$E130</f>
        <v>-5.0859504384389851</v>
      </c>
      <c r="S130" s="2">
        <f>[1]ASI!S130-[1]ASI!$E130</f>
        <v>-5.166385976912153</v>
      </c>
      <c r="T130" s="2">
        <f>[1]ASI!T130-[1]ASI!$E130</f>
        <v>-5.239873293249147</v>
      </c>
      <c r="U130" s="2">
        <f>[1]ASI!U130-[1]ASI!$E130</f>
        <v>-5.2928825367512573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-2.9986834332514007</v>
      </c>
      <c r="L131" s="2">
        <f>[1]ASI!L131-[1]ASI!$E131</f>
        <v>-3.3216494075083247</v>
      </c>
      <c r="M131" s="2">
        <f>[1]ASI!M131-[1]ASI!$E131</f>
        <v>-3.5858750793875842</v>
      </c>
      <c r="N131" s="2">
        <f>[1]ASI!N131-[1]ASI!$E131</f>
        <v>-3.7872294429156597</v>
      </c>
      <c r="O131" s="2">
        <f>[1]ASI!O131-[1]ASI!$E131</f>
        <v>-3.9604625963677265</v>
      </c>
      <c r="P131" s="2">
        <f>[1]ASI!P131-[1]ASI!$E131</f>
        <v>-4.0880307179268911</v>
      </c>
      <c r="Q131" s="2">
        <f>[1]ASI!Q131-[1]ASI!$E131</f>
        <v>-4.1775621434005288</v>
      </c>
      <c r="R131" s="2">
        <f>[1]ASI!R131-[1]ASI!$E131</f>
        <v>-4.2548704890066702</v>
      </c>
      <c r="S131" s="2">
        <f>[1]ASI!S131-[1]ASI!$E131</f>
        <v>-4.3148414350105639</v>
      </c>
      <c r="T131" s="2">
        <f>[1]ASI!T131-[1]ASI!$E131</f>
        <v>-4.3148414350105639</v>
      </c>
      <c r="U131" s="2">
        <f>[1]ASI!U131-[1]ASI!$E131</f>
        <v>-4.3148414350105639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-3.1802006526825934</v>
      </c>
      <c r="L132" s="2">
        <f>[1]ASI!L132-[1]ASI!$E132</f>
        <v>-3.4998373179623314</v>
      </c>
      <c r="M132" s="2">
        <f>[1]ASI!M132-[1]ASI!$E132</f>
        <v>-3.7609910388450558</v>
      </c>
      <c r="N132" s="2">
        <f>[1]ASI!N132-[1]ASI!$E132</f>
        <v>-3.9680855248611948</v>
      </c>
      <c r="O132" s="2">
        <f>[1]ASI!O132-[1]ASI!$E132</f>
        <v>-4.1498767018075355</v>
      </c>
      <c r="P132" s="2">
        <f>[1]ASI!P132-[1]ASI!$E132</f>
        <v>-4.2992033809902495</v>
      </c>
      <c r="Q132" s="2">
        <f>[1]ASI!Q132-[1]ASI!$E132</f>
        <v>-4.4107604488797989</v>
      </c>
      <c r="R132" s="2">
        <f>[1]ASI!R132-[1]ASI!$E132</f>
        <v>-4.4979358844534332</v>
      </c>
      <c r="S132" s="2">
        <f>[1]ASI!S132-[1]ASI!$E132</f>
        <v>-4.5698845807064927</v>
      </c>
      <c r="T132" s="2">
        <f>[1]ASI!T132-[1]ASI!$E132</f>
        <v>-4.6268303801110591</v>
      </c>
      <c r="U132" s="2">
        <f>[1]ASI!U132-[1]ASI!$E132</f>
        <v>-4.6718202410223526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-3.4885656832512737</v>
      </c>
      <c r="L133" s="2">
        <f>[1]ASI!L133-[1]ASI!$E133</f>
        <v>-3.8611906482886056</v>
      </c>
      <c r="M133" s="2">
        <f>[1]ASI!M133-[1]ASI!$E133</f>
        <v>-4.1452636908148293</v>
      </c>
      <c r="N133" s="2">
        <f>[1]ASI!N133-[1]ASI!$E133</f>
        <v>-4.3745697250417521</v>
      </c>
      <c r="O133" s="2">
        <f>[1]ASI!O133-[1]ASI!$E133</f>
        <v>-4.5550586887964428</v>
      </c>
      <c r="P133" s="2">
        <f>[1]ASI!P133-[1]ASI!$E133</f>
        <v>-4.6881785712239079</v>
      </c>
      <c r="Q133" s="2">
        <f>[1]ASI!Q133-[1]ASI!$E133</f>
        <v>-4.787265410007933</v>
      </c>
      <c r="R133" s="2">
        <f>[1]ASI!R133-[1]ASI!$E133</f>
        <v>-4.8619333641973697</v>
      </c>
      <c r="S133" s="2">
        <f>[1]ASI!S133-[1]ASI!$E133</f>
        <v>-4.9181133624250535</v>
      </c>
      <c r="T133" s="2">
        <f>[1]ASI!T133-[1]ASI!$E133</f>
        <v>-4.9652158636920944</v>
      </c>
      <c r="U133" s="2">
        <f>[1]ASI!U133-[1]ASI!$E133</f>
        <v>-5.0011975466605492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-3.807567121727196</v>
      </c>
      <c r="L134" s="2">
        <f>[1]ASI!L134-[1]ASI!$E134</f>
        <v>-4.1820990417402299</v>
      </c>
      <c r="M134" s="2">
        <f>[1]ASI!M134-[1]ASI!$E134</f>
        <v>-4.4829243760197599</v>
      </c>
      <c r="N134" s="2">
        <f>[1]ASI!N134-[1]ASI!$E134</f>
        <v>-4.7093925122501972</v>
      </c>
      <c r="O134" s="2">
        <f>[1]ASI!O134-[1]ASI!$E134</f>
        <v>-4.9046036587300819</v>
      </c>
      <c r="P134" s="2">
        <f>[1]ASI!P134-[1]ASI!$E134</f>
        <v>-5.060287193277297</v>
      </c>
      <c r="Q134" s="2">
        <f>[1]ASI!Q134-[1]ASI!$E134</f>
        <v>-5.1792083300318765</v>
      </c>
      <c r="R134" s="2">
        <f>[1]ASI!R134-[1]ASI!$E134</f>
        <v>-5.2758908296945748</v>
      </c>
      <c r="S134" s="2">
        <f>[1]ASI!S134-[1]ASI!$E134</f>
        <v>-5.3653331687282133</v>
      </c>
      <c r="T134" s="2">
        <f>[1]ASI!T134-[1]ASI!$E134</f>
        <v>-5.3653331687282133</v>
      </c>
      <c r="U134" s="2">
        <f>[1]ASI!U134-[1]ASI!$E134</f>
        <v>-5.3653331687282133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-3.3701061799247185</v>
      </c>
      <c r="L135" s="2">
        <f>[1]ASI!L135-[1]ASI!$E135</f>
        <v>-3.7088001314975116</v>
      </c>
      <c r="M135" s="2">
        <f>[1]ASI!M135-[1]ASI!$E135</f>
        <v>-4.0018782663191885</v>
      </c>
      <c r="N135" s="2">
        <f>[1]ASI!N135-[1]ASI!$E135</f>
        <v>-4.2243676476810492</v>
      </c>
      <c r="O135" s="2">
        <f>[1]ASI!O135-[1]ASI!$E135</f>
        <v>-4.394254904067914</v>
      </c>
      <c r="P135" s="2">
        <f>[1]ASI!P135-[1]ASI!$E135</f>
        <v>-4.5287130058167193</v>
      </c>
      <c r="Q135" s="2">
        <f>[1]ASI!Q135-[1]ASI!$E135</f>
        <v>-4.6318778767927284</v>
      </c>
      <c r="R135" s="2">
        <f>[1]ASI!R135-[1]ASI!$E135</f>
        <v>-4.7180687972835003</v>
      </c>
      <c r="S135" s="2">
        <f>[1]ASI!S135-[1]ASI!$E135</f>
        <v>-4.7929613709254895</v>
      </c>
      <c r="T135" s="2">
        <f>[1]ASI!T135-[1]ASI!$E135</f>
        <v>-4.8540495397737047</v>
      </c>
      <c r="U135" s="2">
        <f>[1]ASI!U135-[1]ASI!$E135</f>
        <v>-4.8991553833327757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-3.3246990300760615</v>
      </c>
      <c r="L136" s="2">
        <f>[1]ASI!L136-[1]ASI!$E136</f>
        <v>-3.6339215582610649</v>
      </c>
      <c r="M136" s="2">
        <f>[1]ASI!M136-[1]ASI!$E136</f>
        <v>-3.8742662284380884</v>
      </c>
      <c r="N136" s="2">
        <f>[1]ASI!N136-[1]ASI!$E136</f>
        <v>-4.0751941470201629</v>
      </c>
      <c r="O136" s="2">
        <f>[1]ASI!O136-[1]ASI!$E136</f>
        <v>-4.2341942429617703</v>
      </c>
      <c r="P136" s="2">
        <f>[1]ASI!P136-[1]ASI!$E136</f>
        <v>-4.3649595075344152</v>
      </c>
      <c r="Q136" s="2">
        <f>[1]ASI!Q136-[1]ASI!$E136</f>
        <v>-4.4721640970729482</v>
      </c>
      <c r="R136" s="2">
        <f>[1]ASI!R136-[1]ASI!$E136</f>
        <v>-4.5692554512860539</v>
      </c>
      <c r="S136" s="2">
        <f>[1]ASI!S136-[1]ASI!$E136</f>
        <v>-4.6504567280233573</v>
      </c>
      <c r="T136" s="2">
        <f>[1]ASI!T136-[1]ASI!$E136</f>
        <v>-4.7164260927723731</v>
      </c>
      <c r="U136" s="2">
        <f>[1]ASI!U136-[1]ASI!$E136</f>
        <v>-4.7673345800741274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-3.3392511268546912</v>
      </c>
      <c r="L137" s="2">
        <f>[1]ASI!L137-[1]ASI!$E137</f>
        <v>-3.7089889770499624</v>
      </c>
      <c r="M137" s="2">
        <f>[1]ASI!M137-[1]ASI!$E137</f>
        <v>-3.9755000546210368</v>
      </c>
      <c r="N137" s="2">
        <f>[1]ASI!N137-[1]ASI!$E137</f>
        <v>-4.1709566672548135</v>
      </c>
      <c r="O137" s="2">
        <f>[1]ASI!O137-[1]ASI!$E137</f>
        <v>-4.3416953893661727</v>
      </c>
      <c r="P137" s="2">
        <f>[1]ASI!P137-[1]ASI!$E137</f>
        <v>-4.4849157053510709</v>
      </c>
      <c r="Q137" s="2">
        <f>[1]ASI!Q137-[1]ASI!$E137</f>
        <v>-4.6076396312060623</v>
      </c>
      <c r="R137" s="2">
        <f>[1]ASI!R137-[1]ASI!$E137</f>
        <v>-4.6980938853934902</v>
      </c>
      <c r="S137" s="2">
        <f>[1]ASI!S137-[1]ASI!$E137</f>
        <v>-4.6980938853934902</v>
      </c>
      <c r="T137" s="2">
        <f>[1]ASI!T137-[1]ASI!$E137</f>
        <v>-4.6980938853934902</v>
      </c>
      <c r="U137" s="2">
        <f>[1]ASI!U137-[1]ASI!$E137</f>
        <v>-4.6980938853934902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-2.9728123366483459</v>
      </c>
      <c r="L138" s="2">
        <f>[1]ASI!L138-[1]ASI!$E138</f>
        <v>-3.262701748472189</v>
      </c>
      <c r="M138" s="2">
        <f>[1]ASI!M138-[1]ASI!$E138</f>
        <v>-3.4833351835839039</v>
      </c>
      <c r="N138" s="2">
        <f>[1]ASI!N138-[1]ASI!$E138</f>
        <v>-3.6645174808123002</v>
      </c>
      <c r="O138" s="2">
        <f>[1]ASI!O138-[1]ASI!$E138</f>
        <v>-3.81451912050332</v>
      </c>
      <c r="P138" s="2">
        <f>[1]ASI!P138-[1]ASI!$E138</f>
        <v>-3.9388505090339265</v>
      </c>
      <c r="Q138" s="2">
        <f>[1]ASI!Q138-[1]ASI!$E138</f>
        <v>-4.0254939242657528</v>
      </c>
      <c r="R138" s="2">
        <f>[1]ASI!R138-[1]ASI!$E138</f>
        <v>-4.0254939242657528</v>
      </c>
      <c r="S138" s="2">
        <f>[1]ASI!S138-[1]ASI!$E138</f>
        <v>-4.0254939242657528</v>
      </c>
      <c r="T138" s="2">
        <f>[1]ASI!T138-[1]ASI!$E138</f>
        <v>-4.0254939242657528</v>
      </c>
      <c r="U138" s="2">
        <f>[1]ASI!U138-[1]ASI!$E138</f>
        <v>-4.0254939242657528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-3.2718879060905053</v>
      </c>
      <c r="L139" s="2">
        <f>[1]ASI!L139-[1]ASI!$E139</f>
        <v>-3.6229429451987087</v>
      </c>
      <c r="M139" s="2">
        <f>[1]ASI!M139-[1]ASI!$E139</f>
        <v>-3.9168247432012322</v>
      </c>
      <c r="N139" s="2">
        <f>[1]ASI!N139-[1]ASI!$E139</f>
        <v>-4.1486231614719884</v>
      </c>
      <c r="O139" s="2">
        <f>[1]ASI!O139-[1]ASI!$E139</f>
        <v>-4.3500814303872986</v>
      </c>
      <c r="P139" s="2">
        <f>[1]ASI!P139-[1]ASI!$E139</f>
        <v>-4.5101590623781291</v>
      </c>
      <c r="Q139" s="2">
        <f>[1]ASI!Q139-[1]ASI!$E139</f>
        <v>-4.6373815567386103</v>
      </c>
      <c r="R139" s="2">
        <f>[1]ASI!R139-[1]ASI!$E139</f>
        <v>-4.7329716655150165</v>
      </c>
      <c r="S139" s="2">
        <f>[1]ASI!S139-[1]ASI!$E139</f>
        <v>-4.8097365409103645</v>
      </c>
      <c r="T139" s="2">
        <f>[1]ASI!T139-[1]ASI!$E139</f>
        <v>-4.8680962557479219</v>
      </c>
      <c r="U139" s="2">
        <f>[1]ASI!U139-[1]ASI!$E139</f>
        <v>-4.8680962557479219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-3.2857935425353091</v>
      </c>
      <c r="L140" s="2">
        <f>[1]ASI!L140-[1]ASI!$E140</f>
        <v>-3.6488108083828337</v>
      </c>
      <c r="M140" s="2">
        <f>[1]ASI!M140-[1]ASI!$E140</f>
        <v>-3.9555806368836883</v>
      </c>
      <c r="N140" s="2">
        <f>[1]ASI!N140-[1]ASI!$E140</f>
        <v>-4.2259419280412018</v>
      </c>
      <c r="O140" s="2">
        <f>[1]ASI!O140-[1]ASI!$E140</f>
        <v>-4.4360098363916265</v>
      </c>
      <c r="P140" s="2">
        <f>[1]ASI!P140-[1]ASI!$E140</f>
        <v>-4.5922221957598239</v>
      </c>
      <c r="Q140" s="2">
        <f>[1]ASI!Q140-[1]ASI!$E140</f>
        <v>-4.7120739480064344</v>
      </c>
      <c r="R140" s="2">
        <f>[1]ASI!R140-[1]ASI!$E140</f>
        <v>-4.8007301041790811</v>
      </c>
      <c r="S140" s="2">
        <f>[1]ASI!S140-[1]ASI!$E140</f>
        <v>-4.8728177572146407</v>
      </c>
      <c r="T140" s="2">
        <f>[1]ASI!T140-[1]ASI!$E140</f>
        <v>-4.9338668446399723</v>
      </c>
      <c r="U140" s="2">
        <f>[1]ASI!U140-[1]ASI!$E140</f>
        <v>-4.9858703112163383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-2.9718327712318597</v>
      </c>
      <c r="L141" s="2">
        <f>[1]ASI!L141-[1]ASI!$E141</f>
        <v>-3.2797104228997966</v>
      </c>
      <c r="M141" s="2">
        <f>[1]ASI!M141-[1]ASI!$E141</f>
        <v>-3.5374707324379528</v>
      </c>
      <c r="N141" s="2">
        <f>[1]ASI!N141-[1]ASI!$E141</f>
        <v>-3.7463676835703126</v>
      </c>
      <c r="O141" s="2">
        <f>[1]ASI!O141-[1]ASI!$E141</f>
        <v>-3.9192743364828999</v>
      </c>
      <c r="P141" s="2">
        <f>[1]ASI!P141-[1]ASI!$E141</f>
        <v>-4.0521817180330686</v>
      </c>
      <c r="Q141" s="2">
        <f>[1]ASI!Q141-[1]ASI!$E141</f>
        <v>-4.1635812009841686</v>
      </c>
      <c r="R141" s="2">
        <f>[1]ASI!R141-[1]ASI!$E141</f>
        <v>-4.2564401097397564</v>
      </c>
      <c r="S141" s="2">
        <f>[1]ASI!S141-[1]ASI!$E141</f>
        <v>-4.3370656996159056</v>
      </c>
      <c r="T141" s="2">
        <f>[1]ASI!T141-[1]ASI!$E141</f>
        <v>-4.3996831485384646</v>
      </c>
      <c r="U141" s="2">
        <f>[1]ASI!U141-[1]ASI!$E141</f>
        <v>-4.4539174535728421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-2.8829645750342223</v>
      </c>
      <c r="L142" s="2">
        <f>[1]ASI!L142-[1]ASI!$E142</f>
        <v>-3.1809490378555338</v>
      </c>
      <c r="M142" s="2">
        <f>[1]ASI!M142-[1]ASI!$E142</f>
        <v>-3.4126738637570782</v>
      </c>
      <c r="N142" s="2">
        <f>[1]ASI!N142-[1]ASI!$E142</f>
        <v>-3.5950985865028287</v>
      </c>
      <c r="O142" s="2">
        <f>[1]ASI!O142-[1]ASI!$E142</f>
        <v>-3.7567739232633173</v>
      </c>
      <c r="P142" s="2">
        <f>[1]ASI!P142-[1]ASI!$E142</f>
        <v>-3.8855217486640328</v>
      </c>
      <c r="Q142" s="2">
        <f>[1]ASI!Q142-[1]ASI!$E142</f>
        <v>-3.9847081601673935</v>
      </c>
      <c r="R142" s="2">
        <f>[1]ASI!R142-[1]ASI!$E142</f>
        <v>-4.0596876483251734</v>
      </c>
      <c r="S142" s="2">
        <f>[1]ASI!S142-[1]ASI!$E142</f>
        <v>-4.1189900522333147</v>
      </c>
      <c r="T142" s="2">
        <f>[1]ASI!T142-[1]ASI!$E142</f>
        <v>-3.7581957537053654</v>
      </c>
      <c r="U142" s="2">
        <f>[1]ASI!U142-[1]ASI!$E142</f>
        <v>-3.7581957537053654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-2.9299513817534475</v>
      </c>
      <c r="L143" s="2">
        <f>[1]ASI!L143-[1]ASI!$E143</f>
        <v>-3.226814179890539</v>
      </c>
      <c r="M143" s="2">
        <f>[1]ASI!M143-[1]ASI!$E143</f>
        <v>-3.4834527152401336</v>
      </c>
      <c r="N143" s="2">
        <f>[1]ASI!N143-[1]ASI!$E143</f>
        <v>-3.6875916081774776</v>
      </c>
      <c r="O143" s="2">
        <f>[1]ASI!O143-[1]ASI!$E143</f>
        <v>-3.8402134939058428</v>
      </c>
      <c r="P143" s="2">
        <f>[1]ASI!P143-[1]ASI!$E143</f>
        <v>-3.9581143310406333</v>
      </c>
      <c r="Q143" s="2">
        <f>[1]ASI!Q143-[1]ASI!$E143</f>
        <v>-4.0584652614484398</v>
      </c>
      <c r="R143" s="2">
        <f>[1]ASI!R143-[1]ASI!$E143</f>
        <v>-4.148839214191824</v>
      </c>
      <c r="S143" s="2">
        <f>[1]ASI!S143-[1]ASI!$E143</f>
        <v>-4.2281008483777356</v>
      </c>
      <c r="T143" s="2">
        <f>[1]ASI!T143-[1]ASI!$E143</f>
        <v>-4.2281008483777356</v>
      </c>
      <c r="U143" s="2">
        <f>[1]ASI!U143-[1]ASI!$E143</f>
        <v>-4.2281008483777356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-3.2417502146124377</v>
      </c>
      <c r="L144" s="2">
        <f>[1]ASI!L144-[1]ASI!$E144</f>
        <v>-3.6046121079239697</v>
      </c>
      <c r="M144" s="2">
        <f>[1]ASI!M144-[1]ASI!$E144</f>
        <v>-3.9236770018014724</v>
      </c>
      <c r="N144" s="2">
        <f>[1]ASI!N144-[1]ASI!$E144</f>
        <v>-4.1651005522792346</v>
      </c>
      <c r="O144" s="2">
        <f>[1]ASI!O144-[1]ASI!$E144</f>
        <v>-4.36889909883336</v>
      </c>
      <c r="P144" s="2">
        <f>[1]ASI!P144-[1]ASI!$E144</f>
        <v>-4.5461724173211593</v>
      </c>
      <c r="Q144" s="2">
        <f>[1]ASI!Q144-[1]ASI!$E144</f>
        <v>-4.688471395130172</v>
      </c>
      <c r="R144" s="2">
        <f>[1]ASI!R144-[1]ASI!$E144</f>
        <v>-4.8017714762288719</v>
      </c>
      <c r="S144" s="2">
        <f>[1]ASI!S144-[1]ASI!$E144</f>
        <v>-4.882647749964363</v>
      </c>
      <c r="T144" s="2">
        <f>[1]ASI!T144-[1]ASI!$E144</f>
        <v>-4.9484225255460288</v>
      </c>
      <c r="U144" s="2">
        <f>[1]ASI!U144-[1]ASI!$E144</f>
        <v>-4.9484225255460288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-3.4555660514805666</v>
      </c>
      <c r="L145" s="2">
        <f>[1]ASI!L145-[1]ASI!$E145</f>
        <v>-3.7845109095207832</v>
      </c>
      <c r="M145" s="2">
        <f>[1]ASI!M145-[1]ASI!$E145</f>
        <v>-4.0426148727681763</v>
      </c>
      <c r="N145" s="2">
        <f>[1]ASI!N145-[1]ASI!$E145</f>
        <v>-4.2470206148984389</v>
      </c>
      <c r="O145" s="2">
        <f>[1]ASI!O145-[1]ASI!$E145</f>
        <v>-4.4126473733839759</v>
      </c>
      <c r="P145" s="2">
        <f>[1]ASI!P145-[1]ASI!$E145</f>
        <v>-4.5348266364730563</v>
      </c>
      <c r="Q145" s="2">
        <f>[1]ASI!Q145-[1]ASI!$E145</f>
        <v>-4.6402399653250157</v>
      </c>
      <c r="R145" s="2">
        <f>[1]ASI!R145-[1]ASI!$E145</f>
        <v>-4.7245842840722219</v>
      </c>
      <c r="S145" s="2">
        <f>[1]ASI!S145-[1]ASI!$E145</f>
        <v>-4.7931118615301642</v>
      </c>
      <c r="T145" s="2">
        <f>[1]ASI!T145-[1]ASI!$E145</f>
        <v>-4.8482837733854396</v>
      </c>
      <c r="U145" s="2">
        <f>[1]ASI!U145-[1]ASI!$E145</f>
        <v>-4.891907363812301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-3.214469182976778</v>
      </c>
      <c r="L146" s="2">
        <f>[1]ASI!L146-[1]ASI!$E146</f>
        <v>-3.5172608736526811</v>
      </c>
      <c r="M146" s="2">
        <f>[1]ASI!M146-[1]ASI!$E146</f>
        <v>-3.7825273644574011</v>
      </c>
      <c r="N146" s="2">
        <f>[1]ASI!N146-[1]ASI!$E146</f>
        <v>-3.9939494308436707</v>
      </c>
      <c r="O146" s="2">
        <f>[1]ASI!O146-[1]ASI!$E146</f>
        <v>-4.1507181186960338</v>
      </c>
      <c r="P146" s="2">
        <f>[1]ASI!P146-[1]ASI!$E146</f>
        <v>-4.2838962700016054</v>
      </c>
      <c r="Q146" s="2">
        <f>[1]ASI!Q146-[1]ASI!$E146</f>
        <v>-4.3925104897768605</v>
      </c>
      <c r="R146" s="2">
        <f>[1]ASI!R146-[1]ASI!$E146</f>
        <v>-4.4837009005581621</v>
      </c>
      <c r="S146" s="2">
        <f>[1]ASI!S146-[1]ASI!$E146</f>
        <v>-4.5526853017566467</v>
      </c>
      <c r="T146" s="2">
        <f>[1]ASI!T146-[1]ASI!$E146</f>
        <v>-4.5526853017566467</v>
      </c>
      <c r="U146" s="2">
        <f>[1]ASI!U146-[1]ASI!$E146</f>
        <v>-4.5526853017566467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-2.8883478139156722</v>
      </c>
      <c r="L147" s="2">
        <f>[1]ASI!L147-[1]ASI!$E147</f>
        <v>-3.2126115260041743</v>
      </c>
      <c r="M147" s="2">
        <f>[1]ASI!M147-[1]ASI!$E147</f>
        <v>-3.4815937092832385</v>
      </c>
      <c r="N147" s="2">
        <f>[1]ASI!N147-[1]ASI!$E147</f>
        <v>-3.7147799917058251</v>
      </c>
      <c r="O147" s="2">
        <f>[1]ASI!O147-[1]ASI!$E147</f>
        <v>-3.9127796427031996</v>
      </c>
      <c r="P147" s="2">
        <f>[1]ASI!P147-[1]ASI!$E147</f>
        <v>-4.0648863357663885</v>
      </c>
      <c r="Q147" s="2">
        <f>[1]ASI!Q147-[1]ASI!$E147</f>
        <v>-4.170472022276698</v>
      </c>
      <c r="R147" s="2">
        <f>[1]ASI!R147-[1]ASI!$E147</f>
        <v>-4.2543400329062138</v>
      </c>
      <c r="S147" s="2">
        <f>[1]ASI!S147-[1]ASI!$E147</f>
        <v>-4.3252175455534783</v>
      </c>
      <c r="T147" s="2">
        <f>[1]ASI!T147-[1]ASI!$E147</f>
        <v>-4.3252175455534783</v>
      </c>
      <c r="U147" s="2">
        <f>[1]ASI!U147-[1]ASI!$E147</f>
        <v>-4.3252175455534783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-3.106667027892513</v>
      </c>
      <c r="L148" s="2">
        <f>[1]ASI!L148-[1]ASI!$E148</f>
        <v>-3.4477523997812796</v>
      </c>
      <c r="M148" s="2">
        <f>[1]ASI!M148-[1]ASI!$E148</f>
        <v>-3.7127626085892089</v>
      </c>
      <c r="N148" s="2">
        <f>[1]ASI!N148-[1]ASI!$E148</f>
        <v>-3.9178013324216963</v>
      </c>
      <c r="O148" s="2">
        <f>[1]ASI!O148-[1]ASI!$E148</f>
        <v>-4.0922859778307696</v>
      </c>
      <c r="P148" s="2">
        <f>[1]ASI!P148-[1]ASI!$E148</f>
        <v>-4.2417683950646818</v>
      </c>
      <c r="Q148" s="2">
        <f>[1]ASI!Q148-[1]ASI!$E148</f>
        <v>-4.3705578645130814</v>
      </c>
      <c r="R148" s="2">
        <f>[1]ASI!R148-[1]ASI!$E148</f>
        <v>-4.3705578645130814</v>
      </c>
      <c r="S148" s="2">
        <f>[1]ASI!S148-[1]ASI!$E148</f>
        <v>-4.3705578645130814</v>
      </c>
      <c r="T148" s="2">
        <f>[1]ASI!T148-[1]ASI!$E148</f>
        <v>-4.3705578645130814</v>
      </c>
      <c r="U148" s="2">
        <f>[1]ASI!U148-[1]ASI!$E148</f>
        <v>-4.3705578645130814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-3.1143593784566832</v>
      </c>
      <c r="L149" s="2">
        <f>[1]ASI!L149-[1]ASI!$E149</f>
        <v>-3.4559779322748838</v>
      </c>
      <c r="M149" s="2">
        <f>[1]ASI!M149-[1]ASI!$E149</f>
        <v>-3.7489296528938283</v>
      </c>
      <c r="N149" s="2">
        <f>[1]ASI!N149-[1]ASI!$E149</f>
        <v>-3.9818849866780326</v>
      </c>
      <c r="O149" s="2">
        <f>[1]ASI!O149-[1]ASI!$E149</f>
        <v>-4.146423199806371</v>
      </c>
      <c r="P149" s="2">
        <f>[1]ASI!P149-[1]ASI!$E149</f>
        <v>-4.2857347299219413</v>
      </c>
      <c r="Q149" s="2">
        <f>[1]ASI!Q149-[1]ASI!$E149</f>
        <v>-4.3933972169011355</v>
      </c>
      <c r="R149" s="2">
        <f>[1]ASI!R149-[1]ASI!$E149</f>
        <v>-4.4832733347231297</v>
      </c>
      <c r="S149" s="2">
        <f>[1]ASI!S149-[1]ASI!$E149</f>
        <v>-4.556740137894252</v>
      </c>
      <c r="T149" s="2">
        <f>[1]ASI!T149-[1]ASI!$E149</f>
        <v>-4.6163867756201995</v>
      </c>
      <c r="U149" s="2">
        <f>[1]ASI!U149-[1]ASI!$E149</f>
        <v>-4.6603897652366797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-3.2863530001727312</v>
      </c>
      <c r="L150" s="2">
        <f>[1]ASI!L150-[1]ASI!$E150</f>
        <v>-3.6392136241295034</v>
      </c>
      <c r="M150" s="2">
        <f>[1]ASI!M150-[1]ASI!$E150</f>
        <v>-3.9337944154503148</v>
      </c>
      <c r="N150" s="2">
        <f>[1]ASI!N150-[1]ASI!$E150</f>
        <v>-4.1794732957232128</v>
      </c>
      <c r="O150" s="2">
        <f>[1]ASI!O150-[1]ASI!$E150</f>
        <v>-4.3919435969501706</v>
      </c>
      <c r="P150" s="2">
        <f>[1]ASI!P150-[1]ASI!$E150</f>
        <v>-4.5544632610248215</v>
      </c>
      <c r="Q150" s="2">
        <f>[1]ASI!Q150-[1]ASI!$E150</f>
        <v>-4.68160216126671</v>
      </c>
      <c r="R150" s="2">
        <f>[1]ASI!R150-[1]ASI!$E150</f>
        <v>-4.7843642759295832</v>
      </c>
      <c r="S150" s="2">
        <f>[1]ASI!S150-[1]ASI!$E150</f>
        <v>-4.8602376269282104</v>
      </c>
      <c r="T150" s="2">
        <f>[1]ASI!T150-[1]ASI!$E150</f>
        <v>-4.9232464953639266</v>
      </c>
      <c r="U150" s="2">
        <f>[1]ASI!U150-[1]ASI!$E150</f>
        <v>-4.9232464953639266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-3.3637674327206071</v>
      </c>
      <c r="L151" s="2">
        <f>[1]ASI!L151-[1]ASI!$E151</f>
        <v>-3.7209192280884977</v>
      </c>
      <c r="M151" s="2">
        <f>[1]ASI!M151-[1]ASI!$E151</f>
        <v>-3.9967436628762911</v>
      </c>
      <c r="N151" s="2">
        <f>[1]ASI!N151-[1]ASI!$E151</f>
        <v>-4.2127733876145186</v>
      </c>
      <c r="O151" s="2">
        <f>[1]ASI!O151-[1]ASI!$E151</f>
        <v>-4.3987392740549822</v>
      </c>
      <c r="P151" s="2">
        <f>[1]ASI!P151-[1]ASI!$E151</f>
        <v>-4.5654089820802852</v>
      </c>
      <c r="Q151" s="2">
        <f>[1]ASI!Q151-[1]ASI!$E151</f>
        <v>-4.6927557792792598</v>
      </c>
      <c r="R151" s="2">
        <f>[1]ASI!R151-[1]ASI!$E151</f>
        <v>-4.7910406803745431</v>
      </c>
      <c r="S151" s="2">
        <f>[1]ASI!S151-[1]ASI!$E151</f>
        <v>-4.7910406803745431</v>
      </c>
      <c r="T151" s="2">
        <f>[1]ASI!T151-[1]ASI!$E151</f>
        <v>-4.7910406803745431</v>
      </c>
      <c r="U151" s="2">
        <f>[1]ASI!U151-[1]ASI!$E151</f>
        <v>-4.7910406803745431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-3.6643469679066243</v>
      </c>
      <c r="L152" s="2">
        <f>[1]ASI!L152-[1]ASI!$E152</f>
        <v>-4.0557622850546764</v>
      </c>
      <c r="M152" s="2">
        <f>[1]ASI!M152-[1]ASI!$E152</f>
        <v>-4.3764432828237076</v>
      </c>
      <c r="N152" s="2">
        <f>[1]ASI!N152-[1]ASI!$E152</f>
        <v>-4.626893782944137</v>
      </c>
      <c r="O152" s="2">
        <f>[1]ASI!O152-[1]ASI!$E152</f>
        <v>-4.8172083547547402</v>
      </c>
      <c r="P152" s="2">
        <f>[1]ASI!P152-[1]ASI!$E152</f>
        <v>-4.8172083547547402</v>
      </c>
      <c r="Q152" s="2">
        <f>[1]ASI!Q152-[1]ASI!$E152</f>
        <v>-4.8172083547547402</v>
      </c>
      <c r="R152" s="2">
        <f>[1]ASI!R152-[1]ASI!$E152</f>
        <v>-4.8172083547547402</v>
      </c>
      <c r="S152" s="2">
        <f>[1]ASI!S152-[1]ASI!$E152</f>
        <v>-4.8172083547547402</v>
      </c>
      <c r="T152" s="2">
        <f>[1]ASI!T152-[1]ASI!$E152</f>
        <v>-4.8172083547547402</v>
      </c>
      <c r="U152" s="2">
        <f>[1]ASI!U152-[1]ASI!$E152</f>
        <v>-4.8172083547547402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-3.6238498122154255</v>
      </c>
      <c r="L153" s="2">
        <f>[1]ASI!L153-[1]ASI!$E153</f>
        <v>-4.026332052626536</v>
      </c>
      <c r="M153" s="2">
        <f>[1]ASI!M153-[1]ASI!$E153</f>
        <v>-4.3670962958937238</v>
      </c>
      <c r="N153" s="2">
        <f>[1]ASI!N153-[1]ASI!$E153</f>
        <v>-4.6596181362461593</v>
      </c>
      <c r="O153" s="2">
        <f>[1]ASI!O153-[1]ASI!$E153</f>
        <v>-4.868157240945699</v>
      </c>
      <c r="P153" s="2">
        <f>[1]ASI!P153-[1]ASI!$E153</f>
        <v>-5.0321459441356993</v>
      </c>
      <c r="Q153" s="2">
        <f>[1]ASI!Q153-[1]ASI!$E153</f>
        <v>-5.1777001721965519</v>
      </c>
      <c r="R153" s="2">
        <f>[1]ASI!R153-[1]ASI!$E153</f>
        <v>-5.2938245793375955</v>
      </c>
      <c r="S153" s="2">
        <f>[1]ASI!S153-[1]ASI!$E153</f>
        <v>-5.3835057837215246</v>
      </c>
      <c r="T153" s="2">
        <f>[1]ASI!T153-[1]ASI!$E153</f>
        <v>-5.4543520499038181</v>
      </c>
      <c r="U153" s="2">
        <f>[1]ASI!U153-[1]ASI!$E153</f>
        <v>-5.5154004998489796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-3.0877680291513485</v>
      </c>
      <c r="L154" s="2">
        <f>[1]ASI!L154-[1]ASI!$E154</f>
        <v>-3.4386752083534518</v>
      </c>
      <c r="M154" s="2">
        <f>[1]ASI!M154-[1]ASI!$E154</f>
        <v>-3.7056191936158456</v>
      </c>
      <c r="N154" s="2">
        <f>[1]ASI!N154-[1]ASI!$E154</f>
        <v>-3.9242720897437238</v>
      </c>
      <c r="O154" s="2">
        <f>[1]ASI!O154-[1]ASI!$E154</f>
        <v>-4.1020792876487917</v>
      </c>
      <c r="P154" s="2">
        <f>[1]ASI!P154-[1]ASI!$E154</f>
        <v>-4.2564450527365167</v>
      </c>
      <c r="Q154" s="2">
        <f>[1]ASI!Q154-[1]ASI!$E154</f>
        <v>-4.3907934007410248</v>
      </c>
      <c r="R154" s="2">
        <f>[1]ASI!R154-[1]ASI!$E154</f>
        <v>-4.4895181678956533</v>
      </c>
      <c r="S154" s="2">
        <f>[1]ASI!S154-[1]ASI!$E154</f>
        <v>-4.5744460594921605</v>
      </c>
      <c r="T154" s="2">
        <f>[1]ASI!T154-[1]ASI!$E154</f>
        <v>-4.6495884614124421</v>
      </c>
      <c r="U154" s="2">
        <f>[1]ASI!U154-[1]ASI!$E154</f>
        <v>-4.7083876323011893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-3.0514644515634899</v>
      </c>
      <c r="L155" s="2">
        <f>[1]ASI!L155-[1]ASI!$E155</f>
        <v>-3.3831774115705429</v>
      </c>
      <c r="M155" s="2">
        <f>[1]ASI!M155-[1]ASI!$E155</f>
        <v>-3.676287893393706</v>
      </c>
      <c r="N155" s="2">
        <f>[1]ASI!N155-[1]ASI!$E155</f>
        <v>-3.9288386415250187</v>
      </c>
      <c r="O155" s="2">
        <f>[1]ASI!O155-[1]ASI!$E155</f>
        <v>-4.1448253780399043</v>
      </c>
      <c r="P155" s="2">
        <f>[1]ASI!P155-[1]ASI!$E155</f>
        <v>-4.3112327782935793</v>
      </c>
      <c r="Q155" s="2">
        <f>[1]ASI!Q155-[1]ASI!$E155</f>
        <v>-4.4504788868921707</v>
      </c>
      <c r="R155" s="2">
        <f>[1]ASI!R155-[1]ASI!$E155</f>
        <v>-4.5696583509679343</v>
      </c>
      <c r="S155" s="2">
        <f>[1]ASI!S155-[1]ASI!$E155</f>
        <v>-4.665370767233469</v>
      </c>
      <c r="T155" s="2">
        <f>[1]ASI!T155-[1]ASI!$E155</f>
        <v>-4.7376041064514567</v>
      </c>
      <c r="U155" s="2">
        <f>[1]ASI!U155-[1]ASI!$E155</f>
        <v>-4.7915960284630756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-3.4487000390062406</v>
      </c>
      <c r="L156" s="2">
        <f>[1]ASI!L156-[1]ASI!$E156</f>
        <v>-3.8012047503424782</v>
      </c>
      <c r="M156" s="2">
        <f>[1]ASI!M156-[1]ASI!$E156</f>
        <v>-4.0954463936885404</v>
      </c>
      <c r="N156" s="2">
        <f>[1]ASI!N156-[1]ASI!$E156</f>
        <v>-4.3249477214106875</v>
      </c>
      <c r="O156" s="2">
        <f>[1]ASI!O156-[1]ASI!$E156</f>
        <v>-4.519876204511931</v>
      </c>
      <c r="P156" s="2">
        <f>[1]ASI!P156-[1]ASI!$E156</f>
        <v>-4.6774824711070835</v>
      </c>
      <c r="Q156" s="2">
        <f>[1]ASI!Q156-[1]ASI!$E156</f>
        <v>-4.8020617265542782</v>
      </c>
      <c r="R156" s="2">
        <f>[1]ASI!R156-[1]ASI!$E156</f>
        <v>-4.8020617265542782</v>
      </c>
      <c r="S156" s="2">
        <f>[1]ASI!S156-[1]ASI!$E156</f>
        <v>-4.8020617265542782</v>
      </c>
      <c r="T156" s="2">
        <f>[1]ASI!T156-[1]ASI!$E156</f>
        <v>-4.8020617265542782</v>
      </c>
      <c r="U156" s="2">
        <f>[1]ASI!U156-[1]ASI!$E156</f>
        <v>-4.8020617265542782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-3.2101111573210801</v>
      </c>
      <c r="L157" s="2">
        <f>[1]ASI!L157-[1]ASI!$E157</f>
        <v>-3.5685525772526177</v>
      </c>
      <c r="M157" s="2">
        <f>[1]ASI!M157-[1]ASI!$E157</f>
        <v>-3.8403307072481496</v>
      </c>
      <c r="N157" s="2">
        <f>[1]ASI!N157-[1]ASI!$E157</f>
        <v>-4.0669542245645758</v>
      </c>
      <c r="O157" s="2">
        <f>[1]ASI!O157-[1]ASI!$E157</f>
        <v>-4.2755162443276262</v>
      </c>
      <c r="P157" s="2">
        <f>[1]ASI!P157-[1]ASI!$E157</f>
        <v>-4.4521979776253886</v>
      </c>
      <c r="Q157" s="2">
        <f>[1]ASI!Q157-[1]ASI!$E157</f>
        <v>-4.5859726770509468</v>
      </c>
      <c r="R157" s="2">
        <f>[1]ASI!R157-[1]ASI!$E157</f>
        <v>-4.6984728532288429</v>
      </c>
      <c r="S157" s="2">
        <f>[1]ASI!S157-[1]ASI!$E157</f>
        <v>-4.795292223869815</v>
      </c>
      <c r="T157" s="2">
        <f>[1]ASI!T157-[1]ASI!$E157</f>
        <v>-4.8708322425695059</v>
      </c>
      <c r="U157" s="2">
        <f>[1]ASI!U157-[1]ASI!$E157</f>
        <v>-4.8708322425695059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-3.024399896063322</v>
      </c>
      <c r="L158" s="2">
        <f>[1]ASI!L158-[1]ASI!$E158</f>
        <v>-3.3725453678621875</v>
      </c>
      <c r="M158" s="2">
        <f>[1]ASI!M158-[1]ASI!$E158</f>
        <v>-3.6534567979700086</v>
      </c>
      <c r="N158" s="2">
        <f>[1]ASI!N158-[1]ASI!$E158</f>
        <v>-3.8770476831754834</v>
      </c>
      <c r="O158" s="2">
        <f>[1]ASI!O158-[1]ASI!$E158</f>
        <v>-4.0589702917972801</v>
      </c>
      <c r="P158" s="2">
        <f>[1]ASI!P158-[1]ASI!$E158</f>
        <v>-4.1997239848785455</v>
      </c>
      <c r="Q158" s="2">
        <f>[1]ASI!Q158-[1]ASI!$E158</f>
        <v>-4.325905707304436</v>
      </c>
      <c r="R158" s="2">
        <f>[1]ASI!R158-[1]ASI!$E158</f>
        <v>-4.4257460179216963</v>
      </c>
      <c r="S158" s="2">
        <f>[1]ASI!S158-[1]ASI!$E158</f>
        <v>-4.5012850927761789</v>
      </c>
      <c r="T158" s="2">
        <f>[1]ASI!T158-[1]ASI!$E158</f>
        <v>-4.5632304073517176</v>
      </c>
      <c r="U158" s="2">
        <f>[1]ASI!U158-[1]ASI!$E158</f>
        <v>-4.6120781889496811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-3.2469080644230246</v>
      </c>
      <c r="L159" s="2">
        <f>[1]ASI!L159-[1]ASI!$E159</f>
        <v>-3.5815948930473951</v>
      </c>
      <c r="M159" s="2">
        <f>[1]ASI!M159-[1]ASI!$E159</f>
        <v>-3.8675028653345009</v>
      </c>
      <c r="N159" s="2">
        <f>[1]ASI!N159-[1]ASI!$E159</f>
        <v>-4.104663188599126</v>
      </c>
      <c r="O159" s="2">
        <f>[1]ASI!O159-[1]ASI!$E159</f>
        <v>-4.2806191762482229</v>
      </c>
      <c r="P159" s="2">
        <f>[1]ASI!P159-[1]ASI!$E159</f>
        <v>-4.4167482797586857</v>
      </c>
      <c r="Q159" s="2">
        <f>[1]ASI!Q159-[1]ASI!$E159</f>
        <v>-4.5233764530572245</v>
      </c>
      <c r="R159" s="2">
        <f>[1]ASI!R159-[1]ASI!$E159</f>
        <v>-4.5998758223773137</v>
      </c>
      <c r="S159" s="2">
        <f>[1]ASI!S159-[1]ASI!$E159</f>
        <v>-4.6620171072807253</v>
      </c>
      <c r="T159" s="2">
        <f>[1]ASI!T159-[1]ASI!$E159</f>
        <v>-4.7122868196372352</v>
      </c>
      <c r="U159" s="2">
        <f>[1]ASI!U159-[1]ASI!$E159</f>
        <v>-4.7122868196372352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-3.1853457244136507</v>
      </c>
      <c r="L160" s="2">
        <f>[1]ASI!L160-[1]ASI!$E160</f>
        <v>-3.5388335984494859</v>
      </c>
      <c r="M160" s="2">
        <f>[1]ASI!M160-[1]ASI!$E160</f>
        <v>-3.8030745420779084</v>
      </c>
      <c r="N160" s="2">
        <f>[1]ASI!N160-[1]ASI!$E160</f>
        <v>-4.0176687834662062</v>
      </c>
      <c r="O160" s="2">
        <f>[1]ASI!O160-[1]ASI!$E160</f>
        <v>-4.1998126851997455</v>
      </c>
      <c r="P160" s="2">
        <f>[1]ASI!P160-[1]ASI!$E160</f>
        <v>-4.3317371922591263</v>
      </c>
      <c r="Q160" s="2">
        <f>[1]ASI!Q160-[1]ASI!$E160</f>
        <v>-4.4407851261805433</v>
      </c>
      <c r="R160" s="2">
        <f>[1]ASI!R160-[1]ASI!$E160</f>
        <v>-4.5148978353585534</v>
      </c>
      <c r="S160" s="2">
        <f>[1]ASI!S160-[1]ASI!$E160</f>
        <v>-4.5807606111658146</v>
      </c>
      <c r="T160" s="2">
        <f>[1]ASI!T160-[1]ASI!$E160</f>
        <v>-4.6337615293286376</v>
      </c>
      <c r="U160" s="2">
        <f>[1]ASI!U160-[1]ASI!$E160</f>
        <v>-4.6770170388867598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-3.768727538622457</v>
      </c>
      <c r="L161" s="2">
        <f>[1]ASI!L161-[1]ASI!$E161</f>
        <v>-4.182723036922134</v>
      </c>
      <c r="M161" s="2">
        <f>[1]ASI!M161-[1]ASI!$E161</f>
        <v>-4.4860905512263116</v>
      </c>
      <c r="N161" s="2">
        <f>[1]ASI!N161-[1]ASI!$E161</f>
        <v>-4.7183613380087905</v>
      </c>
      <c r="O161" s="2">
        <f>[1]ASI!O161-[1]ASI!$E161</f>
        <v>-4.8996159319858066</v>
      </c>
      <c r="P161" s="2">
        <f>[1]ASI!P161-[1]ASI!$E161</f>
        <v>-5.045159905131591</v>
      </c>
      <c r="Q161" s="2">
        <f>[1]ASI!Q161-[1]ASI!$E161</f>
        <v>-5.1742589880333369</v>
      </c>
      <c r="R161" s="2">
        <f>[1]ASI!R161-[1]ASI!$E161</f>
        <v>-5.2754818799279448</v>
      </c>
      <c r="S161" s="2">
        <f>[1]ASI!S161-[1]ASI!$E161</f>
        <v>-5.350289578876918</v>
      </c>
      <c r="T161" s="2">
        <f>[1]ASI!T161-[1]ASI!$E161</f>
        <v>-5.4131585157885311</v>
      </c>
      <c r="U161" s="2">
        <f>[1]ASI!U161-[1]ASI!$E161</f>
        <v>-5.4611413617829569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-2.9496777382842438</v>
      </c>
      <c r="L162" s="2">
        <f>[1]ASI!L162-[1]ASI!$E162</f>
        <v>-3.2652416203868526</v>
      </c>
      <c r="M162" s="2">
        <f>[1]ASI!M162-[1]ASI!$E162</f>
        <v>-3.5148939040445342</v>
      </c>
      <c r="N162" s="2">
        <f>[1]ASI!N162-[1]ASI!$E162</f>
        <v>-3.6955608788489442</v>
      </c>
      <c r="O162" s="2">
        <f>[1]ASI!O162-[1]ASI!$E162</f>
        <v>-3.831273527438924</v>
      </c>
      <c r="P162" s="2">
        <f>[1]ASI!P162-[1]ASI!$E162</f>
        <v>-3.9456747834596371</v>
      </c>
      <c r="Q162" s="2">
        <f>[1]ASI!Q162-[1]ASI!$E162</f>
        <v>-4.0305636470175372</v>
      </c>
      <c r="R162" s="2">
        <f>[1]ASI!R162-[1]ASI!$E162</f>
        <v>-4.1019116073681872</v>
      </c>
      <c r="S162" s="2">
        <f>[1]ASI!S162-[1]ASI!$E162</f>
        <v>-4.1636449428722315</v>
      </c>
      <c r="T162" s="2">
        <f>[1]ASI!T162-[1]ASI!$E162</f>
        <v>-4.2107158580882285</v>
      </c>
      <c r="U162" s="2">
        <f>[1]ASI!U162-[1]ASI!$E162</f>
        <v>-4.2486999741122489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-2.9951886651608817</v>
      </c>
      <c r="L163" s="2">
        <f>[1]ASI!L163-[1]ASI!$E163</f>
        <v>-3.3368326133881325</v>
      </c>
      <c r="M163" s="2">
        <f>[1]ASI!M163-[1]ASI!$E163</f>
        <v>-3.6037391803208862</v>
      </c>
      <c r="N163" s="2">
        <f>[1]ASI!N163-[1]ASI!$E163</f>
        <v>-3.8191750337241146</v>
      </c>
      <c r="O163" s="2">
        <f>[1]ASI!O163-[1]ASI!$E163</f>
        <v>-3.978033620528258</v>
      </c>
      <c r="P163" s="2">
        <f>[1]ASI!P163-[1]ASI!$E163</f>
        <v>-4.1103457208240357</v>
      </c>
      <c r="Q163" s="2">
        <f>[1]ASI!Q163-[1]ASI!$E163</f>
        <v>-4.2227721536839624</v>
      </c>
      <c r="R163" s="2">
        <f>[1]ASI!R163-[1]ASI!$E163</f>
        <v>-4.3218653347063523</v>
      </c>
      <c r="S163" s="2">
        <f>[1]ASI!S163-[1]ASI!$E163</f>
        <v>-4.4044604412400332</v>
      </c>
      <c r="T163" s="2">
        <f>[1]ASI!T163-[1]ASI!$E163</f>
        <v>-4.4682521817319625</v>
      </c>
      <c r="U163" s="2">
        <f>[1]ASI!U163-[1]ASI!$E163</f>
        <v>-4.5174366292296284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-3.1748137939920156</v>
      </c>
      <c r="L164" s="2">
        <f>[1]ASI!L164-[1]ASI!$E164</f>
        <v>-3.5041326752307143</v>
      </c>
      <c r="M164" s="2">
        <f>[1]ASI!M164-[1]ASI!$E164</f>
        <v>-3.7610284346926122</v>
      </c>
      <c r="N164" s="2">
        <f>[1]ASI!N164-[1]ASI!$E164</f>
        <v>-3.9737040835311248</v>
      </c>
      <c r="O164" s="2">
        <f>[1]ASI!O164-[1]ASI!$E164</f>
        <v>-4.1470985682828925</v>
      </c>
      <c r="P164" s="2">
        <f>[1]ASI!P164-[1]ASI!$E164</f>
        <v>-4.2920813454842275</v>
      </c>
      <c r="Q164" s="2">
        <f>[1]ASI!Q164-[1]ASI!$E164</f>
        <v>-4.4083622989931541</v>
      </c>
      <c r="R164" s="2">
        <f>[1]ASI!R164-[1]ASI!$E164</f>
        <v>-4.4994705017895242</v>
      </c>
      <c r="S164" s="2">
        <f>[1]ASI!S164-[1]ASI!$E164</f>
        <v>-4.5724805123514898</v>
      </c>
      <c r="T164" s="2">
        <f>[1]ASI!T164-[1]ASI!$E164</f>
        <v>-4.6236067055155701</v>
      </c>
      <c r="U164" s="2">
        <f>[1]ASI!U164-[1]ASI!$E164</f>
        <v>-4.6654877655036699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-3.3075041419509361</v>
      </c>
      <c r="L165" s="2">
        <f>[1]ASI!L165-[1]ASI!$E165</f>
        <v>-3.7090217080707291</v>
      </c>
      <c r="M165" s="2">
        <f>[1]ASI!M165-[1]ASI!$E165</f>
        <v>-4.0432913001919673</v>
      </c>
      <c r="N165" s="2">
        <f>[1]ASI!N165-[1]ASI!$E165</f>
        <v>-4.3043058120541531</v>
      </c>
      <c r="O165" s="2">
        <f>[1]ASI!O165-[1]ASI!$E165</f>
        <v>-4.5098711100666335</v>
      </c>
      <c r="P165" s="2">
        <f>[1]ASI!P165-[1]ASI!$E165</f>
        <v>-4.6761916003592248</v>
      </c>
      <c r="Q165" s="2">
        <f>[1]ASI!Q165-[1]ASI!$E165</f>
        <v>-4.8141104752703683</v>
      </c>
      <c r="R165" s="2">
        <f>[1]ASI!R165-[1]ASI!$E165</f>
        <v>-4.9251243923813703</v>
      </c>
      <c r="S165" s="2">
        <f>[1]ASI!S165-[1]ASI!$E165</f>
        <v>-4.9957211386632352</v>
      </c>
      <c r="T165" s="2">
        <f>[1]ASI!T165-[1]ASI!$E165</f>
        <v>-5.0537188690734496</v>
      </c>
      <c r="U165" s="2">
        <f>[1]ASI!U165-[1]ASI!$E165</f>
        <v>-5.0537188690734496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-3.2479363722803498</v>
      </c>
      <c r="L166" s="2">
        <f>[1]ASI!L166-[1]ASI!$E166</f>
        <v>-3.5754364099116103</v>
      </c>
      <c r="M166" s="2">
        <f>[1]ASI!M166-[1]ASI!$E166</f>
        <v>-3.8097175707277984</v>
      </c>
      <c r="N166" s="2">
        <f>[1]ASI!N166-[1]ASI!$E166</f>
        <v>-3.9943784785566194</v>
      </c>
      <c r="O166" s="2">
        <f>[1]ASI!O166-[1]ASI!$E166</f>
        <v>-4.1383323258263971</v>
      </c>
      <c r="P166" s="2">
        <f>[1]ASI!P166-[1]ASI!$E166</f>
        <v>-4.2506386253438748</v>
      </c>
      <c r="Q166" s="2">
        <f>[1]ASI!Q166-[1]ASI!$E166</f>
        <v>-4.341211580516692</v>
      </c>
      <c r="R166" s="2">
        <f>[1]ASI!R166-[1]ASI!$E166</f>
        <v>-4.4111726273614664</v>
      </c>
      <c r="S166" s="2">
        <f>[1]ASI!S166-[1]ASI!$E166</f>
        <v>-4.4707193182835923</v>
      </c>
      <c r="T166" s="2">
        <f>[1]ASI!T166-[1]ASI!$E166</f>
        <v>-4.518910338833706</v>
      </c>
      <c r="U166" s="2">
        <f>[1]ASI!U166-[1]ASI!$E166</f>
        <v>-4.518910338833706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-3.2319962998192366</v>
      </c>
      <c r="L167" s="2">
        <f>[1]ASI!L167-[1]ASI!$E167</f>
        <v>-3.6038797236237343</v>
      </c>
      <c r="M167" s="2">
        <f>[1]ASI!M167-[1]ASI!$E167</f>
        <v>-3.9110574003011678</v>
      </c>
      <c r="N167" s="2">
        <f>[1]ASI!N167-[1]ASI!$E167</f>
        <v>-4.1494291649458077</v>
      </c>
      <c r="O167" s="2">
        <f>[1]ASI!O167-[1]ASI!$E167</f>
        <v>-4.3248312843287806</v>
      </c>
      <c r="P167" s="2">
        <f>[1]ASI!P167-[1]ASI!$E167</f>
        <v>-4.4651603478106594</v>
      </c>
      <c r="Q167" s="2">
        <f>[1]ASI!Q167-[1]ASI!$E167</f>
        <v>-4.575920876545716</v>
      </c>
      <c r="R167" s="2">
        <f>[1]ASI!R167-[1]ASI!$E167</f>
        <v>-4.6677762307414099</v>
      </c>
      <c r="S167" s="2">
        <f>[1]ASI!S167-[1]ASI!$E167</f>
        <v>-4.7425815084629122</v>
      </c>
      <c r="T167" s="2">
        <f>[1]ASI!T167-[1]ASI!$E167</f>
        <v>-4.8054799048539394</v>
      </c>
      <c r="U167" s="2">
        <f>[1]ASI!U167-[1]ASI!$E167</f>
        <v>-4.8054799048539394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-3.3202308519522248</v>
      </c>
      <c r="L168" s="2">
        <f>[1]ASI!L168-[1]ASI!$E168</f>
        <v>-3.693608761334545</v>
      </c>
      <c r="M168" s="2">
        <f>[1]ASI!M168-[1]ASI!$E168</f>
        <v>-3.9572061573143671</v>
      </c>
      <c r="N168" s="2">
        <f>[1]ASI!N168-[1]ASI!$E168</f>
        <v>-4.1615293309324386</v>
      </c>
      <c r="O168" s="2">
        <f>[1]ASI!O168-[1]ASI!$E168</f>
        <v>-4.3164751830429537</v>
      </c>
      <c r="P168" s="2">
        <f>[1]ASI!P168-[1]ASI!$E168</f>
        <v>-4.4312234305142439</v>
      </c>
      <c r="Q168" s="2">
        <f>[1]ASI!Q168-[1]ASI!$E168</f>
        <v>-4.5287057697097666</v>
      </c>
      <c r="R168" s="2">
        <f>[1]ASI!R168-[1]ASI!$E168</f>
        <v>-4.6084490625985879</v>
      </c>
      <c r="S168" s="2">
        <f>[1]ASI!S168-[1]ASI!$E168</f>
        <v>-4.6705869106545421</v>
      </c>
      <c r="T168" s="2">
        <f>[1]ASI!T168-[1]ASI!$E168</f>
        <v>-4.6705869106545421</v>
      </c>
      <c r="U168" s="2">
        <f>[1]ASI!U168-[1]ASI!$E168</f>
        <v>-4.6705869106545421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-3.0494370660759103</v>
      </c>
      <c r="L169" s="2">
        <f>[1]ASI!L169-[1]ASI!$E169</f>
        <v>-3.3457143268961431</v>
      </c>
      <c r="M169" s="2">
        <f>[1]ASI!M169-[1]ASI!$E169</f>
        <v>-3.5961855820690616</v>
      </c>
      <c r="N169" s="2">
        <f>[1]ASI!N169-[1]ASI!$E169</f>
        <v>-3.8020856633701001</v>
      </c>
      <c r="O169" s="2">
        <f>[1]ASI!O169-[1]ASI!$E169</f>
        <v>-3.9643153745653095</v>
      </c>
      <c r="P169" s="2">
        <f>[1]ASI!P169-[1]ASI!$E169</f>
        <v>-4.1032432174280302</v>
      </c>
      <c r="Q169" s="2">
        <f>[1]ASI!Q169-[1]ASI!$E169</f>
        <v>-4.2358191985963316</v>
      </c>
      <c r="R169" s="2">
        <f>[1]ASI!R169-[1]ASI!$E169</f>
        <v>-4.3426571847505997</v>
      </c>
      <c r="S169" s="2">
        <f>[1]ASI!S169-[1]ASI!$E169</f>
        <v>-4.4281822078178266</v>
      </c>
      <c r="T169" s="2">
        <f>[1]ASI!T169-[1]ASI!$E169</f>
        <v>-4.505340392724662</v>
      </c>
      <c r="U169" s="2">
        <f>[1]ASI!U169-[1]ASI!$E169</f>
        <v>-4.5715087877200347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-3.0235298688264152</v>
      </c>
      <c r="L170" s="2">
        <f>[1]ASI!L170-[1]ASI!$E170</f>
        <v>-3.3565763837590978</v>
      </c>
      <c r="M170" s="2">
        <f>[1]ASI!M170-[1]ASI!$E170</f>
        <v>-3.6260033423637239</v>
      </c>
      <c r="N170" s="2">
        <f>[1]ASI!N170-[1]ASI!$E170</f>
        <v>-3.8344163903556492</v>
      </c>
      <c r="O170" s="2">
        <f>[1]ASI!O170-[1]ASI!$E170</f>
        <v>-4.016898750406412</v>
      </c>
      <c r="P170" s="2">
        <f>[1]ASI!P170-[1]ASI!$E170</f>
        <v>-4.1637355715890152</v>
      </c>
      <c r="Q170" s="2">
        <f>[1]ASI!Q170-[1]ASI!$E170</f>
        <v>-4.2941262778326887</v>
      </c>
      <c r="R170" s="2">
        <f>[1]ASI!R170-[1]ASI!$E170</f>
        <v>-4.3820060529136384</v>
      </c>
      <c r="S170" s="2">
        <f>[1]ASI!S170-[1]ASI!$E170</f>
        <v>-4.455957460552689</v>
      </c>
      <c r="T170" s="2">
        <f>[1]ASI!T170-[1]ASI!$E170</f>
        <v>-4.516687943022248</v>
      </c>
      <c r="U170" s="2">
        <f>[1]ASI!U170-[1]ASI!$E170</f>
        <v>-4.5680164603874402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-2.9960362442664135</v>
      </c>
      <c r="L171" s="2">
        <f>[1]ASI!L171-[1]ASI!$E171</f>
        <v>-3.3635003156468315</v>
      </c>
      <c r="M171" s="2">
        <f>[1]ASI!M171-[1]ASI!$E171</f>
        <v>-3.6758017715371025</v>
      </c>
      <c r="N171" s="2">
        <f>[1]ASI!N171-[1]ASI!$E171</f>
        <v>-3.8977308898811458</v>
      </c>
      <c r="O171" s="2">
        <f>[1]ASI!O171-[1]ASI!$E171</f>
        <v>-4.0939266493563764</v>
      </c>
      <c r="P171" s="2">
        <f>[1]ASI!P171-[1]ASI!$E171</f>
        <v>-4.2340009969019832</v>
      </c>
      <c r="Q171" s="2">
        <f>[1]ASI!Q171-[1]ASI!$E171</f>
        <v>-4.3492833182974238</v>
      </c>
      <c r="R171" s="2">
        <f>[1]ASI!R171-[1]ASI!$E171</f>
        <v>-4.44892928406869</v>
      </c>
      <c r="S171" s="2">
        <f>[1]ASI!S171-[1]ASI!$E171</f>
        <v>-4.5328621050114393</v>
      </c>
      <c r="T171" s="2">
        <f>[1]ASI!T171-[1]ASI!$E171</f>
        <v>-4.5971691197597266</v>
      </c>
      <c r="U171" s="2">
        <f>[1]ASI!U171-[1]ASI!$E171</f>
        <v>-4.6445943971815637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-2.9782635017134709</v>
      </c>
      <c r="L172" s="2">
        <f>[1]ASI!L172-[1]ASI!$E172</f>
        <v>-3.3223098984731578</v>
      </c>
      <c r="M172" s="2">
        <f>[1]ASI!M172-[1]ASI!$E172</f>
        <v>-3.5816708222862204</v>
      </c>
      <c r="N172" s="2">
        <f>[1]ASI!N172-[1]ASI!$E172</f>
        <v>-3.793134355463998</v>
      </c>
      <c r="O172" s="2">
        <f>[1]ASI!O172-[1]ASI!$E172</f>
        <v>-3.9619122154151327</v>
      </c>
      <c r="P172" s="2">
        <f>[1]ASI!P172-[1]ASI!$E172</f>
        <v>-4.0854127876682043</v>
      </c>
      <c r="Q172" s="2">
        <f>[1]ASI!Q172-[1]ASI!$E172</f>
        <v>-4.1947247617473309</v>
      </c>
      <c r="R172" s="2">
        <f>[1]ASI!R172-[1]ASI!$E172</f>
        <v>-4.2722220695802662</v>
      </c>
      <c r="S172" s="2">
        <f>[1]ASI!S172-[1]ASI!$E172</f>
        <v>-4.3324465148264437</v>
      </c>
      <c r="T172" s="2">
        <f>[1]ASI!T172-[1]ASI!$E172</f>
        <v>-4.3891119685587228</v>
      </c>
      <c r="U172" s="2">
        <f>[1]ASI!U172-[1]ASI!$E172</f>
        <v>-4.4374479993914591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-3.0896871629924547</v>
      </c>
      <c r="L173" s="2">
        <f>[1]ASI!L173-[1]ASI!$E173</f>
        <v>-3.4113412934934004</v>
      </c>
      <c r="M173" s="2">
        <f>[1]ASI!M173-[1]ASI!$E173</f>
        <v>-3.6515127498922269</v>
      </c>
      <c r="N173" s="2">
        <f>[1]ASI!N173-[1]ASI!$E173</f>
        <v>-3.8367346292340585</v>
      </c>
      <c r="O173" s="2">
        <f>[1]ASI!O173-[1]ASI!$E173</f>
        <v>-3.993442793555154</v>
      </c>
      <c r="P173" s="2">
        <f>[1]ASI!P173-[1]ASI!$E173</f>
        <v>-4.1192951085388998</v>
      </c>
      <c r="Q173" s="2">
        <f>[1]ASI!Q173-[1]ASI!$E173</f>
        <v>-4.2283437140985356</v>
      </c>
      <c r="R173" s="2">
        <f>[1]ASI!R173-[1]ASI!$E173</f>
        <v>-4.3109665664231898</v>
      </c>
      <c r="S173" s="2">
        <f>[1]ASI!S173-[1]ASI!$E173</f>
        <v>-4.3837760782682054</v>
      </c>
      <c r="T173" s="2">
        <f>[1]ASI!T173-[1]ASI!$E173</f>
        <v>-4.4439590577412176</v>
      </c>
      <c r="U173" s="2">
        <f>[1]ASI!U173-[1]ASI!$E173</f>
        <v>-4.4875370951415974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-3.3313766810022969</v>
      </c>
      <c r="L174" s="2">
        <f>[1]ASI!L174-[1]ASI!$E174</f>
        <v>-3.7502463544310842</v>
      </c>
      <c r="M174" s="2">
        <f>[1]ASI!M174-[1]ASI!$E174</f>
        <v>-4.0891321931678846</v>
      </c>
      <c r="N174" s="2">
        <f>[1]ASI!N174-[1]ASI!$E174</f>
        <v>-4.3363914792829519</v>
      </c>
      <c r="O174" s="2">
        <f>[1]ASI!O174-[1]ASI!$E174</f>
        <v>-4.3363914792829519</v>
      </c>
      <c r="P174" s="2">
        <f>[1]ASI!P174-[1]ASI!$E174</f>
        <v>-4.3363914792829519</v>
      </c>
      <c r="Q174" s="2">
        <f>[1]ASI!Q174-[1]ASI!$E174</f>
        <v>-4.3363914792829519</v>
      </c>
      <c r="R174" s="2">
        <f>[1]ASI!R174-[1]ASI!$E174</f>
        <v>-4.3363914792829519</v>
      </c>
      <c r="S174" s="2">
        <f>[1]ASI!S174-[1]ASI!$E174</f>
        <v>-4.3363914792829519</v>
      </c>
      <c r="T174" s="2">
        <f>[1]ASI!T174-[1]ASI!$E174</f>
        <v>-4.3363914792829519</v>
      </c>
      <c r="U174" s="2">
        <f>[1]ASI!U174-[1]ASI!$E174</f>
        <v>-4.3363914792829519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-3.2106892761332801</v>
      </c>
      <c r="L175" s="2">
        <f>[1]ASI!L175-[1]ASI!$E175</f>
        <v>-3.5175386805662399</v>
      </c>
      <c r="M175" s="2">
        <f>[1]ASI!M175-[1]ASI!$E175</f>
        <v>-3.8326143372728438</v>
      </c>
      <c r="N175" s="2">
        <f>[1]ASI!N175-[1]ASI!$E175</f>
        <v>-4.1012984474687784</v>
      </c>
      <c r="O175" s="2">
        <f>[1]ASI!O175-[1]ASI!$E175</f>
        <v>-4.3242893219683083</v>
      </c>
      <c r="P175" s="2">
        <f>[1]ASI!P175-[1]ASI!$E175</f>
        <v>-4.4835740374395812</v>
      </c>
      <c r="Q175" s="2">
        <f>[1]ASI!Q175-[1]ASI!$E175</f>
        <v>-4.5963214834178601</v>
      </c>
      <c r="R175" s="2">
        <f>[1]ASI!R175-[1]ASI!$E175</f>
        <v>-4.696533500769597</v>
      </c>
      <c r="S175" s="2">
        <f>[1]ASI!S175-[1]ASI!$E175</f>
        <v>-4.7742805686573746</v>
      </c>
      <c r="T175" s="2">
        <f>[1]ASI!T175-[1]ASI!$E175</f>
        <v>-4.8345264794337766</v>
      </c>
      <c r="U175" s="2">
        <f>[1]ASI!U175-[1]ASI!$E175</f>
        <v>-4.8843387510488867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-2.8465281483356364</v>
      </c>
      <c r="L176" s="2">
        <f>[1]ASI!L176-[1]ASI!$E176</f>
        <v>-3.196348171204022</v>
      </c>
      <c r="M176" s="2">
        <f>[1]ASI!M176-[1]ASI!$E176</f>
        <v>-3.4894130836019812</v>
      </c>
      <c r="N176" s="2">
        <f>[1]ASI!N176-[1]ASI!$E176</f>
        <v>-3.7251113747913749</v>
      </c>
      <c r="O176" s="2">
        <f>[1]ASI!O176-[1]ASI!$E176</f>
        <v>-3.9125167982250062</v>
      </c>
      <c r="P176" s="2">
        <f>[1]ASI!P176-[1]ASI!$E176</f>
        <v>-4.0679978619420041</v>
      </c>
      <c r="Q176" s="2">
        <f>[1]ASI!Q176-[1]ASI!$E176</f>
        <v>-4.0679978619420041</v>
      </c>
      <c r="R176" s="2">
        <f>[1]ASI!R176-[1]ASI!$E176</f>
        <v>-4.0679978619420041</v>
      </c>
      <c r="S176" s="2">
        <f>[1]ASI!S176-[1]ASI!$E176</f>
        <v>-4.0679978619420041</v>
      </c>
      <c r="T176" s="2">
        <f>[1]ASI!T176-[1]ASI!$E176</f>
        <v>-4.0679978619420041</v>
      </c>
      <c r="U176" s="2">
        <f>[1]ASI!U176-[1]ASI!$E176</f>
        <v>-4.0679978619420041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-3.2843903120963915</v>
      </c>
      <c r="L177" s="2">
        <f>[1]ASI!L177-[1]ASI!$E177</f>
        <v>-3.6680343195145397</v>
      </c>
      <c r="M177" s="2">
        <f>[1]ASI!M177-[1]ASI!$E177</f>
        <v>-3.9887182767021017</v>
      </c>
      <c r="N177" s="2">
        <f>[1]ASI!N177-[1]ASI!$E177</f>
        <v>-4.2675363952975545</v>
      </c>
      <c r="O177" s="2">
        <f>[1]ASI!O177-[1]ASI!$E177</f>
        <v>-4.4980689257731044</v>
      </c>
      <c r="P177" s="2">
        <f>[1]ASI!P177-[1]ASI!$E177</f>
        <v>-4.6588416020710213</v>
      </c>
      <c r="Q177" s="2">
        <f>[1]ASI!Q177-[1]ASI!$E177</f>
        <v>-4.7873071695143068</v>
      </c>
      <c r="R177" s="2">
        <f>[1]ASI!R177-[1]ASI!$E177</f>
        <v>-4.8815249868416046</v>
      </c>
      <c r="S177" s="2">
        <f>[1]ASI!S177-[1]ASI!$E177</f>
        <v>-4.9578765838436638</v>
      </c>
      <c r="T177" s="2">
        <f>[1]ASI!T177-[1]ASI!$E177</f>
        <v>-5.0159112124358103</v>
      </c>
      <c r="U177" s="2">
        <f>[1]ASI!U177-[1]ASI!$E177</f>
        <v>-5.0619448483500733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-2.9961772206742054</v>
      </c>
      <c r="L178" s="2">
        <f>[1]ASI!L178-[1]ASI!$E178</f>
        <v>-3.3081455738359082</v>
      </c>
      <c r="M178" s="2">
        <f>[1]ASI!M178-[1]ASI!$E178</f>
        <v>-3.5638409427133482</v>
      </c>
      <c r="N178" s="2">
        <f>[1]ASI!N178-[1]ASI!$E178</f>
        <v>-3.7902279407863659</v>
      </c>
      <c r="O178" s="2">
        <f>[1]ASI!O178-[1]ASI!$E178</f>
        <v>-3.9749858449504671</v>
      </c>
      <c r="P178" s="2">
        <f>[1]ASI!P178-[1]ASI!$E178</f>
        <v>-4.1337550187902039</v>
      </c>
      <c r="Q178" s="2">
        <f>[1]ASI!Q178-[1]ASI!$E178</f>
        <v>-4.2580668023616042</v>
      </c>
      <c r="R178" s="2">
        <f>[1]ASI!R178-[1]ASI!$E178</f>
        <v>-4.357575082473943</v>
      </c>
      <c r="S178" s="2">
        <f>[1]ASI!S178-[1]ASI!$E178</f>
        <v>-4.4384485754929983</v>
      </c>
      <c r="T178" s="2">
        <f>[1]ASI!T178-[1]ASI!$E178</f>
        <v>-4.4384485754929983</v>
      </c>
      <c r="U178" s="2">
        <f>[1]ASI!U178-[1]ASI!$E178</f>
        <v>-4.4384485754929983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-3.3360931516330368</v>
      </c>
      <c r="L179" s="2">
        <f>[1]ASI!L179-[1]ASI!$E179</f>
        <v>-3.7142973018657202</v>
      </c>
      <c r="M179" s="2">
        <f>[1]ASI!M179-[1]ASI!$E179</f>
        <v>-3.982166404879834</v>
      </c>
      <c r="N179" s="2">
        <f>[1]ASI!N179-[1]ASI!$E179</f>
        <v>-4.2143185265255667</v>
      </c>
      <c r="O179" s="2">
        <f>[1]ASI!O179-[1]ASI!$E179</f>
        <v>-4.4224728761620256</v>
      </c>
      <c r="P179" s="2">
        <f>[1]ASI!P179-[1]ASI!$E179</f>
        <v>-4.5903556481030421</v>
      </c>
      <c r="Q179" s="2">
        <f>[1]ASI!Q179-[1]ASI!$E179</f>
        <v>-4.7314643212811163</v>
      </c>
      <c r="R179" s="2">
        <f>[1]ASI!R179-[1]ASI!$E179</f>
        <v>-4.7314643212811163</v>
      </c>
      <c r="S179" s="2">
        <f>[1]ASI!S179-[1]ASI!$E179</f>
        <v>-4.7314643212811163</v>
      </c>
      <c r="T179" s="2">
        <f>[1]ASI!T179-[1]ASI!$E179</f>
        <v>-4.7314643212811163</v>
      </c>
      <c r="U179" s="2">
        <f>[1]ASI!U179-[1]ASI!$E179</f>
        <v>-4.7314643212811163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-3.150694779389859</v>
      </c>
      <c r="L180" s="2">
        <f>[1]ASI!L180-[1]ASI!$E180</f>
        <v>-3.4932471648548002</v>
      </c>
      <c r="M180" s="2">
        <f>[1]ASI!M180-[1]ASI!$E180</f>
        <v>-3.8079972663021877</v>
      </c>
      <c r="N180" s="2">
        <f>[1]ASI!N180-[1]ASI!$E180</f>
        <v>-4.0513493417481712</v>
      </c>
      <c r="O180" s="2">
        <f>[1]ASI!O180-[1]ASI!$E180</f>
        <v>-4.2532074469475063</v>
      </c>
      <c r="P180" s="2">
        <f>[1]ASI!P180-[1]ASI!$E180</f>
        <v>-4.4068765427930217</v>
      </c>
      <c r="Q180" s="2">
        <f>[1]ASI!Q180-[1]ASI!$E180</f>
        <v>-4.5288493788263295</v>
      </c>
      <c r="R180" s="2">
        <f>[1]ASI!R180-[1]ASI!$E180</f>
        <v>-4.6270103953948549</v>
      </c>
      <c r="S180" s="2">
        <f>[1]ASI!S180-[1]ASI!$E180</f>
        <v>-4.7055420907136067</v>
      </c>
      <c r="T180" s="2">
        <f>[1]ASI!T180-[1]ASI!$E180</f>
        <v>-4.7616703907911315</v>
      </c>
      <c r="U180" s="2">
        <f>[1]ASI!U180-[1]ASI!$E180</f>
        <v>-4.805963833690484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-3.2663691908302965</v>
      </c>
      <c r="L181" s="2">
        <f>[1]ASI!L181-[1]ASI!$E181</f>
        <v>-3.651850720967218</v>
      </c>
      <c r="M181" s="2">
        <f>[1]ASI!M181-[1]ASI!$E181</f>
        <v>-3.9535155876739481</v>
      </c>
      <c r="N181" s="2">
        <f>[1]ASI!N181-[1]ASI!$E181</f>
        <v>-4.1739743845108706</v>
      </c>
      <c r="O181" s="2">
        <f>[1]ASI!O181-[1]ASI!$E181</f>
        <v>-4.3468675347494994</v>
      </c>
      <c r="P181" s="2">
        <f>[1]ASI!P181-[1]ASI!$E181</f>
        <v>-4.4932083125583091</v>
      </c>
      <c r="Q181" s="2">
        <f>[1]ASI!Q181-[1]ASI!$E181</f>
        <v>-4.6112341712389124</v>
      </c>
      <c r="R181" s="2">
        <f>[1]ASI!R181-[1]ASI!$E181</f>
        <v>-4.7026607778504541</v>
      </c>
      <c r="S181" s="2">
        <f>[1]ASI!S181-[1]ASI!$E181</f>
        <v>-4.7026607778504541</v>
      </c>
      <c r="T181" s="2">
        <f>[1]ASI!T181-[1]ASI!$E181</f>
        <v>-4.7026607778504541</v>
      </c>
      <c r="U181" s="2">
        <f>[1]ASI!U181-[1]ASI!$E181</f>
        <v>-4.7026607778504541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-3.3608434230534741</v>
      </c>
      <c r="L182" s="2">
        <f>[1]ASI!L182-[1]ASI!$E182</f>
        <v>-3.7133009436333708</v>
      </c>
      <c r="M182" s="2">
        <f>[1]ASI!M182-[1]ASI!$E182</f>
        <v>-3.9907109423393834</v>
      </c>
      <c r="N182" s="2">
        <f>[1]ASI!N182-[1]ASI!$E182</f>
        <v>-4.1977889587070578</v>
      </c>
      <c r="O182" s="2">
        <f>[1]ASI!O182-[1]ASI!$E182</f>
        <v>-4.3425908365677799</v>
      </c>
      <c r="P182" s="2">
        <f>[1]ASI!P182-[1]ASI!$E182</f>
        <v>-4.4682705112614372</v>
      </c>
      <c r="Q182" s="2">
        <f>[1]ASI!Q182-[1]ASI!$E182</f>
        <v>-4.563003832453596</v>
      </c>
      <c r="R182" s="2">
        <f>[1]ASI!R182-[1]ASI!$E182</f>
        <v>-4.646615626030929</v>
      </c>
      <c r="S182" s="2">
        <f>[1]ASI!S182-[1]ASI!$E182</f>
        <v>-4.7131126699244135</v>
      </c>
      <c r="T182" s="2">
        <f>[1]ASI!T182-[1]ASI!$E182</f>
        <v>-4.7131126699244135</v>
      </c>
      <c r="U182" s="2">
        <f>[1]ASI!U182-[1]ASI!$E182</f>
        <v>-4.7131126699244135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-2.8281954705423473</v>
      </c>
      <c r="L183" s="2">
        <f>[1]ASI!L183-[1]ASI!$E183</f>
        <v>-3.1511136066668897</v>
      </c>
      <c r="M183" s="2">
        <f>[1]ASI!M183-[1]ASI!$E183</f>
        <v>-3.4103044289788613</v>
      </c>
      <c r="N183" s="2">
        <f>[1]ASI!N183-[1]ASI!$E183</f>
        <v>-3.6443093673735731</v>
      </c>
      <c r="O183" s="2">
        <f>[1]ASI!O183-[1]ASI!$E183</f>
        <v>-3.8336037370339753</v>
      </c>
      <c r="P183" s="2">
        <f>[1]ASI!P183-[1]ASI!$E183</f>
        <v>-3.9857062069064852</v>
      </c>
      <c r="Q183" s="2">
        <f>[1]ASI!Q183-[1]ASI!$E183</f>
        <v>-4.1015937861072729</v>
      </c>
      <c r="R183" s="2">
        <f>[1]ASI!R183-[1]ASI!$E183</f>
        <v>-4.1913893611392936</v>
      </c>
      <c r="S183" s="2">
        <f>[1]ASI!S183-[1]ASI!$E183</f>
        <v>-4.267685012302266</v>
      </c>
      <c r="T183" s="2">
        <f>[1]ASI!T183-[1]ASI!$E183</f>
        <v>-4.332419607187596</v>
      </c>
      <c r="U183" s="2">
        <f>[1]ASI!U183-[1]ASI!$E183</f>
        <v>-4.3860728759130936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-3.2792498555299758</v>
      </c>
      <c r="L184" s="2">
        <f>[1]ASI!L184-[1]ASI!$E184</f>
        <v>-3.6442123375889253</v>
      </c>
      <c r="M184" s="2">
        <f>[1]ASI!M184-[1]ASI!$E184</f>
        <v>-3.9589144600554249</v>
      </c>
      <c r="N184" s="2">
        <f>[1]ASI!N184-[1]ASI!$E184</f>
        <v>-4.2243309897370693</v>
      </c>
      <c r="O184" s="2">
        <f>[1]ASI!O184-[1]ASI!$E184</f>
        <v>-4.4278268763842803</v>
      </c>
      <c r="P184" s="2">
        <f>[1]ASI!P184-[1]ASI!$E184</f>
        <v>-4.5818164711083966</v>
      </c>
      <c r="Q184" s="2">
        <f>[1]ASI!Q184-[1]ASI!$E184</f>
        <v>-4.698483013804271</v>
      </c>
      <c r="R184" s="2">
        <f>[1]ASI!R184-[1]ASI!$E184</f>
        <v>-4.7878196723290856</v>
      </c>
      <c r="S184" s="2">
        <f>[1]ASI!S184-[1]ASI!$E184</f>
        <v>-4.7878196723290856</v>
      </c>
      <c r="T184" s="2">
        <f>[1]ASI!T184-[1]ASI!$E184</f>
        <v>-4.7878196723290856</v>
      </c>
      <c r="U184" s="2">
        <f>[1]ASI!U184-[1]ASI!$E184</f>
        <v>-4.7878196723290856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-3.1691127895412308</v>
      </c>
      <c r="L185" s="2">
        <f>[1]ASI!L185-[1]ASI!$E185</f>
        <v>-3.540164250154028</v>
      </c>
      <c r="M185" s="2">
        <f>[1]ASI!M185-[1]ASI!$E185</f>
        <v>-3.540164250154028</v>
      </c>
      <c r="N185" s="2">
        <f>[1]ASI!N185-[1]ASI!$E185</f>
        <v>-3.540164250154028</v>
      </c>
      <c r="O185" s="2">
        <f>[1]ASI!O185-[1]ASI!$E185</f>
        <v>-3.540164250154028</v>
      </c>
      <c r="P185" s="2">
        <f>[1]ASI!P185-[1]ASI!$E185</f>
        <v>-3.540164250154028</v>
      </c>
      <c r="Q185" s="2">
        <f>[1]ASI!Q185-[1]ASI!$E185</f>
        <v>-3.540164250154028</v>
      </c>
      <c r="R185" s="2">
        <f>[1]ASI!R185-[1]ASI!$E185</f>
        <v>-3.540164250154028</v>
      </c>
      <c r="S185" s="2">
        <f>[1]ASI!S185-[1]ASI!$E185</f>
        <v>-3.540164250154028</v>
      </c>
      <c r="T185" s="2">
        <f>[1]ASI!T185-[1]ASI!$E185</f>
        <v>-3.540164250154028</v>
      </c>
      <c r="U185" s="2">
        <f>[1]ASI!U185-[1]ASI!$E185</f>
        <v>-3.540164250154028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-3.1751235377659768</v>
      </c>
      <c r="L186" s="2">
        <f>[1]ASI!L186-[1]ASI!$E186</f>
        <v>-3.5473886585582406</v>
      </c>
      <c r="M186" s="2">
        <f>[1]ASI!M186-[1]ASI!$E186</f>
        <v>-3.8512021990532617</v>
      </c>
      <c r="N186" s="2">
        <f>[1]ASI!N186-[1]ASI!$E186</f>
        <v>-4.1078677180709207</v>
      </c>
      <c r="O186" s="2">
        <f>[1]ASI!O186-[1]ASI!$E186</f>
        <v>-4.3253455254591984</v>
      </c>
      <c r="P186" s="2">
        <f>[1]ASI!P186-[1]ASI!$E186</f>
        <v>-4.4937913654432577</v>
      </c>
      <c r="Q186" s="2">
        <f>[1]ASI!Q186-[1]ASI!$E186</f>
        <v>-4.6209892385290345</v>
      </c>
      <c r="R186" s="2">
        <f>[1]ASI!R186-[1]ASI!$E186</f>
        <v>-4.7173003936998299</v>
      </c>
      <c r="S186" s="2">
        <f>[1]ASI!S186-[1]ASI!$E186</f>
        <v>-4.7889945817210844</v>
      </c>
      <c r="T186" s="2">
        <f>[1]ASI!T186-[1]ASI!$E186</f>
        <v>-4.84575245095008</v>
      </c>
      <c r="U186" s="2">
        <f>[1]ASI!U186-[1]ASI!$E186</f>
        <v>-4.8923120611529214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-3.3928735446081291</v>
      </c>
      <c r="L187" s="2">
        <f>[1]ASI!L187-[1]ASI!$E187</f>
        <v>-3.7712716248832692</v>
      </c>
      <c r="M187" s="2">
        <f>[1]ASI!M187-[1]ASI!$E187</f>
        <v>-4.0724949139252615</v>
      </c>
      <c r="N187" s="2">
        <f>[1]ASI!N187-[1]ASI!$E187</f>
        <v>-4.2848618883084271</v>
      </c>
      <c r="O187" s="2">
        <f>[1]ASI!O187-[1]ASI!$E187</f>
        <v>-4.4417379772775476</v>
      </c>
      <c r="P187" s="2">
        <f>[1]ASI!P187-[1]ASI!$E187</f>
        <v>-4.5636817167187615</v>
      </c>
      <c r="Q187" s="2">
        <f>[1]ASI!Q187-[1]ASI!$E187</f>
        <v>-4.6547050809335033</v>
      </c>
      <c r="R187" s="2">
        <f>[1]ASI!R187-[1]ASI!$E187</f>
        <v>-4.7329122382888755</v>
      </c>
      <c r="S187" s="2">
        <f>[1]ASI!S187-[1]ASI!$E187</f>
        <v>-4.8008890665632293</v>
      </c>
      <c r="T187" s="2">
        <f>[1]ASI!T187-[1]ASI!$E187</f>
        <v>-4.8583879149431084</v>
      </c>
      <c r="U187" s="2">
        <f>[1]ASI!U187-[1]ASI!$E187</f>
        <v>-4.9085724662229211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-3.2935545650808749</v>
      </c>
      <c r="L188" s="2">
        <f>[1]ASI!L188-[1]ASI!$E188</f>
        <v>-3.6207915388854204</v>
      </c>
      <c r="M188" s="2">
        <f>[1]ASI!M188-[1]ASI!$E188</f>
        <v>-3.8842092522639504</v>
      </c>
      <c r="N188" s="2">
        <f>[1]ASI!N188-[1]ASI!$E188</f>
        <v>-4.1063787977994792</v>
      </c>
      <c r="O188" s="2">
        <f>[1]ASI!O188-[1]ASI!$E188</f>
        <v>-4.2986101984157159</v>
      </c>
      <c r="P188" s="2">
        <f>[1]ASI!P188-[1]ASI!$E188</f>
        <v>-4.4433913693694009</v>
      </c>
      <c r="Q188" s="2">
        <f>[1]ASI!Q188-[1]ASI!$E188</f>
        <v>-4.5697876527125985</v>
      </c>
      <c r="R188" s="2">
        <f>[1]ASI!R188-[1]ASI!$E188</f>
        <v>-4.6688124887005245</v>
      </c>
      <c r="S188" s="2">
        <f>[1]ASI!S188-[1]ASI!$E188</f>
        <v>-4.7472872440244913</v>
      </c>
      <c r="T188" s="2">
        <f>[1]ASI!T188-[1]ASI!$E188</f>
        <v>-4.8092609453009842</v>
      </c>
      <c r="U188" s="2">
        <f>[1]ASI!U188-[1]ASI!$E188</f>
        <v>-4.8559282413784928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-3.2371292917550392</v>
      </c>
      <c r="L189" s="2">
        <f>[1]ASI!L189-[1]ASI!$E189</f>
        <v>-3.6253652623483603</v>
      </c>
      <c r="M189" s="2">
        <f>[1]ASI!M189-[1]ASI!$E189</f>
        <v>-3.9401674512984144</v>
      </c>
      <c r="N189" s="2">
        <f>[1]ASI!N189-[1]ASI!$E189</f>
        <v>-4.2227080277647815</v>
      </c>
      <c r="O189" s="2">
        <f>[1]ASI!O189-[1]ASI!$E189</f>
        <v>-4.4352763876601529</v>
      </c>
      <c r="P189" s="2">
        <f>[1]ASI!P189-[1]ASI!$E189</f>
        <v>-4.6103858224919847</v>
      </c>
      <c r="Q189" s="2">
        <f>[1]ASI!Q189-[1]ASI!$E189</f>
        <v>-4.6103858224919847</v>
      </c>
      <c r="R189" s="2">
        <f>[1]ASI!R189-[1]ASI!$E189</f>
        <v>-4.6103858224919847</v>
      </c>
      <c r="S189" s="2">
        <f>[1]ASI!S189-[1]ASI!$E189</f>
        <v>-4.6103858224919847</v>
      </c>
      <c r="T189" s="2">
        <f>[1]ASI!T189-[1]ASI!$E189</f>
        <v>-4.6103858224919847</v>
      </c>
      <c r="U189" s="2">
        <f>[1]ASI!U189-[1]ASI!$E189</f>
        <v>-4.6103858224919847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-3.0410096919369565</v>
      </c>
      <c r="L190" s="2">
        <f>[1]ASI!L190-[1]ASI!$E190</f>
        <v>-3.4019796539285068</v>
      </c>
      <c r="M190" s="2">
        <f>[1]ASI!M190-[1]ASI!$E190</f>
        <v>-3.6813213732644812</v>
      </c>
      <c r="N190" s="2">
        <f>[1]ASI!N190-[1]ASI!$E190</f>
        <v>-3.9123652184593993</v>
      </c>
      <c r="O190" s="2">
        <f>[1]ASI!O190-[1]ASI!$E190</f>
        <v>-4.115690274216206</v>
      </c>
      <c r="P190" s="2">
        <f>[1]ASI!P190-[1]ASI!$E190</f>
        <v>-4.2764634425180432</v>
      </c>
      <c r="Q190" s="2">
        <f>[1]ASI!Q190-[1]ASI!$E190</f>
        <v>-4.4098968513069181</v>
      </c>
      <c r="R190" s="2">
        <f>[1]ASI!R190-[1]ASI!$E190</f>
        <v>-4.4098968513069181</v>
      </c>
      <c r="S190" s="2">
        <f>[1]ASI!S190-[1]ASI!$E190</f>
        <v>-4.4098968513069181</v>
      </c>
      <c r="T190" s="2">
        <f>[1]ASI!T190-[1]ASI!$E190</f>
        <v>-4.4098968513069181</v>
      </c>
      <c r="U190" s="2">
        <f>[1]ASI!U190-[1]ASI!$E190</f>
        <v>-4.4098968513069181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-2.9869932206425318</v>
      </c>
      <c r="L191" s="2">
        <f>[1]ASI!L191-[1]ASI!$E191</f>
        <v>-3.3350574096532242</v>
      </c>
      <c r="M191" s="2">
        <f>[1]ASI!M191-[1]ASI!$E191</f>
        <v>-3.6297925551682368</v>
      </c>
      <c r="N191" s="2">
        <f>[1]ASI!N191-[1]ASI!$E191</f>
        <v>-3.8607164892986248</v>
      </c>
      <c r="O191" s="2">
        <f>[1]ASI!O191-[1]ASI!$E191</f>
        <v>-4.0270528046235796</v>
      </c>
      <c r="P191" s="2">
        <f>[1]ASI!P191-[1]ASI!$E191</f>
        <v>-4.1661653647099399</v>
      </c>
      <c r="Q191" s="2">
        <f>[1]ASI!Q191-[1]ASI!$E191</f>
        <v>-4.2750464001477084</v>
      </c>
      <c r="R191" s="2">
        <f>[1]ASI!R191-[1]ASI!$E191</f>
        <v>-4.3586966764458239</v>
      </c>
      <c r="S191" s="2">
        <f>[1]ASI!S191-[1]ASI!$E191</f>
        <v>-4.4246646752163983</v>
      </c>
      <c r="T191" s="2">
        <f>[1]ASI!T191-[1]ASI!$E191</f>
        <v>-4.4246646752163983</v>
      </c>
      <c r="U191" s="2">
        <f>[1]ASI!U191-[1]ASI!$E191</f>
        <v>-4.4246646752163983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-3.3162935907619939</v>
      </c>
      <c r="L192" s="2">
        <f>[1]ASI!L192-[1]ASI!$E192</f>
        <v>-3.678719457279044</v>
      </c>
      <c r="M192" s="2">
        <f>[1]ASI!M192-[1]ASI!$E192</f>
        <v>-3.9562084071204353</v>
      </c>
      <c r="N192" s="2">
        <f>[1]ASI!N192-[1]ASI!$E192</f>
        <v>-4.1825582497351377</v>
      </c>
      <c r="O192" s="2">
        <f>[1]ASI!O192-[1]ASI!$E192</f>
        <v>-4.3532537528417592</v>
      </c>
      <c r="P192" s="2">
        <f>[1]ASI!P192-[1]ASI!$E192</f>
        <v>-4.4997009317328178</v>
      </c>
      <c r="Q192" s="2">
        <f>[1]ASI!Q192-[1]ASI!$E192</f>
        <v>-4.6117804559791793</v>
      </c>
      <c r="R192" s="2">
        <f>[1]ASI!R192-[1]ASI!$E192</f>
        <v>-4.6117804559791793</v>
      </c>
      <c r="S192" s="2">
        <f>[1]ASI!S192-[1]ASI!$E192</f>
        <v>-4.6117804559791793</v>
      </c>
      <c r="T192" s="2">
        <f>[1]ASI!T192-[1]ASI!$E192</f>
        <v>-4.6117804559791793</v>
      </c>
      <c r="U192" s="2">
        <f>[1]ASI!U192-[1]ASI!$E192</f>
        <v>-4.6117804559791793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-3.1381859228316671</v>
      </c>
      <c r="L193" s="2">
        <f>[1]ASI!L193-[1]ASI!$E193</f>
        <v>-3.4760144061039639</v>
      </c>
      <c r="M193" s="2">
        <f>[1]ASI!M193-[1]ASI!$E193</f>
        <v>-3.7437891680811219</v>
      </c>
      <c r="N193" s="2">
        <f>[1]ASI!N193-[1]ASI!$E193</f>
        <v>-3.9623063458136656</v>
      </c>
      <c r="O193" s="2">
        <f>[1]ASI!O193-[1]ASI!$E193</f>
        <v>-4.1349149961091953</v>
      </c>
      <c r="P193" s="2">
        <f>[1]ASI!P193-[1]ASI!$E193</f>
        <v>-4.2699792286825158</v>
      </c>
      <c r="Q193" s="2">
        <f>[1]ASI!Q193-[1]ASI!$E193</f>
        <v>-4.3770900340040413</v>
      </c>
      <c r="R193" s="2">
        <f>[1]ASI!R193-[1]ASI!$E193</f>
        <v>-4.4691199599330886</v>
      </c>
      <c r="S193" s="2">
        <f>[1]ASI!S193-[1]ASI!$E193</f>
        <v>-4.5499502071206663</v>
      </c>
      <c r="T193" s="2">
        <f>[1]ASI!T193-[1]ASI!$E193</f>
        <v>-4.6102352261668571</v>
      </c>
      <c r="U193" s="2">
        <f>[1]ASI!U193-[1]ASI!$E193</f>
        <v>-4.6566989033537567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-3.3989213195731907</v>
      </c>
      <c r="L194" s="2">
        <f>[1]ASI!L194-[1]ASI!$E194</f>
        <v>-3.8192913098776415</v>
      </c>
      <c r="M194" s="2">
        <f>[1]ASI!M194-[1]ASI!$E194</f>
        <v>-4.1441047518469318</v>
      </c>
      <c r="N194" s="2">
        <f>[1]ASI!N194-[1]ASI!$E194</f>
        <v>-4.3902398975431325</v>
      </c>
      <c r="O194" s="2">
        <f>[1]ASI!O194-[1]ASI!$E194</f>
        <v>-4.572828884919744</v>
      </c>
      <c r="P194" s="2">
        <f>[1]ASI!P194-[1]ASI!$E194</f>
        <v>-4.7227377706953035</v>
      </c>
      <c r="Q194" s="2">
        <f>[1]ASI!Q194-[1]ASI!$E194</f>
        <v>-4.8439261645156009</v>
      </c>
      <c r="R194" s="2">
        <f>[1]ASI!R194-[1]ASI!$E194</f>
        <v>-4.9348066099907371</v>
      </c>
      <c r="S194" s="2">
        <f>[1]ASI!S194-[1]ASI!$E194</f>
        <v>-5.0075405019626444</v>
      </c>
      <c r="T194" s="2">
        <f>[1]ASI!T194-[1]ASI!$E194</f>
        <v>-5.0662134317570704</v>
      </c>
      <c r="U194" s="2">
        <f>[1]ASI!U194-[1]ASI!$E194</f>
        <v>-5.116056996103957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-3.1644430982670571</v>
      </c>
      <c r="L195" s="2">
        <f>[1]ASI!L195-[1]ASI!$E195</f>
        <v>-3.5484095697384532</v>
      </c>
      <c r="M195" s="2">
        <f>[1]ASI!M195-[1]ASI!$E195</f>
        <v>-3.8639740116525374</v>
      </c>
      <c r="N195" s="2">
        <f>[1]ASI!N195-[1]ASI!$E195</f>
        <v>-4.0910070876954876</v>
      </c>
      <c r="O195" s="2">
        <f>[1]ASI!O195-[1]ASI!$E195</f>
        <v>-4.2683682189245289</v>
      </c>
      <c r="P195" s="2">
        <f>[1]ASI!P195-[1]ASI!$E195</f>
        <v>-4.4127008538526979</v>
      </c>
      <c r="Q195" s="2">
        <f>[1]ASI!Q195-[1]ASI!$E195</f>
        <v>-4.5298507419273832</v>
      </c>
      <c r="R195" s="2">
        <f>[1]ASI!R195-[1]ASI!$E195</f>
        <v>-4.6236383263998775</v>
      </c>
      <c r="S195" s="2">
        <f>[1]ASI!S195-[1]ASI!$E195</f>
        <v>-4.7023713064457127</v>
      </c>
      <c r="T195" s="2">
        <f>[1]ASI!T195-[1]ASI!$E195</f>
        <v>-4.7659465889236046</v>
      </c>
      <c r="U195" s="2">
        <f>[1]ASI!U195-[1]ASI!$E195</f>
        <v>-4.8220864961222887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-3.107246469972111</v>
      </c>
      <c r="L196" s="2">
        <f>[1]ASI!L196-[1]ASI!$E196</f>
        <v>-3.504738137241624</v>
      </c>
      <c r="M196" s="2">
        <f>[1]ASI!M196-[1]ASI!$E196</f>
        <v>-3.8425479015169088</v>
      </c>
      <c r="N196" s="2">
        <f>[1]ASI!N196-[1]ASI!$E196</f>
        <v>-4.1111999635811429</v>
      </c>
      <c r="O196" s="2">
        <f>[1]ASI!O196-[1]ASI!$E196</f>
        <v>-4.3244338388322987</v>
      </c>
      <c r="P196" s="2">
        <f>[1]ASI!P196-[1]ASI!$E196</f>
        <v>-4.5029898111178213</v>
      </c>
      <c r="Q196" s="2">
        <f>[1]ASI!Q196-[1]ASI!$E196</f>
        <v>-4.6445266351898553</v>
      </c>
      <c r="R196" s="2">
        <f>[1]ASI!R196-[1]ASI!$E196</f>
        <v>-4.7479349410630931</v>
      </c>
      <c r="S196" s="2">
        <f>[1]ASI!S196-[1]ASI!$E196</f>
        <v>-4.8359864043957401</v>
      </c>
      <c r="T196" s="2">
        <f>[1]ASI!T196-[1]ASI!$E196</f>
        <v>-4.902704380905007</v>
      </c>
      <c r="U196" s="2">
        <f>[1]ASI!U196-[1]ASI!$E196</f>
        <v>-4.9590865921603182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-0.57798131624468141</v>
      </c>
      <c r="G197" s="2">
        <f>[1]ASI!G197-[1]ASI!$E197</f>
        <v>-1.126250733633178</v>
      </c>
      <c r="H197" s="2">
        <f>[1]ASI!H197-[1]ASI!$E197</f>
        <v>-1.6298940298570272</v>
      </c>
      <c r="I197" s="2">
        <f>[1]ASI!I197-[1]ASI!$E197</f>
        <v>-2.1171346802558162</v>
      </c>
      <c r="J197" s="2">
        <f>[1]ASI!J197-[1]ASI!$E197</f>
        <v>-2.6232435540547243</v>
      </c>
      <c r="K197" s="2">
        <f>[1]ASI!K197-[1]ASI!$E197</f>
        <v>-3.1031742537153946</v>
      </c>
      <c r="L197" s="2">
        <f>[1]ASI!L197-[1]ASI!$E197</f>
        <v>-3.5011594674402389</v>
      </c>
      <c r="M197" s="2">
        <f>[1]ASI!M197-[1]ASI!$E197</f>
        <v>-3.839046040469583</v>
      </c>
      <c r="N197" s="2">
        <f>[1]ASI!N197-[1]ASI!$E197</f>
        <v>-4.107653740895671</v>
      </c>
      <c r="O197" s="2">
        <f>[1]ASI!O197-[1]ASI!$E197</f>
        <v>-4.3209070583170472</v>
      </c>
      <c r="P197" s="2">
        <f>[1]ASI!P197-[1]ASI!$E197</f>
        <v>-4.499405128151615</v>
      </c>
      <c r="Q197" s="2">
        <f>[1]ASI!Q197-[1]ASI!$E197</f>
        <v>-4.6410098526008454</v>
      </c>
      <c r="R197" s="2">
        <f>[1]ASI!R197-[1]ASI!$E197</f>
        <v>-4.7444680195955371</v>
      </c>
      <c r="S197" s="2">
        <f>[1]ASI!S197-[1]ASI!$E197</f>
        <v>-4.8323654788590957</v>
      </c>
      <c r="T197" s="2">
        <f>[1]ASI!T197-[1]ASI!$E197</f>
        <v>-4.899105167201995</v>
      </c>
      <c r="U197" s="2">
        <f>[1]ASI!U197-[1]ASI!$E197</f>
        <v>-4.9696496834639632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-3.2187612123203166</v>
      </c>
      <c r="L198" s="2">
        <f>[1]ASI!L198-[1]ASI!$E198</f>
        <v>-3.5883304825387015</v>
      </c>
      <c r="M198" s="2">
        <f>[1]ASI!M198-[1]ASI!$E198</f>
        <v>-3.9074882484301199</v>
      </c>
      <c r="N198" s="2">
        <f>[1]ASI!N198-[1]ASI!$E198</f>
        <v>-4.1492557855036765</v>
      </c>
      <c r="O198" s="2">
        <f>[1]ASI!O198-[1]ASI!$E198</f>
        <v>-4.3293800880470599</v>
      </c>
      <c r="P198" s="2">
        <f>[1]ASI!P198-[1]ASI!$E198</f>
        <v>-4.4727998147738575</v>
      </c>
      <c r="Q198" s="2">
        <f>[1]ASI!Q198-[1]ASI!$E198</f>
        <v>-4.5945660990167951</v>
      </c>
      <c r="R198" s="2">
        <f>[1]ASI!R198-[1]ASI!$E198</f>
        <v>-4.6963414439226554</v>
      </c>
      <c r="S198" s="2">
        <f>[1]ASI!S198-[1]ASI!$E198</f>
        <v>-4.7805415243611122</v>
      </c>
      <c r="T198" s="2">
        <f>[1]ASI!T198-[1]ASI!$E198</f>
        <v>-4.7805415243611122</v>
      </c>
      <c r="U198" s="2">
        <f>[1]ASI!U198-[1]ASI!$E198</f>
        <v>-4.7805415243611122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-3.236293731749825</v>
      </c>
      <c r="L199" s="2">
        <f>[1]ASI!L199-[1]ASI!$E199</f>
        <v>-3.5892561005185684</v>
      </c>
      <c r="M199" s="2">
        <f>[1]ASI!M199-[1]ASI!$E199</f>
        <v>-3.8467247688079595</v>
      </c>
      <c r="N199" s="2">
        <f>[1]ASI!N199-[1]ASI!$E199</f>
        <v>-4.0470440252075335</v>
      </c>
      <c r="O199" s="2">
        <f>[1]ASI!O199-[1]ASI!$E199</f>
        <v>-4.2204991589674634</v>
      </c>
      <c r="P199" s="2">
        <f>[1]ASI!P199-[1]ASI!$E199</f>
        <v>-4.3617734449080032</v>
      </c>
      <c r="Q199" s="2">
        <f>[1]ASI!Q199-[1]ASI!$E199</f>
        <v>-4.4758573821598091</v>
      </c>
      <c r="R199" s="2">
        <f>[1]ASI!R199-[1]ASI!$E199</f>
        <v>-4.563879519265285</v>
      </c>
      <c r="S199" s="2">
        <f>[1]ASI!S199-[1]ASI!$E199</f>
        <v>-4.6304523358174805</v>
      </c>
      <c r="T199" s="2">
        <f>[1]ASI!T199-[1]ASI!$E199</f>
        <v>-4.6852967046798568</v>
      </c>
      <c r="U199" s="2">
        <f>[1]ASI!U199-[1]ASI!$E199</f>
        <v>-4.7286037431951371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-3.1519348869831845</v>
      </c>
      <c r="L200" s="2">
        <f>[1]ASI!L200-[1]ASI!$E200</f>
        <v>-3.5379402124576629</v>
      </c>
      <c r="M200" s="2">
        <f>[1]ASI!M200-[1]ASI!$E200</f>
        <v>-3.8556653649120989</v>
      </c>
      <c r="N200" s="2">
        <f>[1]ASI!N200-[1]ASI!$E200</f>
        <v>-4.1171958654000633</v>
      </c>
      <c r="O200" s="2">
        <f>[1]ASI!O200-[1]ASI!$E200</f>
        <v>-4.309807304242959</v>
      </c>
      <c r="P200" s="2">
        <f>[1]ASI!P200-[1]ASI!$E200</f>
        <v>-4.4756467956252379</v>
      </c>
      <c r="Q200" s="2">
        <f>[1]ASI!Q200-[1]ASI!$E200</f>
        <v>-4.6039433368960232</v>
      </c>
      <c r="R200" s="2">
        <f>[1]ASI!R200-[1]ASI!$E200</f>
        <v>-4.7017490859293574</v>
      </c>
      <c r="S200" s="2">
        <f>[1]ASI!S200-[1]ASI!$E200</f>
        <v>-4.7808409608661009</v>
      </c>
      <c r="T200" s="2">
        <f>[1]ASI!T200-[1]ASI!$E200</f>
        <v>-4.8415660423410571</v>
      </c>
      <c r="U200" s="2">
        <f>[1]ASI!U200-[1]ASI!$E200</f>
        <v>-4.8905848999663419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-3.1704308308978639</v>
      </c>
      <c r="L201" s="2">
        <f>[1]ASI!L201-[1]ASI!$E201</f>
        <v>-3.5554189375050598</v>
      </c>
      <c r="M201" s="2">
        <f>[1]ASI!M201-[1]ASI!$E201</f>
        <v>-3.8604820984671449</v>
      </c>
      <c r="N201" s="2">
        <f>[1]ASI!N201-[1]ASI!$E201</f>
        <v>-4.1152767110383479</v>
      </c>
      <c r="O201" s="2">
        <f>[1]ASI!O201-[1]ASI!$E201</f>
        <v>-4.2900324232776512</v>
      </c>
      <c r="P201" s="2">
        <f>[1]ASI!P201-[1]ASI!$E201</f>
        <v>-4.4377467435316618</v>
      </c>
      <c r="Q201" s="2">
        <f>[1]ASI!Q201-[1]ASI!$E201</f>
        <v>-4.5634819084626059</v>
      </c>
      <c r="R201" s="2">
        <f>[1]ASI!R201-[1]ASI!$E201</f>
        <v>-4.6657490089727176</v>
      </c>
      <c r="S201" s="2">
        <f>[1]ASI!S201-[1]ASI!$E201</f>
        <v>-4.7531775948130175</v>
      </c>
      <c r="T201" s="2">
        <f>[1]ASI!T201-[1]ASI!$E201</f>
        <v>-4.8256394741794111</v>
      </c>
      <c r="U201" s="2">
        <f>[1]ASI!U201-[1]ASI!$E201</f>
        <v>-4.8846888766473953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-3.1772655879276002</v>
      </c>
      <c r="L202" s="2">
        <f>[1]ASI!L202-[1]ASI!$E202</f>
        <v>-3.5589031888389258</v>
      </c>
      <c r="M202" s="2">
        <f>[1]ASI!M202-[1]ASI!$E202</f>
        <v>-3.8669430903344946</v>
      </c>
      <c r="N202" s="2">
        <f>[1]ASI!N202-[1]ASI!$E202</f>
        <v>-4.099514525440668</v>
      </c>
      <c r="O202" s="2">
        <f>[1]ASI!O202-[1]ASI!$E202</f>
        <v>-4.2665462048290976</v>
      </c>
      <c r="P202" s="2">
        <f>[1]ASI!P202-[1]ASI!$E202</f>
        <v>-4.4071806685188548</v>
      </c>
      <c r="Q202" s="2">
        <f>[1]ASI!Q202-[1]ASI!$E202</f>
        <v>-4.5208082443002553</v>
      </c>
      <c r="R202" s="2">
        <f>[1]ASI!R202-[1]ASI!$E202</f>
        <v>-4.6158825395107286</v>
      </c>
      <c r="S202" s="2">
        <f>[1]ASI!S202-[1]ASI!$E202</f>
        <v>-4.6916579906693059</v>
      </c>
      <c r="T202" s="2">
        <f>[1]ASI!T202-[1]ASI!$E202</f>
        <v>-4.7534449998301369</v>
      </c>
      <c r="U202" s="2">
        <f>[1]ASI!U202-[1]ASI!$E202</f>
        <v>-4.8051723290380295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-3.3272822928069843</v>
      </c>
      <c r="L203" s="2">
        <f>[1]ASI!L203-[1]ASI!$E203</f>
        <v>-3.7373575761498472</v>
      </c>
      <c r="M203" s="2">
        <f>[1]ASI!M203-[1]ASI!$E203</f>
        <v>-4.0623155774634938</v>
      </c>
      <c r="N203" s="2">
        <f>[1]ASI!N203-[1]ASI!$E203</f>
        <v>-4.3136758969604401</v>
      </c>
      <c r="O203" s="2">
        <f>[1]ASI!O203-[1]ASI!$E203</f>
        <v>-4.5201419284773294</v>
      </c>
      <c r="P203" s="2">
        <f>[1]ASI!P203-[1]ASI!$E203</f>
        <v>-4.6923367450799134</v>
      </c>
      <c r="Q203" s="2">
        <f>[1]ASI!Q203-[1]ASI!$E203</f>
        <v>-4.8398544159713026</v>
      </c>
      <c r="R203" s="2">
        <f>[1]ASI!R203-[1]ASI!$E203</f>
        <v>-4.9490187403941022</v>
      </c>
      <c r="S203" s="2">
        <f>[1]ASI!S203-[1]ASI!$E203</f>
        <v>-5.0341758228730242</v>
      </c>
      <c r="T203" s="2">
        <f>[1]ASI!T203-[1]ASI!$E203</f>
        <v>-5.1036667703814871</v>
      </c>
      <c r="U203" s="2">
        <f>[1]ASI!U203-[1]ASI!$E203</f>
        <v>-5.1647488508943624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-3.2944303840013944</v>
      </c>
      <c r="L204" s="2">
        <f>[1]ASI!L204-[1]ASI!$E204</f>
        <v>-3.6787302990174027</v>
      </c>
      <c r="M204" s="2">
        <f>[1]ASI!M204-[1]ASI!$E204</f>
        <v>-4.0024368244570994</v>
      </c>
      <c r="N204" s="2">
        <f>[1]ASI!N204-[1]ASI!$E204</f>
        <v>-4.2590932050658736</v>
      </c>
      <c r="O204" s="2">
        <f>[1]ASI!O204-[1]ASI!$E204</f>
        <v>-4.4664288332742785</v>
      </c>
      <c r="P204" s="2">
        <f>[1]ASI!P204-[1]ASI!$E204</f>
        <v>-4.639546604398447</v>
      </c>
      <c r="Q204" s="2">
        <f>[1]ASI!Q204-[1]ASI!$E204</f>
        <v>-4.7785670814362007</v>
      </c>
      <c r="R204" s="2">
        <f>[1]ASI!R204-[1]ASI!$E204</f>
        <v>-4.8895816998297263</v>
      </c>
      <c r="S204" s="2">
        <f>[1]ASI!S204-[1]ASI!$E204</f>
        <v>-4.8895816998297263</v>
      </c>
      <c r="T204" s="2">
        <f>[1]ASI!T204-[1]ASI!$E204</f>
        <v>-4.8895816998297263</v>
      </c>
      <c r="U204" s="2">
        <f>[1]ASI!U204-[1]ASI!$E204</f>
        <v>-4.8895816998297263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-3.2617155321147848</v>
      </c>
      <c r="L205" s="2">
        <f>[1]ASI!L205-[1]ASI!$E205</f>
        <v>-3.6120719549515243</v>
      </c>
      <c r="M205" s="2">
        <f>[1]ASI!M205-[1]ASI!$E205</f>
        <v>-3.8903109026591025</v>
      </c>
      <c r="N205" s="2">
        <f>[1]ASI!N205-[1]ASI!$E205</f>
        <v>-4.1029981324997209</v>
      </c>
      <c r="O205" s="2">
        <f>[1]ASI!O205-[1]ASI!$E205</f>
        <v>-4.2657601529053224</v>
      </c>
      <c r="P205" s="2">
        <f>[1]ASI!P205-[1]ASI!$E205</f>
        <v>-4.4005823264762398</v>
      </c>
      <c r="Q205" s="2">
        <f>[1]ASI!Q205-[1]ASI!$E205</f>
        <v>-4.5002070680332764</v>
      </c>
      <c r="R205" s="2">
        <f>[1]ASI!R205-[1]ASI!$E205</f>
        <v>-4.5870263415326846</v>
      </c>
      <c r="S205" s="2">
        <f>[1]ASI!S205-[1]ASI!$E205</f>
        <v>-4.6586772333547728</v>
      </c>
      <c r="T205" s="2">
        <f>[1]ASI!T205-[1]ASI!$E205</f>
        <v>-4.7106366864368709</v>
      </c>
      <c r="U205" s="2">
        <f>[1]ASI!U205-[1]ASI!$E205</f>
        <v>-4.7512925047653809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-2.9458971869867554</v>
      </c>
      <c r="L206" s="2">
        <f>[1]ASI!L206-[1]ASI!$E206</f>
        <v>-3.2712051021303026</v>
      </c>
      <c r="M206" s="2">
        <f>[1]ASI!M206-[1]ASI!$E206</f>
        <v>-3.5258447187626842</v>
      </c>
      <c r="N206" s="2">
        <f>[1]ASI!N206-[1]ASI!$E206</f>
        <v>-3.7438203142307742</v>
      </c>
      <c r="O206" s="2">
        <f>[1]ASI!O206-[1]ASI!$E206</f>
        <v>-3.9166028035404423</v>
      </c>
      <c r="P206" s="2">
        <f>[1]ASI!P206-[1]ASI!$E206</f>
        <v>-4.0569189087664768</v>
      </c>
      <c r="Q206" s="2">
        <f>[1]ASI!Q206-[1]ASI!$E206</f>
        <v>-4.1670659049227368</v>
      </c>
      <c r="R206" s="2">
        <f>[1]ASI!R206-[1]ASI!$E206</f>
        <v>-4.2517644527483824</v>
      </c>
      <c r="S206" s="2">
        <f>[1]ASI!S206-[1]ASI!$E206</f>
        <v>-4.3210155652909847</v>
      </c>
      <c r="T206" s="2">
        <f>[1]ASI!T206-[1]ASI!$E206</f>
        <v>-4.3823374279522014</v>
      </c>
      <c r="U206" s="2">
        <f>[1]ASI!U206-[1]ASI!$E206</f>
        <v>-4.4337279705011738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-3.2482991249310729</v>
      </c>
      <c r="L207" s="2">
        <f>[1]ASI!L207-[1]ASI!$E207</f>
        <v>-3.5964461308357372</v>
      </c>
      <c r="M207" s="2">
        <f>[1]ASI!M207-[1]ASI!$E207</f>
        <v>-3.8816501874298837</v>
      </c>
      <c r="N207" s="2">
        <f>[1]ASI!N207-[1]ASI!$E207</f>
        <v>-4.1272482565283752</v>
      </c>
      <c r="O207" s="2">
        <f>[1]ASI!O207-[1]ASI!$E207</f>
        <v>-4.3374195090096919</v>
      </c>
      <c r="P207" s="2">
        <f>[1]ASI!P207-[1]ASI!$E207</f>
        <v>-4.5074993345591281</v>
      </c>
      <c r="Q207" s="2">
        <f>[1]ASI!Q207-[1]ASI!$E207</f>
        <v>-4.629062240001474</v>
      </c>
      <c r="R207" s="2">
        <f>[1]ASI!R207-[1]ASI!$E207</f>
        <v>-4.7290893276877384</v>
      </c>
      <c r="S207" s="2">
        <f>[1]ASI!S207-[1]ASI!$E207</f>
        <v>-4.8059906939369768</v>
      </c>
      <c r="T207" s="2">
        <f>[1]ASI!T207-[1]ASI!$E207</f>
        <v>-4.8697111677080116</v>
      </c>
      <c r="U207" s="2">
        <f>[1]ASI!U207-[1]ASI!$E207</f>
        <v>-4.9201511162277001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-3.0343307998160611</v>
      </c>
      <c r="L208" s="2">
        <f>[1]ASI!L208-[1]ASI!$E208</f>
        <v>-3.3859581142368782</v>
      </c>
      <c r="M208" s="2">
        <f>[1]ASI!M208-[1]ASI!$E208</f>
        <v>-3.6815113903935455</v>
      </c>
      <c r="N208" s="2">
        <f>[1]ASI!N208-[1]ASI!$E208</f>
        <v>-3.9230746934771616</v>
      </c>
      <c r="O208" s="2">
        <f>[1]ASI!O208-[1]ASI!$E208</f>
        <v>-4.0956122688933405</v>
      </c>
      <c r="P208" s="2">
        <f>[1]ASI!P208-[1]ASI!$E208</f>
        <v>-4.2371356787231207</v>
      </c>
      <c r="Q208" s="2">
        <f>[1]ASI!Q208-[1]ASI!$E208</f>
        <v>-4.3492997779188798</v>
      </c>
      <c r="R208" s="2">
        <f>[1]ASI!R208-[1]ASI!$E208</f>
        <v>-4.4386716653243852</v>
      </c>
      <c r="S208" s="2">
        <f>[1]ASI!S208-[1]ASI!$E208</f>
        <v>-4.5197315190276512</v>
      </c>
      <c r="T208" s="2">
        <f>[1]ASI!T208-[1]ASI!$E208</f>
        <v>-4.5876326760877078</v>
      </c>
      <c r="U208" s="2">
        <f>[1]ASI!U208-[1]ASI!$E208</f>
        <v>-4.5876326760877078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-2.9445009294426541</v>
      </c>
      <c r="L209" s="2">
        <f>[1]ASI!L209-[1]ASI!$E209</f>
        <v>-3.2770964633680109</v>
      </c>
      <c r="M209" s="2">
        <f>[1]ASI!M209-[1]ASI!$E209</f>
        <v>-3.5555657456901884</v>
      </c>
      <c r="N209" s="2">
        <f>[1]ASI!N209-[1]ASI!$E209</f>
        <v>-3.7811806187781443</v>
      </c>
      <c r="O209" s="2">
        <f>[1]ASI!O209-[1]ASI!$E209</f>
        <v>-3.9517888985613965</v>
      </c>
      <c r="P209" s="2">
        <f>[1]ASI!P209-[1]ASI!$E209</f>
        <v>-4.1034270154258934</v>
      </c>
      <c r="Q209" s="2">
        <f>[1]ASI!Q209-[1]ASI!$E209</f>
        <v>-4.2277772784956298</v>
      </c>
      <c r="R209" s="2">
        <f>[1]ASI!R209-[1]ASI!$E209</f>
        <v>-4.3267222523941271</v>
      </c>
      <c r="S209" s="2">
        <f>[1]ASI!S209-[1]ASI!$E209</f>
        <v>-4.4048516676167324</v>
      </c>
      <c r="T209" s="2">
        <f>[1]ASI!T209-[1]ASI!$E209</f>
        <v>-4.4666927281761701</v>
      </c>
      <c r="U209" s="2">
        <f>[1]ASI!U209-[1]ASI!$E209</f>
        <v>-4.5094112191685269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-3.1372135468339337</v>
      </c>
      <c r="M210" s="2">
        <f>[1]ASI!M210-[1]ASI!$E210</f>
        <v>-3.4299124023911745</v>
      </c>
      <c r="N210" s="2">
        <f>[1]ASI!N210-[1]ASI!$E210</f>
        <v>-3.6674040264906793</v>
      </c>
      <c r="O210" s="2">
        <f>[1]ASI!O210-[1]ASI!$E210</f>
        <v>-3.8589513551562504</v>
      </c>
      <c r="P210" s="2">
        <f>[1]ASI!P210-[1]ASI!$E210</f>
        <v>-4.0232476712333636</v>
      </c>
      <c r="Q210" s="2">
        <f>[1]ASI!Q210-[1]ASI!$E210</f>
        <v>-4.1518337386858164</v>
      </c>
      <c r="R210" s="2">
        <f>[1]ASI!R210-[1]ASI!$E210</f>
        <v>-4.245041719984691</v>
      </c>
      <c r="S210" s="2">
        <f>[1]ASI!S210-[1]ASI!$E210</f>
        <v>-4.3204444798178869</v>
      </c>
      <c r="T210" s="2">
        <f>[1]ASI!T210-[1]ASI!$E210</f>
        <v>-4.3204444798178869</v>
      </c>
      <c r="U210" s="2">
        <f>[1]ASI!U210-[1]ASI!$E210</f>
        <v>-4.3204444798178869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-3.2425320112662632</v>
      </c>
      <c r="M211" s="2">
        <f>[1]ASI!M211-[1]ASI!$E211</f>
        <v>-3.5515172412745031</v>
      </c>
      <c r="N211" s="2">
        <f>[1]ASI!N211-[1]ASI!$E211</f>
        <v>-3.8217192703199885</v>
      </c>
      <c r="O211" s="2">
        <f>[1]ASI!O211-[1]ASI!$E211</f>
        <v>-4.0243874562929776</v>
      </c>
      <c r="P211" s="2">
        <f>[1]ASI!P211-[1]ASI!$E211</f>
        <v>-4.1760132828200724</v>
      </c>
      <c r="Q211" s="2">
        <f>[1]ASI!Q211-[1]ASI!$E211</f>
        <v>-4.2860163861521414</v>
      </c>
      <c r="R211" s="2">
        <f>[1]ASI!R211-[1]ASI!$E211</f>
        <v>-4.3793706553174516</v>
      </c>
      <c r="S211" s="2">
        <f>[1]ASI!S211-[1]ASI!$E211</f>
        <v>-4.4525467537599255</v>
      </c>
      <c r="T211" s="2">
        <f>[1]ASI!T211-[1]ASI!$E211</f>
        <v>-4.5106780958513752</v>
      </c>
      <c r="U211" s="2">
        <f>[1]ASI!U211-[1]ASI!$E211</f>
        <v>-4.5609714252124078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-3.6032266141914633</v>
      </c>
      <c r="L212" s="2">
        <f>[1]ASI!L212-[1]ASI!$E212</f>
        <v>-3.9835305660773912</v>
      </c>
      <c r="M212" s="2">
        <f>[1]ASI!M212-[1]ASI!$E212</f>
        <v>-4.2717664719621808</v>
      </c>
      <c r="N212" s="2">
        <f>[1]ASI!N212-[1]ASI!$E212</f>
        <v>-4.5027096677765783</v>
      </c>
      <c r="O212" s="2">
        <f>[1]ASI!O212-[1]ASI!$E212</f>
        <v>-4.6634086436926765</v>
      </c>
      <c r="P212" s="2">
        <f>[1]ASI!P212-[1]ASI!$E212</f>
        <v>-4.784769768280789</v>
      </c>
      <c r="Q212" s="2">
        <f>[1]ASI!Q212-[1]ASI!$E212</f>
        <v>-4.8866531202794548</v>
      </c>
      <c r="R212" s="2">
        <f>[1]ASI!R212-[1]ASI!$E212</f>
        <v>-4.9683606768790867</v>
      </c>
      <c r="S212" s="2">
        <f>[1]ASI!S212-[1]ASI!$E212</f>
        <v>-5.0356050912961479</v>
      </c>
      <c r="T212" s="2">
        <f>[1]ASI!T212-[1]ASI!$E212</f>
        <v>-5.0895342553373908</v>
      </c>
      <c r="U212" s="2">
        <f>[1]ASI!U212-[1]ASI!$E212</f>
        <v>-5.0895342553373908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-3.1805177002330893</v>
      </c>
      <c r="L213" s="2">
        <f>[1]ASI!L213-[1]ASI!$E213</f>
        <v>-3.5072252790567759</v>
      </c>
      <c r="M213" s="2">
        <f>[1]ASI!M213-[1]ASI!$E213</f>
        <v>-3.7675868544688953</v>
      </c>
      <c r="N213" s="2">
        <f>[1]ASI!N213-[1]ASI!$E213</f>
        <v>-3.9807585829802292</v>
      </c>
      <c r="O213" s="2">
        <f>[1]ASI!O213-[1]ASI!$E213</f>
        <v>-4.1495261582610681</v>
      </c>
      <c r="P213" s="2">
        <f>[1]ASI!P213-[1]ASI!$E213</f>
        <v>-4.2782454425485241</v>
      </c>
      <c r="Q213" s="2">
        <f>[1]ASI!Q213-[1]ASI!$E213</f>
        <v>-4.3824068100288187</v>
      </c>
      <c r="R213" s="2">
        <f>[1]ASI!R213-[1]ASI!$E213</f>
        <v>-4.4696286076185245</v>
      </c>
      <c r="S213" s="2">
        <f>[1]ASI!S213-[1]ASI!$E213</f>
        <v>-4.5461297956695574</v>
      </c>
      <c r="T213" s="2">
        <f>[1]ASI!T213-[1]ASI!$E213</f>
        <v>-4.6056192966465659</v>
      </c>
      <c r="U213" s="2">
        <f>[1]ASI!U213-[1]ASI!$E213</f>
        <v>-4.65364156860268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-2.9079640585843336</v>
      </c>
      <c r="M214" s="2">
        <f>[1]ASI!M214-[1]ASI!$E214</f>
        <v>-3.108100749374735</v>
      </c>
      <c r="N214" s="2">
        <f>[1]ASI!N214-[1]ASI!$E214</f>
        <v>-3.2770115736010368</v>
      </c>
      <c r="O214" s="2">
        <f>[1]ASI!O214-[1]ASI!$E214</f>
        <v>-3.421223581550386</v>
      </c>
      <c r="P214" s="2">
        <f>[1]ASI!P214-[1]ASI!$E214</f>
        <v>-3.5291248358320004</v>
      </c>
      <c r="Q214" s="2">
        <f>[1]ASI!Q214-[1]ASI!$E214</f>
        <v>-3.5291248358320004</v>
      </c>
      <c r="R214" s="2">
        <f>[1]ASI!R214-[1]ASI!$E214</f>
        <v>-3.5291248358320004</v>
      </c>
      <c r="S214" s="2">
        <f>[1]ASI!S214-[1]ASI!$E214</f>
        <v>-3.5291248358320004</v>
      </c>
      <c r="T214" s="2">
        <f>[1]ASI!T214-[1]ASI!$E214</f>
        <v>-3.5291248358320004</v>
      </c>
      <c r="U214" s="2">
        <f>[1]ASI!U214-[1]ASI!$E214</f>
        <v>-3.5291248358320004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-3.1746285793758773</v>
      </c>
      <c r="L215" s="2">
        <f>[1]ASI!L215-[1]ASI!$E215</f>
        <v>-3.5791906849683244</v>
      </c>
      <c r="M215" s="2">
        <f>[1]ASI!M215-[1]ASI!$E215</f>
        <v>-3.8870261698146038</v>
      </c>
      <c r="N215" s="2">
        <f>[1]ASI!N215-[1]ASI!$E215</f>
        <v>-4.106424650472313</v>
      </c>
      <c r="O215" s="2">
        <f>[1]ASI!O215-[1]ASI!$E215</f>
        <v>-4.274702154130523</v>
      </c>
      <c r="P215" s="2">
        <f>[1]ASI!P215-[1]ASI!$E215</f>
        <v>-4.4130283707772122</v>
      </c>
      <c r="Q215" s="2">
        <f>[1]ASI!Q215-[1]ASI!$E215</f>
        <v>-4.5203205238292767</v>
      </c>
      <c r="R215" s="2">
        <f>[1]ASI!R215-[1]ASI!$E215</f>
        <v>-4.6067010418066303</v>
      </c>
      <c r="S215" s="2">
        <f>[1]ASI!S215-[1]ASI!$E215</f>
        <v>-4.6794357105070361</v>
      </c>
      <c r="T215" s="2">
        <f>[1]ASI!T215-[1]ASI!$E215</f>
        <v>-4.735033619420868</v>
      </c>
      <c r="U215" s="2">
        <f>[1]ASI!U215-[1]ASI!$E215</f>
        <v>-4.7835647581464116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-3.0641228836447141</v>
      </c>
      <c r="L216" s="2">
        <f>[1]ASI!L216-[1]ASI!$E216</f>
        <v>-3.4232997629025377</v>
      </c>
      <c r="M216" s="2">
        <f>[1]ASI!M216-[1]ASI!$E216</f>
        <v>-3.7185615793938069</v>
      </c>
      <c r="N216" s="2">
        <f>[1]ASI!N216-[1]ASI!$E216</f>
        <v>-3.9491135315644499</v>
      </c>
      <c r="O216" s="2">
        <f>[1]ASI!O216-[1]ASI!$E216</f>
        <v>-4.1309731205538966</v>
      </c>
      <c r="P216" s="2">
        <f>[1]ASI!P216-[1]ASI!$E216</f>
        <v>-4.2738179895579052</v>
      </c>
      <c r="Q216" s="2">
        <f>[1]ASI!Q216-[1]ASI!$E216</f>
        <v>-4.3905223019686161</v>
      </c>
      <c r="R216" s="2">
        <f>[1]ASI!R216-[1]ASI!$E216</f>
        <v>-4.4837463240557085</v>
      </c>
      <c r="S216" s="2">
        <f>[1]ASI!S216-[1]ASI!$E216</f>
        <v>-4.5540461562768328</v>
      </c>
      <c r="T216" s="2">
        <f>[1]ASI!T216-[1]ASI!$E216</f>
        <v>-4.6082804216835598</v>
      </c>
      <c r="U216" s="2">
        <f>[1]ASI!U216-[1]ASI!$E216</f>
        <v>-4.6513725630478646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-3.4524462219275804</v>
      </c>
      <c r="L217" s="2">
        <f>[1]ASI!L217-[1]ASI!$E217</f>
        <v>-3.8572184005079819</v>
      </c>
      <c r="M217" s="2">
        <f>[1]ASI!M217-[1]ASI!$E217</f>
        <v>-4.1744979043541335</v>
      </c>
      <c r="N217" s="2">
        <f>[1]ASI!N217-[1]ASI!$E217</f>
        <v>-4.4245465277810254</v>
      </c>
      <c r="O217" s="2">
        <f>[1]ASI!O217-[1]ASI!$E217</f>
        <v>-4.6250054254232253</v>
      </c>
      <c r="P217" s="2">
        <f>[1]ASI!P217-[1]ASI!$E217</f>
        <v>-4.7904206604886497</v>
      </c>
      <c r="Q217" s="2">
        <f>[1]ASI!Q217-[1]ASI!$E217</f>
        <v>-4.7904206604886497</v>
      </c>
      <c r="R217" s="2">
        <f>[1]ASI!R217-[1]ASI!$E217</f>
        <v>-4.7904206604886497</v>
      </c>
      <c r="S217" s="2">
        <f>[1]ASI!S217-[1]ASI!$E217</f>
        <v>-4.7904206604886497</v>
      </c>
      <c r="T217" s="2">
        <f>[1]ASI!T217-[1]ASI!$E217</f>
        <v>-4.7904206604886497</v>
      </c>
      <c r="U217" s="2">
        <f>[1]ASI!U217-[1]ASI!$E217</f>
        <v>-4.7904206604886497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-3.5202416035999278</v>
      </c>
      <c r="L218" s="2">
        <f>[1]ASI!L218-[1]ASI!$E218</f>
        <v>-3.9001098292457073</v>
      </c>
      <c r="M218" s="2">
        <f>[1]ASI!M218-[1]ASI!$E218</f>
        <v>-4.2457007313392623</v>
      </c>
      <c r="N218" s="2">
        <f>[1]ASI!N218-[1]ASI!$E218</f>
        <v>-4.5290766564434222</v>
      </c>
      <c r="O218" s="2">
        <f>[1]ASI!O218-[1]ASI!$E218</f>
        <v>-4.7544935683284422</v>
      </c>
      <c r="P218" s="2">
        <f>[1]ASI!P218-[1]ASI!$E218</f>
        <v>-4.9120908617478563</v>
      </c>
      <c r="Q218" s="2">
        <f>[1]ASI!Q218-[1]ASI!$E218</f>
        <v>-5.0339930865306002</v>
      </c>
      <c r="R218" s="2">
        <f>[1]ASI!R218-[1]ASI!$E218</f>
        <v>-5.1428046927201834</v>
      </c>
      <c r="S218" s="2">
        <f>[1]ASI!S218-[1]ASI!$E218</f>
        <v>-5.1428046927201834</v>
      </c>
      <c r="T218" s="2">
        <f>[1]ASI!T218-[1]ASI!$E218</f>
        <v>-5.1428046927201834</v>
      </c>
      <c r="U218" s="2">
        <f>[1]ASI!U218-[1]ASI!$E218</f>
        <v>-5.1428046927201834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-2.9872738450584677</v>
      </c>
      <c r="L219" s="2">
        <f>[1]ASI!L219-[1]ASI!$E219</f>
        <v>-3.330293781565409</v>
      </c>
      <c r="M219" s="2">
        <f>[1]ASI!M219-[1]ASI!$E219</f>
        <v>-3.612844752817189</v>
      </c>
      <c r="N219" s="2">
        <f>[1]ASI!N219-[1]ASI!$E219</f>
        <v>-3.8303974835679924</v>
      </c>
      <c r="O219" s="2">
        <f>[1]ASI!O219-[1]ASI!$E219</f>
        <v>-4.0087344270689584</v>
      </c>
      <c r="P219" s="2">
        <f>[1]ASI!P219-[1]ASI!$E219</f>
        <v>-4.1450788659208015</v>
      </c>
      <c r="Q219" s="2">
        <f>[1]ASI!Q219-[1]ASI!$E219</f>
        <v>-4.2466541300995715</v>
      </c>
      <c r="R219" s="2">
        <f>[1]ASI!R219-[1]ASI!$E219</f>
        <v>-4.3275822424034018</v>
      </c>
      <c r="S219" s="2">
        <f>[1]ASI!S219-[1]ASI!$E219</f>
        <v>-4.3987646219615257</v>
      </c>
      <c r="T219" s="2">
        <f>[1]ASI!T219-[1]ASI!$E219</f>
        <v>-4.3987646219615257</v>
      </c>
      <c r="U219" s="2">
        <f>[1]ASI!U219-[1]ASI!$E219</f>
        <v>-4.3987646219615257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-3.4510473648931779</v>
      </c>
      <c r="L220" s="2">
        <f>[1]ASI!L220-[1]ASI!$E220</f>
        <v>-3.8135541703588629</v>
      </c>
      <c r="M220" s="2">
        <f>[1]ASI!M220-[1]ASI!$E220</f>
        <v>-4.0931975110862098</v>
      </c>
      <c r="N220" s="2">
        <f>[1]ASI!N220-[1]ASI!$E220</f>
        <v>-4.3167367836168822</v>
      </c>
      <c r="O220" s="2">
        <f>[1]ASI!O220-[1]ASI!$E220</f>
        <v>-4.5104968394468443</v>
      </c>
      <c r="P220" s="2">
        <f>[1]ASI!P220-[1]ASI!$E220</f>
        <v>-4.6622161192664748</v>
      </c>
      <c r="Q220" s="2">
        <f>[1]ASI!Q220-[1]ASI!$E220</f>
        <v>-4.7784678925852546</v>
      </c>
      <c r="R220" s="2">
        <f>[1]ASI!R220-[1]ASI!$E220</f>
        <v>-4.8635286819133796</v>
      </c>
      <c r="S220" s="2">
        <f>[1]ASI!S220-[1]ASI!$E220</f>
        <v>-4.9328732112040683</v>
      </c>
      <c r="T220" s="2">
        <f>[1]ASI!T220-[1]ASI!$E220</f>
        <v>-4.9902588068599627</v>
      </c>
      <c r="U220" s="2">
        <f>[1]ASI!U220-[1]ASI!$E220</f>
        <v>-5.0365843309362077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-3.267011979935539</v>
      </c>
      <c r="L221" s="2">
        <f>[1]ASI!L221-[1]ASI!$E221</f>
        <v>-3.6286930704049141</v>
      </c>
      <c r="M221" s="2">
        <f>[1]ASI!M221-[1]ASI!$E221</f>
        <v>-3.9251849605998146</v>
      </c>
      <c r="N221" s="2">
        <f>[1]ASI!N221-[1]ASI!$E221</f>
        <v>-4.1569025738825474</v>
      </c>
      <c r="O221" s="2">
        <f>[1]ASI!O221-[1]ASI!$E221</f>
        <v>-4.3564715268272067</v>
      </c>
      <c r="P221" s="2">
        <f>[1]ASI!P221-[1]ASI!$E221</f>
        <v>-4.5055985238454426</v>
      </c>
      <c r="Q221" s="2">
        <f>[1]ASI!Q221-[1]ASI!$E221</f>
        <v>-4.6189762738705156</v>
      </c>
      <c r="R221" s="2">
        <f>[1]ASI!R221-[1]ASI!$E221</f>
        <v>-4.7058475767157688</v>
      </c>
      <c r="S221" s="2">
        <f>[1]ASI!S221-[1]ASI!$E221</f>
        <v>-4.7776591407118758</v>
      </c>
      <c r="T221" s="2">
        <f>[1]ASI!T221-[1]ASI!$E221</f>
        <v>-4.8305770058061981</v>
      </c>
      <c r="U221" s="2">
        <f>[1]ASI!U221-[1]ASI!$E221</f>
        <v>-4.8746070595189721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-3.3401198250804001</v>
      </c>
      <c r="L222" s="2">
        <f>[1]ASI!L222-[1]ASI!$E222</f>
        <v>-3.7041935291298884</v>
      </c>
      <c r="M222" s="2">
        <f>[1]ASI!M222-[1]ASI!$E222</f>
        <v>-3.9674060595829488</v>
      </c>
      <c r="N222" s="2">
        <f>[1]ASI!N222-[1]ASI!$E222</f>
        <v>-4.1753706986375789</v>
      </c>
      <c r="O222" s="2">
        <f>[1]ASI!O222-[1]ASI!$E222</f>
        <v>-4.3429956704297794</v>
      </c>
      <c r="P222" s="2">
        <f>[1]ASI!P222-[1]ASI!$E222</f>
        <v>-4.4808561339119493</v>
      </c>
      <c r="Q222" s="2">
        <f>[1]ASI!Q222-[1]ASI!$E222</f>
        <v>-4.5932761724864619</v>
      </c>
      <c r="R222" s="2">
        <f>[1]ASI!R222-[1]ASI!$E222</f>
        <v>-4.6746507593471804</v>
      </c>
      <c r="S222" s="2">
        <f>[1]ASI!S222-[1]ASI!$E222</f>
        <v>-4.7373018582037929</v>
      </c>
      <c r="T222" s="2">
        <f>[1]ASI!T222-[1]ASI!$E222</f>
        <v>-4.7373018582037929</v>
      </c>
      <c r="U222" s="2">
        <f>[1]ASI!U222-[1]ASI!$E222</f>
        <v>-4.7373018582037929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-2.8837583979556811</v>
      </c>
      <c r="L223" s="2">
        <f>[1]ASI!L223-[1]ASI!$E223</f>
        <v>-3.1910290286100533</v>
      </c>
      <c r="M223" s="2">
        <f>[1]ASI!M223-[1]ASI!$E223</f>
        <v>-3.4311849736103781</v>
      </c>
      <c r="N223" s="2">
        <f>[1]ASI!N223-[1]ASI!$E223</f>
        <v>-3.6207285366469293</v>
      </c>
      <c r="O223" s="2">
        <f>[1]ASI!O223-[1]ASI!$E223</f>
        <v>-3.7557230513086424</v>
      </c>
      <c r="P223" s="2">
        <f>[1]ASI!P223-[1]ASI!$E223</f>
        <v>-3.8674911953449467</v>
      </c>
      <c r="Q223" s="2">
        <f>[1]ASI!Q223-[1]ASI!$E223</f>
        <v>-3.9603032322785978</v>
      </c>
      <c r="R223" s="2">
        <f>[1]ASI!R223-[1]ASI!$E223</f>
        <v>-3.9603032322785978</v>
      </c>
      <c r="S223" s="2">
        <f>[1]ASI!S223-[1]ASI!$E223</f>
        <v>-3.9603032322785978</v>
      </c>
      <c r="T223" s="2">
        <f>[1]ASI!T223-[1]ASI!$E223</f>
        <v>-3.9603032322785978</v>
      </c>
      <c r="U223" s="2">
        <f>[1]ASI!U223-[1]ASI!$E223</f>
        <v>-3.9603032322785978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-3.2605355021486773</v>
      </c>
      <c r="L224" s="2">
        <f>[1]ASI!L224-[1]ASI!$E224</f>
        <v>-3.6234482627468978</v>
      </c>
      <c r="M224" s="2">
        <f>[1]ASI!M224-[1]ASI!$E224</f>
        <v>-3.9063215858772153</v>
      </c>
      <c r="N224" s="2">
        <f>[1]ASI!N224-[1]ASI!$E224</f>
        <v>-4.1546038109766528</v>
      </c>
      <c r="O224" s="2">
        <f>[1]ASI!O224-[1]ASI!$E224</f>
        <v>-4.3501737647072289</v>
      </c>
      <c r="P224" s="2">
        <f>[1]ASI!P224-[1]ASI!$E224</f>
        <v>-4.5023913181205586</v>
      </c>
      <c r="Q224" s="2">
        <f>[1]ASI!Q224-[1]ASI!$E224</f>
        <v>-4.6186256020150083</v>
      </c>
      <c r="R224" s="2">
        <f>[1]ASI!R224-[1]ASI!$E224</f>
        <v>-4.7114354484506435</v>
      </c>
      <c r="S224" s="2">
        <f>[1]ASI!S224-[1]ASI!$E224</f>
        <v>-4.7897220810731369</v>
      </c>
      <c r="T224" s="2">
        <f>[1]ASI!T224-[1]ASI!$E224</f>
        <v>-4.7897220810731369</v>
      </c>
      <c r="U224" s="2">
        <f>[1]ASI!U224-[1]ASI!$E224</f>
        <v>-4.7897220810731369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-3.2679291860473114</v>
      </c>
      <c r="L225" s="2">
        <f>[1]ASI!L225-[1]ASI!$E225</f>
        <v>-3.6202294721327917</v>
      </c>
      <c r="M225" s="2">
        <f>[1]ASI!M225-[1]ASI!$E225</f>
        <v>-3.8705003196908336</v>
      </c>
      <c r="N225" s="2">
        <f>[1]ASI!N225-[1]ASI!$E225</f>
        <v>-4.0606683058331683</v>
      </c>
      <c r="O225" s="2">
        <f>[1]ASI!O225-[1]ASI!$E225</f>
        <v>-4.2098017032500721</v>
      </c>
      <c r="P225" s="2">
        <f>[1]ASI!P225-[1]ASI!$E225</f>
        <v>-4.323277826644258</v>
      </c>
      <c r="Q225" s="2">
        <f>[1]ASI!Q225-[1]ASI!$E225</f>
        <v>-4.4140058821154327</v>
      </c>
      <c r="R225" s="2">
        <f>[1]ASI!R225-[1]ASI!$E225</f>
        <v>-4.4924758643425449</v>
      </c>
      <c r="S225" s="2">
        <f>[1]ASI!S225-[1]ASI!$E225</f>
        <v>-4.5548277953177134</v>
      </c>
      <c r="T225" s="2">
        <f>[1]ASI!T225-[1]ASI!$E225</f>
        <v>-4.5950221482168914</v>
      </c>
      <c r="U225" s="2">
        <f>[1]ASI!U225-[1]ASI!$E225</f>
        <v>-4.628456765330327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-3.0408054540344196</v>
      </c>
      <c r="L226" s="2">
        <f>[1]ASI!L226-[1]ASI!$E226</f>
        <v>-3.3906011031063343</v>
      </c>
      <c r="M226" s="2">
        <f>[1]ASI!M226-[1]ASI!$E226</f>
        <v>-3.676928500495805</v>
      </c>
      <c r="N226" s="2">
        <f>[1]ASI!N226-[1]ASI!$E226</f>
        <v>-3.9084823297474429</v>
      </c>
      <c r="O226" s="2">
        <f>[1]ASI!O226-[1]ASI!$E226</f>
        <v>-4.0864437887496692</v>
      </c>
      <c r="P226" s="2">
        <f>[1]ASI!P226-[1]ASI!$E226</f>
        <v>-4.2259936571279866</v>
      </c>
      <c r="Q226" s="2">
        <f>[1]ASI!Q226-[1]ASI!$E226</f>
        <v>-4.3514945962090081</v>
      </c>
      <c r="R226" s="2">
        <f>[1]ASI!R226-[1]ASI!$E226</f>
        <v>-4.4451359784853111</v>
      </c>
      <c r="S226" s="2">
        <f>[1]ASI!S226-[1]ASI!$E226</f>
        <v>-4.5186219762012101</v>
      </c>
      <c r="T226" s="2">
        <f>[1]ASI!T226-[1]ASI!$E226</f>
        <v>-4.5812032101985878</v>
      </c>
      <c r="U226" s="2">
        <f>[1]ASI!U226-[1]ASI!$E226</f>
        <v>-4.6315127553028219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-3.3536199703594178</v>
      </c>
      <c r="L227" s="2">
        <f>[1]ASI!L227-[1]ASI!$E227</f>
        <v>-3.7860350734841219</v>
      </c>
      <c r="M227" s="2">
        <f>[1]ASI!M227-[1]ASI!$E227</f>
        <v>-4.133911799253184</v>
      </c>
      <c r="N227" s="2">
        <f>[1]ASI!N227-[1]ASI!$E227</f>
        <v>-4.404756543973896</v>
      </c>
      <c r="O227" s="2">
        <f>[1]ASI!O227-[1]ASI!$E227</f>
        <v>-4.6157539462924362</v>
      </c>
      <c r="P227" s="2">
        <f>[1]ASI!P227-[1]ASI!$E227</f>
        <v>-4.7791808942390048</v>
      </c>
      <c r="Q227" s="2">
        <f>[1]ASI!Q227-[1]ASI!$E227</f>
        <v>-4.9020630421715552</v>
      </c>
      <c r="R227" s="2">
        <f>[1]ASI!R227-[1]ASI!$E227</f>
        <v>-4.9981078979742506</v>
      </c>
      <c r="S227" s="2">
        <f>[1]ASI!S227-[1]ASI!$E227</f>
        <v>-5.0735192075518469</v>
      </c>
      <c r="T227" s="2">
        <f>[1]ASI!T227-[1]ASI!$E227</f>
        <v>-5.1391352163036714</v>
      </c>
      <c r="U227" s="2">
        <f>[1]ASI!U227-[1]ASI!$E227</f>
        <v>-5.1391352163036714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-3.22840453869226</v>
      </c>
      <c r="L228" s="2">
        <f>[1]ASI!L228-[1]ASI!$E228</f>
        <v>-3.5548295600652509</v>
      </c>
      <c r="M228" s="2">
        <f>[1]ASI!M228-[1]ASI!$E228</f>
        <v>-3.8117058429145345</v>
      </c>
      <c r="N228" s="2">
        <f>[1]ASI!N228-[1]ASI!$E228</f>
        <v>-4.0389801392362585</v>
      </c>
      <c r="O228" s="2">
        <f>[1]ASI!O228-[1]ASI!$E228</f>
        <v>-4.2231487472263325</v>
      </c>
      <c r="P228" s="2">
        <f>[1]ASI!P228-[1]ASI!$E228</f>
        <v>-4.3709867036748022</v>
      </c>
      <c r="Q228" s="2">
        <f>[1]ASI!Q228-[1]ASI!$E228</f>
        <v>-4.3709867036748022</v>
      </c>
      <c r="R228" s="2">
        <f>[1]ASI!R228-[1]ASI!$E228</f>
        <v>-4.3709867036748022</v>
      </c>
      <c r="S228" s="2">
        <f>[1]ASI!S228-[1]ASI!$E228</f>
        <v>-4.3709867036748022</v>
      </c>
      <c r="T228" s="2">
        <f>[1]ASI!T228-[1]ASI!$E228</f>
        <v>-4.3709867036748022</v>
      </c>
      <c r="U228" s="2">
        <f>[1]ASI!U228-[1]ASI!$E228</f>
        <v>-4.3709867036748022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-3.4301646150349612</v>
      </c>
      <c r="L229" s="2">
        <f>[1]ASI!L229-[1]ASI!$E229</f>
        <v>-3.8198708963275863</v>
      </c>
      <c r="M229" s="2">
        <f>[1]ASI!M229-[1]ASI!$E229</f>
        <v>-4.1080784620464286</v>
      </c>
      <c r="N229" s="2">
        <f>[1]ASI!N229-[1]ASI!$E229</f>
        <v>-4.3374448877433167</v>
      </c>
      <c r="O229" s="2">
        <f>[1]ASI!O229-[1]ASI!$E229</f>
        <v>-4.5251291209950395</v>
      </c>
      <c r="P229" s="2">
        <f>[1]ASI!P229-[1]ASI!$E229</f>
        <v>-4.6882588018198064</v>
      </c>
      <c r="Q229" s="2">
        <f>[1]ASI!Q229-[1]ASI!$E229</f>
        <v>-4.8227250142206231</v>
      </c>
      <c r="R229" s="2">
        <f>[1]ASI!R229-[1]ASI!$E229</f>
        <v>-4.9268601017463922</v>
      </c>
      <c r="S229" s="2">
        <f>[1]ASI!S229-[1]ASI!$E229</f>
        <v>-5.0049032547443204</v>
      </c>
      <c r="T229" s="2">
        <f>[1]ASI!T229-[1]ASI!$E229</f>
        <v>-5.0652787417758844</v>
      </c>
      <c r="U229" s="2">
        <f>[1]ASI!U229-[1]ASI!$E229</f>
        <v>-5.11428472108026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-3.2096327820676862</v>
      </c>
      <c r="L230" s="2">
        <f>[1]ASI!L230-[1]ASI!$E230</f>
        <v>-3.5601376347110616</v>
      </c>
      <c r="M230" s="2">
        <f>[1]ASI!M230-[1]ASI!$E230</f>
        <v>-3.8474232590865256</v>
      </c>
      <c r="N230" s="2">
        <f>[1]ASI!N230-[1]ASI!$E230</f>
        <v>-4.0839755204888277</v>
      </c>
      <c r="O230" s="2">
        <f>[1]ASI!O230-[1]ASI!$E230</f>
        <v>-4.2661954366232209</v>
      </c>
      <c r="P230" s="2">
        <f>[1]ASI!P230-[1]ASI!$E230</f>
        <v>-4.4168097391418399</v>
      </c>
      <c r="Q230" s="2">
        <f>[1]ASI!Q230-[1]ASI!$E230</f>
        <v>-4.5420156210050777</v>
      </c>
      <c r="R230" s="2">
        <f>[1]ASI!R230-[1]ASI!$E230</f>
        <v>-4.6407252288341425</v>
      </c>
      <c r="S230" s="2">
        <f>[1]ASI!S230-[1]ASI!$E230</f>
        <v>-4.7196191531966392</v>
      </c>
      <c r="T230" s="2">
        <f>[1]ASI!T230-[1]ASI!$E230</f>
        <v>-4.781309893975326</v>
      </c>
      <c r="U230" s="2">
        <f>[1]ASI!U230-[1]ASI!$E230</f>
        <v>-4.8249955973743042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-3.0784344620639885</v>
      </c>
      <c r="M231" s="2">
        <f>[1]ASI!M231-[1]ASI!$E231</f>
        <v>-3.3146974019024142</v>
      </c>
      <c r="N231" s="2">
        <f>[1]ASI!N231-[1]ASI!$E231</f>
        <v>-3.4901356585633749</v>
      </c>
      <c r="O231" s="2">
        <f>[1]ASI!O231-[1]ASI!$E231</f>
        <v>-3.646200796934103</v>
      </c>
      <c r="P231" s="2">
        <f>[1]ASI!P231-[1]ASI!$E231</f>
        <v>-3.7831705505900288</v>
      </c>
      <c r="Q231" s="2">
        <f>[1]ASI!Q231-[1]ASI!$E231</f>
        <v>-3.9047754327534108</v>
      </c>
      <c r="R231" s="2">
        <f>[1]ASI!R231-[1]ASI!$E231</f>
        <v>-3.9985603379873851</v>
      </c>
      <c r="S231" s="2">
        <f>[1]ASI!S231-[1]ASI!$E231</f>
        <v>-4.0718008032132289</v>
      </c>
      <c r="T231" s="2">
        <f>[1]ASI!T231-[1]ASI!$E231</f>
        <v>-4.133215489134507</v>
      </c>
      <c r="U231" s="2">
        <f>[1]ASI!U231-[1]ASI!$E231</f>
        <v>-4.133215489134507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-3.2331045003898637</v>
      </c>
      <c r="L232" s="2">
        <f>[1]ASI!L232-[1]ASI!$E232</f>
        <v>-3.5963570265047409</v>
      </c>
      <c r="M232" s="2">
        <f>[1]ASI!M232-[1]ASI!$E232</f>
        <v>-3.8944430500570135</v>
      </c>
      <c r="N232" s="2">
        <f>[1]ASI!N232-[1]ASI!$E232</f>
        <v>-4.122836056691753</v>
      </c>
      <c r="O232" s="2">
        <f>[1]ASI!O232-[1]ASI!$E232</f>
        <v>-4.2961746622653081</v>
      </c>
      <c r="P232" s="2">
        <f>[1]ASI!P232-[1]ASI!$E232</f>
        <v>-4.4196797261136496</v>
      </c>
      <c r="Q232" s="2">
        <f>[1]ASI!Q232-[1]ASI!$E232</f>
        <v>-4.4196797261136496</v>
      </c>
      <c r="R232" s="2">
        <f>[1]ASI!R232-[1]ASI!$E232</f>
        <v>-4.4196797261136496</v>
      </c>
      <c r="S232" s="2">
        <f>[1]ASI!S232-[1]ASI!$E232</f>
        <v>-4.4196797261136496</v>
      </c>
      <c r="T232" s="2">
        <f>[1]ASI!T232-[1]ASI!$E232</f>
        <v>-4.4196797261136496</v>
      </c>
      <c r="U232" s="2">
        <f>[1]ASI!U232-[1]ASI!$E232</f>
        <v>-4.4196797261136496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-3.3019001531840573</v>
      </c>
      <c r="L233" s="2">
        <f>[1]ASI!L233-[1]ASI!$E233</f>
        <v>-3.7032968912137036</v>
      </c>
      <c r="M233" s="2">
        <f>[1]ASI!M233-[1]ASI!$E233</f>
        <v>-4.0344601245217078</v>
      </c>
      <c r="N233" s="2">
        <f>[1]ASI!N233-[1]ASI!$E233</f>
        <v>-4.2944152944665035</v>
      </c>
      <c r="O233" s="2">
        <f>[1]ASI!O233-[1]ASI!$E233</f>
        <v>-4.5090093257720056</v>
      </c>
      <c r="P233" s="2">
        <f>[1]ASI!P233-[1]ASI!$E233</f>
        <v>-4.6845856000355184</v>
      </c>
      <c r="Q233" s="2">
        <f>[1]ASI!Q233-[1]ASI!$E233</f>
        <v>-4.8279899352960385</v>
      </c>
      <c r="R233" s="2">
        <f>[1]ASI!R233-[1]ASI!$E233</f>
        <v>-4.9359090490479005</v>
      </c>
      <c r="S233" s="2">
        <f>[1]ASI!S233-[1]ASI!$E233</f>
        <v>-5.0247411377204756</v>
      </c>
      <c r="T233" s="2">
        <f>[1]ASI!T233-[1]ASI!$E233</f>
        <v>-5.0247411377204756</v>
      </c>
      <c r="U233" s="2">
        <f>[1]ASI!U233-[1]ASI!$E233</f>
        <v>-5.0247411377204756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-2.837659723951738</v>
      </c>
      <c r="L234" s="2">
        <f>[1]ASI!L234-[1]ASI!$E234</f>
        <v>-3.1545634774192379</v>
      </c>
      <c r="M234" s="2">
        <f>[1]ASI!M234-[1]ASI!$E234</f>
        <v>-3.4290208220698233</v>
      </c>
      <c r="N234" s="2">
        <f>[1]ASI!N234-[1]ASI!$E234</f>
        <v>-3.6822339596125886</v>
      </c>
      <c r="O234" s="2">
        <f>[1]ASI!O234-[1]ASI!$E234</f>
        <v>-3.8842964665522715</v>
      </c>
      <c r="P234" s="2">
        <f>[1]ASI!P234-[1]ASI!$E234</f>
        <v>-4.047362073877764</v>
      </c>
      <c r="Q234" s="2">
        <f>[1]ASI!Q234-[1]ASI!$E234</f>
        <v>-4.1726059082928302</v>
      </c>
      <c r="R234" s="2">
        <f>[1]ASI!R234-[1]ASI!$E234</f>
        <v>-4.2771886898831681</v>
      </c>
      <c r="S234" s="2">
        <f>[1]ASI!S234-[1]ASI!$E234</f>
        <v>-4.3522782234948991</v>
      </c>
      <c r="T234" s="2">
        <f>[1]ASI!T234-[1]ASI!$E234</f>
        <v>-4.409265922892402</v>
      </c>
      <c r="U234" s="2">
        <f>[1]ASI!U234-[1]ASI!$E234</f>
        <v>-4.459336684493401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-3.2744103795531814</v>
      </c>
      <c r="L235" s="2">
        <f>[1]ASI!L235-[1]ASI!$E235</f>
        <v>-3.6815460399401445</v>
      </c>
      <c r="M235" s="2">
        <f>[1]ASI!M235-[1]ASI!$E235</f>
        <v>-3.9955274526199958</v>
      </c>
      <c r="N235" s="2">
        <f>[1]ASI!N235-[1]ASI!$E235</f>
        <v>-4.251167252808095</v>
      </c>
      <c r="O235" s="2">
        <f>[1]ASI!O235-[1]ASI!$E235</f>
        <v>-4.4628404366400005</v>
      </c>
      <c r="P235" s="2">
        <f>[1]ASI!P235-[1]ASI!$E235</f>
        <v>-4.6390542719167343</v>
      </c>
      <c r="Q235" s="2">
        <f>[1]ASI!Q235-[1]ASI!$E235</f>
        <v>-4.7899891149838112</v>
      </c>
      <c r="R235" s="2">
        <f>[1]ASI!R235-[1]ASI!$E235</f>
        <v>-4.7899891149838112</v>
      </c>
      <c r="S235" s="2">
        <f>[1]ASI!S235-[1]ASI!$E235</f>
        <v>-4.7899891149838112</v>
      </c>
      <c r="T235" s="2">
        <f>[1]ASI!T235-[1]ASI!$E235</f>
        <v>-4.7899891149838112</v>
      </c>
      <c r="U235" s="2">
        <f>[1]ASI!U235-[1]ASI!$E235</f>
        <v>-4.7899891149838112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-3.2097730898321117</v>
      </c>
      <c r="L236" s="2">
        <f>[1]ASI!L236-[1]ASI!$E236</f>
        <v>-3.5495536785445836</v>
      </c>
      <c r="M236" s="2">
        <f>[1]ASI!M236-[1]ASI!$E236</f>
        <v>-3.8262661532216953</v>
      </c>
      <c r="N236" s="2">
        <f>[1]ASI!N236-[1]ASI!$E236</f>
        <v>-4.03804919176347</v>
      </c>
      <c r="O236" s="2">
        <f>[1]ASI!O236-[1]ASI!$E236</f>
        <v>-4.1937822903847604</v>
      </c>
      <c r="P236" s="2">
        <f>[1]ASI!P236-[1]ASI!$E236</f>
        <v>-4.3284795372420248</v>
      </c>
      <c r="Q236" s="2">
        <f>[1]ASI!Q236-[1]ASI!$E236</f>
        <v>-4.4327297886176567</v>
      </c>
      <c r="R236" s="2">
        <f>[1]ASI!R236-[1]ASI!$E236</f>
        <v>-4.5208068038732989</v>
      </c>
      <c r="S236" s="2">
        <f>[1]ASI!S236-[1]ASI!$E236</f>
        <v>-4.590359601064236</v>
      </c>
      <c r="T236" s="2">
        <f>[1]ASI!T236-[1]ASI!$E236</f>
        <v>-4.6460320229735075</v>
      </c>
      <c r="U236" s="2">
        <f>[1]ASI!U236-[1]ASI!$E236</f>
        <v>-4.6460320229735075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-3.2884104789496291</v>
      </c>
      <c r="L237" s="2">
        <f>[1]ASI!L237-[1]ASI!$E237</f>
        <v>-3.5894677600474338</v>
      </c>
      <c r="M237" s="2">
        <f>[1]ASI!M237-[1]ASI!$E237</f>
        <v>-3.8160675960696295</v>
      </c>
      <c r="N237" s="2">
        <f>[1]ASI!N237-[1]ASI!$E237</f>
        <v>-3.9902428237451275</v>
      </c>
      <c r="O237" s="2">
        <f>[1]ASI!O237-[1]ASI!$E237</f>
        <v>-4.1271997308812018</v>
      </c>
      <c r="P237" s="2">
        <f>[1]ASI!P237-[1]ASI!$E237</f>
        <v>-4.2380883162474277</v>
      </c>
      <c r="Q237" s="2">
        <f>[1]ASI!Q237-[1]ASI!$E237</f>
        <v>-4.3382620195949784</v>
      </c>
      <c r="R237" s="2">
        <f>[1]ASI!R237-[1]ASI!$E237</f>
        <v>-4.4232713138426973</v>
      </c>
      <c r="S237" s="2">
        <f>[1]ASI!S237-[1]ASI!$E237</f>
        <v>-4.4880149966008673</v>
      </c>
      <c r="T237" s="2">
        <f>[1]ASI!T237-[1]ASI!$E237</f>
        <v>-4.5344522633068181</v>
      </c>
      <c r="U237" s="2">
        <f>[1]ASI!U237-[1]ASI!$E237</f>
        <v>-4.5725310654353635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-3.2623720683819712</v>
      </c>
      <c r="L238" s="2">
        <f>[1]ASI!L238-[1]ASI!$E238</f>
        <v>-3.6057039625202378</v>
      </c>
      <c r="M238" s="2">
        <f>[1]ASI!M238-[1]ASI!$E238</f>
        <v>-3.8877544667455695</v>
      </c>
      <c r="N238" s="2">
        <f>[1]ASI!N238-[1]ASI!$E238</f>
        <v>-4.1109682820212399</v>
      </c>
      <c r="O238" s="2">
        <f>[1]ASI!O238-[1]ASI!$E238</f>
        <v>-4.3029431306353985</v>
      </c>
      <c r="P238" s="2">
        <f>[1]ASI!P238-[1]ASI!$E238</f>
        <v>-4.4622537268296583</v>
      </c>
      <c r="Q238" s="2">
        <f>[1]ASI!Q238-[1]ASI!$E238</f>
        <v>-4.5954158206595963</v>
      </c>
      <c r="R238" s="2">
        <f>[1]ASI!R238-[1]ASI!$E238</f>
        <v>-4.7102994815857784</v>
      </c>
      <c r="S238" s="2">
        <f>[1]ASI!S238-[1]ASI!$E238</f>
        <v>-4.7992909880328156</v>
      </c>
      <c r="T238" s="2">
        <f>[1]ASI!T238-[1]ASI!$E238</f>
        <v>-4.8725016714311025</v>
      </c>
      <c r="U238" s="2">
        <f>[1]ASI!U238-[1]ASI!$E238</f>
        <v>-4.9293228778339255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-3.1011640917384753</v>
      </c>
      <c r="L239" s="2">
        <f>[1]ASI!L239-[1]ASI!$E239</f>
        <v>-3.4574266979409032</v>
      </c>
      <c r="M239" s="2">
        <f>[1]ASI!M239-[1]ASI!$E239</f>
        <v>-3.7507245734084051</v>
      </c>
      <c r="N239" s="2">
        <f>[1]ASI!N239-[1]ASI!$E239</f>
        <v>-3.9885581498267939</v>
      </c>
      <c r="O239" s="2">
        <f>[1]ASI!O239-[1]ASI!$E239</f>
        <v>-4.1676539453757968</v>
      </c>
      <c r="P239" s="2">
        <f>[1]ASI!P239-[1]ASI!$E239</f>
        <v>-4.3332117793516147</v>
      </c>
      <c r="Q239" s="2">
        <f>[1]ASI!Q239-[1]ASI!$E239</f>
        <v>-4.4469053908053269</v>
      </c>
      <c r="R239" s="2">
        <f>[1]ASI!R239-[1]ASI!$E239</f>
        <v>-4.5347765795253352</v>
      </c>
      <c r="S239" s="2">
        <f>[1]ASI!S239-[1]ASI!$E239</f>
        <v>-4.6056687340186855</v>
      </c>
      <c r="T239" s="2">
        <f>[1]ASI!T239-[1]ASI!$E239</f>
        <v>-4.6630081859842107</v>
      </c>
      <c r="U239" s="2">
        <f>[1]ASI!U239-[1]ASI!$E239</f>
        <v>-4.7091063415566126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-3.2261565734516751</v>
      </c>
      <c r="L240" s="2">
        <f>[1]ASI!L240-[1]ASI!$E240</f>
        <v>-3.5983078769562837</v>
      </c>
      <c r="M240" s="2">
        <f>[1]ASI!M240-[1]ASI!$E240</f>
        <v>-3.8946503405988793</v>
      </c>
      <c r="N240" s="2">
        <f>[1]ASI!N240-[1]ASI!$E240</f>
        <v>-4.1487941035576767</v>
      </c>
      <c r="O240" s="2">
        <f>[1]ASI!O240-[1]ASI!$E240</f>
        <v>-4.3518522496287275</v>
      </c>
      <c r="P240" s="2">
        <f>[1]ASI!P240-[1]ASI!$E240</f>
        <v>-4.5178626936042932</v>
      </c>
      <c r="Q240" s="2">
        <f>[1]ASI!Q240-[1]ASI!$E240</f>
        <v>-4.6429786599275644</v>
      </c>
      <c r="R240" s="2">
        <f>[1]ASI!R240-[1]ASI!$E240</f>
        <v>-4.7452162363126646</v>
      </c>
      <c r="S240" s="2">
        <f>[1]ASI!S240-[1]ASI!$E240</f>
        <v>-4.828780026970648</v>
      </c>
      <c r="T240" s="2">
        <f>[1]ASI!T240-[1]ASI!$E240</f>
        <v>-4.8987394222418317</v>
      </c>
      <c r="U240" s="2">
        <f>[1]ASI!U240-[1]ASI!$E240</f>
        <v>-4.9553702231860441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-3.3532482264833021</v>
      </c>
      <c r="L241" s="2">
        <f>[1]ASI!L241-[1]ASI!$E241</f>
        <v>-3.7437449736825741</v>
      </c>
      <c r="M241" s="2">
        <f>[1]ASI!M241-[1]ASI!$E241</f>
        <v>-4.0410871600373781</v>
      </c>
      <c r="N241" s="2">
        <f>[1]ASI!N241-[1]ASI!$E241</f>
        <v>-4.2784852444792918</v>
      </c>
      <c r="O241" s="2">
        <f>[1]ASI!O241-[1]ASI!$E241</f>
        <v>-4.4486791276058781</v>
      </c>
      <c r="P241" s="2">
        <f>[1]ASI!P241-[1]ASI!$E241</f>
        <v>-4.5866463002902265</v>
      </c>
      <c r="Q241" s="2">
        <f>[1]ASI!Q241-[1]ASI!$E241</f>
        <v>-4.7012832441090993</v>
      </c>
      <c r="R241" s="2">
        <f>[1]ASI!R241-[1]ASI!$E241</f>
        <v>-4.7888055656114972</v>
      </c>
      <c r="S241" s="2">
        <f>[1]ASI!S241-[1]ASI!$E241</f>
        <v>-4.8583342280869104</v>
      </c>
      <c r="T241" s="2">
        <f>[1]ASI!T241-[1]ASI!$E241</f>
        <v>-4.9126934490378602</v>
      </c>
      <c r="U241" s="2">
        <f>[1]ASI!U241-[1]ASI!$E241</f>
        <v>-4.9570443094847576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-3.028910365153358</v>
      </c>
      <c r="M242" s="2">
        <f>[1]ASI!M242-[1]ASI!$E242</f>
        <v>-3.2712170949898152</v>
      </c>
      <c r="N242" s="2">
        <f>[1]ASI!N242-[1]ASI!$E242</f>
        <v>-3.4702535704699997</v>
      </c>
      <c r="O242" s="2">
        <f>[1]ASI!O242-[1]ASI!$E242</f>
        <v>-3.6308438374751049</v>
      </c>
      <c r="P242" s="2">
        <f>[1]ASI!P242-[1]ASI!$E242</f>
        <v>-3.7694232525967806</v>
      </c>
      <c r="Q242" s="2">
        <f>[1]ASI!Q242-[1]ASI!$E242</f>
        <v>-3.8778555892380879</v>
      </c>
      <c r="R242" s="2">
        <f>[1]ASI!R242-[1]ASI!$E242</f>
        <v>-3.8778555892380879</v>
      </c>
      <c r="S242" s="2">
        <f>[1]ASI!S242-[1]ASI!$E242</f>
        <v>-3.8778555892380879</v>
      </c>
      <c r="T242" s="2">
        <f>[1]ASI!T242-[1]ASI!$E242</f>
        <v>-3.8778555892380879</v>
      </c>
      <c r="U242" s="2">
        <f>[1]ASI!U242-[1]ASI!$E242</f>
        <v>-3.8778555892380879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-3.2304037443261535</v>
      </c>
      <c r="L243" s="2">
        <f>[1]ASI!L243-[1]ASI!$E243</f>
        <v>-3.5940016736154661</v>
      </c>
      <c r="M243" s="2">
        <f>[1]ASI!M243-[1]ASI!$E243</f>
        <v>-3.8826974359364428</v>
      </c>
      <c r="N243" s="2">
        <f>[1]ASI!N243-[1]ASI!$E243</f>
        <v>-4.1068754141231665</v>
      </c>
      <c r="O243" s="2">
        <f>[1]ASI!O243-[1]ASI!$E243</f>
        <v>-4.3105922316166954</v>
      </c>
      <c r="P243" s="2">
        <f>[1]ASI!P243-[1]ASI!$E243</f>
        <v>-4.4854705732027895</v>
      </c>
      <c r="Q243" s="2">
        <f>[1]ASI!Q243-[1]ASI!$E243</f>
        <v>-4.6353859837795781</v>
      </c>
      <c r="R243" s="2">
        <f>[1]ASI!R243-[1]ASI!$E243</f>
        <v>-4.754522901224334</v>
      </c>
      <c r="S243" s="2">
        <f>[1]ASI!S243-[1]ASI!$E243</f>
        <v>-4.8590218769869509</v>
      </c>
      <c r="T243" s="2">
        <f>[1]ASI!T243-[1]ASI!$E243</f>
        <v>-4.8590218769869509</v>
      </c>
      <c r="U243" s="2">
        <f>[1]ASI!U243-[1]ASI!$E243</f>
        <v>-4.8590218769869509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-2.8040938058768461</v>
      </c>
      <c r="L244" s="2">
        <f>[1]ASI!L244-[1]ASI!$E244</f>
        <v>-3.0963890419385507</v>
      </c>
      <c r="M244" s="2">
        <f>[1]ASI!M244-[1]ASI!$E244</f>
        <v>-3.3219881151980459</v>
      </c>
      <c r="N244" s="2">
        <f>[1]ASI!N244-[1]ASI!$E244</f>
        <v>-3.5025299554050164</v>
      </c>
      <c r="O244" s="2">
        <f>[1]ASI!O244-[1]ASI!$E244</f>
        <v>-3.6388348680202753</v>
      </c>
      <c r="P244" s="2">
        <f>[1]ASI!P244-[1]ASI!$E244</f>
        <v>-3.7497289866288241</v>
      </c>
      <c r="Q244" s="2">
        <f>[1]ASI!Q244-[1]ASI!$E244</f>
        <v>-3.8370266850219181</v>
      </c>
      <c r="R244" s="2">
        <f>[1]ASI!R244-[1]ASI!$E244</f>
        <v>-3.9075839340181062</v>
      </c>
      <c r="S244" s="2">
        <f>[1]ASI!S244-[1]ASI!$E244</f>
        <v>-3.9734623182740378</v>
      </c>
      <c r="T244" s="2">
        <f>[1]ASI!T244-[1]ASI!$E244</f>
        <v>-4.0317657412077352</v>
      </c>
      <c r="U244" s="2">
        <f>[1]ASI!U244-[1]ASI!$E244</f>
        <v>-4.0763345050348008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-3.613812552028449</v>
      </c>
      <c r="L245" s="2">
        <f>[1]ASI!L245-[1]ASI!$E245</f>
        <v>-3.9762314777998284</v>
      </c>
      <c r="M245" s="2">
        <f>[1]ASI!M245-[1]ASI!$E245</f>
        <v>-4.2547194701767737</v>
      </c>
      <c r="N245" s="2">
        <f>[1]ASI!N245-[1]ASI!$E245</f>
        <v>-4.4724395297641379</v>
      </c>
      <c r="O245" s="2">
        <f>[1]ASI!O245-[1]ASI!$E245</f>
        <v>-4.6453439937779279</v>
      </c>
      <c r="P245" s="2">
        <f>[1]ASI!P245-[1]ASI!$E245</f>
        <v>-4.7879282288858107</v>
      </c>
      <c r="Q245" s="2">
        <f>[1]ASI!Q245-[1]ASI!$E245</f>
        <v>-4.8890863692897781</v>
      </c>
      <c r="R245" s="2">
        <f>[1]ASI!R245-[1]ASI!$E245</f>
        <v>-4.9727685725518285</v>
      </c>
      <c r="S245" s="2">
        <f>[1]ASI!S245-[1]ASI!$E245</f>
        <v>-5.0377010814013872</v>
      </c>
      <c r="T245" s="2">
        <f>[1]ASI!T245-[1]ASI!$E245</f>
        <v>-5.0886140653527576</v>
      </c>
      <c r="U245" s="2">
        <f>[1]ASI!U245-[1]ASI!$E245</f>
        <v>-5.1297252167179579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-2.8957516230366309</v>
      </c>
      <c r="M246" s="2">
        <f>[1]ASI!M246-[1]ASI!$E246</f>
        <v>-3.1166167713526534</v>
      </c>
      <c r="N246" s="2">
        <f>[1]ASI!N246-[1]ASI!$E246</f>
        <v>-3.2854914535207698</v>
      </c>
      <c r="O246" s="2">
        <f>[1]ASI!O246-[1]ASI!$E246</f>
        <v>-3.4259165225531731</v>
      </c>
      <c r="P246" s="2">
        <f>[1]ASI!P246-[1]ASI!$E246</f>
        <v>-3.5362052862343845</v>
      </c>
      <c r="Q246" s="2">
        <f>[1]ASI!Q246-[1]ASI!$E246</f>
        <v>-3.6234376802368971</v>
      </c>
      <c r="R246" s="2">
        <f>[1]ASI!R246-[1]ASI!$E246</f>
        <v>-3.6997040704082096</v>
      </c>
      <c r="S246" s="2">
        <f>[1]ASI!S246-[1]ASI!$E246</f>
        <v>-3.7630555569838933</v>
      </c>
      <c r="T246" s="2">
        <f>[1]ASI!T246-[1]ASI!$E246</f>
        <v>-3.812762436991747</v>
      </c>
      <c r="U246" s="2">
        <f>[1]ASI!U246-[1]ASI!$E246</f>
        <v>-3.854319834307617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-2.8438299383323482</v>
      </c>
      <c r="L247" s="2">
        <f>[1]ASI!L247-[1]ASI!$E247</f>
        <v>-3.1796987773986416</v>
      </c>
      <c r="M247" s="2">
        <f>[1]ASI!M247-[1]ASI!$E247</f>
        <v>-3.4410817360676447</v>
      </c>
      <c r="N247" s="2">
        <f>[1]ASI!N247-[1]ASI!$E247</f>
        <v>-3.660067324479229</v>
      </c>
      <c r="O247" s="2">
        <f>[1]ASI!O247-[1]ASI!$E247</f>
        <v>-3.8322082841496652</v>
      </c>
      <c r="P247" s="2">
        <f>[1]ASI!P247-[1]ASI!$E247</f>
        <v>-3.9713791439123369</v>
      </c>
      <c r="Q247" s="2">
        <f>[1]ASI!Q247-[1]ASI!$E247</f>
        <v>-4.0835417892515338</v>
      </c>
      <c r="R247" s="2">
        <f>[1]ASI!R247-[1]ASI!$E247</f>
        <v>-4.1744596932002409</v>
      </c>
      <c r="S247" s="2">
        <f>[1]ASI!S247-[1]ASI!$E247</f>
        <v>-4.1744596932002409</v>
      </c>
      <c r="T247" s="2">
        <f>[1]ASI!T247-[1]ASI!$E247</f>
        <v>-4.1744596932002409</v>
      </c>
      <c r="U247" s="2">
        <f>[1]ASI!U247-[1]ASI!$E247</f>
        <v>-4.1744596932002409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-3.5058719286959033</v>
      </c>
      <c r="L248" s="2">
        <f>[1]ASI!L248-[1]ASI!$E248</f>
        <v>-3.9170250363244037</v>
      </c>
      <c r="M248" s="2">
        <f>[1]ASI!M248-[1]ASI!$E248</f>
        <v>-4.2310435922203951</v>
      </c>
      <c r="N248" s="2">
        <f>[1]ASI!N248-[1]ASI!$E248</f>
        <v>-4.4831201605930957</v>
      </c>
      <c r="O248" s="2">
        <f>[1]ASI!O248-[1]ASI!$E248</f>
        <v>-4.680198046274711</v>
      </c>
      <c r="P248" s="2">
        <f>[1]ASI!P248-[1]ASI!$E248</f>
        <v>-4.8613124425765264</v>
      </c>
      <c r="Q248" s="2">
        <f>[1]ASI!Q248-[1]ASI!$E248</f>
        <v>-5.0035875206115037</v>
      </c>
      <c r="R248" s="2">
        <f>[1]ASI!R248-[1]ASI!$E248</f>
        <v>-5.1146150370000214</v>
      </c>
      <c r="S248" s="2">
        <f>[1]ASI!S248-[1]ASI!$E248</f>
        <v>-5.1995915360484517</v>
      </c>
      <c r="T248" s="2">
        <f>[1]ASI!T248-[1]ASI!$E248</f>
        <v>-5.2733230223654033</v>
      </c>
      <c r="U248" s="2">
        <f>[1]ASI!U248-[1]ASI!$E248</f>
        <v>-5.3272383124644236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-2.9987035128546609</v>
      </c>
      <c r="L249" s="2">
        <f>[1]ASI!L249-[1]ASI!$E249</f>
        <v>-3.3047644412410406</v>
      </c>
      <c r="M249" s="2">
        <f>[1]ASI!M249-[1]ASI!$E249</f>
        <v>-3.5847748313856229</v>
      </c>
      <c r="N249" s="2">
        <f>[1]ASI!N249-[1]ASI!$E249</f>
        <v>-3.8335326413748234</v>
      </c>
      <c r="O249" s="2">
        <f>[1]ASI!O249-[1]ASI!$E249</f>
        <v>-4.0289667660725073</v>
      </c>
      <c r="P249" s="2">
        <f>[1]ASI!P249-[1]ASI!$E249</f>
        <v>-4.1774930016204692</v>
      </c>
      <c r="Q249" s="2">
        <f>[1]ASI!Q249-[1]ASI!$E249</f>
        <v>-4.2947623371116705</v>
      </c>
      <c r="R249" s="2">
        <f>[1]ASI!R249-[1]ASI!$E249</f>
        <v>-4.3862481786254222</v>
      </c>
      <c r="S249" s="2">
        <f>[1]ASI!S249-[1]ASI!$E249</f>
        <v>-4.4574887413571389</v>
      </c>
      <c r="T249" s="2">
        <f>[1]ASI!T249-[1]ASI!$E249</f>
        <v>-4.5157075832555051</v>
      </c>
      <c r="U249" s="2">
        <f>[1]ASI!U249-[1]ASI!$E249</f>
        <v>-4.5653289143026754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-3.111502720074462</v>
      </c>
      <c r="L250" s="2">
        <f>[1]ASI!L250-[1]ASI!$E250</f>
        <v>-3.4740129723602138</v>
      </c>
      <c r="M250" s="2">
        <f>[1]ASI!M250-[1]ASI!$E250</f>
        <v>-3.7693760442828221</v>
      </c>
      <c r="N250" s="2">
        <f>[1]ASI!N250-[1]ASI!$E250</f>
        <v>-4.0084420690133911</v>
      </c>
      <c r="O250" s="2">
        <f>[1]ASI!O250-[1]ASI!$E250</f>
        <v>-4.1913292860814906</v>
      </c>
      <c r="P250" s="2">
        <f>[1]ASI!P250-[1]ASI!$E250</f>
        <v>-4.340189144116664</v>
      </c>
      <c r="Q250" s="2">
        <f>[1]ASI!Q250-[1]ASI!$E250</f>
        <v>-4.4594058783453008</v>
      </c>
      <c r="R250" s="2">
        <f>[1]ASI!R250-[1]ASI!$E250</f>
        <v>-4.5581784252691619</v>
      </c>
      <c r="S250" s="2">
        <f>[1]ASI!S250-[1]ASI!$E250</f>
        <v>-4.6367332760588766</v>
      </c>
      <c r="T250" s="2">
        <f>[1]ASI!T250-[1]ASI!$E250</f>
        <v>-4.699249531802316</v>
      </c>
      <c r="U250" s="2">
        <f>[1]ASI!U250-[1]ASI!$E250</f>
        <v>-4.7530315338809217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-3.313203889928829</v>
      </c>
      <c r="L251" s="2">
        <f>[1]ASI!L251-[1]ASI!$E251</f>
        <v>-3.6975543204686403</v>
      </c>
      <c r="M251" s="2">
        <f>[1]ASI!M251-[1]ASI!$E251</f>
        <v>-4.0063607215152146</v>
      </c>
      <c r="N251" s="2">
        <f>[1]ASI!N251-[1]ASI!$E251</f>
        <v>-4.2446920910535226</v>
      </c>
      <c r="O251" s="2">
        <f>[1]ASI!O251-[1]ASI!$E251</f>
        <v>-4.4367014837376004</v>
      </c>
      <c r="P251" s="2">
        <f>[1]ASI!P251-[1]ASI!$E251</f>
        <v>-4.5837626473685162</v>
      </c>
      <c r="Q251" s="2">
        <f>[1]ASI!Q251-[1]ASI!$E251</f>
        <v>-4.6976979101454646</v>
      </c>
      <c r="R251" s="2">
        <f>[1]ASI!R251-[1]ASI!$E251</f>
        <v>-4.7877766921599161</v>
      </c>
      <c r="S251" s="2">
        <f>[1]ASI!S251-[1]ASI!$E251</f>
        <v>-4.8617604048640359</v>
      </c>
      <c r="T251" s="2">
        <f>[1]ASI!T251-[1]ASI!$E251</f>
        <v>-4.9203973497038618</v>
      </c>
      <c r="U251" s="2">
        <f>[1]ASI!U251-[1]ASI!$E251</f>
        <v>-4.9675338897649723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-3.1007802169140177</v>
      </c>
      <c r="L252" s="2">
        <f>[1]ASI!L252-[1]ASI!$E252</f>
        <v>-3.4379325338221562</v>
      </c>
      <c r="M252" s="2">
        <f>[1]ASI!M252-[1]ASI!$E252</f>
        <v>-3.6971000789790054</v>
      </c>
      <c r="N252" s="2">
        <f>[1]ASI!N252-[1]ASI!$E252</f>
        <v>-3.8841127257110202</v>
      </c>
      <c r="O252" s="2">
        <f>[1]ASI!O252-[1]ASI!$E252</f>
        <v>-4.0404222297892645</v>
      </c>
      <c r="P252" s="2">
        <f>[1]ASI!P252-[1]ASI!$E252</f>
        <v>-4.1663219473574244</v>
      </c>
      <c r="Q252" s="2">
        <f>[1]ASI!Q252-[1]ASI!$E252</f>
        <v>-4.2783552851176907</v>
      </c>
      <c r="R252" s="2">
        <f>[1]ASI!R252-[1]ASI!$E252</f>
        <v>-4.3671306813815676</v>
      </c>
      <c r="S252" s="2">
        <f>[1]ASI!S252-[1]ASI!$E252</f>
        <v>-4.3671306813815676</v>
      </c>
      <c r="T252" s="2">
        <f>[1]ASI!T252-[1]ASI!$E252</f>
        <v>-4.3671306813815676</v>
      </c>
      <c r="U252" s="2">
        <f>[1]ASI!U252-[1]ASI!$E252</f>
        <v>-4.3671306813815676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-3.1345698866877711</v>
      </c>
      <c r="L253" s="2">
        <f>[1]ASI!L253-[1]ASI!$E253</f>
        <v>-3.5219187685600701</v>
      </c>
      <c r="M253" s="2">
        <f>[1]ASI!M253-[1]ASI!$E253</f>
        <v>-3.8512944477749258</v>
      </c>
      <c r="N253" s="2">
        <f>[1]ASI!N253-[1]ASI!$E253</f>
        <v>-4.1269888946193944</v>
      </c>
      <c r="O253" s="2">
        <f>[1]ASI!O253-[1]ASI!$E253</f>
        <v>-4.3616570793781335</v>
      </c>
      <c r="P253" s="2">
        <f>[1]ASI!P253-[1]ASI!$E253</f>
        <v>-4.5564908529267854</v>
      </c>
      <c r="Q253" s="2">
        <f>[1]ASI!Q253-[1]ASI!$E253</f>
        <v>-4.7162556934695061</v>
      </c>
      <c r="R253" s="2">
        <f>[1]ASI!R253-[1]ASI!$E253</f>
        <v>-4.831924932566551</v>
      </c>
      <c r="S253" s="2">
        <f>[1]ASI!S253-[1]ASI!$E253</f>
        <v>-4.9311270797174771</v>
      </c>
      <c r="T253" s="2">
        <f>[1]ASI!T253-[1]ASI!$E253</f>
        <v>-5.0072006206120889</v>
      </c>
      <c r="U253" s="2">
        <f>[1]ASI!U253-[1]ASI!$E253</f>
        <v>-5.0715091916360677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-3.0603606274758164</v>
      </c>
      <c r="L254" s="2">
        <f>[1]ASI!L254-[1]ASI!$E254</f>
        <v>-3.4154724601903155</v>
      </c>
      <c r="M254" s="2">
        <f>[1]ASI!M254-[1]ASI!$E254</f>
        <v>-3.7251296017476321</v>
      </c>
      <c r="N254" s="2">
        <f>[1]ASI!N254-[1]ASI!$E254</f>
        <v>-3.9776874576401937</v>
      </c>
      <c r="O254" s="2">
        <f>[1]ASI!O254-[1]ASI!$E254</f>
        <v>-4.1926679170923862</v>
      </c>
      <c r="P254" s="2">
        <f>[1]ASI!P254-[1]ASI!$E254</f>
        <v>-4.3595813016560214</v>
      </c>
      <c r="Q254" s="2">
        <f>[1]ASI!Q254-[1]ASI!$E254</f>
        <v>-4.4886044600961768</v>
      </c>
      <c r="R254" s="2">
        <f>[1]ASI!R254-[1]ASI!$E254</f>
        <v>-4.5908684897064802</v>
      </c>
      <c r="S254" s="2">
        <f>[1]ASI!S254-[1]ASI!$E254</f>
        <v>-4.671301662453736</v>
      </c>
      <c r="T254" s="2">
        <f>[1]ASI!T254-[1]ASI!$E254</f>
        <v>-4.671301662453736</v>
      </c>
      <c r="U254" s="2">
        <f>[1]ASI!U254-[1]ASI!$E254</f>
        <v>-4.671301662453736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-3.1972737114568801</v>
      </c>
      <c r="L255" s="2">
        <f>[1]ASI!L255-[1]ASI!$E255</f>
        <v>-3.5474898911972375</v>
      </c>
      <c r="M255" s="2">
        <f>[1]ASI!M255-[1]ASI!$E255</f>
        <v>-3.8551590707866055</v>
      </c>
      <c r="N255" s="2">
        <f>[1]ASI!N255-[1]ASI!$E255</f>
        <v>-4.1169714327458138</v>
      </c>
      <c r="O255" s="2">
        <f>[1]ASI!O255-[1]ASI!$E255</f>
        <v>-4.3131628404391407</v>
      </c>
      <c r="P255" s="2">
        <f>[1]ASI!P255-[1]ASI!$E255</f>
        <v>-4.4760907670312591</v>
      </c>
      <c r="Q255" s="2">
        <f>[1]ASI!Q255-[1]ASI!$E255</f>
        <v>-4.5978127301776581</v>
      </c>
      <c r="R255" s="2">
        <f>[1]ASI!R255-[1]ASI!$E255</f>
        <v>-4.6851720434510611</v>
      </c>
      <c r="S255" s="2">
        <f>[1]ASI!S255-[1]ASI!$E255</f>
        <v>-4.7535239520342358</v>
      </c>
      <c r="T255" s="2">
        <f>[1]ASI!T255-[1]ASI!$E255</f>
        <v>-4.8103324723406971</v>
      </c>
      <c r="U255" s="2">
        <f>[1]ASI!U255-[1]ASI!$E255</f>
        <v>-4.8588180509566854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-3.0711362534806526</v>
      </c>
      <c r="L256" s="2">
        <f>[1]ASI!L256-[1]ASI!$E256</f>
        <v>-3.4424775917886024</v>
      </c>
      <c r="M256" s="2">
        <f>[1]ASI!M256-[1]ASI!$E256</f>
        <v>-3.7236108725908181</v>
      </c>
      <c r="N256" s="2">
        <f>[1]ASI!N256-[1]ASI!$E256</f>
        <v>-3.943337157245935</v>
      </c>
      <c r="O256" s="2">
        <f>[1]ASI!O256-[1]ASI!$E256</f>
        <v>-4.1036547258607428</v>
      </c>
      <c r="P256" s="2">
        <f>[1]ASI!P256-[1]ASI!$E256</f>
        <v>-4.2420542204866436</v>
      </c>
      <c r="Q256" s="2">
        <f>[1]ASI!Q256-[1]ASI!$E256</f>
        <v>-4.3570860205427735</v>
      </c>
      <c r="R256" s="2">
        <f>[1]ASI!R256-[1]ASI!$E256</f>
        <v>-4.437686811201047</v>
      </c>
      <c r="S256" s="2">
        <f>[1]ASI!S256-[1]ASI!$E256</f>
        <v>-4.5054568082308606</v>
      </c>
      <c r="T256" s="2">
        <f>[1]ASI!T256-[1]ASI!$E256</f>
        <v>-4.5054568082308606</v>
      </c>
      <c r="U256" s="2">
        <f>[1]ASI!U256-[1]ASI!$E256</f>
        <v>-4.5054568082308606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-3.292171785756274</v>
      </c>
      <c r="L257" s="2">
        <f>[1]ASI!L257-[1]ASI!$E257</f>
        <v>-3.6765198641094443</v>
      </c>
      <c r="M257" s="2">
        <f>[1]ASI!M257-[1]ASI!$E257</f>
        <v>-3.9674838949144018</v>
      </c>
      <c r="N257" s="2">
        <f>[1]ASI!N257-[1]ASI!$E257</f>
        <v>-4.2202163934295953</v>
      </c>
      <c r="O257" s="2">
        <f>[1]ASI!O257-[1]ASI!$E257</f>
        <v>-4.4277332097884852</v>
      </c>
      <c r="P257" s="2">
        <f>[1]ASI!P257-[1]ASI!$E257</f>
        <v>-4.5933602236886841</v>
      </c>
      <c r="Q257" s="2">
        <f>[1]ASI!Q257-[1]ASI!$E257</f>
        <v>-4.721147445612651</v>
      </c>
      <c r="R257" s="2">
        <f>[1]ASI!R257-[1]ASI!$E257</f>
        <v>-4.8239818022935594</v>
      </c>
      <c r="S257" s="2">
        <f>[1]ASI!S257-[1]ASI!$E257</f>
        <v>-4.9005731303357933</v>
      </c>
      <c r="T257" s="2">
        <f>[1]ASI!T257-[1]ASI!$E257</f>
        <v>-4.9592863196498698</v>
      </c>
      <c r="U257" s="2">
        <f>[1]ASI!U257-[1]ASI!$E257</f>
        <v>-4.9592863196498698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-3.0368824409944821</v>
      </c>
      <c r="L258" s="2">
        <f>[1]ASI!L258-[1]ASI!$E258</f>
        <v>-3.3546063754418469</v>
      </c>
      <c r="M258" s="2">
        <f>[1]ASI!M258-[1]ASI!$E258</f>
        <v>-3.6253802970453108</v>
      </c>
      <c r="N258" s="2">
        <f>[1]ASI!N258-[1]ASI!$E258</f>
        <v>-3.8297002886830995</v>
      </c>
      <c r="O258" s="2">
        <f>[1]ASI!O258-[1]ASI!$E258</f>
        <v>-4.0094430416382281</v>
      </c>
      <c r="P258" s="2">
        <f>[1]ASI!P258-[1]ASI!$E258</f>
        <v>-4.1498567189342523</v>
      </c>
      <c r="Q258" s="2">
        <f>[1]ASI!Q258-[1]ASI!$E258</f>
        <v>-4.278156918369703</v>
      </c>
      <c r="R258" s="2">
        <f>[1]ASI!R258-[1]ASI!$E258</f>
        <v>-4.3854381017963746</v>
      </c>
      <c r="S258" s="2">
        <f>[1]ASI!S258-[1]ASI!$E258</f>
        <v>-4.4648649373492617</v>
      </c>
      <c r="T258" s="2">
        <f>[1]ASI!T258-[1]ASI!$E258</f>
        <v>-4.5246150613046581</v>
      </c>
      <c r="U258" s="2">
        <f>[1]ASI!U258-[1]ASI!$E258</f>
        <v>-4.5772039602649883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-3.1898267965723264</v>
      </c>
      <c r="L259" s="2">
        <f>[1]ASI!L259-[1]ASI!$E259</f>
        <v>-3.5786807403319898</v>
      </c>
      <c r="M259" s="2">
        <f>[1]ASI!M259-[1]ASI!$E259</f>
        <v>-3.8693328564702796</v>
      </c>
      <c r="N259" s="2">
        <f>[1]ASI!N259-[1]ASI!$E259</f>
        <v>-4.0970882067093441</v>
      </c>
      <c r="O259" s="2">
        <f>[1]ASI!O259-[1]ASI!$E259</f>
        <v>-4.2749682281044841</v>
      </c>
      <c r="P259" s="2">
        <f>[1]ASI!P259-[1]ASI!$E259</f>
        <v>-4.4130078030171376</v>
      </c>
      <c r="Q259" s="2">
        <f>[1]ASI!Q259-[1]ASI!$E259</f>
        <v>-4.5149860143301126</v>
      </c>
      <c r="R259" s="2">
        <f>[1]ASI!R259-[1]ASI!$E259</f>
        <v>-4.6008419376664165</v>
      </c>
      <c r="S259" s="2">
        <f>[1]ASI!S259-[1]ASI!$E259</f>
        <v>-4.6671802021958015</v>
      </c>
      <c r="T259" s="2">
        <f>[1]ASI!T259-[1]ASI!$E259</f>
        <v>-4.7176021617980837</v>
      </c>
      <c r="U259" s="2">
        <f>[1]ASI!U259-[1]ASI!$E259</f>
        <v>-4.7591708595486253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-2.9186346334750652</v>
      </c>
      <c r="L260" s="2">
        <f>[1]ASI!L260-[1]ASI!$E260</f>
        <v>-3.2691708513850628</v>
      </c>
      <c r="M260" s="2">
        <f>[1]ASI!M260-[1]ASI!$E260</f>
        <v>-3.5530259741155348</v>
      </c>
      <c r="N260" s="2">
        <f>[1]ASI!N260-[1]ASI!$E260</f>
        <v>-3.7838598209164331</v>
      </c>
      <c r="O260" s="2">
        <f>[1]ASI!O260-[1]ASI!$E260</f>
        <v>-3.9692127588986779</v>
      </c>
      <c r="P260" s="2">
        <f>[1]ASI!P260-[1]ASI!$E260</f>
        <v>-4.1111784959977058</v>
      </c>
      <c r="Q260" s="2">
        <f>[1]ASI!Q260-[1]ASI!$E260</f>
        <v>-4.2316753079346583</v>
      </c>
      <c r="R260" s="2">
        <f>[1]ASI!R260-[1]ASI!$E260</f>
        <v>-4.3317595064091776</v>
      </c>
      <c r="S260" s="2">
        <f>[1]ASI!S260-[1]ASI!$E260</f>
        <v>-4.409762669481097</v>
      </c>
      <c r="T260" s="2">
        <f>[1]ASI!T260-[1]ASI!$E260</f>
        <v>-4.4708252296421591</v>
      </c>
      <c r="U260" s="2">
        <f>[1]ASI!U260-[1]ASI!$E260</f>
        <v>-4.5175247507529122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-3.2933668152331137</v>
      </c>
      <c r="L261" s="2">
        <f>[1]ASI!L261-[1]ASI!$E261</f>
        <v>-3.6138878076888261</v>
      </c>
      <c r="M261" s="2">
        <f>[1]ASI!M261-[1]ASI!$E261</f>
        <v>-3.8764564263505292</v>
      </c>
      <c r="N261" s="2">
        <f>[1]ASI!N261-[1]ASI!$E261</f>
        <v>-4.0878020567542492</v>
      </c>
      <c r="O261" s="2">
        <f>[1]ASI!O261-[1]ASI!$E261</f>
        <v>-4.2467557725227252</v>
      </c>
      <c r="P261" s="2">
        <f>[1]ASI!P261-[1]ASI!$E261</f>
        <v>-4.3699869807159715</v>
      </c>
      <c r="Q261" s="2">
        <f>[1]ASI!Q261-[1]ASI!$E261</f>
        <v>-4.4750258940385947</v>
      </c>
      <c r="R261" s="2">
        <f>[1]ASI!R261-[1]ASI!$E261</f>
        <v>-4.5649189756871635</v>
      </c>
      <c r="S261" s="2">
        <f>[1]ASI!S261-[1]ASI!$E261</f>
        <v>-4.6353663649182764</v>
      </c>
      <c r="T261" s="2">
        <f>[1]ASI!T261-[1]ASI!$E261</f>
        <v>-4.6903753855178039</v>
      </c>
      <c r="U261" s="2">
        <f>[1]ASI!U261-[1]ASI!$E261</f>
        <v>-4.6903753855178039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-3.1915241189237449</v>
      </c>
      <c r="L262" s="2">
        <f>[1]ASI!L262-[1]ASI!$E262</f>
        <v>-3.5509574849747239</v>
      </c>
      <c r="M262" s="2">
        <f>[1]ASI!M262-[1]ASI!$E262</f>
        <v>-3.8452541119402284</v>
      </c>
      <c r="N262" s="2">
        <f>[1]ASI!N262-[1]ASI!$E262</f>
        <v>-4.0886475298481955</v>
      </c>
      <c r="O262" s="2">
        <f>[1]ASI!O262-[1]ASI!$E262</f>
        <v>-4.2938627057274132</v>
      </c>
      <c r="P262" s="2">
        <f>[1]ASI!P262-[1]ASI!$E262</f>
        <v>-4.4510955825408658</v>
      </c>
      <c r="Q262" s="2">
        <f>[1]ASI!Q262-[1]ASI!$E262</f>
        <v>-4.5796074666847488</v>
      </c>
      <c r="R262" s="2">
        <f>[1]ASI!R262-[1]ASI!$E262</f>
        <v>-4.6779736389709541</v>
      </c>
      <c r="S262" s="2">
        <f>[1]ASI!S262-[1]ASI!$E262</f>
        <v>-4.7488895378694664</v>
      </c>
      <c r="T262" s="2">
        <f>[1]ASI!T262-[1]ASI!$E262</f>
        <v>-4.8071503210078887</v>
      </c>
      <c r="U262" s="2">
        <f>[1]ASI!U262-[1]ASI!$E262</f>
        <v>-4.858442460418722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-3.3917460077821247</v>
      </c>
      <c r="L263" s="2">
        <f>[1]ASI!L263-[1]ASI!$E263</f>
        <v>-3.77324508300741</v>
      </c>
      <c r="M263" s="2">
        <f>[1]ASI!M263-[1]ASI!$E263</f>
        <v>-4.1018628704551574</v>
      </c>
      <c r="N263" s="2">
        <f>[1]ASI!N263-[1]ASI!$E263</f>
        <v>-4.3488529475517552</v>
      </c>
      <c r="O263" s="2">
        <f>[1]ASI!O263-[1]ASI!$E263</f>
        <v>-4.3488529475517552</v>
      </c>
      <c r="P263" s="2">
        <f>[1]ASI!P263-[1]ASI!$E263</f>
        <v>-4.3488529475517552</v>
      </c>
      <c r="Q263" s="2">
        <f>[1]ASI!Q263-[1]ASI!$E263</f>
        <v>-4.3488529475517552</v>
      </c>
      <c r="R263" s="2">
        <f>[1]ASI!R263-[1]ASI!$E263</f>
        <v>-4.3488529475517552</v>
      </c>
      <c r="S263" s="2">
        <f>[1]ASI!S263-[1]ASI!$E263</f>
        <v>-4.3488529475517552</v>
      </c>
      <c r="T263" s="2">
        <f>[1]ASI!T263-[1]ASI!$E263</f>
        <v>-4.3488529475517552</v>
      </c>
      <c r="U263" s="2">
        <f>[1]ASI!U263-[1]ASI!$E263</f>
        <v>-4.3488529475517552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-3.2760027108133301</v>
      </c>
      <c r="L264" s="2">
        <f>[1]ASI!L264-[1]ASI!$E264</f>
        <v>-3.6315669200891776</v>
      </c>
      <c r="M264" s="2">
        <f>[1]ASI!M264-[1]ASI!$E264</f>
        <v>-3.9364435300756853</v>
      </c>
      <c r="N264" s="2">
        <f>[1]ASI!N264-[1]ASI!$E264</f>
        <v>-4.1694205923128607</v>
      </c>
      <c r="O264" s="2">
        <f>[1]ASI!O264-[1]ASI!$E264</f>
        <v>-4.3480684695378429</v>
      </c>
      <c r="P264" s="2">
        <f>[1]ASI!P264-[1]ASI!$E264</f>
        <v>-4.4802905061308422</v>
      </c>
      <c r="Q264" s="2">
        <f>[1]ASI!Q264-[1]ASI!$E264</f>
        <v>-4.5850756225354417</v>
      </c>
      <c r="R264" s="2">
        <f>[1]ASI!R264-[1]ASI!$E264</f>
        <v>-4.6673635923192052</v>
      </c>
      <c r="S264" s="2">
        <f>[1]ASI!S264-[1]ASI!$E264</f>
        <v>-4.6673635923192052</v>
      </c>
      <c r="T264" s="2">
        <f>[1]ASI!T264-[1]ASI!$E264</f>
        <v>-4.6673635923192052</v>
      </c>
      <c r="U264" s="2">
        <f>[1]ASI!U264-[1]ASI!$E264</f>
        <v>-4.6673635923192052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-3.0783231763111658</v>
      </c>
      <c r="L265" s="2">
        <f>[1]ASI!L265-[1]ASI!$E265</f>
        <v>-3.406972577985087</v>
      </c>
      <c r="M265" s="2">
        <f>[1]ASI!M265-[1]ASI!$E265</f>
        <v>-3.6655987458632779</v>
      </c>
      <c r="N265" s="2">
        <f>[1]ASI!N265-[1]ASI!$E265</f>
        <v>-3.8717270914979238</v>
      </c>
      <c r="O265" s="2">
        <f>[1]ASI!O265-[1]ASI!$E265</f>
        <v>-4.0368755812666492</v>
      </c>
      <c r="P265" s="2">
        <f>[1]ASI!P265-[1]ASI!$E265</f>
        <v>-4.1746467181561542</v>
      </c>
      <c r="Q265" s="2">
        <f>[1]ASI!Q265-[1]ASI!$E265</f>
        <v>-4.2869945778806269</v>
      </c>
      <c r="R265" s="2">
        <f>[1]ASI!R265-[1]ASI!$E265</f>
        <v>-4.3830259392172835</v>
      </c>
      <c r="S265" s="2">
        <f>[1]ASI!S265-[1]ASI!$E265</f>
        <v>-4.4612488993174466</v>
      </c>
      <c r="T265" s="2">
        <f>[1]ASI!T265-[1]ASI!$E265</f>
        <v>-4.5278097184806825</v>
      </c>
      <c r="U265" s="2">
        <f>[1]ASI!U265-[1]ASI!$E265</f>
        <v>-4.5788110152443551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-3.3218606861171622</v>
      </c>
      <c r="L266" s="2">
        <f>[1]ASI!L266-[1]ASI!$E266</f>
        <v>-3.6670561637591419</v>
      </c>
      <c r="M266" s="2">
        <f>[1]ASI!M266-[1]ASI!$E266</f>
        <v>-3.9834917088963806</v>
      </c>
      <c r="N266" s="2">
        <f>[1]ASI!N266-[1]ASI!$E266</f>
        <v>-4.257800045088473</v>
      </c>
      <c r="O266" s="2">
        <f>[1]ASI!O266-[1]ASI!$E266</f>
        <v>-4.4577779403762889</v>
      </c>
      <c r="P266" s="2">
        <f>[1]ASI!P266-[1]ASI!$E266</f>
        <v>-4.4577779403762889</v>
      </c>
      <c r="Q266" s="2">
        <f>[1]ASI!Q266-[1]ASI!$E266</f>
        <v>-4.4577779403762889</v>
      </c>
      <c r="R266" s="2">
        <f>[1]ASI!R266-[1]ASI!$E266</f>
        <v>-4.4577779403762889</v>
      </c>
      <c r="S266" s="2">
        <f>[1]ASI!S266-[1]ASI!$E266</f>
        <v>-4.4577779403762889</v>
      </c>
      <c r="T266" s="2">
        <f>[1]ASI!T266-[1]ASI!$E266</f>
        <v>-4.4577779403762889</v>
      </c>
      <c r="U266" s="2">
        <f>[1]ASI!U266-[1]ASI!$E266</f>
        <v>-4.4577779403762889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-3.5611401988805298</v>
      </c>
      <c r="L267" s="2">
        <f>[1]ASI!L267-[1]ASI!$E267</f>
        <v>-3.8962020248525562</v>
      </c>
      <c r="M267" s="2">
        <f>[1]ASI!M267-[1]ASI!$E267</f>
        <v>-4.1941158666555083</v>
      </c>
      <c r="N267" s="2">
        <f>[1]ASI!N267-[1]ASI!$E267</f>
        <v>-4.4272170793112693</v>
      </c>
      <c r="O267" s="2">
        <f>[1]ASI!O267-[1]ASI!$E267</f>
        <v>-4.6087922698517971</v>
      </c>
      <c r="P267" s="2">
        <f>[1]ASI!P267-[1]ASI!$E267</f>
        <v>-4.7570109390218818</v>
      </c>
      <c r="Q267" s="2">
        <f>[1]ASI!Q267-[1]ASI!$E267</f>
        <v>-4.868611565233671</v>
      </c>
      <c r="R267" s="2">
        <f>[1]ASI!R267-[1]ASI!$E267</f>
        <v>-4.9586156620489348</v>
      </c>
      <c r="S267" s="2">
        <f>[1]ASI!S267-[1]ASI!$E267</f>
        <v>-5.03173121713494</v>
      </c>
      <c r="T267" s="2">
        <f>[1]ASI!T267-[1]ASI!$E267</f>
        <v>-5.0891260836628192</v>
      </c>
      <c r="U267" s="2">
        <f>[1]ASI!U267-[1]ASI!$E267</f>
        <v>-5.1367813968074074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-2.8637496155823214</v>
      </c>
      <c r="L268" s="2">
        <f>[1]ASI!L268-[1]ASI!$E268</f>
        <v>-3.1840312759447684</v>
      </c>
      <c r="M268" s="2">
        <f>[1]ASI!M268-[1]ASI!$E268</f>
        <v>-3.4571976951842061</v>
      </c>
      <c r="N268" s="2">
        <f>[1]ASI!N268-[1]ASI!$E268</f>
        <v>-3.6519325318608296</v>
      </c>
      <c r="O268" s="2">
        <f>[1]ASI!O268-[1]ASI!$E268</f>
        <v>-3.8117269497077473</v>
      </c>
      <c r="P268" s="2">
        <f>[1]ASI!P268-[1]ASI!$E268</f>
        <v>-3.9523799098938142</v>
      </c>
      <c r="Q268" s="2">
        <f>[1]ASI!Q268-[1]ASI!$E268</f>
        <v>-4.0677855489067909</v>
      </c>
      <c r="R268" s="2">
        <f>[1]ASI!R268-[1]ASI!$E268</f>
        <v>-4.1560005352960943</v>
      </c>
      <c r="S268" s="2">
        <f>[1]ASI!S268-[1]ASI!$E268</f>
        <v>-4.2360679224615652</v>
      </c>
      <c r="T268" s="2">
        <f>[1]ASI!T268-[1]ASI!$E268</f>
        <v>-4.3050191442328227</v>
      </c>
      <c r="U268" s="2">
        <f>[1]ASI!U268-[1]ASI!$E268</f>
        <v>-4.3595651923888852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-3.0017477777777373</v>
      </c>
      <c r="L269" s="2">
        <f>[1]ASI!L269-[1]ASI!$E269</f>
        <v>-3.3697752329484132</v>
      </c>
      <c r="M269" s="2">
        <f>[1]ASI!M269-[1]ASI!$E269</f>
        <v>-3.6690776517309303</v>
      </c>
      <c r="N269" s="2">
        <f>[1]ASI!N269-[1]ASI!$E269</f>
        <v>-3.9051204059989146</v>
      </c>
      <c r="O269" s="2">
        <f>[1]ASI!O269-[1]ASI!$E269</f>
        <v>-4.0865150297456765</v>
      </c>
      <c r="P269" s="2">
        <f>[1]ASI!P269-[1]ASI!$E269</f>
        <v>-4.2302431343259599</v>
      </c>
      <c r="Q269" s="2">
        <f>[1]ASI!Q269-[1]ASI!$E269</f>
        <v>-4.3504633430121444</v>
      </c>
      <c r="R269" s="2">
        <f>[1]ASI!R269-[1]ASI!$E269</f>
        <v>-4.4560299679095436</v>
      </c>
      <c r="S269" s="2">
        <f>[1]ASI!S269-[1]ASI!$E269</f>
        <v>-4.5441401681061322</v>
      </c>
      <c r="T269" s="2">
        <f>[1]ASI!T269-[1]ASI!$E269</f>
        <v>-4.6181115494796643</v>
      </c>
      <c r="U269" s="2">
        <f>[1]ASI!U269-[1]ASI!$E269</f>
        <v>-4.6822311630736735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-2.9532181475007562</v>
      </c>
      <c r="L270" s="2">
        <f>[1]ASI!L270-[1]ASI!$E270</f>
        <v>-3.2418283951957392</v>
      </c>
      <c r="M270" s="2">
        <f>[1]ASI!M270-[1]ASI!$E270</f>
        <v>-3.4593042129791201</v>
      </c>
      <c r="N270" s="2">
        <f>[1]ASI!N270-[1]ASI!$E270</f>
        <v>-3.6477187552709012</v>
      </c>
      <c r="O270" s="2">
        <f>[1]ASI!O270-[1]ASI!$E270</f>
        <v>-3.8039057010181239</v>
      </c>
      <c r="P270" s="2">
        <f>[1]ASI!P270-[1]ASI!$E270</f>
        <v>-3.9251357156869204</v>
      </c>
      <c r="Q270" s="2">
        <f>[1]ASI!Q270-[1]ASI!$E270</f>
        <v>-4.0197783986174329</v>
      </c>
      <c r="R270" s="2">
        <f>[1]ASI!R270-[1]ASI!$E270</f>
        <v>-4.0914721092883894</v>
      </c>
      <c r="S270" s="2">
        <f>[1]ASI!S270-[1]ASI!$E270</f>
        <v>-4.1446735247946762</v>
      </c>
      <c r="T270" s="2">
        <f>[1]ASI!T270-[1]ASI!$E270</f>
        <v>-4.1869047054810196</v>
      </c>
      <c r="U270" s="2">
        <f>[1]ASI!U270-[1]ASI!$E270</f>
        <v>-4.2210739923975424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-3.2551092751596258</v>
      </c>
      <c r="L271" s="2">
        <f>[1]ASI!L271-[1]ASI!$E271</f>
        <v>-3.5899335704125406</v>
      </c>
      <c r="M271" s="2">
        <f>[1]ASI!M271-[1]ASI!$E271</f>
        <v>-3.88146544666116</v>
      </c>
      <c r="N271" s="2">
        <f>[1]ASI!N271-[1]ASI!$E271</f>
        <v>-4.1097118737474645</v>
      </c>
      <c r="O271" s="2">
        <f>[1]ASI!O271-[1]ASI!$E271</f>
        <v>-4.3260879140350852</v>
      </c>
      <c r="P271" s="2">
        <f>[1]ASI!P271-[1]ASI!$E271</f>
        <v>-4.4816495321512875</v>
      </c>
      <c r="Q271" s="2">
        <f>[1]ASI!Q271-[1]ASI!$E271</f>
        <v>-4.6030827445638209</v>
      </c>
      <c r="R271" s="2">
        <f>[1]ASI!R271-[1]ASI!$E271</f>
        <v>-4.7003604893147042</v>
      </c>
      <c r="S271" s="2">
        <f>[1]ASI!S271-[1]ASI!$E271</f>
        <v>-4.7769763048165217</v>
      </c>
      <c r="T271" s="2">
        <f>[1]ASI!T271-[1]ASI!$E271</f>
        <v>-4.7769763048165217</v>
      </c>
      <c r="U271" s="2">
        <f>[1]ASI!U271-[1]ASI!$E271</f>
        <v>-4.7769763048165217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-3.122316870001228</v>
      </c>
      <c r="L272" s="2">
        <f>[1]ASI!L272-[1]ASI!$E272</f>
        <v>-3.4627964679367551</v>
      </c>
      <c r="M272" s="2">
        <f>[1]ASI!M272-[1]ASI!$E272</f>
        <v>-3.7143956738011354</v>
      </c>
      <c r="N272" s="2">
        <f>[1]ASI!N272-[1]ASI!$E272</f>
        <v>-3.906305971657396</v>
      </c>
      <c r="O272" s="2">
        <f>[1]ASI!O272-[1]ASI!$E272</f>
        <v>-4.0657083230896376</v>
      </c>
      <c r="P272" s="2">
        <f>[1]ASI!P272-[1]ASI!$E272</f>
        <v>-4.1978998312366258</v>
      </c>
      <c r="Q272" s="2">
        <f>[1]ASI!Q272-[1]ASI!$E272</f>
        <v>-4.3054613714732</v>
      </c>
      <c r="R272" s="2">
        <f>[1]ASI!R272-[1]ASI!$E272</f>
        <v>-4.3849571584001623</v>
      </c>
      <c r="S272" s="2">
        <f>[1]ASI!S272-[1]ASI!$E272</f>
        <v>-4.4464062211397319</v>
      </c>
      <c r="T272" s="2">
        <f>[1]ASI!T272-[1]ASI!$E272</f>
        <v>-4.4964355130171967</v>
      </c>
      <c r="U272" s="2">
        <f>[1]ASI!U272-[1]ASI!$E272</f>
        <v>-4.4964355130171967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-2.9668079679785109</v>
      </c>
      <c r="L273" s="2">
        <f>[1]ASI!L273-[1]ASI!$E273</f>
        <v>-3.3217087858560959</v>
      </c>
      <c r="M273" s="2">
        <f>[1]ASI!M273-[1]ASI!$E273</f>
        <v>-3.6086568696314458</v>
      </c>
      <c r="N273" s="2">
        <f>[1]ASI!N273-[1]ASI!$E273</f>
        <v>-3.8129643863072715</v>
      </c>
      <c r="O273" s="2">
        <f>[1]ASI!O273-[1]ASI!$E273</f>
        <v>-3.9828342086817656</v>
      </c>
      <c r="P273" s="2">
        <f>[1]ASI!P273-[1]ASI!$E273</f>
        <v>-4.1105767291612736</v>
      </c>
      <c r="Q273" s="2">
        <f>[1]ASI!Q273-[1]ASI!$E273</f>
        <v>-4.2289381947389302</v>
      </c>
      <c r="R273" s="2">
        <f>[1]ASI!R273-[1]ASI!$E273</f>
        <v>-4.3307020504820173</v>
      </c>
      <c r="S273" s="2">
        <f>[1]ASI!S273-[1]ASI!$E273</f>
        <v>-4.4131822286619951</v>
      </c>
      <c r="T273" s="2">
        <f>[1]ASI!T273-[1]ASI!$E273</f>
        <v>-4.4830650823981699</v>
      </c>
      <c r="U273" s="2">
        <f>[1]ASI!U273-[1]ASI!$E273</f>
        <v>-4.5326631636546395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-3.2050291523711323</v>
      </c>
      <c r="L274" s="2">
        <f>[1]ASI!L274-[1]ASI!$E274</f>
        <v>-3.5313819360761443</v>
      </c>
      <c r="M274" s="2">
        <f>[1]ASI!M274-[1]ASI!$E274</f>
        <v>-3.8036835812170438</v>
      </c>
      <c r="N274" s="2">
        <f>[1]ASI!N274-[1]ASI!$E274</f>
        <v>-4.0299324314946787</v>
      </c>
      <c r="O274" s="2">
        <f>[1]ASI!O274-[1]ASI!$E274</f>
        <v>-4.1964258823228349</v>
      </c>
      <c r="P274" s="2">
        <f>[1]ASI!P274-[1]ASI!$E274</f>
        <v>-4.329134132505331</v>
      </c>
      <c r="Q274" s="2">
        <f>[1]ASI!Q274-[1]ASI!$E274</f>
        <v>-4.4375560434721137</v>
      </c>
      <c r="R274" s="2">
        <f>[1]ASI!R274-[1]ASI!$E274</f>
        <v>-4.5191051340560833</v>
      </c>
      <c r="S274" s="2">
        <f>[1]ASI!S274-[1]ASI!$E274</f>
        <v>-4.5842184300083275</v>
      </c>
      <c r="T274" s="2">
        <f>[1]ASI!T274-[1]ASI!$E274</f>
        <v>-4.6384191054878059</v>
      </c>
      <c r="U274" s="2">
        <f>[1]ASI!U274-[1]ASI!$E274</f>
        <v>-4.6832399076054472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-3.4510626729157678</v>
      </c>
      <c r="L275" s="2">
        <f>[1]ASI!L275-[1]ASI!$E275</f>
        <v>-3.8410041368143979</v>
      </c>
      <c r="M275" s="2">
        <f>[1]ASI!M275-[1]ASI!$E275</f>
        <v>-4.1307814815799304</v>
      </c>
      <c r="N275" s="2">
        <f>[1]ASI!N275-[1]ASI!$E275</f>
        <v>-4.3513652092684296</v>
      </c>
      <c r="O275" s="2">
        <f>[1]ASI!O275-[1]ASI!$E275</f>
        <v>-4.5285431063128598</v>
      </c>
      <c r="P275" s="2">
        <f>[1]ASI!P275-[1]ASI!$E275</f>
        <v>-4.6650301404682466</v>
      </c>
      <c r="Q275" s="2">
        <f>[1]ASI!Q275-[1]ASI!$E275</f>
        <v>-4.7705183341547723</v>
      </c>
      <c r="R275" s="2">
        <f>[1]ASI!R275-[1]ASI!$E275</f>
        <v>-4.8508179750051497</v>
      </c>
      <c r="S275" s="2">
        <f>[1]ASI!S275-[1]ASI!$E275</f>
        <v>-4.8508179750051497</v>
      </c>
      <c r="T275" s="2">
        <f>[1]ASI!T275-[1]ASI!$E275</f>
        <v>-4.8508179750051497</v>
      </c>
      <c r="U275" s="2">
        <f>[1]ASI!U275-[1]ASI!$E275</f>
        <v>-4.8508179750051497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-3.4715390585403796</v>
      </c>
      <c r="L276" s="2">
        <f>[1]ASI!L276-[1]ASI!$E276</f>
        <v>-3.7913410355099302</v>
      </c>
      <c r="M276" s="2">
        <f>[1]ASI!M276-[1]ASI!$E276</f>
        <v>-4.0332589541803898</v>
      </c>
      <c r="N276" s="2">
        <f>[1]ASI!N276-[1]ASI!$E276</f>
        <v>-4.2327004928105723</v>
      </c>
      <c r="O276" s="2">
        <f>[1]ASI!O276-[1]ASI!$E276</f>
        <v>-4.4007418346169871</v>
      </c>
      <c r="P276" s="2">
        <f>[1]ASI!P276-[1]ASI!$E276</f>
        <v>-4.5331446362418504</v>
      </c>
      <c r="Q276" s="2">
        <f>[1]ASI!Q276-[1]ASI!$E276</f>
        <v>-4.6420984713395086</v>
      </c>
      <c r="R276" s="2">
        <f>[1]ASI!R276-[1]ASI!$E276</f>
        <v>-4.7268890724725878</v>
      </c>
      <c r="S276" s="2">
        <f>[1]ASI!S276-[1]ASI!$E276</f>
        <v>-4.7921175446973194</v>
      </c>
      <c r="T276" s="2">
        <f>[1]ASI!T276-[1]ASI!$E276</f>
        <v>-4.8393787811207432</v>
      </c>
      <c r="U276" s="2">
        <f>[1]ASI!U276-[1]ASI!$E276</f>
        <v>-4.8789109231706362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-3.3905301507135022</v>
      </c>
      <c r="L277" s="2">
        <f>[1]ASI!L277-[1]ASI!$E277</f>
        <v>-3.7776108465681233</v>
      </c>
      <c r="M277" s="2">
        <f>[1]ASI!M277-[1]ASI!$E277</f>
        <v>-4.1063723731387682</v>
      </c>
      <c r="N277" s="2">
        <f>[1]ASI!N277-[1]ASI!$E277</f>
        <v>-4.3766419122590179</v>
      </c>
      <c r="O277" s="2">
        <f>[1]ASI!O277-[1]ASI!$E277</f>
        <v>-4.5967557335356375</v>
      </c>
      <c r="P277" s="2">
        <f>[1]ASI!P277-[1]ASI!$E277</f>
        <v>-4.7650288478824976</v>
      </c>
      <c r="Q277" s="2">
        <f>[1]ASI!Q277-[1]ASI!$E277</f>
        <v>-4.8929879088611017</v>
      </c>
      <c r="R277" s="2">
        <f>[1]ASI!R277-[1]ASI!$E277</f>
        <v>-4.9997943184336151</v>
      </c>
      <c r="S277" s="2">
        <f>[1]ASI!S277-[1]ASI!$E277</f>
        <v>-5.0815414760793303</v>
      </c>
      <c r="T277" s="2">
        <f>[1]ASI!T277-[1]ASI!$E277</f>
        <v>-5.0815414760793303</v>
      </c>
      <c r="U277" s="2">
        <f>[1]ASI!U277-[1]ASI!$E277</f>
        <v>-5.0815414760793303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-3.1209199401182772</v>
      </c>
      <c r="L278" s="2">
        <f>[1]ASI!L278-[1]ASI!$E278</f>
        <v>-3.4565617622197422</v>
      </c>
      <c r="M278" s="2">
        <f>[1]ASI!M278-[1]ASI!$E278</f>
        <v>-3.7296263338278095</v>
      </c>
      <c r="N278" s="2">
        <f>[1]ASI!N278-[1]ASI!$E278</f>
        <v>-3.9492967447064444</v>
      </c>
      <c r="O278" s="2">
        <f>[1]ASI!O278-[1]ASI!$E278</f>
        <v>-4.1220794630179256</v>
      </c>
      <c r="P278" s="2">
        <f>[1]ASI!P278-[1]ASI!$E278</f>
        <v>-4.25647369715157</v>
      </c>
      <c r="Q278" s="2">
        <f>[1]ASI!Q278-[1]ASI!$E278</f>
        <v>-4.3594283924202912</v>
      </c>
      <c r="R278" s="2">
        <f>[1]ASI!R278-[1]ASI!$E278</f>
        <v>-4.4442857505901969</v>
      </c>
      <c r="S278" s="2">
        <f>[1]ASI!S278-[1]ASI!$E278</f>
        <v>-4.5202558526298446</v>
      </c>
      <c r="T278" s="2">
        <f>[1]ASI!T278-[1]ASI!$E278</f>
        <v>-4.5202558526298446</v>
      </c>
      <c r="U278" s="2">
        <f>[1]ASI!U278-[1]ASI!$E278</f>
        <v>-4.5202558526298446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-3.3504592516240734</v>
      </c>
      <c r="L279" s="2">
        <f>[1]ASI!L279-[1]ASI!$E279</f>
        <v>-3.7001563546473477</v>
      </c>
      <c r="M279" s="2">
        <f>[1]ASI!M279-[1]ASI!$E279</f>
        <v>-3.9873393408558684</v>
      </c>
      <c r="N279" s="2">
        <f>[1]ASI!N279-[1]ASI!$E279</f>
        <v>-4.2158979140749366</v>
      </c>
      <c r="O279" s="2">
        <f>[1]ASI!O279-[1]ASI!$E279</f>
        <v>-4.4253473231905573</v>
      </c>
      <c r="P279" s="2">
        <f>[1]ASI!P279-[1]ASI!$E279</f>
        <v>-4.5895850266146283</v>
      </c>
      <c r="Q279" s="2">
        <f>[1]ASI!Q279-[1]ASI!$E279</f>
        <v>-4.7213486293251492</v>
      </c>
      <c r="R279" s="2">
        <f>[1]ASI!R279-[1]ASI!$E279</f>
        <v>-4.8263015977212476</v>
      </c>
      <c r="S279" s="2">
        <f>[1]ASI!S279-[1]ASI!$E279</f>
        <v>-4.9073122484744687</v>
      </c>
      <c r="T279" s="2">
        <f>[1]ASI!T279-[1]ASI!$E279</f>
        <v>-4.9685326338974534</v>
      </c>
      <c r="U279" s="2">
        <f>[1]ASI!U279-[1]ASI!$E279</f>
        <v>-4.9685326338974534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-3.1466247814930597</v>
      </c>
      <c r="L280" s="2">
        <f>[1]ASI!L280-[1]ASI!$E280</f>
        <v>-3.4990651124637182</v>
      </c>
      <c r="M280" s="2">
        <f>[1]ASI!M280-[1]ASI!$E280</f>
        <v>-3.7970879095061889</v>
      </c>
      <c r="N280" s="2">
        <f>[1]ASI!N280-[1]ASI!$E280</f>
        <v>-4.0166163055817634</v>
      </c>
      <c r="O280" s="2">
        <f>[1]ASI!O280-[1]ASI!$E280</f>
        <v>-4.1955267992856093</v>
      </c>
      <c r="P280" s="2">
        <f>[1]ASI!P280-[1]ASI!$E280</f>
        <v>-4.3385146227146976</v>
      </c>
      <c r="Q280" s="2">
        <f>[1]ASI!Q280-[1]ASI!$E280</f>
        <v>-4.4600380615420008</v>
      </c>
      <c r="R280" s="2">
        <f>[1]ASI!R280-[1]ASI!$E280</f>
        <v>-4.5505645246217199</v>
      </c>
      <c r="S280" s="2">
        <f>[1]ASI!S280-[1]ASI!$E280</f>
        <v>-4.6261399162073573</v>
      </c>
      <c r="T280" s="2">
        <f>[1]ASI!T280-[1]ASI!$E280</f>
        <v>-4.6814320459455772</v>
      </c>
      <c r="U280" s="2">
        <f>[1]ASI!U280-[1]ASI!$E280</f>
        <v>-4.7271976673657505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-3.3801962914919628</v>
      </c>
      <c r="L281" s="2">
        <f>[1]ASI!L281-[1]ASI!$E281</f>
        <v>-3.7564517556939521</v>
      </c>
      <c r="M281" s="2">
        <f>[1]ASI!M281-[1]ASI!$E281</f>
        <v>-4.0519603507658033</v>
      </c>
      <c r="N281" s="2">
        <f>[1]ASI!N281-[1]ASI!$E281</f>
        <v>-4.289765558068332</v>
      </c>
      <c r="O281" s="2">
        <f>[1]ASI!O281-[1]ASI!$E281</f>
        <v>-4.4760302298178303</v>
      </c>
      <c r="P281" s="2">
        <f>[1]ASI!P281-[1]ASI!$E281</f>
        <v>-4.6283114826381109</v>
      </c>
      <c r="Q281" s="2">
        <f>[1]ASI!Q281-[1]ASI!$E281</f>
        <v>-4.7406660649699361</v>
      </c>
      <c r="R281" s="2">
        <f>[1]ASI!R281-[1]ASI!$E281</f>
        <v>-4.7406660649699361</v>
      </c>
      <c r="S281" s="2">
        <f>[1]ASI!S281-[1]ASI!$E281</f>
        <v>-4.7406660649699361</v>
      </c>
      <c r="T281" s="2">
        <f>[1]ASI!T281-[1]ASI!$E281</f>
        <v>-4.7406660649699361</v>
      </c>
      <c r="U281" s="2">
        <f>[1]ASI!U281-[1]ASI!$E281</f>
        <v>-4.7406660649699361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-3.1216777084705569</v>
      </c>
      <c r="L282" s="2">
        <f>[1]ASI!L282-[1]ASI!$E282</f>
        <v>-3.4915412624827624</v>
      </c>
      <c r="M282" s="2">
        <f>[1]ASI!M282-[1]ASI!$E282</f>
        <v>-3.8011115292260342</v>
      </c>
      <c r="N282" s="2">
        <f>[1]ASI!N282-[1]ASI!$E282</f>
        <v>-4.0413486229567823</v>
      </c>
      <c r="O282" s="2">
        <f>[1]ASI!O282-[1]ASI!$E282</f>
        <v>-4.2339811876427405</v>
      </c>
      <c r="P282" s="2">
        <f>[1]ASI!P282-[1]ASI!$E282</f>
        <v>-4.3769366386225812</v>
      </c>
      <c r="Q282" s="2">
        <f>[1]ASI!Q282-[1]ASI!$E282</f>
        <v>-4.4962788102528748</v>
      </c>
      <c r="R282" s="2">
        <f>[1]ASI!R282-[1]ASI!$E282</f>
        <v>-4.5871151994871724</v>
      </c>
      <c r="S282" s="2">
        <f>[1]ASI!S282-[1]ASI!$E282</f>
        <v>-4.6697433129933614</v>
      </c>
      <c r="T282" s="2">
        <f>[1]ASI!T282-[1]ASI!$E282</f>
        <v>-4.7273696743166127</v>
      </c>
      <c r="U282" s="2">
        <f>[1]ASI!U282-[1]ASI!$E282</f>
        <v>-4.7743815775334113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-2.9803847217064643</v>
      </c>
      <c r="M283" s="2">
        <f>[1]ASI!M283-[1]ASI!$E283</f>
        <v>-3.2107138054713502</v>
      </c>
      <c r="N283" s="2">
        <f>[1]ASI!N283-[1]ASI!$E283</f>
        <v>-3.4016061586719175</v>
      </c>
      <c r="O283" s="2">
        <f>[1]ASI!O283-[1]ASI!$E283</f>
        <v>-3.5514975587632378</v>
      </c>
      <c r="P283" s="2">
        <f>[1]ASI!P283-[1]ASI!$E283</f>
        <v>-3.6790419709871287</v>
      </c>
      <c r="Q283" s="2">
        <f>[1]ASI!Q283-[1]ASI!$E283</f>
        <v>-3.7892261882684792</v>
      </c>
      <c r="R283" s="2">
        <f>[1]ASI!R283-[1]ASI!$E283</f>
        <v>-3.884115144414551</v>
      </c>
      <c r="S283" s="2">
        <f>[1]ASI!S283-[1]ASI!$E283</f>
        <v>-3.9596094567107087</v>
      </c>
      <c r="T283" s="2">
        <f>[1]ASI!T283-[1]ASI!$E283</f>
        <v>-3.9596094567107087</v>
      </c>
      <c r="U283" s="2">
        <f>[1]ASI!U283-[1]ASI!$E283</f>
        <v>-3.9596094567107087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-3.2550517062104376</v>
      </c>
      <c r="L284" s="2">
        <f>[1]ASI!L284-[1]ASI!$E284</f>
        <v>-3.5947313335709623</v>
      </c>
      <c r="M284" s="2">
        <f>[1]ASI!M284-[1]ASI!$E284</f>
        <v>-3.8779884694603552</v>
      </c>
      <c r="N284" s="2">
        <f>[1]ASI!N284-[1]ASI!$E284</f>
        <v>-4.1210865569628368</v>
      </c>
      <c r="O284" s="2">
        <f>[1]ASI!O284-[1]ASI!$E284</f>
        <v>-4.3250542102980774</v>
      </c>
      <c r="P284" s="2">
        <f>[1]ASI!P284-[1]ASI!$E284</f>
        <v>-4.4802628981396069</v>
      </c>
      <c r="Q284" s="2">
        <f>[1]ASI!Q284-[1]ASI!$E284</f>
        <v>-4.4802628981396069</v>
      </c>
      <c r="R284" s="2">
        <f>[1]ASI!R284-[1]ASI!$E284</f>
        <v>-4.4802628981396069</v>
      </c>
      <c r="S284" s="2">
        <f>[1]ASI!S284-[1]ASI!$E284</f>
        <v>-4.4802628981396069</v>
      </c>
      <c r="T284" s="2">
        <f>[1]ASI!T284-[1]ASI!$E284</f>
        <v>-4.4802628981396069</v>
      </c>
      <c r="U284" s="2">
        <f>[1]ASI!U284-[1]ASI!$E284</f>
        <v>-4.4802628981396069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-3.3433930038697213</v>
      </c>
      <c r="L285" s="2">
        <f>[1]ASI!L285-[1]ASI!$E285</f>
        <v>-3.6861480521498748</v>
      </c>
      <c r="M285" s="2">
        <f>[1]ASI!M285-[1]ASI!$E285</f>
        <v>-3.9626463061505959</v>
      </c>
      <c r="N285" s="2">
        <f>[1]ASI!N285-[1]ASI!$E285</f>
        <v>-4.1613360595527524</v>
      </c>
      <c r="O285" s="2">
        <f>[1]ASI!O285-[1]ASI!$E285</f>
        <v>-4.3045335684037269</v>
      </c>
      <c r="P285" s="2">
        <f>[1]ASI!P285-[1]ASI!$E285</f>
        <v>-4.4203963072551176</v>
      </c>
      <c r="Q285" s="2">
        <f>[1]ASI!Q285-[1]ASI!$E285</f>
        <v>-4.5012159134448808</v>
      </c>
      <c r="R285" s="2">
        <f>[1]ASI!R285-[1]ASI!$E285</f>
        <v>-4.5697363915135725</v>
      </c>
      <c r="S285" s="2">
        <f>[1]ASI!S285-[1]ASI!$E285</f>
        <v>-4.627125935322475</v>
      </c>
      <c r="T285" s="2">
        <f>[1]ASI!T285-[1]ASI!$E285</f>
        <v>-4.6717093038731576</v>
      </c>
      <c r="U285" s="2">
        <f>[1]ASI!U285-[1]ASI!$E285</f>
        <v>-4.704672108302411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-3.359749048315507</v>
      </c>
      <c r="L286" s="2">
        <f>[1]ASI!L286-[1]ASI!$E286</f>
        <v>-3.7024173143763406</v>
      </c>
      <c r="M286" s="2">
        <f>[1]ASI!M286-[1]ASI!$E286</f>
        <v>-3.9791163517499726</v>
      </c>
      <c r="N286" s="2">
        <f>[1]ASI!N286-[1]ASI!$E286</f>
        <v>-4.1927450083263693</v>
      </c>
      <c r="O286" s="2">
        <f>[1]ASI!O286-[1]ASI!$E286</f>
        <v>-4.3564094464194554</v>
      </c>
      <c r="P286" s="2">
        <f>[1]ASI!P286-[1]ASI!$E286</f>
        <v>-4.4960606257385791</v>
      </c>
      <c r="Q286" s="2">
        <f>[1]ASI!Q286-[1]ASI!$E286</f>
        <v>-4.5974877888353589</v>
      </c>
      <c r="R286" s="2">
        <f>[1]ASI!R286-[1]ASI!$E286</f>
        <v>-4.6766719860187322</v>
      </c>
      <c r="S286" s="2">
        <f>[1]ASI!S286-[1]ASI!$E286</f>
        <v>-4.7375992998936027</v>
      </c>
      <c r="T286" s="2">
        <f>[1]ASI!T286-[1]ASI!$E286</f>
        <v>-4.7885736394005534</v>
      </c>
      <c r="U286" s="2">
        <f>[1]ASI!U286-[1]ASI!$E286</f>
        <v>-4.8311404235350821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-2.8784672961649207</v>
      </c>
      <c r="L287" s="2">
        <f>[1]ASI!L287-[1]ASI!$E287</f>
        <v>-3.2373875462233386</v>
      </c>
      <c r="M287" s="2">
        <f>[1]ASI!M287-[1]ASI!$E287</f>
        <v>-3.524281594231482</v>
      </c>
      <c r="N287" s="2">
        <f>[1]ASI!N287-[1]ASI!$E287</f>
        <v>-3.7623598138844443</v>
      </c>
      <c r="O287" s="2">
        <f>[1]ASI!O287-[1]ASI!$E287</f>
        <v>-3.9753118543944481</v>
      </c>
      <c r="P287" s="2">
        <f>[1]ASI!P287-[1]ASI!$E287</f>
        <v>-4.1461886751034385</v>
      </c>
      <c r="Q287" s="2">
        <f>[1]ASI!Q287-[1]ASI!$E287</f>
        <v>-4.2891870807884089</v>
      </c>
      <c r="R287" s="2">
        <f>[1]ASI!R287-[1]ASI!$E287</f>
        <v>-4.3996822518456611</v>
      </c>
      <c r="S287" s="2">
        <f>[1]ASI!S287-[1]ASI!$E287</f>
        <v>-4.490869035344673</v>
      </c>
      <c r="T287" s="2">
        <f>[1]ASI!T287-[1]ASI!$E287</f>
        <v>-4.5688212591491961</v>
      </c>
      <c r="U287" s="2">
        <f>[1]ASI!U287-[1]ASI!$E287</f>
        <v>-4.6275857434000471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-3.260179765749406</v>
      </c>
      <c r="L288" s="2">
        <f>[1]ASI!L288-[1]ASI!$E288</f>
        <v>-3.6247448341300981</v>
      </c>
      <c r="M288" s="2">
        <f>[1]ASI!M288-[1]ASI!$E288</f>
        <v>-3.9277353993299755</v>
      </c>
      <c r="N288" s="2">
        <f>[1]ASI!N288-[1]ASI!$E288</f>
        <v>-4.1597976276632878</v>
      </c>
      <c r="O288" s="2">
        <f>[1]ASI!O288-[1]ASI!$E288</f>
        <v>-4.3556367514075802</v>
      </c>
      <c r="P288" s="2">
        <f>[1]ASI!P288-[1]ASI!$E288</f>
        <v>-4.5204026742864514</v>
      </c>
      <c r="Q288" s="2">
        <f>[1]ASI!Q288-[1]ASI!$E288</f>
        <v>-4.6421798073309546</v>
      </c>
      <c r="R288" s="2">
        <f>[1]ASI!R288-[1]ASI!$E288</f>
        <v>-4.7441818268922447</v>
      </c>
      <c r="S288" s="2">
        <f>[1]ASI!S288-[1]ASI!$E288</f>
        <v>-4.8209611388853872</v>
      </c>
      <c r="T288" s="2">
        <f>[1]ASI!T288-[1]ASI!$E288</f>
        <v>-4.8797283604632398</v>
      </c>
      <c r="U288" s="2">
        <f>[1]ASI!U288-[1]ASI!$E288</f>
        <v>-4.8797283604632398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-3.0826252555612186</v>
      </c>
      <c r="L289" s="2">
        <f>[1]ASI!L289-[1]ASI!$E289</f>
        <v>-3.4439969533169403</v>
      </c>
      <c r="M289" s="2">
        <f>[1]ASI!M289-[1]ASI!$E289</f>
        <v>-3.7538464129934823</v>
      </c>
      <c r="N289" s="2">
        <f>[1]ASI!N289-[1]ASI!$E289</f>
        <v>-4.0028917808793665</v>
      </c>
      <c r="O289" s="2">
        <f>[1]ASI!O289-[1]ASI!$E289</f>
        <v>-4.0028917808793665</v>
      </c>
      <c r="P289" s="2">
        <f>[1]ASI!P289-[1]ASI!$E289</f>
        <v>-4.0028917808793665</v>
      </c>
      <c r="Q289" s="2">
        <f>[1]ASI!Q289-[1]ASI!$E289</f>
        <v>-4.0028917808793665</v>
      </c>
      <c r="R289" s="2">
        <f>[1]ASI!R289-[1]ASI!$E289</f>
        <v>-4.0028917808793665</v>
      </c>
      <c r="S289" s="2">
        <f>[1]ASI!S289-[1]ASI!$E289</f>
        <v>-4.0028917808793665</v>
      </c>
      <c r="T289" s="2">
        <f>[1]ASI!T289-[1]ASI!$E289</f>
        <v>-4.0028917808793665</v>
      </c>
      <c r="U289" s="2">
        <f>[1]ASI!U289-[1]ASI!$E289</f>
        <v>-4.0028917808793665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-3.0847322314163819</v>
      </c>
      <c r="L290" s="2">
        <f>[1]ASI!L290-[1]ASI!$E290</f>
        <v>-3.4560446054193079</v>
      </c>
      <c r="M290" s="2">
        <f>[1]ASI!M290-[1]ASI!$E290</f>
        <v>-3.7459216364243488</v>
      </c>
      <c r="N290" s="2">
        <f>[1]ASI!N290-[1]ASI!$E290</f>
        <v>-3.9714904186720261</v>
      </c>
      <c r="O290" s="2">
        <f>[1]ASI!O290-[1]ASI!$E290</f>
        <v>-4.1524112845852699</v>
      </c>
      <c r="P290" s="2">
        <f>[1]ASI!P290-[1]ASI!$E290</f>
        <v>-4.2952997946844818</v>
      </c>
      <c r="Q290" s="2">
        <f>[1]ASI!Q290-[1]ASI!$E290</f>
        <v>-4.4099941085211682</v>
      </c>
      <c r="R290" s="2">
        <f>[1]ASI!R290-[1]ASI!$E290</f>
        <v>-4.4935850647808948</v>
      </c>
      <c r="S290" s="2">
        <f>[1]ASI!S290-[1]ASI!$E290</f>
        <v>-4.552319616110637</v>
      </c>
      <c r="T290" s="2">
        <f>[1]ASI!T290-[1]ASI!$E290</f>
        <v>-4.6021827108086342</v>
      </c>
      <c r="U290" s="2">
        <f>[1]ASI!U290-[1]ASI!$E290</f>
        <v>-4.6404264246113982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-3.3183328115154609</v>
      </c>
      <c r="L291" s="2">
        <f>[1]ASI!L291-[1]ASI!$E291</f>
        <v>-3.714663363718671</v>
      </c>
      <c r="M291" s="2">
        <f>[1]ASI!M291-[1]ASI!$E291</f>
        <v>-4.0836726386200723</v>
      </c>
      <c r="N291" s="2">
        <f>[1]ASI!N291-[1]ASI!$E291</f>
        <v>-4.3617717977713184</v>
      </c>
      <c r="O291" s="2">
        <f>[1]ASI!O291-[1]ASI!$E291</f>
        <v>-4.5608272043193523</v>
      </c>
      <c r="P291" s="2">
        <f>[1]ASI!P291-[1]ASI!$E291</f>
        <v>-4.7123705174479369</v>
      </c>
      <c r="Q291" s="2">
        <f>[1]ASI!Q291-[1]ASI!$E291</f>
        <v>-4.8309998256212907</v>
      </c>
      <c r="R291" s="2">
        <f>[1]ASI!R291-[1]ASI!$E291</f>
        <v>-4.9254611812348159</v>
      </c>
      <c r="S291" s="2">
        <f>[1]ASI!S291-[1]ASI!$E291</f>
        <v>-5.003449601298243</v>
      </c>
      <c r="T291" s="2">
        <f>[1]ASI!T291-[1]ASI!$E291</f>
        <v>-5.0638892613767865</v>
      </c>
      <c r="U291" s="2">
        <f>[1]ASI!U291-[1]ASI!$E291</f>
        <v>-5.0638892613767865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-2.9290195365061038</v>
      </c>
      <c r="L292" s="2">
        <f>[1]ASI!L292-[1]ASI!$E292</f>
        <v>-2.9290195365061038</v>
      </c>
      <c r="M292" s="2">
        <f>[1]ASI!M292-[1]ASI!$E292</f>
        <v>-2.9290195365061038</v>
      </c>
      <c r="N292" s="2">
        <f>[1]ASI!N292-[1]ASI!$E292</f>
        <v>-2.9290195365061038</v>
      </c>
      <c r="O292" s="2">
        <f>[1]ASI!O292-[1]ASI!$E292</f>
        <v>-2.9290195365061038</v>
      </c>
      <c r="P292" s="2">
        <f>[1]ASI!P292-[1]ASI!$E292</f>
        <v>-2.9290195365061038</v>
      </c>
      <c r="Q292" s="2">
        <f>[1]ASI!Q292-[1]ASI!$E292</f>
        <v>-2.9290195365061038</v>
      </c>
      <c r="R292" s="2">
        <f>[1]ASI!R292-[1]ASI!$E292</f>
        <v>-2.9290195365061038</v>
      </c>
      <c r="S292" s="2">
        <f>[1]ASI!S292-[1]ASI!$E292</f>
        <v>-2.9290195365061038</v>
      </c>
      <c r="T292" s="2">
        <f>[1]ASI!T292-[1]ASI!$E292</f>
        <v>-2.9290195365061038</v>
      </c>
      <c r="U292" s="2">
        <f>[1]ASI!U292-[1]ASI!$E292</f>
        <v>-2.9290195365061038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-3.2211477930608794</v>
      </c>
      <c r="L293" s="2">
        <f>[1]ASI!L293-[1]ASI!$E293</f>
        <v>-3.5722884423446075</v>
      </c>
      <c r="M293" s="2">
        <f>[1]ASI!M293-[1]ASI!$E293</f>
        <v>-3.8378320840106497</v>
      </c>
      <c r="N293" s="2">
        <f>[1]ASI!N293-[1]ASI!$E293</f>
        <v>-4.0727214615190093</v>
      </c>
      <c r="O293" s="2">
        <f>[1]ASI!O293-[1]ASI!$E293</f>
        <v>-4.2870290367062722</v>
      </c>
      <c r="P293" s="2">
        <f>[1]ASI!P293-[1]ASI!$E293</f>
        <v>-4.452996341438336</v>
      </c>
      <c r="Q293" s="2">
        <f>[1]ASI!Q293-[1]ASI!$E293</f>
        <v>-4.5911471216812956</v>
      </c>
      <c r="R293" s="2">
        <f>[1]ASI!R293-[1]ASI!$E293</f>
        <v>-4.704098736451229</v>
      </c>
      <c r="S293" s="2">
        <f>[1]ASI!S293-[1]ASI!$E293</f>
        <v>-4.7935020295000044</v>
      </c>
      <c r="T293" s="2">
        <f>[1]ASI!T293-[1]ASI!$E293</f>
        <v>-4.8680039564321049</v>
      </c>
      <c r="U293" s="2">
        <f>[1]ASI!U293-[1]ASI!$E293</f>
        <v>-4.9271794791875081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-3.2431987809118894</v>
      </c>
      <c r="L294" s="2">
        <f>[1]ASI!L294-[1]ASI!$E294</f>
        <v>-3.5863702341395012</v>
      </c>
      <c r="M294" s="2">
        <f>[1]ASI!M294-[1]ASI!$E294</f>
        <v>-3.8572883294750682</v>
      </c>
      <c r="N294" s="2">
        <f>[1]ASI!N294-[1]ASI!$E294</f>
        <v>-4.0687535753174231</v>
      </c>
      <c r="O294" s="2">
        <f>[1]ASI!O294-[1]ASI!$E294</f>
        <v>-4.2402334601130889</v>
      </c>
      <c r="P294" s="2">
        <f>[1]ASI!P294-[1]ASI!$E294</f>
        <v>-4.3801533733383309</v>
      </c>
      <c r="Q294" s="2">
        <f>[1]ASI!Q294-[1]ASI!$E294</f>
        <v>-4.4847668766806024</v>
      </c>
      <c r="R294" s="2">
        <f>[1]ASI!R294-[1]ASI!$E294</f>
        <v>-4.5739164006600603</v>
      </c>
      <c r="S294" s="2">
        <f>[1]ASI!S294-[1]ASI!$E294</f>
        <v>-4.6528323711785973</v>
      </c>
      <c r="T294" s="2">
        <f>[1]ASI!T294-[1]ASI!$E294</f>
        <v>-4.7144609838783467</v>
      </c>
      <c r="U294" s="2">
        <f>[1]ASI!U294-[1]ASI!$E294</f>
        <v>-4.7598499104983318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-3.1333994240483065</v>
      </c>
      <c r="L295" s="2">
        <f>[1]ASI!L295-[1]ASI!$E295</f>
        <v>-3.5056008934742593</v>
      </c>
      <c r="M295" s="2">
        <f>[1]ASI!M295-[1]ASI!$E295</f>
        <v>-3.7748686162766489</v>
      </c>
      <c r="N295" s="2">
        <f>[1]ASI!N295-[1]ASI!$E295</f>
        <v>-3.9845603618360386</v>
      </c>
      <c r="O295" s="2">
        <f>[1]ASI!O295-[1]ASI!$E295</f>
        <v>-4.133858875071617</v>
      </c>
      <c r="P295" s="2">
        <f>[1]ASI!P295-[1]ASI!$E295</f>
        <v>-4.2611057011712816</v>
      </c>
      <c r="Q295" s="2">
        <f>[1]ASI!Q295-[1]ASI!$E295</f>
        <v>-4.3631207059656418</v>
      </c>
      <c r="R295" s="2">
        <f>[1]ASI!R295-[1]ASI!$E295</f>
        <v>-4.4490967474455303</v>
      </c>
      <c r="S295" s="2">
        <f>[1]ASI!S295-[1]ASI!$E295</f>
        <v>-4.5174438722440584</v>
      </c>
      <c r="T295" s="2">
        <f>[1]ASI!T295-[1]ASI!$E295</f>
        <v>-4.5679977109113707</v>
      </c>
      <c r="U295" s="2">
        <f>[1]ASI!U295-[1]ASI!$E295</f>
        <v>-4.606123983284526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-3.4958803055344703</v>
      </c>
      <c r="L296" s="2">
        <f>[1]ASI!L296-[1]ASI!$E296</f>
        <v>-3.8671334219053932</v>
      </c>
      <c r="M296" s="2">
        <f>[1]ASI!M296-[1]ASI!$E296</f>
        <v>-4.1850880689034042</v>
      </c>
      <c r="N296" s="2">
        <f>[1]ASI!N296-[1]ASI!$E296</f>
        <v>-4.4229469035218258</v>
      </c>
      <c r="O296" s="2">
        <f>[1]ASI!O296-[1]ASI!$E296</f>
        <v>-4.6037337428915919</v>
      </c>
      <c r="P296" s="2">
        <f>[1]ASI!P296-[1]ASI!$E296</f>
        <v>-4.7529607944850127</v>
      </c>
      <c r="Q296" s="2">
        <f>[1]ASI!Q296-[1]ASI!$E296</f>
        <v>-4.8775614001771359</v>
      </c>
      <c r="R296" s="2">
        <f>[1]ASI!R296-[1]ASI!$E296</f>
        <v>-4.969420494631585</v>
      </c>
      <c r="S296" s="2">
        <f>[1]ASI!S296-[1]ASI!$E296</f>
        <v>-5.0418155069529931</v>
      </c>
      <c r="T296" s="2">
        <f>[1]ASI!T296-[1]ASI!$E296</f>
        <v>-5.0985038627560968</v>
      </c>
      <c r="U296" s="2">
        <f>[1]ASI!U296-[1]ASI!$E296</f>
        <v>-5.0985038627560968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-3.0070104626564955</v>
      </c>
      <c r="L297" s="2">
        <f>[1]ASI!L297-[1]ASI!$E297</f>
        <v>-3.3315720265252367</v>
      </c>
      <c r="M297" s="2">
        <f>[1]ASI!M297-[1]ASI!$E297</f>
        <v>-3.5793476781719207</v>
      </c>
      <c r="N297" s="2">
        <f>[1]ASI!N297-[1]ASI!$E297</f>
        <v>-3.7867500531704437</v>
      </c>
      <c r="O297" s="2">
        <f>[1]ASI!O297-[1]ASI!$E297</f>
        <v>-3.9593862966355147</v>
      </c>
      <c r="P297" s="2">
        <f>[1]ASI!P297-[1]ASI!$E297</f>
        <v>-4.1038851647101779</v>
      </c>
      <c r="Q297" s="2">
        <f>[1]ASI!Q297-[1]ASI!$E297</f>
        <v>-4.2274277107490832</v>
      </c>
      <c r="R297" s="2">
        <f>[1]ASI!R297-[1]ASI!$E297</f>
        <v>-4.333961900379748</v>
      </c>
      <c r="S297" s="2">
        <f>[1]ASI!S297-[1]ASI!$E297</f>
        <v>-4.4167218488019415</v>
      </c>
      <c r="T297" s="2">
        <f>[1]ASI!T297-[1]ASI!$E297</f>
        <v>-4.4830777168021996</v>
      </c>
      <c r="U297" s="2">
        <f>[1]ASI!U297-[1]ASI!$E297</f>
        <v>-4.5358374223490685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-3.5870171291284478</v>
      </c>
      <c r="L298" s="2">
        <f>[1]ASI!L298-[1]ASI!$E298</f>
        <v>-3.9614419627079798</v>
      </c>
      <c r="M298" s="2">
        <f>[1]ASI!M298-[1]ASI!$E298</f>
        <v>-4.2693361169826147</v>
      </c>
      <c r="N298" s="2">
        <f>[1]ASI!N298-[1]ASI!$E298</f>
        <v>-4.52722784848185</v>
      </c>
      <c r="O298" s="2">
        <f>[1]ASI!O298-[1]ASI!$E298</f>
        <v>-4.7302608847684837</v>
      </c>
      <c r="P298" s="2">
        <f>[1]ASI!P298-[1]ASI!$E298</f>
        <v>-4.873350239210211</v>
      </c>
      <c r="Q298" s="2">
        <f>[1]ASI!Q298-[1]ASI!$E298</f>
        <v>-4.9835687203819745</v>
      </c>
      <c r="R298" s="2">
        <f>[1]ASI!R298-[1]ASI!$E298</f>
        <v>-5.075382042710288</v>
      </c>
      <c r="S298" s="2">
        <f>[1]ASI!S298-[1]ASI!$E298</f>
        <v>-5.075382042710288</v>
      </c>
      <c r="T298" s="2">
        <f>[1]ASI!T298-[1]ASI!$E298</f>
        <v>-5.075382042710288</v>
      </c>
      <c r="U298" s="2">
        <f>[1]ASI!U298-[1]ASI!$E298</f>
        <v>-5.075382042710288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-3.1180480977813261</v>
      </c>
      <c r="L299" s="2">
        <f>[1]ASI!L299-[1]ASI!$E299</f>
        <v>-3.4810041161225271</v>
      </c>
      <c r="M299" s="2">
        <f>[1]ASI!M299-[1]ASI!$E299</f>
        <v>-3.7718854787796801</v>
      </c>
      <c r="N299" s="2">
        <f>[1]ASI!N299-[1]ASI!$E299</f>
        <v>-4.0095315501745432</v>
      </c>
      <c r="O299" s="2">
        <f>[1]ASI!O299-[1]ASI!$E299</f>
        <v>-4.209789358938032</v>
      </c>
      <c r="P299" s="2">
        <f>[1]ASI!P299-[1]ASI!$E299</f>
        <v>-4.3655074260155899</v>
      </c>
      <c r="Q299" s="2">
        <f>[1]ASI!Q299-[1]ASI!$E299</f>
        <v>-4.4863948554505271</v>
      </c>
      <c r="R299" s="2">
        <f>[1]ASI!R299-[1]ASI!$E299</f>
        <v>-4.5836955145127192</v>
      </c>
      <c r="S299" s="2">
        <f>[1]ASI!S299-[1]ASI!$E299</f>
        <v>-4.5836955145127192</v>
      </c>
      <c r="T299" s="2">
        <f>[1]ASI!T299-[1]ASI!$E299</f>
        <v>-4.5836955145127192</v>
      </c>
      <c r="U299" s="2">
        <f>[1]ASI!U299-[1]ASI!$E299</f>
        <v>-4.5836955145127192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-3.2014590462855992</v>
      </c>
      <c r="L300" s="2">
        <f>[1]ASI!L300-[1]ASI!$E300</f>
        <v>-3.5423875740931123</v>
      </c>
      <c r="M300" s="2">
        <f>[1]ASI!M300-[1]ASI!$E300</f>
        <v>-3.827847078038161</v>
      </c>
      <c r="N300" s="2">
        <f>[1]ASI!N300-[1]ASI!$E300</f>
        <v>-4.0487648238623635</v>
      </c>
      <c r="O300" s="2">
        <f>[1]ASI!O300-[1]ASI!$E300</f>
        <v>-4.2187044590253819</v>
      </c>
      <c r="P300" s="2">
        <f>[1]ASI!P300-[1]ASI!$E300</f>
        <v>-4.3456804704687144</v>
      </c>
      <c r="Q300" s="2">
        <f>[1]ASI!Q300-[1]ASI!$E300</f>
        <v>-4.452128676227872</v>
      </c>
      <c r="R300" s="2">
        <f>[1]ASI!R300-[1]ASI!$E300</f>
        <v>-4.452128676227872</v>
      </c>
      <c r="S300" s="2">
        <f>[1]ASI!S300-[1]ASI!$E300</f>
        <v>-4.452128676227872</v>
      </c>
      <c r="T300" s="2">
        <f>[1]ASI!T300-[1]ASI!$E300</f>
        <v>-4.452128676227872</v>
      </c>
      <c r="U300" s="2">
        <f>[1]ASI!U300-[1]ASI!$E300</f>
        <v>-4.452128676227872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-3.060920940271977</v>
      </c>
      <c r="L301" s="2">
        <f>[1]ASI!L301-[1]ASI!$E301</f>
        <v>-3.4098995456019523</v>
      </c>
      <c r="M301" s="2">
        <f>[1]ASI!M301-[1]ASI!$E301</f>
        <v>-3.6941091596267768</v>
      </c>
      <c r="N301" s="2">
        <f>[1]ASI!N301-[1]ASI!$E301</f>
        <v>-3.9129297427997614</v>
      </c>
      <c r="O301" s="2">
        <f>[1]ASI!O301-[1]ASI!$E301</f>
        <v>-4.0804952577521121</v>
      </c>
      <c r="P301" s="2">
        <f>[1]ASI!P301-[1]ASI!$E301</f>
        <v>-4.2116727890696097</v>
      </c>
      <c r="Q301" s="2">
        <f>[1]ASI!Q301-[1]ASI!$E301</f>
        <v>-4.3110284436957329</v>
      </c>
      <c r="R301" s="2">
        <f>[1]ASI!R301-[1]ASI!$E301</f>
        <v>-4.3956344001183822</v>
      </c>
      <c r="S301" s="2">
        <f>[1]ASI!S301-[1]ASI!$E301</f>
        <v>-4.4701214178396143</v>
      </c>
      <c r="T301" s="2">
        <f>[1]ASI!T301-[1]ASI!$E301</f>
        <v>-4.53095869960881</v>
      </c>
      <c r="U301" s="2">
        <f>[1]ASI!U301-[1]ASI!$E301</f>
        <v>-4.53095869960881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-3.1903385601004146</v>
      </c>
      <c r="L302" s="2">
        <f>[1]ASI!L302-[1]ASI!$E302</f>
        <v>-3.6039958262421123</v>
      </c>
      <c r="M302" s="2">
        <f>[1]ASI!M302-[1]ASI!$E302</f>
        <v>-3.9338166340229179</v>
      </c>
      <c r="N302" s="2">
        <f>[1]ASI!N302-[1]ASI!$E302</f>
        <v>-4.1848909512967651</v>
      </c>
      <c r="O302" s="2">
        <f>[1]ASI!O302-[1]ASI!$E302</f>
        <v>-4.3749178490369047</v>
      </c>
      <c r="P302" s="2">
        <f>[1]ASI!P302-[1]ASI!$E302</f>
        <v>-4.5259865254925273</v>
      </c>
      <c r="Q302" s="2">
        <f>[1]ASI!Q302-[1]ASI!$E302</f>
        <v>-4.6527724073204197</v>
      </c>
      <c r="R302" s="2">
        <f>[1]ASI!R302-[1]ASI!$E302</f>
        <v>-4.7656928082830206</v>
      </c>
      <c r="S302" s="2">
        <f>[1]ASI!S302-[1]ASI!$E302</f>
        <v>-4.8520161185442348</v>
      </c>
      <c r="T302" s="2">
        <f>[1]ASI!T302-[1]ASI!$E302</f>
        <v>-4.9316688701422038</v>
      </c>
      <c r="U302" s="2">
        <f>[1]ASI!U302-[1]ASI!$E302</f>
        <v>-4.9978698247192099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-3.0971597130492583</v>
      </c>
      <c r="L303" s="2">
        <f>[1]ASI!L303-[1]ASI!$E303</f>
        <v>-3.4555966190878564</v>
      </c>
      <c r="M303" s="2">
        <f>[1]ASI!M303-[1]ASI!$E303</f>
        <v>-3.7678222294036274</v>
      </c>
      <c r="N303" s="2">
        <f>[1]ASI!N303-[1]ASI!$E303</f>
        <v>-3.9987595008263455</v>
      </c>
      <c r="O303" s="2">
        <f>[1]ASI!O303-[1]ASI!$E303</f>
        <v>-4.1780788272440077</v>
      </c>
      <c r="P303" s="2">
        <f>[1]ASI!P303-[1]ASI!$E303</f>
        <v>-4.302359041357839</v>
      </c>
      <c r="Q303" s="2">
        <f>[1]ASI!Q303-[1]ASI!$E303</f>
        <v>-4.4029334091148868</v>
      </c>
      <c r="R303" s="2">
        <f>[1]ASI!R303-[1]ASI!$E303</f>
        <v>-4.4993719627975679</v>
      </c>
      <c r="S303" s="2">
        <f>[1]ASI!S303-[1]ASI!$E303</f>
        <v>-4.5884513607400024</v>
      </c>
      <c r="T303" s="2">
        <f>[1]ASI!T303-[1]ASI!$E303</f>
        <v>-4.6669344789773035</v>
      </c>
      <c r="U303" s="2">
        <f>[1]ASI!U303-[1]ASI!$E303</f>
        <v>-4.6669344789773035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-3.1051287018223803</v>
      </c>
      <c r="L304" s="2">
        <f>[1]ASI!L304-[1]ASI!$E304</f>
        <v>-3.481604487646095</v>
      </c>
      <c r="M304" s="2">
        <f>[1]ASI!M304-[1]ASI!$E304</f>
        <v>-3.7796114857454199</v>
      </c>
      <c r="N304" s="2">
        <f>[1]ASI!N304-[1]ASI!$E304</f>
        <v>-4.018379665100305</v>
      </c>
      <c r="O304" s="2">
        <f>[1]ASI!O304-[1]ASI!$E304</f>
        <v>-4.218055570024049</v>
      </c>
      <c r="P304" s="2">
        <f>[1]ASI!P304-[1]ASI!$E304</f>
        <v>-4.3699083045990577</v>
      </c>
      <c r="Q304" s="2">
        <f>[1]ASI!Q304-[1]ASI!$E304</f>
        <v>-4.5016761812640169</v>
      </c>
      <c r="R304" s="2">
        <f>[1]ASI!R304-[1]ASI!$E304</f>
        <v>-4.6067974022957898</v>
      </c>
      <c r="S304" s="2">
        <f>[1]ASI!S304-[1]ASI!$E304</f>
        <v>-4.6822414760403319</v>
      </c>
      <c r="T304" s="2">
        <f>[1]ASI!T304-[1]ASI!$E304</f>
        <v>-4.6822414760403319</v>
      </c>
      <c r="U304" s="2">
        <f>[1]ASI!U304-[1]ASI!$E304</f>
        <v>-4.6822414760403319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-2.7865986707883295</v>
      </c>
      <c r="L305" s="2">
        <f>[1]ASI!L305-[1]ASI!$E305</f>
        <v>-3.1312076091419669</v>
      </c>
      <c r="M305" s="2">
        <f>[1]ASI!M305-[1]ASI!$E305</f>
        <v>-3.4106062237512091</v>
      </c>
      <c r="N305" s="2">
        <f>[1]ASI!N305-[1]ASI!$E305</f>
        <v>-3.6366027225902755</v>
      </c>
      <c r="O305" s="2">
        <f>[1]ASI!O305-[1]ASI!$E305</f>
        <v>-3.8254158823545339</v>
      </c>
      <c r="P305" s="2">
        <f>[1]ASI!P305-[1]ASI!$E305</f>
        <v>-3.9688029398655189</v>
      </c>
      <c r="Q305" s="2">
        <f>[1]ASI!Q305-[1]ASI!$E305</f>
        <v>-4.0773082116084041</v>
      </c>
      <c r="R305" s="2">
        <f>[1]ASI!R305-[1]ASI!$E305</f>
        <v>-4.1615416442679489</v>
      </c>
      <c r="S305" s="2">
        <f>[1]ASI!S305-[1]ASI!$E305</f>
        <v>-4.2248441090598234</v>
      </c>
      <c r="T305" s="2">
        <f>[1]ASI!T305-[1]ASI!$E305</f>
        <v>-4.2752739130041775</v>
      </c>
      <c r="U305" s="2">
        <f>[1]ASI!U305-[1]ASI!$E305</f>
        <v>-4.3157647650167874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-3.4284611950482216</v>
      </c>
      <c r="L306" s="2">
        <f>[1]ASI!L306-[1]ASI!$E306</f>
        <v>-3.8384468832012004</v>
      </c>
      <c r="M306" s="2">
        <f>[1]ASI!M306-[1]ASI!$E306</f>
        <v>-4.1543537070954244</v>
      </c>
      <c r="N306" s="2">
        <f>[1]ASI!N306-[1]ASI!$E306</f>
        <v>-4.4240511993568958</v>
      </c>
      <c r="O306" s="2">
        <f>[1]ASI!O306-[1]ASI!$E306</f>
        <v>-4.6309641696187427</v>
      </c>
      <c r="P306" s="2">
        <f>[1]ASI!P306-[1]ASI!$E306</f>
        <v>-4.7880800370304755</v>
      </c>
      <c r="Q306" s="2">
        <f>[1]ASI!Q306-[1]ASI!$E306</f>
        <v>-4.9174764966191375</v>
      </c>
      <c r="R306" s="2">
        <f>[1]ASI!R306-[1]ASI!$E306</f>
        <v>-5.0172739575159184</v>
      </c>
      <c r="S306" s="2">
        <f>[1]ASI!S306-[1]ASI!$E306</f>
        <v>-5.0172739575159184</v>
      </c>
      <c r="T306" s="2">
        <f>[1]ASI!T306-[1]ASI!$E306</f>
        <v>-5.0172739575159184</v>
      </c>
      <c r="U306" s="2">
        <f>[1]ASI!U306-[1]ASI!$E306</f>
        <v>-5.0172739575159184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-2.760920558624413</v>
      </c>
      <c r="L307" s="2">
        <f>[1]ASI!L307-[1]ASI!$E307</f>
        <v>-3.0182320286279776</v>
      </c>
      <c r="M307" s="2">
        <f>[1]ASI!M307-[1]ASI!$E307</f>
        <v>-3.2201525344640558</v>
      </c>
      <c r="N307" s="2">
        <f>[1]ASI!N307-[1]ASI!$E307</f>
        <v>-3.3823055022389781</v>
      </c>
      <c r="O307" s="2">
        <f>[1]ASI!O307-[1]ASI!$E307</f>
        <v>-3.5034414369106557</v>
      </c>
      <c r="P307" s="2">
        <f>[1]ASI!P307-[1]ASI!$E307</f>
        <v>-3.6083606854466197</v>
      </c>
      <c r="Q307" s="2">
        <f>[1]ASI!Q307-[1]ASI!$E307</f>
        <v>-3.6997796980128399</v>
      </c>
      <c r="R307" s="2">
        <f>[1]ASI!R307-[1]ASI!$E307</f>
        <v>-3.7749886525571981</v>
      </c>
      <c r="S307" s="2">
        <f>[1]ASI!S307-[1]ASI!$E307</f>
        <v>-3.8343626394988348</v>
      </c>
      <c r="T307" s="2">
        <f>[1]ASI!T307-[1]ASI!$E307</f>
        <v>-3.8818971264164759</v>
      </c>
      <c r="U307" s="2">
        <f>[1]ASI!U307-[1]ASI!$E307</f>
        <v>-3.9209108795056551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-3.019812783943955</v>
      </c>
      <c r="M308" s="2">
        <f>[1]ASI!M308-[1]ASI!$E308</f>
        <v>-3.2541128890315463</v>
      </c>
      <c r="N308" s="2">
        <f>[1]ASI!N308-[1]ASI!$E308</f>
        <v>-3.4421071432577506</v>
      </c>
      <c r="O308" s="2">
        <f>[1]ASI!O308-[1]ASI!$E308</f>
        <v>-3.5908345604326968</v>
      </c>
      <c r="P308" s="2">
        <f>[1]ASI!P308-[1]ASI!$E308</f>
        <v>-3.7209105953223656</v>
      </c>
      <c r="Q308" s="2">
        <f>[1]ASI!Q308-[1]ASI!$E308</f>
        <v>-3.8321845376974721</v>
      </c>
      <c r="R308" s="2">
        <f>[1]ASI!R308-[1]ASI!$E308</f>
        <v>-3.9190869742776755</v>
      </c>
      <c r="S308" s="2">
        <f>[1]ASI!S308-[1]ASI!$E308</f>
        <v>-3.9865314653022637</v>
      </c>
      <c r="T308" s="2">
        <f>[1]ASI!T308-[1]ASI!$E308</f>
        <v>-4.0399572635813001</v>
      </c>
      <c r="U308" s="2">
        <f>[1]ASI!U308-[1]ASI!$E308</f>
        <v>-4.0842576319221138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-2.8033555513479556</v>
      </c>
      <c r="M309" s="2">
        <f>[1]ASI!M309-[1]ASI!$E309</f>
        <v>-3.0475606284411541</v>
      </c>
      <c r="N309" s="2">
        <f>[1]ASI!N309-[1]ASI!$E309</f>
        <v>-3.2482657053948856</v>
      </c>
      <c r="O309" s="2">
        <f>[1]ASI!O309-[1]ASI!$E309</f>
        <v>-3.4177617974964321</v>
      </c>
      <c r="P309" s="2">
        <f>[1]ASI!P309-[1]ASI!$E309</f>
        <v>-3.5558474774843063</v>
      </c>
      <c r="Q309" s="2">
        <f>[1]ASI!Q309-[1]ASI!$E309</f>
        <v>-3.6694115927101549</v>
      </c>
      <c r="R309" s="2">
        <f>[1]ASI!R309-[1]ASI!$E309</f>
        <v>-3.7611484457960316</v>
      </c>
      <c r="S309" s="2">
        <f>[1]ASI!S309-[1]ASI!$E309</f>
        <v>-3.8379383710731219</v>
      </c>
      <c r="T309" s="2">
        <f>[1]ASI!T309-[1]ASI!$E309</f>
        <v>-3.8986416181183756</v>
      </c>
      <c r="U309" s="2">
        <f>[1]ASI!U309-[1]ASI!$E309</f>
        <v>-3.9444696058045849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-3.250503735341816</v>
      </c>
      <c r="L310" s="2">
        <f>[1]ASI!L310-[1]ASI!$E310</f>
        <v>-3.6676256113559731</v>
      </c>
      <c r="M310" s="2">
        <f>[1]ASI!M310-[1]ASI!$E310</f>
        <v>-4.0158711304221271</v>
      </c>
      <c r="N310" s="2">
        <f>[1]ASI!N310-[1]ASI!$E310</f>
        <v>-4.2944327134580007</v>
      </c>
      <c r="O310" s="2">
        <f>[1]ASI!O310-[1]ASI!$E310</f>
        <v>-4.4881408669643648</v>
      </c>
      <c r="P310" s="2">
        <f>[1]ASI!P310-[1]ASI!$E310</f>
        <v>-4.6433562177334267</v>
      </c>
      <c r="Q310" s="2">
        <f>[1]ASI!Q310-[1]ASI!$E310</f>
        <v>-4.7645157525015236</v>
      </c>
      <c r="R310" s="2">
        <f>[1]ASI!R310-[1]ASI!$E310</f>
        <v>-4.857620476578397</v>
      </c>
      <c r="S310" s="2">
        <f>[1]ASI!S310-[1]ASI!$E310</f>
        <v>-4.9398223242393016</v>
      </c>
      <c r="T310" s="2">
        <f>[1]ASI!T310-[1]ASI!$E310</f>
        <v>-5.0086612812573605</v>
      </c>
      <c r="U310" s="2">
        <f>[1]ASI!U310-[1]ASI!$E310</f>
        <v>-5.0618401608071864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-3.514129218644463</v>
      </c>
      <c r="L311" s="2">
        <f>[1]ASI!L311-[1]ASI!$E311</f>
        <v>-3.8866148839593677</v>
      </c>
      <c r="M311" s="2">
        <f>[1]ASI!M311-[1]ASI!$E311</f>
        <v>-4.157643037686988</v>
      </c>
      <c r="N311" s="2">
        <f>[1]ASI!N311-[1]ASI!$E311</f>
        <v>-4.3793953143524433</v>
      </c>
      <c r="O311" s="2">
        <f>[1]ASI!O311-[1]ASI!$E311</f>
        <v>-4.5643245240810231</v>
      </c>
      <c r="P311" s="2">
        <f>[1]ASI!P311-[1]ASI!$E311</f>
        <v>-4.7198614652561375</v>
      </c>
      <c r="Q311" s="2">
        <f>[1]ASI!Q311-[1]ASI!$E311</f>
        <v>-4.8597633280030479</v>
      </c>
      <c r="R311" s="2">
        <f>[1]ASI!R311-[1]ASI!$E311</f>
        <v>-4.9793163025293907</v>
      </c>
      <c r="S311" s="2">
        <f>[1]ASI!S311-[1]ASI!$E311</f>
        <v>-5.0839202725078039</v>
      </c>
      <c r="T311" s="2">
        <f>[1]ASI!T311-[1]ASI!$E311</f>
        <v>-5.1649782343741322</v>
      </c>
      <c r="U311" s="2">
        <f>[1]ASI!U311-[1]ASI!$E311</f>
        <v>-5.2340848970792351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-3.0301701534637715</v>
      </c>
      <c r="L312" s="2">
        <f>[1]ASI!L312-[1]ASI!$E312</f>
        <v>-3.380956452094722</v>
      </c>
      <c r="M312" s="2">
        <f>[1]ASI!M312-[1]ASI!$E312</f>
        <v>-3.6838102379482223</v>
      </c>
      <c r="N312" s="2">
        <f>[1]ASI!N312-[1]ASI!$E312</f>
        <v>-3.9253541492707029</v>
      </c>
      <c r="O312" s="2">
        <f>[1]ASI!O312-[1]ASI!$E312</f>
        <v>-4.1099314828613771</v>
      </c>
      <c r="P312" s="2">
        <f>[1]ASI!P312-[1]ASI!$E312</f>
        <v>-4.2540141610226243</v>
      </c>
      <c r="Q312" s="2">
        <f>[1]ASI!Q312-[1]ASI!$E312</f>
        <v>-4.3691370357732637</v>
      </c>
      <c r="R312" s="2">
        <f>[1]ASI!R312-[1]ASI!$E312</f>
        <v>-4.4607774498899175</v>
      </c>
      <c r="S312" s="2">
        <f>[1]ASI!S312-[1]ASI!$E312</f>
        <v>-4.5361185346328057</v>
      </c>
      <c r="T312" s="2">
        <f>[1]ASI!T312-[1]ASI!$E312</f>
        <v>-4.6007883794895434</v>
      </c>
      <c r="U312" s="2">
        <f>[1]ASI!U312-[1]ASI!$E312</f>
        <v>-4.6551277987350375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-3.2748831195591706</v>
      </c>
      <c r="L313" s="2">
        <f>[1]ASI!L313-[1]ASI!$E313</f>
        <v>-3.6376835172679804</v>
      </c>
      <c r="M313" s="2">
        <f>[1]ASI!M313-[1]ASI!$E313</f>
        <v>-3.9329900568784808</v>
      </c>
      <c r="N313" s="2">
        <f>[1]ASI!N313-[1]ASI!$E313</f>
        <v>-4.1923563419273364</v>
      </c>
      <c r="O313" s="2">
        <f>[1]ASI!O313-[1]ASI!$E313</f>
        <v>-4.4048169732886464</v>
      </c>
      <c r="P313" s="2">
        <f>[1]ASI!P313-[1]ASI!$E313</f>
        <v>-4.5897866650327543</v>
      </c>
      <c r="Q313" s="2">
        <f>[1]ASI!Q313-[1]ASI!$E313</f>
        <v>-4.7268832593745387</v>
      </c>
      <c r="R313" s="2">
        <f>[1]ASI!R313-[1]ASI!$E313</f>
        <v>-4.8299519647437918</v>
      </c>
      <c r="S313" s="2">
        <f>[1]ASI!S313-[1]ASI!$E313</f>
        <v>-4.9023195469437155</v>
      </c>
      <c r="T313" s="2">
        <f>[1]ASI!T313-[1]ASI!$E313</f>
        <v>-4.9593273105654845</v>
      </c>
      <c r="U313" s="2">
        <f>[1]ASI!U313-[1]ASI!$E313</f>
        <v>-5.0033665687662747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-3.2441584698351278</v>
      </c>
      <c r="L314" s="2">
        <f>[1]ASI!L314-[1]ASI!$E314</f>
        <v>-3.6469717438713403</v>
      </c>
      <c r="M314" s="2">
        <f>[1]ASI!M314-[1]ASI!$E314</f>
        <v>-3.9467724679451308</v>
      </c>
      <c r="N314" s="2">
        <f>[1]ASI!N314-[1]ASI!$E314</f>
        <v>-4.2118485749881742</v>
      </c>
      <c r="O314" s="2">
        <f>[1]ASI!O314-[1]ASI!$E314</f>
        <v>-4.3987362549161944</v>
      </c>
      <c r="P314" s="2">
        <f>[1]ASI!P314-[1]ASI!$E314</f>
        <v>-4.5526649334792211</v>
      </c>
      <c r="Q314" s="2">
        <f>[1]ASI!Q314-[1]ASI!$E314</f>
        <v>-4.6737641683582041</v>
      </c>
      <c r="R314" s="2">
        <f>[1]ASI!R314-[1]ASI!$E314</f>
        <v>-4.7734531392332542</v>
      </c>
      <c r="S314" s="2">
        <f>[1]ASI!S314-[1]ASI!$E314</f>
        <v>-4.8595582996455988</v>
      </c>
      <c r="T314" s="2">
        <f>[1]ASI!T314-[1]ASI!$E314</f>
        <v>-4.9249177422195132</v>
      </c>
      <c r="U314" s="2">
        <f>[1]ASI!U314-[1]ASI!$E314</f>
        <v>-4.9249177422195132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-3.2147593460339934</v>
      </c>
      <c r="L315" s="2">
        <f>[1]ASI!L315-[1]ASI!$E315</f>
        <v>-3.5764267267712597</v>
      </c>
      <c r="M315" s="2">
        <f>[1]ASI!M315-[1]ASI!$E315</f>
        <v>-3.8912522390698996</v>
      </c>
      <c r="N315" s="2">
        <f>[1]ASI!N315-[1]ASI!$E315</f>
        <v>-4.1468322070126149</v>
      </c>
      <c r="O315" s="2">
        <f>[1]ASI!O315-[1]ASI!$E315</f>
        <v>-4.3477110106736063</v>
      </c>
      <c r="P315" s="2">
        <f>[1]ASI!P315-[1]ASI!$E315</f>
        <v>-4.5136473617291131</v>
      </c>
      <c r="Q315" s="2">
        <f>[1]ASI!Q315-[1]ASI!$E315</f>
        <v>-4.6599607409113233</v>
      </c>
      <c r="R315" s="2">
        <f>[1]ASI!R315-[1]ASI!$E315</f>
        <v>-4.6599607409113233</v>
      </c>
      <c r="S315" s="2">
        <f>[1]ASI!S315-[1]ASI!$E315</f>
        <v>-4.6599607409113233</v>
      </c>
      <c r="T315" s="2">
        <f>[1]ASI!T315-[1]ASI!$E315</f>
        <v>-4.6599607409113233</v>
      </c>
      <c r="U315" s="2">
        <f>[1]ASI!U315-[1]ASI!$E315</f>
        <v>-4.6599607409113233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-3.0517333942837723</v>
      </c>
      <c r="L316" s="2">
        <f>[1]ASI!L316-[1]ASI!$E316</f>
        <v>-3.3840817063989093</v>
      </c>
      <c r="M316" s="2">
        <f>[1]ASI!M316-[1]ASI!$E316</f>
        <v>-3.6444406503015685</v>
      </c>
      <c r="N316" s="2">
        <f>[1]ASI!N316-[1]ASI!$E316</f>
        <v>-3.8557889115585482</v>
      </c>
      <c r="O316" s="2">
        <f>[1]ASI!O316-[1]ASI!$E316</f>
        <v>-4.0209386002309984</v>
      </c>
      <c r="P316" s="2">
        <f>[1]ASI!P316-[1]ASI!$E316</f>
        <v>-4.17341392311193</v>
      </c>
      <c r="Q316" s="2">
        <f>[1]ASI!Q316-[1]ASI!$E316</f>
        <v>-4.2931334582754772</v>
      </c>
      <c r="R316" s="2">
        <f>[1]ASI!R316-[1]ASI!$E316</f>
        <v>-4.3955209967512374</v>
      </c>
      <c r="S316" s="2">
        <f>[1]ASI!S316-[1]ASI!$E316</f>
        <v>-4.4831216524527875</v>
      </c>
      <c r="T316" s="2">
        <f>[1]ASI!T316-[1]ASI!$E316</f>
        <v>-4.4831216524527875</v>
      </c>
      <c r="U316" s="2">
        <f>[1]ASI!U316-[1]ASI!$E316</f>
        <v>-4.4831216524527875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-3.0009511781697498</v>
      </c>
      <c r="L317" s="2">
        <f>[1]ASI!L317-[1]ASI!$E317</f>
        <v>-3.3040227746428883</v>
      </c>
      <c r="M317" s="2">
        <f>[1]ASI!M317-[1]ASI!$E317</f>
        <v>-3.5646625366818157</v>
      </c>
      <c r="N317" s="2">
        <f>[1]ASI!N317-[1]ASI!$E317</f>
        <v>-3.7641105530564261</v>
      </c>
      <c r="O317" s="2">
        <f>[1]ASI!O317-[1]ASI!$E317</f>
        <v>-3.9281878100623331</v>
      </c>
      <c r="P317" s="2">
        <f>[1]ASI!P317-[1]ASI!$E317</f>
        <v>-4.0538082679363825</v>
      </c>
      <c r="Q317" s="2">
        <f>[1]ASI!Q317-[1]ASI!$E317</f>
        <v>-4.1532356786741147</v>
      </c>
      <c r="R317" s="2">
        <f>[1]ASI!R317-[1]ASI!$E317</f>
        <v>-4.2376923243424898</v>
      </c>
      <c r="S317" s="2">
        <f>[1]ASI!S317-[1]ASI!$E317</f>
        <v>-4.3091896566093837</v>
      </c>
      <c r="T317" s="2">
        <f>[1]ASI!T317-[1]ASI!$E317</f>
        <v>-4.3641219341638759</v>
      </c>
      <c r="U317" s="2">
        <f>[1]ASI!U317-[1]ASI!$E317</f>
        <v>-4.408120535997341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-3.0927071433495783</v>
      </c>
      <c r="L318" s="2">
        <f>[1]ASI!L318-[1]ASI!$E318</f>
        <v>-3.4431029569346379</v>
      </c>
      <c r="M318" s="2">
        <f>[1]ASI!M318-[1]ASI!$E318</f>
        <v>-3.720284210733638</v>
      </c>
      <c r="N318" s="2">
        <f>[1]ASI!N318-[1]ASI!$E318</f>
        <v>-3.9519527509147068</v>
      </c>
      <c r="O318" s="2">
        <f>[1]ASI!O318-[1]ASI!$E318</f>
        <v>-4.1256498020627035</v>
      </c>
      <c r="P318" s="2">
        <f>[1]ASI!P318-[1]ASI!$E318</f>
        <v>-4.2723327928452264</v>
      </c>
      <c r="Q318" s="2">
        <f>[1]ASI!Q318-[1]ASI!$E318</f>
        <v>-4.3950384242192158</v>
      </c>
      <c r="R318" s="2">
        <f>[1]ASI!R318-[1]ASI!$E318</f>
        <v>-4.4930680536943797</v>
      </c>
      <c r="S318" s="2">
        <f>[1]ASI!S318-[1]ASI!$E318</f>
        <v>-4.4930680536943797</v>
      </c>
      <c r="T318" s="2">
        <f>[1]ASI!T318-[1]ASI!$E318</f>
        <v>-4.4930680536943797</v>
      </c>
      <c r="U318" s="2">
        <f>[1]ASI!U318-[1]ASI!$E318</f>
        <v>-4.4930680536943797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-3.1565958597316879</v>
      </c>
      <c r="L319" s="2">
        <f>[1]ASI!L319-[1]ASI!$E319</f>
        <v>-3.487598700572903</v>
      </c>
      <c r="M319" s="2">
        <f>[1]ASI!M319-[1]ASI!$E319</f>
        <v>-3.7582651631203987</v>
      </c>
      <c r="N319" s="2">
        <f>[1]ASI!N319-[1]ASI!$E319</f>
        <v>-3.9795551235568283</v>
      </c>
      <c r="O319" s="2">
        <f>[1]ASI!O319-[1]ASI!$E319</f>
        <v>-4.145932609016576</v>
      </c>
      <c r="P319" s="2">
        <f>[1]ASI!P319-[1]ASI!$E319</f>
        <v>-4.2692118488078563</v>
      </c>
      <c r="Q319" s="2">
        <f>[1]ASI!Q319-[1]ASI!$E319</f>
        <v>-4.3721409958190236</v>
      </c>
      <c r="R319" s="2">
        <f>[1]ASI!R319-[1]ASI!$E319</f>
        <v>-4.4571034825627294</v>
      </c>
      <c r="S319" s="2">
        <f>[1]ASI!S319-[1]ASI!$E319</f>
        <v>-4.5284989185825637</v>
      </c>
      <c r="T319" s="2">
        <f>[1]ASI!T319-[1]ASI!$E319</f>
        <v>-4.5858297447488425</v>
      </c>
      <c r="U319" s="2">
        <f>[1]ASI!U319-[1]ASI!$E319</f>
        <v>-4.6339364319420469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-3.3127117110583697</v>
      </c>
      <c r="L320" s="2">
        <f>[1]ASI!L320-[1]ASI!$E320</f>
        <v>-3.6632565999205298</v>
      </c>
      <c r="M320" s="2">
        <f>[1]ASI!M320-[1]ASI!$E320</f>
        <v>-3.9520898721497346</v>
      </c>
      <c r="N320" s="2">
        <f>[1]ASI!N320-[1]ASI!$E320</f>
        <v>-4.1914645786915017</v>
      </c>
      <c r="O320" s="2">
        <f>[1]ASI!O320-[1]ASI!$E320</f>
        <v>-4.3987575975191859</v>
      </c>
      <c r="P320" s="2">
        <f>[1]ASI!P320-[1]ASI!$E320</f>
        <v>-4.5677194108453492</v>
      </c>
      <c r="Q320" s="2">
        <f>[1]ASI!Q320-[1]ASI!$E320</f>
        <v>-4.6867864003884776</v>
      </c>
      <c r="R320" s="2">
        <f>[1]ASI!R320-[1]ASI!$E320</f>
        <v>-4.7857950548326116</v>
      </c>
      <c r="S320" s="2">
        <f>[1]ASI!S320-[1]ASI!$E320</f>
        <v>-4.865394252218799</v>
      </c>
      <c r="T320" s="2">
        <f>[1]ASI!T320-[1]ASI!$E320</f>
        <v>-4.9259527170715955</v>
      </c>
      <c r="U320" s="2">
        <f>[1]ASI!U320-[1]ASI!$E320</f>
        <v>-4.9742502947621929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-3.2602978249956891</v>
      </c>
      <c r="L321" s="2">
        <f>[1]ASI!L321-[1]ASI!$E321</f>
        <v>-3.6208982571994213</v>
      </c>
      <c r="M321" s="2">
        <f>[1]ASI!M321-[1]ASI!$E321</f>
        <v>-3.8991525778483407</v>
      </c>
      <c r="N321" s="2">
        <f>[1]ASI!N321-[1]ASI!$E321</f>
        <v>-4.1249452104856914</v>
      </c>
      <c r="O321" s="2">
        <f>[1]ASI!O321-[1]ASI!$E321</f>
        <v>-4.3120067530565862</v>
      </c>
      <c r="P321" s="2">
        <f>[1]ASI!P321-[1]ASI!$E321</f>
        <v>-4.4639847446763525</v>
      </c>
      <c r="Q321" s="2">
        <f>[1]ASI!Q321-[1]ASI!$E321</f>
        <v>-4.5812533146807013</v>
      </c>
      <c r="R321" s="2">
        <f>[1]ASI!R321-[1]ASI!$E321</f>
        <v>-4.6729254420720494</v>
      </c>
      <c r="S321" s="2">
        <f>[1]ASI!S321-[1]ASI!$E321</f>
        <v>-4.7501130597149626</v>
      </c>
      <c r="T321" s="2">
        <f>[1]ASI!T321-[1]ASI!$E321</f>
        <v>-4.7501130597149626</v>
      </c>
      <c r="U321" s="2">
        <f>[1]ASI!U321-[1]ASI!$E321</f>
        <v>-4.7501130597149626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-3.1596070131158456</v>
      </c>
      <c r="L322" s="2">
        <f>[1]ASI!L322-[1]ASI!$E322</f>
        <v>-3.5756646832897729</v>
      </c>
      <c r="M322" s="2">
        <f>[1]ASI!M322-[1]ASI!$E322</f>
        <v>-3.8619176111614593</v>
      </c>
      <c r="N322" s="2">
        <f>[1]ASI!N322-[1]ASI!$E322</f>
        <v>-4.096196695786702</v>
      </c>
      <c r="O322" s="2">
        <f>[1]ASI!O322-[1]ASI!$E322</f>
        <v>-4.2862174072992332</v>
      </c>
      <c r="P322" s="2">
        <f>[1]ASI!P322-[1]ASI!$E322</f>
        <v>-4.4350692759884893</v>
      </c>
      <c r="Q322" s="2">
        <f>[1]ASI!Q322-[1]ASI!$E322</f>
        <v>-4.5544559914501264</v>
      </c>
      <c r="R322" s="2">
        <f>[1]ASI!R322-[1]ASI!$E322</f>
        <v>-4.6488539231361798</v>
      </c>
      <c r="S322" s="2">
        <f>[1]ASI!S322-[1]ASI!$E322</f>
        <v>-4.7236451055420403</v>
      </c>
      <c r="T322" s="2">
        <f>[1]ASI!T322-[1]ASI!$E322</f>
        <v>-4.785580769478301</v>
      </c>
      <c r="U322" s="2">
        <f>[1]ASI!U322-[1]ASI!$E322</f>
        <v>-4.8346426716173099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-3.0477424501391042</v>
      </c>
      <c r="L323" s="2">
        <f>[1]ASI!L323-[1]ASI!$E323</f>
        <v>-3.3457688601040232</v>
      </c>
      <c r="M323" s="2">
        <f>[1]ASI!M323-[1]ASI!$E323</f>
        <v>-3.5886103664002249</v>
      </c>
      <c r="N323" s="2">
        <f>[1]ASI!N323-[1]ASI!$E323</f>
        <v>-3.7979908562301503</v>
      </c>
      <c r="O323" s="2">
        <f>[1]ASI!O323-[1]ASI!$E323</f>
        <v>-3.9752513143943062</v>
      </c>
      <c r="P323" s="2">
        <f>[1]ASI!P323-[1]ASI!$E323</f>
        <v>-4.1225146323616784</v>
      </c>
      <c r="Q323" s="2">
        <f>[1]ASI!Q323-[1]ASI!$E323</f>
        <v>-4.2366805847984352</v>
      </c>
      <c r="R323" s="2">
        <f>[1]ASI!R323-[1]ASI!$E323</f>
        <v>-4.3273065137552251</v>
      </c>
      <c r="S323" s="2">
        <f>[1]ASI!S323-[1]ASI!$E323</f>
        <v>-4.3966106503054263</v>
      </c>
      <c r="T323" s="2">
        <f>[1]ASI!T323-[1]ASI!$E323</f>
        <v>-4.3966106503054263</v>
      </c>
      <c r="U323" s="2">
        <f>[1]ASI!U323-[1]ASI!$E323</f>
        <v>-4.3966106503054263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-3.5479943553152609</v>
      </c>
      <c r="L324" s="2">
        <f>[1]ASI!L324-[1]ASI!$E324</f>
        <v>-3.9405316565872326</v>
      </c>
      <c r="M324" s="2">
        <f>[1]ASI!M324-[1]ASI!$E324</f>
        <v>-4.2558316077567824</v>
      </c>
      <c r="N324" s="2">
        <f>[1]ASI!N324-[1]ASI!$E324</f>
        <v>-4.4937175514720948</v>
      </c>
      <c r="O324" s="2">
        <f>[1]ASI!O324-[1]ASI!$E324</f>
        <v>-4.6850464771299158</v>
      </c>
      <c r="P324" s="2">
        <f>[1]ASI!P324-[1]ASI!$E324</f>
        <v>-4.8501038393943148</v>
      </c>
      <c r="Q324" s="2">
        <f>[1]ASI!Q324-[1]ASI!$E324</f>
        <v>-4.974037029596083</v>
      </c>
      <c r="R324" s="2">
        <f>[1]ASI!R324-[1]ASI!$E324</f>
        <v>-5.0743411017926192</v>
      </c>
      <c r="S324" s="2">
        <f>[1]ASI!S324-[1]ASI!$E324</f>
        <v>-5.1587799746533989</v>
      </c>
      <c r="T324" s="2">
        <f>[1]ASI!T324-[1]ASI!$E324</f>
        <v>-5.2296239908100759</v>
      </c>
      <c r="U324" s="2">
        <f>[1]ASI!U324-[1]ASI!$E324</f>
        <v>-5.2793585543553476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-3.0071859524662301</v>
      </c>
      <c r="L325" s="2">
        <f>[1]ASI!L325-[1]ASI!$E325</f>
        <v>-3.3526098847331482</v>
      </c>
      <c r="M325" s="2">
        <f>[1]ASI!M325-[1]ASI!$E325</f>
        <v>-3.6576579410714132</v>
      </c>
      <c r="N325" s="2">
        <f>[1]ASI!N325-[1]ASI!$E325</f>
        <v>-3.9309714065072328</v>
      </c>
      <c r="O325" s="2">
        <f>[1]ASI!O325-[1]ASI!$E325</f>
        <v>-4.146370758673342</v>
      </c>
      <c r="P325" s="2">
        <f>[1]ASI!P325-[1]ASI!$E325</f>
        <v>-4.3138937616565016</v>
      </c>
      <c r="Q325" s="2">
        <f>[1]ASI!Q325-[1]ASI!$E325</f>
        <v>-4.4530091594017094</v>
      </c>
      <c r="R325" s="2">
        <f>[1]ASI!R325-[1]ASI!$E325</f>
        <v>-4.5550332965214295</v>
      </c>
      <c r="S325" s="2">
        <f>[1]ASI!S325-[1]ASI!$E325</f>
        <v>-4.5550332965214295</v>
      </c>
      <c r="T325" s="2">
        <f>[1]ASI!T325-[1]ASI!$E325</f>
        <v>-4.5550332965214295</v>
      </c>
      <c r="U325" s="2">
        <f>[1]ASI!U325-[1]ASI!$E325</f>
        <v>-4.5550332965214295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-2.81358927261617</v>
      </c>
      <c r="L326" s="2">
        <f>[1]ASI!L326-[1]ASI!$E326</f>
        <v>-3.1016868004236571</v>
      </c>
      <c r="M326" s="2">
        <f>[1]ASI!M326-[1]ASI!$E326</f>
        <v>-3.3267544448228961</v>
      </c>
      <c r="N326" s="2">
        <f>[1]ASI!N326-[1]ASI!$E326</f>
        <v>-3.5050651712698837</v>
      </c>
      <c r="O326" s="2">
        <f>[1]ASI!O326-[1]ASI!$E326</f>
        <v>-3.6377203126707585</v>
      </c>
      <c r="P326" s="2">
        <f>[1]ASI!P326-[1]ASI!$E326</f>
        <v>-3.7415833191445174</v>
      </c>
      <c r="Q326" s="2">
        <f>[1]ASI!Q326-[1]ASI!$E326</f>
        <v>-3.8306964690457264</v>
      </c>
      <c r="R326" s="2">
        <f>[1]ASI!R326-[1]ASI!$E326</f>
        <v>-3.90200997008548</v>
      </c>
      <c r="S326" s="2">
        <f>[1]ASI!S326-[1]ASI!$E326</f>
        <v>-3.9520650893357825</v>
      </c>
      <c r="T326" s="2">
        <f>[1]ASI!T326-[1]ASI!$E326</f>
        <v>-3.9916764939592824</v>
      </c>
      <c r="U326" s="2">
        <f>[1]ASI!U326-[1]ASI!$E326</f>
        <v>-4.0221438412308856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-3.2048121075546803</v>
      </c>
      <c r="L327" s="2">
        <f>[1]ASI!L327-[1]ASI!$E327</f>
        <v>-3.560505492456457</v>
      </c>
      <c r="M327" s="2">
        <f>[1]ASI!M327-[1]ASI!$E327</f>
        <v>-3.8714773224950108</v>
      </c>
      <c r="N327" s="2">
        <f>[1]ASI!N327-[1]ASI!$E327</f>
        <v>-4.1099826638616364</v>
      </c>
      <c r="O327" s="2">
        <f>[1]ASI!O327-[1]ASI!$E327</f>
        <v>-4.2971155775230656</v>
      </c>
      <c r="P327" s="2">
        <f>[1]ASI!P327-[1]ASI!$E327</f>
        <v>-4.4343732081242777</v>
      </c>
      <c r="Q327" s="2">
        <f>[1]ASI!Q327-[1]ASI!$E327</f>
        <v>-4.5515728218566025</v>
      </c>
      <c r="R327" s="2">
        <f>[1]ASI!R327-[1]ASI!$E327</f>
        <v>-4.6460515285822623</v>
      </c>
      <c r="S327" s="2">
        <f>[1]ASI!S327-[1]ASI!$E327</f>
        <v>-4.71874256617496</v>
      </c>
      <c r="T327" s="2">
        <f>[1]ASI!T327-[1]ASI!$E327</f>
        <v>-4.7790389059268037</v>
      </c>
      <c r="U327" s="2">
        <f>[1]ASI!U327-[1]ASI!$E327</f>
        <v>-4.8261324532990457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-3.2050082498040879</v>
      </c>
      <c r="L328" s="2">
        <f>[1]ASI!L328-[1]ASI!$E328</f>
        <v>-3.5141826705767656</v>
      </c>
      <c r="M328" s="2">
        <f>[1]ASI!M328-[1]ASI!$E328</f>
        <v>-3.7396849414533193</v>
      </c>
      <c r="N328" s="2">
        <f>[1]ASI!N328-[1]ASI!$E328</f>
        <v>-3.924733982476809</v>
      </c>
      <c r="O328" s="2">
        <f>[1]ASI!O328-[1]ASI!$E328</f>
        <v>-4.0859993651726185</v>
      </c>
      <c r="P328" s="2">
        <f>[1]ASI!P328-[1]ASI!$E328</f>
        <v>-4.215153115376701</v>
      </c>
      <c r="Q328" s="2">
        <f>[1]ASI!Q328-[1]ASI!$E328</f>
        <v>-4.3229065275262784</v>
      </c>
      <c r="R328" s="2">
        <f>[1]ASI!R328-[1]ASI!$E328</f>
        <v>-4.4134076116186094</v>
      </c>
      <c r="S328" s="2">
        <f>[1]ASI!S328-[1]ASI!$E328</f>
        <v>-4.4877885452936255</v>
      </c>
      <c r="T328" s="2">
        <f>[1]ASI!T328-[1]ASI!$E328</f>
        <v>-4.5443438189124521</v>
      </c>
      <c r="U328" s="2">
        <f>[1]ASI!U328-[1]ASI!$E328</f>
        <v>-4.5881279853292867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-3.4513109430546862</v>
      </c>
      <c r="L329" s="2">
        <f>[1]ASI!L329-[1]ASI!$E329</f>
        <v>-3.8052931819260181</v>
      </c>
      <c r="M329" s="2">
        <f>[1]ASI!M329-[1]ASI!$E329</f>
        <v>-4.1053624509489097</v>
      </c>
      <c r="N329" s="2">
        <f>[1]ASI!N329-[1]ASI!$E329</f>
        <v>-4.3457710401409599</v>
      </c>
      <c r="O329" s="2">
        <f>[1]ASI!O329-[1]ASI!$E329</f>
        <v>-4.5357956464126445</v>
      </c>
      <c r="P329" s="2">
        <f>[1]ASI!P329-[1]ASI!$E329</f>
        <v>-4.6834657762702179</v>
      </c>
      <c r="Q329" s="2">
        <f>[1]ASI!Q329-[1]ASI!$E329</f>
        <v>-4.8023194275837326</v>
      </c>
      <c r="R329" s="2">
        <f>[1]ASI!R329-[1]ASI!$E329</f>
        <v>-4.8984825030883385</v>
      </c>
      <c r="S329" s="2">
        <f>[1]ASI!S329-[1]ASI!$E329</f>
        <v>-4.9725602738324781</v>
      </c>
      <c r="T329" s="2">
        <f>[1]ASI!T329-[1]ASI!$E329</f>
        <v>-5.0380336798005061</v>
      </c>
      <c r="U329" s="2">
        <f>[1]ASI!U329-[1]ASI!$E329</f>
        <v>-5.0940034055797838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-2.9559921997955954</v>
      </c>
      <c r="L330" s="2">
        <f>[1]ASI!L330-[1]ASI!$E330</f>
        <v>-3.2849428391180666</v>
      </c>
      <c r="M330" s="2">
        <f>[1]ASI!M330-[1]ASI!$E330</f>
        <v>-3.5403058022893532</v>
      </c>
      <c r="N330" s="2">
        <f>[1]ASI!N330-[1]ASI!$E330</f>
        <v>-3.7596777124365346</v>
      </c>
      <c r="O330" s="2">
        <f>[1]ASI!O330-[1]ASI!$E330</f>
        <v>-3.9309230237272459</v>
      </c>
      <c r="P330" s="2">
        <f>[1]ASI!P330-[1]ASI!$E330</f>
        <v>-4.0697238746247208</v>
      </c>
      <c r="Q330" s="2">
        <f>[1]ASI!Q330-[1]ASI!$E330</f>
        <v>-4.1839559402144033</v>
      </c>
      <c r="R330" s="2">
        <f>[1]ASI!R330-[1]ASI!$E330</f>
        <v>-4.273858903629808</v>
      </c>
      <c r="S330" s="2">
        <f>[1]ASI!S330-[1]ASI!$E330</f>
        <v>-4.338432238814768</v>
      </c>
      <c r="T330" s="2">
        <f>[1]ASI!T330-[1]ASI!$E330</f>
        <v>-4.338432238814768</v>
      </c>
      <c r="U330" s="2">
        <f>[1]ASI!U330-[1]ASI!$E330</f>
        <v>-4.338432238814768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-3.2715973942702803</v>
      </c>
      <c r="L331" s="2">
        <f>[1]ASI!L331-[1]ASI!$E331</f>
        <v>-3.6559252888246547</v>
      </c>
      <c r="M331" s="2">
        <f>[1]ASI!M331-[1]ASI!$E331</f>
        <v>-3.9560703647721738</v>
      </c>
      <c r="N331" s="2">
        <f>[1]ASI!N331-[1]ASI!$E331</f>
        <v>-4.2027130635605801</v>
      </c>
      <c r="O331" s="2">
        <f>[1]ASI!O331-[1]ASI!$E331</f>
        <v>-4.3983383669034453</v>
      </c>
      <c r="P331" s="2">
        <f>[1]ASI!P331-[1]ASI!$E331</f>
        <v>-4.5679958313738283</v>
      </c>
      <c r="Q331" s="2">
        <f>[1]ASI!Q331-[1]ASI!$E331</f>
        <v>-4.702392688251976</v>
      </c>
      <c r="R331" s="2">
        <f>[1]ASI!R331-[1]ASI!$E331</f>
        <v>-4.8204141442832835</v>
      </c>
      <c r="S331" s="2">
        <f>[1]ASI!S331-[1]ASI!$E331</f>
        <v>-4.919867953824351</v>
      </c>
      <c r="T331" s="2">
        <f>[1]ASI!T331-[1]ASI!$E331</f>
        <v>-4.9910259213103672</v>
      </c>
      <c r="U331" s="2">
        <f>[1]ASI!U331-[1]ASI!$E331</f>
        <v>-5.0501856736972286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-2.8175021330043748</v>
      </c>
      <c r="L332" s="2">
        <f>[1]ASI!L332-[1]ASI!$E332</f>
        <v>-3.1401040224404966</v>
      </c>
      <c r="M332" s="2">
        <f>[1]ASI!M332-[1]ASI!$E332</f>
        <v>-3.3931383215321134</v>
      </c>
      <c r="N332" s="2">
        <f>[1]ASI!N332-[1]ASI!$E332</f>
        <v>-3.5914514592779057</v>
      </c>
      <c r="O332" s="2">
        <f>[1]ASI!O332-[1]ASI!$E332</f>
        <v>-3.7577619108963702</v>
      </c>
      <c r="P332" s="2">
        <f>[1]ASI!P332-[1]ASI!$E332</f>
        <v>-3.8946454717700689</v>
      </c>
      <c r="Q332" s="2">
        <f>[1]ASI!Q332-[1]ASI!$E332</f>
        <v>-3.9957695607498849</v>
      </c>
      <c r="R332" s="2">
        <f>[1]ASI!R332-[1]ASI!$E332</f>
        <v>-4.0838880985857102</v>
      </c>
      <c r="S332" s="2">
        <f>[1]ASI!S332-[1]ASI!$E332</f>
        <v>-4.1568692161375793</v>
      </c>
      <c r="T332" s="2">
        <f>[1]ASI!T332-[1]ASI!$E332</f>
        <v>-4.2198180212663559</v>
      </c>
      <c r="U332" s="2">
        <f>[1]ASI!U332-[1]ASI!$E332</f>
        <v>-4.2699435353651651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-3.5145374122502062</v>
      </c>
      <c r="L333" s="2">
        <f>[1]ASI!L333-[1]ASI!$E333</f>
        <v>-3.8947338453209213</v>
      </c>
      <c r="M333" s="2">
        <f>[1]ASI!M333-[1]ASI!$E333</f>
        <v>-4.1719174548788871</v>
      </c>
      <c r="N333" s="2">
        <f>[1]ASI!N333-[1]ASI!$E333</f>
        <v>-4.413651963660925</v>
      </c>
      <c r="O333" s="2">
        <f>[1]ASI!O333-[1]ASI!$E333</f>
        <v>-4.5960620513064967</v>
      </c>
      <c r="P333" s="2">
        <f>[1]ASI!P333-[1]ASI!$E333</f>
        <v>-4.7410314674316751</v>
      </c>
      <c r="Q333" s="2">
        <f>[1]ASI!Q333-[1]ASI!$E333</f>
        <v>-4.8600333743814019</v>
      </c>
      <c r="R333" s="2">
        <f>[1]ASI!R333-[1]ASI!$E333</f>
        <v>-4.9560952192252614</v>
      </c>
      <c r="S333" s="2">
        <f>[1]ASI!S333-[1]ASI!$E333</f>
        <v>-5.0346230047350105</v>
      </c>
      <c r="T333" s="2">
        <f>[1]ASI!T333-[1]ASI!$E333</f>
        <v>-5.0962852113837016</v>
      </c>
      <c r="U333" s="2">
        <f>[1]ASI!U333-[1]ASI!$E333</f>
        <v>-5.1452474012161673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-3.0284145334486325</v>
      </c>
      <c r="L334" s="2">
        <f>[1]ASI!L334-[1]ASI!$E334</f>
        <v>-3.3341436584273509</v>
      </c>
      <c r="M334" s="2">
        <f>[1]ASI!M334-[1]ASI!$E334</f>
        <v>-3.5718110640141916</v>
      </c>
      <c r="N334" s="2">
        <f>[1]ASI!N334-[1]ASI!$E334</f>
        <v>-3.7731623991184549</v>
      </c>
      <c r="O334" s="2">
        <f>[1]ASI!O334-[1]ASI!$E334</f>
        <v>-3.9323949861739678</v>
      </c>
      <c r="P334" s="2">
        <f>[1]ASI!P334-[1]ASI!$E334</f>
        <v>-4.0664948421676854</v>
      </c>
      <c r="Q334" s="2">
        <f>[1]ASI!Q334-[1]ASI!$E334</f>
        <v>-4.0664948421676854</v>
      </c>
      <c r="R334" s="2">
        <f>[1]ASI!R334-[1]ASI!$E334</f>
        <v>-4.0664948421676854</v>
      </c>
      <c r="S334" s="2">
        <f>[1]ASI!S334-[1]ASI!$E334</f>
        <v>-4.0664948421676854</v>
      </c>
      <c r="T334" s="2">
        <f>[1]ASI!T334-[1]ASI!$E334</f>
        <v>-4.0664948421676854</v>
      </c>
      <c r="U334" s="2">
        <f>[1]ASI!U334-[1]ASI!$E334</f>
        <v>-4.0664948421676854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-3.5016428374653543</v>
      </c>
      <c r="L335" s="2">
        <f>[1]ASI!L335-[1]ASI!$E335</f>
        <v>-3.8592714707213389</v>
      </c>
      <c r="M335" s="2">
        <f>[1]ASI!M335-[1]ASI!$E335</f>
        <v>-4.1593936957201407</v>
      </c>
      <c r="N335" s="2">
        <f>[1]ASI!N335-[1]ASI!$E335</f>
        <v>-4.3839938760648849</v>
      </c>
      <c r="O335" s="2">
        <f>[1]ASI!O335-[1]ASI!$E335</f>
        <v>-4.5568663604673176</v>
      </c>
      <c r="P335" s="2">
        <f>[1]ASI!P335-[1]ASI!$E335</f>
        <v>-4.7081730535593351</v>
      </c>
      <c r="Q335" s="2">
        <f>[1]ASI!Q335-[1]ASI!$E335</f>
        <v>-4.8376258740245603</v>
      </c>
      <c r="R335" s="2">
        <f>[1]ASI!R335-[1]ASI!$E335</f>
        <v>-4.9463193410070261</v>
      </c>
      <c r="S335" s="2">
        <f>[1]ASI!S335-[1]ASI!$E335</f>
        <v>-5.0322121754579001</v>
      </c>
      <c r="T335" s="2">
        <f>[1]ASI!T335-[1]ASI!$E335</f>
        <v>-5.1010601683560139</v>
      </c>
      <c r="U335" s="2">
        <f>[1]ASI!U335-[1]ASI!$E335</f>
        <v>-5.1553686089884039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-3.1717307008111106</v>
      </c>
      <c r="L336" s="2">
        <f>[1]ASI!L336-[1]ASI!$E336</f>
        <v>-3.510027635951424</v>
      </c>
      <c r="M336" s="2">
        <f>[1]ASI!M336-[1]ASI!$E336</f>
        <v>-3.7715949156974986</v>
      </c>
      <c r="N336" s="2">
        <f>[1]ASI!N336-[1]ASI!$E336</f>
        <v>-3.9788373518940716</v>
      </c>
      <c r="O336" s="2">
        <f>[1]ASI!O336-[1]ASI!$E336</f>
        <v>-4.1531249954761194</v>
      </c>
      <c r="P336" s="2">
        <f>[1]ASI!P336-[1]ASI!$E336</f>
        <v>-4.284544773516096</v>
      </c>
      <c r="Q336" s="2">
        <f>[1]ASI!Q336-[1]ASI!$E336</f>
        <v>-4.3879171828499892</v>
      </c>
      <c r="R336" s="2">
        <f>[1]ASI!R336-[1]ASI!$E336</f>
        <v>-4.4700103992957523</v>
      </c>
      <c r="S336" s="2">
        <f>[1]ASI!S336-[1]ASI!$E336</f>
        <v>-4.5336227537005485</v>
      </c>
      <c r="T336" s="2">
        <f>[1]ASI!T336-[1]ASI!$E336</f>
        <v>-4.5867505089563068</v>
      </c>
      <c r="U336" s="2">
        <f>[1]ASI!U336-[1]ASI!$E336</f>
        <v>-4.6260670684485845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-3.2881054312892317</v>
      </c>
      <c r="L337" s="2">
        <f>[1]ASI!L337-[1]ASI!$E337</f>
        <v>-3.6197021635183972</v>
      </c>
      <c r="M337" s="2">
        <f>[1]ASI!M337-[1]ASI!$E337</f>
        <v>-3.8969279012669915</v>
      </c>
      <c r="N337" s="2">
        <f>[1]ASI!N337-[1]ASI!$E337</f>
        <v>-4.1098139318235027</v>
      </c>
      <c r="O337" s="2">
        <f>[1]ASI!O337-[1]ASI!$E337</f>
        <v>-4.2877140465900183</v>
      </c>
      <c r="P337" s="2">
        <f>[1]ASI!P337-[1]ASI!$E337</f>
        <v>-4.428492676455555</v>
      </c>
      <c r="Q337" s="2">
        <f>[1]ASI!Q337-[1]ASI!$E337</f>
        <v>-4.5354539109143062</v>
      </c>
      <c r="R337" s="2">
        <f>[1]ASI!R337-[1]ASI!$E337</f>
        <v>-4.6208283498200871</v>
      </c>
      <c r="S337" s="2">
        <f>[1]ASI!S337-[1]ASI!$E337</f>
        <v>-4.6953409934117403</v>
      </c>
      <c r="T337" s="2">
        <f>[1]ASI!T337-[1]ASI!$E337</f>
        <v>-4.7533777644796942</v>
      </c>
      <c r="U337" s="2">
        <f>[1]ASI!U337-[1]ASI!$E337</f>
        <v>-4.7983956513026413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-2.8234114414588447</v>
      </c>
      <c r="L338" s="2">
        <f>[1]ASI!L338-[1]ASI!$E338</f>
        <v>-3.1561459665243206</v>
      </c>
      <c r="M338" s="2">
        <f>[1]ASI!M338-[1]ASI!$E338</f>
        <v>-3.4142770541169511</v>
      </c>
      <c r="N338" s="2">
        <f>[1]ASI!N338-[1]ASI!$E338</f>
        <v>-3.6299937423382289</v>
      </c>
      <c r="O338" s="2">
        <f>[1]ASI!O338-[1]ASI!$E338</f>
        <v>-3.8002840493176748</v>
      </c>
      <c r="P338" s="2">
        <f>[1]ASI!P338-[1]ASI!$E338</f>
        <v>-3.9375391910504263</v>
      </c>
      <c r="Q338" s="2">
        <f>[1]ASI!Q338-[1]ASI!$E338</f>
        <v>-4.0650629641388463</v>
      </c>
      <c r="R338" s="2">
        <f>[1]ASI!R338-[1]ASI!$E338</f>
        <v>-4.1736283476861047</v>
      </c>
      <c r="S338" s="2">
        <f>[1]ASI!S338-[1]ASI!$E338</f>
        <v>-4.2651926457914087</v>
      </c>
      <c r="T338" s="2">
        <f>[1]ASI!T338-[1]ASI!$E338</f>
        <v>-4.3319119057231319</v>
      </c>
      <c r="U338" s="2">
        <f>[1]ASI!U338-[1]ASI!$E338</f>
        <v>-4.3825800213816279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-3.0573707060722128</v>
      </c>
      <c r="M339" s="2">
        <f>[1]ASI!M339-[1]ASI!$E339</f>
        <v>-3.3015229446440912</v>
      </c>
      <c r="N339" s="2">
        <f>[1]ASI!N339-[1]ASI!$E339</f>
        <v>-3.497622737504642</v>
      </c>
      <c r="O339" s="2">
        <f>[1]ASI!O339-[1]ASI!$E339</f>
        <v>-3.6467492855115822</v>
      </c>
      <c r="P339" s="2">
        <f>[1]ASI!P339-[1]ASI!$E339</f>
        <v>-3.7705697352547816</v>
      </c>
      <c r="Q339" s="2">
        <f>[1]ASI!Q339-[1]ASI!$E339</f>
        <v>-3.8829526404420989</v>
      </c>
      <c r="R339" s="2">
        <f>[1]ASI!R339-[1]ASI!$E339</f>
        <v>-3.9711210466177178</v>
      </c>
      <c r="S339" s="2">
        <f>[1]ASI!S339-[1]ASI!$E339</f>
        <v>-3.9711210466177178</v>
      </c>
      <c r="T339" s="2">
        <f>[1]ASI!T339-[1]ASI!$E339</f>
        <v>-3.9711210466177178</v>
      </c>
      <c r="U339" s="2">
        <f>[1]ASI!U339-[1]ASI!$E339</f>
        <v>-3.9711210466177178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-2.8005812201887679</v>
      </c>
      <c r="L340" s="2">
        <f>[1]ASI!L340-[1]ASI!$E340</f>
        <v>-3.1422519084357816</v>
      </c>
      <c r="M340" s="2">
        <f>[1]ASI!M340-[1]ASI!$E340</f>
        <v>-3.4418398553120682</v>
      </c>
      <c r="N340" s="2">
        <f>[1]ASI!N340-[1]ASI!$E340</f>
        <v>-3.7319333742944139</v>
      </c>
      <c r="O340" s="2">
        <f>[1]ASI!O340-[1]ASI!$E340</f>
        <v>-3.9656105283075647</v>
      </c>
      <c r="P340" s="2">
        <f>[1]ASI!P340-[1]ASI!$E340</f>
        <v>-4.1481067879575022</v>
      </c>
      <c r="Q340" s="2">
        <f>[1]ASI!Q340-[1]ASI!$E340</f>
        <v>-4.1481067879575022</v>
      </c>
      <c r="R340" s="2">
        <f>[1]ASI!R340-[1]ASI!$E340</f>
        <v>-4.1481067879575022</v>
      </c>
      <c r="S340" s="2">
        <f>[1]ASI!S340-[1]ASI!$E340</f>
        <v>-4.1481067879575022</v>
      </c>
      <c r="T340" s="2">
        <f>[1]ASI!T340-[1]ASI!$E340</f>
        <v>-4.1481067879575022</v>
      </c>
      <c r="U340" s="2">
        <f>[1]ASI!U340-[1]ASI!$E340</f>
        <v>-4.1481067879575022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-3.2897323563406431</v>
      </c>
      <c r="L341" s="2">
        <f>[1]ASI!L341-[1]ASI!$E341</f>
        <v>-3.7261932919402909</v>
      </c>
      <c r="M341" s="2">
        <f>[1]ASI!M341-[1]ASI!$E341</f>
        <v>-4.0535859867120507</v>
      </c>
      <c r="N341" s="2">
        <f>[1]ASI!N341-[1]ASI!$E341</f>
        <v>-4.3276015119467175</v>
      </c>
      <c r="O341" s="2">
        <f>[1]ASI!O341-[1]ASI!$E341</f>
        <v>-4.538171015900879</v>
      </c>
      <c r="P341" s="2">
        <f>[1]ASI!P341-[1]ASI!$E341</f>
        <v>-4.538171015900879</v>
      </c>
      <c r="Q341" s="2">
        <f>[1]ASI!Q341-[1]ASI!$E341</f>
        <v>-4.538171015900879</v>
      </c>
      <c r="R341" s="2">
        <f>[1]ASI!R341-[1]ASI!$E341</f>
        <v>-4.538171015900879</v>
      </c>
      <c r="S341" s="2">
        <f>[1]ASI!S341-[1]ASI!$E341</f>
        <v>-4.538171015900879</v>
      </c>
      <c r="T341" s="2">
        <f>[1]ASI!T341-[1]ASI!$E341</f>
        <v>-4.538171015900879</v>
      </c>
      <c r="U341" s="2">
        <f>[1]ASI!U341-[1]ASI!$E341</f>
        <v>-4.538171015900879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-3.3899867736204072</v>
      </c>
      <c r="L342" s="2">
        <f>[1]ASI!L342-[1]ASI!$E342</f>
        <v>-3.7786977913318296</v>
      </c>
      <c r="M342" s="2">
        <f>[1]ASI!M342-[1]ASI!$E342</f>
        <v>-4.1423363440849528</v>
      </c>
      <c r="N342" s="2">
        <f>[1]ASI!N342-[1]ASI!$E342</f>
        <v>-4.4559486986833647</v>
      </c>
      <c r="O342" s="2">
        <f>[1]ASI!O342-[1]ASI!$E342</f>
        <v>-4.6822914788562358</v>
      </c>
      <c r="P342" s="2">
        <f>[1]ASI!P342-[1]ASI!$E342</f>
        <v>-4.8462679686159404</v>
      </c>
      <c r="Q342" s="2">
        <f>[1]ASI!Q342-[1]ASI!$E342</f>
        <v>-4.9856337244114641</v>
      </c>
      <c r="R342" s="2">
        <f>[1]ASI!R342-[1]ASI!$E342</f>
        <v>-5.0981324734551805</v>
      </c>
      <c r="S342" s="2">
        <f>[1]ASI!S342-[1]ASI!$E342</f>
        <v>-5.1929671751707076</v>
      </c>
      <c r="T342" s="2">
        <f>[1]ASI!T342-[1]ASI!$E342</f>
        <v>-5.2719862854166237</v>
      </c>
      <c r="U342" s="2">
        <f>[1]ASI!U342-[1]ASI!$E342</f>
        <v>-5.3288444079762911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-3.4493730655583406</v>
      </c>
      <c r="L343" s="2">
        <f>[1]ASI!L343-[1]ASI!$E343</f>
        <v>-3.8495533365084356</v>
      </c>
      <c r="M343" s="2">
        <f>[1]ASI!M343-[1]ASI!$E343</f>
        <v>-4.1560429923252542</v>
      </c>
      <c r="N343" s="2">
        <f>[1]ASI!N343-[1]ASI!$E343</f>
        <v>-4.3976320569213385</v>
      </c>
      <c r="O343" s="2">
        <f>[1]ASI!O343-[1]ASI!$E343</f>
        <v>-4.5817410872509754</v>
      </c>
      <c r="P343" s="2">
        <f>[1]ASI!P343-[1]ASI!$E343</f>
        <v>-4.7261294091425654</v>
      </c>
      <c r="Q343" s="2">
        <f>[1]ASI!Q343-[1]ASI!$E343</f>
        <v>-4.8398842629586269</v>
      </c>
      <c r="R343" s="2">
        <f>[1]ASI!R343-[1]ASI!$E343</f>
        <v>-4.9308543066742061</v>
      </c>
      <c r="S343" s="2">
        <f>[1]ASI!S343-[1]ASI!$E343</f>
        <v>-5.0025324129695861</v>
      </c>
      <c r="T343" s="2">
        <f>[1]ASI!T343-[1]ASI!$E343</f>
        <v>-5.0570364686307983</v>
      </c>
      <c r="U343" s="2">
        <f>[1]ASI!U343-[1]ASI!$E343</f>
        <v>-5.0984909976411643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-3.132176690456923</v>
      </c>
      <c r="L344" s="2">
        <f>[1]ASI!L344-[1]ASI!$E344</f>
        <v>-3.4703539049129049</v>
      </c>
      <c r="M344" s="2">
        <f>[1]ASI!M344-[1]ASI!$E344</f>
        <v>-3.7317696075336144</v>
      </c>
      <c r="N344" s="2">
        <f>[1]ASI!N344-[1]ASI!$E344</f>
        <v>-3.9518299808686024</v>
      </c>
      <c r="O344" s="2">
        <f>[1]ASI!O344-[1]ASI!$E344</f>
        <v>-4.1268158103968489</v>
      </c>
      <c r="P344" s="2">
        <f>[1]ASI!P344-[1]ASI!$E344</f>
        <v>-4.2529300905969478</v>
      </c>
      <c r="Q344" s="2">
        <f>[1]ASI!Q344-[1]ASI!$E344</f>
        <v>-4.3651591103443153</v>
      </c>
      <c r="R344" s="2">
        <f>[1]ASI!R344-[1]ASI!$E344</f>
        <v>-4.4549572445899557</v>
      </c>
      <c r="S344" s="2">
        <f>[1]ASI!S344-[1]ASI!$E344</f>
        <v>-4.4549572445899557</v>
      </c>
      <c r="T344" s="2">
        <f>[1]ASI!T344-[1]ASI!$E344</f>
        <v>-4.4549572445899557</v>
      </c>
      <c r="U344" s="2">
        <f>[1]ASI!U344-[1]ASI!$E344</f>
        <v>-4.4549572445899557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-3.2149110350048531</v>
      </c>
      <c r="L345" s="2">
        <f>[1]ASI!L345-[1]ASI!$E345</f>
        <v>-3.56633323257239</v>
      </c>
      <c r="M345" s="2">
        <f>[1]ASI!M345-[1]ASI!$E345</f>
        <v>-3.8283071132076287</v>
      </c>
      <c r="N345" s="2">
        <f>[1]ASI!N345-[1]ASI!$E345</f>
        <v>-4.0653044047258859</v>
      </c>
      <c r="O345" s="2">
        <f>[1]ASI!O345-[1]ASI!$E345</f>
        <v>-4.2564376616394526</v>
      </c>
      <c r="P345" s="2">
        <f>[1]ASI!P345-[1]ASI!$E345</f>
        <v>-4.4072990596705708</v>
      </c>
      <c r="Q345" s="2">
        <f>[1]ASI!Q345-[1]ASI!$E345</f>
        <v>-4.5362458728843293</v>
      </c>
      <c r="R345" s="2">
        <f>[1]ASI!R345-[1]ASI!$E345</f>
        <v>-4.6354259693328714</v>
      </c>
      <c r="S345" s="2">
        <f>[1]ASI!S345-[1]ASI!$E345</f>
        <v>-4.7123277811720499</v>
      </c>
      <c r="T345" s="2">
        <f>[1]ASI!T345-[1]ASI!$E345</f>
        <v>-4.7745802753069029</v>
      </c>
      <c r="U345" s="2">
        <f>[1]ASI!U345-[1]ASI!$E345</f>
        <v>-4.8225929380996817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-3.050445273198271</v>
      </c>
      <c r="L346" s="2">
        <f>[1]ASI!L346-[1]ASI!$E346</f>
        <v>-3.4083958603497138</v>
      </c>
      <c r="M346" s="2">
        <f>[1]ASI!M346-[1]ASI!$E346</f>
        <v>-3.6846965149292359</v>
      </c>
      <c r="N346" s="2">
        <f>[1]ASI!N346-[1]ASI!$E346</f>
        <v>-3.6846965149292359</v>
      </c>
      <c r="O346" s="2">
        <f>[1]ASI!O346-[1]ASI!$E346</f>
        <v>-3.6846965149292359</v>
      </c>
      <c r="P346" s="2">
        <f>[1]ASI!P346-[1]ASI!$E346</f>
        <v>-3.6846965149292359</v>
      </c>
      <c r="Q346" s="2">
        <f>[1]ASI!Q346-[1]ASI!$E346</f>
        <v>-3.6846965149292359</v>
      </c>
      <c r="R346" s="2">
        <f>[1]ASI!R346-[1]ASI!$E346</f>
        <v>-3.6846965149292359</v>
      </c>
      <c r="S346" s="2">
        <f>[1]ASI!S346-[1]ASI!$E346</f>
        <v>-3.6846965149292359</v>
      </c>
      <c r="T346" s="2">
        <f>[1]ASI!T346-[1]ASI!$E346</f>
        <v>-3.6846965149292359</v>
      </c>
      <c r="U346" s="2">
        <f>[1]ASI!U346-[1]ASI!$E346</f>
        <v>-3.6846965149292359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-3.3780270675083202</v>
      </c>
      <c r="L347" s="2">
        <f>[1]ASI!L347-[1]ASI!$E347</f>
        <v>-3.7601706655352487</v>
      </c>
      <c r="M347" s="2">
        <f>[1]ASI!M347-[1]ASI!$E347</f>
        <v>-4.058085581804221</v>
      </c>
      <c r="N347" s="2">
        <f>[1]ASI!N347-[1]ASI!$E347</f>
        <v>-4.2980838537691213</v>
      </c>
      <c r="O347" s="2">
        <f>[1]ASI!O347-[1]ASI!$E347</f>
        <v>-4.4841535275552431</v>
      </c>
      <c r="P347" s="2">
        <f>[1]ASI!P347-[1]ASI!$E347</f>
        <v>-4.6467075262519586</v>
      </c>
      <c r="Q347" s="2">
        <f>[1]ASI!Q347-[1]ASI!$E347</f>
        <v>-4.7954322785536334</v>
      </c>
      <c r="R347" s="2">
        <f>[1]ASI!R347-[1]ASI!$E347</f>
        <v>-4.7954322785536334</v>
      </c>
      <c r="S347" s="2">
        <f>[1]ASI!S347-[1]ASI!$E347</f>
        <v>-4.7954322785536334</v>
      </c>
      <c r="T347" s="2">
        <f>[1]ASI!T347-[1]ASI!$E347</f>
        <v>-4.7954322785536334</v>
      </c>
      <c r="U347" s="2">
        <f>[1]ASI!U347-[1]ASI!$E347</f>
        <v>-4.7954322785536334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-3.0267545172538064</v>
      </c>
      <c r="L348" s="2">
        <f>[1]ASI!L348-[1]ASI!$E348</f>
        <v>-3.3291705174314714</v>
      </c>
      <c r="M348" s="2">
        <f>[1]ASI!M348-[1]ASI!$E348</f>
        <v>-3.5864570736033343</v>
      </c>
      <c r="N348" s="2">
        <f>[1]ASI!N348-[1]ASI!$E348</f>
        <v>-3.7999408967559489</v>
      </c>
      <c r="O348" s="2">
        <f>[1]ASI!O348-[1]ASI!$E348</f>
        <v>-3.9935476635984983</v>
      </c>
      <c r="P348" s="2">
        <f>[1]ASI!P348-[1]ASI!$E348</f>
        <v>-4.1669264335426774</v>
      </c>
      <c r="Q348" s="2">
        <f>[1]ASI!Q348-[1]ASI!$E348</f>
        <v>-4.3019060140674128</v>
      </c>
      <c r="R348" s="2">
        <f>[1]ASI!R348-[1]ASI!$E348</f>
        <v>-4.4058587259259525</v>
      </c>
      <c r="S348" s="2">
        <f>[1]ASI!S348-[1]ASI!$E348</f>
        <v>-4.4058587259259525</v>
      </c>
      <c r="T348" s="2">
        <f>[1]ASI!T348-[1]ASI!$E348</f>
        <v>-4.4058587259259525</v>
      </c>
      <c r="U348" s="2">
        <f>[1]ASI!U348-[1]ASI!$E348</f>
        <v>-4.4058587259259525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-3.2616551614025013</v>
      </c>
      <c r="L349" s="2">
        <f>[1]ASI!L349-[1]ASI!$E349</f>
        <v>-3.7107333416342456</v>
      </c>
      <c r="M349" s="2">
        <f>[1]ASI!M349-[1]ASI!$E349</f>
        <v>-4.0720544484766208</v>
      </c>
      <c r="N349" s="2">
        <f>[1]ASI!N349-[1]ASI!$E349</f>
        <v>-4.3395123943696703</v>
      </c>
      <c r="O349" s="2">
        <f>[1]ASI!O349-[1]ASI!$E349</f>
        <v>-4.5495787471057625</v>
      </c>
      <c r="P349" s="2">
        <f>[1]ASI!P349-[1]ASI!$E349</f>
        <v>-4.7265796634831645</v>
      </c>
      <c r="Q349" s="2">
        <f>[1]ASI!Q349-[1]ASI!$E349</f>
        <v>-4.8656493276742268</v>
      </c>
      <c r="R349" s="2">
        <f>[1]ASI!R349-[1]ASI!$E349</f>
        <v>-4.9729535476786992</v>
      </c>
      <c r="S349" s="2">
        <f>[1]ASI!S349-[1]ASI!$E349</f>
        <v>-5.0551616072532113</v>
      </c>
      <c r="T349" s="2">
        <f>[1]ASI!T349-[1]ASI!$E349</f>
        <v>-5.0551616072532113</v>
      </c>
      <c r="U349" s="2">
        <f>[1]ASI!U349-[1]ASI!$E349</f>
        <v>-5.0551616072532113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-2.9433751796418761</v>
      </c>
      <c r="L350" s="2">
        <f>[1]ASI!L350-[1]ASI!$E350</f>
        <v>-3.262478919589519</v>
      </c>
      <c r="M350" s="2">
        <f>[1]ASI!M350-[1]ASI!$E350</f>
        <v>-3.4912361735628394</v>
      </c>
      <c r="N350" s="2">
        <f>[1]ASI!N350-[1]ASI!$E350</f>
        <v>-3.6911236895002943</v>
      </c>
      <c r="O350" s="2">
        <f>[1]ASI!O350-[1]ASI!$E350</f>
        <v>-3.8496424457307512</v>
      </c>
      <c r="P350" s="2">
        <f>[1]ASI!P350-[1]ASI!$E350</f>
        <v>-3.9712941229279579</v>
      </c>
      <c r="Q350" s="2">
        <f>[1]ASI!Q350-[1]ASI!$E350</f>
        <v>-4.0686751389652045</v>
      </c>
      <c r="R350" s="2">
        <f>[1]ASI!R350-[1]ASI!$E350</f>
        <v>-4.1436485445404472</v>
      </c>
      <c r="S350" s="2">
        <f>[1]ASI!S350-[1]ASI!$E350</f>
        <v>-4.2017842503506913</v>
      </c>
      <c r="T350" s="2">
        <f>[1]ASI!T350-[1]ASI!$E350</f>
        <v>-4.2017842503506913</v>
      </c>
      <c r="U350" s="2">
        <f>[1]ASI!U350-[1]ASI!$E350</f>
        <v>-4.2017842503506913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-2.9830293206402558</v>
      </c>
      <c r="L351" s="2">
        <f>[1]ASI!L351-[1]ASI!$E351</f>
        <v>-3.2964590733583989</v>
      </c>
      <c r="M351" s="2">
        <f>[1]ASI!M351-[1]ASI!$E351</f>
        <v>-3.550237338097638</v>
      </c>
      <c r="N351" s="2">
        <f>[1]ASI!N351-[1]ASI!$E351</f>
        <v>-3.7712057408103163</v>
      </c>
      <c r="O351" s="2">
        <f>[1]ASI!O351-[1]ASI!$E351</f>
        <v>-3.9387603030581957</v>
      </c>
      <c r="P351" s="2">
        <f>[1]ASI!P351-[1]ASI!$E351</f>
        <v>-4.0772074134612097</v>
      </c>
      <c r="Q351" s="2">
        <f>[1]ASI!Q351-[1]ASI!$E351</f>
        <v>-4.2027174326775665</v>
      </c>
      <c r="R351" s="2">
        <f>[1]ASI!R351-[1]ASI!$E351</f>
        <v>-4.3021684049647817</v>
      </c>
      <c r="S351" s="2">
        <f>[1]ASI!S351-[1]ASI!$E351</f>
        <v>-4.3849275561199477</v>
      </c>
      <c r="T351" s="2">
        <f>[1]ASI!T351-[1]ASI!$E351</f>
        <v>-4.4515625191877461</v>
      </c>
      <c r="U351" s="2">
        <f>[1]ASI!U351-[1]ASI!$E351</f>
        <v>-4.5038330392768486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-3.2293780116997581</v>
      </c>
      <c r="L352" s="2">
        <f>[1]ASI!L352-[1]ASI!$E352</f>
        <v>-3.5922560762490079</v>
      </c>
      <c r="M352" s="2">
        <f>[1]ASI!M352-[1]ASI!$E352</f>
        <v>-3.8902868518146434</v>
      </c>
      <c r="N352" s="2">
        <f>[1]ASI!N352-[1]ASI!$E352</f>
        <v>-4.1164526540787634</v>
      </c>
      <c r="O352" s="2">
        <f>[1]ASI!O352-[1]ASI!$E352</f>
        <v>-4.2896434984551775</v>
      </c>
      <c r="P352" s="2">
        <f>[1]ASI!P352-[1]ASI!$E352</f>
        <v>-4.4155209524724981</v>
      </c>
      <c r="Q352" s="2">
        <f>[1]ASI!Q352-[1]ASI!$E352</f>
        <v>-4.5181893671938553</v>
      </c>
      <c r="R352" s="2">
        <f>[1]ASI!R352-[1]ASI!$E352</f>
        <v>-4.5971390969166066</v>
      </c>
      <c r="S352" s="2">
        <f>[1]ASI!S352-[1]ASI!$E352</f>
        <v>-4.6622739366985826</v>
      </c>
      <c r="T352" s="2">
        <f>[1]ASI!T352-[1]ASI!$E352</f>
        <v>-4.6622739366985826</v>
      </c>
      <c r="U352" s="2">
        <f>[1]ASI!U352-[1]ASI!$E352</f>
        <v>-4.6622739366985826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-3.1518493250406578</v>
      </c>
      <c r="L353" s="2">
        <f>[1]ASI!L353-[1]ASI!$E353</f>
        <v>-3.5019317216524257</v>
      </c>
      <c r="M353" s="2">
        <f>[1]ASI!M353-[1]ASI!$E353</f>
        <v>-3.7941858863017401</v>
      </c>
      <c r="N353" s="2">
        <f>[1]ASI!N353-[1]ASI!$E353</f>
        <v>-4.0278434916197057</v>
      </c>
      <c r="O353" s="2">
        <f>[1]ASI!O353-[1]ASI!$E353</f>
        <v>-4.2268002104428319</v>
      </c>
      <c r="P353" s="2">
        <f>[1]ASI!P353-[1]ASI!$E353</f>
        <v>-4.3733696858980267</v>
      </c>
      <c r="Q353" s="2">
        <f>[1]ASI!Q353-[1]ASI!$E353</f>
        <v>-4.4929676239768668</v>
      </c>
      <c r="R353" s="2">
        <f>[1]ASI!R353-[1]ASI!$E353</f>
        <v>-4.5850797149033653</v>
      </c>
      <c r="S353" s="2">
        <f>[1]ASI!S353-[1]ASI!$E353</f>
        <v>-4.6672601860552945</v>
      </c>
      <c r="T353" s="2">
        <f>[1]ASI!T353-[1]ASI!$E353</f>
        <v>-4.7351294823639094</v>
      </c>
      <c r="U353" s="2">
        <f>[1]ASI!U353-[1]ASI!$E353</f>
        <v>-4.7911258479482015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-2.9497168914865952</v>
      </c>
      <c r="L354" s="2">
        <f>[1]ASI!L354-[1]ASI!$E354</f>
        <v>-3.2798803600676578</v>
      </c>
      <c r="M354" s="2">
        <f>[1]ASI!M354-[1]ASI!$E354</f>
        <v>-3.5521454660218055</v>
      </c>
      <c r="N354" s="2">
        <f>[1]ASI!N354-[1]ASI!$E354</f>
        <v>-3.7595066969459907</v>
      </c>
      <c r="O354" s="2">
        <f>[1]ASI!O354-[1]ASI!$E354</f>
        <v>-3.9223652899181403</v>
      </c>
      <c r="P354" s="2">
        <f>[1]ASI!P354-[1]ASI!$E354</f>
        <v>-4.0513303616658902</v>
      </c>
      <c r="Q354" s="2">
        <f>[1]ASI!Q354-[1]ASI!$E354</f>
        <v>-4.1577061930500747</v>
      </c>
      <c r="R354" s="2">
        <f>[1]ASI!R354-[1]ASI!$E354</f>
        <v>-4.244347476952953</v>
      </c>
      <c r="S354" s="2">
        <f>[1]ASI!S354-[1]ASI!$E354</f>
        <v>-4.3136602360255054</v>
      </c>
      <c r="T354" s="2">
        <f>[1]ASI!T354-[1]ASI!$E354</f>
        <v>-4.3689780130499472</v>
      </c>
      <c r="U354" s="2">
        <f>[1]ASI!U354-[1]ASI!$E354</f>
        <v>-4.3689780130499472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-2.9616427046025038</v>
      </c>
      <c r="L355" s="2">
        <f>[1]ASI!L355-[1]ASI!$E355</f>
        <v>-3.2794238257024091</v>
      </c>
      <c r="M355" s="2">
        <f>[1]ASI!M355-[1]ASI!$E355</f>
        <v>-3.5383115959622984</v>
      </c>
      <c r="N355" s="2">
        <f>[1]ASI!N355-[1]ASI!$E355</f>
        <v>-3.7515182984788709</v>
      </c>
      <c r="O355" s="2">
        <f>[1]ASI!O355-[1]ASI!$E355</f>
        <v>-3.9370073716124239</v>
      </c>
      <c r="P355" s="2">
        <f>[1]ASI!P355-[1]ASI!$E355</f>
        <v>-4.0930813351453637</v>
      </c>
      <c r="Q355" s="2">
        <f>[1]ASI!Q355-[1]ASI!$E355</f>
        <v>-4.2188970331493962</v>
      </c>
      <c r="R355" s="2">
        <f>[1]ASI!R355-[1]ASI!$E355</f>
        <v>-4.3117358158558545</v>
      </c>
      <c r="S355" s="2">
        <f>[1]ASI!S355-[1]ASI!$E355</f>
        <v>-4.3824234721295383</v>
      </c>
      <c r="T355" s="2">
        <f>[1]ASI!T355-[1]ASI!$E355</f>
        <v>-4.4337015531363662</v>
      </c>
      <c r="U355" s="2">
        <f>[1]ASI!U355-[1]ASI!$E355</f>
        <v>-4.4763573530532597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-3.3545207006452173</v>
      </c>
      <c r="L356" s="2">
        <f>[1]ASI!L356-[1]ASI!$E356</f>
        <v>-3.6937851459606392</v>
      </c>
      <c r="M356" s="2">
        <f>[1]ASI!M356-[1]ASI!$E356</f>
        <v>-3.9782058750462923</v>
      </c>
      <c r="N356" s="2">
        <f>[1]ASI!N356-[1]ASI!$E356</f>
        <v>-4.2249298209190229</v>
      </c>
      <c r="O356" s="2">
        <f>[1]ASI!O356-[1]ASI!$E356</f>
        <v>-4.4218839893710822</v>
      </c>
      <c r="P356" s="2">
        <f>[1]ASI!P356-[1]ASI!$E356</f>
        <v>-4.5806849937651464</v>
      </c>
      <c r="Q356" s="2">
        <f>[1]ASI!Q356-[1]ASI!$E356</f>
        <v>-4.7017849095942097</v>
      </c>
      <c r="R356" s="2">
        <f>[1]ASI!R356-[1]ASI!$E356</f>
        <v>-4.798964565408717</v>
      </c>
      <c r="S356" s="2">
        <f>[1]ASI!S356-[1]ASI!$E356</f>
        <v>-4.8741858180483959</v>
      </c>
      <c r="T356" s="2">
        <f>[1]ASI!T356-[1]ASI!$E356</f>
        <v>-4.9329004542702819</v>
      </c>
      <c r="U356" s="2">
        <f>[1]ASI!U356-[1]ASI!$E356</f>
        <v>-4.9799464571271983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-2.9784761672928255</v>
      </c>
      <c r="L357" s="2">
        <f>[1]ASI!L357-[1]ASI!$E357</f>
        <v>-3.2833057653471514</v>
      </c>
      <c r="M357" s="2">
        <f>[1]ASI!M357-[1]ASI!$E357</f>
        <v>-3.5228411904820689</v>
      </c>
      <c r="N357" s="2">
        <f>[1]ASI!N357-[1]ASI!$E357</f>
        <v>-3.7165010540554917</v>
      </c>
      <c r="O357" s="2">
        <f>[1]ASI!O357-[1]ASI!$E357</f>
        <v>-3.902747326772996</v>
      </c>
      <c r="P357" s="2">
        <f>[1]ASI!P357-[1]ASI!$E357</f>
        <v>-4.0480832757717025</v>
      </c>
      <c r="Q357" s="2">
        <f>[1]ASI!Q357-[1]ASI!$E357</f>
        <v>-4.1823908468945348</v>
      </c>
      <c r="R357" s="2">
        <f>[1]ASI!R357-[1]ASI!$E357</f>
        <v>-4.2876866138114877</v>
      </c>
      <c r="S357" s="2">
        <f>[1]ASI!S357-[1]ASI!$E357</f>
        <v>-4.3691518711235631</v>
      </c>
      <c r="T357" s="2">
        <f>[1]ASI!T357-[1]ASI!$E357</f>
        <v>-4.4363729625880381</v>
      </c>
      <c r="U357" s="2">
        <f>[1]ASI!U357-[1]ASI!$E357</f>
        <v>-4.4931840463354575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-3.3358383864134069</v>
      </c>
      <c r="L358" s="2">
        <f>[1]ASI!L358-[1]ASI!$E358</f>
        <v>-3.7485415751213367</v>
      </c>
      <c r="M358" s="2">
        <f>[1]ASI!M358-[1]ASI!$E358</f>
        <v>-4.083694049754186</v>
      </c>
      <c r="N358" s="2">
        <f>[1]ASI!N358-[1]ASI!$E358</f>
        <v>-4.3454438728921261</v>
      </c>
      <c r="O358" s="2">
        <f>[1]ASI!O358-[1]ASI!$E358</f>
        <v>-4.5457598217728403</v>
      </c>
      <c r="P358" s="2">
        <f>[1]ASI!P358-[1]ASI!$E358</f>
        <v>-4.7073285643032392</v>
      </c>
      <c r="Q358" s="2">
        <f>[1]ASI!Q358-[1]ASI!$E358</f>
        <v>-4.8346288302444336</v>
      </c>
      <c r="R358" s="2">
        <f>[1]ASI!R358-[1]ASI!$E358</f>
        <v>-4.9318648005163439</v>
      </c>
      <c r="S358" s="2">
        <f>[1]ASI!S358-[1]ASI!$E358</f>
        <v>-5.0118030234610629</v>
      </c>
      <c r="T358" s="2">
        <f>[1]ASI!T358-[1]ASI!$E358</f>
        <v>-5.0785441730694458</v>
      </c>
      <c r="U358" s="2">
        <f>[1]ASI!U358-[1]ASI!$E358</f>
        <v>-5.129483622361505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-3.3470659372327276</v>
      </c>
      <c r="L359" s="2">
        <f>[1]ASI!L359-[1]ASI!$E359</f>
        <v>-3.7133770076158328</v>
      </c>
      <c r="M359" s="2">
        <f>[1]ASI!M359-[1]ASI!$E359</f>
        <v>-3.9929682387492988</v>
      </c>
      <c r="N359" s="2">
        <f>[1]ASI!N359-[1]ASI!$E359</f>
        <v>-4.2202572174529536</v>
      </c>
      <c r="O359" s="2">
        <f>[1]ASI!O359-[1]ASI!$E359</f>
        <v>-4.3896620990636421</v>
      </c>
      <c r="P359" s="2">
        <f>[1]ASI!P359-[1]ASI!$E359</f>
        <v>-4.5412590201216361</v>
      </c>
      <c r="Q359" s="2">
        <f>[1]ASI!Q359-[1]ASI!$E359</f>
        <v>-4.6572921254109616</v>
      </c>
      <c r="R359" s="2">
        <f>[1]ASI!R359-[1]ASI!$E359</f>
        <v>-4.7493223543078855</v>
      </c>
      <c r="S359" s="2">
        <f>[1]ASI!S359-[1]ASI!$E359</f>
        <v>-4.8164963589140299</v>
      </c>
      <c r="T359" s="2">
        <f>[1]ASI!T359-[1]ASI!$E359</f>
        <v>-4.8641637421279</v>
      </c>
      <c r="U359" s="2">
        <f>[1]ASI!U359-[1]ASI!$E359</f>
        <v>-4.9035344336584501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-3.259072092544848</v>
      </c>
      <c r="L360" s="2">
        <f>[1]ASI!L360-[1]ASI!$E360</f>
        <v>-3.602526584140783</v>
      </c>
      <c r="M360" s="2">
        <f>[1]ASI!M360-[1]ASI!$E360</f>
        <v>-3.8533908061089974</v>
      </c>
      <c r="N360" s="2">
        <f>[1]ASI!N360-[1]ASI!$E360</f>
        <v>-4.0628830294847447</v>
      </c>
      <c r="O360" s="2">
        <f>[1]ASI!O360-[1]ASI!$E360</f>
        <v>-4.2274113514321172</v>
      </c>
      <c r="P360" s="2">
        <f>[1]ASI!P360-[1]ASI!$E360</f>
        <v>-4.3587306344503176</v>
      </c>
      <c r="Q360" s="2">
        <f>[1]ASI!Q360-[1]ASI!$E360</f>
        <v>-4.4757795951190289</v>
      </c>
      <c r="R360" s="2">
        <f>[1]ASI!R360-[1]ASI!$E360</f>
        <v>-4.5640102434475196</v>
      </c>
      <c r="S360" s="2">
        <f>[1]ASI!S360-[1]ASI!$E360</f>
        <v>-4.6342308216015198</v>
      </c>
      <c r="T360" s="2">
        <f>[1]ASI!T360-[1]ASI!$E360</f>
        <v>-4.6911009186721984</v>
      </c>
      <c r="U360" s="2">
        <f>[1]ASI!U360-[1]ASI!$E360</f>
        <v>-4.7330706898205719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-3.2469331068961296</v>
      </c>
      <c r="L361" s="2">
        <f>[1]ASI!L361-[1]ASI!$E361</f>
        <v>-3.6187630297053346</v>
      </c>
      <c r="M361" s="2">
        <f>[1]ASI!M361-[1]ASI!$E361</f>
        <v>-3.9218507623359429</v>
      </c>
      <c r="N361" s="2">
        <f>[1]ASI!N361-[1]ASI!$E361</f>
        <v>-4.1631583693170313</v>
      </c>
      <c r="O361" s="2">
        <f>[1]ASI!O361-[1]ASI!$E361</f>
        <v>-4.3566699696437965</v>
      </c>
      <c r="P361" s="2">
        <f>[1]ASI!P361-[1]ASI!$E361</f>
        <v>-4.5169719680558629</v>
      </c>
      <c r="Q361" s="2">
        <f>[1]ASI!Q361-[1]ASI!$E361</f>
        <v>-4.6488115319268033</v>
      </c>
      <c r="R361" s="2">
        <f>[1]ASI!R361-[1]ASI!$E361</f>
        <v>-4.7578454397131651</v>
      </c>
      <c r="S361" s="2">
        <f>[1]ASI!S361-[1]ASI!$E361</f>
        <v>-4.8460906916711295</v>
      </c>
      <c r="T361" s="2">
        <f>[1]ASI!T361-[1]ASI!$E361</f>
        <v>-4.9124367298320237</v>
      </c>
      <c r="U361" s="2">
        <f>[1]ASI!U361-[1]ASI!$E361</f>
        <v>-4.9639818421884954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-3.753806146191927</v>
      </c>
      <c r="L362" s="2">
        <f>[1]ASI!L362-[1]ASI!$E362</f>
        <v>-4.1145383154186277</v>
      </c>
      <c r="M362" s="2">
        <f>[1]ASI!M362-[1]ASI!$E362</f>
        <v>-4.4115983312929146</v>
      </c>
      <c r="N362" s="2">
        <f>[1]ASI!N362-[1]ASI!$E362</f>
        <v>-4.6519609828526072</v>
      </c>
      <c r="O362" s="2">
        <f>[1]ASI!O362-[1]ASI!$E362</f>
        <v>-4.8207938283137395</v>
      </c>
      <c r="P362" s="2">
        <f>[1]ASI!P362-[1]ASI!$E362</f>
        <v>-4.9580476370810018</v>
      </c>
      <c r="Q362" s="2">
        <f>[1]ASI!Q362-[1]ASI!$E362</f>
        <v>-5.0592368654686624</v>
      </c>
      <c r="R362" s="2">
        <f>[1]ASI!R362-[1]ASI!$E362</f>
        <v>-5.143868173087327</v>
      </c>
      <c r="S362" s="2">
        <f>[1]ASI!S362-[1]ASI!$E362</f>
        <v>-5.2076193546184513</v>
      </c>
      <c r="T362" s="2">
        <f>[1]ASI!T362-[1]ASI!$E362</f>
        <v>-5.2568780381315321</v>
      </c>
      <c r="U362" s="2">
        <f>[1]ASI!U362-[1]ASI!$E362</f>
        <v>-5.2568780381315321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-3.2996580621661167</v>
      </c>
      <c r="L363" s="2">
        <f>[1]ASI!L363-[1]ASI!$E363</f>
        <v>-3.6751649987336279</v>
      </c>
      <c r="M363" s="2">
        <f>[1]ASI!M363-[1]ASI!$E363</f>
        <v>-3.9506369940409769</v>
      </c>
      <c r="N363" s="2">
        <f>[1]ASI!N363-[1]ASI!$E363</f>
        <v>-4.1560924112518549</v>
      </c>
      <c r="O363" s="2">
        <f>[1]ASI!O363-[1]ASI!$E363</f>
        <v>-4.3014487703420556</v>
      </c>
      <c r="P363" s="2">
        <f>[1]ASI!P363-[1]ASI!$E363</f>
        <v>-4.4210820570365428</v>
      </c>
      <c r="Q363" s="2">
        <f>[1]ASI!Q363-[1]ASI!$E363</f>
        <v>-4.4210820570365428</v>
      </c>
      <c r="R363" s="2">
        <f>[1]ASI!R363-[1]ASI!$E363</f>
        <v>-4.4210820570365428</v>
      </c>
      <c r="S363" s="2">
        <f>[1]ASI!S363-[1]ASI!$E363</f>
        <v>-4.4210820570365428</v>
      </c>
      <c r="T363" s="2">
        <f>[1]ASI!T363-[1]ASI!$E363</f>
        <v>-4.4210820570365428</v>
      </c>
      <c r="U363" s="2">
        <f>[1]ASI!U363-[1]ASI!$E363</f>
        <v>-4.4210820570365428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-3.1136360303495607</v>
      </c>
      <c r="L364" s="2">
        <f>[1]ASI!L364-[1]ASI!$E364</f>
        <v>-3.5321302279737878</v>
      </c>
      <c r="M364" s="2">
        <f>[1]ASI!M364-[1]ASI!$E364</f>
        <v>-3.8310827362936948</v>
      </c>
      <c r="N364" s="2">
        <f>[1]ASI!N364-[1]ASI!$E364</f>
        <v>-4.078601288663819</v>
      </c>
      <c r="O364" s="2">
        <f>[1]ASI!O364-[1]ASI!$E364</f>
        <v>-4.2799918440127485</v>
      </c>
      <c r="P364" s="2">
        <f>[1]ASI!P364-[1]ASI!$E364</f>
        <v>-4.4328708623066078</v>
      </c>
      <c r="Q364" s="2">
        <f>[1]ASI!Q364-[1]ASI!$E364</f>
        <v>-4.5551346354558149</v>
      </c>
      <c r="R364" s="2">
        <f>[1]ASI!R364-[1]ASI!$E364</f>
        <v>-4.6489876913977071</v>
      </c>
      <c r="S364" s="2">
        <f>[1]ASI!S364-[1]ASI!$E364</f>
        <v>-4.7268232710142541</v>
      </c>
      <c r="T364" s="2">
        <f>[1]ASI!T364-[1]ASI!$E364</f>
        <v>-4.7868692951880547</v>
      </c>
      <c r="U364" s="2">
        <f>[1]ASI!U364-[1]ASI!$E364</f>
        <v>-4.7868692951880547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-2.8705943682363113</v>
      </c>
      <c r="L365" s="2">
        <f>[1]ASI!L365-[1]ASI!$E365</f>
        <v>-3.1723974140150872</v>
      </c>
      <c r="M365" s="2">
        <f>[1]ASI!M365-[1]ASI!$E365</f>
        <v>-3.4461120598095221</v>
      </c>
      <c r="N365" s="2">
        <f>[1]ASI!N365-[1]ASI!$E365</f>
        <v>-3.6869955401332533</v>
      </c>
      <c r="O365" s="2">
        <f>[1]ASI!O365-[1]ASI!$E365</f>
        <v>-3.874666087928702</v>
      </c>
      <c r="P365" s="2">
        <f>[1]ASI!P365-[1]ASI!$E365</f>
        <v>-4.0299448805547087</v>
      </c>
      <c r="Q365" s="2">
        <f>[1]ASI!Q365-[1]ASI!$E365</f>
        <v>-4.1483431683775507</v>
      </c>
      <c r="R365" s="2">
        <f>[1]ASI!R365-[1]ASI!$E365</f>
        <v>-4.2464984849761791</v>
      </c>
      <c r="S365" s="2">
        <f>[1]ASI!S365-[1]ASI!$E365</f>
        <v>-4.3288929869507555</v>
      </c>
      <c r="T365" s="2">
        <f>[1]ASI!T365-[1]ASI!$E365</f>
        <v>-4.3997965286626197</v>
      </c>
      <c r="U365" s="2">
        <f>[1]ASI!U365-[1]ASI!$E365</f>
        <v>-4.4565383042411284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-2.993922193950624</v>
      </c>
      <c r="L366" s="2">
        <f>[1]ASI!L366-[1]ASI!$E366</f>
        <v>-3.3429773141657009</v>
      </c>
      <c r="M366" s="2">
        <f>[1]ASI!M366-[1]ASI!$E366</f>
        <v>-3.6209353570721134</v>
      </c>
      <c r="N366" s="2">
        <f>[1]ASI!N366-[1]ASI!$E366</f>
        <v>-3.8460607422164728</v>
      </c>
      <c r="O366" s="2">
        <f>[1]ASI!O366-[1]ASI!$E366</f>
        <v>-4.0363904030297277</v>
      </c>
      <c r="P366" s="2">
        <f>[1]ASI!P366-[1]ASI!$E366</f>
        <v>-4.1891620753811125</v>
      </c>
      <c r="Q366" s="2">
        <f>[1]ASI!Q366-[1]ASI!$E366</f>
        <v>-4.3015738254912037</v>
      </c>
      <c r="R366" s="2">
        <f>[1]ASI!R366-[1]ASI!$E366</f>
        <v>-4.3888822975198352</v>
      </c>
      <c r="S366" s="2">
        <f>[1]ASI!S366-[1]ASI!$E366</f>
        <v>-4.4603381946612473</v>
      </c>
      <c r="T366" s="2">
        <f>[1]ASI!T366-[1]ASI!$E366</f>
        <v>-4.52250859955641</v>
      </c>
      <c r="U366" s="2">
        <f>[1]ASI!U366-[1]ASI!$E366</f>
        <v>-4.5719994440695615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-3.7222205015456353</v>
      </c>
      <c r="L367" s="2">
        <f>[1]ASI!L367-[1]ASI!$E367</f>
        <v>-4.1599949592911969</v>
      </c>
      <c r="M367" s="2">
        <f>[1]ASI!M367-[1]ASI!$E367</f>
        <v>-4.4709847894322294</v>
      </c>
      <c r="N367" s="2">
        <f>[1]ASI!N367-[1]ASI!$E367</f>
        <v>-4.7228281968035972</v>
      </c>
      <c r="O367" s="2">
        <f>[1]ASI!O367-[1]ASI!$E367</f>
        <v>-4.9145777585840875</v>
      </c>
      <c r="P367" s="2">
        <f>[1]ASI!P367-[1]ASI!$E367</f>
        <v>-4.9145777585840875</v>
      </c>
      <c r="Q367" s="2">
        <f>[1]ASI!Q367-[1]ASI!$E367</f>
        <v>-4.9145777585840875</v>
      </c>
      <c r="R367" s="2">
        <f>[1]ASI!R367-[1]ASI!$E367</f>
        <v>-4.9145777585840875</v>
      </c>
      <c r="S367" s="2">
        <f>[1]ASI!S367-[1]ASI!$E367</f>
        <v>-4.9145777585840875</v>
      </c>
      <c r="T367" s="2">
        <f>[1]ASI!T367-[1]ASI!$E367</f>
        <v>-4.9145777585840875</v>
      </c>
      <c r="U367" s="2">
        <f>[1]ASI!U367-[1]ASI!$E367</f>
        <v>-4.9145777585840875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-2.9875943415608077</v>
      </c>
      <c r="L368" s="2">
        <f>[1]ASI!L368-[1]ASI!$E368</f>
        <v>-3.2743960823179279</v>
      </c>
      <c r="M368" s="2">
        <f>[1]ASI!M368-[1]ASI!$E368</f>
        <v>-3.5221373479858613</v>
      </c>
      <c r="N368" s="2">
        <f>[1]ASI!N368-[1]ASI!$E368</f>
        <v>-3.7309182831815448</v>
      </c>
      <c r="O368" s="2">
        <f>[1]ASI!O368-[1]ASI!$E368</f>
        <v>-3.9045264694935469</v>
      </c>
      <c r="P368" s="2">
        <f>[1]ASI!P368-[1]ASI!$E368</f>
        <v>-4.0389067665424534</v>
      </c>
      <c r="Q368" s="2">
        <f>[1]ASI!Q368-[1]ASI!$E368</f>
        <v>-4.1625066350195894</v>
      </c>
      <c r="R368" s="2">
        <f>[1]ASI!R368-[1]ASI!$E368</f>
        <v>-4.2593489862074492</v>
      </c>
      <c r="S368" s="2">
        <f>[1]ASI!S368-[1]ASI!$E368</f>
        <v>-4.2593489862074492</v>
      </c>
      <c r="T368" s="2">
        <f>[1]ASI!T368-[1]ASI!$E368</f>
        <v>-4.2593489862074492</v>
      </c>
      <c r="U368" s="2">
        <f>[1]ASI!U368-[1]ASI!$E368</f>
        <v>-4.2593489862074492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-2.9654369319142262</v>
      </c>
      <c r="L369" s="2">
        <f>[1]ASI!L369-[1]ASI!$E369</f>
        <v>-3.3084544962037228</v>
      </c>
      <c r="M369" s="2">
        <f>[1]ASI!M369-[1]ASI!$E369</f>
        <v>-3.5788046768930997</v>
      </c>
      <c r="N369" s="2">
        <f>[1]ASI!N369-[1]ASI!$E369</f>
        <v>-3.7889265329577242</v>
      </c>
      <c r="O369" s="2">
        <f>[1]ASI!O369-[1]ASI!$E369</f>
        <v>-3.9632583857265899</v>
      </c>
      <c r="P369" s="2">
        <f>[1]ASI!P369-[1]ASI!$E369</f>
        <v>-4.1070436484407722</v>
      </c>
      <c r="Q369" s="2">
        <f>[1]ASI!Q369-[1]ASI!$E369</f>
        <v>-4.2163020436027097</v>
      </c>
      <c r="R369" s="2">
        <f>[1]ASI!R369-[1]ASI!$E369</f>
        <v>-4.3064413365622016</v>
      </c>
      <c r="S369" s="2">
        <f>[1]ASI!S369-[1]ASI!$E369</f>
        <v>-4.381480821791321</v>
      </c>
      <c r="T369" s="2">
        <f>[1]ASI!T369-[1]ASI!$E369</f>
        <v>-4.441533313780667</v>
      </c>
      <c r="U369" s="2">
        <f>[1]ASI!U369-[1]ASI!$E369</f>
        <v>-4.4870529113788322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-2.9817179915636771</v>
      </c>
      <c r="L370" s="2">
        <f>[1]ASI!L370-[1]ASI!$E370</f>
        <v>-3.3261515542368798</v>
      </c>
      <c r="M370" s="2">
        <f>[1]ASI!M370-[1]ASI!$E370</f>
        <v>-3.5929578176864894</v>
      </c>
      <c r="N370" s="2">
        <f>[1]ASI!N370-[1]ASI!$E370</f>
        <v>-3.8199753639075666</v>
      </c>
      <c r="O370" s="2">
        <f>[1]ASI!O370-[1]ASI!$E370</f>
        <v>-3.9938579809199979</v>
      </c>
      <c r="P370" s="2">
        <f>[1]ASI!P370-[1]ASI!$E370</f>
        <v>-4.1366955229623343</v>
      </c>
      <c r="Q370" s="2">
        <f>[1]ASI!Q370-[1]ASI!$E370</f>
        <v>-4.2610904166578365</v>
      </c>
      <c r="R370" s="2">
        <f>[1]ASI!R370-[1]ASI!$E370</f>
        <v>-4.3575475244085808</v>
      </c>
      <c r="S370" s="2">
        <f>[1]ASI!S370-[1]ASI!$E370</f>
        <v>-4.4323363857121763</v>
      </c>
      <c r="T370" s="2">
        <f>[1]ASI!T370-[1]ASI!$E370</f>
        <v>-4.4910533337233574</v>
      </c>
      <c r="U370" s="2">
        <f>[1]ASI!U370-[1]ASI!$E370</f>
        <v>-4.532579000125537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-3.4842059386263884</v>
      </c>
      <c r="L371" s="2">
        <f>[1]ASI!L371-[1]ASI!$E371</f>
        <v>-3.8564989875723583</v>
      </c>
      <c r="M371" s="2">
        <f>[1]ASI!M371-[1]ASI!$E371</f>
        <v>-4.1514086841952818</v>
      </c>
      <c r="N371" s="2">
        <f>[1]ASI!N371-[1]ASI!$E371</f>
        <v>-4.3829985864796512</v>
      </c>
      <c r="O371" s="2">
        <f>[1]ASI!O371-[1]ASI!$E371</f>
        <v>-4.5834730322495361</v>
      </c>
      <c r="P371" s="2">
        <f>[1]ASI!P371-[1]ASI!$E371</f>
        <v>-4.7357232569385488</v>
      </c>
      <c r="Q371" s="2">
        <f>[1]ASI!Q371-[1]ASI!$E371</f>
        <v>-4.8572177108491843</v>
      </c>
      <c r="R371" s="2">
        <f>[1]ASI!R371-[1]ASI!$E371</f>
        <v>-4.9587483392730292</v>
      </c>
      <c r="S371" s="2">
        <f>[1]ASI!S371-[1]ASI!$E371</f>
        <v>-5.0379266547136368</v>
      </c>
      <c r="T371" s="2">
        <f>[1]ASI!T371-[1]ASI!$E371</f>
        <v>-5.0379266547136368</v>
      </c>
      <c r="U371" s="2">
        <f>[1]ASI!U371-[1]ASI!$E371</f>
        <v>-5.0379266547136368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-2.8719207667081719</v>
      </c>
      <c r="L372" s="2">
        <f>[1]ASI!L372-[1]ASI!$E372</f>
        <v>-3.2315495606543934</v>
      </c>
      <c r="M372" s="2">
        <f>[1]ASI!M372-[1]ASI!$E372</f>
        <v>-3.5121587015871825</v>
      </c>
      <c r="N372" s="2">
        <f>[1]ASI!N372-[1]ASI!$E372</f>
        <v>-3.7183151290106693</v>
      </c>
      <c r="O372" s="2">
        <f>[1]ASI!O372-[1]ASI!$E372</f>
        <v>-3.9033096596465811</v>
      </c>
      <c r="P372" s="2">
        <f>[1]ASI!P372-[1]ASI!$E372</f>
        <v>-4.040232295501113</v>
      </c>
      <c r="Q372" s="2">
        <f>[1]ASI!Q372-[1]ASI!$E372</f>
        <v>-4.1464482770418556</v>
      </c>
      <c r="R372" s="2">
        <f>[1]ASI!R372-[1]ASI!$E372</f>
        <v>-4.2333858522065526</v>
      </c>
      <c r="S372" s="2">
        <f>[1]ASI!S372-[1]ASI!$E372</f>
        <v>-4.3062465657818052</v>
      </c>
      <c r="T372" s="2">
        <f>[1]ASI!T372-[1]ASI!$E372</f>
        <v>-4.3603212532301683</v>
      </c>
      <c r="U372" s="2">
        <f>[1]ASI!U372-[1]ASI!$E372</f>
        <v>-4.4026578669558987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-3.1321132437763808</v>
      </c>
      <c r="L373" s="2">
        <f>[1]ASI!L373-[1]ASI!$E373</f>
        <v>-3.457562689380552</v>
      </c>
      <c r="M373" s="2">
        <f>[1]ASI!M373-[1]ASI!$E373</f>
        <v>-3.7224420505470803</v>
      </c>
      <c r="N373" s="2">
        <f>[1]ASI!N373-[1]ASI!$E373</f>
        <v>-3.9486543338140052</v>
      </c>
      <c r="O373" s="2">
        <f>[1]ASI!O373-[1]ASI!$E373</f>
        <v>-4.1378257655906339</v>
      </c>
      <c r="P373" s="2">
        <f>[1]ASI!P373-[1]ASI!$E373</f>
        <v>-4.2964122403669478</v>
      </c>
      <c r="Q373" s="2">
        <f>[1]ASI!Q373-[1]ASI!$E373</f>
        <v>-4.4204525441781399</v>
      </c>
      <c r="R373" s="2">
        <f>[1]ASI!R373-[1]ASI!$E373</f>
        <v>-4.5189400903167183</v>
      </c>
      <c r="S373" s="2">
        <f>[1]ASI!S373-[1]ASI!$E373</f>
        <v>-4.5976453704132823</v>
      </c>
      <c r="T373" s="2">
        <f>[1]ASI!T373-[1]ASI!$E373</f>
        <v>-4.5976453704132823</v>
      </c>
      <c r="U373" s="2">
        <f>[1]ASI!U373-[1]ASI!$E373</f>
        <v>-4.5976453704132823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-3.1893517903015365</v>
      </c>
      <c r="L374" s="2">
        <f>[1]ASI!L374-[1]ASI!$E374</f>
        <v>-3.5470202033865732</v>
      </c>
      <c r="M374" s="2">
        <f>[1]ASI!M374-[1]ASI!$E374</f>
        <v>-3.8480325397584778</v>
      </c>
      <c r="N374" s="2">
        <f>[1]ASI!N374-[1]ASI!$E374</f>
        <v>-4.0945030289169679</v>
      </c>
      <c r="O374" s="2">
        <f>[1]ASI!O374-[1]ASI!$E374</f>
        <v>-4.0945030289169679</v>
      </c>
      <c r="P374" s="2">
        <f>[1]ASI!P374-[1]ASI!$E374</f>
        <v>-4.0945030289169679</v>
      </c>
      <c r="Q374" s="2">
        <f>[1]ASI!Q374-[1]ASI!$E374</f>
        <v>-4.0945030289169679</v>
      </c>
      <c r="R374" s="2">
        <f>[1]ASI!R374-[1]ASI!$E374</f>
        <v>-4.0945030289169679</v>
      </c>
      <c r="S374" s="2">
        <f>[1]ASI!S374-[1]ASI!$E374</f>
        <v>-4.0945030289169679</v>
      </c>
      <c r="T374" s="2">
        <f>[1]ASI!T374-[1]ASI!$E374</f>
        <v>-4.0945030289169679</v>
      </c>
      <c r="U374" s="2">
        <f>[1]ASI!U374-[1]ASI!$E374</f>
        <v>-4.0945030289169679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-3.1919285658042327</v>
      </c>
      <c r="L375" s="2">
        <f>[1]ASI!L375-[1]ASI!$E375</f>
        <v>-3.560017230248711</v>
      </c>
      <c r="M375" s="2">
        <f>[1]ASI!M375-[1]ASI!$E375</f>
        <v>-3.8299096740781238</v>
      </c>
      <c r="N375" s="2">
        <f>[1]ASI!N375-[1]ASI!$E375</f>
        <v>-4.0642253267164961</v>
      </c>
      <c r="O375" s="2">
        <f>[1]ASI!O375-[1]ASI!$E375</f>
        <v>-4.2751170247628707</v>
      </c>
      <c r="P375" s="2">
        <f>[1]ASI!P375-[1]ASI!$E375</f>
        <v>-4.442290961253569</v>
      </c>
      <c r="Q375" s="2">
        <f>[1]ASI!Q375-[1]ASI!$E375</f>
        <v>-4.442290961253569</v>
      </c>
      <c r="R375" s="2">
        <f>[1]ASI!R375-[1]ASI!$E375</f>
        <v>-4.442290961253569</v>
      </c>
      <c r="S375" s="2">
        <f>[1]ASI!S375-[1]ASI!$E375</f>
        <v>-4.442290961253569</v>
      </c>
      <c r="T375" s="2">
        <f>[1]ASI!T375-[1]ASI!$E375</f>
        <v>-4.442290961253569</v>
      </c>
      <c r="U375" s="2">
        <f>[1]ASI!U375-[1]ASI!$E375</f>
        <v>-4.442290961253569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-3.2020957163811516</v>
      </c>
      <c r="L376" s="2">
        <f>[1]ASI!L376-[1]ASI!$E376</f>
        <v>-3.5574026043251976</v>
      </c>
      <c r="M376" s="2">
        <f>[1]ASI!M376-[1]ASI!$E376</f>
        <v>-3.8560872097112053</v>
      </c>
      <c r="N376" s="2">
        <f>[1]ASI!N376-[1]ASI!$E376</f>
        <v>-4.1011939380721785</v>
      </c>
      <c r="O376" s="2">
        <f>[1]ASI!O376-[1]ASI!$E376</f>
        <v>-4.2805887633881667</v>
      </c>
      <c r="P376" s="2">
        <f>[1]ASI!P376-[1]ASI!$E376</f>
        <v>-4.4338337597748207</v>
      </c>
      <c r="Q376" s="2">
        <f>[1]ASI!Q376-[1]ASI!$E376</f>
        <v>-4.555337758793641</v>
      </c>
      <c r="R376" s="2">
        <f>[1]ASI!R376-[1]ASI!$E376</f>
        <v>-4.6591779981546182</v>
      </c>
      <c r="S376" s="2">
        <f>[1]ASI!S376-[1]ASI!$E376</f>
        <v>-4.7427869398259404</v>
      </c>
      <c r="T376" s="2">
        <f>[1]ASI!T376-[1]ASI!$E376</f>
        <v>-4.8080931244431895</v>
      </c>
      <c r="U376" s="2">
        <f>[1]ASI!U376-[1]ASI!$E376</f>
        <v>-4.8621768036378299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-2.8027646639151698</v>
      </c>
      <c r="L377" s="2">
        <f>[1]ASI!L377-[1]ASI!$E377</f>
        <v>-3.1194654998747069</v>
      </c>
      <c r="M377" s="2">
        <f>[1]ASI!M377-[1]ASI!$E377</f>
        <v>-3.3683349864142116</v>
      </c>
      <c r="N377" s="2">
        <f>[1]ASI!N377-[1]ASI!$E377</f>
        <v>-3.5636528113014592</v>
      </c>
      <c r="O377" s="2">
        <f>[1]ASI!O377-[1]ASI!$E377</f>
        <v>-3.7212117134779774</v>
      </c>
      <c r="P377" s="2">
        <f>[1]ASI!P377-[1]ASI!$E377</f>
        <v>-3.8593495988841369</v>
      </c>
      <c r="Q377" s="2">
        <f>[1]ASI!Q377-[1]ASI!$E377</f>
        <v>-3.9651533803141277</v>
      </c>
      <c r="R377" s="2">
        <f>[1]ASI!R377-[1]ASI!$E377</f>
        <v>-4.0579450411788898</v>
      </c>
      <c r="S377" s="2">
        <f>[1]ASI!S377-[1]ASI!$E377</f>
        <v>-4.1308928286657078</v>
      </c>
      <c r="T377" s="2">
        <f>[1]ASI!T377-[1]ASI!$E377</f>
        <v>-4.1919636495202468</v>
      </c>
      <c r="U377" s="2">
        <f>[1]ASI!U377-[1]ASI!$E377</f>
        <v>-4.2401865455374619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-3.1156604223433106</v>
      </c>
      <c r="L378" s="2">
        <f>[1]ASI!L378-[1]ASI!$E378</f>
        <v>-3.4085566479987079</v>
      </c>
      <c r="M378" s="2">
        <f>[1]ASI!M378-[1]ASI!$E378</f>
        <v>-3.636570419819428</v>
      </c>
      <c r="N378" s="2">
        <f>[1]ASI!N378-[1]ASI!$E378</f>
        <v>-3.8183256859978627</v>
      </c>
      <c r="O378" s="2">
        <f>[1]ASI!O378-[1]ASI!$E378</f>
        <v>-3.9612499497083888</v>
      </c>
      <c r="P378" s="2">
        <f>[1]ASI!P378-[1]ASI!$E378</f>
        <v>-4.0722938036980594</v>
      </c>
      <c r="Q378" s="2">
        <f>[1]ASI!Q378-[1]ASI!$E378</f>
        <v>-4.1652020877809761</v>
      </c>
      <c r="R378" s="2">
        <f>[1]ASI!R378-[1]ASI!$E378</f>
        <v>-4.2406171701015722</v>
      </c>
      <c r="S378" s="2">
        <f>[1]ASI!S378-[1]ASI!$E378</f>
        <v>-4.3044568957229146</v>
      </c>
      <c r="T378" s="2">
        <f>[1]ASI!T378-[1]ASI!$E378</f>
        <v>-4.3044568957229146</v>
      </c>
      <c r="U378" s="2">
        <f>[1]ASI!U378-[1]ASI!$E378</f>
        <v>-4.3044568957229146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-3.0662533647278067</v>
      </c>
      <c r="L379" s="2">
        <f>[1]ASI!L379-[1]ASI!$E379</f>
        <v>-3.4490458228152647</v>
      </c>
      <c r="M379" s="2">
        <f>[1]ASI!M379-[1]ASI!$E379</f>
        <v>-3.7362215149921525</v>
      </c>
      <c r="N379" s="2">
        <f>[1]ASI!N379-[1]ASI!$E379</f>
        <v>-3.9309487059674879</v>
      </c>
      <c r="O379" s="2">
        <f>[1]ASI!O379-[1]ASI!$E379</f>
        <v>-4.0889701746039009</v>
      </c>
      <c r="P379" s="2">
        <f>[1]ASI!P379-[1]ASI!$E379</f>
        <v>-4.2123712311364869</v>
      </c>
      <c r="Q379" s="2">
        <f>[1]ASI!Q379-[1]ASI!$E379</f>
        <v>-4.3099437084622636</v>
      </c>
      <c r="R379" s="2">
        <f>[1]ASI!R379-[1]ASI!$E379</f>
        <v>-4.3892121933665393</v>
      </c>
      <c r="S379" s="2">
        <f>[1]ASI!S379-[1]ASI!$E379</f>
        <v>-4.4562064369903851</v>
      </c>
      <c r="T379" s="2">
        <f>[1]ASI!T379-[1]ASI!$E379</f>
        <v>-4.5050604363062376</v>
      </c>
      <c r="U379" s="2">
        <f>[1]ASI!U379-[1]ASI!$E379</f>
        <v>-4.5050604363062376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-3.5454556308873109</v>
      </c>
      <c r="L380" s="2">
        <f>[1]ASI!L380-[1]ASI!$E380</f>
        <v>-3.937872803196754</v>
      </c>
      <c r="M380" s="2">
        <f>[1]ASI!M380-[1]ASI!$E380</f>
        <v>-4.2448715131255099</v>
      </c>
      <c r="N380" s="2">
        <f>[1]ASI!N380-[1]ASI!$E380</f>
        <v>-4.4781194982423074</v>
      </c>
      <c r="O380" s="2">
        <f>[1]ASI!O380-[1]ASI!$E380</f>
        <v>-4.6663468153036476</v>
      </c>
      <c r="P380" s="2">
        <f>[1]ASI!P380-[1]ASI!$E380</f>
        <v>-4.8157428350122586</v>
      </c>
      <c r="Q380" s="2">
        <f>[1]ASI!Q380-[1]ASI!$E380</f>
        <v>-4.9306903995954627</v>
      </c>
      <c r="R380" s="2">
        <f>[1]ASI!R380-[1]ASI!$E380</f>
        <v>-5.014754873774308</v>
      </c>
      <c r="S380" s="2">
        <f>[1]ASI!S380-[1]ASI!$E380</f>
        <v>-5.0842299102691655</v>
      </c>
      <c r="T380" s="2">
        <f>[1]ASI!T380-[1]ASI!$E380</f>
        <v>-5.1385640043982406</v>
      </c>
      <c r="U380" s="2">
        <f>[1]ASI!U380-[1]ASI!$E380</f>
        <v>-5.1846943519827704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-3.0549471120100833</v>
      </c>
      <c r="L381" s="2">
        <f>[1]ASI!L381-[1]ASI!$E381</f>
        <v>-3.3887620000531484</v>
      </c>
      <c r="M381" s="2">
        <f>[1]ASI!M381-[1]ASI!$E381</f>
        <v>-3.644948283665741</v>
      </c>
      <c r="N381" s="2">
        <f>[1]ASI!N381-[1]ASI!$E381</f>
        <v>-3.8447807527495641</v>
      </c>
      <c r="O381" s="2">
        <f>[1]ASI!O381-[1]ASI!$E381</f>
        <v>-4.015101716489049</v>
      </c>
      <c r="P381" s="2">
        <f>[1]ASI!P381-[1]ASI!$E381</f>
        <v>-4.1400997645743871</v>
      </c>
      <c r="Q381" s="2">
        <f>[1]ASI!Q381-[1]ASI!$E381</f>
        <v>-4.2363610908537126</v>
      </c>
      <c r="R381" s="2">
        <f>[1]ASI!R381-[1]ASI!$E381</f>
        <v>-4.3153753892126474</v>
      </c>
      <c r="S381" s="2">
        <f>[1]ASI!S381-[1]ASI!$E381</f>
        <v>-4.3153753892126474</v>
      </c>
      <c r="T381" s="2">
        <f>[1]ASI!T381-[1]ASI!$E381</f>
        <v>-4.3153753892126474</v>
      </c>
      <c r="U381" s="2">
        <f>[1]ASI!U381-[1]ASI!$E381</f>
        <v>-4.3153753892126474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-2.9784695017430991</v>
      </c>
      <c r="L382" s="2">
        <f>[1]ASI!L382-[1]ASI!$E382</f>
        <v>-3.2963073884772953</v>
      </c>
      <c r="M382" s="2">
        <f>[1]ASI!M382-[1]ASI!$E382</f>
        <v>-3.5544258361344703</v>
      </c>
      <c r="N382" s="2">
        <f>[1]ASI!N382-[1]ASI!$E382</f>
        <v>-3.7763963181921198</v>
      </c>
      <c r="O382" s="2">
        <f>[1]ASI!O382-[1]ASI!$E382</f>
        <v>-3.9613259357420745</v>
      </c>
      <c r="P382" s="2">
        <f>[1]ASI!P382-[1]ASI!$E382</f>
        <v>-4.1012579761086414</v>
      </c>
      <c r="Q382" s="2">
        <f>[1]ASI!Q382-[1]ASI!$E382</f>
        <v>-4.2193212483780584</v>
      </c>
      <c r="R382" s="2">
        <f>[1]ASI!R382-[1]ASI!$E382</f>
        <v>-4.3128572166241028</v>
      </c>
      <c r="S382" s="2">
        <f>[1]ASI!S382-[1]ASI!$E382</f>
        <v>-4.3860077374126192</v>
      </c>
      <c r="T382" s="2">
        <f>[1]ASI!T382-[1]ASI!$E382</f>
        <v>-4.3860077374126192</v>
      </c>
      <c r="U382" s="2">
        <f>[1]ASI!U382-[1]ASI!$E382</f>
        <v>-4.3860077374126192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-3.4262716499097863</v>
      </c>
      <c r="L383" s="2">
        <f>[1]ASI!L383-[1]ASI!$E383</f>
        <v>-3.8049281152755796</v>
      </c>
      <c r="M383" s="2">
        <f>[1]ASI!M383-[1]ASI!$E383</f>
        <v>-4.0962932265939074</v>
      </c>
      <c r="N383" s="2">
        <f>[1]ASI!N383-[1]ASI!$E383</f>
        <v>-4.3335860407611264</v>
      </c>
      <c r="O383" s="2">
        <f>[1]ASI!O383-[1]ASI!$E383</f>
        <v>-4.5192712557146919</v>
      </c>
      <c r="P383" s="2">
        <f>[1]ASI!P383-[1]ASI!$E383</f>
        <v>-4.6718361304790434</v>
      </c>
      <c r="Q383" s="2">
        <f>[1]ASI!Q383-[1]ASI!$E383</f>
        <v>-4.789934776074098</v>
      </c>
      <c r="R383" s="2">
        <f>[1]ASI!R383-[1]ASI!$E383</f>
        <v>-4.8825280804183038</v>
      </c>
      <c r="S383" s="2">
        <f>[1]ASI!S383-[1]ASI!$E383</f>
        <v>-4.9513676624453211</v>
      </c>
      <c r="T383" s="2">
        <f>[1]ASI!T383-[1]ASI!$E383</f>
        <v>-5.0089435954687787</v>
      </c>
      <c r="U383" s="2">
        <f>[1]ASI!U383-[1]ASI!$E383</f>
        <v>-5.055641481884102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-3.1586932051066086</v>
      </c>
      <c r="L384" s="2">
        <f>[1]ASI!L384-[1]ASI!$E384</f>
        <v>-3.5334073883026846</v>
      </c>
      <c r="M384" s="2">
        <f>[1]ASI!M384-[1]ASI!$E384</f>
        <v>-3.8356447314815156</v>
      </c>
      <c r="N384" s="2">
        <f>[1]ASI!N384-[1]ASI!$E384</f>
        <v>-4.0638999342167992</v>
      </c>
      <c r="O384" s="2">
        <f>[1]ASI!O384-[1]ASI!$E384</f>
        <v>-4.2462433725606843</v>
      </c>
      <c r="P384" s="2">
        <f>[1]ASI!P384-[1]ASI!$E384</f>
        <v>-4.3916322760819568</v>
      </c>
      <c r="Q384" s="2">
        <f>[1]ASI!Q384-[1]ASI!$E384</f>
        <v>-4.4999416429047301</v>
      </c>
      <c r="R384" s="2">
        <f>[1]ASI!R384-[1]ASI!$E384</f>
        <v>-4.5844823272238955</v>
      </c>
      <c r="S384" s="2">
        <f>[1]ASI!S384-[1]ASI!$E384</f>
        <v>-4.6549223290944255</v>
      </c>
      <c r="T384" s="2">
        <f>[1]ASI!T384-[1]ASI!$E384</f>
        <v>-4.7107859528778278</v>
      </c>
      <c r="U384" s="2">
        <f>[1]ASI!U384-[1]ASI!$E384</f>
        <v>-4.7539026286113497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-3.3933513000306021</v>
      </c>
      <c r="L385" s="2">
        <f>[1]ASI!L385-[1]ASI!$E385</f>
        <v>-3.790277277410226</v>
      </c>
      <c r="M385" s="2">
        <f>[1]ASI!M385-[1]ASI!$E385</f>
        <v>-4.109539414768534</v>
      </c>
      <c r="N385" s="2">
        <f>[1]ASI!N385-[1]ASI!$E385</f>
        <v>-4.3605728725732718</v>
      </c>
      <c r="O385" s="2">
        <f>[1]ASI!O385-[1]ASI!$E385</f>
        <v>-4.5599742913349246</v>
      </c>
      <c r="P385" s="2">
        <f>[1]ASI!P385-[1]ASI!$E385</f>
        <v>-4.7120921791016386</v>
      </c>
      <c r="Q385" s="2">
        <f>[1]ASI!Q385-[1]ASI!$E385</f>
        <v>-4.7120921791016386</v>
      </c>
      <c r="R385" s="2">
        <f>[1]ASI!R385-[1]ASI!$E385</f>
        <v>-4.7120921791016386</v>
      </c>
      <c r="S385" s="2">
        <f>[1]ASI!S385-[1]ASI!$E385</f>
        <v>-4.7120921791016386</v>
      </c>
      <c r="T385" s="2">
        <f>[1]ASI!T385-[1]ASI!$E385</f>
        <v>-4.7120921791016386</v>
      </c>
      <c r="U385" s="2">
        <f>[1]ASI!U385-[1]ASI!$E385</f>
        <v>-4.7120921791016386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-3.3498039250290077</v>
      </c>
      <c r="L386" s="2">
        <f>[1]ASI!L386-[1]ASI!$E386</f>
        <v>-3.6786237585235639</v>
      </c>
      <c r="M386" s="2">
        <f>[1]ASI!M386-[1]ASI!$E386</f>
        <v>-3.9637589480836937</v>
      </c>
      <c r="N386" s="2">
        <f>[1]ASI!N386-[1]ASI!$E386</f>
        <v>-4.2039220157398418</v>
      </c>
      <c r="O386" s="2">
        <f>[1]ASI!O386-[1]ASI!$E386</f>
        <v>-4.3955059679737403</v>
      </c>
      <c r="P386" s="2">
        <f>[1]ASI!P386-[1]ASI!$E386</f>
        <v>-4.5465145631106054</v>
      </c>
      <c r="Q386" s="2">
        <f>[1]ASI!Q386-[1]ASI!$E386</f>
        <v>-4.6572754850852363</v>
      </c>
      <c r="R386" s="2">
        <f>[1]ASI!R386-[1]ASI!$E386</f>
        <v>-4.7540532571563929</v>
      </c>
      <c r="S386" s="2">
        <f>[1]ASI!S386-[1]ASI!$E386</f>
        <v>-4.8277760698146608</v>
      </c>
      <c r="T386" s="2">
        <f>[1]ASI!T386-[1]ASI!$E386</f>
        <v>-4.8843693872788023</v>
      </c>
      <c r="U386" s="2">
        <f>[1]ASI!U386-[1]ASI!$E386</f>
        <v>-4.9330976202762926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-3.2103929866358811</v>
      </c>
      <c r="L387" s="2">
        <f>[1]ASI!L387-[1]ASI!$E387</f>
        <v>-3.5309326333423812</v>
      </c>
      <c r="M387" s="2">
        <f>[1]ASI!M387-[1]ASI!$E387</f>
        <v>-3.7695971313079113</v>
      </c>
      <c r="N387" s="2">
        <f>[1]ASI!N387-[1]ASI!$E387</f>
        <v>-3.9556369458574352</v>
      </c>
      <c r="O387" s="2">
        <f>[1]ASI!O387-[1]ASI!$E387</f>
        <v>-4.0970392403953113</v>
      </c>
      <c r="P387" s="2">
        <f>[1]ASI!P387-[1]ASI!$E387</f>
        <v>-4.2121500186717498</v>
      </c>
      <c r="Q387" s="2">
        <f>[1]ASI!Q387-[1]ASI!$E387</f>
        <v>-4.3120198307941706</v>
      </c>
      <c r="R387" s="2">
        <f>[1]ASI!R387-[1]ASI!$E387</f>
        <v>-4.3976461933176125</v>
      </c>
      <c r="S387" s="2">
        <f>[1]ASI!S387-[1]ASI!$E387</f>
        <v>-4.4620548627515717</v>
      </c>
      <c r="T387" s="2">
        <f>[1]ASI!T387-[1]ASI!$E387</f>
        <v>-4.5142427567083985</v>
      </c>
      <c r="U387" s="2">
        <f>[1]ASI!U387-[1]ASI!$E387</f>
        <v>-4.5529707310581813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-2.9763389402834477</v>
      </c>
      <c r="L388" s="2">
        <f>[1]ASI!L388-[1]ASI!$E388</f>
        <v>-3.3476843669068117</v>
      </c>
      <c r="M388" s="2">
        <f>[1]ASI!M388-[1]ASI!$E388</f>
        <v>-3.6378005236498723</v>
      </c>
      <c r="N388" s="2">
        <f>[1]ASI!N388-[1]ASI!$E388</f>
        <v>-3.8534871800857076</v>
      </c>
      <c r="O388" s="2">
        <f>[1]ASI!O388-[1]ASI!$E388</f>
        <v>-4.0147327726686584</v>
      </c>
      <c r="P388" s="2">
        <f>[1]ASI!P388-[1]ASI!$E388</f>
        <v>-4.1495099206546158</v>
      </c>
      <c r="Q388" s="2">
        <f>[1]ASI!Q388-[1]ASI!$E388</f>
        <v>-4.2617776691429228</v>
      </c>
      <c r="R388" s="2">
        <f>[1]ASI!R388-[1]ASI!$E388</f>
        <v>-4.3495184065933046</v>
      </c>
      <c r="S388" s="2">
        <f>[1]ASI!S388-[1]ASI!$E388</f>
        <v>-4.4132597455584914</v>
      </c>
      <c r="T388" s="2">
        <f>[1]ASI!T388-[1]ASI!$E388</f>
        <v>-4.4693105491130396</v>
      </c>
      <c r="U388" s="2">
        <f>[1]ASI!U388-[1]ASI!$E388</f>
        <v>-4.5186456673494177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-3.3276255318679802</v>
      </c>
      <c r="L389" s="2">
        <f>[1]ASI!L389-[1]ASI!$E389</f>
        <v>-3.6778223366776785</v>
      </c>
      <c r="M389" s="2">
        <f>[1]ASI!M389-[1]ASI!$E389</f>
        <v>-3.9526805961360409</v>
      </c>
      <c r="N389" s="2">
        <f>[1]ASI!N389-[1]ASI!$E389</f>
        <v>-4.184383998079781</v>
      </c>
      <c r="O389" s="2">
        <f>[1]ASI!O389-[1]ASI!$E389</f>
        <v>-4.3579512307163455</v>
      </c>
      <c r="P389" s="2">
        <f>[1]ASI!P389-[1]ASI!$E389</f>
        <v>-4.4884403028443174</v>
      </c>
      <c r="Q389" s="2">
        <f>[1]ASI!Q389-[1]ASI!$E389</f>
        <v>-4.5890730701473572</v>
      </c>
      <c r="R389" s="2">
        <f>[1]ASI!R389-[1]ASI!$E389</f>
        <v>-4.6683059671440645</v>
      </c>
      <c r="S389" s="2">
        <f>[1]ASI!S389-[1]ASI!$E389</f>
        <v>-4.7346626888180197</v>
      </c>
      <c r="T389" s="2">
        <f>[1]ASI!T389-[1]ASI!$E389</f>
        <v>-4.7346626888180197</v>
      </c>
      <c r="U389" s="2">
        <f>[1]ASI!U389-[1]ASI!$E389</f>
        <v>-4.7346626888180197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-3.3779317524874202</v>
      </c>
      <c r="L390" s="2">
        <f>[1]ASI!L390-[1]ASI!$E390</f>
        <v>-3.7965521158036495</v>
      </c>
      <c r="M390" s="2">
        <f>[1]ASI!M390-[1]ASI!$E390</f>
        <v>-4.1158458148890347</v>
      </c>
      <c r="N390" s="2">
        <f>[1]ASI!N390-[1]ASI!$E390</f>
        <v>-4.3764252606319616</v>
      </c>
      <c r="O390" s="2">
        <f>[1]ASI!O390-[1]ASI!$E390</f>
        <v>-4.5710795237302548</v>
      </c>
      <c r="P390" s="2">
        <f>[1]ASI!P390-[1]ASI!$E390</f>
        <v>-4.7278988042558083</v>
      </c>
      <c r="Q390" s="2">
        <f>[1]ASI!Q390-[1]ASI!$E390</f>
        <v>-4.8604115431663217</v>
      </c>
      <c r="R390" s="2">
        <f>[1]ASI!R390-[1]ASI!$E390</f>
        <v>-4.9662515451739466</v>
      </c>
      <c r="S390" s="2">
        <f>[1]ASI!S390-[1]ASI!$E390</f>
        <v>-5.0506219116562079</v>
      </c>
      <c r="T390" s="2">
        <f>[1]ASI!T390-[1]ASI!$E390</f>
        <v>-5.1134677825323251</v>
      </c>
      <c r="U390" s="2">
        <f>[1]ASI!U390-[1]ASI!$E390</f>
        <v>-5.160049724909733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-3.0735035214501707</v>
      </c>
      <c r="L391" s="2">
        <f>[1]ASI!L391-[1]ASI!$E391</f>
        <v>-3.4253325721863135</v>
      </c>
      <c r="M391" s="2">
        <f>[1]ASI!M391-[1]ASI!$E391</f>
        <v>-3.7339681094843229</v>
      </c>
      <c r="N391" s="2">
        <f>[1]ASI!N391-[1]ASI!$E391</f>
        <v>-3.970739047827692</v>
      </c>
      <c r="O391" s="2">
        <f>[1]ASI!O391-[1]ASI!$E391</f>
        <v>-4.1552325054399759</v>
      </c>
      <c r="P391" s="2">
        <f>[1]ASI!P391-[1]ASI!$E391</f>
        <v>-4.2910720800458009</v>
      </c>
      <c r="Q391" s="2">
        <f>[1]ASI!Q391-[1]ASI!$E391</f>
        <v>-4.409147784714186</v>
      </c>
      <c r="R391" s="2">
        <f>[1]ASI!R391-[1]ASI!$E391</f>
        <v>-4.4975273912788367</v>
      </c>
      <c r="S391" s="2">
        <f>[1]ASI!S391-[1]ASI!$E391</f>
        <v>-4.5622901220676439</v>
      </c>
      <c r="T391" s="2">
        <f>[1]ASI!T391-[1]ASI!$E391</f>
        <v>-4.6138381097628596</v>
      </c>
      <c r="U391" s="2">
        <f>[1]ASI!U391-[1]ASI!$E391</f>
        <v>-4.6531714533323836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-3.1891854165879678</v>
      </c>
      <c r="L392" s="2">
        <f>[1]ASI!L392-[1]ASI!$E392</f>
        <v>-3.5665435498018851</v>
      </c>
      <c r="M392" s="2">
        <f>[1]ASI!M392-[1]ASI!$E392</f>
        <v>-3.8874527388009952</v>
      </c>
      <c r="N392" s="2">
        <f>[1]ASI!N392-[1]ASI!$E392</f>
        <v>-4.1374992851866139</v>
      </c>
      <c r="O392" s="2">
        <f>[1]ASI!O392-[1]ASI!$E392</f>
        <v>-4.3439343568369111</v>
      </c>
      <c r="P392" s="2">
        <f>[1]ASI!P392-[1]ASI!$E392</f>
        <v>-4.505206396871003</v>
      </c>
      <c r="Q392" s="2">
        <f>[1]ASI!Q392-[1]ASI!$E392</f>
        <v>-4.6317569901954272</v>
      </c>
      <c r="R392" s="2">
        <f>[1]ASI!R392-[1]ASI!$E392</f>
        <v>-4.728558983870343</v>
      </c>
      <c r="S392" s="2">
        <f>[1]ASI!S392-[1]ASI!$E392</f>
        <v>-4.8047572191017807</v>
      </c>
      <c r="T392" s="2">
        <f>[1]ASI!T392-[1]ASI!$E392</f>
        <v>-4.8662416467866549</v>
      </c>
      <c r="U392" s="2">
        <f>[1]ASI!U392-[1]ASI!$E392</f>
        <v>-4.9183780694854846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-3.3259403854821272</v>
      </c>
      <c r="L393" s="2">
        <f>[1]ASI!L393-[1]ASI!$E393</f>
        <v>-3.6833233570202708</v>
      </c>
      <c r="M393" s="2">
        <f>[1]ASI!M393-[1]ASI!$E393</f>
        <v>-3.9472995807725439</v>
      </c>
      <c r="N393" s="2">
        <f>[1]ASI!N393-[1]ASI!$E393</f>
        <v>-4.1567629156166532</v>
      </c>
      <c r="O393" s="2">
        <f>[1]ASI!O393-[1]ASI!$E393</f>
        <v>-4.3341739799329631</v>
      </c>
      <c r="P393" s="2">
        <f>[1]ASI!P393-[1]ASI!$E393</f>
        <v>-4.4815100615732675</v>
      </c>
      <c r="Q393" s="2">
        <f>[1]ASI!Q393-[1]ASI!$E393</f>
        <v>-4.600780894523588</v>
      </c>
      <c r="R393" s="2">
        <f>[1]ASI!R393-[1]ASI!$E393</f>
        <v>-4.6892901218253868</v>
      </c>
      <c r="S393" s="2">
        <f>[1]ASI!S393-[1]ASI!$E393</f>
        <v>-4.7565649504391132</v>
      </c>
      <c r="T393" s="2">
        <f>[1]ASI!T393-[1]ASI!$E393</f>
        <v>-4.8087421692412349</v>
      </c>
      <c r="U393" s="2">
        <f>[1]ASI!U393-[1]ASI!$E393</f>
        <v>-4.8087421692412349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-2.8406630201339382</v>
      </c>
      <c r="L394" s="2">
        <f>[1]ASI!L394-[1]ASI!$E394</f>
        <v>-3.1443110138114108</v>
      </c>
      <c r="M394" s="2">
        <f>[1]ASI!M394-[1]ASI!$E394</f>
        <v>-3.4107798647923886</v>
      </c>
      <c r="N394" s="2">
        <f>[1]ASI!N394-[1]ASI!$E394</f>
        <v>-3.6349870667250599</v>
      </c>
      <c r="O394" s="2">
        <f>[1]ASI!O394-[1]ASI!$E394</f>
        <v>-3.8141689223774833</v>
      </c>
      <c r="P394" s="2">
        <f>[1]ASI!P394-[1]ASI!$E394</f>
        <v>-3.9646944835950819</v>
      </c>
      <c r="Q394" s="2">
        <f>[1]ASI!Q394-[1]ASI!$E394</f>
        <v>-4.1007804023052117</v>
      </c>
      <c r="R394" s="2">
        <f>[1]ASI!R394-[1]ASI!$E394</f>
        <v>-4.2155061448203099</v>
      </c>
      <c r="S394" s="2">
        <f>[1]ASI!S394-[1]ASI!$E394</f>
        <v>-4.3142787540437055</v>
      </c>
      <c r="T394" s="2">
        <f>[1]ASI!T394-[1]ASI!$E394</f>
        <v>-4.3826685072389324</v>
      </c>
      <c r="U394" s="2">
        <f>[1]ASI!U394-[1]ASI!$E394</f>
        <v>-4.4322685370284844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-3.5879336902019361</v>
      </c>
      <c r="L395" s="2">
        <f>[1]ASI!L395-[1]ASI!$E395</f>
        <v>-3.908292139697835</v>
      </c>
      <c r="M395" s="2">
        <f>[1]ASI!M395-[1]ASI!$E395</f>
        <v>-4.1569664055349662</v>
      </c>
      <c r="N395" s="2">
        <f>[1]ASI!N395-[1]ASI!$E395</f>
        <v>-4.3551754804065226</v>
      </c>
      <c r="O395" s="2">
        <f>[1]ASI!O395-[1]ASI!$E395</f>
        <v>-4.5010930639207558</v>
      </c>
      <c r="P395" s="2">
        <f>[1]ASI!P395-[1]ASI!$E395</f>
        <v>-4.6152301959053261</v>
      </c>
      <c r="Q395" s="2">
        <f>[1]ASI!Q395-[1]ASI!$E395</f>
        <v>-4.7056066010444724</v>
      </c>
      <c r="R395" s="2">
        <f>[1]ASI!R395-[1]ASI!$E395</f>
        <v>-4.7806924823994592</v>
      </c>
      <c r="S395" s="2">
        <f>[1]ASI!S395-[1]ASI!$E395</f>
        <v>-4.8324172301603241</v>
      </c>
      <c r="T395" s="2">
        <f>[1]ASI!T395-[1]ASI!$E395</f>
        <v>-4.8737755027516201</v>
      </c>
      <c r="U395" s="2">
        <f>[1]ASI!U395-[1]ASI!$E395</f>
        <v>-4.8737755027516201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-3.3142325036741553</v>
      </c>
      <c r="L396" s="2">
        <f>[1]ASI!L396-[1]ASI!$E396</f>
        <v>-3.7187443873241293</v>
      </c>
      <c r="M396" s="2">
        <f>[1]ASI!M396-[1]ASI!$E396</f>
        <v>-4.0092767976974386</v>
      </c>
      <c r="N396" s="2">
        <f>[1]ASI!N396-[1]ASI!$E396</f>
        <v>-4.2393353101724927</v>
      </c>
      <c r="O396" s="2">
        <f>[1]ASI!O396-[1]ASI!$E396</f>
        <v>-4.4281844876653125</v>
      </c>
      <c r="P396" s="2">
        <f>[1]ASI!P396-[1]ASI!$E396</f>
        <v>-4.5748046612928448</v>
      </c>
      <c r="Q396" s="2">
        <f>[1]ASI!Q396-[1]ASI!$E396</f>
        <v>-4.6901326720498702</v>
      </c>
      <c r="R396" s="2">
        <f>[1]ASI!R396-[1]ASI!$E396</f>
        <v>-4.771631226671893</v>
      </c>
      <c r="S396" s="2">
        <f>[1]ASI!S396-[1]ASI!$E396</f>
        <v>-4.8349204017931555</v>
      </c>
      <c r="T396" s="2">
        <f>[1]ASI!T396-[1]ASI!$E396</f>
        <v>-4.8839447655483355</v>
      </c>
      <c r="U396" s="2">
        <f>[1]ASI!U396-[1]ASI!$E396</f>
        <v>-4.9233707399858559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-3.2670782128655986</v>
      </c>
      <c r="L397" s="2">
        <f>[1]ASI!L397-[1]ASI!$E397</f>
        <v>-3.6074681202552199</v>
      </c>
      <c r="M397" s="2">
        <f>[1]ASI!M397-[1]ASI!$E397</f>
        <v>-3.8740128948058441</v>
      </c>
      <c r="N397" s="2">
        <f>[1]ASI!N397-[1]ASI!$E397</f>
        <v>-4.0904131306353975</v>
      </c>
      <c r="O397" s="2">
        <f>[1]ASI!O397-[1]ASI!$E397</f>
        <v>-4.2542602307535375</v>
      </c>
      <c r="P397" s="2">
        <f>[1]ASI!P397-[1]ASI!$E397</f>
        <v>-4.3828751755878415</v>
      </c>
      <c r="Q397" s="2">
        <f>[1]ASI!Q397-[1]ASI!$E397</f>
        <v>-4.4902516145730758</v>
      </c>
      <c r="R397" s="2">
        <f>[1]ASI!R397-[1]ASI!$E397</f>
        <v>-4.5804773790442397</v>
      </c>
      <c r="S397" s="2">
        <f>[1]ASI!S397-[1]ASI!$E397</f>
        <v>-4.6539972667191449</v>
      </c>
      <c r="T397" s="2">
        <f>[1]ASI!T397-[1]ASI!$E397</f>
        <v>-4.7129303240261109</v>
      </c>
      <c r="U397" s="2">
        <f>[1]ASI!U397-[1]ASI!$E397</f>
        <v>-4.7642492618411723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-3.4392139133105033</v>
      </c>
      <c r="L398" s="2">
        <f>[1]ASI!L398-[1]ASI!$E398</f>
        <v>-3.7606927028235759</v>
      </c>
      <c r="M398" s="2">
        <f>[1]ASI!M398-[1]ASI!$E398</f>
        <v>-4.0116395889487251</v>
      </c>
      <c r="N398" s="2">
        <f>[1]ASI!N398-[1]ASI!$E398</f>
        <v>-4.210416960348212</v>
      </c>
      <c r="O398" s="2">
        <f>[1]ASI!O398-[1]ASI!$E398</f>
        <v>-4.3647728022739756</v>
      </c>
      <c r="P398" s="2">
        <f>[1]ASI!P398-[1]ASI!$E398</f>
        <v>-4.5095891260135232</v>
      </c>
      <c r="Q398" s="2">
        <f>[1]ASI!Q398-[1]ASI!$E398</f>
        <v>-4.6260976335909163</v>
      </c>
      <c r="R398" s="2">
        <f>[1]ASI!R398-[1]ASI!$E398</f>
        <v>-4.7241976706225657</v>
      </c>
      <c r="S398" s="2">
        <f>[1]ASI!S398-[1]ASI!$E398</f>
        <v>-4.7943129497287416</v>
      </c>
      <c r="T398" s="2">
        <f>[1]ASI!T398-[1]ASI!$E398</f>
        <v>-4.7943129497287416</v>
      </c>
      <c r="U398" s="2">
        <f>[1]ASI!U398-[1]ASI!$E398</f>
        <v>-4.7943129497287416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-3.4416452056743054</v>
      </c>
      <c r="L399" s="2">
        <f>[1]ASI!L399-[1]ASI!$E399</f>
        <v>-3.7998035933780301</v>
      </c>
      <c r="M399" s="2">
        <f>[1]ASI!M399-[1]ASI!$E399</f>
        <v>-4.0621000814022068</v>
      </c>
      <c r="N399" s="2">
        <f>[1]ASI!N399-[1]ASI!$E399</f>
        <v>-4.2678107668548932</v>
      </c>
      <c r="O399" s="2">
        <f>[1]ASI!O399-[1]ASI!$E399</f>
        <v>-4.4441553339735691</v>
      </c>
      <c r="P399" s="2">
        <f>[1]ASI!P399-[1]ASI!$E399</f>
        <v>-4.5758464184017598</v>
      </c>
      <c r="Q399" s="2">
        <f>[1]ASI!Q399-[1]ASI!$E399</f>
        <v>-4.6960456802991715</v>
      </c>
      <c r="R399" s="2">
        <f>[1]ASI!R399-[1]ASI!$E399</f>
        <v>-4.7867391717682821</v>
      </c>
      <c r="S399" s="2">
        <f>[1]ASI!S399-[1]ASI!$E399</f>
        <v>-4.8545213140844226</v>
      </c>
      <c r="T399" s="2">
        <f>[1]ASI!T399-[1]ASI!$E399</f>
        <v>-4.911233733782062</v>
      </c>
      <c r="U399" s="2">
        <f>[1]ASI!U399-[1]ASI!$E399</f>
        <v>-4.9614282476293141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-3.0307368084782027</v>
      </c>
      <c r="L400" s="2">
        <f>[1]ASI!L400-[1]ASI!$E400</f>
        <v>-3.3793293828384705</v>
      </c>
      <c r="M400" s="2">
        <f>[1]ASI!M400-[1]ASI!$E400</f>
        <v>-3.6916606350402006</v>
      </c>
      <c r="N400" s="2">
        <f>[1]ASI!N400-[1]ASI!$E400</f>
        <v>-3.9260358644480462</v>
      </c>
      <c r="O400" s="2">
        <f>[1]ASI!O400-[1]ASI!$E400</f>
        <v>-4.1110721584700158</v>
      </c>
      <c r="P400" s="2">
        <f>[1]ASI!P400-[1]ASI!$E400</f>
        <v>-4.2678880373170713</v>
      </c>
      <c r="Q400" s="2">
        <f>[1]ASI!Q400-[1]ASI!$E400</f>
        <v>-4.3902291453532385</v>
      </c>
      <c r="R400" s="2">
        <f>[1]ASI!R400-[1]ASI!$E400</f>
        <v>-4.3902291453532385</v>
      </c>
      <c r="S400" s="2">
        <f>[1]ASI!S400-[1]ASI!$E400</f>
        <v>-4.3902291453532385</v>
      </c>
      <c r="T400" s="2">
        <f>[1]ASI!T400-[1]ASI!$E400</f>
        <v>-4.3902291453532385</v>
      </c>
      <c r="U400" s="2">
        <f>[1]ASI!U400-[1]ASI!$E400</f>
        <v>-4.3902291453532385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-3.1430966357528334</v>
      </c>
      <c r="L401" s="2">
        <f>[1]ASI!L401-[1]ASI!$E401</f>
        <v>-3.4538772567377904</v>
      </c>
      <c r="M401" s="2">
        <f>[1]ASI!M401-[1]ASI!$E401</f>
        <v>-3.6881149065020722</v>
      </c>
      <c r="N401" s="2">
        <f>[1]ASI!N401-[1]ASI!$E401</f>
        <v>-3.8749029667030186</v>
      </c>
      <c r="O401" s="2">
        <f>[1]ASI!O401-[1]ASI!$E401</f>
        <v>-4.0233589393880251</v>
      </c>
      <c r="P401" s="2">
        <f>[1]ASI!P401-[1]ASI!$E401</f>
        <v>-4.1341413491380123</v>
      </c>
      <c r="Q401" s="2">
        <f>[1]ASI!Q401-[1]ASI!$E401</f>
        <v>-4.2266812385279167</v>
      </c>
      <c r="R401" s="2">
        <f>[1]ASI!R401-[1]ASI!$E401</f>
        <v>-4.3036916174585969</v>
      </c>
      <c r="S401" s="2">
        <f>[1]ASI!S401-[1]ASI!$E401</f>
        <v>-4.3615594595733924</v>
      </c>
      <c r="T401" s="2">
        <f>[1]ASI!T401-[1]ASI!$E401</f>
        <v>-4.4077234623078141</v>
      </c>
      <c r="U401" s="2">
        <f>[1]ASI!U401-[1]ASI!$E401</f>
        <v>-4.4077234623078141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0.36698407464905358</v>
      </c>
      <c r="G2" s="2">
        <f>[1]CHN!G2-[1]CHN!$E2</f>
        <v>0.58513962561224275</v>
      </c>
      <c r="H2" s="2">
        <f>[1]CHN!H2-[1]CHN!$E2</f>
        <v>0.73883893690086211</v>
      </c>
      <c r="I2" s="2">
        <f>[1]CHN!I2-[1]CHN!$E2</f>
        <v>0.83546428303077391</v>
      </c>
      <c r="J2" s="2">
        <f>[1]CHN!J2-[1]CHN!$E2</f>
        <v>0.83546428303077391</v>
      </c>
      <c r="K2" s="2">
        <f>[1]CHN!K2-[1]CHN!$E2</f>
        <v>0.83546428303077391</v>
      </c>
      <c r="L2" s="2">
        <f>[1]CHN!L2-[1]CHN!$E2</f>
        <v>0.83546428303077391</v>
      </c>
      <c r="M2" s="2">
        <f>[1]CHN!M2-[1]CHN!$E2</f>
        <v>0.83546428303077391</v>
      </c>
      <c r="N2" s="2">
        <f>[1]CHN!N2-[1]CHN!$E2</f>
        <v>0.83546428303077391</v>
      </c>
      <c r="O2" s="2">
        <f>[1]CHN!O2-[1]CHN!$E2</f>
        <v>0.83546428303077391</v>
      </c>
      <c r="P2" s="2">
        <f>[1]CHN!P2-[1]CHN!$E2</f>
        <v>0.83546428303077391</v>
      </c>
      <c r="Q2" s="2">
        <f>[1]CHN!Q2-[1]CHN!$E2</f>
        <v>0.83546428303077391</v>
      </c>
      <c r="R2" s="2">
        <f>[1]CHN!R2-[1]CHN!$E2</f>
        <v>0.83546428303077391</v>
      </c>
      <c r="S2" s="2">
        <f>[1]CHN!S2-[1]CHN!$E2</f>
        <v>0.83546428303077391</v>
      </c>
      <c r="T2" s="2">
        <f>[1]CHN!T2-[1]CHN!$E2</f>
        <v>0.83546428303077391</v>
      </c>
      <c r="U2" s="2">
        <f>[1]CHN!U2-[1]CHN!$E2</f>
        <v>0.83546428303077391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0.30997254670489838</v>
      </c>
      <c r="G3" s="2">
        <f>[1]CHN!G3-[1]CHN!$E3</f>
        <v>0.53036055824847494</v>
      </c>
      <c r="H3" s="2">
        <f>[1]CHN!H3-[1]CHN!$E3</f>
        <v>0.66961094968110046</v>
      </c>
      <c r="I3" s="2">
        <f>[1]CHN!I3-[1]CHN!$E3</f>
        <v>0.76381877884819005</v>
      </c>
      <c r="J3" s="2">
        <f>[1]CHN!J3-[1]CHN!$E3</f>
        <v>0.76381877884819005</v>
      </c>
      <c r="K3" s="2">
        <f>[1]CHN!K3-[1]CHN!$E3</f>
        <v>0.76381877884819005</v>
      </c>
      <c r="L3" s="2">
        <f>[1]CHN!L3-[1]CHN!$E3</f>
        <v>0.76381877884819005</v>
      </c>
      <c r="M3" s="2">
        <f>[1]CHN!M3-[1]CHN!$E3</f>
        <v>0.76381877884819005</v>
      </c>
      <c r="N3" s="2">
        <f>[1]CHN!N3-[1]CHN!$E3</f>
        <v>0.76381877884819005</v>
      </c>
      <c r="O3" s="2">
        <f>[1]CHN!O3-[1]CHN!$E3</f>
        <v>0.76381877884819005</v>
      </c>
      <c r="P3" s="2">
        <f>[1]CHN!P3-[1]CHN!$E3</f>
        <v>0.76381877884819005</v>
      </c>
      <c r="Q3" s="2">
        <f>[1]CHN!Q3-[1]CHN!$E3</f>
        <v>0.76381877884819005</v>
      </c>
      <c r="R3" s="2">
        <f>[1]CHN!R3-[1]CHN!$E3</f>
        <v>0.76381877884819005</v>
      </c>
      <c r="S3" s="2">
        <f>[1]CHN!S3-[1]CHN!$E3</f>
        <v>0.76381877884819005</v>
      </c>
      <c r="T3" s="2">
        <f>[1]CHN!T3-[1]CHN!$E3</f>
        <v>0.76381877884819005</v>
      </c>
      <c r="U3" s="2">
        <f>[1]CHN!U3-[1]CHN!$E3</f>
        <v>0.76381877884819005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0.36697862304333739</v>
      </c>
      <c r="G4" s="2">
        <f>[1]CHN!G4-[1]CHN!$E4</f>
        <v>0.58513201063189513</v>
      </c>
      <c r="H4" s="2">
        <f>[1]CHN!H4-[1]CHN!$E4</f>
        <v>0.73882887471117442</v>
      </c>
      <c r="I4" s="2">
        <f>[1]CHN!I4-[1]CHN!$E4</f>
        <v>0.83545355369980712</v>
      </c>
      <c r="J4" s="2">
        <f>[1]CHN!J4-[1]CHN!$E4</f>
        <v>0.83545355369980712</v>
      </c>
      <c r="K4" s="2">
        <f>[1]CHN!K4-[1]CHN!$E4</f>
        <v>0.83545355369980712</v>
      </c>
      <c r="L4" s="2">
        <f>[1]CHN!L4-[1]CHN!$E4</f>
        <v>0.83545355369980712</v>
      </c>
      <c r="M4" s="2">
        <f>[1]CHN!M4-[1]CHN!$E4</f>
        <v>0.83545355369980712</v>
      </c>
      <c r="N4" s="2">
        <f>[1]CHN!N4-[1]CHN!$E4</f>
        <v>0.83545355369980712</v>
      </c>
      <c r="O4" s="2">
        <f>[1]CHN!O4-[1]CHN!$E4</f>
        <v>0.83545355369980712</v>
      </c>
      <c r="P4" s="2">
        <f>[1]CHN!P4-[1]CHN!$E4</f>
        <v>0.83545355369980712</v>
      </c>
      <c r="Q4" s="2">
        <f>[1]CHN!Q4-[1]CHN!$E4</f>
        <v>0.83545355369980712</v>
      </c>
      <c r="R4" s="2">
        <f>[1]CHN!R4-[1]CHN!$E4</f>
        <v>0.83545355369980712</v>
      </c>
      <c r="S4" s="2">
        <f>[1]CHN!S4-[1]CHN!$E4</f>
        <v>0.83545355369980712</v>
      </c>
      <c r="T4" s="2">
        <f>[1]CHN!T4-[1]CHN!$E4</f>
        <v>0.83545355369980712</v>
      </c>
      <c r="U4" s="2">
        <f>[1]CHN!U4-[1]CHN!$E4</f>
        <v>0.83545355369980712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0.37126065590254598</v>
      </c>
      <c r="G5" s="2">
        <f>[1]CHN!G5-[1]CHN!$E5</f>
        <v>0.60066492938790361</v>
      </c>
      <c r="H5" s="2">
        <f>[1]CHN!H5-[1]CHN!$E5</f>
        <v>0.73575856694361619</v>
      </c>
      <c r="I5" s="2">
        <f>[1]CHN!I5-[1]CHN!$E5</f>
        <v>0.80157701562123407</v>
      </c>
      <c r="J5" s="2">
        <f>[1]CHN!J5-[1]CHN!$E5</f>
        <v>0.80157701562123407</v>
      </c>
      <c r="K5" s="2">
        <f>[1]CHN!K5-[1]CHN!$E5</f>
        <v>0.80157701562123407</v>
      </c>
      <c r="L5" s="2">
        <f>[1]CHN!L5-[1]CHN!$E5</f>
        <v>0.80157701562123407</v>
      </c>
      <c r="M5" s="2">
        <f>[1]CHN!M5-[1]CHN!$E5</f>
        <v>0.80157701562123407</v>
      </c>
      <c r="N5" s="2">
        <f>[1]CHN!N5-[1]CHN!$E5</f>
        <v>0.80157701562123407</v>
      </c>
      <c r="O5" s="2">
        <f>[1]CHN!O5-[1]CHN!$E5</f>
        <v>0.80157701562123407</v>
      </c>
      <c r="P5" s="2">
        <f>[1]CHN!P5-[1]CHN!$E5</f>
        <v>0.80157701562123407</v>
      </c>
      <c r="Q5" s="2">
        <f>[1]CHN!Q5-[1]CHN!$E5</f>
        <v>0.80157701562123407</v>
      </c>
      <c r="R5" s="2">
        <f>[1]CHN!R5-[1]CHN!$E5</f>
        <v>0.80157701562123407</v>
      </c>
      <c r="S5" s="2">
        <f>[1]CHN!S5-[1]CHN!$E5</f>
        <v>0.80157701562123407</v>
      </c>
      <c r="T5" s="2">
        <f>[1]CHN!T5-[1]CHN!$E5</f>
        <v>0.80157701562123407</v>
      </c>
      <c r="U5" s="2">
        <f>[1]CHN!U5-[1]CHN!$E5</f>
        <v>0.81462107828059516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0.37441765012974315</v>
      </c>
      <c r="G6" s="2">
        <f>[1]CHN!G6-[1]CHN!$E6</f>
        <v>0.60160979323603669</v>
      </c>
      <c r="H6" s="2">
        <f>[1]CHN!H6-[1]CHN!$E6</f>
        <v>0.73748163577764103</v>
      </c>
      <c r="I6" s="2">
        <f>[1]CHN!I6-[1]CHN!$E6</f>
        <v>0.73748163577764103</v>
      </c>
      <c r="J6" s="2">
        <f>[1]CHN!J6-[1]CHN!$E6</f>
        <v>0.73748163577764103</v>
      </c>
      <c r="K6" s="2">
        <f>[1]CHN!K6-[1]CHN!$E6</f>
        <v>0.73748163577764103</v>
      </c>
      <c r="L6" s="2">
        <f>[1]CHN!L6-[1]CHN!$E6</f>
        <v>0.73748163577764103</v>
      </c>
      <c r="M6" s="2">
        <f>[1]CHN!M6-[1]CHN!$E6</f>
        <v>0.73748163577764103</v>
      </c>
      <c r="N6" s="2">
        <f>[1]CHN!N6-[1]CHN!$E6</f>
        <v>0.73748163577764103</v>
      </c>
      <c r="O6" s="2">
        <f>[1]CHN!O6-[1]CHN!$E6</f>
        <v>0.73748163577764103</v>
      </c>
      <c r="P6" s="2">
        <f>[1]CHN!P6-[1]CHN!$E6</f>
        <v>0.73748163577764103</v>
      </c>
      <c r="Q6" s="2">
        <f>[1]CHN!Q6-[1]CHN!$E6</f>
        <v>0.73748163577764103</v>
      </c>
      <c r="R6" s="2">
        <f>[1]CHN!R6-[1]CHN!$E6</f>
        <v>0.73748163577764103</v>
      </c>
      <c r="S6" s="2">
        <f>[1]CHN!S6-[1]CHN!$E6</f>
        <v>0.73748163577764103</v>
      </c>
      <c r="T6" s="2">
        <f>[1]CHN!T6-[1]CHN!$E6</f>
        <v>0.73748163577764103</v>
      </c>
      <c r="U6" s="2">
        <f>[1]CHN!U6-[1]CHN!$E6</f>
        <v>0.73748163577764103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0.42780674485970849</v>
      </c>
      <c r="G7" s="2">
        <f>[1]CHN!G7-[1]CHN!$E7</f>
        <v>0.70789804747542462</v>
      </c>
      <c r="H7" s="2">
        <f>[1]CHN!H7-[1]CHN!$E7</f>
        <v>0.86960846566051941</v>
      </c>
      <c r="I7" s="2">
        <f>[1]CHN!I7-[1]CHN!$E7</f>
        <v>0.9538825258489112</v>
      </c>
      <c r="J7" s="2">
        <f>[1]CHN!J7-[1]CHN!$E7</f>
        <v>0.9538825258489112</v>
      </c>
      <c r="K7" s="2">
        <f>[1]CHN!K7-[1]CHN!$E7</f>
        <v>0.9538825258489112</v>
      </c>
      <c r="L7" s="2">
        <f>[1]CHN!L7-[1]CHN!$E7</f>
        <v>0.9538825258489112</v>
      </c>
      <c r="M7" s="2">
        <f>[1]CHN!M7-[1]CHN!$E7</f>
        <v>0.9538825258489112</v>
      </c>
      <c r="N7" s="2">
        <f>[1]CHN!N7-[1]CHN!$E7</f>
        <v>0.9538825258489112</v>
      </c>
      <c r="O7" s="2">
        <f>[1]CHN!O7-[1]CHN!$E7</f>
        <v>0.9538825258489112</v>
      </c>
      <c r="P7" s="2">
        <f>[1]CHN!P7-[1]CHN!$E7</f>
        <v>0.9538825258489112</v>
      </c>
      <c r="Q7" s="2">
        <f>[1]CHN!Q7-[1]CHN!$E7</f>
        <v>0.9538825258489112</v>
      </c>
      <c r="R7" s="2">
        <f>[1]CHN!R7-[1]CHN!$E7</f>
        <v>0.9538825258489112</v>
      </c>
      <c r="S7" s="2">
        <f>[1]CHN!S7-[1]CHN!$E7</f>
        <v>0.9538825258489112</v>
      </c>
      <c r="T7" s="2">
        <f>[1]CHN!T7-[1]CHN!$E7</f>
        <v>0.9538825258489112</v>
      </c>
      <c r="U7" s="2">
        <f>[1]CHN!U7-[1]CHN!$E7</f>
        <v>0.9538825258489112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0.3920408036460401</v>
      </c>
      <c r="G8" s="2">
        <f>[1]CHN!G8-[1]CHN!$E8</f>
        <v>0.66758228596941649</v>
      </c>
      <c r="H8" s="2">
        <f>[1]CHN!H8-[1]CHN!$E8</f>
        <v>0.8947556293645107</v>
      </c>
      <c r="I8" s="2">
        <f>[1]CHN!I8-[1]CHN!$E8</f>
        <v>0.8947556293645107</v>
      </c>
      <c r="J8" s="2">
        <f>[1]CHN!J8-[1]CHN!$E8</f>
        <v>0.8947556293645107</v>
      </c>
      <c r="K8" s="2">
        <f>[1]CHN!K8-[1]CHN!$E8</f>
        <v>0.8947556293645107</v>
      </c>
      <c r="L8" s="2">
        <f>[1]CHN!L8-[1]CHN!$E8</f>
        <v>0.8947556293645107</v>
      </c>
      <c r="M8" s="2">
        <f>[1]CHN!M8-[1]CHN!$E8</f>
        <v>0.8947556293645107</v>
      </c>
      <c r="N8" s="2">
        <f>[1]CHN!N8-[1]CHN!$E8</f>
        <v>0.8947556293645107</v>
      </c>
      <c r="O8" s="2">
        <f>[1]CHN!O8-[1]CHN!$E8</f>
        <v>0.8947556293645107</v>
      </c>
      <c r="P8" s="2">
        <f>[1]CHN!P8-[1]CHN!$E8</f>
        <v>0.8947556293645107</v>
      </c>
      <c r="Q8" s="2">
        <f>[1]CHN!Q8-[1]CHN!$E8</f>
        <v>0.8947556293645107</v>
      </c>
      <c r="R8" s="2">
        <f>[1]CHN!R8-[1]CHN!$E8</f>
        <v>0.8947556293645107</v>
      </c>
      <c r="S8" s="2">
        <f>[1]CHN!S8-[1]CHN!$E8</f>
        <v>0.8947556293645107</v>
      </c>
      <c r="T8" s="2">
        <f>[1]CHN!T8-[1]CHN!$E8</f>
        <v>0.8947556293645107</v>
      </c>
      <c r="U8" s="2">
        <f>[1]CHN!U8-[1]CHN!$E8</f>
        <v>0.8947556293645107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0.40213946214456087</v>
      </c>
      <c r="G9" s="2">
        <f>[1]CHN!G9-[1]CHN!$E9</f>
        <v>0.665723738215803</v>
      </c>
      <c r="H9" s="2">
        <f>[1]CHN!H9-[1]CHN!$E9</f>
        <v>0.80510907133651699</v>
      </c>
      <c r="I9" s="2">
        <f>[1]CHN!I9-[1]CHN!$E9</f>
        <v>0.8785814116660049</v>
      </c>
      <c r="J9" s="2">
        <f>[1]CHN!J9-[1]CHN!$E9</f>
        <v>0.92246905047812788</v>
      </c>
      <c r="K9" s="2">
        <f>[1]CHN!K9-[1]CHN!$E9</f>
        <v>0.92246905047812788</v>
      </c>
      <c r="L9" s="2">
        <f>[1]CHN!L9-[1]CHN!$E9</f>
        <v>0.92246905047812788</v>
      </c>
      <c r="M9" s="2">
        <f>[1]CHN!M9-[1]CHN!$E9</f>
        <v>0.92246905047812788</v>
      </c>
      <c r="N9" s="2">
        <f>[1]CHN!N9-[1]CHN!$E9</f>
        <v>0.92246905047812788</v>
      </c>
      <c r="O9" s="2">
        <f>[1]CHN!O9-[1]CHN!$E9</f>
        <v>0.92246905047812788</v>
      </c>
      <c r="P9" s="2">
        <f>[1]CHN!P9-[1]CHN!$E9</f>
        <v>0.92246905047812788</v>
      </c>
      <c r="Q9" s="2">
        <f>[1]CHN!Q9-[1]CHN!$E9</f>
        <v>0.92246905047812788</v>
      </c>
      <c r="R9" s="2">
        <f>[1]CHN!R9-[1]CHN!$E9</f>
        <v>0.92246905047812788</v>
      </c>
      <c r="S9" s="2">
        <f>[1]CHN!S9-[1]CHN!$E9</f>
        <v>0.92246905047812788</v>
      </c>
      <c r="T9" s="2">
        <f>[1]CHN!T9-[1]CHN!$E9</f>
        <v>0.92246905047812788</v>
      </c>
      <c r="U9" s="2">
        <f>[1]CHN!U9-[1]CHN!$E9</f>
        <v>0.92246905047812788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0.43914863851048835</v>
      </c>
      <c r="G10" s="2">
        <f>[1]CHN!G10-[1]CHN!$E10</f>
        <v>0.72028199312498487</v>
      </c>
      <c r="H10" s="2">
        <f>[1]CHN!H10-[1]CHN!$E10</f>
        <v>0.89796850826505192</v>
      </c>
      <c r="I10" s="2">
        <f>[1]CHN!I10-[1]CHN!$E10</f>
        <v>1.0062931842486194</v>
      </c>
      <c r="J10" s="2">
        <f>[1]CHN!J10-[1]CHN!$E10</f>
        <v>1.0062931842486194</v>
      </c>
      <c r="K10" s="2">
        <f>[1]CHN!K10-[1]CHN!$E10</f>
        <v>1.0062931842486194</v>
      </c>
      <c r="L10" s="2">
        <f>[1]CHN!L10-[1]CHN!$E10</f>
        <v>1.0062931842486194</v>
      </c>
      <c r="M10" s="2">
        <f>[1]CHN!M10-[1]CHN!$E10</f>
        <v>1.0062931842486194</v>
      </c>
      <c r="N10" s="2">
        <f>[1]CHN!N10-[1]CHN!$E10</f>
        <v>1.0062931842486194</v>
      </c>
      <c r="O10" s="2">
        <f>[1]CHN!O10-[1]CHN!$E10</f>
        <v>1.0062931842486194</v>
      </c>
      <c r="P10" s="2">
        <f>[1]CHN!P10-[1]CHN!$E10</f>
        <v>1.0062931842486194</v>
      </c>
      <c r="Q10" s="2">
        <f>[1]CHN!Q10-[1]CHN!$E10</f>
        <v>1.0062931842486194</v>
      </c>
      <c r="R10" s="2">
        <f>[1]CHN!R10-[1]CHN!$E10</f>
        <v>1.0062931842486194</v>
      </c>
      <c r="S10" s="2">
        <f>[1]CHN!S10-[1]CHN!$E10</f>
        <v>1.0062931842486194</v>
      </c>
      <c r="T10" s="2">
        <f>[1]CHN!T10-[1]CHN!$E10</f>
        <v>1.0062931842486194</v>
      </c>
      <c r="U10" s="2">
        <f>[1]CHN!U10-[1]CHN!$E10</f>
        <v>1.0062931842486194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0.33498272510919946</v>
      </c>
      <c r="G11" s="2">
        <f>[1]CHN!G11-[1]CHN!$E11</f>
        <v>0.55216263681543865</v>
      </c>
      <c r="H11" s="2">
        <f>[1]CHN!H11-[1]CHN!$E11</f>
        <v>0.69044886284370932</v>
      </c>
      <c r="I11" s="2">
        <f>[1]CHN!I11-[1]CHN!$E11</f>
        <v>0.69044886284370932</v>
      </c>
      <c r="J11" s="2">
        <f>[1]CHN!J11-[1]CHN!$E11</f>
        <v>0.69044886284370932</v>
      </c>
      <c r="K11" s="2">
        <f>[1]CHN!K11-[1]CHN!$E11</f>
        <v>0.69044886284370932</v>
      </c>
      <c r="L11" s="2">
        <f>[1]CHN!L11-[1]CHN!$E11</f>
        <v>0.69044886284370932</v>
      </c>
      <c r="M11" s="2">
        <f>[1]CHN!M11-[1]CHN!$E11</f>
        <v>0.69044886284370932</v>
      </c>
      <c r="N11" s="2">
        <f>[1]CHN!N11-[1]CHN!$E11</f>
        <v>0.69044886284370932</v>
      </c>
      <c r="O11" s="2">
        <f>[1]CHN!O11-[1]CHN!$E11</f>
        <v>0.69044886284370932</v>
      </c>
      <c r="P11" s="2">
        <f>[1]CHN!P11-[1]CHN!$E11</f>
        <v>0.69044886284370932</v>
      </c>
      <c r="Q11" s="2">
        <f>[1]CHN!Q11-[1]CHN!$E11</f>
        <v>0.69044886284370932</v>
      </c>
      <c r="R11" s="2">
        <f>[1]CHN!R11-[1]CHN!$E11</f>
        <v>0.69044886284370932</v>
      </c>
      <c r="S11" s="2">
        <f>[1]CHN!S11-[1]CHN!$E11</f>
        <v>0.69044886284370932</v>
      </c>
      <c r="T11" s="2">
        <f>[1]CHN!T11-[1]CHN!$E11</f>
        <v>0.69044886284370932</v>
      </c>
      <c r="U11" s="2">
        <f>[1]CHN!U11-[1]CHN!$E11</f>
        <v>0.69044886284370932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0.34691873173304089</v>
      </c>
      <c r="G12" s="2">
        <f>[1]CHN!G12-[1]CHN!$E12</f>
        <v>0.58899160392653016</v>
      </c>
      <c r="H12" s="2">
        <f>[1]CHN!H12-[1]CHN!$E12</f>
        <v>0.7393312242758725</v>
      </c>
      <c r="I12" s="2">
        <f>[1]CHN!I12-[1]CHN!$E12</f>
        <v>0.83081050571837523</v>
      </c>
      <c r="J12" s="2">
        <f>[1]CHN!J12-[1]CHN!$E12</f>
        <v>0.83081050571837523</v>
      </c>
      <c r="K12" s="2">
        <f>[1]CHN!K12-[1]CHN!$E12</f>
        <v>0.83081050571837523</v>
      </c>
      <c r="L12" s="2">
        <f>[1]CHN!L12-[1]CHN!$E12</f>
        <v>0.83081050571837523</v>
      </c>
      <c r="M12" s="2">
        <f>[1]CHN!M12-[1]CHN!$E12</f>
        <v>0.83081050571837523</v>
      </c>
      <c r="N12" s="2">
        <f>[1]CHN!N12-[1]CHN!$E12</f>
        <v>0.83081050571837523</v>
      </c>
      <c r="O12" s="2">
        <f>[1]CHN!O12-[1]CHN!$E12</f>
        <v>0.83081050571837523</v>
      </c>
      <c r="P12" s="2">
        <f>[1]CHN!P12-[1]CHN!$E12</f>
        <v>0.83081050571837523</v>
      </c>
      <c r="Q12" s="2">
        <f>[1]CHN!Q12-[1]CHN!$E12</f>
        <v>0.83081050571837523</v>
      </c>
      <c r="R12" s="2">
        <f>[1]CHN!R12-[1]CHN!$E12</f>
        <v>0.83081050571837523</v>
      </c>
      <c r="S12" s="2">
        <f>[1]CHN!S12-[1]CHN!$E12</f>
        <v>0.83081050571837523</v>
      </c>
      <c r="T12" s="2">
        <f>[1]CHN!T12-[1]CHN!$E12</f>
        <v>0.83081050571837523</v>
      </c>
      <c r="U12" s="2">
        <f>[1]CHN!U12-[1]CHN!$E12</f>
        <v>0.83081050571837523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0.34691982823193257</v>
      </c>
      <c r="G13" s="2">
        <f>[1]CHN!G13-[1]CHN!$E13</f>
        <v>0.58899285472728025</v>
      </c>
      <c r="H13" s="2">
        <f>[1]CHN!H13-[1]CHN!$E13</f>
        <v>0.73933184368215166</v>
      </c>
      <c r="I13" s="2">
        <f>[1]CHN!I13-[1]CHN!$E13</f>
        <v>0.83081143510781885</v>
      </c>
      <c r="J13" s="2">
        <f>[1]CHN!J13-[1]CHN!$E13</f>
        <v>0.83081143510781885</v>
      </c>
      <c r="K13" s="2">
        <f>[1]CHN!K13-[1]CHN!$E13</f>
        <v>0.83081143510781885</v>
      </c>
      <c r="L13" s="2">
        <f>[1]CHN!L13-[1]CHN!$E13</f>
        <v>0.83081143510781885</v>
      </c>
      <c r="M13" s="2">
        <f>[1]CHN!M13-[1]CHN!$E13</f>
        <v>0.83081143510781885</v>
      </c>
      <c r="N13" s="2">
        <f>[1]CHN!N13-[1]CHN!$E13</f>
        <v>0.83081143510781885</v>
      </c>
      <c r="O13" s="2">
        <f>[1]CHN!O13-[1]CHN!$E13</f>
        <v>0.83081143510781885</v>
      </c>
      <c r="P13" s="2">
        <f>[1]CHN!P13-[1]CHN!$E13</f>
        <v>0.83081143510781885</v>
      </c>
      <c r="Q13" s="2">
        <f>[1]CHN!Q13-[1]CHN!$E13</f>
        <v>0.83081143510781885</v>
      </c>
      <c r="R13" s="2">
        <f>[1]CHN!R13-[1]CHN!$E13</f>
        <v>0.83081143510781885</v>
      </c>
      <c r="S13" s="2">
        <f>[1]CHN!S13-[1]CHN!$E13</f>
        <v>0.83081143510781885</v>
      </c>
      <c r="T13" s="2">
        <f>[1]CHN!T13-[1]CHN!$E13</f>
        <v>0.83081143510781885</v>
      </c>
      <c r="U13" s="2">
        <f>[1]CHN!U13-[1]CHN!$E13</f>
        <v>0.83081143510781885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0.33921164675581394</v>
      </c>
      <c r="G14" s="2">
        <f>[1]CHN!G14-[1]CHN!$E14</f>
        <v>0.58958647412782739</v>
      </c>
      <c r="H14" s="2">
        <f>[1]CHN!H14-[1]CHN!$E14</f>
        <v>0.77599976732793152</v>
      </c>
      <c r="I14" s="2">
        <f>[1]CHN!I14-[1]CHN!$E14</f>
        <v>0.90582961214073521</v>
      </c>
      <c r="J14" s="2">
        <f>[1]CHN!J14-[1]CHN!$E14</f>
        <v>0.90582961214073521</v>
      </c>
      <c r="K14" s="2">
        <f>[1]CHN!K14-[1]CHN!$E14</f>
        <v>0.90582961214073521</v>
      </c>
      <c r="L14" s="2">
        <f>[1]CHN!L14-[1]CHN!$E14</f>
        <v>0.90582961214073521</v>
      </c>
      <c r="M14" s="2">
        <f>[1]CHN!M14-[1]CHN!$E14</f>
        <v>0.90582961214073521</v>
      </c>
      <c r="N14" s="2">
        <f>[1]CHN!N14-[1]CHN!$E14</f>
        <v>0.90582961214073521</v>
      </c>
      <c r="O14" s="2">
        <f>[1]CHN!O14-[1]CHN!$E14</f>
        <v>0.90582961214073521</v>
      </c>
      <c r="P14" s="2">
        <f>[1]CHN!P14-[1]CHN!$E14</f>
        <v>0.90582961214073521</v>
      </c>
      <c r="Q14" s="2">
        <f>[1]CHN!Q14-[1]CHN!$E14</f>
        <v>0.90582961214073521</v>
      </c>
      <c r="R14" s="2">
        <f>[1]CHN!R14-[1]CHN!$E14</f>
        <v>0.90582961214073521</v>
      </c>
      <c r="S14" s="2">
        <f>[1]CHN!S14-[1]CHN!$E14</f>
        <v>0.90582961214073521</v>
      </c>
      <c r="T14" s="2">
        <f>[1]CHN!T14-[1]CHN!$E14</f>
        <v>0.90582961214073521</v>
      </c>
      <c r="U14" s="2">
        <f>[1]CHN!U14-[1]CHN!$E14</f>
        <v>0.90582961214073521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0.40099839710717333</v>
      </c>
      <c r="G15" s="2">
        <f>[1]CHN!G15-[1]CHN!$E15</f>
        <v>0.66766523674465361</v>
      </c>
      <c r="H15" s="2">
        <f>[1]CHN!H15-[1]CHN!$E15</f>
        <v>0.83907575487648955</v>
      </c>
      <c r="I15" s="2">
        <f>[1]CHN!I15-[1]CHN!$E15</f>
        <v>0.95246024978825972</v>
      </c>
      <c r="J15" s="2">
        <f>[1]CHN!J15-[1]CHN!$E15</f>
        <v>0.95246024978825972</v>
      </c>
      <c r="K15" s="2">
        <f>[1]CHN!K15-[1]CHN!$E15</f>
        <v>0.95246024978825972</v>
      </c>
      <c r="L15" s="2">
        <f>[1]CHN!L15-[1]CHN!$E15</f>
        <v>0.95246024978825972</v>
      </c>
      <c r="M15" s="2">
        <f>[1]CHN!M15-[1]CHN!$E15</f>
        <v>0.95246024978825972</v>
      </c>
      <c r="N15" s="2">
        <f>[1]CHN!N15-[1]CHN!$E15</f>
        <v>0.95246024978825972</v>
      </c>
      <c r="O15" s="2">
        <f>[1]CHN!O15-[1]CHN!$E15</f>
        <v>0.95246024978825972</v>
      </c>
      <c r="P15" s="2">
        <f>[1]CHN!P15-[1]CHN!$E15</f>
        <v>0.95246024978825972</v>
      </c>
      <c r="Q15" s="2">
        <f>[1]CHN!Q15-[1]CHN!$E15</f>
        <v>0.95246024978825972</v>
      </c>
      <c r="R15" s="2">
        <f>[1]CHN!R15-[1]CHN!$E15</f>
        <v>0.95246024978825972</v>
      </c>
      <c r="S15" s="2">
        <f>[1]CHN!S15-[1]CHN!$E15</f>
        <v>0.95246024978825972</v>
      </c>
      <c r="T15" s="2">
        <f>[1]CHN!T15-[1]CHN!$E15</f>
        <v>0.95246024978825972</v>
      </c>
      <c r="U15" s="2">
        <f>[1]CHN!U15-[1]CHN!$E15</f>
        <v>0.95246024978825972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0.40100608078904543</v>
      </c>
      <c r="G16" s="2">
        <f>[1]CHN!G16-[1]CHN!$E16</f>
        <v>0.66767733390963713</v>
      </c>
      <c r="H16" s="2">
        <f>[1]CHN!H16-[1]CHN!$E16</f>
        <v>0.83909195229196598</v>
      </c>
      <c r="I16" s="2">
        <f>[1]CHN!I16-[1]CHN!$E16</f>
        <v>0.95248116397405624</v>
      </c>
      <c r="J16" s="2">
        <f>[1]CHN!J16-[1]CHN!$E16</f>
        <v>1.0206433285751473</v>
      </c>
      <c r="K16" s="2">
        <f>[1]CHN!K16-[1]CHN!$E16</f>
        <v>1.052073771949523</v>
      </c>
      <c r="L16" s="2">
        <f>[1]CHN!L16-[1]CHN!$E16</f>
        <v>1.0651667624358083</v>
      </c>
      <c r="M16" s="2">
        <f>[1]CHN!M16-[1]CHN!$E16</f>
        <v>1.0651667624358083</v>
      </c>
      <c r="N16" s="2">
        <f>[1]CHN!N16-[1]CHN!$E16</f>
        <v>1.0651667624358083</v>
      </c>
      <c r="O16" s="2">
        <f>[1]CHN!O16-[1]CHN!$E16</f>
        <v>1.0651667624358083</v>
      </c>
      <c r="P16" s="2">
        <f>[1]CHN!P16-[1]CHN!$E16</f>
        <v>1.0651667624358083</v>
      </c>
      <c r="Q16" s="2">
        <f>[1]CHN!Q16-[1]CHN!$E16</f>
        <v>1.0651667624358083</v>
      </c>
      <c r="R16" s="2">
        <f>[1]CHN!R16-[1]CHN!$E16</f>
        <v>1.0651667624358083</v>
      </c>
      <c r="S16" s="2">
        <f>[1]CHN!S16-[1]CHN!$E16</f>
        <v>1.0651667624358083</v>
      </c>
      <c r="T16" s="2">
        <f>[1]CHN!T16-[1]CHN!$E16</f>
        <v>1.0651667624358083</v>
      </c>
      <c r="U16" s="2">
        <f>[1]CHN!U16-[1]CHN!$E16</f>
        <v>1.0651667624358083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0.39066624260817662</v>
      </c>
      <c r="G17" s="2">
        <f>[1]CHN!G17-[1]CHN!$E17</f>
        <v>0.63075099043922478</v>
      </c>
      <c r="H17" s="2">
        <f>[1]CHN!H17-[1]CHN!$E17</f>
        <v>0.82919227476227775</v>
      </c>
      <c r="I17" s="2">
        <f>[1]CHN!I17-[1]CHN!$E17</f>
        <v>0.82919227476227775</v>
      </c>
      <c r="J17" s="2">
        <f>[1]CHN!J17-[1]CHN!$E17</f>
        <v>0.82919227476227775</v>
      </c>
      <c r="K17" s="2">
        <f>[1]CHN!K17-[1]CHN!$E17</f>
        <v>0.82919227476227775</v>
      </c>
      <c r="L17" s="2">
        <f>[1]CHN!L17-[1]CHN!$E17</f>
        <v>0.82919227476227775</v>
      </c>
      <c r="M17" s="2">
        <f>[1]CHN!M17-[1]CHN!$E17</f>
        <v>0.82919227476227775</v>
      </c>
      <c r="N17" s="2">
        <f>[1]CHN!N17-[1]CHN!$E17</f>
        <v>0.82919227476227775</v>
      </c>
      <c r="O17" s="2">
        <f>[1]CHN!O17-[1]CHN!$E17</f>
        <v>0.82919227476227775</v>
      </c>
      <c r="P17" s="2">
        <f>[1]CHN!P17-[1]CHN!$E17</f>
        <v>0.82919227476227775</v>
      </c>
      <c r="Q17" s="2">
        <f>[1]CHN!Q17-[1]CHN!$E17</f>
        <v>0.82919227476227775</v>
      </c>
      <c r="R17" s="2">
        <f>[1]CHN!R17-[1]CHN!$E17</f>
        <v>0.82919227476227775</v>
      </c>
      <c r="S17" s="2">
        <f>[1]CHN!S17-[1]CHN!$E17</f>
        <v>0.82919227476227775</v>
      </c>
      <c r="T17" s="2">
        <f>[1]CHN!T17-[1]CHN!$E17</f>
        <v>0.82919227476227775</v>
      </c>
      <c r="U17" s="2">
        <f>[1]CHN!U17-[1]CHN!$E17</f>
        <v>0.82919227476227775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0.32024118667649759</v>
      </c>
      <c r="G18" s="2">
        <f>[1]CHN!G18-[1]CHN!$E18</f>
        <v>0.4996132517077001</v>
      </c>
      <c r="H18" s="2">
        <f>[1]CHN!H18-[1]CHN!$E18</f>
        <v>0.62396357856101758</v>
      </c>
      <c r="I18" s="2">
        <f>[1]CHN!I18-[1]CHN!$E18</f>
        <v>0.70815498009852718</v>
      </c>
      <c r="J18" s="2">
        <f>[1]CHN!J18-[1]CHN!$E18</f>
        <v>0.70815498009852718</v>
      </c>
      <c r="K18" s="2">
        <f>[1]CHN!K18-[1]CHN!$E18</f>
        <v>0.70815498009852718</v>
      </c>
      <c r="L18" s="2">
        <f>[1]CHN!L18-[1]CHN!$E18</f>
        <v>0.70815498009852718</v>
      </c>
      <c r="M18" s="2">
        <f>[1]CHN!M18-[1]CHN!$E18</f>
        <v>0.70815498009852718</v>
      </c>
      <c r="N18" s="2">
        <f>[1]CHN!N18-[1]CHN!$E18</f>
        <v>0.70815498009852718</v>
      </c>
      <c r="O18" s="2">
        <f>[1]CHN!O18-[1]CHN!$E18</f>
        <v>0.70815498009852718</v>
      </c>
      <c r="P18" s="2">
        <f>[1]CHN!P18-[1]CHN!$E18</f>
        <v>0.70815498009852718</v>
      </c>
      <c r="Q18" s="2">
        <f>[1]CHN!Q18-[1]CHN!$E18</f>
        <v>0.70815498009852718</v>
      </c>
      <c r="R18" s="2">
        <f>[1]CHN!R18-[1]CHN!$E18</f>
        <v>0.70815498009852718</v>
      </c>
      <c r="S18" s="2">
        <f>[1]CHN!S18-[1]CHN!$E18</f>
        <v>0.70815498009852718</v>
      </c>
      <c r="T18" s="2">
        <f>[1]CHN!T18-[1]CHN!$E18</f>
        <v>0.70815498009852718</v>
      </c>
      <c r="U18" s="2">
        <f>[1]CHN!U18-[1]CHN!$E18</f>
        <v>0.70815498009852718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0.40568373975099803</v>
      </c>
      <c r="G19" s="2">
        <f>[1]CHN!G19-[1]CHN!$E19</f>
        <v>0.65268540227049243</v>
      </c>
      <c r="H19" s="2">
        <f>[1]CHN!H19-[1]CHN!$E19</f>
        <v>0.82493196513209455</v>
      </c>
      <c r="I19" s="2">
        <f>[1]CHN!I19-[1]CHN!$E19</f>
        <v>0.82493196513209455</v>
      </c>
      <c r="J19" s="2">
        <f>[1]CHN!J19-[1]CHN!$E19</f>
        <v>0.82493196513209455</v>
      </c>
      <c r="K19" s="2">
        <f>[1]CHN!K19-[1]CHN!$E19</f>
        <v>0.82493196513209455</v>
      </c>
      <c r="L19" s="2">
        <f>[1]CHN!L19-[1]CHN!$E19</f>
        <v>0.82493196513209455</v>
      </c>
      <c r="M19" s="2">
        <f>[1]CHN!M19-[1]CHN!$E19</f>
        <v>0.82493196513209455</v>
      </c>
      <c r="N19" s="2">
        <f>[1]CHN!N19-[1]CHN!$E19</f>
        <v>0.82493196513209455</v>
      </c>
      <c r="O19" s="2">
        <f>[1]CHN!O19-[1]CHN!$E19</f>
        <v>0.82493196513209455</v>
      </c>
      <c r="P19" s="2">
        <f>[1]CHN!P19-[1]CHN!$E19</f>
        <v>0.82493196513209455</v>
      </c>
      <c r="Q19" s="2">
        <f>[1]CHN!Q19-[1]CHN!$E19</f>
        <v>0.82493196513209455</v>
      </c>
      <c r="R19" s="2">
        <f>[1]CHN!R19-[1]CHN!$E19</f>
        <v>0.82493196513209455</v>
      </c>
      <c r="S19" s="2">
        <f>[1]CHN!S19-[1]CHN!$E19</f>
        <v>0.82493196513209455</v>
      </c>
      <c r="T19" s="2">
        <f>[1]CHN!T19-[1]CHN!$E19</f>
        <v>0.82493196513209455</v>
      </c>
      <c r="U19" s="2">
        <f>[1]CHN!U19-[1]CHN!$E19</f>
        <v>0.82493196513209455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0.37160665484961442</v>
      </c>
      <c r="G20" s="2">
        <f>[1]CHN!G20-[1]CHN!$E20</f>
        <v>0.6090133153704187</v>
      </c>
      <c r="H20" s="2">
        <f>[1]CHN!H20-[1]CHN!$E20</f>
        <v>0.78337410548272146</v>
      </c>
      <c r="I20" s="2">
        <f>[1]CHN!I20-[1]CHN!$E20</f>
        <v>0.78337410548272146</v>
      </c>
      <c r="J20" s="2">
        <f>[1]CHN!J20-[1]CHN!$E20</f>
        <v>0.78337410548272146</v>
      </c>
      <c r="K20" s="2">
        <f>[1]CHN!K20-[1]CHN!$E20</f>
        <v>0.78337410548272146</v>
      </c>
      <c r="L20" s="2">
        <f>[1]CHN!L20-[1]CHN!$E20</f>
        <v>0.78337410548272146</v>
      </c>
      <c r="M20" s="2">
        <f>[1]CHN!M20-[1]CHN!$E20</f>
        <v>0.78337410548272146</v>
      </c>
      <c r="N20" s="2">
        <f>[1]CHN!N20-[1]CHN!$E20</f>
        <v>0.78337410548272146</v>
      </c>
      <c r="O20" s="2">
        <f>[1]CHN!O20-[1]CHN!$E20</f>
        <v>0.78337410548272146</v>
      </c>
      <c r="P20" s="2">
        <f>[1]CHN!P20-[1]CHN!$E20</f>
        <v>0.78337410548272146</v>
      </c>
      <c r="Q20" s="2">
        <f>[1]CHN!Q20-[1]CHN!$E20</f>
        <v>0.78337410548272146</v>
      </c>
      <c r="R20" s="2">
        <f>[1]CHN!R20-[1]CHN!$E20</f>
        <v>0.78337410548272146</v>
      </c>
      <c r="S20" s="2">
        <f>[1]CHN!S20-[1]CHN!$E20</f>
        <v>0.78337410548272146</v>
      </c>
      <c r="T20" s="2">
        <f>[1]CHN!T20-[1]CHN!$E20</f>
        <v>0.78337410548272146</v>
      </c>
      <c r="U20" s="2">
        <f>[1]CHN!U20-[1]CHN!$E20</f>
        <v>0.78337410548272146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0.35862913138618069</v>
      </c>
      <c r="G21" s="2">
        <f>[1]CHN!G21-[1]CHN!$E21</f>
        <v>0.60619312818297999</v>
      </c>
      <c r="H21" s="2">
        <f>[1]CHN!H21-[1]CHN!$E21</f>
        <v>0.75678963164116908</v>
      </c>
      <c r="I21" s="2">
        <f>[1]CHN!I21-[1]CHN!$E21</f>
        <v>0.75678963164116908</v>
      </c>
      <c r="J21" s="2">
        <f>[1]CHN!J21-[1]CHN!$E21</f>
        <v>0.75678963164116908</v>
      </c>
      <c r="K21" s="2">
        <f>[1]CHN!K21-[1]CHN!$E21</f>
        <v>0.75678963164116908</v>
      </c>
      <c r="L21" s="2">
        <f>[1]CHN!L21-[1]CHN!$E21</f>
        <v>0.75678963164116908</v>
      </c>
      <c r="M21" s="2">
        <f>[1]CHN!M21-[1]CHN!$E21</f>
        <v>0.75678963164116908</v>
      </c>
      <c r="N21" s="2">
        <f>[1]CHN!N21-[1]CHN!$E21</f>
        <v>0.75678963164116908</v>
      </c>
      <c r="O21" s="2">
        <f>[1]CHN!O21-[1]CHN!$E21</f>
        <v>0.75678963164116908</v>
      </c>
      <c r="P21" s="2">
        <f>[1]CHN!P21-[1]CHN!$E21</f>
        <v>0.75678963164116908</v>
      </c>
      <c r="Q21" s="2">
        <f>[1]CHN!Q21-[1]CHN!$E21</f>
        <v>0.75678963164116908</v>
      </c>
      <c r="R21" s="2">
        <f>[1]CHN!R21-[1]CHN!$E21</f>
        <v>0.75678963164116908</v>
      </c>
      <c r="S21" s="2">
        <f>[1]CHN!S21-[1]CHN!$E21</f>
        <v>0.75678963164116908</v>
      </c>
      <c r="T21" s="2">
        <f>[1]CHN!T21-[1]CHN!$E21</f>
        <v>0.75678963164116908</v>
      </c>
      <c r="U21" s="2">
        <f>[1]CHN!U21-[1]CHN!$E21</f>
        <v>0.75678963164116908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0.30524399406144198</v>
      </c>
      <c r="G22" s="2">
        <f>[1]CHN!G22-[1]CHN!$E22</f>
        <v>0.50860762760527223</v>
      </c>
      <c r="H22" s="2">
        <f>[1]CHN!H22-[1]CHN!$E22</f>
        <v>0.64237596870725611</v>
      </c>
      <c r="I22" s="2">
        <f>[1]CHN!I22-[1]CHN!$E22</f>
        <v>0.74465309331273488</v>
      </c>
      <c r="J22" s="2">
        <f>[1]CHN!J22-[1]CHN!$E22</f>
        <v>0.74465309331273488</v>
      </c>
      <c r="K22" s="2">
        <f>[1]CHN!K22-[1]CHN!$E22</f>
        <v>0.74465309331273488</v>
      </c>
      <c r="L22" s="2">
        <f>[1]CHN!L22-[1]CHN!$E22</f>
        <v>0.74465309331273488</v>
      </c>
      <c r="M22" s="2">
        <f>[1]CHN!M22-[1]CHN!$E22</f>
        <v>0.74465309331273488</v>
      </c>
      <c r="N22" s="2">
        <f>[1]CHN!N22-[1]CHN!$E22</f>
        <v>0.74465309331273488</v>
      </c>
      <c r="O22" s="2">
        <f>[1]CHN!O22-[1]CHN!$E22</f>
        <v>0.74465309331273488</v>
      </c>
      <c r="P22" s="2">
        <f>[1]CHN!P22-[1]CHN!$E22</f>
        <v>0.74465309331273488</v>
      </c>
      <c r="Q22" s="2">
        <f>[1]CHN!Q22-[1]CHN!$E22</f>
        <v>0.74465309331273488</v>
      </c>
      <c r="R22" s="2">
        <f>[1]CHN!R22-[1]CHN!$E22</f>
        <v>0.74465309331273488</v>
      </c>
      <c r="S22" s="2">
        <f>[1]CHN!S22-[1]CHN!$E22</f>
        <v>0.74465309331273488</v>
      </c>
      <c r="T22" s="2">
        <f>[1]CHN!T22-[1]CHN!$E22</f>
        <v>0.74465309331273488</v>
      </c>
      <c r="U22" s="2">
        <f>[1]CHN!U22-[1]CHN!$E22</f>
        <v>0.74465309331273488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0.30852075307714699</v>
      </c>
      <c r="G23" s="2">
        <f>[1]CHN!G23-[1]CHN!$E23</f>
        <v>0.51629317830071386</v>
      </c>
      <c r="H23" s="2">
        <f>[1]CHN!H23-[1]CHN!$E23</f>
        <v>0.6485499698758872</v>
      </c>
      <c r="I23" s="2">
        <f>[1]CHN!I23-[1]CHN!$E23</f>
        <v>0.72085920547232263</v>
      </c>
      <c r="J23" s="2">
        <f>[1]CHN!J23-[1]CHN!$E23</f>
        <v>0.72085920547232263</v>
      </c>
      <c r="K23" s="2">
        <f>[1]CHN!K23-[1]CHN!$E23</f>
        <v>0.72085920547232263</v>
      </c>
      <c r="L23" s="2">
        <f>[1]CHN!L23-[1]CHN!$E23</f>
        <v>0.72085920547232263</v>
      </c>
      <c r="M23" s="2">
        <f>[1]CHN!M23-[1]CHN!$E23</f>
        <v>0.72085920547232263</v>
      </c>
      <c r="N23" s="2">
        <f>[1]CHN!N23-[1]CHN!$E23</f>
        <v>0.72085920547232263</v>
      </c>
      <c r="O23" s="2">
        <f>[1]CHN!O23-[1]CHN!$E23</f>
        <v>0.72085920547232263</v>
      </c>
      <c r="P23" s="2">
        <f>[1]CHN!P23-[1]CHN!$E23</f>
        <v>0.72085920547232263</v>
      </c>
      <c r="Q23" s="2">
        <f>[1]CHN!Q23-[1]CHN!$E23</f>
        <v>0.72085920547232263</v>
      </c>
      <c r="R23" s="2">
        <f>[1]CHN!R23-[1]CHN!$E23</f>
        <v>0.72085920547232263</v>
      </c>
      <c r="S23" s="2">
        <f>[1]CHN!S23-[1]CHN!$E23</f>
        <v>0.72085920547232263</v>
      </c>
      <c r="T23" s="2">
        <f>[1]CHN!T23-[1]CHN!$E23</f>
        <v>0.72085920547232263</v>
      </c>
      <c r="U23" s="2">
        <f>[1]CHN!U23-[1]CHN!$E23</f>
        <v>0.72085920547232263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0.4091356923047158</v>
      </c>
      <c r="G24" s="2">
        <f>[1]CHN!G24-[1]CHN!$E24</f>
        <v>0.65046007421082663</v>
      </c>
      <c r="H24" s="2">
        <f>[1]CHN!H24-[1]CHN!$E24</f>
        <v>0.80224937199582769</v>
      </c>
      <c r="I24" s="2">
        <f>[1]CHN!I24-[1]CHN!$E24</f>
        <v>0.88597718597074504</v>
      </c>
      <c r="J24" s="2">
        <f>[1]CHN!J24-[1]CHN!$E24</f>
        <v>0.88597718597074504</v>
      </c>
      <c r="K24" s="2">
        <f>[1]CHN!K24-[1]CHN!$E24</f>
        <v>0.88597718597074504</v>
      </c>
      <c r="L24" s="2">
        <f>[1]CHN!L24-[1]CHN!$E24</f>
        <v>0.88597718597074504</v>
      </c>
      <c r="M24" s="2">
        <f>[1]CHN!M24-[1]CHN!$E24</f>
        <v>0.88597718597074504</v>
      </c>
      <c r="N24" s="2">
        <f>[1]CHN!N24-[1]CHN!$E24</f>
        <v>0.88597718597074504</v>
      </c>
      <c r="O24" s="2">
        <f>[1]CHN!O24-[1]CHN!$E24</f>
        <v>0.88597718597074504</v>
      </c>
      <c r="P24" s="2">
        <f>[1]CHN!P24-[1]CHN!$E24</f>
        <v>0.88597718597074504</v>
      </c>
      <c r="Q24" s="2">
        <f>[1]CHN!Q24-[1]CHN!$E24</f>
        <v>0.88597718597074504</v>
      </c>
      <c r="R24" s="2">
        <f>[1]CHN!R24-[1]CHN!$E24</f>
        <v>0.88597718597074504</v>
      </c>
      <c r="S24" s="2">
        <f>[1]CHN!S24-[1]CHN!$E24</f>
        <v>0.88597718597074504</v>
      </c>
      <c r="T24" s="2">
        <f>[1]CHN!T24-[1]CHN!$E24</f>
        <v>0.88597718597074504</v>
      </c>
      <c r="U24" s="2">
        <f>[1]CHN!U24-[1]CHN!$E24</f>
        <v>0.88597718597074504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0.40397385236553873</v>
      </c>
      <c r="G25" s="2">
        <f>[1]CHN!G25-[1]CHN!$E25</f>
        <v>0.67984001544195394</v>
      </c>
      <c r="H25" s="2">
        <f>[1]CHN!H25-[1]CHN!$E25</f>
        <v>0.83900512738887301</v>
      </c>
      <c r="I25" s="2">
        <f>[1]CHN!I25-[1]CHN!$E25</f>
        <v>0.94501404793243182</v>
      </c>
      <c r="J25" s="2">
        <f>[1]CHN!J25-[1]CHN!$E25</f>
        <v>0.94501404793243182</v>
      </c>
      <c r="K25" s="2">
        <f>[1]CHN!K25-[1]CHN!$E25</f>
        <v>0.94501404793243182</v>
      </c>
      <c r="L25" s="2">
        <f>[1]CHN!L25-[1]CHN!$E25</f>
        <v>0.94501404793243182</v>
      </c>
      <c r="M25" s="2">
        <f>[1]CHN!M25-[1]CHN!$E25</f>
        <v>0.94501404793243182</v>
      </c>
      <c r="N25" s="2">
        <f>[1]CHN!N25-[1]CHN!$E25</f>
        <v>0.94501404793243182</v>
      </c>
      <c r="O25" s="2">
        <f>[1]CHN!O25-[1]CHN!$E25</f>
        <v>0.94501404793243182</v>
      </c>
      <c r="P25" s="2">
        <f>[1]CHN!P25-[1]CHN!$E25</f>
        <v>0.94501404793243182</v>
      </c>
      <c r="Q25" s="2">
        <f>[1]CHN!Q25-[1]CHN!$E25</f>
        <v>0.94501404793243182</v>
      </c>
      <c r="R25" s="2">
        <f>[1]CHN!R25-[1]CHN!$E25</f>
        <v>0.94501404793243182</v>
      </c>
      <c r="S25" s="2">
        <f>[1]CHN!S25-[1]CHN!$E25</f>
        <v>0.94501404793243182</v>
      </c>
      <c r="T25" s="2">
        <f>[1]CHN!T25-[1]CHN!$E25</f>
        <v>0.94501404793243182</v>
      </c>
      <c r="U25" s="2">
        <f>[1]CHN!U25-[1]CHN!$E25</f>
        <v>0.94501404793243182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0.30775734092165408</v>
      </c>
      <c r="G26" s="2">
        <f>[1]CHN!G26-[1]CHN!$E26</f>
        <v>0.46993989221371635</v>
      </c>
      <c r="H26" s="2">
        <f>[1]CHN!H26-[1]CHN!$E26</f>
        <v>0.55752125474435843</v>
      </c>
      <c r="I26" s="2">
        <f>[1]CHN!I26-[1]CHN!$E26</f>
        <v>0.61278112723437062</v>
      </c>
      <c r="J26" s="2">
        <f>[1]CHN!J26-[1]CHN!$E26</f>
        <v>0.65210827563169005</v>
      </c>
      <c r="K26" s="2">
        <f>[1]CHN!K26-[1]CHN!$E26</f>
        <v>0.65210827563169005</v>
      </c>
      <c r="L26" s="2">
        <f>[1]CHN!L26-[1]CHN!$E26</f>
        <v>0.65210827563169005</v>
      </c>
      <c r="M26" s="2">
        <f>[1]CHN!M26-[1]CHN!$E26</f>
        <v>0.65210827563169005</v>
      </c>
      <c r="N26" s="2">
        <f>[1]CHN!N26-[1]CHN!$E26</f>
        <v>0.65210827563169005</v>
      </c>
      <c r="O26" s="2">
        <f>[1]CHN!O26-[1]CHN!$E26</f>
        <v>0.65210827563169005</v>
      </c>
      <c r="P26" s="2">
        <f>[1]CHN!P26-[1]CHN!$E26</f>
        <v>0.65210827563169005</v>
      </c>
      <c r="Q26" s="2">
        <f>[1]CHN!Q26-[1]CHN!$E26</f>
        <v>0.65210827563169005</v>
      </c>
      <c r="R26" s="2">
        <f>[1]CHN!R26-[1]CHN!$E26</f>
        <v>0.65210827563169005</v>
      </c>
      <c r="S26" s="2">
        <f>[1]CHN!S26-[1]CHN!$E26</f>
        <v>0.65210827563169005</v>
      </c>
      <c r="T26" s="2">
        <f>[1]CHN!T26-[1]CHN!$E26</f>
        <v>0.65210827563169005</v>
      </c>
      <c r="U26" s="2">
        <f>[1]CHN!U26-[1]CHN!$E26</f>
        <v>0.65210827563169005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0.43106244032057361</v>
      </c>
      <c r="G27" s="2">
        <f>[1]CHN!G27-[1]CHN!$E27</f>
        <v>0.76632507217891543</v>
      </c>
      <c r="H27" s="2">
        <f>[1]CHN!H27-[1]CHN!$E27</f>
        <v>0.95151335502913525</v>
      </c>
      <c r="I27" s="2">
        <f>[1]CHN!I27-[1]CHN!$E27</f>
        <v>1.0738037333135821</v>
      </c>
      <c r="J27" s="2">
        <f>[1]CHN!J27-[1]CHN!$E27</f>
        <v>1.0738037333135821</v>
      </c>
      <c r="K27" s="2">
        <f>[1]CHN!K27-[1]CHN!$E27</f>
        <v>1.0738037333135821</v>
      </c>
      <c r="L27" s="2">
        <f>[1]CHN!L27-[1]CHN!$E27</f>
        <v>1.0738037333135821</v>
      </c>
      <c r="M27" s="2">
        <f>[1]CHN!M27-[1]CHN!$E27</f>
        <v>1.0738037333135821</v>
      </c>
      <c r="N27" s="2">
        <f>[1]CHN!N27-[1]CHN!$E27</f>
        <v>1.0738037333135821</v>
      </c>
      <c r="O27" s="2">
        <f>[1]CHN!O27-[1]CHN!$E27</f>
        <v>1.0738037333135821</v>
      </c>
      <c r="P27" s="2">
        <f>[1]CHN!P27-[1]CHN!$E27</f>
        <v>1.0738037333135821</v>
      </c>
      <c r="Q27" s="2">
        <f>[1]CHN!Q27-[1]CHN!$E27</f>
        <v>1.0738037333135821</v>
      </c>
      <c r="R27" s="2">
        <f>[1]CHN!R27-[1]CHN!$E27</f>
        <v>1.0738037333135821</v>
      </c>
      <c r="S27" s="2">
        <f>[1]CHN!S27-[1]CHN!$E27</f>
        <v>1.0738037333135821</v>
      </c>
      <c r="T27" s="2">
        <f>[1]CHN!T27-[1]CHN!$E27</f>
        <v>1.0738037333135821</v>
      </c>
      <c r="U27" s="2">
        <f>[1]CHN!U27-[1]CHN!$E27</f>
        <v>1.0738037333135821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0.43368797266302295</v>
      </c>
      <c r="G28" s="2">
        <f>[1]CHN!G28-[1]CHN!$E28</f>
        <v>0.68766565642772548</v>
      </c>
      <c r="H28" s="2">
        <f>[1]CHN!H28-[1]CHN!$E28</f>
        <v>0.87004869736384194</v>
      </c>
      <c r="I28" s="2">
        <f>[1]CHN!I28-[1]CHN!$E28</f>
        <v>0.97482062730159669</v>
      </c>
      <c r="J28" s="2">
        <f>[1]CHN!J28-[1]CHN!$E28</f>
        <v>0.97482062730159669</v>
      </c>
      <c r="K28" s="2">
        <f>[1]CHN!K28-[1]CHN!$E28</f>
        <v>0.97482062730159669</v>
      </c>
      <c r="L28" s="2">
        <f>[1]CHN!L28-[1]CHN!$E28</f>
        <v>0.97482062730159669</v>
      </c>
      <c r="M28" s="2">
        <f>[1]CHN!M28-[1]CHN!$E28</f>
        <v>0.97482062730159669</v>
      </c>
      <c r="N28" s="2">
        <f>[1]CHN!N28-[1]CHN!$E28</f>
        <v>0.97482062730159669</v>
      </c>
      <c r="O28" s="2">
        <f>[1]CHN!O28-[1]CHN!$E28</f>
        <v>0.97482062730159669</v>
      </c>
      <c r="P28" s="2">
        <f>[1]CHN!P28-[1]CHN!$E28</f>
        <v>0.97482062730159669</v>
      </c>
      <c r="Q28" s="2">
        <f>[1]CHN!Q28-[1]CHN!$E28</f>
        <v>0.98194765252131333</v>
      </c>
      <c r="R28" s="2">
        <f>[1]CHN!R28-[1]CHN!$E28</f>
        <v>0.9910146607179513</v>
      </c>
      <c r="S28" s="2">
        <f>[1]CHN!S28-[1]CHN!$E28</f>
        <v>0.99398728331024699</v>
      </c>
      <c r="T28" s="2">
        <f>[1]CHN!T28-[1]CHN!$E28</f>
        <v>0.99462308559554913</v>
      </c>
      <c r="U28" s="2">
        <f>[1]CHN!U28-[1]CHN!$E28</f>
        <v>0.99462308559554913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0.34913230725123867</v>
      </c>
      <c r="G29" s="2">
        <f>[1]CHN!G29-[1]CHN!$E29</f>
        <v>0.56164962133428276</v>
      </c>
      <c r="H29" s="2">
        <f>[1]CHN!H29-[1]CHN!$E29</f>
        <v>0.6909091897758799</v>
      </c>
      <c r="I29" s="2">
        <f>[1]CHN!I29-[1]CHN!$E29</f>
        <v>0.6909091897758799</v>
      </c>
      <c r="J29" s="2">
        <f>[1]CHN!J29-[1]CHN!$E29</f>
        <v>0.6909091897758799</v>
      </c>
      <c r="K29" s="2">
        <f>[1]CHN!K29-[1]CHN!$E29</f>
        <v>0.6909091897758799</v>
      </c>
      <c r="L29" s="2">
        <f>[1]CHN!L29-[1]CHN!$E29</f>
        <v>0.6909091897758799</v>
      </c>
      <c r="M29" s="2">
        <f>[1]CHN!M29-[1]CHN!$E29</f>
        <v>0.6909091897758799</v>
      </c>
      <c r="N29" s="2">
        <f>[1]CHN!N29-[1]CHN!$E29</f>
        <v>0.6909091897758799</v>
      </c>
      <c r="O29" s="2">
        <f>[1]CHN!O29-[1]CHN!$E29</f>
        <v>0.6909091897758799</v>
      </c>
      <c r="P29" s="2">
        <f>[1]CHN!P29-[1]CHN!$E29</f>
        <v>0.6909091897758799</v>
      </c>
      <c r="Q29" s="2">
        <f>[1]CHN!Q29-[1]CHN!$E29</f>
        <v>0.6909091897758799</v>
      </c>
      <c r="R29" s="2">
        <f>[1]CHN!R29-[1]CHN!$E29</f>
        <v>0.6909091897758799</v>
      </c>
      <c r="S29" s="2">
        <f>[1]CHN!S29-[1]CHN!$E29</f>
        <v>0.6909091897758799</v>
      </c>
      <c r="T29" s="2">
        <f>[1]CHN!T29-[1]CHN!$E29</f>
        <v>0.6909091897758799</v>
      </c>
      <c r="U29" s="2">
        <f>[1]CHN!U29-[1]CHN!$E29</f>
        <v>0.6909091897758799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0.36561753222412108</v>
      </c>
      <c r="G30" s="2">
        <f>[1]CHN!G30-[1]CHN!$E30</f>
        <v>0.57923447938352979</v>
      </c>
      <c r="H30" s="2">
        <f>[1]CHN!H30-[1]CHN!$E30</f>
        <v>0.69611666558947149</v>
      </c>
      <c r="I30" s="2">
        <f>[1]CHN!I30-[1]CHN!$E30</f>
        <v>0.76920200190980381</v>
      </c>
      <c r="J30" s="2">
        <f>[1]CHN!J30-[1]CHN!$E30</f>
        <v>0.76920200190980381</v>
      </c>
      <c r="K30" s="2">
        <f>[1]CHN!K30-[1]CHN!$E30</f>
        <v>0.76920200190980381</v>
      </c>
      <c r="L30" s="2">
        <f>[1]CHN!L30-[1]CHN!$E30</f>
        <v>0.76920200190980381</v>
      </c>
      <c r="M30" s="2">
        <f>[1]CHN!M30-[1]CHN!$E30</f>
        <v>0.76920200190980381</v>
      </c>
      <c r="N30" s="2">
        <f>[1]CHN!N30-[1]CHN!$E30</f>
        <v>0.76920200190980381</v>
      </c>
      <c r="O30" s="2">
        <f>[1]CHN!O30-[1]CHN!$E30</f>
        <v>0.76920200190980381</v>
      </c>
      <c r="P30" s="2">
        <f>[1]CHN!P30-[1]CHN!$E30</f>
        <v>0.76920200190980381</v>
      </c>
      <c r="Q30" s="2">
        <f>[1]CHN!Q30-[1]CHN!$E30</f>
        <v>0.76920200190980381</v>
      </c>
      <c r="R30" s="2">
        <f>[1]CHN!R30-[1]CHN!$E30</f>
        <v>0.76920200190980381</v>
      </c>
      <c r="S30" s="2">
        <f>[1]CHN!S30-[1]CHN!$E30</f>
        <v>0.76920200190980381</v>
      </c>
      <c r="T30" s="2">
        <f>[1]CHN!T30-[1]CHN!$E30</f>
        <v>0.76920200190980381</v>
      </c>
      <c r="U30" s="2">
        <f>[1]CHN!U30-[1]CHN!$E30</f>
        <v>0.76920200190980381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0.35053234793983279</v>
      </c>
      <c r="G31" s="2">
        <f>[1]CHN!G31-[1]CHN!$E31</f>
        <v>0.5471424638597</v>
      </c>
      <c r="H31" s="2">
        <f>[1]CHN!H31-[1]CHN!$E31</f>
        <v>0.69026821431256735</v>
      </c>
      <c r="I31" s="2">
        <f>[1]CHN!I31-[1]CHN!$E31</f>
        <v>0.69026821431256735</v>
      </c>
      <c r="J31" s="2">
        <f>[1]CHN!J31-[1]CHN!$E31</f>
        <v>0.69026821431256735</v>
      </c>
      <c r="K31" s="2">
        <f>[1]CHN!K31-[1]CHN!$E31</f>
        <v>0.69026821431256735</v>
      </c>
      <c r="L31" s="2">
        <f>[1]CHN!L31-[1]CHN!$E31</f>
        <v>0.69026821431256735</v>
      </c>
      <c r="M31" s="2">
        <f>[1]CHN!M31-[1]CHN!$E31</f>
        <v>0.69026821431256735</v>
      </c>
      <c r="N31" s="2">
        <f>[1]CHN!N31-[1]CHN!$E31</f>
        <v>0.69026821431256735</v>
      </c>
      <c r="O31" s="2">
        <f>[1]CHN!O31-[1]CHN!$E31</f>
        <v>0.69026821431256735</v>
      </c>
      <c r="P31" s="2">
        <f>[1]CHN!P31-[1]CHN!$E31</f>
        <v>0.69026821431256735</v>
      </c>
      <c r="Q31" s="2">
        <f>[1]CHN!Q31-[1]CHN!$E31</f>
        <v>0.69026821431256735</v>
      </c>
      <c r="R31" s="2">
        <f>[1]CHN!R31-[1]CHN!$E31</f>
        <v>0.69026821431256735</v>
      </c>
      <c r="S31" s="2">
        <f>[1]CHN!S31-[1]CHN!$E31</f>
        <v>0.69026821431256735</v>
      </c>
      <c r="T31" s="2">
        <f>[1]CHN!T31-[1]CHN!$E31</f>
        <v>0.69026821431256735</v>
      </c>
      <c r="U31" s="2">
        <f>[1]CHN!U31-[1]CHN!$E31</f>
        <v>0.69026821431256735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0.36431342947810208</v>
      </c>
      <c r="G32" s="2">
        <f>[1]CHN!G32-[1]CHN!$E32</f>
        <v>0.61813648287190404</v>
      </c>
      <c r="H32" s="2">
        <f>[1]CHN!H32-[1]CHN!$E32</f>
        <v>0.80607324828926608</v>
      </c>
      <c r="I32" s="2">
        <f>[1]CHN!I32-[1]CHN!$E32</f>
        <v>0.89897827104934436</v>
      </c>
      <c r="J32" s="2">
        <f>[1]CHN!J32-[1]CHN!$E32</f>
        <v>0.89897827104934436</v>
      </c>
      <c r="K32" s="2">
        <f>[1]CHN!K32-[1]CHN!$E32</f>
        <v>0.89897827104934436</v>
      </c>
      <c r="L32" s="2">
        <f>[1]CHN!L32-[1]CHN!$E32</f>
        <v>0.89897827104934436</v>
      </c>
      <c r="M32" s="2">
        <f>[1]CHN!M32-[1]CHN!$E32</f>
        <v>0.89897827104934436</v>
      </c>
      <c r="N32" s="2">
        <f>[1]CHN!N32-[1]CHN!$E32</f>
        <v>0.89897827104934436</v>
      </c>
      <c r="O32" s="2">
        <f>[1]CHN!O32-[1]CHN!$E32</f>
        <v>0.89897827104934436</v>
      </c>
      <c r="P32" s="2">
        <f>[1]CHN!P32-[1]CHN!$E32</f>
        <v>0.89897827104934436</v>
      </c>
      <c r="Q32" s="2">
        <f>[1]CHN!Q32-[1]CHN!$E32</f>
        <v>0.89897827104934436</v>
      </c>
      <c r="R32" s="2">
        <f>[1]CHN!R32-[1]CHN!$E32</f>
        <v>0.89897827104934436</v>
      </c>
      <c r="S32" s="2">
        <f>[1]CHN!S32-[1]CHN!$E32</f>
        <v>0.89897827104934436</v>
      </c>
      <c r="T32" s="2">
        <f>[1]CHN!T32-[1]CHN!$E32</f>
        <v>0.89897827104934436</v>
      </c>
      <c r="U32" s="2">
        <f>[1]CHN!U32-[1]CHN!$E32</f>
        <v>0.89897827104934436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0.35006978631724905</v>
      </c>
      <c r="G33" s="2">
        <f>[1]CHN!G33-[1]CHN!$E33</f>
        <v>0.62658993225062432</v>
      </c>
      <c r="H33" s="2">
        <f>[1]CHN!H33-[1]CHN!$E33</f>
        <v>0.7729365032037947</v>
      </c>
      <c r="I33" s="2">
        <f>[1]CHN!I33-[1]CHN!$E33</f>
        <v>0.8697235692007439</v>
      </c>
      <c r="J33" s="2">
        <f>[1]CHN!J33-[1]CHN!$E33</f>
        <v>0.8697235692007439</v>
      </c>
      <c r="K33" s="2">
        <f>[1]CHN!K33-[1]CHN!$E33</f>
        <v>0.8697235692007439</v>
      </c>
      <c r="L33" s="2">
        <f>[1]CHN!L33-[1]CHN!$E33</f>
        <v>0.8697235692007439</v>
      </c>
      <c r="M33" s="2">
        <f>[1]CHN!M33-[1]CHN!$E33</f>
        <v>0.8697235692007439</v>
      </c>
      <c r="N33" s="2">
        <f>[1]CHN!N33-[1]CHN!$E33</f>
        <v>0.8697235692007439</v>
      </c>
      <c r="O33" s="2">
        <f>[1]CHN!O33-[1]CHN!$E33</f>
        <v>0.8697235692007439</v>
      </c>
      <c r="P33" s="2">
        <f>[1]CHN!P33-[1]CHN!$E33</f>
        <v>0.8697235692007439</v>
      </c>
      <c r="Q33" s="2">
        <f>[1]CHN!Q33-[1]CHN!$E33</f>
        <v>0.8697235692007439</v>
      </c>
      <c r="R33" s="2">
        <f>[1]CHN!R33-[1]CHN!$E33</f>
        <v>0.8697235692007439</v>
      </c>
      <c r="S33" s="2">
        <f>[1]CHN!S33-[1]CHN!$E33</f>
        <v>0.8697235692007439</v>
      </c>
      <c r="T33" s="2">
        <f>[1]CHN!T33-[1]CHN!$E33</f>
        <v>0.8697235692007439</v>
      </c>
      <c r="U33" s="2">
        <f>[1]CHN!U33-[1]CHN!$E33</f>
        <v>0.8697235692007439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0.32074298849443039</v>
      </c>
      <c r="G34" s="2">
        <f>[1]CHN!G34-[1]CHN!$E34</f>
        <v>0.49880560625422277</v>
      </c>
      <c r="H34" s="2">
        <f>[1]CHN!H34-[1]CHN!$E34</f>
        <v>0.60836666860166133</v>
      </c>
      <c r="I34" s="2">
        <f>[1]CHN!I34-[1]CHN!$E34</f>
        <v>0.68123925820512454</v>
      </c>
      <c r="J34" s="2">
        <f>[1]CHN!J34-[1]CHN!$E34</f>
        <v>0.68123925820512454</v>
      </c>
      <c r="K34" s="2">
        <f>[1]CHN!K34-[1]CHN!$E34</f>
        <v>0.68123925820512454</v>
      </c>
      <c r="L34" s="2">
        <f>[1]CHN!L34-[1]CHN!$E34</f>
        <v>0.68123925820512454</v>
      </c>
      <c r="M34" s="2">
        <f>[1]CHN!M34-[1]CHN!$E34</f>
        <v>0.68123925820512454</v>
      </c>
      <c r="N34" s="2">
        <f>[1]CHN!N34-[1]CHN!$E34</f>
        <v>0.68123925820512454</v>
      </c>
      <c r="O34" s="2">
        <f>[1]CHN!O34-[1]CHN!$E34</f>
        <v>0.68123925820512454</v>
      </c>
      <c r="P34" s="2">
        <f>[1]CHN!P34-[1]CHN!$E34</f>
        <v>0.68123925820512454</v>
      </c>
      <c r="Q34" s="2">
        <f>[1]CHN!Q34-[1]CHN!$E34</f>
        <v>0.68123925820512454</v>
      </c>
      <c r="R34" s="2">
        <f>[1]CHN!R34-[1]CHN!$E34</f>
        <v>0.68123925820512454</v>
      </c>
      <c r="S34" s="2">
        <f>[1]CHN!S34-[1]CHN!$E34</f>
        <v>0.68123925820512454</v>
      </c>
      <c r="T34" s="2">
        <f>[1]CHN!T34-[1]CHN!$E34</f>
        <v>0.68123925820512454</v>
      </c>
      <c r="U34" s="2">
        <f>[1]CHN!U34-[1]CHN!$E34</f>
        <v>0.68123925820512454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0.35343304241723672</v>
      </c>
      <c r="G35" s="2">
        <f>[1]CHN!G35-[1]CHN!$E35</f>
        <v>0.54535806451329449</v>
      </c>
      <c r="H35" s="2">
        <f>[1]CHN!H35-[1]CHN!$E35</f>
        <v>0.6561404395093291</v>
      </c>
      <c r="I35" s="2">
        <f>[1]CHN!I35-[1]CHN!$E35</f>
        <v>0.7249988044025315</v>
      </c>
      <c r="J35" s="2">
        <f>[1]CHN!J35-[1]CHN!$E35</f>
        <v>0.7249988044025315</v>
      </c>
      <c r="K35" s="2">
        <f>[1]CHN!K35-[1]CHN!$E35</f>
        <v>0.7249988044025315</v>
      </c>
      <c r="L35" s="2">
        <f>[1]CHN!L35-[1]CHN!$E35</f>
        <v>0.7249988044025315</v>
      </c>
      <c r="M35" s="2">
        <f>[1]CHN!M35-[1]CHN!$E35</f>
        <v>0.7249988044025315</v>
      </c>
      <c r="N35" s="2">
        <f>[1]CHN!N35-[1]CHN!$E35</f>
        <v>0.7249988044025315</v>
      </c>
      <c r="O35" s="2">
        <f>[1]CHN!O35-[1]CHN!$E35</f>
        <v>0.7249988044025315</v>
      </c>
      <c r="P35" s="2">
        <f>[1]CHN!P35-[1]CHN!$E35</f>
        <v>0.7249988044025315</v>
      </c>
      <c r="Q35" s="2">
        <f>[1]CHN!Q35-[1]CHN!$E35</f>
        <v>0.7249988044025315</v>
      </c>
      <c r="R35" s="2">
        <f>[1]CHN!R35-[1]CHN!$E35</f>
        <v>0.7249988044025315</v>
      </c>
      <c r="S35" s="2">
        <f>[1]CHN!S35-[1]CHN!$E35</f>
        <v>0.7249988044025315</v>
      </c>
      <c r="T35" s="2">
        <f>[1]CHN!T35-[1]CHN!$E35</f>
        <v>0.7249988044025315</v>
      </c>
      <c r="U35" s="2">
        <f>[1]CHN!U35-[1]CHN!$E35</f>
        <v>0.7249988044025315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0.36576657029075932</v>
      </c>
      <c r="G36" s="2">
        <f>[1]CHN!G36-[1]CHN!$E36</f>
        <v>0.58813803353604044</v>
      </c>
      <c r="H36" s="2">
        <f>[1]CHN!H36-[1]CHN!$E36</f>
        <v>0.72090143293027609</v>
      </c>
      <c r="I36" s="2">
        <f>[1]CHN!I36-[1]CHN!$E36</f>
        <v>0.80634339430784507</v>
      </c>
      <c r="J36" s="2">
        <f>[1]CHN!J36-[1]CHN!$E36</f>
        <v>0.80634339430784507</v>
      </c>
      <c r="K36" s="2">
        <f>[1]CHN!K36-[1]CHN!$E36</f>
        <v>0.80634339430784507</v>
      </c>
      <c r="L36" s="2">
        <f>[1]CHN!L36-[1]CHN!$E36</f>
        <v>0.80634339430784507</v>
      </c>
      <c r="M36" s="2">
        <f>[1]CHN!M36-[1]CHN!$E36</f>
        <v>0.80634339430784507</v>
      </c>
      <c r="N36" s="2">
        <f>[1]CHN!N36-[1]CHN!$E36</f>
        <v>0.80634339430784507</v>
      </c>
      <c r="O36" s="2">
        <f>[1]CHN!O36-[1]CHN!$E36</f>
        <v>0.80634339430784507</v>
      </c>
      <c r="P36" s="2">
        <f>[1]CHN!P36-[1]CHN!$E36</f>
        <v>0.80634339430784507</v>
      </c>
      <c r="Q36" s="2">
        <f>[1]CHN!Q36-[1]CHN!$E36</f>
        <v>0.80634339430784507</v>
      </c>
      <c r="R36" s="2">
        <f>[1]CHN!R36-[1]CHN!$E36</f>
        <v>0.80634339430784507</v>
      </c>
      <c r="S36" s="2">
        <f>[1]CHN!S36-[1]CHN!$E36</f>
        <v>0.80634339430784507</v>
      </c>
      <c r="T36" s="2">
        <f>[1]CHN!T36-[1]CHN!$E36</f>
        <v>0.80634339430784507</v>
      </c>
      <c r="U36" s="2">
        <f>[1]CHN!U36-[1]CHN!$E36</f>
        <v>0.80634339430784507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0.33513307119503111</v>
      </c>
      <c r="G37" s="2">
        <f>[1]CHN!G37-[1]CHN!$E37</f>
        <v>0.52970160418155388</v>
      </c>
      <c r="H37" s="2">
        <f>[1]CHN!H37-[1]CHN!$E37</f>
        <v>0.63765163768741218</v>
      </c>
      <c r="I37" s="2">
        <f>[1]CHN!I37-[1]CHN!$E37</f>
        <v>0.70199749775105147</v>
      </c>
      <c r="J37" s="2">
        <f>[1]CHN!J37-[1]CHN!$E37</f>
        <v>0.70199749775105147</v>
      </c>
      <c r="K37" s="2">
        <f>[1]CHN!K37-[1]CHN!$E37</f>
        <v>0.70199749775105147</v>
      </c>
      <c r="L37" s="2">
        <f>[1]CHN!L37-[1]CHN!$E37</f>
        <v>0.70199749775105147</v>
      </c>
      <c r="M37" s="2">
        <f>[1]CHN!M37-[1]CHN!$E37</f>
        <v>0.70199749775105147</v>
      </c>
      <c r="N37" s="2">
        <f>[1]CHN!N37-[1]CHN!$E37</f>
        <v>0.70199749775105147</v>
      </c>
      <c r="O37" s="2">
        <f>[1]CHN!O37-[1]CHN!$E37</f>
        <v>0.70199749775105147</v>
      </c>
      <c r="P37" s="2">
        <f>[1]CHN!P37-[1]CHN!$E37</f>
        <v>0.70199749775105147</v>
      </c>
      <c r="Q37" s="2">
        <f>[1]CHN!Q37-[1]CHN!$E37</f>
        <v>0.70199749775105147</v>
      </c>
      <c r="R37" s="2">
        <f>[1]CHN!R37-[1]CHN!$E37</f>
        <v>0.70199749775105147</v>
      </c>
      <c r="S37" s="2">
        <f>[1]CHN!S37-[1]CHN!$E37</f>
        <v>0.70199749775105147</v>
      </c>
      <c r="T37" s="2">
        <f>[1]CHN!T37-[1]CHN!$E37</f>
        <v>0.70199749775105147</v>
      </c>
      <c r="U37" s="2">
        <f>[1]CHN!U37-[1]CHN!$E37</f>
        <v>0.70199749775105147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0.34005415966674946</v>
      </c>
      <c r="G38" s="2">
        <f>[1]CHN!G38-[1]CHN!$E38</f>
        <v>0.58072556183375923</v>
      </c>
      <c r="H38" s="2">
        <f>[1]CHN!H38-[1]CHN!$E38</f>
        <v>0.73941655176130894</v>
      </c>
      <c r="I38" s="2">
        <f>[1]CHN!I38-[1]CHN!$E38</f>
        <v>0.82717747320921831</v>
      </c>
      <c r="J38" s="2">
        <f>[1]CHN!J38-[1]CHN!$E38</f>
        <v>0.82717747320921831</v>
      </c>
      <c r="K38" s="2">
        <f>[1]CHN!K38-[1]CHN!$E38</f>
        <v>0.82717747320921831</v>
      </c>
      <c r="L38" s="2">
        <f>[1]CHN!L38-[1]CHN!$E38</f>
        <v>0.82717747320921831</v>
      </c>
      <c r="M38" s="2">
        <f>[1]CHN!M38-[1]CHN!$E38</f>
        <v>0.82717747320921831</v>
      </c>
      <c r="N38" s="2">
        <f>[1]CHN!N38-[1]CHN!$E38</f>
        <v>0.82717747320921831</v>
      </c>
      <c r="O38" s="2">
        <f>[1]CHN!O38-[1]CHN!$E38</f>
        <v>0.82717747320921831</v>
      </c>
      <c r="P38" s="2">
        <f>[1]CHN!P38-[1]CHN!$E38</f>
        <v>0.82717747320921831</v>
      </c>
      <c r="Q38" s="2">
        <f>[1]CHN!Q38-[1]CHN!$E38</f>
        <v>0.82717747320921831</v>
      </c>
      <c r="R38" s="2">
        <f>[1]CHN!R38-[1]CHN!$E38</f>
        <v>0.82717747320921831</v>
      </c>
      <c r="S38" s="2">
        <f>[1]CHN!S38-[1]CHN!$E38</f>
        <v>0.82717747320921831</v>
      </c>
      <c r="T38" s="2">
        <f>[1]CHN!T38-[1]CHN!$E38</f>
        <v>0.82717747320921831</v>
      </c>
      <c r="U38" s="2">
        <f>[1]CHN!U38-[1]CHN!$E38</f>
        <v>0.82717747320921831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0.43027298133918634</v>
      </c>
      <c r="G39" s="2">
        <f>[1]CHN!G39-[1]CHN!$E39</f>
        <v>0.71579372014809906</v>
      </c>
      <c r="H39" s="2">
        <f>[1]CHN!H39-[1]CHN!$E39</f>
        <v>0.88019787225400137</v>
      </c>
      <c r="I39" s="2">
        <f>[1]CHN!I39-[1]CHN!$E39</f>
        <v>0.96509607936226871</v>
      </c>
      <c r="J39" s="2">
        <f>[1]CHN!J39-[1]CHN!$E39</f>
        <v>0.96509607936226871</v>
      </c>
      <c r="K39" s="2">
        <f>[1]CHN!K39-[1]CHN!$E39</f>
        <v>0.96509607936226871</v>
      </c>
      <c r="L39" s="2">
        <f>[1]CHN!L39-[1]CHN!$E39</f>
        <v>0.96509607936226871</v>
      </c>
      <c r="M39" s="2">
        <f>[1]CHN!M39-[1]CHN!$E39</f>
        <v>0.96509607936226871</v>
      </c>
      <c r="N39" s="2">
        <f>[1]CHN!N39-[1]CHN!$E39</f>
        <v>0.96509607936226871</v>
      </c>
      <c r="O39" s="2">
        <f>[1]CHN!O39-[1]CHN!$E39</f>
        <v>0.96509607936226871</v>
      </c>
      <c r="P39" s="2">
        <f>[1]CHN!P39-[1]CHN!$E39</f>
        <v>0.96509607936226871</v>
      </c>
      <c r="Q39" s="2">
        <f>[1]CHN!Q39-[1]CHN!$E39</f>
        <v>0.96509607936226871</v>
      </c>
      <c r="R39" s="2">
        <f>[1]CHN!R39-[1]CHN!$E39</f>
        <v>0.96509607936226871</v>
      </c>
      <c r="S39" s="2">
        <f>[1]CHN!S39-[1]CHN!$E39</f>
        <v>0.96509607936226871</v>
      </c>
      <c r="T39" s="2">
        <f>[1]CHN!T39-[1]CHN!$E39</f>
        <v>0.96509607936226871</v>
      </c>
      <c r="U39" s="2">
        <f>[1]CHN!U39-[1]CHN!$E39</f>
        <v>0.96509607936226871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0.41049857131528711</v>
      </c>
      <c r="G40" s="2">
        <f>[1]CHN!G40-[1]CHN!$E40</f>
        <v>0.65546156580833781</v>
      </c>
      <c r="H40" s="2">
        <f>[1]CHN!H40-[1]CHN!$E40</f>
        <v>0.79815580545144371</v>
      </c>
      <c r="I40" s="2">
        <f>[1]CHN!I40-[1]CHN!$E40</f>
        <v>0.88356104363401755</v>
      </c>
      <c r="J40" s="2">
        <f>[1]CHN!J40-[1]CHN!$E40</f>
        <v>0.88356104363401755</v>
      </c>
      <c r="K40" s="2">
        <f>[1]CHN!K40-[1]CHN!$E40</f>
        <v>0.88356104363401755</v>
      </c>
      <c r="L40" s="2">
        <f>[1]CHN!L40-[1]CHN!$E40</f>
        <v>0.88356104363401755</v>
      </c>
      <c r="M40" s="2">
        <f>[1]CHN!M40-[1]CHN!$E40</f>
        <v>0.88356104363401755</v>
      </c>
      <c r="N40" s="2">
        <f>[1]CHN!N40-[1]CHN!$E40</f>
        <v>0.88356104363401755</v>
      </c>
      <c r="O40" s="2">
        <f>[1]CHN!O40-[1]CHN!$E40</f>
        <v>0.88356104363401755</v>
      </c>
      <c r="P40" s="2">
        <f>[1]CHN!P40-[1]CHN!$E40</f>
        <v>0.88356104363401755</v>
      </c>
      <c r="Q40" s="2">
        <f>[1]CHN!Q40-[1]CHN!$E40</f>
        <v>0.88356104363401755</v>
      </c>
      <c r="R40" s="2">
        <f>[1]CHN!R40-[1]CHN!$E40</f>
        <v>0.88356104363401755</v>
      </c>
      <c r="S40" s="2">
        <f>[1]CHN!S40-[1]CHN!$E40</f>
        <v>0.88356104363401755</v>
      </c>
      <c r="T40" s="2">
        <f>[1]CHN!T40-[1]CHN!$E40</f>
        <v>0.88356104363401755</v>
      </c>
      <c r="U40" s="2">
        <f>[1]CHN!U40-[1]CHN!$E40</f>
        <v>0.88356104363401755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0.41586250771291589</v>
      </c>
      <c r="G41" s="2">
        <f>[1]CHN!G41-[1]CHN!$E41</f>
        <v>0.65887870535266302</v>
      </c>
      <c r="H41" s="2">
        <f>[1]CHN!H41-[1]CHN!$E41</f>
        <v>0.78234066775107181</v>
      </c>
      <c r="I41" s="2">
        <f>[1]CHN!I41-[1]CHN!$E41</f>
        <v>0.85438815645159139</v>
      </c>
      <c r="J41" s="2">
        <f>[1]CHN!J41-[1]CHN!$E41</f>
        <v>0.85438815645159139</v>
      </c>
      <c r="K41" s="2">
        <f>[1]CHN!K41-[1]CHN!$E41</f>
        <v>0.85438815645159139</v>
      </c>
      <c r="L41" s="2">
        <f>[1]CHN!L41-[1]CHN!$E41</f>
        <v>0.85438815645159139</v>
      </c>
      <c r="M41" s="2">
        <f>[1]CHN!M41-[1]CHN!$E41</f>
        <v>0.85438815645159139</v>
      </c>
      <c r="N41" s="2">
        <f>[1]CHN!N41-[1]CHN!$E41</f>
        <v>0.85438815645159139</v>
      </c>
      <c r="O41" s="2">
        <f>[1]CHN!O41-[1]CHN!$E41</f>
        <v>0.85438815645159139</v>
      </c>
      <c r="P41" s="2">
        <f>[1]CHN!P41-[1]CHN!$E41</f>
        <v>0.85438815645159139</v>
      </c>
      <c r="Q41" s="2">
        <f>[1]CHN!Q41-[1]CHN!$E41</f>
        <v>0.85438815645159139</v>
      </c>
      <c r="R41" s="2">
        <f>[1]CHN!R41-[1]CHN!$E41</f>
        <v>0.85438815645159139</v>
      </c>
      <c r="S41" s="2">
        <f>[1]CHN!S41-[1]CHN!$E41</f>
        <v>0.85438815645159139</v>
      </c>
      <c r="T41" s="2">
        <f>[1]CHN!T41-[1]CHN!$E41</f>
        <v>0.85438815645159139</v>
      </c>
      <c r="U41" s="2">
        <f>[1]CHN!U41-[1]CHN!$E41</f>
        <v>0.85438815645159139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0.35012624928498326</v>
      </c>
      <c r="G42" s="2">
        <f>[1]CHN!G42-[1]CHN!$E42</f>
        <v>0.62218238822507033</v>
      </c>
      <c r="H42" s="2">
        <f>[1]CHN!H42-[1]CHN!$E42</f>
        <v>0.75518151851642301</v>
      </c>
      <c r="I42" s="2">
        <f>[1]CHN!I42-[1]CHN!$E42</f>
        <v>0.84376842408863695</v>
      </c>
      <c r="J42" s="2">
        <f>[1]CHN!J42-[1]CHN!$E42</f>
        <v>0.84376842408863695</v>
      </c>
      <c r="K42" s="2">
        <f>[1]CHN!K42-[1]CHN!$E42</f>
        <v>0.84376842408863695</v>
      </c>
      <c r="L42" s="2">
        <f>[1]CHN!L42-[1]CHN!$E42</f>
        <v>0.84376842408863695</v>
      </c>
      <c r="M42" s="2">
        <f>[1]CHN!M42-[1]CHN!$E42</f>
        <v>0.84376842408863695</v>
      </c>
      <c r="N42" s="2">
        <f>[1]CHN!N42-[1]CHN!$E42</f>
        <v>0.84376842408863695</v>
      </c>
      <c r="O42" s="2">
        <f>[1]CHN!O42-[1]CHN!$E42</f>
        <v>0.84376842408863695</v>
      </c>
      <c r="P42" s="2">
        <f>[1]CHN!P42-[1]CHN!$E42</f>
        <v>0.84376842408863695</v>
      </c>
      <c r="Q42" s="2">
        <f>[1]CHN!Q42-[1]CHN!$E42</f>
        <v>0.84376842408863695</v>
      </c>
      <c r="R42" s="2">
        <f>[1]CHN!R42-[1]CHN!$E42</f>
        <v>0.84376842408863695</v>
      </c>
      <c r="S42" s="2">
        <f>[1]CHN!S42-[1]CHN!$E42</f>
        <v>0.84376842408863695</v>
      </c>
      <c r="T42" s="2">
        <f>[1]CHN!T42-[1]CHN!$E42</f>
        <v>0.84376842408863695</v>
      </c>
      <c r="U42" s="2">
        <f>[1]CHN!U42-[1]CHN!$E42</f>
        <v>0.84376842408863695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0.37834909634753444</v>
      </c>
      <c r="G43" s="2">
        <f>[1]CHN!G43-[1]CHN!$E43</f>
        <v>0.64031102415944474</v>
      </c>
      <c r="H43" s="2">
        <f>[1]CHN!H43-[1]CHN!$E43</f>
        <v>0.82917465272890922</v>
      </c>
      <c r="I43" s="2">
        <f>[1]CHN!I43-[1]CHN!$E43</f>
        <v>0.82917465272890922</v>
      </c>
      <c r="J43" s="2">
        <f>[1]CHN!J43-[1]CHN!$E43</f>
        <v>0.82917465272890922</v>
      </c>
      <c r="K43" s="2">
        <f>[1]CHN!K43-[1]CHN!$E43</f>
        <v>0.82917465272890922</v>
      </c>
      <c r="L43" s="2">
        <f>[1]CHN!L43-[1]CHN!$E43</f>
        <v>0.82917465272890922</v>
      </c>
      <c r="M43" s="2">
        <f>[1]CHN!M43-[1]CHN!$E43</f>
        <v>0.82917465272890922</v>
      </c>
      <c r="N43" s="2">
        <f>[1]CHN!N43-[1]CHN!$E43</f>
        <v>0.82917465272890922</v>
      </c>
      <c r="O43" s="2">
        <f>[1]CHN!O43-[1]CHN!$E43</f>
        <v>0.82917465272890922</v>
      </c>
      <c r="P43" s="2">
        <f>[1]CHN!P43-[1]CHN!$E43</f>
        <v>0.82917465272890922</v>
      </c>
      <c r="Q43" s="2">
        <f>[1]CHN!Q43-[1]CHN!$E43</f>
        <v>0.82917465272890922</v>
      </c>
      <c r="R43" s="2">
        <f>[1]CHN!R43-[1]CHN!$E43</f>
        <v>0.82917465272890922</v>
      </c>
      <c r="S43" s="2">
        <f>[1]CHN!S43-[1]CHN!$E43</f>
        <v>0.82917465272890922</v>
      </c>
      <c r="T43" s="2">
        <f>[1]CHN!T43-[1]CHN!$E43</f>
        <v>0.82917465272890922</v>
      </c>
      <c r="U43" s="2">
        <f>[1]CHN!U43-[1]CHN!$E43</f>
        <v>0.82917465272890922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0.42797731867065636</v>
      </c>
      <c r="G44" s="2">
        <f>[1]CHN!G44-[1]CHN!$E44</f>
        <v>0.70468439810076688</v>
      </c>
      <c r="H44" s="2">
        <f>[1]CHN!H44-[1]CHN!$E44</f>
        <v>0.87774894056997255</v>
      </c>
      <c r="I44" s="2">
        <f>[1]CHN!I44-[1]CHN!$E44</f>
        <v>0.98560342965740233</v>
      </c>
      <c r="J44" s="2">
        <f>[1]CHN!J44-[1]CHN!$E44</f>
        <v>0.98560342965740233</v>
      </c>
      <c r="K44" s="2">
        <f>[1]CHN!K44-[1]CHN!$E44</f>
        <v>0.98560342965740233</v>
      </c>
      <c r="L44" s="2">
        <f>[1]CHN!L44-[1]CHN!$E44</f>
        <v>0.98560342965740233</v>
      </c>
      <c r="M44" s="2">
        <f>[1]CHN!M44-[1]CHN!$E44</f>
        <v>0.98560342965740233</v>
      </c>
      <c r="N44" s="2">
        <f>[1]CHN!N44-[1]CHN!$E44</f>
        <v>0.98560342965740233</v>
      </c>
      <c r="O44" s="2">
        <f>[1]CHN!O44-[1]CHN!$E44</f>
        <v>0.98560342965740233</v>
      </c>
      <c r="P44" s="2">
        <f>[1]CHN!P44-[1]CHN!$E44</f>
        <v>0.98560342965740233</v>
      </c>
      <c r="Q44" s="2">
        <f>[1]CHN!Q44-[1]CHN!$E44</f>
        <v>0.98560342965740233</v>
      </c>
      <c r="R44" s="2">
        <f>[1]CHN!R44-[1]CHN!$E44</f>
        <v>0.98560342965740233</v>
      </c>
      <c r="S44" s="2">
        <f>[1]CHN!S44-[1]CHN!$E44</f>
        <v>0.98560342965740233</v>
      </c>
      <c r="T44" s="2">
        <f>[1]CHN!T44-[1]CHN!$E44</f>
        <v>0.98560342965740233</v>
      </c>
      <c r="U44" s="2">
        <f>[1]CHN!U44-[1]CHN!$E44</f>
        <v>0.98560342965740233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0.40922943849380999</v>
      </c>
      <c r="G45" s="2">
        <f>[1]CHN!G45-[1]CHN!$E45</f>
        <v>0.6368596099647732</v>
      </c>
      <c r="H45" s="2">
        <f>[1]CHN!H45-[1]CHN!$E45</f>
        <v>0.78664953678452321</v>
      </c>
      <c r="I45" s="2">
        <f>[1]CHN!I45-[1]CHN!$E45</f>
        <v>0.89794325968961175</v>
      </c>
      <c r="J45" s="2">
        <f>[1]CHN!J45-[1]CHN!$E45</f>
        <v>0.89794325968961175</v>
      </c>
      <c r="K45" s="2">
        <f>[1]CHN!K45-[1]CHN!$E45</f>
        <v>0.89794325968961175</v>
      </c>
      <c r="L45" s="2">
        <f>[1]CHN!L45-[1]CHN!$E45</f>
        <v>0.89794325968961175</v>
      </c>
      <c r="M45" s="2">
        <f>[1]CHN!M45-[1]CHN!$E45</f>
        <v>0.89794325968961175</v>
      </c>
      <c r="N45" s="2">
        <f>[1]CHN!N45-[1]CHN!$E45</f>
        <v>0.89794325968961175</v>
      </c>
      <c r="O45" s="2">
        <f>[1]CHN!O45-[1]CHN!$E45</f>
        <v>0.89794325968961175</v>
      </c>
      <c r="P45" s="2">
        <f>[1]CHN!P45-[1]CHN!$E45</f>
        <v>0.89794325968961175</v>
      </c>
      <c r="Q45" s="2">
        <f>[1]CHN!Q45-[1]CHN!$E45</f>
        <v>0.89794325968961175</v>
      </c>
      <c r="R45" s="2">
        <f>[1]CHN!R45-[1]CHN!$E45</f>
        <v>0.89794325968961175</v>
      </c>
      <c r="S45" s="2">
        <f>[1]CHN!S45-[1]CHN!$E45</f>
        <v>0.89794325968961175</v>
      </c>
      <c r="T45" s="2">
        <f>[1]CHN!T45-[1]CHN!$E45</f>
        <v>0.89794325968961175</v>
      </c>
      <c r="U45" s="2">
        <f>[1]CHN!U45-[1]CHN!$E45</f>
        <v>0.89794325968961175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0.32772478349676248</v>
      </c>
      <c r="G46" s="2">
        <f>[1]CHN!G46-[1]CHN!$E46</f>
        <v>0.52308856295297801</v>
      </c>
      <c r="H46" s="2">
        <f>[1]CHN!H46-[1]CHN!$E46</f>
        <v>0.64944051267036684</v>
      </c>
      <c r="I46" s="2">
        <f>[1]CHN!I46-[1]CHN!$E46</f>
        <v>0.72097633952856199</v>
      </c>
      <c r="J46" s="2">
        <f>[1]CHN!J46-[1]CHN!$E46</f>
        <v>0.72097633952856199</v>
      </c>
      <c r="K46" s="2">
        <f>[1]CHN!K46-[1]CHN!$E46</f>
        <v>0.72097633952856199</v>
      </c>
      <c r="L46" s="2">
        <f>[1]CHN!L46-[1]CHN!$E46</f>
        <v>0.72097633952856199</v>
      </c>
      <c r="M46" s="2">
        <f>[1]CHN!M46-[1]CHN!$E46</f>
        <v>0.72097633952856199</v>
      </c>
      <c r="N46" s="2">
        <f>[1]CHN!N46-[1]CHN!$E46</f>
        <v>0.72097633952856199</v>
      </c>
      <c r="O46" s="2">
        <f>[1]CHN!O46-[1]CHN!$E46</f>
        <v>0.72097633952856199</v>
      </c>
      <c r="P46" s="2">
        <f>[1]CHN!P46-[1]CHN!$E46</f>
        <v>0.72097633952856199</v>
      </c>
      <c r="Q46" s="2">
        <f>[1]CHN!Q46-[1]CHN!$E46</f>
        <v>0.72097633952856199</v>
      </c>
      <c r="R46" s="2">
        <f>[1]CHN!R46-[1]CHN!$E46</f>
        <v>0.72097633952856199</v>
      </c>
      <c r="S46" s="2">
        <f>[1]CHN!S46-[1]CHN!$E46</f>
        <v>0.72097633952856199</v>
      </c>
      <c r="T46" s="2">
        <f>[1]CHN!T46-[1]CHN!$E46</f>
        <v>0.72097633952856199</v>
      </c>
      <c r="U46" s="2">
        <f>[1]CHN!U46-[1]CHN!$E46</f>
        <v>0.72097633952856199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0.41892260244821955</v>
      </c>
      <c r="G47" s="2">
        <f>[1]CHN!G47-[1]CHN!$E47</f>
        <v>0.64744741702509145</v>
      </c>
      <c r="H47" s="2">
        <f>[1]CHN!H47-[1]CHN!$E47</f>
        <v>0.76709078352556048</v>
      </c>
      <c r="I47" s="2">
        <f>[1]CHN!I47-[1]CHN!$E47</f>
        <v>0.82334790391632851</v>
      </c>
      <c r="J47" s="2">
        <f>[1]CHN!J47-[1]CHN!$E47</f>
        <v>0.85296089532565134</v>
      </c>
      <c r="K47" s="2">
        <f>[1]CHN!K47-[1]CHN!$E47</f>
        <v>0.85296089532565134</v>
      </c>
      <c r="L47" s="2">
        <f>[1]CHN!L47-[1]CHN!$E47</f>
        <v>0.85296089532565134</v>
      </c>
      <c r="M47" s="2">
        <f>[1]CHN!M47-[1]CHN!$E47</f>
        <v>0.85296089532565134</v>
      </c>
      <c r="N47" s="2">
        <f>[1]CHN!N47-[1]CHN!$E47</f>
        <v>0.85296089532565134</v>
      </c>
      <c r="O47" s="2">
        <f>[1]CHN!O47-[1]CHN!$E47</f>
        <v>0.85296089532565134</v>
      </c>
      <c r="P47" s="2">
        <f>[1]CHN!P47-[1]CHN!$E47</f>
        <v>0.85296089532565134</v>
      </c>
      <c r="Q47" s="2">
        <f>[1]CHN!Q47-[1]CHN!$E47</f>
        <v>0.85296089532565134</v>
      </c>
      <c r="R47" s="2">
        <f>[1]CHN!R47-[1]CHN!$E47</f>
        <v>0.85296089532565134</v>
      </c>
      <c r="S47" s="2">
        <f>[1]CHN!S47-[1]CHN!$E47</f>
        <v>0.85296089532565134</v>
      </c>
      <c r="T47" s="2">
        <f>[1]CHN!T47-[1]CHN!$E47</f>
        <v>0.85296089532565134</v>
      </c>
      <c r="U47" s="2">
        <f>[1]CHN!U47-[1]CHN!$E47</f>
        <v>0.85296089532565134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0.26540608898832829</v>
      </c>
      <c r="G48" s="2">
        <f>[1]CHN!G48-[1]CHN!$E48</f>
        <v>0.43370812398833891</v>
      </c>
      <c r="H48" s="2">
        <f>[1]CHN!H48-[1]CHN!$E48</f>
        <v>0.53953572342018674</v>
      </c>
      <c r="I48" s="2">
        <f>[1]CHN!I48-[1]CHN!$E48</f>
        <v>0.59890197913699694</v>
      </c>
      <c r="J48" s="2">
        <f>[1]CHN!J48-[1]CHN!$E48</f>
        <v>0.59890197913699694</v>
      </c>
      <c r="K48" s="2">
        <f>[1]CHN!K48-[1]CHN!$E48</f>
        <v>0.59890197913699694</v>
      </c>
      <c r="L48" s="2">
        <f>[1]CHN!L48-[1]CHN!$E48</f>
        <v>0.59890197913699694</v>
      </c>
      <c r="M48" s="2">
        <f>[1]CHN!M48-[1]CHN!$E48</f>
        <v>0.59890197913699694</v>
      </c>
      <c r="N48" s="2">
        <f>[1]CHN!N48-[1]CHN!$E48</f>
        <v>0.59890197913699694</v>
      </c>
      <c r="O48" s="2">
        <f>[1]CHN!O48-[1]CHN!$E48</f>
        <v>0.59890197913699694</v>
      </c>
      <c r="P48" s="2">
        <f>[1]CHN!P48-[1]CHN!$E48</f>
        <v>0.59890197913699694</v>
      </c>
      <c r="Q48" s="2">
        <f>[1]CHN!Q48-[1]CHN!$E48</f>
        <v>0.59890197913699694</v>
      </c>
      <c r="R48" s="2">
        <f>[1]CHN!R48-[1]CHN!$E48</f>
        <v>0.59890197913699694</v>
      </c>
      <c r="S48" s="2">
        <f>[1]CHN!S48-[1]CHN!$E48</f>
        <v>0.59890197913699694</v>
      </c>
      <c r="T48" s="2">
        <f>[1]CHN!T48-[1]CHN!$E48</f>
        <v>0.59890197913699694</v>
      </c>
      <c r="U48" s="2">
        <f>[1]CHN!U48-[1]CHN!$E48</f>
        <v>0.59890197913699694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0.37908693201094934</v>
      </c>
      <c r="G49" s="2">
        <f>[1]CHN!G49-[1]CHN!$E49</f>
        <v>0.63192261668777405</v>
      </c>
      <c r="H49" s="2">
        <f>[1]CHN!H49-[1]CHN!$E49</f>
        <v>0.81958383182481498</v>
      </c>
      <c r="I49" s="2">
        <f>[1]CHN!I49-[1]CHN!$E49</f>
        <v>0.81958383182481498</v>
      </c>
      <c r="J49" s="2">
        <f>[1]CHN!J49-[1]CHN!$E49</f>
        <v>0.81958383182481498</v>
      </c>
      <c r="K49" s="2">
        <f>[1]CHN!K49-[1]CHN!$E49</f>
        <v>0.81958383182481498</v>
      </c>
      <c r="L49" s="2">
        <f>[1]CHN!L49-[1]CHN!$E49</f>
        <v>0.81958383182481498</v>
      </c>
      <c r="M49" s="2">
        <f>[1]CHN!M49-[1]CHN!$E49</f>
        <v>0.81958383182481498</v>
      </c>
      <c r="N49" s="2">
        <f>[1]CHN!N49-[1]CHN!$E49</f>
        <v>0.81958383182481498</v>
      </c>
      <c r="O49" s="2">
        <f>[1]CHN!O49-[1]CHN!$E49</f>
        <v>0.81958383182481498</v>
      </c>
      <c r="P49" s="2">
        <f>[1]CHN!P49-[1]CHN!$E49</f>
        <v>0.81958383182481498</v>
      </c>
      <c r="Q49" s="2">
        <f>[1]CHN!Q49-[1]CHN!$E49</f>
        <v>0.81958383182481498</v>
      </c>
      <c r="R49" s="2">
        <f>[1]CHN!R49-[1]CHN!$E49</f>
        <v>0.81958383182481498</v>
      </c>
      <c r="S49" s="2">
        <f>[1]CHN!S49-[1]CHN!$E49</f>
        <v>0.81958383182481498</v>
      </c>
      <c r="T49" s="2">
        <f>[1]CHN!T49-[1]CHN!$E49</f>
        <v>0.81958383182481498</v>
      </c>
      <c r="U49" s="2">
        <f>[1]CHN!U49-[1]CHN!$E49</f>
        <v>0.81958383182481498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0.3657254772103613</v>
      </c>
      <c r="G50" s="2">
        <f>[1]CHN!G50-[1]CHN!$E50</f>
        <v>0.57853300350055292</v>
      </c>
      <c r="H50" s="2">
        <f>[1]CHN!H50-[1]CHN!$E50</f>
        <v>0.69274148805757818</v>
      </c>
      <c r="I50" s="2">
        <f>[1]CHN!I50-[1]CHN!$E50</f>
        <v>0.76405112465360503</v>
      </c>
      <c r="J50" s="2">
        <f>[1]CHN!J50-[1]CHN!$E50</f>
        <v>0.76405112465360503</v>
      </c>
      <c r="K50" s="2">
        <f>[1]CHN!K50-[1]CHN!$E50</f>
        <v>0.76405112465360503</v>
      </c>
      <c r="L50" s="2">
        <f>[1]CHN!L50-[1]CHN!$E50</f>
        <v>0.76405112465360503</v>
      </c>
      <c r="M50" s="2">
        <f>[1]CHN!M50-[1]CHN!$E50</f>
        <v>0.76405112465360503</v>
      </c>
      <c r="N50" s="2">
        <f>[1]CHN!N50-[1]CHN!$E50</f>
        <v>0.76405112465360503</v>
      </c>
      <c r="O50" s="2">
        <f>[1]CHN!O50-[1]CHN!$E50</f>
        <v>0.76405112465360503</v>
      </c>
      <c r="P50" s="2">
        <f>[1]CHN!P50-[1]CHN!$E50</f>
        <v>0.76405112465360503</v>
      </c>
      <c r="Q50" s="2">
        <f>[1]CHN!Q50-[1]CHN!$E50</f>
        <v>0.76405112465360503</v>
      </c>
      <c r="R50" s="2">
        <f>[1]CHN!R50-[1]CHN!$E50</f>
        <v>0.76405112465360503</v>
      </c>
      <c r="S50" s="2">
        <f>[1]CHN!S50-[1]CHN!$E50</f>
        <v>0.76405112465360503</v>
      </c>
      <c r="T50" s="2">
        <f>[1]CHN!T50-[1]CHN!$E50</f>
        <v>0.77070106026482676</v>
      </c>
      <c r="U50" s="2">
        <f>[1]CHN!U50-[1]CHN!$E50</f>
        <v>0.78012340365793875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0.3349294309640527</v>
      </c>
      <c r="G51" s="2">
        <f>[1]CHN!G51-[1]CHN!$E51</f>
        <v>0.55204056997428097</v>
      </c>
      <c r="H51" s="2">
        <f>[1]CHN!H51-[1]CHN!$E51</f>
        <v>0.69029128312359944</v>
      </c>
      <c r="I51" s="2">
        <f>[1]CHN!I51-[1]CHN!$E51</f>
        <v>0.76341519139640468</v>
      </c>
      <c r="J51" s="2">
        <f>[1]CHN!J51-[1]CHN!$E51</f>
        <v>0.76341519139640468</v>
      </c>
      <c r="K51" s="2">
        <f>[1]CHN!K51-[1]CHN!$E51</f>
        <v>0.76341519139640468</v>
      </c>
      <c r="L51" s="2">
        <f>[1]CHN!L51-[1]CHN!$E51</f>
        <v>0.76341519139640468</v>
      </c>
      <c r="M51" s="2">
        <f>[1]CHN!M51-[1]CHN!$E51</f>
        <v>0.76341519139640468</v>
      </c>
      <c r="N51" s="2">
        <f>[1]CHN!N51-[1]CHN!$E51</f>
        <v>0.76341519139640468</v>
      </c>
      <c r="O51" s="2">
        <f>[1]CHN!O51-[1]CHN!$E51</f>
        <v>0.76341519139640468</v>
      </c>
      <c r="P51" s="2">
        <f>[1]CHN!P51-[1]CHN!$E51</f>
        <v>0.76341519139640468</v>
      </c>
      <c r="Q51" s="2">
        <f>[1]CHN!Q51-[1]CHN!$E51</f>
        <v>0.76341519139640468</v>
      </c>
      <c r="R51" s="2">
        <f>[1]CHN!R51-[1]CHN!$E51</f>
        <v>0.76341519139640468</v>
      </c>
      <c r="S51" s="2">
        <f>[1]CHN!S51-[1]CHN!$E51</f>
        <v>0.76341519139640468</v>
      </c>
      <c r="T51" s="2">
        <f>[1]CHN!T51-[1]CHN!$E51</f>
        <v>0.76341519139640468</v>
      </c>
      <c r="U51" s="2">
        <f>[1]CHN!U51-[1]CHN!$E51</f>
        <v>0.76341519139640468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0.40547694383374733</v>
      </c>
      <c r="G52" s="2">
        <f>[1]CHN!G52-[1]CHN!$E52</f>
        <v>0.63805876626443592</v>
      </c>
      <c r="H52" s="2">
        <f>[1]CHN!H52-[1]CHN!$E52</f>
        <v>0.77682944251762365</v>
      </c>
      <c r="I52" s="2">
        <f>[1]CHN!I52-[1]CHN!$E52</f>
        <v>0.86339516995676036</v>
      </c>
      <c r="J52" s="2">
        <f>[1]CHN!J52-[1]CHN!$E52</f>
        <v>0.86339516995676036</v>
      </c>
      <c r="K52" s="2">
        <f>[1]CHN!K52-[1]CHN!$E52</f>
        <v>0.86339516995676036</v>
      </c>
      <c r="L52" s="2">
        <f>[1]CHN!L52-[1]CHN!$E52</f>
        <v>0.86339516995676036</v>
      </c>
      <c r="M52" s="2">
        <f>[1]CHN!M52-[1]CHN!$E52</f>
        <v>0.86339516995676036</v>
      </c>
      <c r="N52" s="2">
        <f>[1]CHN!N52-[1]CHN!$E52</f>
        <v>0.86339516995676036</v>
      </c>
      <c r="O52" s="2">
        <f>[1]CHN!O52-[1]CHN!$E52</f>
        <v>0.86339516995676036</v>
      </c>
      <c r="P52" s="2">
        <f>[1]CHN!P52-[1]CHN!$E52</f>
        <v>0.86339516995676036</v>
      </c>
      <c r="Q52" s="2">
        <f>[1]CHN!Q52-[1]CHN!$E52</f>
        <v>0.86339516995676036</v>
      </c>
      <c r="R52" s="2">
        <f>[1]CHN!R52-[1]CHN!$E52</f>
        <v>0.86339516995676036</v>
      </c>
      <c r="S52" s="2">
        <f>[1]CHN!S52-[1]CHN!$E52</f>
        <v>0.86339516995676036</v>
      </c>
      <c r="T52" s="2">
        <f>[1]CHN!T52-[1]CHN!$E52</f>
        <v>0.86339516995676036</v>
      </c>
      <c r="U52" s="2">
        <f>[1]CHN!U52-[1]CHN!$E52</f>
        <v>0.86339516995676036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0.35485320289237166</v>
      </c>
      <c r="G53" s="2">
        <f>[1]CHN!G53-[1]CHN!$E53</f>
        <v>0.58344698271716311</v>
      </c>
      <c r="H53" s="2">
        <f>[1]CHN!H53-[1]CHN!$E53</f>
        <v>0.73997664003613295</v>
      </c>
      <c r="I53" s="2">
        <f>[1]CHN!I53-[1]CHN!$E53</f>
        <v>0.73997664003613295</v>
      </c>
      <c r="J53" s="2">
        <f>[1]CHN!J53-[1]CHN!$E53</f>
        <v>0.73997664003613295</v>
      </c>
      <c r="K53" s="2">
        <f>[1]CHN!K53-[1]CHN!$E53</f>
        <v>0.73997664003613295</v>
      </c>
      <c r="L53" s="2">
        <f>[1]CHN!L53-[1]CHN!$E53</f>
        <v>0.73997664003613295</v>
      </c>
      <c r="M53" s="2">
        <f>[1]CHN!M53-[1]CHN!$E53</f>
        <v>0.73997664003613295</v>
      </c>
      <c r="N53" s="2">
        <f>[1]CHN!N53-[1]CHN!$E53</f>
        <v>0.73997664003613295</v>
      </c>
      <c r="O53" s="2">
        <f>[1]CHN!O53-[1]CHN!$E53</f>
        <v>0.73997664003613295</v>
      </c>
      <c r="P53" s="2">
        <f>[1]CHN!P53-[1]CHN!$E53</f>
        <v>0.73997664003613295</v>
      </c>
      <c r="Q53" s="2">
        <f>[1]CHN!Q53-[1]CHN!$E53</f>
        <v>0.73997664003613295</v>
      </c>
      <c r="R53" s="2">
        <f>[1]CHN!R53-[1]CHN!$E53</f>
        <v>0.73997664003613295</v>
      </c>
      <c r="S53" s="2">
        <f>[1]CHN!S53-[1]CHN!$E53</f>
        <v>0.73997664003613295</v>
      </c>
      <c r="T53" s="2">
        <f>[1]CHN!T53-[1]CHN!$E53</f>
        <v>0.73997664003613295</v>
      </c>
      <c r="U53" s="2">
        <f>[1]CHN!U53-[1]CHN!$E53</f>
        <v>0.73997664003613295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0.47882517316736539</v>
      </c>
      <c r="G54" s="2">
        <f>[1]CHN!G54-[1]CHN!$E54</f>
        <v>0.76353741946911668</v>
      </c>
      <c r="H54" s="2">
        <f>[1]CHN!H54-[1]CHN!$E54</f>
        <v>0.9289927955083499</v>
      </c>
      <c r="I54" s="2">
        <f>[1]CHN!I54-[1]CHN!$E54</f>
        <v>1.0251211620960703</v>
      </c>
      <c r="J54" s="2">
        <f>[1]CHN!J54-[1]CHN!$E54</f>
        <v>1.08206147155488</v>
      </c>
      <c r="K54" s="2">
        <f>[1]CHN!K54-[1]CHN!$E54</f>
        <v>1.08206147155488</v>
      </c>
      <c r="L54" s="2">
        <f>[1]CHN!L54-[1]CHN!$E54</f>
        <v>1.08206147155488</v>
      </c>
      <c r="M54" s="2">
        <f>[1]CHN!M54-[1]CHN!$E54</f>
        <v>1.08206147155488</v>
      </c>
      <c r="N54" s="2">
        <f>[1]CHN!N54-[1]CHN!$E54</f>
        <v>1.08206147155488</v>
      </c>
      <c r="O54" s="2">
        <f>[1]CHN!O54-[1]CHN!$E54</f>
        <v>1.08206147155488</v>
      </c>
      <c r="P54" s="2">
        <f>[1]CHN!P54-[1]CHN!$E54</f>
        <v>1.08206147155488</v>
      </c>
      <c r="Q54" s="2">
        <f>[1]CHN!Q54-[1]CHN!$E54</f>
        <v>1.08206147155488</v>
      </c>
      <c r="R54" s="2">
        <f>[1]CHN!R54-[1]CHN!$E54</f>
        <v>1.08206147155488</v>
      </c>
      <c r="S54" s="2">
        <f>[1]CHN!S54-[1]CHN!$E54</f>
        <v>1.08206147155488</v>
      </c>
      <c r="T54" s="2">
        <f>[1]CHN!T54-[1]CHN!$E54</f>
        <v>1.08206147155488</v>
      </c>
      <c r="U54" s="2">
        <f>[1]CHN!U54-[1]CHN!$E54</f>
        <v>1.08206147155488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0.40384602575491613</v>
      </c>
      <c r="G55" s="2">
        <f>[1]CHN!G55-[1]CHN!$E55</f>
        <v>0.65546988184038923</v>
      </c>
      <c r="H55" s="2">
        <f>[1]CHN!H55-[1]CHN!$E55</f>
        <v>0.8073116252601551</v>
      </c>
      <c r="I55" s="2">
        <f>[1]CHN!I55-[1]CHN!$E55</f>
        <v>0.89456190917238132</v>
      </c>
      <c r="J55" s="2">
        <f>[1]CHN!J55-[1]CHN!$E55</f>
        <v>0.89456190917238132</v>
      </c>
      <c r="K55" s="2">
        <f>[1]CHN!K55-[1]CHN!$E55</f>
        <v>0.89456190917238132</v>
      </c>
      <c r="L55" s="2">
        <f>[1]CHN!L55-[1]CHN!$E55</f>
        <v>0.89456190917238132</v>
      </c>
      <c r="M55" s="2">
        <f>[1]CHN!M55-[1]CHN!$E55</f>
        <v>0.89456190917238132</v>
      </c>
      <c r="N55" s="2">
        <f>[1]CHN!N55-[1]CHN!$E55</f>
        <v>0.89456190917238132</v>
      </c>
      <c r="O55" s="2">
        <f>[1]CHN!O55-[1]CHN!$E55</f>
        <v>0.89456190917238132</v>
      </c>
      <c r="P55" s="2">
        <f>[1]CHN!P55-[1]CHN!$E55</f>
        <v>0.89456190917238132</v>
      </c>
      <c r="Q55" s="2">
        <f>[1]CHN!Q55-[1]CHN!$E55</f>
        <v>0.89456190917238132</v>
      </c>
      <c r="R55" s="2">
        <f>[1]CHN!R55-[1]CHN!$E55</f>
        <v>0.89456190917238132</v>
      </c>
      <c r="S55" s="2">
        <f>[1]CHN!S55-[1]CHN!$E55</f>
        <v>0.89456190917238132</v>
      </c>
      <c r="T55" s="2">
        <f>[1]CHN!T55-[1]CHN!$E55</f>
        <v>0.89456190917238132</v>
      </c>
      <c r="U55" s="2">
        <f>[1]CHN!U55-[1]CHN!$E55</f>
        <v>0.89456190917238132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0.36642403651447353</v>
      </c>
      <c r="G56" s="2">
        <f>[1]CHN!G56-[1]CHN!$E56</f>
        <v>0.64919975771718441</v>
      </c>
      <c r="H56" s="2">
        <f>[1]CHN!H56-[1]CHN!$E56</f>
        <v>0.82734073778701145</v>
      </c>
      <c r="I56" s="2">
        <f>[1]CHN!I56-[1]CHN!$E56</f>
        <v>0.92917847060158465</v>
      </c>
      <c r="J56" s="2">
        <f>[1]CHN!J56-[1]CHN!$E56</f>
        <v>0.92917847060158465</v>
      </c>
      <c r="K56" s="2">
        <f>[1]CHN!K56-[1]CHN!$E56</f>
        <v>0.92917847060158465</v>
      </c>
      <c r="L56" s="2">
        <f>[1]CHN!L56-[1]CHN!$E56</f>
        <v>0.92917847060158465</v>
      </c>
      <c r="M56" s="2">
        <f>[1]CHN!M56-[1]CHN!$E56</f>
        <v>0.92917847060158465</v>
      </c>
      <c r="N56" s="2">
        <f>[1]CHN!N56-[1]CHN!$E56</f>
        <v>0.92917847060158465</v>
      </c>
      <c r="O56" s="2">
        <f>[1]CHN!O56-[1]CHN!$E56</f>
        <v>0.92917847060158465</v>
      </c>
      <c r="P56" s="2">
        <f>[1]CHN!P56-[1]CHN!$E56</f>
        <v>0.92917847060158465</v>
      </c>
      <c r="Q56" s="2">
        <f>[1]CHN!Q56-[1]CHN!$E56</f>
        <v>0.92917847060158465</v>
      </c>
      <c r="R56" s="2">
        <f>[1]CHN!R56-[1]CHN!$E56</f>
        <v>0.92917847060158465</v>
      </c>
      <c r="S56" s="2">
        <f>[1]CHN!S56-[1]CHN!$E56</f>
        <v>0.92917847060158465</v>
      </c>
      <c r="T56" s="2">
        <f>[1]CHN!T56-[1]CHN!$E56</f>
        <v>0.92917847060158465</v>
      </c>
      <c r="U56" s="2">
        <f>[1]CHN!U56-[1]CHN!$E56</f>
        <v>0.92917847060158465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0.36075520480588352</v>
      </c>
      <c r="G57" s="2">
        <f>[1]CHN!G57-[1]CHN!$E57</f>
        <v>0.56568795221008372</v>
      </c>
      <c r="H57" s="2">
        <f>[1]CHN!H57-[1]CHN!$E57</f>
        <v>0.6794535347512749</v>
      </c>
      <c r="I57" s="2">
        <f>[1]CHN!I57-[1]CHN!$E57</f>
        <v>0.7431587115405307</v>
      </c>
      <c r="J57" s="2">
        <f>[1]CHN!J57-[1]CHN!$E57</f>
        <v>0.7431587115405307</v>
      </c>
      <c r="K57" s="2">
        <f>[1]CHN!K57-[1]CHN!$E57</f>
        <v>0.7431587115405307</v>
      </c>
      <c r="L57" s="2">
        <f>[1]CHN!L57-[1]CHN!$E57</f>
        <v>0.7431587115405307</v>
      </c>
      <c r="M57" s="2">
        <f>[1]CHN!M57-[1]CHN!$E57</f>
        <v>0.7431587115405307</v>
      </c>
      <c r="N57" s="2">
        <f>[1]CHN!N57-[1]CHN!$E57</f>
        <v>0.7431587115405307</v>
      </c>
      <c r="O57" s="2">
        <f>[1]CHN!O57-[1]CHN!$E57</f>
        <v>0.7431587115405307</v>
      </c>
      <c r="P57" s="2">
        <f>[1]CHN!P57-[1]CHN!$E57</f>
        <v>0.7431587115405307</v>
      </c>
      <c r="Q57" s="2">
        <f>[1]CHN!Q57-[1]CHN!$E57</f>
        <v>0.7431587115405307</v>
      </c>
      <c r="R57" s="2">
        <f>[1]CHN!R57-[1]CHN!$E57</f>
        <v>0.7431587115405307</v>
      </c>
      <c r="S57" s="2">
        <f>[1]CHN!S57-[1]CHN!$E57</f>
        <v>0.7431587115405307</v>
      </c>
      <c r="T57" s="2">
        <f>[1]CHN!T57-[1]CHN!$E57</f>
        <v>0.7431587115405307</v>
      </c>
      <c r="U57" s="2">
        <f>[1]CHN!U57-[1]CHN!$E57</f>
        <v>0.7431587115405307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0.27611445552196301</v>
      </c>
      <c r="G58" s="2">
        <f>[1]CHN!G58-[1]CHN!$E58</f>
        <v>0.43101654166133585</v>
      </c>
      <c r="H58" s="2">
        <f>[1]CHN!H58-[1]CHN!$E58</f>
        <v>0.53132723556694827</v>
      </c>
      <c r="I58" s="2">
        <f>[1]CHN!I58-[1]CHN!$E58</f>
        <v>0.59765934112064656</v>
      </c>
      <c r="J58" s="2">
        <f>[1]CHN!J58-[1]CHN!$E58</f>
        <v>0.59765934112064656</v>
      </c>
      <c r="K58" s="2">
        <f>[1]CHN!K58-[1]CHN!$E58</f>
        <v>0.59765934112064656</v>
      </c>
      <c r="L58" s="2">
        <f>[1]CHN!L58-[1]CHN!$E58</f>
        <v>0.59765934112064656</v>
      </c>
      <c r="M58" s="2">
        <f>[1]CHN!M58-[1]CHN!$E58</f>
        <v>0.59765934112064656</v>
      </c>
      <c r="N58" s="2">
        <f>[1]CHN!N58-[1]CHN!$E58</f>
        <v>0.59765934112064656</v>
      </c>
      <c r="O58" s="2">
        <f>[1]CHN!O58-[1]CHN!$E58</f>
        <v>0.59765934112064656</v>
      </c>
      <c r="P58" s="2">
        <f>[1]CHN!P58-[1]CHN!$E58</f>
        <v>0.59765934112064656</v>
      </c>
      <c r="Q58" s="2">
        <f>[1]CHN!Q58-[1]CHN!$E58</f>
        <v>0.59765934112064656</v>
      </c>
      <c r="R58" s="2">
        <f>[1]CHN!R58-[1]CHN!$E58</f>
        <v>0.59765934112064656</v>
      </c>
      <c r="S58" s="2">
        <f>[1]CHN!S58-[1]CHN!$E58</f>
        <v>0.59765934112064656</v>
      </c>
      <c r="T58" s="2">
        <f>[1]CHN!T58-[1]CHN!$E58</f>
        <v>0.59765934112064656</v>
      </c>
      <c r="U58" s="2">
        <f>[1]CHN!U58-[1]CHN!$E58</f>
        <v>0.59765934112064656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0.32523695542704445</v>
      </c>
      <c r="G59" s="2">
        <f>[1]CHN!G59-[1]CHN!$E59</f>
        <v>0.53683449416988083</v>
      </c>
      <c r="H59" s="2">
        <f>[1]CHN!H59-[1]CHN!$E59</f>
        <v>0.67835658388298725</v>
      </c>
      <c r="I59" s="2">
        <f>[1]CHN!I59-[1]CHN!$E59</f>
        <v>0.76836825175990953</v>
      </c>
      <c r="J59" s="2">
        <f>[1]CHN!J59-[1]CHN!$E59</f>
        <v>0.76836825175990953</v>
      </c>
      <c r="K59" s="2">
        <f>[1]CHN!K59-[1]CHN!$E59</f>
        <v>0.76836825175990953</v>
      </c>
      <c r="L59" s="2">
        <f>[1]CHN!L59-[1]CHN!$E59</f>
        <v>0.76836825175990953</v>
      </c>
      <c r="M59" s="2">
        <f>[1]CHN!M59-[1]CHN!$E59</f>
        <v>0.76836825175990953</v>
      </c>
      <c r="N59" s="2">
        <f>[1]CHN!N59-[1]CHN!$E59</f>
        <v>0.76836825175990953</v>
      </c>
      <c r="O59" s="2">
        <f>[1]CHN!O59-[1]CHN!$E59</f>
        <v>0.76836825175990953</v>
      </c>
      <c r="P59" s="2">
        <f>[1]CHN!P59-[1]CHN!$E59</f>
        <v>0.76836825175990953</v>
      </c>
      <c r="Q59" s="2">
        <f>[1]CHN!Q59-[1]CHN!$E59</f>
        <v>0.76836825175990953</v>
      </c>
      <c r="R59" s="2">
        <f>[1]CHN!R59-[1]CHN!$E59</f>
        <v>0.76836825175990953</v>
      </c>
      <c r="S59" s="2">
        <f>[1]CHN!S59-[1]CHN!$E59</f>
        <v>0.76836825175990953</v>
      </c>
      <c r="T59" s="2">
        <f>[1]CHN!T59-[1]CHN!$E59</f>
        <v>0.76836825175990953</v>
      </c>
      <c r="U59" s="2">
        <f>[1]CHN!U59-[1]CHN!$E59</f>
        <v>0.76836825175990953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0.34718217259290896</v>
      </c>
      <c r="G60" s="2">
        <f>[1]CHN!G60-[1]CHN!$E60</f>
        <v>0.58565486372188502</v>
      </c>
      <c r="H60" s="2">
        <f>[1]CHN!H60-[1]CHN!$E60</f>
        <v>0.72799475854691309</v>
      </c>
      <c r="I60" s="2">
        <f>[1]CHN!I60-[1]CHN!$E60</f>
        <v>0.80593005021080444</v>
      </c>
      <c r="J60" s="2">
        <f>[1]CHN!J60-[1]CHN!$E60</f>
        <v>0.80593005021080444</v>
      </c>
      <c r="K60" s="2">
        <f>[1]CHN!K60-[1]CHN!$E60</f>
        <v>0.80593005021080444</v>
      </c>
      <c r="L60" s="2">
        <f>[1]CHN!L60-[1]CHN!$E60</f>
        <v>0.80593005021080444</v>
      </c>
      <c r="M60" s="2">
        <f>[1]CHN!M60-[1]CHN!$E60</f>
        <v>0.80593005021080444</v>
      </c>
      <c r="N60" s="2">
        <f>[1]CHN!N60-[1]CHN!$E60</f>
        <v>0.80593005021080444</v>
      </c>
      <c r="O60" s="2">
        <f>[1]CHN!O60-[1]CHN!$E60</f>
        <v>0.80593005021080444</v>
      </c>
      <c r="P60" s="2">
        <f>[1]CHN!P60-[1]CHN!$E60</f>
        <v>0.80593005021080444</v>
      </c>
      <c r="Q60" s="2">
        <f>[1]CHN!Q60-[1]CHN!$E60</f>
        <v>0.80593005021080444</v>
      </c>
      <c r="R60" s="2">
        <f>[1]CHN!R60-[1]CHN!$E60</f>
        <v>0.80593005021080444</v>
      </c>
      <c r="S60" s="2">
        <f>[1]CHN!S60-[1]CHN!$E60</f>
        <v>0.80593005021080444</v>
      </c>
      <c r="T60" s="2">
        <f>[1]CHN!T60-[1]CHN!$E60</f>
        <v>0.80593005021080444</v>
      </c>
      <c r="U60" s="2">
        <f>[1]CHN!U60-[1]CHN!$E60</f>
        <v>0.80593005021080444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0.43828837946728072</v>
      </c>
      <c r="G61" s="2">
        <f>[1]CHN!G61-[1]CHN!$E61</f>
        <v>0.69437793376067702</v>
      </c>
      <c r="H61" s="2">
        <f>[1]CHN!H61-[1]CHN!$E61</f>
        <v>0.83168832566187234</v>
      </c>
      <c r="I61" s="2">
        <f>[1]CHN!I61-[1]CHN!$E61</f>
        <v>0.90008151014342275</v>
      </c>
      <c r="J61" s="2">
        <f>[1]CHN!J61-[1]CHN!$E61</f>
        <v>0.90008151014342275</v>
      </c>
      <c r="K61" s="2">
        <f>[1]CHN!K61-[1]CHN!$E61</f>
        <v>0.90008151014342275</v>
      </c>
      <c r="L61" s="2">
        <f>[1]CHN!L61-[1]CHN!$E61</f>
        <v>0.90008151014342275</v>
      </c>
      <c r="M61" s="2">
        <f>[1]CHN!M61-[1]CHN!$E61</f>
        <v>0.90008151014342275</v>
      </c>
      <c r="N61" s="2">
        <f>[1]CHN!N61-[1]CHN!$E61</f>
        <v>0.90008151014342275</v>
      </c>
      <c r="O61" s="2">
        <f>[1]CHN!O61-[1]CHN!$E61</f>
        <v>0.90008151014342275</v>
      </c>
      <c r="P61" s="2">
        <f>[1]CHN!P61-[1]CHN!$E61</f>
        <v>0.90008151014342275</v>
      </c>
      <c r="Q61" s="2">
        <f>[1]CHN!Q61-[1]CHN!$E61</f>
        <v>0.90008151014342275</v>
      </c>
      <c r="R61" s="2">
        <f>[1]CHN!R61-[1]CHN!$E61</f>
        <v>0.90008151014342275</v>
      </c>
      <c r="S61" s="2">
        <f>[1]CHN!S61-[1]CHN!$E61</f>
        <v>0.90008151014342275</v>
      </c>
      <c r="T61" s="2">
        <f>[1]CHN!T61-[1]CHN!$E61</f>
        <v>0.90008151014342275</v>
      </c>
      <c r="U61" s="2">
        <f>[1]CHN!U61-[1]CHN!$E61</f>
        <v>0.90008151014342275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0.37735711941800787</v>
      </c>
      <c r="G62" s="2">
        <f>[1]CHN!G62-[1]CHN!$E62</f>
        <v>0.6123721522574499</v>
      </c>
      <c r="H62" s="2">
        <f>[1]CHN!H62-[1]CHN!$E62</f>
        <v>0.79010622946489661</v>
      </c>
      <c r="I62" s="2">
        <f>[1]CHN!I62-[1]CHN!$E62</f>
        <v>0.79010622946489661</v>
      </c>
      <c r="J62" s="2">
        <f>[1]CHN!J62-[1]CHN!$E62</f>
        <v>0.79010622946489661</v>
      </c>
      <c r="K62" s="2">
        <f>[1]CHN!K62-[1]CHN!$E62</f>
        <v>0.79010622946489661</v>
      </c>
      <c r="L62" s="2">
        <f>[1]CHN!L62-[1]CHN!$E62</f>
        <v>0.79010622946489661</v>
      </c>
      <c r="M62" s="2">
        <f>[1]CHN!M62-[1]CHN!$E62</f>
        <v>0.79010622946489661</v>
      </c>
      <c r="N62" s="2">
        <f>[1]CHN!N62-[1]CHN!$E62</f>
        <v>0.79010622946489661</v>
      </c>
      <c r="O62" s="2">
        <f>[1]CHN!O62-[1]CHN!$E62</f>
        <v>0.79010622946489661</v>
      </c>
      <c r="P62" s="2">
        <f>[1]CHN!P62-[1]CHN!$E62</f>
        <v>0.79010622946489661</v>
      </c>
      <c r="Q62" s="2">
        <f>[1]CHN!Q62-[1]CHN!$E62</f>
        <v>0.79010622946489661</v>
      </c>
      <c r="R62" s="2">
        <f>[1]CHN!R62-[1]CHN!$E62</f>
        <v>0.79010622946489661</v>
      </c>
      <c r="S62" s="2">
        <f>[1]CHN!S62-[1]CHN!$E62</f>
        <v>0.79010622946489661</v>
      </c>
      <c r="T62" s="2">
        <f>[1]CHN!T62-[1]CHN!$E62</f>
        <v>0.80288306254803388</v>
      </c>
      <c r="U62" s="2">
        <f>[1]CHN!U62-[1]CHN!$E62</f>
        <v>0.81777715519567096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0.35562494825290969</v>
      </c>
      <c r="G63" s="2">
        <f>[1]CHN!G63-[1]CHN!$E63</f>
        <v>0.56770298154808074</v>
      </c>
      <c r="H63" s="2">
        <f>[1]CHN!H63-[1]CHN!$E63</f>
        <v>0.69207572826601904</v>
      </c>
      <c r="I63" s="2">
        <f>[1]CHN!I63-[1]CHN!$E63</f>
        <v>0.76535862289549073</v>
      </c>
      <c r="J63" s="2">
        <f>[1]CHN!J63-[1]CHN!$E63</f>
        <v>0.76535862289549073</v>
      </c>
      <c r="K63" s="2">
        <f>[1]CHN!K63-[1]CHN!$E63</f>
        <v>0.76535862289549073</v>
      </c>
      <c r="L63" s="2">
        <f>[1]CHN!L63-[1]CHN!$E63</f>
        <v>0.76535862289549073</v>
      </c>
      <c r="M63" s="2">
        <f>[1]CHN!M63-[1]CHN!$E63</f>
        <v>0.76535862289549073</v>
      </c>
      <c r="N63" s="2">
        <f>[1]CHN!N63-[1]CHN!$E63</f>
        <v>0.76535862289549073</v>
      </c>
      <c r="O63" s="2">
        <f>[1]CHN!O63-[1]CHN!$E63</f>
        <v>0.76535862289549073</v>
      </c>
      <c r="P63" s="2">
        <f>[1]CHN!P63-[1]CHN!$E63</f>
        <v>0.76535862289549073</v>
      </c>
      <c r="Q63" s="2">
        <f>[1]CHN!Q63-[1]CHN!$E63</f>
        <v>0.76535862289549073</v>
      </c>
      <c r="R63" s="2">
        <f>[1]CHN!R63-[1]CHN!$E63</f>
        <v>0.76535862289549073</v>
      </c>
      <c r="S63" s="2">
        <f>[1]CHN!S63-[1]CHN!$E63</f>
        <v>0.76535862289549073</v>
      </c>
      <c r="T63" s="2">
        <f>[1]CHN!T63-[1]CHN!$E63</f>
        <v>0.76535862289549073</v>
      </c>
      <c r="U63" s="2">
        <f>[1]CHN!U63-[1]CHN!$E63</f>
        <v>0.76535862289549073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0.37324176577050139</v>
      </c>
      <c r="G64" s="2">
        <f>[1]CHN!G64-[1]CHN!$E64</f>
        <v>0.61593994860791668</v>
      </c>
      <c r="H64" s="2">
        <f>[1]CHN!H64-[1]CHN!$E64</f>
        <v>0.74885619201745612</v>
      </c>
      <c r="I64" s="2">
        <f>[1]CHN!I64-[1]CHN!$E64</f>
        <v>0.82802721012771485</v>
      </c>
      <c r="J64" s="2">
        <f>[1]CHN!J64-[1]CHN!$E64</f>
        <v>0.82802721012771485</v>
      </c>
      <c r="K64" s="2">
        <f>[1]CHN!K64-[1]CHN!$E64</f>
        <v>0.82802721012771485</v>
      </c>
      <c r="L64" s="2">
        <f>[1]CHN!L64-[1]CHN!$E64</f>
        <v>0.82802721012771485</v>
      </c>
      <c r="M64" s="2">
        <f>[1]CHN!M64-[1]CHN!$E64</f>
        <v>0.82802721012771485</v>
      </c>
      <c r="N64" s="2">
        <f>[1]CHN!N64-[1]CHN!$E64</f>
        <v>0.82802721012771485</v>
      </c>
      <c r="O64" s="2">
        <f>[1]CHN!O64-[1]CHN!$E64</f>
        <v>0.82802721012771485</v>
      </c>
      <c r="P64" s="2">
        <f>[1]CHN!P64-[1]CHN!$E64</f>
        <v>0.82802721012771485</v>
      </c>
      <c r="Q64" s="2">
        <f>[1]CHN!Q64-[1]CHN!$E64</f>
        <v>0.82802721012771485</v>
      </c>
      <c r="R64" s="2">
        <f>[1]CHN!R64-[1]CHN!$E64</f>
        <v>0.82802721012771485</v>
      </c>
      <c r="S64" s="2">
        <f>[1]CHN!S64-[1]CHN!$E64</f>
        <v>0.82802721012771485</v>
      </c>
      <c r="T64" s="2">
        <f>[1]CHN!T64-[1]CHN!$E64</f>
        <v>0.82802721012771485</v>
      </c>
      <c r="U64" s="2">
        <f>[1]CHN!U64-[1]CHN!$E64</f>
        <v>0.82802721012771485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0.37323995218605432</v>
      </c>
      <c r="G65" s="2">
        <f>[1]CHN!G65-[1]CHN!$E65</f>
        <v>0.61593336027922874</v>
      </c>
      <c r="H65" s="2">
        <f>[1]CHN!H65-[1]CHN!$E65</f>
        <v>0.74884610449336719</v>
      </c>
      <c r="I65" s="2">
        <f>[1]CHN!I65-[1]CHN!$E65</f>
        <v>0.74884610449336719</v>
      </c>
      <c r="J65" s="2">
        <f>[1]CHN!J65-[1]CHN!$E65</f>
        <v>0.74884610449336719</v>
      </c>
      <c r="K65" s="2">
        <f>[1]CHN!K65-[1]CHN!$E65</f>
        <v>0.74884610449336719</v>
      </c>
      <c r="L65" s="2">
        <f>[1]CHN!L65-[1]CHN!$E65</f>
        <v>0.74884610449336719</v>
      </c>
      <c r="M65" s="2">
        <f>[1]CHN!M65-[1]CHN!$E65</f>
        <v>0.74884610449336719</v>
      </c>
      <c r="N65" s="2">
        <f>[1]CHN!N65-[1]CHN!$E65</f>
        <v>0.74884610449336719</v>
      </c>
      <c r="O65" s="2">
        <f>[1]CHN!O65-[1]CHN!$E65</f>
        <v>0.74884610449336719</v>
      </c>
      <c r="P65" s="2">
        <f>[1]CHN!P65-[1]CHN!$E65</f>
        <v>0.74884610449336719</v>
      </c>
      <c r="Q65" s="2">
        <f>[1]CHN!Q65-[1]CHN!$E65</f>
        <v>0.74884610449336719</v>
      </c>
      <c r="R65" s="2">
        <f>[1]CHN!R65-[1]CHN!$E65</f>
        <v>0.74884610449336719</v>
      </c>
      <c r="S65" s="2">
        <f>[1]CHN!S65-[1]CHN!$E65</f>
        <v>0.74884610449336719</v>
      </c>
      <c r="T65" s="2">
        <f>[1]CHN!T65-[1]CHN!$E65</f>
        <v>0.74884610449336719</v>
      </c>
      <c r="U65" s="2">
        <f>[1]CHN!U65-[1]CHN!$E65</f>
        <v>0.74884610449336719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0.37608723236678543</v>
      </c>
      <c r="G66" s="2">
        <f>[1]CHN!G66-[1]CHN!$E66</f>
        <v>0.60202624522068504</v>
      </c>
      <c r="H66" s="2">
        <f>[1]CHN!H66-[1]CHN!$E66</f>
        <v>0.75584218485030874</v>
      </c>
      <c r="I66" s="2">
        <f>[1]CHN!I66-[1]CHN!$E66</f>
        <v>0.83635985001723157</v>
      </c>
      <c r="J66" s="2">
        <f>[1]CHN!J66-[1]CHN!$E66</f>
        <v>0.83635985001723157</v>
      </c>
      <c r="K66" s="2">
        <f>[1]CHN!K66-[1]CHN!$E66</f>
        <v>0.83635985001723157</v>
      </c>
      <c r="L66" s="2">
        <f>[1]CHN!L66-[1]CHN!$E66</f>
        <v>0.83635985001723157</v>
      </c>
      <c r="M66" s="2">
        <f>[1]CHN!M66-[1]CHN!$E66</f>
        <v>0.83635985001723157</v>
      </c>
      <c r="N66" s="2">
        <f>[1]CHN!N66-[1]CHN!$E66</f>
        <v>0.83635985001723157</v>
      </c>
      <c r="O66" s="2">
        <f>[1]CHN!O66-[1]CHN!$E66</f>
        <v>0.83635985001723157</v>
      </c>
      <c r="P66" s="2">
        <f>[1]CHN!P66-[1]CHN!$E66</f>
        <v>0.83635985001723157</v>
      </c>
      <c r="Q66" s="2">
        <f>[1]CHN!Q66-[1]CHN!$E66</f>
        <v>0.83635985001723157</v>
      </c>
      <c r="R66" s="2">
        <f>[1]CHN!R66-[1]CHN!$E66</f>
        <v>0.83635985001723157</v>
      </c>
      <c r="S66" s="2">
        <f>[1]CHN!S66-[1]CHN!$E66</f>
        <v>0.83635985001723157</v>
      </c>
      <c r="T66" s="2">
        <f>[1]CHN!T66-[1]CHN!$E66</f>
        <v>0.83635985001723157</v>
      </c>
      <c r="U66" s="2">
        <f>[1]CHN!U66-[1]CHN!$E66</f>
        <v>0.83635985001723157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0.49129235688101858</v>
      </c>
      <c r="G67" s="2">
        <f>[1]CHN!G67-[1]CHN!$E67</f>
        <v>0.77752301515249655</v>
      </c>
      <c r="H67" s="2">
        <f>[1]CHN!H67-[1]CHN!$E67</f>
        <v>1.0014151272854406</v>
      </c>
      <c r="I67" s="2">
        <f>[1]CHN!I67-[1]CHN!$E67</f>
        <v>1.1512120528878143</v>
      </c>
      <c r="J67" s="2">
        <f>[1]CHN!J67-[1]CHN!$E67</f>
        <v>1.2306613049001953</v>
      </c>
      <c r="K67" s="2">
        <f>[1]CHN!K67-[1]CHN!$E67</f>
        <v>1.2306613049001953</v>
      </c>
      <c r="L67" s="2">
        <f>[1]CHN!L67-[1]CHN!$E67</f>
        <v>1.2306613049001953</v>
      </c>
      <c r="M67" s="2">
        <f>[1]CHN!M67-[1]CHN!$E67</f>
        <v>1.2306613049001953</v>
      </c>
      <c r="N67" s="2">
        <f>[1]CHN!N67-[1]CHN!$E67</f>
        <v>1.2306613049001953</v>
      </c>
      <c r="O67" s="2">
        <f>[1]CHN!O67-[1]CHN!$E67</f>
        <v>1.2306613049001953</v>
      </c>
      <c r="P67" s="2">
        <f>[1]CHN!P67-[1]CHN!$E67</f>
        <v>1.2306613049001953</v>
      </c>
      <c r="Q67" s="2">
        <f>[1]CHN!Q67-[1]CHN!$E67</f>
        <v>1.2306613049001953</v>
      </c>
      <c r="R67" s="2">
        <f>[1]CHN!R67-[1]CHN!$E67</f>
        <v>1.2306613049001953</v>
      </c>
      <c r="S67" s="2">
        <f>[1]CHN!S67-[1]CHN!$E67</f>
        <v>1.2306613049001953</v>
      </c>
      <c r="T67" s="2">
        <f>[1]CHN!T67-[1]CHN!$E67</f>
        <v>1.2306613049001953</v>
      </c>
      <c r="U67" s="2">
        <f>[1]CHN!U67-[1]CHN!$E67</f>
        <v>1.2306613049001953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0.37887074472197924</v>
      </c>
      <c r="G68" s="2">
        <f>[1]CHN!G68-[1]CHN!$E68</f>
        <v>0.63642478915812717</v>
      </c>
      <c r="H68" s="2">
        <f>[1]CHN!H68-[1]CHN!$E68</f>
        <v>0.78826268618703921</v>
      </c>
      <c r="I68" s="2">
        <f>[1]CHN!I68-[1]CHN!$E68</f>
        <v>0.78826268618703921</v>
      </c>
      <c r="J68" s="2">
        <f>[1]CHN!J68-[1]CHN!$E68</f>
        <v>0.78826268618703921</v>
      </c>
      <c r="K68" s="2">
        <f>[1]CHN!K68-[1]CHN!$E68</f>
        <v>0.78826268618703921</v>
      </c>
      <c r="L68" s="2">
        <f>[1]CHN!L68-[1]CHN!$E68</f>
        <v>0.78826268618703921</v>
      </c>
      <c r="M68" s="2">
        <f>[1]CHN!M68-[1]CHN!$E68</f>
        <v>0.78826268618703921</v>
      </c>
      <c r="N68" s="2">
        <f>[1]CHN!N68-[1]CHN!$E68</f>
        <v>0.78826268618703921</v>
      </c>
      <c r="O68" s="2">
        <f>[1]CHN!O68-[1]CHN!$E68</f>
        <v>0.78826268618703921</v>
      </c>
      <c r="P68" s="2">
        <f>[1]CHN!P68-[1]CHN!$E68</f>
        <v>0.78826268618703921</v>
      </c>
      <c r="Q68" s="2">
        <f>[1]CHN!Q68-[1]CHN!$E68</f>
        <v>0.78826268618703921</v>
      </c>
      <c r="R68" s="2">
        <f>[1]CHN!R68-[1]CHN!$E68</f>
        <v>0.78826268618703921</v>
      </c>
      <c r="S68" s="2">
        <f>[1]CHN!S68-[1]CHN!$E68</f>
        <v>0.78826268618703921</v>
      </c>
      <c r="T68" s="2">
        <f>[1]CHN!T68-[1]CHN!$E68</f>
        <v>0.78826268618703921</v>
      </c>
      <c r="U68" s="2">
        <f>[1]CHN!U68-[1]CHN!$E68</f>
        <v>0.78826268618703921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0.47213053042230513</v>
      </c>
      <c r="G69" s="2">
        <f>[1]CHN!G69-[1]CHN!$E69</f>
        <v>0.76260874025709313</v>
      </c>
      <c r="H69" s="2">
        <f>[1]CHN!H69-[1]CHN!$E69</f>
        <v>0.96897628614431142</v>
      </c>
      <c r="I69" s="2">
        <f>[1]CHN!I69-[1]CHN!$E69</f>
        <v>0.96897628614431142</v>
      </c>
      <c r="J69" s="2">
        <f>[1]CHN!J69-[1]CHN!$E69</f>
        <v>0.96897628614431142</v>
      </c>
      <c r="K69" s="2">
        <f>[1]CHN!K69-[1]CHN!$E69</f>
        <v>0.96897628614431142</v>
      </c>
      <c r="L69" s="2">
        <f>[1]CHN!L69-[1]CHN!$E69</f>
        <v>0.96897628614431142</v>
      </c>
      <c r="M69" s="2">
        <f>[1]CHN!M69-[1]CHN!$E69</f>
        <v>0.96897628614431142</v>
      </c>
      <c r="N69" s="2">
        <f>[1]CHN!N69-[1]CHN!$E69</f>
        <v>0.96897628614431142</v>
      </c>
      <c r="O69" s="2">
        <f>[1]CHN!O69-[1]CHN!$E69</f>
        <v>0.96897628614431142</v>
      </c>
      <c r="P69" s="2">
        <f>[1]CHN!P69-[1]CHN!$E69</f>
        <v>0.96897628614431142</v>
      </c>
      <c r="Q69" s="2">
        <f>[1]CHN!Q69-[1]CHN!$E69</f>
        <v>0.96897628614431142</v>
      </c>
      <c r="R69" s="2">
        <f>[1]CHN!R69-[1]CHN!$E69</f>
        <v>0.96897628614431142</v>
      </c>
      <c r="S69" s="2">
        <f>[1]CHN!S69-[1]CHN!$E69</f>
        <v>0.96897628614431142</v>
      </c>
      <c r="T69" s="2">
        <f>[1]CHN!T69-[1]CHN!$E69</f>
        <v>0.96897628614431142</v>
      </c>
      <c r="U69" s="2">
        <f>[1]CHN!U69-[1]CHN!$E69</f>
        <v>0.96897628614431142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0.41688150960391113</v>
      </c>
      <c r="G70" s="2">
        <f>[1]CHN!G70-[1]CHN!$E70</f>
        <v>0.67160875134666753</v>
      </c>
      <c r="H70" s="2">
        <f>[1]CHN!H70-[1]CHN!$E70</f>
        <v>0.82877210158912362</v>
      </c>
      <c r="I70" s="2">
        <f>[1]CHN!I70-[1]CHN!$E70</f>
        <v>0.92666660168654857</v>
      </c>
      <c r="J70" s="2">
        <f>[1]CHN!J70-[1]CHN!$E70</f>
        <v>0.92666660168654857</v>
      </c>
      <c r="K70" s="2">
        <f>[1]CHN!K70-[1]CHN!$E70</f>
        <v>0.92666660168654857</v>
      </c>
      <c r="L70" s="2">
        <f>[1]CHN!L70-[1]CHN!$E70</f>
        <v>0.92666660168654857</v>
      </c>
      <c r="M70" s="2">
        <f>[1]CHN!M70-[1]CHN!$E70</f>
        <v>0.92666660168654857</v>
      </c>
      <c r="N70" s="2">
        <f>[1]CHN!N70-[1]CHN!$E70</f>
        <v>0.92666660168654857</v>
      </c>
      <c r="O70" s="2">
        <f>[1]CHN!O70-[1]CHN!$E70</f>
        <v>0.92666660168654857</v>
      </c>
      <c r="P70" s="2">
        <f>[1]CHN!P70-[1]CHN!$E70</f>
        <v>0.92666660168654857</v>
      </c>
      <c r="Q70" s="2">
        <f>[1]CHN!Q70-[1]CHN!$E70</f>
        <v>0.92666660168654857</v>
      </c>
      <c r="R70" s="2">
        <f>[1]CHN!R70-[1]CHN!$E70</f>
        <v>0.92666660168654857</v>
      </c>
      <c r="S70" s="2">
        <f>[1]CHN!S70-[1]CHN!$E70</f>
        <v>0.92666660168654857</v>
      </c>
      <c r="T70" s="2">
        <f>[1]CHN!T70-[1]CHN!$E70</f>
        <v>0.92666660168654857</v>
      </c>
      <c r="U70" s="2">
        <f>[1]CHN!U70-[1]CHN!$E70</f>
        <v>0.92666660168654857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0.35740968148834895</v>
      </c>
      <c r="G71" s="2">
        <f>[1]CHN!G71-[1]CHN!$E71</f>
        <v>0.54044875737332632</v>
      </c>
      <c r="H71" s="2">
        <f>[1]CHN!H71-[1]CHN!$E71</f>
        <v>0.64577428598107645</v>
      </c>
      <c r="I71" s="2">
        <f>[1]CHN!I71-[1]CHN!$E71</f>
        <v>0.70980829605855433</v>
      </c>
      <c r="J71" s="2">
        <f>[1]CHN!J71-[1]CHN!$E71</f>
        <v>0.75095287595152627</v>
      </c>
      <c r="K71" s="2">
        <f>[1]CHN!K71-[1]CHN!$E71</f>
        <v>0.75095287595152627</v>
      </c>
      <c r="L71" s="2">
        <f>[1]CHN!L71-[1]CHN!$E71</f>
        <v>0.75095287595152627</v>
      </c>
      <c r="M71" s="2">
        <f>[1]CHN!M71-[1]CHN!$E71</f>
        <v>0.75095287595152627</v>
      </c>
      <c r="N71" s="2">
        <f>[1]CHN!N71-[1]CHN!$E71</f>
        <v>0.75095287595152627</v>
      </c>
      <c r="O71" s="2">
        <f>[1]CHN!O71-[1]CHN!$E71</f>
        <v>0.75095287595152627</v>
      </c>
      <c r="P71" s="2">
        <f>[1]CHN!P71-[1]CHN!$E71</f>
        <v>0.75095287595152627</v>
      </c>
      <c r="Q71" s="2">
        <f>[1]CHN!Q71-[1]CHN!$E71</f>
        <v>0.75095287595152627</v>
      </c>
      <c r="R71" s="2">
        <f>[1]CHN!R71-[1]CHN!$E71</f>
        <v>0.75095287595152627</v>
      </c>
      <c r="S71" s="2">
        <f>[1]CHN!S71-[1]CHN!$E71</f>
        <v>0.75095287595152627</v>
      </c>
      <c r="T71" s="2">
        <f>[1]CHN!T71-[1]CHN!$E71</f>
        <v>0.75095287595152627</v>
      </c>
      <c r="U71" s="2">
        <f>[1]CHN!U71-[1]CHN!$E71</f>
        <v>0.75095287595152627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0.41917275133366161</v>
      </c>
      <c r="G72" s="2">
        <f>[1]CHN!G72-[1]CHN!$E72</f>
        <v>0.65508827097067979</v>
      </c>
      <c r="H72" s="2">
        <f>[1]CHN!H72-[1]CHN!$E72</f>
        <v>0.80086291392984776</v>
      </c>
      <c r="I72" s="2">
        <f>[1]CHN!I72-[1]CHN!$E72</f>
        <v>0.88631036884044079</v>
      </c>
      <c r="J72" s="2">
        <f>[1]CHN!J72-[1]CHN!$E72</f>
        <v>0.88631036884044079</v>
      </c>
      <c r="K72" s="2">
        <f>[1]CHN!K72-[1]CHN!$E72</f>
        <v>0.88631036884044079</v>
      </c>
      <c r="L72" s="2">
        <f>[1]CHN!L72-[1]CHN!$E72</f>
        <v>0.88631036884044079</v>
      </c>
      <c r="M72" s="2">
        <f>[1]CHN!M72-[1]CHN!$E72</f>
        <v>0.88631036884044079</v>
      </c>
      <c r="N72" s="2">
        <f>[1]CHN!N72-[1]CHN!$E72</f>
        <v>0.88631036884044079</v>
      </c>
      <c r="O72" s="2">
        <f>[1]CHN!O72-[1]CHN!$E72</f>
        <v>0.88631036884044079</v>
      </c>
      <c r="P72" s="2">
        <f>[1]CHN!P72-[1]CHN!$E72</f>
        <v>0.88631036884044079</v>
      </c>
      <c r="Q72" s="2">
        <f>[1]CHN!Q72-[1]CHN!$E72</f>
        <v>0.88631036884044079</v>
      </c>
      <c r="R72" s="2">
        <f>[1]CHN!R72-[1]CHN!$E72</f>
        <v>0.88631036884044079</v>
      </c>
      <c r="S72" s="2">
        <f>[1]CHN!S72-[1]CHN!$E72</f>
        <v>0.88631036884044079</v>
      </c>
      <c r="T72" s="2">
        <f>[1]CHN!T72-[1]CHN!$E72</f>
        <v>0.88631036884044079</v>
      </c>
      <c r="U72" s="2">
        <f>[1]CHN!U72-[1]CHN!$E72</f>
        <v>0.88631036884044079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0.36361208445345028</v>
      </c>
      <c r="G73" s="2">
        <f>[1]CHN!G73-[1]CHN!$E73</f>
        <v>0.59987639656179681</v>
      </c>
      <c r="H73" s="2">
        <f>[1]CHN!H73-[1]CHN!$E73</f>
        <v>0.76578442692908766</v>
      </c>
      <c r="I73" s="2">
        <f>[1]CHN!I73-[1]CHN!$E73</f>
        <v>0.76578442692908766</v>
      </c>
      <c r="J73" s="2">
        <f>[1]CHN!J73-[1]CHN!$E73</f>
        <v>0.76578442692908766</v>
      </c>
      <c r="K73" s="2">
        <f>[1]CHN!K73-[1]CHN!$E73</f>
        <v>0.76578442692908766</v>
      </c>
      <c r="L73" s="2">
        <f>[1]CHN!L73-[1]CHN!$E73</f>
        <v>0.76578442692908766</v>
      </c>
      <c r="M73" s="2">
        <f>[1]CHN!M73-[1]CHN!$E73</f>
        <v>0.76578442692908766</v>
      </c>
      <c r="N73" s="2">
        <f>[1]CHN!N73-[1]CHN!$E73</f>
        <v>0.76578442692908766</v>
      </c>
      <c r="O73" s="2">
        <f>[1]CHN!O73-[1]CHN!$E73</f>
        <v>0.76578442692908766</v>
      </c>
      <c r="P73" s="2">
        <f>[1]CHN!P73-[1]CHN!$E73</f>
        <v>0.76578442692908766</v>
      </c>
      <c r="Q73" s="2">
        <f>[1]CHN!Q73-[1]CHN!$E73</f>
        <v>0.76578442692908766</v>
      </c>
      <c r="R73" s="2">
        <f>[1]CHN!R73-[1]CHN!$E73</f>
        <v>0.76578442692908766</v>
      </c>
      <c r="S73" s="2">
        <f>[1]CHN!S73-[1]CHN!$E73</f>
        <v>0.76578442692908766</v>
      </c>
      <c r="T73" s="2">
        <f>[1]CHN!T73-[1]CHN!$E73</f>
        <v>0.76578442692908766</v>
      </c>
      <c r="U73" s="2">
        <f>[1]CHN!U73-[1]CHN!$E73</f>
        <v>0.76578442692908766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0.36344269840046195</v>
      </c>
      <c r="G74" s="2">
        <f>[1]CHN!G74-[1]CHN!$E74</f>
        <v>0.59960396957322359</v>
      </c>
      <c r="H74" s="2">
        <f>[1]CHN!H74-[1]CHN!$E74</f>
        <v>0.76546086781081613</v>
      </c>
      <c r="I74" s="2">
        <f>[1]CHN!I74-[1]CHN!$E74</f>
        <v>0.86021198588377956</v>
      </c>
      <c r="J74" s="2">
        <f>[1]CHN!J74-[1]CHN!$E74</f>
        <v>0.86021198588377956</v>
      </c>
      <c r="K74" s="2">
        <f>[1]CHN!K74-[1]CHN!$E74</f>
        <v>0.86021198588377956</v>
      </c>
      <c r="L74" s="2">
        <f>[1]CHN!L74-[1]CHN!$E74</f>
        <v>0.86021198588377956</v>
      </c>
      <c r="M74" s="2">
        <f>[1]CHN!M74-[1]CHN!$E74</f>
        <v>0.86021198588377956</v>
      </c>
      <c r="N74" s="2">
        <f>[1]CHN!N74-[1]CHN!$E74</f>
        <v>0.86021198588377956</v>
      </c>
      <c r="O74" s="2">
        <f>[1]CHN!O74-[1]CHN!$E74</f>
        <v>0.86021198588377956</v>
      </c>
      <c r="P74" s="2">
        <f>[1]CHN!P74-[1]CHN!$E74</f>
        <v>0.86021198588377956</v>
      </c>
      <c r="Q74" s="2">
        <f>[1]CHN!Q74-[1]CHN!$E74</f>
        <v>0.86021198588377956</v>
      </c>
      <c r="R74" s="2">
        <f>[1]CHN!R74-[1]CHN!$E74</f>
        <v>0.86021198588377956</v>
      </c>
      <c r="S74" s="2">
        <f>[1]CHN!S74-[1]CHN!$E74</f>
        <v>0.86021198588377956</v>
      </c>
      <c r="T74" s="2">
        <f>[1]CHN!T74-[1]CHN!$E74</f>
        <v>0.86021198588377956</v>
      </c>
      <c r="U74" s="2">
        <f>[1]CHN!U74-[1]CHN!$E74</f>
        <v>0.86021198588377956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0.43165980820188565</v>
      </c>
      <c r="G75" s="2">
        <f>[1]CHN!G75-[1]CHN!$E75</f>
        <v>0.7247646381349</v>
      </c>
      <c r="H75" s="2">
        <f>[1]CHN!H75-[1]CHN!$E75</f>
        <v>0.91311017274915685</v>
      </c>
      <c r="I75" s="2">
        <f>[1]CHN!I75-[1]CHN!$E75</f>
        <v>1.0161762935349259</v>
      </c>
      <c r="J75" s="2">
        <f>[1]CHN!J75-[1]CHN!$E75</f>
        <v>1.0856158527876403</v>
      </c>
      <c r="K75" s="2">
        <f>[1]CHN!K75-[1]CHN!$E75</f>
        <v>1.0856158527876403</v>
      </c>
      <c r="L75" s="2">
        <f>[1]CHN!L75-[1]CHN!$E75</f>
        <v>1.0856158527876403</v>
      </c>
      <c r="M75" s="2">
        <f>[1]CHN!M75-[1]CHN!$E75</f>
        <v>1.0856158527876403</v>
      </c>
      <c r="N75" s="2">
        <f>[1]CHN!N75-[1]CHN!$E75</f>
        <v>1.0856158527876403</v>
      </c>
      <c r="O75" s="2">
        <f>[1]CHN!O75-[1]CHN!$E75</f>
        <v>1.0856158527876403</v>
      </c>
      <c r="P75" s="2">
        <f>[1]CHN!P75-[1]CHN!$E75</f>
        <v>1.0856158527876403</v>
      </c>
      <c r="Q75" s="2">
        <f>[1]CHN!Q75-[1]CHN!$E75</f>
        <v>1.0856158527876403</v>
      </c>
      <c r="R75" s="2">
        <f>[1]CHN!R75-[1]CHN!$E75</f>
        <v>1.0856158527876403</v>
      </c>
      <c r="S75" s="2">
        <f>[1]CHN!S75-[1]CHN!$E75</f>
        <v>1.0856158527876403</v>
      </c>
      <c r="T75" s="2">
        <f>[1]CHN!T75-[1]CHN!$E75</f>
        <v>1.0856158527876403</v>
      </c>
      <c r="U75" s="2">
        <f>[1]CHN!U75-[1]CHN!$E75</f>
        <v>1.0856158527876403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0.34056861266097371</v>
      </c>
      <c r="G76" s="2">
        <f>[1]CHN!G76-[1]CHN!$E76</f>
        <v>0.5342968761153486</v>
      </c>
      <c r="H76" s="2">
        <f>[1]CHN!H76-[1]CHN!$E76</f>
        <v>0.65642211678954254</v>
      </c>
      <c r="I76" s="2">
        <f>[1]CHN!I76-[1]CHN!$E76</f>
        <v>0.7415746578455753</v>
      </c>
      <c r="J76" s="2">
        <f>[1]CHN!J76-[1]CHN!$E76</f>
        <v>0.7415746578455753</v>
      </c>
      <c r="K76" s="2">
        <f>[1]CHN!K76-[1]CHN!$E76</f>
        <v>0.7415746578455753</v>
      </c>
      <c r="L76" s="2">
        <f>[1]CHN!L76-[1]CHN!$E76</f>
        <v>0.7415746578455753</v>
      </c>
      <c r="M76" s="2">
        <f>[1]CHN!M76-[1]CHN!$E76</f>
        <v>0.7415746578455753</v>
      </c>
      <c r="N76" s="2">
        <f>[1]CHN!N76-[1]CHN!$E76</f>
        <v>0.7415746578455753</v>
      </c>
      <c r="O76" s="2">
        <f>[1]CHN!O76-[1]CHN!$E76</f>
        <v>0.7415746578455753</v>
      </c>
      <c r="P76" s="2">
        <f>[1]CHN!P76-[1]CHN!$E76</f>
        <v>0.7415746578455753</v>
      </c>
      <c r="Q76" s="2">
        <f>[1]CHN!Q76-[1]CHN!$E76</f>
        <v>0.7415746578455753</v>
      </c>
      <c r="R76" s="2">
        <f>[1]CHN!R76-[1]CHN!$E76</f>
        <v>0.7415746578455753</v>
      </c>
      <c r="S76" s="2">
        <f>[1]CHN!S76-[1]CHN!$E76</f>
        <v>0.7415746578455753</v>
      </c>
      <c r="T76" s="2">
        <f>[1]CHN!T76-[1]CHN!$E76</f>
        <v>0.7415746578455753</v>
      </c>
      <c r="U76" s="2">
        <f>[1]CHN!U76-[1]CHN!$E76</f>
        <v>0.7415746578455753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0.31582457666743835</v>
      </c>
      <c r="G77" s="2">
        <f>[1]CHN!G77-[1]CHN!$E77</f>
        <v>0.49375223353405318</v>
      </c>
      <c r="H77" s="2">
        <f>[1]CHN!H77-[1]CHN!$E77</f>
        <v>0.61549112189553057</v>
      </c>
      <c r="I77" s="2">
        <f>[1]CHN!I77-[1]CHN!$E77</f>
        <v>0.68988261358870773</v>
      </c>
      <c r="J77" s="2">
        <f>[1]CHN!J77-[1]CHN!$E77</f>
        <v>0.68988261358870773</v>
      </c>
      <c r="K77" s="2">
        <f>[1]CHN!K77-[1]CHN!$E77</f>
        <v>0.68988261358870773</v>
      </c>
      <c r="L77" s="2">
        <f>[1]CHN!L77-[1]CHN!$E77</f>
        <v>0.68988261358870773</v>
      </c>
      <c r="M77" s="2">
        <f>[1]CHN!M77-[1]CHN!$E77</f>
        <v>0.68988261358870773</v>
      </c>
      <c r="N77" s="2">
        <f>[1]CHN!N77-[1]CHN!$E77</f>
        <v>0.68988261358870773</v>
      </c>
      <c r="O77" s="2">
        <f>[1]CHN!O77-[1]CHN!$E77</f>
        <v>0.68988261358870773</v>
      </c>
      <c r="P77" s="2">
        <f>[1]CHN!P77-[1]CHN!$E77</f>
        <v>0.68988261358870773</v>
      </c>
      <c r="Q77" s="2">
        <f>[1]CHN!Q77-[1]CHN!$E77</f>
        <v>0.68988261358870773</v>
      </c>
      <c r="R77" s="2">
        <f>[1]CHN!R77-[1]CHN!$E77</f>
        <v>0.68988261358870773</v>
      </c>
      <c r="S77" s="2">
        <f>[1]CHN!S77-[1]CHN!$E77</f>
        <v>0.68988261358870773</v>
      </c>
      <c r="T77" s="2">
        <f>[1]CHN!T77-[1]CHN!$E77</f>
        <v>0.68988261358870773</v>
      </c>
      <c r="U77" s="2">
        <f>[1]CHN!U77-[1]CHN!$E77</f>
        <v>0.68988261358870773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0.33866481078749189</v>
      </c>
      <c r="G78" s="2">
        <f>[1]CHN!G78-[1]CHN!$E78</f>
        <v>0.56331572885744663</v>
      </c>
      <c r="H78" s="2">
        <f>[1]CHN!H78-[1]CHN!$E78</f>
        <v>0.71736488798075015</v>
      </c>
      <c r="I78" s="2">
        <f>[1]CHN!I78-[1]CHN!$E78</f>
        <v>0.8125594652622965</v>
      </c>
      <c r="J78" s="2">
        <f>[1]CHN!J78-[1]CHN!$E78</f>
        <v>0.8125594652622965</v>
      </c>
      <c r="K78" s="2">
        <f>[1]CHN!K78-[1]CHN!$E78</f>
        <v>0.8125594652622965</v>
      </c>
      <c r="L78" s="2">
        <f>[1]CHN!L78-[1]CHN!$E78</f>
        <v>0.8125594652622965</v>
      </c>
      <c r="M78" s="2">
        <f>[1]CHN!M78-[1]CHN!$E78</f>
        <v>0.8125594652622965</v>
      </c>
      <c r="N78" s="2">
        <f>[1]CHN!N78-[1]CHN!$E78</f>
        <v>0.8125594652622965</v>
      </c>
      <c r="O78" s="2">
        <f>[1]CHN!O78-[1]CHN!$E78</f>
        <v>0.8125594652622965</v>
      </c>
      <c r="P78" s="2">
        <f>[1]CHN!P78-[1]CHN!$E78</f>
        <v>0.8125594652622965</v>
      </c>
      <c r="Q78" s="2">
        <f>[1]CHN!Q78-[1]CHN!$E78</f>
        <v>0.8125594652622965</v>
      </c>
      <c r="R78" s="2">
        <f>[1]CHN!R78-[1]CHN!$E78</f>
        <v>0.8125594652622965</v>
      </c>
      <c r="S78" s="2">
        <f>[1]CHN!S78-[1]CHN!$E78</f>
        <v>0.8125594652622965</v>
      </c>
      <c r="T78" s="2">
        <f>[1]CHN!T78-[1]CHN!$E78</f>
        <v>0.8125594652622965</v>
      </c>
      <c r="U78" s="2">
        <f>[1]CHN!U78-[1]CHN!$E78</f>
        <v>0.8125594652622965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0.42789840727928663</v>
      </c>
      <c r="G79" s="2">
        <f>[1]CHN!G79-[1]CHN!$E79</f>
        <v>0.68032889030573074</v>
      </c>
      <c r="H79" s="2">
        <f>[1]CHN!H79-[1]CHN!$E79</f>
        <v>0.80431579067698067</v>
      </c>
      <c r="I79" s="2">
        <f>[1]CHN!I79-[1]CHN!$E79</f>
        <v>0.88269485146233251</v>
      </c>
      <c r="J79" s="2">
        <f>[1]CHN!J79-[1]CHN!$E79</f>
        <v>0.88269485146233251</v>
      </c>
      <c r="K79" s="2">
        <f>[1]CHN!K79-[1]CHN!$E79</f>
        <v>0.88269485146233251</v>
      </c>
      <c r="L79" s="2">
        <f>[1]CHN!L79-[1]CHN!$E79</f>
        <v>0.88269485146233251</v>
      </c>
      <c r="M79" s="2">
        <f>[1]CHN!M79-[1]CHN!$E79</f>
        <v>0.88269485146233251</v>
      </c>
      <c r="N79" s="2">
        <f>[1]CHN!N79-[1]CHN!$E79</f>
        <v>0.88269485146233251</v>
      </c>
      <c r="O79" s="2">
        <f>[1]CHN!O79-[1]CHN!$E79</f>
        <v>0.88269485146233251</v>
      </c>
      <c r="P79" s="2">
        <f>[1]CHN!P79-[1]CHN!$E79</f>
        <v>0.88269485146233251</v>
      </c>
      <c r="Q79" s="2">
        <f>[1]CHN!Q79-[1]CHN!$E79</f>
        <v>0.88269485146233251</v>
      </c>
      <c r="R79" s="2">
        <f>[1]CHN!R79-[1]CHN!$E79</f>
        <v>0.88269485146233251</v>
      </c>
      <c r="S79" s="2">
        <f>[1]CHN!S79-[1]CHN!$E79</f>
        <v>0.88269485146233251</v>
      </c>
      <c r="T79" s="2">
        <f>[1]CHN!T79-[1]CHN!$E79</f>
        <v>0.88269485146233251</v>
      </c>
      <c r="U79" s="2">
        <f>[1]CHN!U79-[1]CHN!$E79</f>
        <v>0.88269485146233251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0.40261632640374501</v>
      </c>
      <c r="G80" s="2">
        <f>[1]CHN!G80-[1]CHN!$E80</f>
        <v>0.67695600809017265</v>
      </c>
      <c r="H80" s="2">
        <f>[1]CHN!H80-[1]CHN!$E80</f>
        <v>0.8243537717806646</v>
      </c>
      <c r="I80" s="2">
        <f>[1]CHN!I80-[1]CHN!$E80</f>
        <v>0.89386918010387717</v>
      </c>
      <c r="J80" s="2">
        <f>[1]CHN!J80-[1]CHN!$E80</f>
        <v>0.93177841809483652</v>
      </c>
      <c r="K80" s="2">
        <f>[1]CHN!K80-[1]CHN!$E80</f>
        <v>0.93177841809483652</v>
      </c>
      <c r="L80" s="2">
        <f>[1]CHN!L80-[1]CHN!$E80</f>
        <v>0.93177841809483652</v>
      </c>
      <c r="M80" s="2">
        <f>[1]CHN!M80-[1]CHN!$E80</f>
        <v>0.93177841809483652</v>
      </c>
      <c r="N80" s="2">
        <f>[1]CHN!N80-[1]CHN!$E80</f>
        <v>0.93177841809483652</v>
      </c>
      <c r="O80" s="2">
        <f>[1]CHN!O80-[1]CHN!$E80</f>
        <v>0.93177841809483652</v>
      </c>
      <c r="P80" s="2">
        <f>[1]CHN!P80-[1]CHN!$E80</f>
        <v>0.93177841809483652</v>
      </c>
      <c r="Q80" s="2">
        <f>[1]CHN!Q80-[1]CHN!$E80</f>
        <v>0.93177841809483652</v>
      </c>
      <c r="R80" s="2">
        <f>[1]CHN!R80-[1]CHN!$E80</f>
        <v>0.93177841809483652</v>
      </c>
      <c r="S80" s="2">
        <f>[1]CHN!S80-[1]CHN!$E80</f>
        <v>0.93177841809483652</v>
      </c>
      <c r="T80" s="2">
        <f>[1]CHN!T80-[1]CHN!$E80</f>
        <v>0.93177841809483652</v>
      </c>
      <c r="U80" s="2">
        <f>[1]CHN!U80-[1]CHN!$E80</f>
        <v>0.93177841809483652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0.30457124080623998</v>
      </c>
      <c r="G81" s="2">
        <f>[1]CHN!G81-[1]CHN!$E81</f>
        <v>0.53673310969483623</v>
      </c>
      <c r="H81" s="2">
        <f>[1]CHN!H81-[1]CHN!$E81</f>
        <v>0.71218259393674543</v>
      </c>
      <c r="I81" s="2">
        <f>[1]CHN!I81-[1]CHN!$E81</f>
        <v>0.80294214698048449</v>
      </c>
      <c r="J81" s="2">
        <f>[1]CHN!J81-[1]CHN!$E81</f>
        <v>0.85488696533130337</v>
      </c>
      <c r="K81" s="2">
        <f>[1]CHN!K81-[1]CHN!$E81</f>
        <v>0.85488696533130337</v>
      </c>
      <c r="L81" s="2">
        <f>[1]CHN!L81-[1]CHN!$E81</f>
        <v>0.85488696533130337</v>
      </c>
      <c r="M81" s="2">
        <f>[1]CHN!M81-[1]CHN!$E81</f>
        <v>0.85488696533130337</v>
      </c>
      <c r="N81" s="2">
        <f>[1]CHN!N81-[1]CHN!$E81</f>
        <v>0.85488696533130337</v>
      </c>
      <c r="O81" s="2">
        <f>[1]CHN!O81-[1]CHN!$E81</f>
        <v>0.85488696533130337</v>
      </c>
      <c r="P81" s="2">
        <f>[1]CHN!P81-[1]CHN!$E81</f>
        <v>0.85488696533130337</v>
      </c>
      <c r="Q81" s="2">
        <f>[1]CHN!Q81-[1]CHN!$E81</f>
        <v>0.85488696533130337</v>
      </c>
      <c r="R81" s="2">
        <f>[1]CHN!R81-[1]CHN!$E81</f>
        <v>0.85488696533130337</v>
      </c>
      <c r="S81" s="2">
        <f>[1]CHN!S81-[1]CHN!$E81</f>
        <v>0.85488696533130337</v>
      </c>
      <c r="T81" s="2">
        <f>[1]CHN!T81-[1]CHN!$E81</f>
        <v>0.85488696533130337</v>
      </c>
      <c r="U81" s="2">
        <f>[1]CHN!U81-[1]CHN!$E81</f>
        <v>0.85488696533130337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0.41884078558905458</v>
      </c>
      <c r="G82" s="2">
        <f>[1]CHN!G82-[1]CHN!$E82</f>
        <v>0.69055499352126049</v>
      </c>
      <c r="H82" s="2">
        <f>[1]CHN!H82-[1]CHN!$E82</f>
        <v>0.82512970293970511</v>
      </c>
      <c r="I82" s="2">
        <f>[1]CHN!I82-[1]CHN!$E82</f>
        <v>0.90495195792553318</v>
      </c>
      <c r="J82" s="2">
        <f>[1]CHN!J82-[1]CHN!$E82</f>
        <v>0.90495195792553318</v>
      </c>
      <c r="K82" s="2">
        <f>[1]CHN!K82-[1]CHN!$E82</f>
        <v>0.90495195792553318</v>
      </c>
      <c r="L82" s="2">
        <f>[1]CHN!L82-[1]CHN!$E82</f>
        <v>0.90495195792553318</v>
      </c>
      <c r="M82" s="2">
        <f>[1]CHN!M82-[1]CHN!$E82</f>
        <v>0.90495195792553318</v>
      </c>
      <c r="N82" s="2">
        <f>[1]CHN!N82-[1]CHN!$E82</f>
        <v>0.90495195792553318</v>
      </c>
      <c r="O82" s="2">
        <f>[1]CHN!O82-[1]CHN!$E82</f>
        <v>0.90495195792553318</v>
      </c>
      <c r="P82" s="2">
        <f>[1]CHN!P82-[1]CHN!$E82</f>
        <v>0.90495195792553318</v>
      </c>
      <c r="Q82" s="2">
        <f>[1]CHN!Q82-[1]CHN!$E82</f>
        <v>0.90495195792553318</v>
      </c>
      <c r="R82" s="2">
        <f>[1]CHN!R82-[1]CHN!$E82</f>
        <v>0.90495195792553318</v>
      </c>
      <c r="S82" s="2">
        <f>[1]CHN!S82-[1]CHN!$E82</f>
        <v>0.90495195792553318</v>
      </c>
      <c r="T82" s="2">
        <f>[1]CHN!T82-[1]CHN!$E82</f>
        <v>0.90495195792553318</v>
      </c>
      <c r="U82" s="2">
        <f>[1]CHN!U82-[1]CHN!$E82</f>
        <v>0.90495195792553318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0.37158847975410936</v>
      </c>
      <c r="G83" s="2">
        <f>[1]CHN!G83-[1]CHN!$E83</f>
        <v>0.59318349108792745</v>
      </c>
      <c r="H83" s="2">
        <f>[1]CHN!H83-[1]CHN!$E83</f>
        <v>0.74697215417023699</v>
      </c>
      <c r="I83" s="2">
        <f>[1]CHN!I83-[1]CHN!$E83</f>
        <v>0.74697215417023699</v>
      </c>
      <c r="J83" s="2">
        <f>[1]CHN!J83-[1]CHN!$E83</f>
        <v>0.74697215417023699</v>
      </c>
      <c r="K83" s="2">
        <f>[1]CHN!K83-[1]CHN!$E83</f>
        <v>0.74697215417023699</v>
      </c>
      <c r="L83" s="2">
        <f>[1]CHN!L83-[1]CHN!$E83</f>
        <v>0.74697215417023699</v>
      </c>
      <c r="M83" s="2">
        <f>[1]CHN!M83-[1]CHN!$E83</f>
        <v>0.74697215417023699</v>
      </c>
      <c r="N83" s="2">
        <f>[1]CHN!N83-[1]CHN!$E83</f>
        <v>0.74697215417023699</v>
      </c>
      <c r="O83" s="2">
        <f>[1]CHN!O83-[1]CHN!$E83</f>
        <v>0.74697215417023699</v>
      </c>
      <c r="P83" s="2">
        <f>[1]CHN!P83-[1]CHN!$E83</f>
        <v>0.74697215417023699</v>
      </c>
      <c r="Q83" s="2">
        <f>[1]CHN!Q83-[1]CHN!$E83</f>
        <v>0.74697215417023699</v>
      </c>
      <c r="R83" s="2">
        <f>[1]CHN!R83-[1]CHN!$E83</f>
        <v>0.74697215417023699</v>
      </c>
      <c r="S83" s="2">
        <f>[1]CHN!S83-[1]CHN!$E83</f>
        <v>0.74697215417023699</v>
      </c>
      <c r="T83" s="2">
        <f>[1]CHN!T83-[1]CHN!$E83</f>
        <v>0.74697215417023699</v>
      </c>
      <c r="U83" s="2">
        <f>[1]CHN!U83-[1]CHN!$E83</f>
        <v>0.74697215417023699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0.32729100029078495</v>
      </c>
      <c r="G84" s="2">
        <f>[1]CHN!G84-[1]CHN!$E84</f>
        <v>0.53223350458952723</v>
      </c>
      <c r="H84" s="2">
        <f>[1]CHN!H84-[1]CHN!$E84</f>
        <v>0.63749850034466249</v>
      </c>
      <c r="I84" s="2">
        <f>[1]CHN!I84-[1]CHN!$E84</f>
        <v>0.70407154965013774</v>
      </c>
      <c r="J84" s="2">
        <f>[1]CHN!J84-[1]CHN!$E84</f>
        <v>0.70407154965013774</v>
      </c>
      <c r="K84" s="2">
        <f>[1]CHN!K84-[1]CHN!$E84</f>
        <v>0.70407154965013774</v>
      </c>
      <c r="L84" s="2">
        <f>[1]CHN!L84-[1]CHN!$E84</f>
        <v>0.70407154965013774</v>
      </c>
      <c r="M84" s="2">
        <f>[1]CHN!M84-[1]CHN!$E84</f>
        <v>0.70407154965013774</v>
      </c>
      <c r="N84" s="2">
        <f>[1]CHN!N84-[1]CHN!$E84</f>
        <v>0.70407154965013774</v>
      </c>
      <c r="O84" s="2">
        <f>[1]CHN!O84-[1]CHN!$E84</f>
        <v>0.70407154965013774</v>
      </c>
      <c r="P84" s="2">
        <f>[1]CHN!P84-[1]CHN!$E84</f>
        <v>0.70407154965013774</v>
      </c>
      <c r="Q84" s="2">
        <f>[1]CHN!Q84-[1]CHN!$E84</f>
        <v>0.70407154965013774</v>
      </c>
      <c r="R84" s="2">
        <f>[1]CHN!R84-[1]CHN!$E84</f>
        <v>0.70407154965013774</v>
      </c>
      <c r="S84" s="2">
        <f>[1]CHN!S84-[1]CHN!$E84</f>
        <v>0.70407154965013774</v>
      </c>
      <c r="T84" s="2">
        <f>[1]CHN!T84-[1]CHN!$E84</f>
        <v>0.70407154965013774</v>
      </c>
      <c r="U84" s="2">
        <f>[1]CHN!U84-[1]CHN!$E84</f>
        <v>0.70407154965013774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0.38402796520460925</v>
      </c>
      <c r="G85" s="2">
        <f>[1]CHN!G85-[1]CHN!$E85</f>
        <v>0.62947590122931274</v>
      </c>
      <c r="H85" s="2">
        <f>[1]CHN!H85-[1]CHN!$E85</f>
        <v>0.80750338471239047</v>
      </c>
      <c r="I85" s="2">
        <f>[1]CHN!I85-[1]CHN!$E85</f>
        <v>0.80750338471239047</v>
      </c>
      <c r="J85" s="2">
        <f>[1]CHN!J85-[1]CHN!$E85</f>
        <v>0.80750338471239047</v>
      </c>
      <c r="K85" s="2">
        <f>[1]CHN!K85-[1]CHN!$E85</f>
        <v>0.80750338471239047</v>
      </c>
      <c r="L85" s="2">
        <f>[1]CHN!L85-[1]CHN!$E85</f>
        <v>0.80750338471239047</v>
      </c>
      <c r="M85" s="2">
        <f>[1]CHN!M85-[1]CHN!$E85</f>
        <v>0.80750338471239047</v>
      </c>
      <c r="N85" s="2">
        <f>[1]CHN!N85-[1]CHN!$E85</f>
        <v>0.80750338471239047</v>
      </c>
      <c r="O85" s="2">
        <f>[1]CHN!O85-[1]CHN!$E85</f>
        <v>0.80750338471239047</v>
      </c>
      <c r="P85" s="2">
        <f>[1]CHN!P85-[1]CHN!$E85</f>
        <v>0.80750338471239047</v>
      </c>
      <c r="Q85" s="2">
        <f>[1]CHN!Q85-[1]CHN!$E85</f>
        <v>0.80750338471239047</v>
      </c>
      <c r="R85" s="2">
        <f>[1]CHN!R85-[1]CHN!$E85</f>
        <v>0.80750338471239047</v>
      </c>
      <c r="S85" s="2">
        <f>[1]CHN!S85-[1]CHN!$E85</f>
        <v>0.80750338471239047</v>
      </c>
      <c r="T85" s="2">
        <f>[1]CHN!T85-[1]CHN!$E85</f>
        <v>0.80750338471239047</v>
      </c>
      <c r="U85" s="2">
        <f>[1]CHN!U85-[1]CHN!$E85</f>
        <v>0.80750338471239047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0.40314133254699414</v>
      </c>
      <c r="G86" s="2">
        <f>[1]CHN!G86-[1]CHN!$E86</f>
        <v>0.66981467077260959</v>
      </c>
      <c r="H86" s="2">
        <f>[1]CHN!H86-[1]CHN!$E86</f>
        <v>0.83044090878686916</v>
      </c>
      <c r="I86" s="2">
        <f>[1]CHN!I86-[1]CHN!$E86</f>
        <v>0.92811970396854804</v>
      </c>
      <c r="J86" s="2">
        <f>[1]CHN!J86-[1]CHN!$E86</f>
        <v>0.92811970396854804</v>
      </c>
      <c r="K86" s="2">
        <f>[1]CHN!K86-[1]CHN!$E86</f>
        <v>0.92811970396854804</v>
      </c>
      <c r="L86" s="2">
        <f>[1]CHN!L86-[1]CHN!$E86</f>
        <v>0.92811970396854804</v>
      </c>
      <c r="M86" s="2">
        <f>[1]CHN!M86-[1]CHN!$E86</f>
        <v>0.92811970396854804</v>
      </c>
      <c r="N86" s="2">
        <f>[1]CHN!N86-[1]CHN!$E86</f>
        <v>0.92811970396854804</v>
      </c>
      <c r="O86" s="2">
        <f>[1]CHN!O86-[1]CHN!$E86</f>
        <v>0.92811970396854804</v>
      </c>
      <c r="P86" s="2">
        <f>[1]CHN!P86-[1]CHN!$E86</f>
        <v>0.92811970396854804</v>
      </c>
      <c r="Q86" s="2">
        <f>[1]CHN!Q86-[1]CHN!$E86</f>
        <v>0.92811970396854804</v>
      </c>
      <c r="R86" s="2">
        <f>[1]CHN!R86-[1]CHN!$E86</f>
        <v>0.92811970396854804</v>
      </c>
      <c r="S86" s="2">
        <f>[1]CHN!S86-[1]CHN!$E86</f>
        <v>0.92811970396854804</v>
      </c>
      <c r="T86" s="2">
        <f>[1]CHN!T86-[1]CHN!$E86</f>
        <v>0.92811970396854804</v>
      </c>
      <c r="U86" s="2">
        <f>[1]CHN!U86-[1]CHN!$E86</f>
        <v>0.92811970396854804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0.39421516899119524</v>
      </c>
      <c r="G87" s="2">
        <f>[1]CHN!G87-[1]CHN!$E87</f>
        <v>0.63000923041573742</v>
      </c>
      <c r="H87" s="2">
        <f>[1]CHN!H87-[1]CHN!$E87</f>
        <v>0.77452135001763622</v>
      </c>
      <c r="I87" s="2">
        <f>[1]CHN!I87-[1]CHN!$E87</f>
        <v>0.77452135001763622</v>
      </c>
      <c r="J87" s="2">
        <f>[1]CHN!J87-[1]CHN!$E87</f>
        <v>0.77452135001763622</v>
      </c>
      <c r="K87" s="2">
        <f>[1]CHN!K87-[1]CHN!$E87</f>
        <v>0.77452135001763622</v>
      </c>
      <c r="L87" s="2">
        <f>[1]CHN!L87-[1]CHN!$E87</f>
        <v>0.77452135001763622</v>
      </c>
      <c r="M87" s="2">
        <f>[1]CHN!M87-[1]CHN!$E87</f>
        <v>0.77452135001763622</v>
      </c>
      <c r="N87" s="2">
        <f>[1]CHN!N87-[1]CHN!$E87</f>
        <v>0.77452135001763622</v>
      </c>
      <c r="O87" s="2">
        <f>[1]CHN!O87-[1]CHN!$E87</f>
        <v>0.77452135001763622</v>
      </c>
      <c r="P87" s="2">
        <f>[1]CHN!P87-[1]CHN!$E87</f>
        <v>0.77452135001763622</v>
      </c>
      <c r="Q87" s="2">
        <f>[1]CHN!Q87-[1]CHN!$E87</f>
        <v>0.77452135001763622</v>
      </c>
      <c r="R87" s="2">
        <f>[1]CHN!R87-[1]CHN!$E87</f>
        <v>0.77452135001763622</v>
      </c>
      <c r="S87" s="2">
        <f>[1]CHN!S87-[1]CHN!$E87</f>
        <v>0.77452135001763622</v>
      </c>
      <c r="T87" s="2">
        <f>[1]CHN!T87-[1]CHN!$E87</f>
        <v>0.77452135001763622</v>
      </c>
      <c r="U87" s="2">
        <f>[1]CHN!U87-[1]CHN!$E87</f>
        <v>0.77452135001763622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0.31987419155311159</v>
      </c>
      <c r="G88" s="2">
        <f>[1]CHN!G88-[1]CHN!$E88</f>
        <v>0.49481412605950936</v>
      </c>
      <c r="H88" s="2">
        <f>[1]CHN!H88-[1]CHN!$E88</f>
        <v>0.60615089700220892</v>
      </c>
      <c r="I88" s="2">
        <f>[1]CHN!I88-[1]CHN!$E88</f>
        <v>0.65928881174593812</v>
      </c>
      <c r="J88" s="2">
        <f>[1]CHN!J88-[1]CHN!$E88</f>
        <v>0.68736896860627894</v>
      </c>
      <c r="K88" s="2">
        <f>[1]CHN!K88-[1]CHN!$E88</f>
        <v>0.68736896860627894</v>
      </c>
      <c r="L88" s="2">
        <f>[1]CHN!L88-[1]CHN!$E88</f>
        <v>0.68736896860627894</v>
      </c>
      <c r="M88" s="2">
        <f>[1]CHN!M88-[1]CHN!$E88</f>
        <v>0.68736896860627894</v>
      </c>
      <c r="N88" s="2">
        <f>[1]CHN!N88-[1]CHN!$E88</f>
        <v>0.68736896860627894</v>
      </c>
      <c r="O88" s="2">
        <f>[1]CHN!O88-[1]CHN!$E88</f>
        <v>0.68736896860627894</v>
      </c>
      <c r="P88" s="2">
        <f>[1]CHN!P88-[1]CHN!$E88</f>
        <v>0.68736896860627894</v>
      </c>
      <c r="Q88" s="2">
        <f>[1]CHN!Q88-[1]CHN!$E88</f>
        <v>0.68736896860627894</v>
      </c>
      <c r="R88" s="2">
        <f>[1]CHN!R88-[1]CHN!$E88</f>
        <v>0.68736896860627894</v>
      </c>
      <c r="S88" s="2">
        <f>[1]CHN!S88-[1]CHN!$E88</f>
        <v>0.68736896860627894</v>
      </c>
      <c r="T88" s="2">
        <f>[1]CHN!T88-[1]CHN!$E88</f>
        <v>0.68736896860627894</v>
      </c>
      <c r="U88" s="2">
        <f>[1]CHN!U88-[1]CHN!$E88</f>
        <v>0.68736896860627894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0.37826157382113479</v>
      </c>
      <c r="G89" s="2">
        <f>[1]CHN!G89-[1]CHN!$E89</f>
        <v>0.61923795869623177</v>
      </c>
      <c r="H89" s="2">
        <f>[1]CHN!H89-[1]CHN!$E89</f>
        <v>0.74676745131802136</v>
      </c>
      <c r="I89" s="2">
        <f>[1]CHN!I89-[1]CHN!$E89</f>
        <v>0.74676745131802136</v>
      </c>
      <c r="J89" s="2">
        <f>[1]CHN!J89-[1]CHN!$E89</f>
        <v>0.74676745131802136</v>
      </c>
      <c r="K89" s="2">
        <f>[1]CHN!K89-[1]CHN!$E89</f>
        <v>0.74676745131802136</v>
      </c>
      <c r="L89" s="2">
        <f>[1]CHN!L89-[1]CHN!$E89</f>
        <v>0.74676745131802136</v>
      </c>
      <c r="M89" s="2">
        <f>[1]CHN!M89-[1]CHN!$E89</f>
        <v>0.74676745131802136</v>
      </c>
      <c r="N89" s="2">
        <f>[1]CHN!N89-[1]CHN!$E89</f>
        <v>0.74676745131802136</v>
      </c>
      <c r="O89" s="2">
        <f>[1]CHN!O89-[1]CHN!$E89</f>
        <v>0.74676745131802136</v>
      </c>
      <c r="P89" s="2">
        <f>[1]CHN!P89-[1]CHN!$E89</f>
        <v>0.74676745131802136</v>
      </c>
      <c r="Q89" s="2">
        <f>[1]CHN!Q89-[1]CHN!$E89</f>
        <v>0.74676745131802136</v>
      </c>
      <c r="R89" s="2">
        <f>[1]CHN!R89-[1]CHN!$E89</f>
        <v>0.74676745131802136</v>
      </c>
      <c r="S89" s="2">
        <f>[1]CHN!S89-[1]CHN!$E89</f>
        <v>0.74676745131802136</v>
      </c>
      <c r="T89" s="2">
        <f>[1]CHN!T89-[1]CHN!$E89</f>
        <v>0.74676745131802136</v>
      </c>
      <c r="U89" s="2">
        <f>[1]CHN!U89-[1]CHN!$E89</f>
        <v>0.74676745131802136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0.34372052568332379</v>
      </c>
      <c r="G90" s="2">
        <f>[1]CHN!G90-[1]CHN!$E90</f>
        <v>0.5914243669170105</v>
      </c>
      <c r="H90" s="2">
        <f>[1]CHN!H90-[1]CHN!$E90</f>
        <v>0.75596548792503881</v>
      </c>
      <c r="I90" s="2">
        <f>[1]CHN!I90-[1]CHN!$E90</f>
        <v>0.86756625881355376</v>
      </c>
      <c r="J90" s="2">
        <f>[1]CHN!J90-[1]CHN!$E90</f>
        <v>0.86756625881355376</v>
      </c>
      <c r="K90" s="2">
        <f>[1]CHN!K90-[1]CHN!$E90</f>
        <v>0.86756625881355376</v>
      </c>
      <c r="L90" s="2">
        <f>[1]CHN!L90-[1]CHN!$E90</f>
        <v>0.86756625881355376</v>
      </c>
      <c r="M90" s="2">
        <f>[1]CHN!M90-[1]CHN!$E90</f>
        <v>0.86756625881355376</v>
      </c>
      <c r="N90" s="2">
        <f>[1]CHN!N90-[1]CHN!$E90</f>
        <v>0.86756625881355376</v>
      </c>
      <c r="O90" s="2">
        <f>[1]CHN!O90-[1]CHN!$E90</f>
        <v>0.86756625881355376</v>
      </c>
      <c r="P90" s="2">
        <f>[1]CHN!P90-[1]CHN!$E90</f>
        <v>0.86756625881355376</v>
      </c>
      <c r="Q90" s="2">
        <f>[1]CHN!Q90-[1]CHN!$E90</f>
        <v>0.86756625881355376</v>
      </c>
      <c r="R90" s="2">
        <f>[1]CHN!R90-[1]CHN!$E90</f>
        <v>0.86756625881355376</v>
      </c>
      <c r="S90" s="2">
        <f>[1]CHN!S90-[1]CHN!$E90</f>
        <v>0.86756625881355376</v>
      </c>
      <c r="T90" s="2">
        <f>[1]CHN!T90-[1]CHN!$E90</f>
        <v>0.86756625881355376</v>
      </c>
      <c r="U90" s="2">
        <f>[1]CHN!U90-[1]CHN!$E90</f>
        <v>0.86756625881355376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0.33109793021796463</v>
      </c>
      <c r="G91" s="2">
        <f>[1]CHN!G91-[1]CHN!$E91</f>
        <v>0.54311462523830301</v>
      </c>
      <c r="H91" s="2">
        <f>[1]CHN!H91-[1]CHN!$E91</f>
        <v>0.65666967705089974</v>
      </c>
      <c r="I91" s="2">
        <f>[1]CHN!I91-[1]CHN!$E91</f>
        <v>0.72119688582668573</v>
      </c>
      <c r="J91" s="2">
        <f>[1]CHN!J91-[1]CHN!$E91</f>
        <v>0.72119688582668573</v>
      </c>
      <c r="K91" s="2">
        <f>[1]CHN!K91-[1]CHN!$E91</f>
        <v>0.72119688582668573</v>
      </c>
      <c r="L91" s="2">
        <f>[1]CHN!L91-[1]CHN!$E91</f>
        <v>0.72119688582668573</v>
      </c>
      <c r="M91" s="2">
        <f>[1]CHN!M91-[1]CHN!$E91</f>
        <v>0.72119688582668573</v>
      </c>
      <c r="N91" s="2">
        <f>[1]CHN!N91-[1]CHN!$E91</f>
        <v>0.72119688582668573</v>
      </c>
      <c r="O91" s="2">
        <f>[1]CHN!O91-[1]CHN!$E91</f>
        <v>0.72119688582668573</v>
      </c>
      <c r="P91" s="2">
        <f>[1]CHN!P91-[1]CHN!$E91</f>
        <v>0.72119688582668573</v>
      </c>
      <c r="Q91" s="2">
        <f>[1]CHN!Q91-[1]CHN!$E91</f>
        <v>0.72119688582668573</v>
      </c>
      <c r="R91" s="2">
        <f>[1]CHN!R91-[1]CHN!$E91</f>
        <v>0.72119688582668573</v>
      </c>
      <c r="S91" s="2">
        <f>[1]CHN!S91-[1]CHN!$E91</f>
        <v>0.72119688582668573</v>
      </c>
      <c r="T91" s="2">
        <f>[1]CHN!T91-[1]CHN!$E91</f>
        <v>0.72119688582668573</v>
      </c>
      <c r="U91" s="2">
        <f>[1]CHN!U91-[1]CHN!$E91</f>
        <v>0.72119688582668573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0.38202639200542876</v>
      </c>
      <c r="G92" s="2">
        <f>[1]CHN!G92-[1]CHN!$E92</f>
        <v>0.60534640322421751</v>
      </c>
      <c r="H92" s="2">
        <f>[1]CHN!H92-[1]CHN!$E92</f>
        <v>0.75617371291230029</v>
      </c>
      <c r="I92" s="2">
        <f>[1]CHN!I92-[1]CHN!$E92</f>
        <v>0.84284647871822926</v>
      </c>
      <c r="J92" s="2">
        <f>[1]CHN!J92-[1]CHN!$E92</f>
        <v>0.84284647871822926</v>
      </c>
      <c r="K92" s="2">
        <f>[1]CHN!K92-[1]CHN!$E92</f>
        <v>0.84284647871822926</v>
      </c>
      <c r="L92" s="2">
        <f>[1]CHN!L92-[1]CHN!$E92</f>
        <v>0.84284647871822926</v>
      </c>
      <c r="M92" s="2">
        <f>[1]CHN!M92-[1]CHN!$E92</f>
        <v>0.84284647871822926</v>
      </c>
      <c r="N92" s="2">
        <f>[1]CHN!N92-[1]CHN!$E92</f>
        <v>0.84284647871822926</v>
      </c>
      <c r="O92" s="2">
        <f>[1]CHN!O92-[1]CHN!$E92</f>
        <v>0.84284647871822926</v>
      </c>
      <c r="P92" s="2">
        <f>[1]CHN!P92-[1]CHN!$E92</f>
        <v>0.84284647871822926</v>
      </c>
      <c r="Q92" s="2">
        <f>[1]CHN!Q92-[1]CHN!$E92</f>
        <v>0.84284647871822926</v>
      </c>
      <c r="R92" s="2">
        <f>[1]CHN!R92-[1]CHN!$E92</f>
        <v>0.84284647871822926</v>
      </c>
      <c r="S92" s="2">
        <f>[1]CHN!S92-[1]CHN!$E92</f>
        <v>0.84284647871822926</v>
      </c>
      <c r="T92" s="2">
        <f>[1]CHN!T92-[1]CHN!$E92</f>
        <v>0.84284647871822926</v>
      </c>
      <c r="U92" s="2">
        <f>[1]CHN!U92-[1]CHN!$E92</f>
        <v>0.84284647871822926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0.42299453702659662</v>
      </c>
      <c r="G93" s="2">
        <f>[1]CHN!G93-[1]CHN!$E93</f>
        <v>0.73188574615684843</v>
      </c>
      <c r="H93" s="2">
        <f>[1]CHN!H93-[1]CHN!$E93</f>
        <v>0.92594185743763546</v>
      </c>
      <c r="I93" s="2">
        <f>[1]CHN!I93-[1]CHN!$E93</f>
        <v>1.0622308568591734</v>
      </c>
      <c r="J93" s="2">
        <f>[1]CHN!J93-[1]CHN!$E93</f>
        <v>1.0622308568591734</v>
      </c>
      <c r="K93" s="2">
        <f>[1]CHN!K93-[1]CHN!$E93</f>
        <v>1.0622308568591734</v>
      </c>
      <c r="L93" s="2">
        <f>[1]CHN!L93-[1]CHN!$E93</f>
        <v>1.0622308568591734</v>
      </c>
      <c r="M93" s="2">
        <f>[1]CHN!M93-[1]CHN!$E93</f>
        <v>1.0622308568591734</v>
      </c>
      <c r="N93" s="2">
        <f>[1]CHN!N93-[1]CHN!$E93</f>
        <v>1.0622308568591734</v>
      </c>
      <c r="O93" s="2">
        <f>[1]CHN!O93-[1]CHN!$E93</f>
        <v>1.0622308568591734</v>
      </c>
      <c r="P93" s="2">
        <f>[1]CHN!P93-[1]CHN!$E93</f>
        <v>1.0622308568591734</v>
      </c>
      <c r="Q93" s="2">
        <f>[1]CHN!Q93-[1]CHN!$E93</f>
        <v>1.0622308568591734</v>
      </c>
      <c r="R93" s="2">
        <f>[1]CHN!R93-[1]CHN!$E93</f>
        <v>1.0622308568591734</v>
      </c>
      <c r="S93" s="2">
        <f>[1]CHN!S93-[1]CHN!$E93</f>
        <v>1.0622308568591734</v>
      </c>
      <c r="T93" s="2">
        <f>[1]CHN!T93-[1]CHN!$E93</f>
        <v>1.0622308568591734</v>
      </c>
      <c r="U93" s="2">
        <f>[1]CHN!U93-[1]CHN!$E93</f>
        <v>1.0622308568591734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0.38940261027931911</v>
      </c>
      <c r="G94" s="2">
        <f>[1]CHN!G94-[1]CHN!$E94</f>
        <v>0.60574108776884827</v>
      </c>
      <c r="H94" s="2">
        <f>[1]CHN!H94-[1]CHN!$E94</f>
        <v>0.73652651689923232</v>
      </c>
      <c r="I94" s="2">
        <f>[1]CHN!I94-[1]CHN!$E94</f>
        <v>0.8247620123765671</v>
      </c>
      <c r="J94" s="2">
        <f>[1]CHN!J94-[1]CHN!$E94</f>
        <v>0.8247620123765671</v>
      </c>
      <c r="K94" s="2">
        <f>[1]CHN!K94-[1]CHN!$E94</f>
        <v>0.8247620123765671</v>
      </c>
      <c r="L94" s="2">
        <f>[1]CHN!L94-[1]CHN!$E94</f>
        <v>0.8247620123765671</v>
      </c>
      <c r="M94" s="2">
        <f>[1]CHN!M94-[1]CHN!$E94</f>
        <v>0.8247620123765671</v>
      </c>
      <c r="N94" s="2">
        <f>[1]CHN!N94-[1]CHN!$E94</f>
        <v>0.8247620123765671</v>
      </c>
      <c r="O94" s="2">
        <f>[1]CHN!O94-[1]CHN!$E94</f>
        <v>0.8247620123765671</v>
      </c>
      <c r="P94" s="2">
        <f>[1]CHN!P94-[1]CHN!$E94</f>
        <v>0.8247620123765671</v>
      </c>
      <c r="Q94" s="2">
        <f>[1]CHN!Q94-[1]CHN!$E94</f>
        <v>0.8247620123765671</v>
      </c>
      <c r="R94" s="2">
        <f>[1]CHN!R94-[1]CHN!$E94</f>
        <v>0.8247620123765671</v>
      </c>
      <c r="S94" s="2">
        <f>[1]CHN!S94-[1]CHN!$E94</f>
        <v>0.8247620123765671</v>
      </c>
      <c r="T94" s="2">
        <f>[1]CHN!T94-[1]CHN!$E94</f>
        <v>0.8247620123765671</v>
      </c>
      <c r="U94" s="2">
        <f>[1]CHN!U94-[1]CHN!$E94</f>
        <v>0.8247620123765671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0.39946652101608038</v>
      </c>
      <c r="G95" s="2">
        <f>[1]CHN!G95-[1]CHN!$E95</f>
        <v>0.62231585524097</v>
      </c>
      <c r="H95" s="2">
        <f>[1]CHN!H95-[1]CHN!$E95</f>
        <v>0.7655281946716741</v>
      </c>
      <c r="I95" s="2">
        <f>[1]CHN!I95-[1]CHN!$E95</f>
        <v>0.85391385171161005</v>
      </c>
      <c r="J95" s="2">
        <f>[1]CHN!J95-[1]CHN!$E95</f>
        <v>0.85391385171161005</v>
      </c>
      <c r="K95" s="2">
        <f>[1]CHN!K95-[1]CHN!$E95</f>
        <v>0.85391385171161005</v>
      </c>
      <c r="L95" s="2">
        <f>[1]CHN!L95-[1]CHN!$E95</f>
        <v>0.85391385171161005</v>
      </c>
      <c r="M95" s="2">
        <f>[1]CHN!M95-[1]CHN!$E95</f>
        <v>0.85391385171161005</v>
      </c>
      <c r="N95" s="2">
        <f>[1]CHN!N95-[1]CHN!$E95</f>
        <v>0.85391385171161005</v>
      </c>
      <c r="O95" s="2">
        <f>[1]CHN!O95-[1]CHN!$E95</f>
        <v>0.85391385171161005</v>
      </c>
      <c r="P95" s="2">
        <f>[1]CHN!P95-[1]CHN!$E95</f>
        <v>0.85391385171161005</v>
      </c>
      <c r="Q95" s="2">
        <f>[1]CHN!Q95-[1]CHN!$E95</f>
        <v>0.85391385171161005</v>
      </c>
      <c r="R95" s="2">
        <f>[1]CHN!R95-[1]CHN!$E95</f>
        <v>0.85391385171161005</v>
      </c>
      <c r="S95" s="2">
        <f>[1]CHN!S95-[1]CHN!$E95</f>
        <v>0.85391385171161005</v>
      </c>
      <c r="T95" s="2">
        <f>[1]CHN!T95-[1]CHN!$E95</f>
        <v>0.85391385171161005</v>
      </c>
      <c r="U95" s="2">
        <f>[1]CHN!U95-[1]CHN!$E95</f>
        <v>0.85391385171161005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0.37593267405674169</v>
      </c>
      <c r="G96" s="2">
        <f>[1]CHN!G96-[1]CHN!$E96</f>
        <v>0.5672782893054773</v>
      </c>
      <c r="H96" s="2">
        <f>[1]CHN!H96-[1]CHN!$E96</f>
        <v>0.67140518736300692</v>
      </c>
      <c r="I96" s="2">
        <f>[1]CHN!I96-[1]CHN!$E96</f>
        <v>0.73949264826597982</v>
      </c>
      <c r="J96" s="2">
        <f>[1]CHN!J96-[1]CHN!$E96</f>
        <v>0.73949264826597982</v>
      </c>
      <c r="K96" s="2">
        <f>[1]CHN!K96-[1]CHN!$E96</f>
        <v>0.73949264826597982</v>
      </c>
      <c r="L96" s="2">
        <f>[1]CHN!L96-[1]CHN!$E96</f>
        <v>0.73949264826597982</v>
      </c>
      <c r="M96" s="2">
        <f>[1]CHN!M96-[1]CHN!$E96</f>
        <v>0.73949264826597982</v>
      </c>
      <c r="N96" s="2">
        <f>[1]CHN!N96-[1]CHN!$E96</f>
        <v>0.73949264826597982</v>
      </c>
      <c r="O96" s="2">
        <f>[1]CHN!O96-[1]CHN!$E96</f>
        <v>0.73949264826597982</v>
      </c>
      <c r="P96" s="2">
        <f>[1]CHN!P96-[1]CHN!$E96</f>
        <v>0.73949264826597982</v>
      </c>
      <c r="Q96" s="2">
        <f>[1]CHN!Q96-[1]CHN!$E96</f>
        <v>0.73949264826597982</v>
      </c>
      <c r="R96" s="2">
        <f>[1]CHN!R96-[1]CHN!$E96</f>
        <v>0.73949264826597982</v>
      </c>
      <c r="S96" s="2">
        <f>[1]CHN!S96-[1]CHN!$E96</f>
        <v>0.73949264826597982</v>
      </c>
      <c r="T96" s="2">
        <f>[1]CHN!T96-[1]CHN!$E96</f>
        <v>0.73949264826597982</v>
      </c>
      <c r="U96" s="2">
        <f>[1]CHN!U96-[1]CHN!$E96</f>
        <v>0.74581019391200698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0.34508192541369453</v>
      </c>
      <c r="G97" s="2">
        <f>[1]CHN!G97-[1]CHN!$E97</f>
        <v>0.58259067496493344</v>
      </c>
      <c r="H97" s="2">
        <f>[1]CHN!H97-[1]CHN!$E97</f>
        <v>0.73978629506626703</v>
      </c>
      <c r="I97" s="2">
        <f>[1]CHN!I97-[1]CHN!$E97</f>
        <v>0.73978629506626703</v>
      </c>
      <c r="J97" s="2">
        <f>[1]CHN!J97-[1]CHN!$E97</f>
        <v>0.73978629506626703</v>
      </c>
      <c r="K97" s="2">
        <f>[1]CHN!K97-[1]CHN!$E97</f>
        <v>0.73978629506626703</v>
      </c>
      <c r="L97" s="2">
        <f>[1]CHN!L97-[1]CHN!$E97</f>
        <v>0.73978629506626703</v>
      </c>
      <c r="M97" s="2">
        <f>[1]CHN!M97-[1]CHN!$E97</f>
        <v>0.73978629506626703</v>
      </c>
      <c r="N97" s="2">
        <f>[1]CHN!N97-[1]CHN!$E97</f>
        <v>0.73978629506626703</v>
      </c>
      <c r="O97" s="2">
        <f>[1]CHN!O97-[1]CHN!$E97</f>
        <v>0.73978629506626703</v>
      </c>
      <c r="P97" s="2">
        <f>[1]CHN!P97-[1]CHN!$E97</f>
        <v>0.73978629506626703</v>
      </c>
      <c r="Q97" s="2">
        <f>[1]CHN!Q97-[1]CHN!$E97</f>
        <v>0.73978629506626703</v>
      </c>
      <c r="R97" s="2">
        <f>[1]CHN!R97-[1]CHN!$E97</f>
        <v>0.73978629506626703</v>
      </c>
      <c r="S97" s="2">
        <f>[1]CHN!S97-[1]CHN!$E97</f>
        <v>0.73978629506626703</v>
      </c>
      <c r="T97" s="2">
        <f>[1]CHN!T97-[1]CHN!$E97</f>
        <v>0.73978629506626703</v>
      </c>
      <c r="U97" s="2">
        <f>[1]CHN!U97-[1]CHN!$E97</f>
        <v>0.73978629506626703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0.33004730821016892</v>
      </c>
      <c r="G98" s="2">
        <f>[1]CHN!G98-[1]CHN!$E98</f>
        <v>0.53627747283297822</v>
      </c>
      <c r="H98" s="2">
        <f>[1]CHN!H98-[1]CHN!$E98</f>
        <v>0.64594791469383495</v>
      </c>
      <c r="I98" s="2">
        <f>[1]CHN!I98-[1]CHN!$E98</f>
        <v>0.70632366644181843</v>
      </c>
      <c r="J98" s="2">
        <f>[1]CHN!J98-[1]CHN!$E98</f>
        <v>0.70632366644181843</v>
      </c>
      <c r="K98" s="2">
        <f>[1]CHN!K98-[1]CHN!$E98</f>
        <v>0.70632366644181843</v>
      </c>
      <c r="L98" s="2">
        <f>[1]CHN!L98-[1]CHN!$E98</f>
        <v>0.70632366644181843</v>
      </c>
      <c r="M98" s="2">
        <f>[1]CHN!M98-[1]CHN!$E98</f>
        <v>0.70632366644181843</v>
      </c>
      <c r="N98" s="2">
        <f>[1]CHN!N98-[1]CHN!$E98</f>
        <v>0.70632366644181843</v>
      </c>
      <c r="O98" s="2">
        <f>[1]CHN!O98-[1]CHN!$E98</f>
        <v>0.70632366644181843</v>
      </c>
      <c r="P98" s="2">
        <f>[1]CHN!P98-[1]CHN!$E98</f>
        <v>0.70632366644181843</v>
      </c>
      <c r="Q98" s="2">
        <f>[1]CHN!Q98-[1]CHN!$E98</f>
        <v>0.70632366644181843</v>
      </c>
      <c r="R98" s="2">
        <f>[1]CHN!R98-[1]CHN!$E98</f>
        <v>0.70632366644181843</v>
      </c>
      <c r="S98" s="2">
        <f>[1]CHN!S98-[1]CHN!$E98</f>
        <v>0.70632366644181843</v>
      </c>
      <c r="T98" s="2">
        <f>[1]CHN!T98-[1]CHN!$E98</f>
        <v>0.70632366644181843</v>
      </c>
      <c r="U98" s="2">
        <f>[1]CHN!U98-[1]CHN!$E98</f>
        <v>0.70632366644181843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0.35363455923140918</v>
      </c>
      <c r="G99" s="2">
        <f>[1]CHN!G99-[1]CHN!$E99</f>
        <v>0.5563526723691723</v>
      </c>
      <c r="H99" s="2">
        <f>[1]CHN!H99-[1]CHN!$E99</f>
        <v>0.65417494941362975</v>
      </c>
      <c r="I99" s="2">
        <f>[1]CHN!I99-[1]CHN!$E99</f>
        <v>0.71666492242582081</v>
      </c>
      <c r="J99" s="2">
        <f>[1]CHN!J99-[1]CHN!$E99</f>
        <v>0.71666492242582081</v>
      </c>
      <c r="K99" s="2">
        <f>[1]CHN!K99-[1]CHN!$E99</f>
        <v>0.71666492242582081</v>
      </c>
      <c r="L99" s="2">
        <f>[1]CHN!L99-[1]CHN!$E99</f>
        <v>0.71666492242582081</v>
      </c>
      <c r="M99" s="2">
        <f>[1]CHN!M99-[1]CHN!$E99</f>
        <v>0.71666492242582081</v>
      </c>
      <c r="N99" s="2">
        <f>[1]CHN!N99-[1]CHN!$E99</f>
        <v>0.71666492242582081</v>
      </c>
      <c r="O99" s="2">
        <f>[1]CHN!O99-[1]CHN!$E99</f>
        <v>0.71666492242582081</v>
      </c>
      <c r="P99" s="2">
        <f>[1]CHN!P99-[1]CHN!$E99</f>
        <v>0.71666492242582081</v>
      </c>
      <c r="Q99" s="2">
        <f>[1]CHN!Q99-[1]CHN!$E99</f>
        <v>0.71666492242582081</v>
      </c>
      <c r="R99" s="2">
        <f>[1]CHN!R99-[1]CHN!$E99</f>
        <v>0.71666492242582081</v>
      </c>
      <c r="S99" s="2">
        <f>[1]CHN!S99-[1]CHN!$E99</f>
        <v>0.71666492242582081</v>
      </c>
      <c r="T99" s="2">
        <f>[1]CHN!T99-[1]CHN!$E99</f>
        <v>0.71666492242582081</v>
      </c>
      <c r="U99" s="2">
        <f>[1]CHN!U99-[1]CHN!$E99</f>
        <v>0.71666492242582081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0.38249023978710284</v>
      </c>
      <c r="G100" s="2">
        <f>[1]CHN!G100-[1]CHN!$E100</f>
        <v>0.66218864279366585</v>
      </c>
      <c r="H100" s="2">
        <f>[1]CHN!H100-[1]CHN!$E100</f>
        <v>0.87058732596671007</v>
      </c>
      <c r="I100" s="2">
        <f>[1]CHN!I100-[1]CHN!$E100</f>
        <v>1.0077497095362276</v>
      </c>
      <c r="J100" s="2">
        <f>[1]CHN!J100-[1]CHN!$E100</f>
        <v>1.0077497095362276</v>
      </c>
      <c r="K100" s="2">
        <f>[1]CHN!K100-[1]CHN!$E100</f>
        <v>1.0077497095362276</v>
      </c>
      <c r="L100" s="2">
        <f>[1]CHN!L100-[1]CHN!$E100</f>
        <v>1.0077497095362276</v>
      </c>
      <c r="M100" s="2">
        <f>[1]CHN!M100-[1]CHN!$E100</f>
        <v>1.0077497095362276</v>
      </c>
      <c r="N100" s="2">
        <f>[1]CHN!N100-[1]CHN!$E100</f>
        <v>1.0077497095362276</v>
      </c>
      <c r="O100" s="2">
        <f>[1]CHN!O100-[1]CHN!$E100</f>
        <v>1.0077497095362276</v>
      </c>
      <c r="P100" s="2">
        <f>[1]CHN!P100-[1]CHN!$E100</f>
        <v>1.0077497095362276</v>
      </c>
      <c r="Q100" s="2">
        <f>[1]CHN!Q100-[1]CHN!$E100</f>
        <v>1.0077497095362276</v>
      </c>
      <c r="R100" s="2">
        <f>[1]CHN!R100-[1]CHN!$E100</f>
        <v>1.0077497095362276</v>
      </c>
      <c r="S100" s="2">
        <f>[1]CHN!S100-[1]CHN!$E100</f>
        <v>1.0077497095362276</v>
      </c>
      <c r="T100" s="2">
        <f>[1]CHN!T100-[1]CHN!$E100</f>
        <v>1.0077497095362276</v>
      </c>
      <c r="U100" s="2">
        <f>[1]CHN!U100-[1]CHN!$E100</f>
        <v>1.0077497095362276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0.35778581881609739</v>
      </c>
      <c r="G101" s="2">
        <f>[1]CHN!G101-[1]CHN!$E101</f>
        <v>0.56946699783659938</v>
      </c>
      <c r="H101" s="2">
        <f>[1]CHN!H101-[1]CHN!$E101</f>
        <v>0.72824508424255896</v>
      </c>
      <c r="I101" s="2">
        <f>[1]CHN!I101-[1]CHN!$E101</f>
        <v>0.72824508424255896</v>
      </c>
      <c r="J101" s="2">
        <f>[1]CHN!J101-[1]CHN!$E101</f>
        <v>0.72824508424255896</v>
      </c>
      <c r="K101" s="2">
        <f>[1]CHN!K101-[1]CHN!$E101</f>
        <v>0.72824508424255896</v>
      </c>
      <c r="L101" s="2">
        <f>[1]CHN!L101-[1]CHN!$E101</f>
        <v>0.72824508424255896</v>
      </c>
      <c r="M101" s="2">
        <f>[1]CHN!M101-[1]CHN!$E101</f>
        <v>0.72824508424255896</v>
      </c>
      <c r="N101" s="2">
        <f>[1]CHN!N101-[1]CHN!$E101</f>
        <v>0.72824508424255896</v>
      </c>
      <c r="O101" s="2">
        <f>[1]CHN!O101-[1]CHN!$E101</f>
        <v>0.72824508424255896</v>
      </c>
      <c r="P101" s="2">
        <f>[1]CHN!P101-[1]CHN!$E101</f>
        <v>0.72824508424255896</v>
      </c>
      <c r="Q101" s="2">
        <f>[1]CHN!Q101-[1]CHN!$E101</f>
        <v>0.72824508424255896</v>
      </c>
      <c r="R101" s="2">
        <f>[1]CHN!R101-[1]CHN!$E101</f>
        <v>0.72824508424255896</v>
      </c>
      <c r="S101" s="2">
        <f>[1]CHN!S101-[1]CHN!$E101</f>
        <v>0.72824508424255896</v>
      </c>
      <c r="T101" s="2">
        <f>[1]CHN!T101-[1]CHN!$E101</f>
        <v>0.72824508424255896</v>
      </c>
      <c r="U101" s="2">
        <f>[1]CHN!U101-[1]CHN!$E101</f>
        <v>0.72824508424255896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0.32153397893463875</v>
      </c>
      <c r="G102" s="2">
        <f>[1]CHN!G102-[1]CHN!$E102</f>
        <v>0.55645222409654593</v>
      </c>
      <c r="H102" s="2">
        <f>[1]CHN!H102-[1]CHN!$E102</f>
        <v>0.72573512715453603</v>
      </c>
      <c r="I102" s="2">
        <f>[1]CHN!I102-[1]CHN!$E102</f>
        <v>0.72573512715453603</v>
      </c>
      <c r="J102" s="2">
        <f>[1]CHN!J102-[1]CHN!$E102</f>
        <v>0.72573512715453603</v>
      </c>
      <c r="K102" s="2">
        <f>[1]CHN!K102-[1]CHN!$E102</f>
        <v>0.72573512715453603</v>
      </c>
      <c r="L102" s="2">
        <f>[1]CHN!L102-[1]CHN!$E102</f>
        <v>0.72573512715453603</v>
      </c>
      <c r="M102" s="2">
        <f>[1]CHN!M102-[1]CHN!$E102</f>
        <v>0.72573512715453603</v>
      </c>
      <c r="N102" s="2">
        <f>[1]CHN!N102-[1]CHN!$E102</f>
        <v>0.72573512715453603</v>
      </c>
      <c r="O102" s="2">
        <f>[1]CHN!O102-[1]CHN!$E102</f>
        <v>0.72573512715453603</v>
      </c>
      <c r="P102" s="2">
        <f>[1]CHN!P102-[1]CHN!$E102</f>
        <v>0.72573512715453603</v>
      </c>
      <c r="Q102" s="2">
        <f>[1]CHN!Q102-[1]CHN!$E102</f>
        <v>0.72573512715453603</v>
      </c>
      <c r="R102" s="2">
        <f>[1]CHN!R102-[1]CHN!$E102</f>
        <v>0.72573512715453603</v>
      </c>
      <c r="S102" s="2">
        <f>[1]CHN!S102-[1]CHN!$E102</f>
        <v>0.72573512715453603</v>
      </c>
      <c r="T102" s="2">
        <f>[1]CHN!T102-[1]CHN!$E102</f>
        <v>0.72573512715453603</v>
      </c>
      <c r="U102" s="2">
        <f>[1]CHN!U102-[1]CHN!$E102</f>
        <v>0.72573512715453603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0.38137443285813788</v>
      </c>
      <c r="G103" s="2">
        <f>[1]CHN!G103-[1]CHN!$E103</f>
        <v>0.64021507630462793</v>
      </c>
      <c r="H103" s="2">
        <f>[1]CHN!H103-[1]CHN!$E103</f>
        <v>0.79843883435088969</v>
      </c>
      <c r="I103" s="2">
        <f>[1]CHN!I103-[1]CHN!$E103</f>
        <v>0.89765073253894911</v>
      </c>
      <c r="J103" s="2">
        <f>[1]CHN!J103-[1]CHN!$E103</f>
        <v>0.89765073253894911</v>
      </c>
      <c r="K103" s="2">
        <f>[1]CHN!K103-[1]CHN!$E103</f>
        <v>0.89765073253894911</v>
      </c>
      <c r="L103" s="2">
        <f>[1]CHN!L103-[1]CHN!$E103</f>
        <v>0.89765073253894911</v>
      </c>
      <c r="M103" s="2">
        <f>[1]CHN!M103-[1]CHN!$E103</f>
        <v>0.89765073253894911</v>
      </c>
      <c r="N103" s="2">
        <f>[1]CHN!N103-[1]CHN!$E103</f>
        <v>0.89765073253894911</v>
      </c>
      <c r="O103" s="2">
        <f>[1]CHN!O103-[1]CHN!$E103</f>
        <v>0.89765073253894911</v>
      </c>
      <c r="P103" s="2">
        <f>[1]CHN!P103-[1]CHN!$E103</f>
        <v>0.89765073253894911</v>
      </c>
      <c r="Q103" s="2">
        <f>[1]CHN!Q103-[1]CHN!$E103</f>
        <v>0.89765073253894911</v>
      </c>
      <c r="R103" s="2">
        <f>[1]CHN!R103-[1]CHN!$E103</f>
        <v>0.89765073253894911</v>
      </c>
      <c r="S103" s="2">
        <f>[1]CHN!S103-[1]CHN!$E103</f>
        <v>0.89765073253894911</v>
      </c>
      <c r="T103" s="2">
        <f>[1]CHN!T103-[1]CHN!$E103</f>
        <v>0.89765073253894911</v>
      </c>
      <c r="U103" s="2">
        <f>[1]CHN!U103-[1]CHN!$E103</f>
        <v>0.89765073253894911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0.39331669135094671</v>
      </c>
      <c r="G104" s="2">
        <f>[1]CHN!G104-[1]CHN!$E104</f>
        <v>0.62237411432934664</v>
      </c>
      <c r="H104" s="2">
        <f>[1]CHN!H104-[1]CHN!$E104</f>
        <v>0.76388811870637596</v>
      </c>
      <c r="I104" s="2">
        <f>[1]CHN!I104-[1]CHN!$E104</f>
        <v>0.8631741162761557</v>
      </c>
      <c r="J104" s="2">
        <f>[1]CHN!J104-[1]CHN!$E104</f>
        <v>0.8631741162761557</v>
      </c>
      <c r="K104" s="2">
        <f>[1]CHN!K104-[1]CHN!$E104</f>
        <v>0.8631741162761557</v>
      </c>
      <c r="L104" s="2">
        <f>[1]CHN!L104-[1]CHN!$E104</f>
        <v>0.8631741162761557</v>
      </c>
      <c r="M104" s="2">
        <f>[1]CHN!M104-[1]CHN!$E104</f>
        <v>0.8631741162761557</v>
      </c>
      <c r="N104" s="2">
        <f>[1]CHN!N104-[1]CHN!$E104</f>
        <v>0.8631741162761557</v>
      </c>
      <c r="O104" s="2">
        <f>[1]CHN!O104-[1]CHN!$E104</f>
        <v>0.8631741162761557</v>
      </c>
      <c r="P104" s="2">
        <f>[1]CHN!P104-[1]CHN!$E104</f>
        <v>0.8631741162761557</v>
      </c>
      <c r="Q104" s="2">
        <f>[1]CHN!Q104-[1]CHN!$E104</f>
        <v>0.8631741162761557</v>
      </c>
      <c r="R104" s="2">
        <f>[1]CHN!R104-[1]CHN!$E104</f>
        <v>0.8631741162761557</v>
      </c>
      <c r="S104" s="2">
        <f>[1]CHN!S104-[1]CHN!$E104</f>
        <v>0.8631741162761557</v>
      </c>
      <c r="T104" s="2">
        <f>[1]CHN!T104-[1]CHN!$E104</f>
        <v>0.8631741162761557</v>
      </c>
      <c r="U104" s="2">
        <f>[1]CHN!U104-[1]CHN!$E104</f>
        <v>0.8631741162761557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0.32119548672380915</v>
      </c>
      <c r="G105" s="2">
        <f>[1]CHN!G105-[1]CHN!$E105</f>
        <v>0.52054759610845736</v>
      </c>
      <c r="H105" s="2">
        <f>[1]CHN!H105-[1]CHN!$E105</f>
        <v>0.64517523817025335</v>
      </c>
      <c r="I105" s="2">
        <f>[1]CHN!I105-[1]CHN!$E105</f>
        <v>0.71965782379393772</v>
      </c>
      <c r="J105" s="2">
        <f>[1]CHN!J105-[1]CHN!$E105</f>
        <v>0.71965782379393772</v>
      </c>
      <c r="K105" s="2">
        <f>[1]CHN!K105-[1]CHN!$E105</f>
        <v>0.71965782379393772</v>
      </c>
      <c r="L105" s="2">
        <f>[1]CHN!L105-[1]CHN!$E105</f>
        <v>0.71965782379393772</v>
      </c>
      <c r="M105" s="2">
        <f>[1]CHN!M105-[1]CHN!$E105</f>
        <v>0.71965782379393772</v>
      </c>
      <c r="N105" s="2">
        <f>[1]CHN!N105-[1]CHN!$E105</f>
        <v>0.71965782379393772</v>
      </c>
      <c r="O105" s="2">
        <f>[1]CHN!O105-[1]CHN!$E105</f>
        <v>0.71965782379393772</v>
      </c>
      <c r="P105" s="2">
        <f>[1]CHN!P105-[1]CHN!$E105</f>
        <v>0.71965782379393772</v>
      </c>
      <c r="Q105" s="2">
        <f>[1]CHN!Q105-[1]CHN!$E105</f>
        <v>0.71965782379393772</v>
      </c>
      <c r="R105" s="2">
        <f>[1]CHN!R105-[1]CHN!$E105</f>
        <v>0.71965782379393772</v>
      </c>
      <c r="S105" s="2">
        <f>[1]CHN!S105-[1]CHN!$E105</f>
        <v>0.71965782379393772</v>
      </c>
      <c r="T105" s="2">
        <f>[1]CHN!T105-[1]CHN!$E105</f>
        <v>0.71965782379393772</v>
      </c>
      <c r="U105" s="2">
        <f>[1]CHN!U105-[1]CHN!$E105</f>
        <v>0.71965782379393772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0.41906400243550479</v>
      </c>
      <c r="G106" s="2">
        <f>[1]CHN!G106-[1]CHN!$E106</f>
        <v>0.75751994461708705</v>
      </c>
      <c r="H106" s="2">
        <f>[1]CHN!H106-[1]CHN!$E106</f>
        <v>1.0012501432337899</v>
      </c>
      <c r="I106" s="2">
        <f>[1]CHN!I106-[1]CHN!$E106</f>
        <v>1.1503317787918377</v>
      </c>
      <c r="J106" s="2">
        <f>[1]CHN!J106-[1]CHN!$E106</f>
        <v>1.2321992677904063</v>
      </c>
      <c r="K106" s="2">
        <f>[1]CHN!K106-[1]CHN!$E106</f>
        <v>1.2719640066184752</v>
      </c>
      <c r="L106" s="2">
        <f>[1]CHN!L106-[1]CHN!$E106</f>
        <v>1.2719640066184752</v>
      </c>
      <c r="M106" s="2">
        <f>[1]CHN!M106-[1]CHN!$E106</f>
        <v>1.2719640066184752</v>
      </c>
      <c r="N106" s="2">
        <f>[1]CHN!N106-[1]CHN!$E106</f>
        <v>1.2719640066184752</v>
      </c>
      <c r="O106" s="2">
        <f>[1]CHN!O106-[1]CHN!$E106</f>
        <v>1.2719640066184752</v>
      </c>
      <c r="P106" s="2">
        <f>[1]CHN!P106-[1]CHN!$E106</f>
        <v>1.2719640066184752</v>
      </c>
      <c r="Q106" s="2">
        <f>[1]CHN!Q106-[1]CHN!$E106</f>
        <v>1.2719640066184752</v>
      </c>
      <c r="R106" s="2">
        <f>[1]CHN!R106-[1]CHN!$E106</f>
        <v>1.2719640066184752</v>
      </c>
      <c r="S106" s="2">
        <f>[1]CHN!S106-[1]CHN!$E106</f>
        <v>1.2719640066184752</v>
      </c>
      <c r="T106" s="2">
        <f>[1]CHN!T106-[1]CHN!$E106</f>
        <v>1.2719640066184752</v>
      </c>
      <c r="U106" s="2">
        <f>[1]CHN!U106-[1]CHN!$E106</f>
        <v>1.2719640066184752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0.36405757053049115</v>
      </c>
      <c r="G107" s="2">
        <f>[1]CHN!G107-[1]CHN!$E107</f>
        <v>0.62658941649328881</v>
      </c>
      <c r="H107" s="2">
        <f>[1]CHN!H107-[1]CHN!$E107</f>
        <v>0.7588954750748087</v>
      </c>
      <c r="I107" s="2">
        <f>[1]CHN!I107-[1]CHN!$E107</f>
        <v>0.82493203483321054</v>
      </c>
      <c r="J107" s="2">
        <f>[1]CHN!J107-[1]CHN!$E107</f>
        <v>0.82493203483321054</v>
      </c>
      <c r="K107" s="2">
        <f>[1]CHN!K107-[1]CHN!$E107</f>
        <v>0.82493203483321054</v>
      </c>
      <c r="L107" s="2">
        <f>[1]CHN!L107-[1]CHN!$E107</f>
        <v>0.82493203483321054</v>
      </c>
      <c r="M107" s="2">
        <f>[1]CHN!M107-[1]CHN!$E107</f>
        <v>0.82493203483321054</v>
      </c>
      <c r="N107" s="2">
        <f>[1]CHN!N107-[1]CHN!$E107</f>
        <v>0.82493203483321054</v>
      </c>
      <c r="O107" s="2">
        <f>[1]CHN!O107-[1]CHN!$E107</f>
        <v>0.82493203483321054</v>
      </c>
      <c r="P107" s="2">
        <f>[1]CHN!P107-[1]CHN!$E107</f>
        <v>0.82493203483321054</v>
      </c>
      <c r="Q107" s="2">
        <f>[1]CHN!Q107-[1]CHN!$E107</f>
        <v>0.82493203483321054</v>
      </c>
      <c r="R107" s="2">
        <f>[1]CHN!R107-[1]CHN!$E107</f>
        <v>0.83155510551475231</v>
      </c>
      <c r="S107" s="2">
        <f>[1]CHN!S107-[1]CHN!$E107</f>
        <v>0.84323446978149263</v>
      </c>
      <c r="T107" s="2">
        <f>[1]CHN!T107-[1]CHN!$E107</f>
        <v>0.8539127486471898</v>
      </c>
      <c r="U107" s="2">
        <f>[1]CHN!U107-[1]CHN!$E107</f>
        <v>0.85725829595239134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0.33115684293943559</v>
      </c>
      <c r="G108" s="2">
        <f>[1]CHN!G108-[1]CHN!$E108</f>
        <v>0.56934610182744905</v>
      </c>
      <c r="H108" s="2">
        <f>[1]CHN!H108-[1]CHN!$E108</f>
        <v>0.69940501423755563</v>
      </c>
      <c r="I108" s="2">
        <f>[1]CHN!I108-[1]CHN!$E108</f>
        <v>0.77403066346710148</v>
      </c>
      <c r="J108" s="2">
        <f>[1]CHN!J108-[1]CHN!$E108</f>
        <v>0.77403066346710148</v>
      </c>
      <c r="K108" s="2">
        <f>[1]CHN!K108-[1]CHN!$E108</f>
        <v>0.77403066346710148</v>
      </c>
      <c r="L108" s="2">
        <f>[1]CHN!L108-[1]CHN!$E108</f>
        <v>0.77403066346710148</v>
      </c>
      <c r="M108" s="2">
        <f>[1]CHN!M108-[1]CHN!$E108</f>
        <v>0.77403066346710148</v>
      </c>
      <c r="N108" s="2">
        <f>[1]CHN!N108-[1]CHN!$E108</f>
        <v>0.77403066346710148</v>
      </c>
      <c r="O108" s="2">
        <f>[1]CHN!O108-[1]CHN!$E108</f>
        <v>0.77403066346710148</v>
      </c>
      <c r="P108" s="2">
        <f>[1]CHN!P108-[1]CHN!$E108</f>
        <v>0.77403066346710148</v>
      </c>
      <c r="Q108" s="2">
        <f>[1]CHN!Q108-[1]CHN!$E108</f>
        <v>0.77403066346710148</v>
      </c>
      <c r="R108" s="2">
        <f>[1]CHN!R108-[1]CHN!$E108</f>
        <v>0.77403066346710148</v>
      </c>
      <c r="S108" s="2">
        <f>[1]CHN!S108-[1]CHN!$E108</f>
        <v>0.77403066346710148</v>
      </c>
      <c r="T108" s="2">
        <f>[1]CHN!T108-[1]CHN!$E108</f>
        <v>0.77403066346710148</v>
      </c>
      <c r="U108" s="2">
        <f>[1]CHN!U108-[1]CHN!$E108</f>
        <v>0.77403066346710148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0.39061906933230262</v>
      </c>
      <c r="G109" s="2">
        <f>[1]CHN!G109-[1]CHN!$E109</f>
        <v>0.69592634041953261</v>
      </c>
      <c r="H109" s="2">
        <f>[1]CHN!H109-[1]CHN!$E109</f>
        <v>0.92474873952505732</v>
      </c>
      <c r="I109" s="2">
        <f>[1]CHN!I109-[1]CHN!$E109</f>
        <v>0.92474873952505732</v>
      </c>
      <c r="J109" s="2">
        <f>[1]CHN!J109-[1]CHN!$E109</f>
        <v>0.92474873952505732</v>
      </c>
      <c r="K109" s="2">
        <f>[1]CHN!K109-[1]CHN!$E109</f>
        <v>0.92474873952505732</v>
      </c>
      <c r="L109" s="2">
        <f>[1]CHN!L109-[1]CHN!$E109</f>
        <v>0.92474873952505732</v>
      </c>
      <c r="M109" s="2">
        <f>[1]CHN!M109-[1]CHN!$E109</f>
        <v>0.92474873952505732</v>
      </c>
      <c r="N109" s="2">
        <f>[1]CHN!N109-[1]CHN!$E109</f>
        <v>0.92474873952505732</v>
      </c>
      <c r="O109" s="2">
        <f>[1]CHN!O109-[1]CHN!$E109</f>
        <v>0.92474873952505732</v>
      </c>
      <c r="P109" s="2">
        <f>[1]CHN!P109-[1]CHN!$E109</f>
        <v>0.92474873952505732</v>
      </c>
      <c r="Q109" s="2">
        <f>[1]CHN!Q109-[1]CHN!$E109</f>
        <v>0.92474873952505732</v>
      </c>
      <c r="R109" s="2">
        <f>[1]CHN!R109-[1]CHN!$E109</f>
        <v>0.92474873952505732</v>
      </c>
      <c r="S109" s="2">
        <f>[1]CHN!S109-[1]CHN!$E109</f>
        <v>0.92474873952505732</v>
      </c>
      <c r="T109" s="2">
        <f>[1]CHN!T109-[1]CHN!$E109</f>
        <v>0.92474873952505732</v>
      </c>
      <c r="U109" s="2">
        <f>[1]CHN!U109-[1]CHN!$E109</f>
        <v>0.92474873952505732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0.38417446987767789</v>
      </c>
      <c r="G110" s="2">
        <f>[1]CHN!G110-[1]CHN!$E110</f>
        <v>0.60112235868291464</v>
      </c>
      <c r="H110" s="2">
        <f>[1]CHN!H110-[1]CHN!$E110</f>
        <v>0.73893656193905599</v>
      </c>
      <c r="I110" s="2">
        <f>[1]CHN!I110-[1]CHN!$E110</f>
        <v>0.82641005412699542</v>
      </c>
      <c r="J110" s="2">
        <f>[1]CHN!J110-[1]CHN!$E110</f>
        <v>0.82641005412699542</v>
      </c>
      <c r="K110" s="2">
        <f>[1]CHN!K110-[1]CHN!$E110</f>
        <v>0.82641005412699542</v>
      </c>
      <c r="L110" s="2">
        <f>[1]CHN!L110-[1]CHN!$E110</f>
        <v>0.82641005412699542</v>
      </c>
      <c r="M110" s="2">
        <f>[1]CHN!M110-[1]CHN!$E110</f>
        <v>0.82641005412699542</v>
      </c>
      <c r="N110" s="2">
        <f>[1]CHN!N110-[1]CHN!$E110</f>
        <v>0.82641005412699542</v>
      </c>
      <c r="O110" s="2">
        <f>[1]CHN!O110-[1]CHN!$E110</f>
        <v>0.82641005412699542</v>
      </c>
      <c r="P110" s="2">
        <f>[1]CHN!P110-[1]CHN!$E110</f>
        <v>0.82641005412699542</v>
      </c>
      <c r="Q110" s="2">
        <f>[1]CHN!Q110-[1]CHN!$E110</f>
        <v>0.82641005412699542</v>
      </c>
      <c r="R110" s="2">
        <f>[1]CHN!R110-[1]CHN!$E110</f>
        <v>0.82641005412699542</v>
      </c>
      <c r="S110" s="2">
        <f>[1]CHN!S110-[1]CHN!$E110</f>
        <v>0.82641005412699542</v>
      </c>
      <c r="T110" s="2">
        <f>[1]CHN!T110-[1]CHN!$E110</f>
        <v>0.82641005412699542</v>
      </c>
      <c r="U110" s="2">
        <f>[1]CHN!U110-[1]CHN!$E110</f>
        <v>0.82641005412699542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0.39915759489412039</v>
      </c>
      <c r="G111" s="2">
        <f>[1]CHN!G111-[1]CHN!$E111</f>
        <v>0.68334940394998966</v>
      </c>
      <c r="H111" s="2">
        <f>[1]CHN!H111-[1]CHN!$E111</f>
        <v>0.89792520307662471</v>
      </c>
      <c r="I111" s="2">
        <f>[1]CHN!I111-[1]CHN!$E111</f>
        <v>0.89792520307662471</v>
      </c>
      <c r="J111" s="2">
        <f>[1]CHN!J111-[1]CHN!$E111</f>
        <v>0.89792520307662471</v>
      </c>
      <c r="K111" s="2">
        <f>[1]CHN!K111-[1]CHN!$E111</f>
        <v>0.89792520307662471</v>
      </c>
      <c r="L111" s="2">
        <f>[1]CHN!L111-[1]CHN!$E111</f>
        <v>0.89792520307662471</v>
      </c>
      <c r="M111" s="2">
        <f>[1]CHN!M111-[1]CHN!$E111</f>
        <v>0.89792520307662471</v>
      </c>
      <c r="N111" s="2">
        <f>[1]CHN!N111-[1]CHN!$E111</f>
        <v>0.89792520307662471</v>
      </c>
      <c r="O111" s="2">
        <f>[1]CHN!O111-[1]CHN!$E111</f>
        <v>0.89792520307662471</v>
      </c>
      <c r="P111" s="2">
        <f>[1]CHN!P111-[1]CHN!$E111</f>
        <v>0.89792520307662471</v>
      </c>
      <c r="Q111" s="2">
        <f>[1]CHN!Q111-[1]CHN!$E111</f>
        <v>0.89792520307662471</v>
      </c>
      <c r="R111" s="2">
        <f>[1]CHN!R111-[1]CHN!$E111</f>
        <v>0.89792520307662471</v>
      </c>
      <c r="S111" s="2">
        <f>[1]CHN!S111-[1]CHN!$E111</f>
        <v>0.89792520307662471</v>
      </c>
      <c r="T111" s="2">
        <f>[1]CHN!T111-[1]CHN!$E111</f>
        <v>0.89792520307662471</v>
      </c>
      <c r="U111" s="2">
        <f>[1]CHN!U111-[1]CHN!$E111</f>
        <v>0.89792520307662471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0.314198015215851</v>
      </c>
      <c r="G112" s="2">
        <f>[1]CHN!G112-[1]CHN!$E112</f>
        <v>0.51093526315557369</v>
      </c>
      <c r="H112" s="2">
        <f>[1]CHN!H112-[1]CHN!$E112</f>
        <v>0.65385302299432624</v>
      </c>
      <c r="I112" s="2">
        <f>[1]CHN!I112-[1]CHN!$E112</f>
        <v>0.74693435546643627</v>
      </c>
      <c r="J112" s="2">
        <f>[1]CHN!J112-[1]CHN!$E112</f>
        <v>0.74693435546643627</v>
      </c>
      <c r="K112" s="2">
        <f>[1]CHN!K112-[1]CHN!$E112</f>
        <v>0.74693435546643627</v>
      </c>
      <c r="L112" s="2">
        <f>[1]CHN!L112-[1]CHN!$E112</f>
        <v>0.74693435546643627</v>
      </c>
      <c r="M112" s="2">
        <f>[1]CHN!M112-[1]CHN!$E112</f>
        <v>0.74693435546643627</v>
      </c>
      <c r="N112" s="2">
        <f>[1]CHN!N112-[1]CHN!$E112</f>
        <v>0.74693435546643627</v>
      </c>
      <c r="O112" s="2">
        <f>[1]CHN!O112-[1]CHN!$E112</f>
        <v>0.74693435546643627</v>
      </c>
      <c r="P112" s="2">
        <f>[1]CHN!P112-[1]CHN!$E112</f>
        <v>0.74693435546643627</v>
      </c>
      <c r="Q112" s="2">
        <f>[1]CHN!Q112-[1]CHN!$E112</f>
        <v>0.74693435546643627</v>
      </c>
      <c r="R112" s="2">
        <f>[1]CHN!R112-[1]CHN!$E112</f>
        <v>0.74693435546643627</v>
      </c>
      <c r="S112" s="2">
        <f>[1]CHN!S112-[1]CHN!$E112</f>
        <v>0.74693435546643627</v>
      </c>
      <c r="T112" s="2">
        <f>[1]CHN!T112-[1]CHN!$E112</f>
        <v>0.74693435546643627</v>
      </c>
      <c r="U112" s="2">
        <f>[1]CHN!U112-[1]CHN!$E112</f>
        <v>0.74693435546643627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0.43716077678755028</v>
      </c>
      <c r="G113" s="2">
        <f>[1]CHN!G113-[1]CHN!$E113</f>
        <v>0.82596388867304427</v>
      </c>
      <c r="H113" s="2">
        <f>[1]CHN!H113-[1]CHN!$E113</f>
        <v>0.82596388867304427</v>
      </c>
      <c r="I113" s="2">
        <f>[1]CHN!I113-[1]CHN!$E113</f>
        <v>0.82596388867304427</v>
      </c>
      <c r="J113" s="2">
        <f>[1]CHN!J113-[1]CHN!$E113</f>
        <v>0.82596388867304427</v>
      </c>
      <c r="K113" s="2">
        <f>[1]CHN!K113-[1]CHN!$E113</f>
        <v>0.82596388867304427</v>
      </c>
      <c r="L113" s="2">
        <f>[1]CHN!L113-[1]CHN!$E113</f>
        <v>0.82596388867304427</v>
      </c>
      <c r="M113" s="2">
        <f>[1]CHN!M113-[1]CHN!$E113</f>
        <v>0.82596388867304427</v>
      </c>
      <c r="N113" s="2">
        <f>[1]CHN!N113-[1]CHN!$E113</f>
        <v>0.82596388867304427</v>
      </c>
      <c r="O113" s="2">
        <f>[1]CHN!O113-[1]CHN!$E113</f>
        <v>0.82596388867304427</v>
      </c>
      <c r="P113" s="2">
        <f>[1]CHN!P113-[1]CHN!$E113</f>
        <v>0.82596388867304427</v>
      </c>
      <c r="Q113" s="2">
        <f>[1]CHN!Q113-[1]CHN!$E113</f>
        <v>0.82596388867304427</v>
      </c>
      <c r="R113" s="2">
        <f>[1]CHN!R113-[1]CHN!$E113</f>
        <v>0.82596388867304427</v>
      </c>
      <c r="S113" s="2">
        <f>[1]CHN!S113-[1]CHN!$E113</f>
        <v>0.82596388867304427</v>
      </c>
      <c r="T113" s="2">
        <f>[1]CHN!T113-[1]CHN!$E113</f>
        <v>0.82596388867304427</v>
      </c>
      <c r="U113" s="2">
        <f>[1]CHN!U113-[1]CHN!$E113</f>
        <v>0.82596388867304427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0.38604330911783791</v>
      </c>
      <c r="G114" s="2">
        <f>[1]CHN!G114-[1]CHN!$E114</f>
        <v>0.63089459515310864</v>
      </c>
      <c r="H114" s="2">
        <f>[1]CHN!H114-[1]CHN!$E114</f>
        <v>0.77257987643343995</v>
      </c>
      <c r="I114" s="2">
        <f>[1]CHN!I114-[1]CHN!$E114</f>
        <v>0.8526673937954854</v>
      </c>
      <c r="J114" s="2">
        <f>[1]CHN!J114-[1]CHN!$E114</f>
        <v>0.8526673937954854</v>
      </c>
      <c r="K114" s="2">
        <f>[1]CHN!K114-[1]CHN!$E114</f>
        <v>0.8526673937954854</v>
      </c>
      <c r="L114" s="2">
        <f>[1]CHN!L114-[1]CHN!$E114</f>
        <v>0.8526673937954854</v>
      </c>
      <c r="M114" s="2">
        <f>[1]CHN!M114-[1]CHN!$E114</f>
        <v>0.8526673937954854</v>
      </c>
      <c r="N114" s="2">
        <f>[1]CHN!N114-[1]CHN!$E114</f>
        <v>0.8526673937954854</v>
      </c>
      <c r="O114" s="2">
        <f>[1]CHN!O114-[1]CHN!$E114</f>
        <v>0.8526673937954854</v>
      </c>
      <c r="P114" s="2">
        <f>[1]CHN!P114-[1]CHN!$E114</f>
        <v>0.8526673937954854</v>
      </c>
      <c r="Q114" s="2">
        <f>[1]CHN!Q114-[1]CHN!$E114</f>
        <v>0.8526673937954854</v>
      </c>
      <c r="R114" s="2">
        <f>[1]CHN!R114-[1]CHN!$E114</f>
        <v>0.8526673937954854</v>
      </c>
      <c r="S114" s="2">
        <f>[1]CHN!S114-[1]CHN!$E114</f>
        <v>0.8526673937954854</v>
      </c>
      <c r="T114" s="2">
        <f>[1]CHN!T114-[1]CHN!$E114</f>
        <v>0.8526673937954854</v>
      </c>
      <c r="U114" s="2">
        <f>[1]CHN!U114-[1]CHN!$E114</f>
        <v>0.8526673937954854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0.4339225992710567</v>
      </c>
      <c r="G115" s="2">
        <f>[1]CHN!G115-[1]CHN!$E115</f>
        <v>0.75264465327728658</v>
      </c>
      <c r="H115" s="2">
        <f>[1]CHN!H115-[1]CHN!$E115</f>
        <v>0.97610029113610608</v>
      </c>
      <c r="I115" s="2">
        <f>[1]CHN!I115-[1]CHN!$E115</f>
        <v>1.1238476839933185</v>
      </c>
      <c r="J115" s="2">
        <f>[1]CHN!J115-[1]CHN!$E115</f>
        <v>1.1964810535848756</v>
      </c>
      <c r="K115" s="2">
        <f>[1]CHN!K115-[1]CHN!$E115</f>
        <v>1.2336307351579308</v>
      </c>
      <c r="L115" s="2">
        <f>[1]CHN!L115-[1]CHN!$E115</f>
        <v>1.2499106276838461</v>
      </c>
      <c r="M115" s="2">
        <f>[1]CHN!M115-[1]CHN!$E115</f>
        <v>1.2469450804470057</v>
      </c>
      <c r="N115" s="2">
        <f>[1]CHN!N115-[1]CHN!$E115</f>
        <v>1.2316370490051725</v>
      </c>
      <c r="O115" s="2">
        <f>[1]CHN!O115-[1]CHN!$E115</f>
        <v>1.2203816282870719</v>
      </c>
      <c r="P115" s="2">
        <f>[1]CHN!P115-[1]CHN!$E115</f>
        <v>1.2078147310608642</v>
      </c>
      <c r="Q115" s="2">
        <f>[1]CHN!Q115-[1]CHN!$E115</f>
        <v>1.1977168772151856</v>
      </c>
      <c r="R115" s="2">
        <f>[1]CHN!R115-[1]CHN!$E115</f>
        <v>1.1889386427194211</v>
      </c>
      <c r="S115" s="2">
        <f>[1]CHN!S115-[1]CHN!$E115</f>
        <v>1.1803410329689257</v>
      </c>
      <c r="T115" s="2">
        <f>[1]CHN!T115-[1]CHN!$E115</f>
        <v>1.1732371709784672</v>
      </c>
      <c r="U115" s="2">
        <f>[1]CHN!U115-[1]CHN!$E115</f>
        <v>1.1663478442985706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0.3201003462268659</v>
      </c>
      <c r="G116" s="2">
        <f>[1]CHN!G116-[1]CHN!$E116</f>
        <v>0.52256445251811101</v>
      </c>
      <c r="H116" s="2">
        <f>[1]CHN!H116-[1]CHN!$E116</f>
        <v>0.65470528741755629</v>
      </c>
      <c r="I116" s="2">
        <f>[1]CHN!I116-[1]CHN!$E116</f>
        <v>0.73213426944553817</v>
      </c>
      <c r="J116" s="2">
        <f>[1]CHN!J116-[1]CHN!$E116</f>
        <v>0.73213426944553817</v>
      </c>
      <c r="K116" s="2">
        <f>[1]CHN!K116-[1]CHN!$E116</f>
        <v>0.73213426944553817</v>
      </c>
      <c r="L116" s="2">
        <f>[1]CHN!L116-[1]CHN!$E116</f>
        <v>0.73213426944553817</v>
      </c>
      <c r="M116" s="2">
        <f>[1]CHN!M116-[1]CHN!$E116</f>
        <v>0.73213426944553817</v>
      </c>
      <c r="N116" s="2">
        <f>[1]CHN!N116-[1]CHN!$E116</f>
        <v>0.73213426944553817</v>
      </c>
      <c r="O116" s="2">
        <f>[1]CHN!O116-[1]CHN!$E116</f>
        <v>0.73213426944553817</v>
      </c>
      <c r="P116" s="2">
        <f>[1]CHN!P116-[1]CHN!$E116</f>
        <v>0.73213426944553817</v>
      </c>
      <c r="Q116" s="2">
        <f>[1]CHN!Q116-[1]CHN!$E116</f>
        <v>0.73213426944553817</v>
      </c>
      <c r="R116" s="2">
        <f>[1]CHN!R116-[1]CHN!$E116</f>
        <v>0.73213426944553817</v>
      </c>
      <c r="S116" s="2">
        <f>[1]CHN!S116-[1]CHN!$E116</f>
        <v>0.73213426944553817</v>
      </c>
      <c r="T116" s="2">
        <f>[1]CHN!T116-[1]CHN!$E116</f>
        <v>0.73213426944553817</v>
      </c>
      <c r="U116" s="2">
        <f>[1]CHN!U116-[1]CHN!$E116</f>
        <v>0.73213426944553817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0.32010271436081439</v>
      </c>
      <c r="G117" s="2">
        <f>[1]CHN!G117-[1]CHN!$E117</f>
        <v>0.52256669384965448</v>
      </c>
      <c r="H117" s="2">
        <f>[1]CHN!H117-[1]CHN!$E117</f>
        <v>0.654708409897097</v>
      </c>
      <c r="I117" s="2">
        <f>[1]CHN!I117-[1]CHN!$E117</f>
        <v>0.73213773819622929</v>
      </c>
      <c r="J117" s="2">
        <f>[1]CHN!J117-[1]CHN!$E117</f>
        <v>0.73213773819622929</v>
      </c>
      <c r="K117" s="2">
        <f>[1]CHN!K117-[1]CHN!$E117</f>
        <v>0.73213773819622929</v>
      </c>
      <c r="L117" s="2">
        <f>[1]CHN!L117-[1]CHN!$E117</f>
        <v>0.73213773819622929</v>
      </c>
      <c r="M117" s="2">
        <f>[1]CHN!M117-[1]CHN!$E117</f>
        <v>0.73213773819622929</v>
      </c>
      <c r="N117" s="2">
        <f>[1]CHN!N117-[1]CHN!$E117</f>
        <v>0.73213773819622929</v>
      </c>
      <c r="O117" s="2">
        <f>[1]CHN!O117-[1]CHN!$E117</f>
        <v>0.73213773819622929</v>
      </c>
      <c r="P117" s="2">
        <f>[1]CHN!P117-[1]CHN!$E117</f>
        <v>0.73213773819622929</v>
      </c>
      <c r="Q117" s="2">
        <f>[1]CHN!Q117-[1]CHN!$E117</f>
        <v>0.73213773819622929</v>
      </c>
      <c r="R117" s="2">
        <f>[1]CHN!R117-[1]CHN!$E117</f>
        <v>0.73213773819622929</v>
      </c>
      <c r="S117" s="2">
        <f>[1]CHN!S117-[1]CHN!$E117</f>
        <v>0.73213773819622929</v>
      </c>
      <c r="T117" s="2">
        <f>[1]CHN!T117-[1]CHN!$E117</f>
        <v>0.73213773819622929</v>
      </c>
      <c r="U117" s="2">
        <f>[1]CHN!U117-[1]CHN!$E117</f>
        <v>0.73213773819622929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0.30277468523129869</v>
      </c>
      <c r="G118" s="2">
        <f>[1]CHN!G118-[1]CHN!$E118</f>
        <v>0.45162528332789975</v>
      </c>
      <c r="H118" s="2">
        <f>[1]CHN!H118-[1]CHN!$E118</f>
        <v>0.55609934099030056</v>
      </c>
      <c r="I118" s="2">
        <f>[1]CHN!I118-[1]CHN!$E118</f>
        <v>0.6279012355505813</v>
      </c>
      <c r="J118" s="2">
        <f>[1]CHN!J118-[1]CHN!$E118</f>
        <v>0.6279012355505813</v>
      </c>
      <c r="K118" s="2">
        <f>[1]CHN!K118-[1]CHN!$E118</f>
        <v>0.6279012355505813</v>
      </c>
      <c r="L118" s="2">
        <f>[1]CHN!L118-[1]CHN!$E118</f>
        <v>0.6279012355505813</v>
      </c>
      <c r="M118" s="2">
        <f>[1]CHN!M118-[1]CHN!$E118</f>
        <v>0.6279012355505813</v>
      </c>
      <c r="N118" s="2">
        <f>[1]CHN!N118-[1]CHN!$E118</f>
        <v>0.6279012355505813</v>
      </c>
      <c r="O118" s="2">
        <f>[1]CHN!O118-[1]CHN!$E118</f>
        <v>0.6279012355505813</v>
      </c>
      <c r="P118" s="2">
        <f>[1]CHN!P118-[1]CHN!$E118</f>
        <v>0.6279012355505813</v>
      </c>
      <c r="Q118" s="2">
        <f>[1]CHN!Q118-[1]CHN!$E118</f>
        <v>0.6279012355505813</v>
      </c>
      <c r="R118" s="2">
        <f>[1]CHN!R118-[1]CHN!$E118</f>
        <v>0.6279012355505813</v>
      </c>
      <c r="S118" s="2">
        <f>[1]CHN!S118-[1]CHN!$E118</f>
        <v>0.6279012355505813</v>
      </c>
      <c r="T118" s="2">
        <f>[1]CHN!T118-[1]CHN!$E118</f>
        <v>0.6279012355505813</v>
      </c>
      <c r="U118" s="2">
        <f>[1]CHN!U118-[1]CHN!$E118</f>
        <v>0.6279012355505813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0.38149482328719841</v>
      </c>
      <c r="G119" s="2">
        <f>[1]CHN!G119-[1]CHN!$E119</f>
        <v>0.64286563852891732</v>
      </c>
      <c r="H119" s="2">
        <f>[1]CHN!H119-[1]CHN!$E119</f>
        <v>0.80206326772184866</v>
      </c>
      <c r="I119" s="2">
        <f>[1]CHN!I119-[1]CHN!$E119</f>
        <v>0.91464158127988071</v>
      </c>
      <c r="J119" s="2">
        <f>[1]CHN!J119-[1]CHN!$E119</f>
        <v>0.91464158127988071</v>
      </c>
      <c r="K119" s="2">
        <f>[1]CHN!K119-[1]CHN!$E119</f>
        <v>0.91464158127988071</v>
      </c>
      <c r="L119" s="2">
        <f>[1]CHN!L119-[1]CHN!$E119</f>
        <v>0.91464158127988071</v>
      </c>
      <c r="M119" s="2">
        <f>[1]CHN!M119-[1]CHN!$E119</f>
        <v>0.91464158127988071</v>
      </c>
      <c r="N119" s="2">
        <f>[1]CHN!N119-[1]CHN!$E119</f>
        <v>0.91464158127988071</v>
      </c>
      <c r="O119" s="2">
        <f>[1]CHN!O119-[1]CHN!$E119</f>
        <v>0.91464158127988071</v>
      </c>
      <c r="P119" s="2">
        <f>[1]CHN!P119-[1]CHN!$E119</f>
        <v>0.91464158127988071</v>
      </c>
      <c r="Q119" s="2">
        <f>[1]CHN!Q119-[1]CHN!$E119</f>
        <v>0.91464158127988071</v>
      </c>
      <c r="R119" s="2">
        <f>[1]CHN!R119-[1]CHN!$E119</f>
        <v>0.91464158127988071</v>
      </c>
      <c r="S119" s="2">
        <f>[1]CHN!S119-[1]CHN!$E119</f>
        <v>0.91464158127988071</v>
      </c>
      <c r="T119" s="2">
        <f>[1]CHN!T119-[1]CHN!$E119</f>
        <v>0.91464158127988071</v>
      </c>
      <c r="U119" s="2">
        <f>[1]CHN!U119-[1]CHN!$E119</f>
        <v>0.91464158127988071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0.41159255278401474</v>
      </c>
      <c r="G120" s="2">
        <f>[1]CHN!G120-[1]CHN!$E120</f>
        <v>0.63959622533303673</v>
      </c>
      <c r="H120" s="2">
        <f>[1]CHN!H120-[1]CHN!$E120</f>
        <v>0.79120260184927815</v>
      </c>
      <c r="I120" s="2">
        <f>[1]CHN!I120-[1]CHN!$E120</f>
        <v>0.89088481658947671</v>
      </c>
      <c r="J120" s="2">
        <f>[1]CHN!J120-[1]CHN!$E120</f>
        <v>0.89088481658947671</v>
      </c>
      <c r="K120" s="2">
        <f>[1]CHN!K120-[1]CHN!$E120</f>
        <v>0.89088481658947671</v>
      </c>
      <c r="L120" s="2">
        <f>[1]CHN!L120-[1]CHN!$E120</f>
        <v>0.89088481658947671</v>
      </c>
      <c r="M120" s="2">
        <f>[1]CHN!M120-[1]CHN!$E120</f>
        <v>0.89088481658947671</v>
      </c>
      <c r="N120" s="2">
        <f>[1]CHN!N120-[1]CHN!$E120</f>
        <v>0.89088481658947671</v>
      </c>
      <c r="O120" s="2">
        <f>[1]CHN!O120-[1]CHN!$E120</f>
        <v>0.89088481658947671</v>
      </c>
      <c r="P120" s="2">
        <f>[1]CHN!P120-[1]CHN!$E120</f>
        <v>0.89088481658947671</v>
      </c>
      <c r="Q120" s="2">
        <f>[1]CHN!Q120-[1]CHN!$E120</f>
        <v>0.89088481658947671</v>
      </c>
      <c r="R120" s="2">
        <f>[1]CHN!R120-[1]CHN!$E120</f>
        <v>0.89088481658947671</v>
      </c>
      <c r="S120" s="2">
        <f>[1]CHN!S120-[1]CHN!$E120</f>
        <v>0.89088481658947671</v>
      </c>
      <c r="T120" s="2">
        <f>[1]CHN!T120-[1]CHN!$E120</f>
        <v>0.89088481658947671</v>
      </c>
      <c r="U120" s="2">
        <f>[1]CHN!U120-[1]CHN!$E120</f>
        <v>0.89088481658947671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0.4393526340870153</v>
      </c>
      <c r="G121" s="2">
        <f>[1]CHN!G121-[1]CHN!$E121</f>
        <v>0.70094889804150284</v>
      </c>
      <c r="H121" s="2">
        <f>[1]CHN!H121-[1]CHN!$E121</f>
        <v>0.84415223464975497</v>
      </c>
      <c r="I121" s="2">
        <f>[1]CHN!I121-[1]CHN!$E121</f>
        <v>0.93962520446797271</v>
      </c>
      <c r="J121" s="2">
        <f>[1]CHN!J121-[1]CHN!$E121</f>
        <v>0.93962520446797271</v>
      </c>
      <c r="K121" s="2">
        <f>[1]CHN!K121-[1]CHN!$E121</f>
        <v>0.93962520446797271</v>
      </c>
      <c r="L121" s="2">
        <f>[1]CHN!L121-[1]CHN!$E121</f>
        <v>0.93962520446797271</v>
      </c>
      <c r="M121" s="2">
        <f>[1]CHN!M121-[1]CHN!$E121</f>
        <v>0.93962520446797271</v>
      </c>
      <c r="N121" s="2">
        <f>[1]CHN!N121-[1]CHN!$E121</f>
        <v>0.93962520446797271</v>
      </c>
      <c r="O121" s="2">
        <f>[1]CHN!O121-[1]CHN!$E121</f>
        <v>0.93962520446797271</v>
      </c>
      <c r="P121" s="2">
        <f>[1]CHN!P121-[1]CHN!$E121</f>
        <v>0.93962520446797271</v>
      </c>
      <c r="Q121" s="2">
        <f>[1]CHN!Q121-[1]CHN!$E121</f>
        <v>0.93962520446797271</v>
      </c>
      <c r="R121" s="2">
        <f>[1]CHN!R121-[1]CHN!$E121</f>
        <v>0.93962520446797271</v>
      </c>
      <c r="S121" s="2">
        <f>[1]CHN!S121-[1]CHN!$E121</f>
        <v>0.93962520446797271</v>
      </c>
      <c r="T121" s="2">
        <f>[1]CHN!T121-[1]CHN!$E121</f>
        <v>0.93962520446797271</v>
      </c>
      <c r="U121" s="2">
        <f>[1]CHN!U121-[1]CHN!$E121</f>
        <v>0.93962520446797271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0.29137790613478387</v>
      </c>
      <c r="G122" s="2">
        <f>[1]CHN!G122-[1]CHN!$E122</f>
        <v>0.47428524627505908</v>
      </c>
      <c r="H122" s="2">
        <f>[1]CHN!H122-[1]CHN!$E122</f>
        <v>0.56259948016992212</v>
      </c>
      <c r="I122" s="2">
        <f>[1]CHN!I122-[1]CHN!$E122</f>
        <v>0.61674238929401781</v>
      </c>
      <c r="J122" s="2">
        <f>[1]CHN!J122-[1]CHN!$E122</f>
        <v>0.61674238929401781</v>
      </c>
      <c r="K122" s="2">
        <f>[1]CHN!K122-[1]CHN!$E122</f>
        <v>0.61674238929401781</v>
      </c>
      <c r="L122" s="2">
        <f>[1]CHN!L122-[1]CHN!$E122</f>
        <v>0.61674238929401781</v>
      </c>
      <c r="M122" s="2">
        <f>[1]CHN!M122-[1]CHN!$E122</f>
        <v>0.61674238929401781</v>
      </c>
      <c r="N122" s="2">
        <f>[1]CHN!N122-[1]CHN!$E122</f>
        <v>0.61674238929401781</v>
      </c>
      <c r="O122" s="2">
        <f>[1]CHN!O122-[1]CHN!$E122</f>
        <v>0.61674238929401781</v>
      </c>
      <c r="P122" s="2">
        <f>[1]CHN!P122-[1]CHN!$E122</f>
        <v>0.61674238929401781</v>
      </c>
      <c r="Q122" s="2">
        <f>[1]CHN!Q122-[1]CHN!$E122</f>
        <v>0.61674238929401781</v>
      </c>
      <c r="R122" s="2">
        <f>[1]CHN!R122-[1]CHN!$E122</f>
        <v>0.61674238929401781</v>
      </c>
      <c r="S122" s="2">
        <f>[1]CHN!S122-[1]CHN!$E122</f>
        <v>0.61674238929401781</v>
      </c>
      <c r="T122" s="2">
        <f>[1]CHN!T122-[1]CHN!$E122</f>
        <v>0.61674238929401781</v>
      </c>
      <c r="U122" s="2">
        <f>[1]CHN!U122-[1]CHN!$E122</f>
        <v>0.61674238929401781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0.33019136356969625</v>
      </c>
      <c r="G123" s="2">
        <f>[1]CHN!G123-[1]CHN!$E123</f>
        <v>0.54206841673988038</v>
      </c>
      <c r="H123" s="2">
        <f>[1]CHN!H123-[1]CHN!$E123</f>
        <v>0.66554747619403543</v>
      </c>
      <c r="I123" s="2">
        <f>[1]CHN!I123-[1]CHN!$E123</f>
        <v>0.73007290770701161</v>
      </c>
      <c r="J123" s="2">
        <f>[1]CHN!J123-[1]CHN!$E123</f>
        <v>0.73007290770701161</v>
      </c>
      <c r="K123" s="2">
        <f>[1]CHN!K123-[1]CHN!$E123</f>
        <v>0.73007290770701161</v>
      </c>
      <c r="L123" s="2">
        <f>[1]CHN!L123-[1]CHN!$E123</f>
        <v>0.73007290770701161</v>
      </c>
      <c r="M123" s="2">
        <f>[1]CHN!M123-[1]CHN!$E123</f>
        <v>0.73007290770701161</v>
      </c>
      <c r="N123" s="2">
        <f>[1]CHN!N123-[1]CHN!$E123</f>
        <v>0.73007290770701161</v>
      </c>
      <c r="O123" s="2">
        <f>[1]CHN!O123-[1]CHN!$E123</f>
        <v>0.73007290770701161</v>
      </c>
      <c r="P123" s="2">
        <f>[1]CHN!P123-[1]CHN!$E123</f>
        <v>0.73007290770701161</v>
      </c>
      <c r="Q123" s="2">
        <f>[1]CHN!Q123-[1]CHN!$E123</f>
        <v>0.73007290770701161</v>
      </c>
      <c r="R123" s="2">
        <f>[1]CHN!R123-[1]CHN!$E123</f>
        <v>0.73007290770701161</v>
      </c>
      <c r="S123" s="2">
        <f>[1]CHN!S123-[1]CHN!$E123</f>
        <v>0.73007290770701161</v>
      </c>
      <c r="T123" s="2">
        <f>[1]CHN!T123-[1]CHN!$E123</f>
        <v>0.73007290770701161</v>
      </c>
      <c r="U123" s="2">
        <f>[1]CHN!U123-[1]CHN!$E123</f>
        <v>0.73007290770701161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0.37954794174677886</v>
      </c>
      <c r="G124" s="2">
        <f>[1]CHN!G124-[1]CHN!$E124</f>
        <v>0.62880274718528995</v>
      </c>
      <c r="H124" s="2">
        <f>[1]CHN!H124-[1]CHN!$E124</f>
        <v>0.82919342609235969</v>
      </c>
      <c r="I124" s="2">
        <f>[1]CHN!I124-[1]CHN!$E124</f>
        <v>0.82919342609235969</v>
      </c>
      <c r="J124" s="2">
        <f>[1]CHN!J124-[1]CHN!$E124</f>
        <v>0.82919342609235969</v>
      </c>
      <c r="K124" s="2">
        <f>[1]CHN!K124-[1]CHN!$E124</f>
        <v>0.82919342609235969</v>
      </c>
      <c r="L124" s="2">
        <f>[1]CHN!L124-[1]CHN!$E124</f>
        <v>0.82919342609235969</v>
      </c>
      <c r="M124" s="2">
        <f>[1]CHN!M124-[1]CHN!$E124</f>
        <v>0.82919342609235969</v>
      </c>
      <c r="N124" s="2">
        <f>[1]CHN!N124-[1]CHN!$E124</f>
        <v>0.82919342609235969</v>
      </c>
      <c r="O124" s="2">
        <f>[1]CHN!O124-[1]CHN!$E124</f>
        <v>0.82919342609235969</v>
      </c>
      <c r="P124" s="2">
        <f>[1]CHN!P124-[1]CHN!$E124</f>
        <v>0.82919342609235969</v>
      </c>
      <c r="Q124" s="2">
        <f>[1]CHN!Q124-[1]CHN!$E124</f>
        <v>0.82919342609235969</v>
      </c>
      <c r="R124" s="2">
        <f>[1]CHN!R124-[1]CHN!$E124</f>
        <v>0.82919342609235969</v>
      </c>
      <c r="S124" s="2">
        <f>[1]CHN!S124-[1]CHN!$E124</f>
        <v>0.82919342609235969</v>
      </c>
      <c r="T124" s="2">
        <f>[1]CHN!T124-[1]CHN!$E124</f>
        <v>0.82919342609235969</v>
      </c>
      <c r="U124" s="2">
        <f>[1]CHN!U124-[1]CHN!$E124</f>
        <v>0.82919342609235969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0.38069018545508015</v>
      </c>
      <c r="G125" s="2">
        <f>[1]CHN!G125-[1]CHN!$E125</f>
        <v>0.61576369756070903</v>
      </c>
      <c r="H125" s="2">
        <f>[1]CHN!H125-[1]CHN!$E125</f>
        <v>0.73120256059567623</v>
      </c>
      <c r="I125" s="2">
        <f>[1]CHN!I125-[1]CHN!$E125</f>
        <v>0.80591309877439699</v>
      </c>
      <c r="J125" s="2">
        <f>[1]CHN!J125-[1]CHN!$E125</f>
        <v>0.80591309877439699</v>
      </c>
      <c r="K125" s="2">
        <f>[1]CHN!K125-[1]CHN!$E125</f>
        <v>0.80591309877439699</v>
      </c>
      <c r="L125" s="2">
        <f>[1]CHN!L125-[1]CHN!$E125</f>
        <v>0.80591309877439699</v>
      </c>
      <c r="M125" s="2">
        <f>[1]CHN!M125-[1]CHN!$E125</f>
        <v>0.80591309877439699</v>
      </c>
      <c r="N125" s="2">
        <f>[1]CHN!N125-[1]CHN!$E125</f>
        <v>0.80591309877439699</v>
      </c>
      <c r="O125" s="2">
        <f>[1]CHN!O125-[1]CHN!$E125</f>
        <v>0.80591309877439699</v>
      </c>
      <c r="P125" s="2">
        <f>[1]CHN!P125-[1]CHN!$E125</f>
        <v>0.80591309877439699</v>
      </c>
      <c r="Q125" s="2">
        <f>[1]CHN!Q125-[1]CHN!$E125</f>
        <v>0.80591309877439699</v>
      </c>
      <c r="R125" s="2">
        <f>[1]CHN!R125-[1]CHN!$E125</f>
        <v>0.80591309877439699</v>
      </c>
      <c r="S125" s="2">
        <f>[1]CHN!S125-[1]CHN!$E125</f>
        <v>0.80591309877439699</v>
      </c>
      <c r="T125" s="2">
        <f>[1]CHN!T125-[1]CHN!$E125</f>
        <v>0.80591309877439699</v>
      </c>
      <c r="U125" s="2">
        <f>[1]CHN!U125-[1]CHN!$E125</f>
        <v>0.80591309877439699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0.36160892483562179</v>
      </c>
      <c r="G126" s="2">
        <f>[1]CHN!G126-[1]CHN!$E126</f>
        <v>0.59881606736365711</v>
      </c>
      <c r="H126" s="2">
        <f>[1]CHN!H126-[1]CHN!$E126</f>
        <v>0.73641751239148334</v>
      </c>
      <c r="I126" s="2">
        <f>[1]CHN!I126-[1]CHN!$E126</f>
        <v>0.81075608289350498</v>
      </c>
      <c r="J126" s="2">
        <f>[1]CHN!J126-[1]CHN!$E126</f>
        <v>0.81075608289350498</v>
      </c>
      <c r="K126" s="2">
        <f>[1]CHN!K126-[1]CHN!$E126</f>
        <v>0.81075608289350498</v>
      </c>
      <c r="L126" s="2">
        <f>[1]CHN!L126-[1]CHN!$E126</f>
        <v>0.81075608289350498</v>
      </c>
      <c r="M126" s="2">
        <f>[1]CHN!M126-[1]CHN!$E126</f>
        <v>0.81075608289350498</v>
      </c>
      <c r="N126" s="2">
        <f>[1]CHN!N126-[1]CHN!$E126</f>
        <v>0.81075608289350498</v>
      </c>
      <c r="O126" s="2">
        <f>[1]CHN!O126-[1]CHN!$E126</f>
        <v>0.81075608289350498</v>
      </c>
      <c r="P126" s="2">
        <f>[1]CHN!P126-[1]CHN!$E126</f>
        <v>0.81075608289350498</v>
      </c>
      <c r="Q126" s="2">
        <f>[1]CHN!Q126-[1]CHN!$E126</f>
        <v>0.81075608289350498</v>
      </c>
      <c r="R126" s="2">
        <f>[1]CHN!R126-[1]CHN!$E126</f>
        <v>0.81075608289350498</v>
      </c>
      <c r="S126" s="2">
        <f>[1]CHN!S126-[1]CHN!$E126</f>
        <v>0.81075608289350498</v>
      </c>
      <c r="T126" s="2">
        <f>[1]CHN!T126-[1]CHN!$E126</f>
        <v>0.81075608289350498</v>
      </c>
      <c r="U126" s="2">
        <f>[1]CHN!U126-[1]CHN!$E126</f>
        <v>0.81075608289350498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0.35220730035612746</v>
      </c>
      <c r="G127" s="2">
        <f>[1]CHN!G127-[1]CHN!$E127</f>
        <v>0.5480229095896334</v>
      </c>
      <c r="H127" s="2">
        <f>[1]CHN!H127-[1]CHN!$E127</f>
        <v>0.67955998165027154</v>
      </c>
      <c r="I127" s="2">
        <f>[1]CHN!I127-[1]CHN!$E127</f>
        <v>0.77071221513440946</v>
      </c>
      <c r="J127" s="2">
        <f>[1]CHN!J127-[1]CHN!$E127</f>
        <v>0.77071221513440946</v>
      </c>
      <c r="K127" s="2">
        <f>[1]CHN!K127-[1]CHN!$E127</f>
        <v>0.77071221513440946</v>
      </c>
      <c r="L127" s="2">
        <f>[1]CHN!L127-[1]CHN!$E127</f>
        <v>0.77071221513440946</v>
      </c>
      <c r="M127" s="2">
        <f>[1]CHN!M127-[1]CHN!$E127</f>
        <v>0.77071221513440946</v>
      </c>
      <c r="N127" s="2">
        <f>[1]CHN!N127-[1]CHN!$E127</f>
        <v>0.77071221513440946</v>
      </c>
      <c r="O127" s="2">
        <f>[1]CHN!O127-[1]CHN!$E127</f>
        <v>0.77071221513440946</v>
      </c>
      <c r="P127" s="2">
        <f>[1]CHN!P127-[1]CHN!$E127</f>
        <v>0.77071221513440946</v>
      </c>
      <c r="Q127" s="2">
        <f>[1]CHN!Q127-[1]CHN!$E127</f>
        <v>0.77071221513440946</v>
      </c>
      <c r="R127" s="2">
        <f>[1]CHN!R127-[1]CHN!$E127</f>
        <v>0.77071221513440946</v>
      </c>
      <c r="S127" s="2">
        <f>[1]CHN!S127-[1]CHN!$E127</f>
        <v>0.77071221513440946</v>
      </c>
      <c r="T127" s="2">
        <f>[1]CHN!T127-[1]CHN!$E127</f>
        <v>0.77071221513440946</v>
      </c>
      <c r="U127" s="2">
        <f>[1]CHN!U127-[1]CHN!$E127</f>
        <v>0.77071221513440946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0.38374237392133637</v>
      </c>
      <c r="G128" s="2">
        <f>[1]CHN!G128-[1]CHN!$E128</f>
        <v>0.59028481474663863</v>
      </c>
      <c r="H128" s="2">
        <f>[1]CHN!H128-[1]CHN!$E128</f>
        <v>0.73053859729830606</v>
      </c>
      <c r="I128" s="2">
        <f>[1]CHN!I128-[1]CHN!$E128</f>
        <v>0.80902176841959772</v>
      </c>
      <c r="J128" s="2">
        <f>[1]CHN!J128-[1]CHN!$E128</f>
        <v>0.85776400194097846</v>
      </c>
      <c r="K128" s="2">
        <f>[1]CHN!K128-[1]CHN!$E128</f>
        <v>0.85776400194097846</v>
      </c>
      <c r="L128" s="2">
        <f>[1]CHN!L128-[1]CHN!$E128</f>
        <v>0.85776400194097846</v>
      </c>
      <c r="M128" s="2">
        <f>[1]CHN!M128-[1]CHN!$E128</f>
        <v>0.85776400194097846</v>
      </c>
      <c r="N128" s="2">
        <f>[1]CHN!N128-[1]CHN!$E128</f>
        <v>0.85776400194097846</v>
      </c>
      <c r="O128" s="2">
        <f>[1]CHN!O128-[1]CHN!$E128</f>
        <v>0.85776400194097846</v>
      </c>
      <c r="P128" s="2">
        <f>[1]CHN!P128-[1]CHN!$E128</f>
        <v>0.85776400194097846</v>
      </c>
      <c r="Q128" s="2">
        <f>[1]CHN!Q128-[1]CHN!$E128</f>
        <v>0.85776400194097846</v>
      </c>
      <c r="R128" s="2">
        <f>[1]CHN!R128-[1]CHN!$E128</f>
        <v>0.85776400194097846</v>
      </c>
      <c r="S128" s="2">
        <f>[1]CHN!S128-[1]CHN!$E128</f>
        <v>0.85776400194097846</v>
      </c>
      <c r="T128" s="2">
        <f>[1]CHN!T128-[1]CHN!$E128</f>
        <v>0.85776400194097846</v>
      </c>
      <c r="U128" s="2">
        <f>[1]CHN!U128-[1]CHN!$E128</f>
        <v>0.85776400194097846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0.31582878033066208</v>
      </c>
      <c r="G129" s="2">
        <f>[1]CHN!G129-[1]CHN!$E129</f>
        <v>0.53310292432263395</v>
      </c>
      <c r="H129" s="2">
        <f>[1]CHN!H129-[1]CHN!$E129</f>
        <v>0.66402708011560208</v>
      </c>
      <c r="I129" s="2">
        <f>[1]CHN!I129-[1]CHN!$E129</f>
        <v>0.75900514875181102</v>
      </c>
      <c r="J129" s="2">
        <f>[1]CHN!J129-[1]CHN!$E129</f>
        <v>0.75900514875181102</v>
      </c>
      <c r="K129" s="2">
        <f>[1]CHN!K129-[1]CHN!$E129</f>
        <v>0.75900514875181102</v>
      </c>
      <c r="L129" s="2">
        <f>[1]CHN!L129-[1]CHN!$E129</f>
        <v>0.75900514875181102</v>
      </c>
      <c r="M129" s="2">
        <f>[1]CHN!M129-[1]CHN!$E129</f>
        <v>0.75900514875181102</v>
      </c>
      <c r="N129" s="2">
        <f>[1]CHN!N129-[1]CHN!$E129</f>
        <v>0.75900514875181102</v>
      </c>
      <c r="O129" s="2">
        <f>[1]CHN!O129-[1]CHN!$E129</f>
        <v>0.75900514875181102</v>
      </c>
      <c r="P129" s="2">
        <f>[1]CHN!P129-[1]CHN!$E129</f>
        <v>0.75900514875181102</v>
      </c>
      <c r="Q129" s="2">
        <f>[1]CHN!Q129-[1]CHN!$E129</f>
        <v>0.75900514875181102</v>
      </c>
      <c r="R129" s="2">
        <f>[1]CHN!R129-[1]CHN!$E129</f>
        <v>0.75900514875181102</v>
      </c>
      <c r="S129" s="2">
        <f>[1]CHN!S129-[1]CHN!$E129</f>
        <v>0.75900514875181102</v>
      </c>
      <c r="T129" s="2">
        <f>[1]CHN!T129-[1]CHN!$E129</f>
        <v>0.75900514875181102</v>
      </c>
      <c r="U129" s="2">
        <f>[1]CHN!U129-[1]CHN!$E129</f>
        <v>0.75900514875181102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0.293843145764356</v>
      </c>
      <c r="G130" s="2">
        <f>[1]CHN!G130-[1]CHN!$E130</f>
        <v>0.4545628950424998</v>
      </c>
      <c r="H130" s="2">
        <f>[1]CHN!H130-[1]CHN!$E130</f>
        <v>0.54413769252943212</v>
      </c>
      <c r="I130" s="2">
        <f>[1]CHN!I130-[1]CHN!$E130</f>
        <v>0.59725151426107459</v>
      </c>
      <c r="J130" s="2">
        <f>[1]CHN!J130-[1]CHN!$E130</f>
        <v>0.59725151426107459</v>
      </c>
      <c r="K130" s="2">
        <f>[1]CHN!K130-[1]CHN!$E130</f>
        <v>0.59725151426107459</v>
      </c>
      <c r="L130" s="2">
        <f>[1]CHN!L130-[1]CHN!$E130</f>
        <v>0.59725151426107459</v>
      </c>
      <c r="M130" s="2">
        <f>[1]CHN!M130-[1]CHN!$E130</f>
        <v>0.59725151426107459</v>
      </c>
      <c r="N130" s="2">
        <f>[1]CHN!N130-[1]CHN!$E130</f>
        <v>0.59725151426107459</v>
      </c>
      <c r="O130" s="2">
        <f>[1]CHN!O130-[1]CHN!$E130</f>
        <v>0.59725151426107459</v>
      </c>
      <c r="P130" s="2">
        <f>[1]CHN!P130-[1]CHN!$E130</f>
        <v>0.59725151426107459</v>
      </c>
      <c r="Q130" s="2">
        <f>[1]CHN!Q130-[1]CHN!$E130</f>
        <v>0.59725151426107459</v>
      </c>
      <c r="R130" s="2">
        <f>[1]CHN!R130-[1]CHN!$E130</f>
        <v>0.59725151426107459</v>
      </c>
      <c r="S130" s="2">
        <f>[1]CHN!S130-[1]CHN!$E130</f>
        <v>0.59725151426107459</v>
      </c>
      <c r="T130" s="2">
        <f>[1]CHN!T130-[1]CHN!$E130</f>
        <v>0.59725151426107459</v>
      </c>
      <c r="U130" s="2">
        <f>[1]CHN!U130-[1]CHN!$E130</f>
        <v>0.59725151426107459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0.46010223482898027</v>
      </c>
      <c r="G131" s="2">
        <f>[1]CHN!G131-[1]CHN!$E131</f>
        <v>0.71217635656964262</v>
      </c>
      <c r="H131" s="2">
        <f>[1]CHN!H131-[1]CHN!$E131</f>
        <v>0.8794017683559332</v>
      </c>
      <c r="I131" s="2">
        <f>[1]CHN!I131-[1]CHN!$E131</f>
        <v>0.97584776857846123</v>
      </c>
      <c r="J131" s="2">
        <f>[1]CHN!J131-[1]CHN!$E131</f>
        <v>0.97584776857846123</v>
      </c>
      <c r="K131" s="2">
        <f>[1]CHN!K131-[1]CHN!$E131</f>
        <v>0.97584776857846123</v>
      </c>
      <c r="L131" s="2">
        <f>[1]CHN!L131-[1]CHN!$E131</f>
        <v>0.97584776857846123</v>
      </c>
      <c r="M131" s="2">
        <f>[1]CHN!M131-[1]CHN!$E131</f>
        <v>0.97584776857846123</v>
      </c>
      <c r="N131" s="2">
        <f>[1]CHN!N131-[1]CHN!$E131</f>
        <v>0.97584776857846123</v>
      </c>
      <c r="O131" s="2">
        <f>[1]CHN!O131-[1]CHN!$E131</f>
        <v>0.97584776857846123</v>
      </c>
      <c r="P131" s="2">
        <f>[1]CHN!P131-[1]CHN!$E131</f>
        <v>0.97584776857846123</v>
      </c>
      <c r="Q131" s="2">
        <f>[1]CHN!Q131-[1]CHN!$E131</f>
        <v>0.97584776857846123</v>
      </c>
      <c r="R131" s="2">
        <f>[1]CHN!R131-[1]CHN!$E131</f>
        <v>0.97584776857846123</v>
      </c>
      <c r="S131" s="2">
        <f>[1]CHN!S131-[1]CHN!$E131</f>
        <v>0.97584776857846123</v>
      </c>
      <c r="T131" s="2">
        <f>[1]CHN!T131-[1]CHN!$E131</f>
        <v>0.97584776857846123</v>
      </c>
      <c r="U131" s="2">
        <f>[1]CHN!U131-[1]CHN!$E131</f>
        <v>0.97584776857846123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0.41107581612521926</v>
      </c>
      <c r="G132" s="2">
        <f>[1]CHN!G132-[1]CHN!$E132</f>
        <v>0.68198330721435241</v>
      </c>
      <c r="H132" s="2">
        <f>[1]CHN!H132-[1]CHN!$E132</f>
        <v>0.83169696050256903</v>
      </c>
      <c r="I132" s="2">
        <f>[1]CHN!I132-[1]CHN!$E132</f>
        <v>0.91515903939071563</v>
      </c>
      <c r="J132" s="2">
        <f>[1]CHN!J132-[1]CHN!$E132</f>
        <v>0.91515903939071563</v>
      </c>
      <c r="K132" s="2">
        <f>[1]CHN!K132-[1]CHN!$E132</f>
        <v>0.91515903939071563</v>
      </c>
      <c r="L132" s="2">
        <f>[1]CHN!L132-[1]CHN!$E132</f>
        <v>0.91515903939071563</v>
      </c>
      <c r="M132" s="2">
        <f>[1]CHN!M132-[1]CHN!$E132</f>
        <v>0.91515903939071563</v>
      </c>
      <c r="N132" s="2">
        <f>[1]CHN!N132-[1]CHN!$E132</f>
        <v>0.91515903939071563</v>
      </c>
      <c r="O132" s="2">
        <f>[1]CHN!O132-[1]CHN!$E132</f>
        <v>0.91515903939071563</v>
      </c>
      <c r="P132" s="2">
        <f>[1]CHN!P132-[1]CHN!$E132</f>
        <v>0.91515903939071563</v>
      </c>
      <c r="Q132" s="2">
        <f>[1]CHN!Q132-[1]CHN!$E132</f>
        <v>0.91515903939071563</v>
      </c>
      <c r="R132" s="2">
        <f>[1]CHN!R132-[1]CHN!$E132</f>
        <v>0.91515903939071563</v>
      </c>
      <c r="S132" s="2">
        <f>[1]CHN!S132-[1]CHN!$E132</f>
        <v>0.91515903939071563</v>
      </c>
      <c r="T132" s="2">
        <f>[1]CHN!T132-[1]CHN!$E132</f>
        <v>0.91515903939071563</v>
      </c>
      <c r="U132" s="2">
        <f>[1]CHN!U132-[1]CHN!$E132</f>
        <v>0.91515903939071563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0.38323114459390695</v>
      </c>
      <c r="G133" s="2">
        <f>[1]CHN!G133-[1]CHN!$E133</f>
        <v>0.58881374839765499</v>
      </c>
      <c r="H133" s="2">
        <f>[1]CHN!H133-[1]CHN!$E133</f>
        <v>0.72339196194545252</v>
      </c>
      <c r="I133" s="2">
        <f>[1]CHN!I133-[1]CHN!$E133</f>
        <v>0.81018203024564173</v>
      </c>
      <c r="J133" s="2">
        <f>[1]CHN!J133-[1]CHN!$E133</f>
        <v>0.81018203024564173</v>
      </c>
      <c r="K133" s="2">
        <f>[1]CHN!K133-[1]CHN!$E133</f>
        <v>0.81018203024564173</v>
      </c>
      <c r="L133" s="2">
        <f>[1]CHN!L133-[1]CHN!$E133</f>
        <v>0.81018203024564173</v>
      </c>
      <c r="M133" s="2">
        <f>[1]CHN!M133-[1]CHN!$E133</f>
        <v>0.81018203024564173</v>
      </c>
      <c r="N133" s="2">
        <f>[1]CHN!N133-[1]CHN!$E133</f>
        <v>0.81018203024564173</v>
      </c>
      <c r="O133" s="2">
        <f>[1]CHN!O133-[1]CHN!$E133</f>
        <v>0.81018203024564173</v>
      </c>
      <c r="P133" s="2">
        <f>[1]CHN!P133-[1]CHN!$E133</f>
        <v>0.81018203024564173</v>
      </c>
      <c r="Q133" s="2">
        <f>[1]CHN!Q133-[1]CHN!$E133</f>
        <v>0.81018203024564173</v>
      </c>
      <c r="R133" s="2">
        <f>[1]CHN!R133-[1]CHN!$E133</f>
        <v>0.81018203024564173</v>
      </c>
      <c r="S133" s="2">
        <f>[1]CHN!S133-[1]CHN!$E133</f>
        <v>0.81018203024564173</v>
      </c>
      <c r="T133" s="2">
        <f>[1]CHN!T133-[1]CHN!$E133</f>
        <v>0.81018203024564173</v>
      </c>
      <c r="U133" s="2">
        <f>[1]CHN!U133-[1]CHN!$E133</f>
        <v>0.81018203024564173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0.30656594175363239</v>
      </c>
      <c r="G134" s="2">
        <f>[1]CHN!G134-[1]CHN!$E134</f>
        <v>0.48698800618649329</v>
      </c>
      <c r="H134" s="2">
        <f>[1]CHN!H134-[1]CHN!$E134</f>
        <v>0.61011909474069626</v>
      </c>
      <c r="I134" s="2">
        <f>[1]CHN!I134-[1]CHN!$E134</f>
        <v>0.70478839366430179</v>
      </c>
      <c r="J134" s="2">
        <f>[1]CHN!J134-[1]CHN!$E134</f>
        <v>0.70478839366430179</v>
      </c>
      <c r="K134" s="2">
        <f>[1]CHN!K134-[1]CHN!$E134</f>
        <v>0.70478839366430179</v>
      </c>
      <c r="L134" s="2">
        <f>[1]CHN!L134-[1]CHN!$E134</f>
        <v>0.70478839366430179</v>
      </c>
      <c r="M134" s="2">
        <f>[1]CHN!M134-[1]CHN!$E134</f>
        <v>0.70478839366430179</v>
      </c>
      <c r="N134" s="2">
        <f>[1]CHN!N134-[1]CHN!$E134</f>
        <v>0.70478839366430179</v>
      </c>
      <c r="O134" s="2">
        <f>[1]CHN!O134-[1]CHN!$E134</f>
        <v>0.70478839366430179</v>
      </c>
      <c r="P134" s="2">
        <f>[1]CHN!P134-[1]CHN!$E134</f>
        <v>0.70478839366430179</v>
      </c>
      <c r="Q134" s="2">
        <f>[1]CHN!Q134-[1]CHN!$E134</f>
        <v>0.70478839366430179</v>
      </c>
      <c r="R134" s="2">
        <f>[1]CHN!R134-[1]CHN!$E134</f>
        <v>0.70478839366430179</v>
      </c>
      <c r="S134" s="2">
        <f>[1]CHN!S134-[1]CHN!$E134</f>
        <v>0.70478839366430179</v>
      </c>
      <c r="T134" s="2">
        <f>[1]CHN!T134-[1]CHN!$E134</f>
        <v>0.70478839366430179</v>
      </c>
      <c r="U134" s="2">
        <f>[1]CHN!U134-[1]CHN!$E134</f>
        <v>0.70478839366430179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0.33460132346687033</v>
      </c>
      <c r="G135" s="2">
        <f>[1]CHN!G135-[1]CHN!$E135</f>
        <v>0.59658643727411231</v>
      </c>
      <c r="H135" s="2">
        <f>[1]CHN!H135-[1]CHN!$E135</f>
        <v>0.77242468188762814</v>
      </c>
      <c r="I135" s="2">
        <f>[1]CHN!I135-[1]CHN!$E135</f>
        <v>0.88434897515620037</v>
      </c>
      <c r="J135" s="2">
        <f>[1]CHN!J135-[1]CHN!$E135</f>
        <v>0.88434897515620037</v>
      </c>
      <c r="K135" s="2">
        <f>[1]CHN!K135-[1]CHN!$E135</f>
        <v>0.88434897515620037</v>
      </c>
      <c r="L135" s="2">
        <f>[1]CHN!L135-[1]CHN!$E135</f>
        <v>0.88434897515620037</v>
      </c>
      <c r="M135" s="2">
        <f>[1]CHN!M135-[1]CHN!$E135</f>
        <v>0.88434897515620037</v>
      </c>
      <c r="N135" s="2">
        <f>[1]CHN!N135-[1]CHN!$E135</f>
        <v>0.88434897515620037</v>
      </c>
      <c r="O135" s="2">
        <f>[1]CHN!O135-[1]CHN!$E135</f>
        <v>0.88434897515620037</v>
      </c>
      <c r="P135" s="2">
        <f>[1]CHN!P135-[1]CHN!$E135</f>
        <v>0.88434897515620037</v>
      </c>
      <c r="Q135" s="2">
        <f>[1]CHN!Q135-[1]CHN!$E135</f>
        <v>0.88434897515620037</v>
      </c>
      <c r="R135" s="2">
        <f>[1]CHN!R135-[1]CHN!$E135</f>
        <v>0.88434897515620037</v>
      </c>
      <c r="S135" s="2">
        <f>[1]CHN!S135-[1]CHN!$E135</f>
        <v>0.88434897515620037</v>
      </c>
      <c r="T135" s="2">
        <f>[1]CHN!T135-[1]CHN!$E135</f>
        <v>0.88434897515620037</v>
      </c>
      <c r="U135" s="2">
        <f>[1]CHN!U135-[1]CHN!$E135</f>
        <v>0.88434897515620037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0.41140833428164569</v>
      </c>
      <c r="G136" s="2">
        <f>[1]CHN!G136-[1]CHN!$E136</f>
        <v>0.75703135492020124</v>
      </c>
      <c r="H136" s="2">
        <f>[1]CHN!H136-[1]CHN!$E136</f>
        <v>0.93751197076321091</v>
      </c>
      <c r="I136" s="2">
        <f>[1]CHN!I136-[1]CHN!$E136</f>
        <v>1.0822590378345467</v>
      </c>
      <c r="J136" s="2">
        <f>[1]CHN!J136-[1]CHN!$E136</f>
        <v>1.0822590378345467</v>
      </c>
      <c r="K136" s="2">
        <f>[1]CHN!K136-[1]CHN!$E136</f>
        <v>1.0822590378345467</v>
      </c>
      <c r="L136" s="2">
        <f>[1]CHN!L136-[1]CHN!$E136</f>
        <v>1.0822590378345467</v>
      </c>
      <c r="M136" s="2">
        <f>[1]CHN!M136-[1]CHN!$E136</f>
        <v>1.0822590378345467</v>
      </c>
      <c r="N136" s="2">
        <f>[1]CHN!N136-[1]CHN!$E136</f>
        <v>1.0822590378345467</v>
      </c>
      <c r="O136" s="2">
        <f>[1]CHN!O136-[1]CHN!$E136</f>
        <v>1.0822590378345467</v>
      </c>
      <c r="P136" s="2">
        <f>[1]CHN!P136-[1]CHN!$E136</f>
        <v>1.0822590378345467</v>
      </c>
      <c r="Q136" s="2">
        <f>[1]CHN!Q136-[1]CHN!$E136</f>
        <v>1.0822590378345467</v>
      </c>
      <c r="R136" s="2">
        <f>[1]CHN!R136-[1]CHN!$E136</f>
        <v>1.0822590378345467</v>
      </c>
      <c r="S136" s="2">
        <f>[1]CHN!S136-[1]CHN!$E136</f>
        <v>1.0822590378345467</v>
      </c>
      <c r="T136" s="2">
        <f>[1]CHN!T136-[1]CHN!$E136</f>
        <v>1.0822590378345467</v>
      </c>
      <c r="U136" s="2">
        <f>[1]CHN!U136-[1]CHN!$E136</f>
        <v>1.0822590378345467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0.47477813380768907</v>
      </c>
      <c r="G137" s="2">
        <f>[1]CHN!G137-[1]CHN!$E137</f>
        <v>0.72282370812828844</v>
      </c>
      <c r="H137" s="2">
        <f>[1]CHN!H137-[1]CHN!$E137</f>
        <v>0.8700152458708601</v>
      </c>
      <c r="I137" s="2">
        <f>[1]CHN!I137-[1]CHN!$E137</f>
        <v>0.94439120324790338</v>
      </c>
      <c r="J137" s="2">
        <f>[1]CHN!J137-[1]CHN!$E137</f>
        <v>0.94439120324790338</v>
      </c>
      <c r="K137" s="2">
        <f>[1]CHN!K137-[1]CHN!$E137</f>
        <v>0.94439120324790338</v>
      </c>
      <c r="L137" s="2">
        <f>[1]CHN!L137-[1]CHN!$E137</f>
        <v>0.94439120324790338</v>
      </c>
      <c r="M137" s="2">
        <f>[1]CHN!M137-[1]CHN!$E137</f>
        <v>0.94439120324790338</v>
      </c>
      <c r="N137" s="2">
        <f>[1]CHN!N137-[1]CHN!$E137</f>
        <v>0.94439120324790338</v>
      </c>
      <c r="O137" s="2">
        <f>[1]CHN!O137-[1]CHN!$E137</f>
        <v>0.94439120324790338</v>
      </c>
      <c r="P137" s="2">
        <f>[1]CHN!P137-[1]CHN!$E137</f>
        <v>0.94439120324790338</v>
      </c>
      <c r="Q137" s="2">
        <f>[1]CHN!Q137-[1]CHN!$E137</f>
        <v>0.94439120324790338</v>
      </c>
      <c r="R137" s="2">
        <f>[1]CHN!R137-[1]CHN!$E137</f>
        <v>0.94439120324790338</v>
      </c>
      <c r="S137" s="2">
        <f>[1]CHN!S137-[1]CHN!$E137</f>
        <v>0.94439120324790338</v>
      </c>
      <c r="T137" s="2">
        <f>[1]CHN!T137-[1]CHN!$E137</f>
        <v>0.94439120324790338</v>
      </c>
      <c r="U137" s="2">
        <f>[1]CHN!U137-[1]CHN!$E137</f>
        <v>0.94439120324790338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0.34558065659365411</v>
      </c>
      <c r="G138" s="2">
        <f>[1]CHN!G138-[1]CHN!$E138</f>
        <v>0.5681563010177797</v>
      </c>
      <c r="H138" s="2">
        <f>[1]CHN!H138-[1]CHN!$E138</f>
        <v>0.72707759076374145</v>
      </c>
      <c r="I138" s="2">
        <f>[1]CHN!I138-[1]CHN!$E138</f>
        <v>0.72707759076374145</v>
      </c>
      <c r="J138" s="2">
        <f>[1]CHN!J138-[1]CHN!$E138</f>
        <v>0.72707759076374145</v>
      </c>
      <c r="K138" s="2">
        <f>[1]CHN!K138-[1]CHN!$E138</f>
        <v>0.72707759076374145</v>
      </c>
      <c r="L138" s="2">
        <f>[1]CHN!L138-[1]CHN!$E138</f>
        <v>0.72707759076374145</v>
      </c>
      <c r="M138" s="2">
        <f>[1]CHN!M138-[1]CHN!$E138</f>
        <v>0.72707759076374145</v>
      </c>
      <c r="N138" s="2">
        <f>[1]CHN!N138-[1]CHN!$E138</f>
        <v>0.72707759076374145</v>
      </c>
      <c r="O138" s="2">
        <f>[1]CHN!O138-[1]CHN!$E138</f>
        <v>0.72707759076374145</v>
      </c>
      <c r="P138" s="2">
        <f>[1]CHN!P138-[1]CHN!$E138</f>
        <v>0.72707759076374145</v>
      </c>
      <c r="Q138" s="2">
        <f>[1]CHN!Q138-[1]CHN!$E138</f>
        <v>0.72707759076374145</v>
      </c>
      <c r="R138" s="2">
        <f>[1]CHN!R138-[1]CHN!$E138</f>
        <v>0.72707759076374145</v>
      </c>
      <c r="S138" s="2">
        <f>[1]CHN!S138-[1]CHN!$E138</f>
        <v>0.72707759076374145</v>
      </c>
      <c r="T138" s="2">
        <f>[1]CHN!T138-[1]CHN!$E138</f>
        <v>0.72707759076374145</v>
      </c>
      <c r="U138" s="2">
        <f>[1]CHN!U138-[1]CHN!$E138</f>
        <v>0.72707759076374145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0.36362388787762256</v>
      </c>
      <c r="G139" s="2">
        <f>[1]CHN!G139-[1]CHN!$E139</f>
        <v>0.61346320305554514</v>
      </c>
      <c r="H139" s="2">
        <f>[1]CHN!H139-[1]CHN!$E139</f>
        <v>0.77145195924794052</v>
      </c>
      <c r="I139" s="2">
        <f>[1]CHN!I139-[1]CHN!$E139</f>
        <v>0.77145195924794052</v>
      </c>
      <c r="J139" s="2">
        <f>[1]CHN!J139-[1]CHN!$E139</f>
        <v>0.77145195924794052</v>
      </c>
      <c r="K139" s="2">
        <f>[1]CHN!K139-[1]CHN!$E139</f>
        <v>0.77145195924794052</v>
      </c>
      <c r="L139" s="2">
        <f>[1]CHN!L139-[1]CHN!$E139</f>
        <v>0.77145195924794052</v>
      </c>
      <c r="M139" s="2">
        <f>[1]CHN!M139-[1]CHN!$E139</f>
        <v>0.77145195924794052</v>
      </c>
      <c r="N139" s="2">
        <f>[1]CHN!N139-[1]CHN!$E139</f>
        <v>0.77145195924794052</v>
      </c>
      <c r="O139" s="2">
        <f>[1]CHN!O139-[1]CHN!$E139</f>
        <v>0.77145195924794052</v>
      </c>
      <c r="P139" s="2">
        <f>[1]CHN!P139-[1]CHN!$E139</f>
        <v>0.77145195924794052</v>
      </c>
      <c r="Q139" s="2">
        <f>[1]CHN!Q139-[1]CHN!$E139</f>
        <v>0.77145195924794052</v>
      </c>
      <c r="R139" s="2">
        <f>[1]CHN!R139-[1]CHN!$E139</f>
        <v>0.77145195924794052</v>
      </c>
      <c r="S139" s="2">
        <f>[1]CHN!S139-[1]CHN!$E139</f>
        <v>0.77145195924794052</v>
      </c>
      <c r="T139" s="2">
        <f>[1]CHN!T139-[1]CHN!$E139</f>
        <v>0.77145195924794052</v>
      </c>
      <c r="U139" s="2">
        <f>[1]CHN!U139-[1]CHN!$E139</f>
        <v>0.77145195924794052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0.41479139852535241</v>
      </c>
      <c r="G140" s="2">
        <f>[1]CHN!G140-[1]CHN!$E140</f>
        <v>0.68790287596331723</v>
      </c>
      <c r="H140" s="2">
        <f>[1]CHN!H140-[1]CHN!$E140</f>
        <v>0.85950096121246133</v>
      </c>
      <c r="I140" s="2">
        <f>[1]CHN!I140-[1]CHN!$E140</f>
        <v>0.96196471510037895</v>
      </c>
      <c r="J140" s="2">
        <f>[1]CHN!J140-[1]CHN!$E140</f>
        <v>0.96196471510037895</v>
      </c>
      <c r="K140" s="2">
        <f>[1]CHN!K140-[1]CHN!$E140</f>
        <v>0.96196471510037895</v>
      </c>
      <c r="L140" s="2">
        <f>[1]CHN!L140-[1]CHN!$E140</f>
        <v>0.96196471510037895</v>
      </c>
      <c r="M140" s="2">
        <f>[1]CHN!M140-[1]CHN!$E140</f>
        <v>0.96196471510037895</v>
      </c>
      <c r="N140" s="2">
        <f>[1]CHN!N140-[1]CHN!$E140</f>
        <v>0.96196471510037895</v>
      </c>
      <c r="O140" s="2">
        <f>[1]CHN!O140-[1]CHN!$E140</f>
        <v>0.96196471510037895</v>
      </c>
      <c r="P140" s="2">
        <f>[1]CHN!P140-[1]CHN!$E140</f>
        <v>0.96196471510037895</v>
      </c>
      <c r="Q140" s="2">
        <f>[1]CHN!Q140-[1]CHN!$E140</f>
        <v>0.96196471510037895</v>
      </c>
      <c r="R140" s="2">
        <f>[1]CHN!R140-[1]CHN!$E140</f>
        <v>0.96196471510037895</v>
      </c>
      <c r="S140" s="2">
        <f>[1]CHN!S140-[1]CHN!$E140</f>
        <v>0.96196471510037895</v>
      </c>
      <c r="T140" s="2">
        <f>[1]CHN!T140-[1]CHN!$E140</f>
        <v>0.96196471510037895</v>
      </c>
      <c r="U140" s="2">
        <f>[1]CHN!U140-[1]CHN!$E140</f>
        <v>0.96196471510037895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0.34798641347290982</v>
      </c>
      <c r="G141" s="2">
        <f>[1]CHN!G141-[1]CHN!$E141</f>
        <v>0.54945835333614923</v>
      </c>
      <c r="H141" s="2">
        <f>[1]CHN!H141-[1]CHN!$E141</f>
        <v>0.6921324262191888</v>
      </c>
      <c r="I141" s="2">
        <f>[1]CHN!I141-[1]CHN!$E141</f>
        <v>0.6921324262191888</v>
      </c>
      <c r="J141" s="2">
        <f>[1]CHN!J141-[1]CHN!$E141</f>
        <v>0.6921324262191888</v>
      </c>
      <c r="K141" s="2">
        <f>[1]CHN!K141-[1]CHN!$E141</f>
        <v>0.6921324262191888</v>
      </c>
      <c r="L141" s="2">
        <f>[1]CHN!L141-[1]CHN!$E141</f>
        <v>0.6921324262191888</v>
      </c>
      <c r="M141" s="2">
        <f>[1]CHN!M141-[1]CHN!$E141</f>
        <v>0.6921324262191888</v>
      </c>
      <c r="N141" s="2">
        <f>[1]CHN!N141-[1]CHN!$E141</f>
        <v>0.6921324262191888</v>
      </c>
      <c r="O141" s="2">
        <f>[1]CHN!O141-[1]CHN!$E141</f>
        <v>0.6921324262191888</v>
      </c>
      <c r="P141" s="2">
        <f>[1]CHN!P141-[1]CHN!$E141</f>
        <v>0.6921324262191888</v>
      </c>
      <c r="Q141" s="2">
        <f>[1]CHN!Q141-[1]CHN!$E141</f>
        <v>0.6921324262191888</v>
      </c>
      <c r="R141" s="2">
        <f>[1]CHN!R141-[1]CHN!$E141</f>
        <v>0.6921324262191888</v>
      </c>
      <c r="S141" s="2">
        <f>[1]CHN!S141-[1]CHN!$E141</f>
        <v>0.6921324262191888</v>
      </c>
      <c r="T141" s="2">
        <f>[1]CHN!T141-[1]CHN!$E141</f>
        <v>0.6921324262191888</v>
      </c>
      <c r="U141" s="2">
        <f>[1]CHN!U141-[1]CHN!$E141</f>
        <v>0.6921324262191888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0.45071544877677638</v>
      </c>
      <c r="G142" s="2">
        <f>[1]CHN!G142-[1]CHN!$E142</f>
        <v>0.84061703927702069</v>
      </c>
      <c r="H142" s="2">
        <f>[1]CHN!H142-[1]CHN!$E142</f>
        <v>1.1138850165280871</v>
      </c>
      <c r="I142" s="2">
        <f>[1]CHN!I142-[1]CHN!$E142</f>
        <v>1.265572586897747</v>
      </c>
      <c r="J142" s="2">
        <f>[1]CHN!J142-[1]CHN!$E142</f>
        <v>1.3678057544061346</v>
      </c>
      <c r="K142" s="2">
        <f>[1]CHN!K142-[1]CHN!$E142</f>
        <v>1.3678057544061346</v>
      </c>
      <c r="L142" s="2">
        <f>[1]CHN!L142-[1]CHN!$E142</f>
        <v>1.3678057544061346</v>
      </c>
      <c r="M142" s="2">
        <f>[1]CHN!M142-[1]CHN!$E142</f>
        <v>1.3678057544061346</v>
      </c>
      <c r="N142" s="2">
        <f>[1]CHN!N142-[1]CHN!$E142</f>
        <v>1.3678057544061346</v>
      </c>
      <c r="O142" s="2">
        <f>[1]CHN!O142-[1]CHN!$E142</f>
        <v>1.3678057544061346</v>
      </c>
      <c r="P142" s="2">
        <f>[1]CHN!P142-[1]CHN!$E142</f>
        <v>1.3678057544061346</v>
      </c>
      <c r="Q142" s="2">
        <f>[1]CHN!Q142-[1]CHN!$E142</f>
        <v>1.3678057544061346</v>
      </c>
      <c r="R142" s="2">
        <f>[1]CHN!R142-[1]CHN!$E142</f>
        <v>1.3678057544061346</v>
      </c>
      <c r="S142" s="2">
        <f>[1]CHN!S142-[1]CHN!$E142</f>
        <v>1.3678057544061346</v>
      </c>
      <c r="T142" s="2">
        <f>[1]CHN!T142-[1]CHN!$E142</f>
        <v>1.3678057544061346</v>
      </c>
      <c r="U142" s="2">
        <f>[1]CHN!U142-[1]CHN!$E142</f>
        <v>1.3678057544061346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0.36883355020304975</v>
      </c>
      <c r="G143" s="2">
        <f>[1]CHN!G143-[1]CHN!$E143</f>
        <v>0.62106683656833184</v>
      </c>
      <c r="H143" s="2">
        <f>[1]CHN!H143-[1]CHN!$E143</f>
        <v>0.81246600336285724</v>
      </c>
      <c r="I143" s="2">
        <f>[1]CHN!I143-[1]CHN!$E143</f>
        <v>0.81246600336285724</v>
      </c>
      <c r="J143" s="2">
        <f>[1]CHN!J143-[1]CHN!$E143</f>
        <v>0.81246600336285724</v>
      </c>
      <c r="K143" s="2">
        <f>[1]CHN!K143-[1]CHN!$E143</f>
        <v>0.81246600336285724</v>
      </c>
      <c r="L143" s="2">
        <f>[1]CHN!L143-[1]CHN!$E143</f>
        <v>0.81246600336285724</v>
      </c>
      <c r="M143" s="2">
        <f>[1]CHN!M143-[1]CHN!$E143</f>
        <v>0.81246600336285724</v>
      </c>
      <c r="N143" s="2">
        <f>[1]CHN!N143-[1]CHN!$E143</f>
        <v>0.81246600336285724</v>
      </c>
      <c r="O143" s="2">
        <f>[1]CHN!O143-[1]CHN!$E143</f>
        <v>0.81246600336285724</v>
      </c>
      <c r="P143" s="2">
        <f>[1]CHN!P143-[1]CHN!$E143</f>
        <v>0.81246600336285724</v>
      </c>
      <c r="Q143" s="2">
        <f>[1]CHN!Q143-[1]CHN!$E143</f>
        <v>0.81246600336285724</v>
      </c>
      <c r="R143" s="2">
        <f>[1]CHN!R143-[1]CHN!$E143</f>
        <v>0.81246600336285724</v>
      </c>
      <c r="S143" s="2">
        <f>[1]CHN!S143-[1]CHN!$E143</f>
        <v>0.81246600336285724</v>
      </c>
      <c r="T143" s="2">
        <f>[1]CHN!T143-[1]CHN!$E143</f>
        <v>0.81246600336285724</v>
      </c>
      <c r="U143" s="2">
        <f>[1]CHN!U143-[1]CHN!$E143</f>
        <v>0.81246600336285724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0.40599118432805881</v>
      </c>
      <c r="G144" s="2">
        <f>[1]CHN!G144-[1]CHN!$E144</f>
        <v>0.66061201814000015</v>
      </c>
      <c r="H144" s="2">
        <f>[1]CHN!H144-[1]CHN!$E144</f>
        <v>0.81782702861821122</v>
      </c>
      <c r="I144" s="2">
        <f>[1]CHN!I144-[1]CHN!$E144</f>
        <v>0.90856676912022749</v>
      </c>
      <c r="J144" s="2">
        <f>[1]CHN!J144-[1]CHN!$E144</f>
        <v>0.90856676912022749</v>
      </c>
      <c r="K144" s="2">
        <f>[1]CHN!K144-[1]CHN!$E144</f>
        <v>0.90856676912022749</v>
      </c>
      <c r="L144" s="2">
        <f>[1]CHN!L144-[1]CHN!$E144</f>
        <v>0.90856676912022749</v>
      </c>
      <c r="M144" s="2">
        <f>[1]CHN!M144-[1]CHN!$E144</f>
        <v>0.90856676912022749</v>
      </c>
      <c r="N144" s="2">
        <f>[1]CHN!N144-[1]CHN!$E144</f>
        <v>0.90856676912022749</v>
      </c>
      <c r="O144" s="2">
        <f>[1]CHN!O144-[1]CHN!$E144</f>
        <v>0.90856676912022749</v>
      </c>
      <c r="P144" s="2">
        <f>[1]CHN!P144-[1]CHN!$E144</f>
        <v>0.90856676912022749</v>
      </c>
      <c r="Q144" s="2">
        <f>[1]CHN!Q144-[1]CHN!$E144</f>
        <v>0.90856676912022749</v>
      </c>
      <c r="R144" s="2">
        <f>[1]CHN!R144-[1]CHN!$E144</f>
        <v>0.90856676912022749</v>
      </c>
      <c r="S144" s="2">
        <f>[1]CHN!S144-[1]CHN!$E144</f>
        <v>0.90856676912022749</v>
      </c>
      <c r="T144" s="2">
        <f>[1]CHN!T144-[1]CHN!$E144</f>
        <v>0.90856676912022749</v>
      </c>
      <c r="U144" s="2">
        <f>[1]CHN!U144-[1]CHN!$E144</f>
        <v>0.90856676912022749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0.34709704863203683</v>
      </c>
      <c r="G145" s="2">
        <f>[1]CHN!G145-[1]CHN!$E145</f>
        <v>0.49432380564107348</v>
      </c>
      <c r="H145" s="2">
        <f>[1]CHN!H145-[1]CHN!$E145</f>
        <v>0.5739708045339853</v>
      </c>
      <c r="I145" s="2">
        <f>[1]CHN!I145-[1]CHN!$E145</f>
        <v>0.62636276774119892</v>
      </c>
      <c r="J145" s="2">
        <f>[1]CHN!J145-[1]CHN!$E145</f>
        <v>0.65902925363693043</v>
      </c>
      <c r="K145" s="2">
        <f>[1]CHN!K145-[1]CHN!$E145</f>
        <v>0.65902925363693043</v>
      </c>
      <c r="L145" s="2">
        <f>[1]CHN!L145-[1]CHN!$E145</f>
        <v>0.65902925363693043</v>
      </c>
      <c r="M145" s="2">
        <f>[1]CHN!M145-[1]CHN!$E145</f>
        <v>0.65902925363693043</v>
      </c>
      <c r="N145" s="2">
        <f>[1]CHN!N145-[1]CHN!$E145</f>
        <v>0.65902925363693043</v>
      </c>
      <c r="O145" s="2">
        <f>[1]CHN!O145-[1]CHN!$E145</f>
        <v>0.65902925363693043</v>
      </c>
      <c r="P145" s="2">
        <f>[1]CHN!P145-[1]CHN!$E145</f>
        <v>0.65902925363693043</v>
      </c>
      <c r="Q145" s="2">
        <f>[1]CHN!Q145-[1]CHN!$E145</f>
        <v>0.65902925363693043</v>
      </c>
      <c r="R145" s="2">
        <f>[1]CHN!R145-[1]CHN!$E145</f>
        <v>0.65902925363693043</v>
      </c>
      <c r="S145" s="2">
        <f>[1]CHN!S145-[1]CHN!$E145</f>
        <v>0.65902925363693043</v>
      </c>
      <c r="T145" s="2">
        <f>[1]CHN!T145-[1]CHN!$E145</f>
        <v>0.65902925363693043</v>
      </c>
      <c r="U145" s="2">
        <f>[1]CHN!U145-[1]CHN!$E145</f>
        <v>0.65902925363693043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0.33191532702355175</v>
      </c>
      <c r="G146" s="2">
        <f>[1]CHN!G146-[1]CHN!$E146</f>
        <v>0.52839834187147972</v>
      </c>
      <c r="H146" s="2">
        <f>[1]CHN!H146-[1]CHN!$E146</f>
        <v>0.65865118695609226</v>
      </c>
      <c r="I146" s="2">
        <f>[1]CHN!I146-[1]CHN!$E146</f>
        <v>0.73394330954855036</v>
      </c>
      <c r="J146" s="2">
        <f>[1]CHN!J146-[1]CHN!$E146</f>
        <v>0.73394330954855036</v>
      </c>
      <c r="K146" s="2">
        <f>[1]CHN!K146-[1]CHN!$E146</f>
        <v>0.73394330954855036</v>
      </c>
      <c r="L146" s="2">
        <f>[1]CHN!L146-[1]CHN!$E146</f>
        <v>0.73394330954855036</v>
      </c>
      <c r="M146" s="2">
        <f>[1]CHN!M146-[1]CHN!$E146</f>
        <v>0.73394330954855036</v>
      </c>
      <c r="N146" s="2">
        <f>[1]CHN!N146-[1]CHN!$E146</f>
        <v>0.73394330954855036</v>
      </c>
      <c r="O146" s="2">
        <f>[1]CHN!O146-[1]CHN!$E146</f>
        <v>0.73394330954855036</v>
      </c>
      <c r="P146" s="2">
        <f>[1]CHN!P146-[1]CHN!$E146</f>
        <v>0.73394330954855036</v>
      </c>
      <c r="Q146" s="2">
        <f>[1]CHN!Q146-[1]CHN!$E146</f>
        <v>0.73394330954855036</v>
      </c>
      <c r="R146" s="2">
        <f>[1]CHN!R146-[1]CHN!$E146</f>
        <v>0.73394330954855036</v>
      </c>
      <c r="S146" s="2">
        <f>[1]CHN!S146-[1]CHN!$E146</f>
        <v>0.73394330954855036</v>
      </c>
      <c r="T146" s="2">
        <f>[1]CHN!T146-[1]CHN!$E146</f>
        <v>0.73394330954855036</v>
      </c>
      <c r="U146" s="2">
        <f>[1]CHN!U146-[1]CHN!$E146</f>
        <v>0.89955596374170455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0.31893643190926468</v>
      </c>
      <c r="G147" s="2">
        <f>[1]CHN!G147-[1]CHN!$E147</f>
        <v>0.50242860740794981</v>
      </c>
      <c r="H147" s="2">
        <f>[1]CHN!H147-[1]CHN!$E147</f>
        <v>0.62352720125286965</v>
      </c>
      <c r="I147" s="2">
        <f>[1]CHN!I147-[1]CHN!$E147</f>
        <v>0.68716778236790788</v>
      </c>
      <c r="J147" s="2">
        <f>[1]CHN!J147-[1]CHN!$E147</f>
        <v>0.68716778236790788</v>
      </c>
      <c r="K147" s="2">
        <f>[1]CHN!K147-[1]CHN!$E147</f>
        <v>0.68716778236790788</v>
      </c>
      <c r="L147" s="2">
        <f>[1]CHN!L147-[1]CHN!$E147</f>
        <v>0.68716778236790788</v>
      </c>
      <c r="M147" s="2">
        <f>[1]CHN!M147-[1]CHN!$E147</f>
        <v>0.68716778236790788</v>
      </c>
      <c r="N147" s="2">
        <f>[1]CHN!N147-[1]CHN!$E147</f>
        <v>0.68716778236790788</v>
      </c>
      <c r="O147" s="2">
        <f>[1]CHN!O147-[1]CHN!$E147</f>
        <v>0.68716778236790788</v>
      </c>
      <c r="P147" s="2">
        <f>[1]CHN!P147-[1]CHN!$E147</f>
        <v>0.68716778236790788</v>
      </c>
      <c r="Q147" s="2">
        <f>[1]CHN!Q147-[1]CHN!$E147</f>
        <v>0.68716778236790788</v>
      </c>
      <c r="R147" s="2">
        <f>[1]CHN!R147-[1]CHN!$E147</f>
        <v>0.68716778236790788</v>
      </c>
      <c r="S147" s="2">
        <f>[1]CHN!S147-[1]CHN!$E147</f>
        <v>0.68716778236790788</v>
      </c>
      <c r="T147" s="2">
        <f>[1]CHN!T147-[1]CHN!$E147</f>
        <v>0.68716778236790788</v>
      </c>
      <c r="U147" s="2">
        <f>[1]CHN!U147-[1]CHN!$E147</f>
        <v>0.68716778236790788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0.33145451176341112</v>
      </c>
      <c r="G148" s="2">
        <f>[1]CHN!G148-[1]CHN!$E148</f>
        <v>0.55458312615658656</v>
      </c>
      <c r="H148" s="2">
        <f>[1]CHN!H148-[1]CHN!$E148</f>
        <v>0.68597988292916057</v>
      </c>
      <c r="I148" s="2">
        <f>[1]CHN!I148-[1]CHN!$E148</f>
        <v>0.75699856979667857</v>
      </c>
      <c r="J148" s="2">
        <f>[1]CHN!J148-[1]CHN!$E148</f>
        <v>0.75699856979667857</v>
      </c>
      <c r="K148" s="2">
        <f>[1]CHN!K148-[1]CHN!$E148</f>
        <v>0.75699856979667857</v>
      </c>
      <c r="L148" s="2">
        <f>[1]CHN!L148-[1]CHN!$E148</f>
        <v>0.75699856979667857</v>
      </c>
      <c r="M148" s="2">
        <f>[1]CHN!M148-[1]CHN!$E148</f>
        <v>0.75699856979667857</v>
      </c>
      <c r="N148" s="2">
        <f>[1]CHN!N148-[1]CHN!$E148</f>
        <v>0.75699856979667857</v>
      </c>
      <c r="O148" s="2">
        <f>[1]CHN!O148-[1]CHN!$E148</f>
        <v>0.75699856979667857</v>
      </c>
      <c r="P148" s="2">
        <f>[1]CHN!P148-[1]CHN!$E148</f>
        <v>0.75699856979667857</v>
      </c>
      <c r="Q148" s="2">
        <f>[1]CHN!Q148-[1]CHN!$E148</f>
        <v>0.75699856979667857</v>
      </c>
      <c r="R148" s="2">
        <f>[1]CHN!R148-[1]CHN!$E148</f>
        <v>0.75699856979667857</v>
      </c>
      <c r="S148" s="2">
        <f>[1]CHN!S148-[1]CHN!$E148</f>
        <v>0.75699856979667857</v>
      </c>
      <c r="T148" s="2">
        <f>[1]CHN!T148-[1]CHN!$E148</f>
        <v>0.75699856979667857</v>
      </c>
      <c r="U148" s="2">
        <f>[1]CHN!U148-[1]CHN!$E148</f>
        <v>0.75699856979667857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0.31791131981651688</v>
      </c>
      <c r="G149" s="2">
        <f>[1]CHN!G149-[1]CHN!$E149</f>
        <v>0.48910169326674691</v>
      </c>
      <c r="H149" s="2">
        <f>[1]CHN!H149-[1]CHN!$E149</f>
        <v>0.58596333759371078</v>
      </c>
      <c r="I149" s="2">
        <f>[1]CHN!I149-[1]CHN!$E149</f>
        <v>0.65330966346888886</v>
      </c>
      <c r="J149" s="2">
        <f>[1]CHN!J149-[1]CHN!$E149</f>
        <v>0.65330966346888886</v>
      </c>
      <c r="K149" s="2">
        <f>[1]CHN!K149-[1]CHN!$E149</f>
        <v>0.65330966346888886</v>
      </c>
      <c r="L149" s="2">
        <f>[1]CHN!L149-[1]CHN!$E149</f>
        <v>0.65330966346888886</v>
      </c>
      <c r="M149" s="2">
        <f>[1]CHN!M149-[1]CHN!$E149</f>
        <v>0.65330966346888886</v>
      </c>
      <c r="N149" s="2">
        <f>[1]CHN!N149-[1]CHN!$E149</f>
        <v>0.65330966346888886</v>
      </c>
      <c r="O149" s="2">
        <f>[1]CHN!O149-[1]CHN!$E149</f>
        <v>0.65330966346888886</v>
      </c>
      <c r="P149" s="2">
        <f>[1]CHN!P149-[1]CHN!$E149</f>
        <v>0.65330966346888886</v>
      </c>
      <c r="Q149" s="2">
        <f>[1]CHN!Q149-[1]CHN!$E149</f>
        <v>0.65330966346888886</v>
      </c>
      <c r="R149" s="2">
        <f>[1]CHN!R149-[1]CHN!$E149</f>
        <v>0.65330966346888886</v>
      </c>
      <c r="S149" s="2">
        <f>[1]CHN!S149-[1]CHN!$E149</f>
        <v>0.65330966346888886</v>
      </c>
      <c r="T149" s="2">
        <f>[1]CHN!T149-[1]CHN!$E149</f>
        <v>0.65330966346888886</v>
      </c>
      <c r="U149" s="2">
        <f>[1]CHN!U149-[1]CHN!$E149</f>
        <v>0.65330966346888886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0.3628609230997597</v>
      </c>
      <c r="G150" s="2">
        <f>[1]CHN!G150-[1]CHN!$E150</f>
        <v>0.55601518545810791</v>
      </c>
      <c r="H150" s="2">
        <f>[1]CHN!H150-[1]CHN!$E150</f>
        <v>0.6769948680050959</v>
      </c>
      <c r="I150" s="2">
        <f>[1]CHN!I150-[1]CHN!$E150</f>
        <v>0.75110971078078137</v>
      </c>
      <c r="J150" s="2">
        <f>[1]CHN!J150-[1]CHN!$E150</f>
        <v>0.75110971078078137</v>
      </c>
      <c r="K150" s="2">
        <f>[1]CHN!K150-[1]CHN!$E150</f>
        <v>0.75110971078078137</v>
      </c>
      <c r="L150" s="2">
        <f>[1]CHN!L150-[1]CHN!$E150</f>
        <v>0.75110971078078137</v>
      </c>
      <c r="M150" s="2">
        <f>[1]CHN!M150-[1]CHN!$E150</f>
        <v>0.75110971078078137</v>
      </c>
      <c r="N150" s="2">
        <f>[1]CHN!N150-[1]CHN!$E150</f>
        <v>0.75110971078078137</v>
      </c>
      <c r="O150" s="2">
        <f>[1]CHN!O150-[1]CHN!$E150</f>
        <v>0.75110971078078137</v>
      </c>
      <c r="P150" s="2">
        <f>[1]CHN!P150-[1]CHN!$E150</f>
        <v>0.75110971078078137</v>
      </c>
      <c r="Q150" s="2">
        <f>[1]CHN!Q150-[1]CHN!$E150</f>
        <v>0.75110971078078137</v>
      </c>
      <c r="R150" s="2">
        <f>[1]CHN!R150-[1]CHN!$E150</f>
        <v>0.75110971078078137</v>
      </c>
      <c r="S150" s="2">
        <f>[1]CHN!S150-[1]CHN!$E150</f>
        <v>0.75110971078078137</v>
      </c>
      <c r="T150" s="2">
        <f>[1]CHN!T150-[1]CHN!$E150</f>
        <v>0.75110971078078137</v>
      </c>
      <c r="U150" s="2">
        <f>[1]CHN!U150-[1]CHN!$E150</f>
        <v>0.75110971078078137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0.32881380742855981</v>
      </c>
      <c r="G151" s="2">
        <f>[1]CHN!G151-[1]CHN!$E151</f>
        <v>0.48047777976046291</v>
      </c>
      <c r="H151" s="2">
        <f>[1]CHN!H151-[1]CHN!$E151</f>
        <v>0.57415647269229453</v>
      </c>
      <c r="I151" s="2">
        <f>[1]CHN!I151-[1]CHN!$E151</f>
        <v>0.6293350298923599</v>
      </c>
      <c r="J151" s="2">
        <f>[1]CHN!J151-[1]CHN!$E151</f>
        <v>0.66217306413560095</v>
      </c>
      <c r="K151" s="2">
        <f>[1]CHN!K151-[1]CHN!$E151</f>
        <v>0.66217306413560095</v>
      </c>
      <c r="L151" s="2">
        <f>[1]CHN!L151-[1]CHN!$E151</f>
        <v>0.66217306413560095</v>
      </c>
      <c r="M151" s="2">
        <f>[1]CHN!M151-[1]CHN!$E151</f>
        <v>0.66217306413560095</v>
      </c>
      <c r="N151" s="2">
        <f>[1]CHN!N151-[1]CHN!$E151</f>
        <v>0.66217306413560095</v>
      </c>
      <c r="O151" s="2">
        <f>[1]CHN!O151-[1]CHN!$E151</f>
        <v>0.66217306413560095</v>
      </c>
      <c r="P151" s="2">
        <f>[1]CHN!P151-[1]CHN!$E151</f>
        <v>0.66217306413560095</v>
      </c>
      <c r="Q151" s="2">
        <f>[1]CHN!Q151-[1]CHN!$E151</f>
        <v>0.66217306413560095</v>
      </c>
      <c r="R151" s="2">
        <f>[1]CHN!R151-[1]CHN!$E151</f>
        <v>0.66217306413560095</v>
      </c>
      <c r="S151" s="2">
        <f>[1]CHN!S151-[1]CHN!$E151</f>
        <v>0.66217306413560095</v>
      </c>
      <c r="T151" s="2">
        <f>[1]CHN!T151-[1]CHN!$E151</f>
        <v>0.66217306413560095</v>
      </c>
      <c r="U151" s="2">
        <f>[1]CHN!U151-[1]CHN!$E151</f>
        <v>0.66217306413560095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0.29363347680208562</v>
      </c>
      <c r="G152" s="2">
        <f>[1]CHN!G152-[1]CHN!$E152</f>
        <v>0.4589998930853767</v>
      </c>
      <c r="H152" s="2">
        <f>[1]CHN!H152-[1]CHN!$E152</f>
        <v>0.55145943949113985</v>
      </c>
      <c r="I152" s="2">
        <f>[1]CHN!I152-[1]CHN!$E152</f>
        <v>0.6051219027512218</v>
      </c>
      <c r="J152" s="2">
        <f>[1]CHN!J152-[1]CHN!$E152</f>
        <v>0.6051219027512218</v>
      </c>
      <c r="K152" s="2">
        <f>[1]CHN!K152-[1]CHN!$E152</f>
        <v>0.6051219027512218</v>
      </c>
      <c r="L152" s="2">
        <f>[1]CHN!L152-[1]CHN!$E152</f>
        <v>0.6051219027512218</v>
      </c>
      <c r="M152" s="2">
        <f>[1]CHN!M152-[1]CHN!$E152</f>
        <v>0.6051219027512218</v>
      </c>
      <c r="N152" s="2">
        <f>[1]CHN!N152-[1]CHN!$E152</f>
        <v>0.6051219027512218</v>
      </c>
      <c r="O152" s="2">
        <f>[1]CHN!O152-[1]CHN!$E152</f>
        <v>0.6051219027512218</v>
      </c>
      <c r="P152" s="2">
        <f>[1]CHN!P152-[1]CHN!$E152</f>
        <v>0.6051219027512218</v>
      </c>
      <c r="Q152" s="2">
        <f>[1]CHN!Q152-[1]CHN!$E152</f>
        <v>0.6051219027512218</v>
      </c>
      <c r="R152" s="2">
        <f>[1]CHN!R152-[1]CHN!$E152</f>
        <v>0.6051219027512218</v>
      </c>
      <c r="S152" s="2">
        <f>[1]CHN!S152-[1]CHN!$E152</f>
        <v>0.6051219027512218</v>
      </c>
      <c r="T152" s="2">
        <f>[1]CHN!T152-[1]CHN!$E152</f>
        <v>0.6051219027512218</v>
      </c>
      <c r="U152" s="2">
        <f>[1]CHN!U152-[1]CHN!$E152</f>
        <v>0.6051219027512218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0.3696306845249353</v>
      </c>
      <c r="G153" s="2">
        <f>[1]CHN!G153-[1]CHN!$E153</f>
        <v>0.62431735872803529</v>
      </c>
      <c r="H153" s="2">
        <f>[1]CHN!H153-[1]CHN!$E153</f>
        <v>0.7837910227144107</v>
      </c>
      <c r="I153" s="2">
        <f>[1]CHN!I153-[1]CHN!$E153</f>
        <v>0.7837910227144107</v>
      </c>
      <c r="J153" s="2">
        <f>[1]CHN!J153-[1]CHN!$E153</f>
        <v>0.7837910227144107</v>
      </c>
      <c r="K153" s="2">
        <f>[1]CHN!K153-[1]CHN!$E153</f>
        <v>0.7837910227144107</v>
      </c>
      <c r="L153" s="2">
        <f>[1]CHN!L153-[1]CHN!$E153</f>
        <v>0.7837910227144107</v>
      </c>
      <c r="M153" s="2">
        <f>[1]CHN!M153-[1]CHN!$E153</f>
        <v>0.7837910227144107</v>
      </c>
      <c r="N153" s="2">
        <f>[1]CHN!N153-[1]CHN!$E153</f>
        <v>0.7837910227144107</v>
      </c>
      <c r="O153" s="2">
        <f>[1]CHN!O153-[1]CHN!$E153</f>
        <v>0.7837910227144107</v>
      </c>
      <c r="P153" s="2">
        <f>[1]CHN!P153-[1]CHN!$E153</f>
        <v>0.7837910227144107</v>
      </c>
      <c r="Q153" s="2">
        <f>[1]CHN!Q153-[1]CHN!$E153</f>
        <v>0.7837910227144107</v>
      </c>
      <c r="R153" s="2">
        <f>[1]CHN!R153-[1]CHN!$E153</f>
        <v>0.7837910227144107</v>
      </c>
      <c r="S153" s="2">
        <f>[1]CHN!S153-[1]CHN!$E153</f>
        <v>0.7837910227144107</v>
      </c>
      <c r="T153" s="2">
        <f>[1]CHN!T153-[1]CHN!$E153</f>
        <v>0.7837910227144107</v>
      </c>
      <c r="U153" s="2">
        <f>[1]CHN!U153-[1]CHN!$E153</f>
        <v>0.7837910227144107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0.29868275445426207</v>
      </c>
      <c r="G154" s="2">
        <f>[1]CHN!G154-[1]CHN!$E154</f>
        <v>0.48848247146753465</v>
      </c>
      <c r="H154" s="2">
        <f>[1]CHN!H154-[1]CHN!$E154</f>
        <v>0.60792878930126903</v>
      </c>
      <c r="I154" s="2">
        <f>[1]CHN!I154-[1]CHN!$E154</f>
        <v>0.67098083243993756</v>
      </c>
      <c r="J154" s="2">
        <f>[1]CHN!J154-[1]CHN!$E154</f>
        <v>0.7064976742933311</v>
      </c>
      <c r="K154" s="2">
        <f>[1]CHN!K154-[1]CHN!$E154</f>
        <v>0.7064976742933311</v>
      </c>
      <c r="L154" s="2">
        <f>[1]CHN!L154-[1]CHN!$E154</f>
        <v>0.7064976742933311</v>
      </c>
      <c r="M154" s="2">
        <f>[1]CHN!M154-[1]CHN!$E154</f>
        <v>0.7064976742933311</v>
      </c>
      <c r="N154" s="2">
        <f>[1]CHN!N154-[1]CHN!$E154</f>
        <v>0.7064976742933311</v>
      </c>
      <c r="O154" s="2">
        <f>[1]CHN!O154-[1]CHN!$E154</f>
        <v>0.7064976742933311</v>
      </c>
      <c r="P154" s="2">
        <f>[1]CHN!P154-[1]CHN!$E154</f>
        <v>0.7064976742933311</v>
      </c>
      <c r="Q154" s="2">
        <f>[1]CHN!Q154-[1]CHN!$E154</f>
        <v>0.7064976742933311</v>
      </c>
      <c r="R154" s="2">
        <f>[1]CHN!R154-[1]CHN!$E154</f>
        <v>0.7064976742933311</v>
      </c>
      <c r="S154" s="2">
        <f>[1]CHN!S154-[1]CHN!$E154</f>
        <v>0.7064976742933311</v>
      </c>
      <c r="T154" s="2">
        <f>[1]CHN!T154-[1]CHN!$E154</f>
        <v>0.7064976742933311</v>
      </c>
      <c r="U154" s="2">
        <f>[1]CHN!U154-[1]CHN!$E154</f>
        <v>0.7064976742933311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0.37643773538840719</v>
      </c>
      <c r="G155" s="2">
        <f>[1]CHN!G155-[1]CHN!$E155</f>
        <v>0.60257084628224789</v>
      </c>
      <c r="H155" s="2">
        <f>[1]CHN!H155-[1]CHN!$E155</f>
        <v>0.76092070873389162</v>
      </c>
      <c r="I155" s="2">
        <f>[1]CHN!I155-[1]CHN!$E155</f>
        <v>0.85738821022351885</v>
      </c>
      <c r="J155" s="2">
        <f>[1]CHN!J155-[1]CHN!$E155</f>
        <v>0.85738821022351885</v>
      </c>
      <c r="K155" s="2">
        <f>[1]CHN!K155-[1]CHN!$E155</f>
        <v>0.85738821022351885</v>
      </c>
      <c r="L155" s="2">
        <f>[1]CHN!L155-[1]CHN!$E155</f>
        <v>0.85738821022351885</v>
      </c>
      <c r="M155" s="2">
        <f>[1]CHN!M155-[1]CHN!$E155</f>
        <v>0.85738821022351885</v>
      </c>
      <c r="N155" s="2">
        <f>[1]CHN!N155-[1]CHN!$E155</f>
        <v>0.85738821022351885</v>
      </c>
      <c r="O155" s="2">
        <f>[1]CHN!O155-[1]CHN!$E155</f>
        <v>0.85738821022351885</v>
      </c>
      <c r="P155" s="2">
        <f>[1]CHN!P155-[1]CHN!$E155</f>
        <v>0.85738821022351885</v>
      </c>
      <c r="Q155" s="2">
        <f>[1]CHN!Q155-[1]CHN!$E155</f>
        <v>0.85738821022351885</v>
      </c>
      <c r="R155" s="2">
        <f>[1]CHN!R155-[1]CHN!$E155</f>
        <v>0.85738821022351885</v>
      </c>
      <c r="S155" s="2">
        <f>[1]CHN!S155-[1]CHN!$E155</f>
        <v>0.85738821022351885</v>
      </c>
      <c r="T155" s="2">
        <f>[1]CHN!T155-[1]CHN!$E155</f>
        <v>0.85738821022351885</v>
      </c>
      <c r="U155" s="2">
        <f>[1]CHN!U155-[1]CHN!$E155</f>
        <v>0.85738821022351885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0.35840780030699193</v>
      </c>
      <c r="G156" s="2">
        <f>[1]CHN!G156-[1]CHN!$E156</f>
        <v>0.6124189627269061</v>
      </c>
      <c r="H156" s="2">
        <f>[1]CHN!H156-[1]CHN!$E156</f>
        <v>0.75323995421226186</v>
      </c>
      <c r="I156" s="2">
        <f>[1]CHN!I156-[1]CHN!$E156</f>
        <v>0.83075501366320736</v>
      </c>
      <c r="J156" s="2">
        <f>[1]CHN!J156-[1]CHN!$E156</f>
        <v>0.83075501366320736</v>
      </c>
      <c r="K156" s="2">
        <f>[1]CHN!K156-[1]CHN!$E156</f>
        <v>0.83075501366320736</v>
      </c>
      <c r="L156" s="2">
        <f>[1]CHN!L156-[1]CHN!$E156</f>
        <v>0.83075501366320736</v>
      </c>
      <c r="M156" s="2">
        <f>[1]CHN!M156-[1]CHN!$E156</f>
        <v>0.83075501366320736</v>
      </c>
      <c r="N156" s="2">
        <f>[1]CHN!N156-[1]CHN!$E156</f>
        <v>0.83075501366320736</v>
      </c>
      <c r="O156" s="2">
        <f>[1]CHN!O156-[1]CHN!$E156</f>
        <v>0.83075501366320736</v>
      </c>
      <c r="P156" s="2">
        <f>[1]CHN!P156-[1]CHN!$E156</f>
        <v>0.83075501366320736</v>
      </c>
      <c r="Q156" s="2">
        <f>[1]CHN!Q156-[1]CHN!$E156</f>
        <v>0.83075501366320736</v>
      </c>
      <c r="R156" s="2">
        <f>[1]CHN!R156-[1]CHN!$E156</f>
        <v>0.83075501366320736</v>
      </c>
      <c r="S156" s="2">
        <f>[1]CHN!S156-[1]CHN!$E156</f>
        <v>0.83075501366320736</v>
      </c>
      <c r="T156" s="2">
        <f>[1]CHN!T156-[1]CHN!$E156</f>
        <v>0.83075501366320736</v>
      </c>
      <c r="U156" s="2">
        <f>[1]CHN!U156-[1]CHN!$E156</f>
        <v>0.84128062347707555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0.43263158424474568</v>
      </c>
      <c r="G157" s="2">
        <f>[1]CHN!G157-[1]CHN!$E157</f>
        <v>0.70310952774113389</v>
      </c>
      <c r="H157" s="2">
        <f>[1]CHN!H157-[1]CHN!$E157</f>
        <v>0.86127772310140926</v>
      </c>
      <c r="I157" s="2">
        <f>[1]CHN!I157-[1]CHN!$E157</f>
        <v>0.95263622188784325</v>
      </c>
      <c r="J157" s="2">
        <f>[1]CHN!J157-[1]CHN!$E157</f>
        <v>0.95263622188784325</v>
      </c>
      <c r="K157" s="2">
        <f>[1]CHN!K157-[1]CHN!$E157</f>
        <v>0.95263622188784325</v>
      </c>
      <c r="L157" s="2">
        <f>[1]CHN!L157-[1]CHN!$E157</f>
        <v>0.95263622188784325</v>
      </c>
      <c r="M157" s="2">
        <f>[1]CHN!M157-[1]CHN!$E157</f>
        <v>0.95263622188784325</v>
      </c>
      <c r="N157" s="2">
        <f>[1]CHN!N157-[1]CHN!$E157</f>
        <v>0.95263622188784325</v>
      </c>
      <c r="O157" s="2">
        <f>[1]CHN!O157-[1]CHN!$E157</f>
        <v>0.95263622188784325</v>
      </c>
      <c r="P157" s="2">
        <f>[1]CHN!P157-[1]CHN!$E157</f>
        <v>0.95263622188784325</v>
      </c>
      <c r="Q157" s="2">
        <f>[1]CHN!Q157-[1]CHN!$E157</f>
        <v>0.95263622188784325</v>
      </c>
      <c r="R157" s="2">
        <f>[1]CHN!R157-[1]CHN!$E157</f>
        <v>0.95263622188784325</v>
      </c>
      <c r="S157" s="2">
        <f>[1]CHN!S157-[1]CHN!$E157</f>
        <v>0.95263622188784325</v>
      </c>
      <c r="T157" s="2">
        <f>[1]CHN!T157-[1]CHN!$E157</f>
        <v>0.95263622188784325</v>
      </c>
      <c r="U157" s="2">
        <f>[1]CHN!U157-[1]CHN!$E157</f>
        <v>0.95263622188784325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0.30539312313163691</v>
      </c>
      <c r="G158" s="2">
        <f>[1]CHN!G158-[1]CHN!$E158</f>
        <v>0.50087401856274028</v>
      </c>
      <c r="H158" s="2">
        <f>[1]CHN!H158-[1]CHN!$E158</f>
        <v>0.62590714532655056</v>
      </c>
      <c r="I158" s="2">
        <f>[1]CHN!I158-[1]CHN!$E158</f>
        <v>0.70350344388012331</v>
      </c>
      <c r="J158" s="2">
        <f>[1]CHN!J158-[1]CHN!$E158</f>
        <v>0.70350344388012331</v>
      </c>
      <c r="K158" s="2">
        <f>[1]CHN!K158-[1]CHN!$E158</f>
        <v>0.70350344388012331</v>
      </c>
      <c r="L158" s="2">
        <f>[1]CHN!L158-[1]CHN!$E158</f>
        <v>0.70350344388012331</v>
      </c>
      <c r="M158" s="2">
        <f>[1]CHN!M158-[1]CHN!$E158</f>
        <v>0.70350344388012331</v>
      </c>
      <c r="N158" s="2">
        <f>[1]CHN!N158-[1]CHN!$E158</f>
        <v>0.70350344388012331</v>
      </c>
      <c r="O158" s="2">
        <f>[1]CHN!O158-[1]CHN!$E158</f>
        <v>0.70350344388012331</v>
      </c>
      <c r="P158" s="2">
        <f>[1]CHN!P158-[1]CHN!$E158</f>
        <v>0.70350344388012331</v>
      </c>
      <c r="Q158" s="2">
        <f>[1]CHN!Q158-[1]CHN!$E158</f>
        <v>0.70350344388012331</v>
      </c>
      <c r="R158" s="2">
        <f>[1]CHN!R158-[1]CHN!$E158</f>
        <v>0.70350344388012331</v>
      </c>
      <c r="S158" s="2">
        <f>[1]CHN!S158-[1]CHN!$E158</f>
        <v>0.70350344388012331</v>
      </c>
      <c r="T158" s="2">
        <f>[1]CHN!T158-[1]CHN!$E158</f>
        <v>0.70350344388012331</v>
      </c>
      <c r="U158" s="2">
        <f>[1]CHN!U158-[1]CHN!$E158</f>
        <v>0.70350344388012331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0.38543421223428709</v>
      </c>
      <c r="G159" s="2">
        <f>[1]CHN!G159-[1]CHN!$E159</f>
        <v>0.57347933371872273</v>
      </c>
      <c r="H159" s="2">
        <f>[1]CHN!H159-[1]CHN!$E159</f>
        <v>0.68323213819994066</v>
      </c>
      <c r="I159" s="2">
        <f>[1]CHN!I159-[1]CHN!$E159</f>
        <v>0.75165717176611224</v>
      </c>
      <c r="J159" s="2">
        <f>[1]CHN!J159-[1]CHN!$E159</f>
        <v>0.75165717176611224</v>
      </c>
      <c r="K159" s="2">
        <f>[1]CHN!K159-[1]CHN!$E159</f>
        <v>0.75165717176611224</v>
      </c>
      <c r="L159" s="2">
        <f>[1]CHN!L159-[1]CHN!$E159</f>
        <v>0.75165717176611224</v>
      </c>
      <c r="M159" s="2">
        <f>[1]CHN!M159-[1]CHN!$E159</f>
        <v>0.75165717176611224</v>
      </c>
      <c r="N159" s="2">
        <f>[1]CHN!N159-[1]CHN!$E159</f>
        <v>0.75165717176611224</v>
      </c>
      <c r="O159" s="2">
        <f>[1]CHN!O159-[1]CHN!$E159</f>
        <v>0.75165717176611224</v>
      </c>
      <c r="P159" s="2">
        <f>[1]CHN!P159-[1]CHN!$E159</f>
        <v>0.75165717176611224</v>
      </c>
      <c r="Q159" s="2">
        <f>[1]CHN!Q159-[1]CHN!$E159</f>
        <v>0.75165717176611224</v>
      </c>
      <c r="R159" s="2">
        <f>[1]CHN!R159-[1]CHN!$E159</f>
        <v>0.75165717176611224</v>
      </c>
      <c r="S159" s="2">
        <f>[1]CHN!S159-[1]CHN!$E159</f>
        <v>0.75165717176611224</v>
      </c>
      <c r="T159" s="2">
        <f>[1]CHN!T159-[1]CHN!$E159</f>
        <v>0.75165717176611224</v>
      </c>
      <c r="U159" s="2">
        <f>[1]CHN!U159-[1]CHN!$E159</f>
        <v>0.75165717176611224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0.39923569171065765</v>
      </c>
      <c r="G160" s="2">
        <f>[1]CHN!G160-[1]CHN!$E160</f>
        <v>0.65623524020773516</v>
      </c>
      <c r="H160" s="2">
        <f>[1]CHN!H160-[1]CHN!$E160</f>
        <v>0.80859965069782902</v>
      </c>
      <c r="I160" s="2">
        <f>[1]CHN!I160-[1]CHN!$E160</f>
        <v>0.92913058046556785</v>
      </c>
      <c r="J160" s="2">
        <f>[1]CHN!J160-[1]CHN!$E160</f>
        <v>0.92913058046556785</v>
      </c>
      <c r="K160" s="2">
        <f>[1]CHN!K160-[1]CHN!$E160</f>
        <v>0.92913058046556785</v>
      </c>
      <c r="L160" s="2">
        <f>[1]CHN!L160-[1]CHN!$E160</f>
        <v>0.92913058046556785</v>
      </c>
      <c r="M160" s="2">
        <f>[1]CHN!M160-[1]CHN!$E160</f>
        <v>0.92913058046556785</v>
      </c>
      <c r="N160" s="2">
        <f>[1]CHN!N160-[1]CHN!$E160</f>
        <v>0.92913058046556785</v>
      </c>
      <c r="O160" s="2">
        <f>[1]CHN!O160-[1]CHN!$E160</f>
        <v>0.92913058046556785</v>
      </c>
      <c r="P160" s="2">
        <f>[1]CHN!P160-[1]CHN!$E160</f>
        <v>0.92913058046556785</v>
      </c>
      <c r="Q160" s="2">
        <f>[1]CHN!Q160-[1]CHN!$E160</f>
        <v>0.92913058046556785</v>
      </c>
      <c r="R160" s="2">
        <f>[1]CHN!R160-[1]CHN!$E160</f>
        <v>0.92913058046556785</v>
      </c>
      <c r="S160" s="2">
        <f>[1]CHN!S160-[1]CHN!$E160</f>
        <v>0.92913058046556785</v>
      </c>
      <c r="T160" s="2">
        <f>[1]CHN!T160-[1]CHN!$E160</f>
        <v>0.92913058046556785</v>
      </c>
      <c r="U160" s="2">
        <f>[1]CHN!U160-[1]CHN!$E160</f>
        <v>0.92913058046556785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0.30901667697466451</v>
      </c>
      <c r="G161" s="2">
        <f>[1]CHN!G161-[1]CHN!$E161</f>
        <v>0.46500436512877741</v>
      </c>
      <c r="H161" s="2">
        <f>[1]CHN!H161-[1]CHN!$E161</f>
        <v>0.58683750333085527</v>
      </c>
      <c r="I161" s="2">
        <f>[1]CHN!I161-[1]CHN!$E161</f>
        <v>0.65961644017386334</v>
      </c>
      <c r="J161" s="2">
        <f>[1]CHN!J161-[1]CHN!$E161</f>
        <v>0.65961644017386334</v>
      </c>
      <c r="K161" s="2">
        <f>[1]CHN!K161-[1]CHN!$E161</f>
        <v>0.65961644017386334</v>
      </c>
      <c r="L161" s="2">
        <f>[1]CHN!L161-[1]CHN!$E161</f>
        <v>0.65961644017386334</v>
      </c>
      <c r="M161" s="2">
        <f>[1]CHN!M161-[1]CHN!$E161</f>
        <v>0.65961644017386334</v>
      </c>
      <c r="N161" s="2">
        <f>[1]CHN!N161-[1]CHN!$E161</f>
        <v>0.65961644017386334</v>
      </c>
      <c r="O161" s="2">
        <f>[1]CHN!O161-[1]CHN!$E161</f>
        <v>0.65961644017386334</v>
      </c>
      <c r="P161" s="2">
        <f>[1]CHN!P161-[1]CHN!$E161</f>
        <v>0.65961644017386334</v>
      </c>
      <c r="Q161" s="2">
        <f>[1]CHN!Q161-[1]CHN!$E161</f>
        <v>0.65961644017386334</v>
      </c>
      <c r="R161" s="2">
        <f>[1]CHN!R161-[1]CHN!$E161</f>
        <v>0.65961644017386334</v>
      </c>
      <c r="S161" s="2">
        <f>[1]CHN!S161-[1]CHN!$E161</f>
        <v>0.65961644017386334</v>
      </c>
      <c r="T161" s="2">
        <f>[1]CHN!T161-[1]CHN!$E161</f>
        <v>0.65961644017386334</v>
      </c>
      <c r="U161" s="2">
        <f>[1]CHN!U161-[1]CHN!$E161</f>
        <v>0.65961644017386334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0.36489803234954366</v>
      </c>
      <c r="G162" s="2">
        <f>[1]CHN!G162-[1]CHN!$E162</f>
        <v>0.60571444295854349</v>
      </c>
      <c r="H162" s="2">
        <f>[1]CHN!H162-[1]CHN!$E162</f>
        <v>0.74143174556670033</v>
      </c>
      <c r="I162" s="2">
        <f>[1]CHN!I162-[1]CHN!$E162</f>
        <v>0.82883212122388272</v>
      </c>
      <c r="J162" s="2">
        <f>[1]CHN!J162-[1]CHN!$E162</f>
        <v>0.82883212122388272</v>
      </c>
      <c r="K162" s="2">
        <f>[1]CHN!K162-[1]CHN!$E162</f>
        <v>0.82883212122388272</v>
      </c>
      <c r="L162" s="2">
        <f>[1]CHN!L162-[1]CHN!$E162</f>
        <v>0.82883212122388272</v>
      </c>
      <c r="M162" s="2">
        <f>[1]CHN!M162-[1]CHN!$E162</f>
        <v>0.82883212122388272</v>
      </c>
      <c r="N162" s="2">
        <f>[1]CHN!N162-[1]CHN!$E162</f>
        <v>0.82883212122388272</v>
      </c>
      <c r="O162" s="2">
        <f>[1]CHN!O162-[1]CHN!$E162</f>
        <v>0.82883212122388272</v>
      </c>
      <c r="P162" s="2">
        <f>[1]CHN!P162-[1]CHN!$E162</f>
        <v>0.82883212122388272</v>
      </c>
      <c r="Q162" s="2">
        <f>[1]CHN!Q162-[1]CHN!$E162</f>
        <v>0.82883212122388272</v>
      </c>
      <c r="R162" s="2">
        <f>[1]CHN!R162-[1]CHN!$E162</f>
        <v>0.82883212122388272</v>
      </c>
      <c r="S162" s="2">
        <f>[1]CHN!S162-[1]CHN!$E162</f>
        <v>0.82883212122388272</v>
      </c>
      <c r="T162" s="2">
        <f>[1]CHN!T162-[1]CHN!$E162</f>
        <v>0.82883212122388272</v>
      </c>
      <c r="U162" s="2">
        <f>[1]CHN!U162-[1]CHN!$E162</f>
        <v>0.82883212122388272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0.30586253993976698</v>
      </c>
      <c r="G163" s="2">
        <f>[1]CHN!G163-[1]CHN!$E163</f>
        <v>0.50711604649669084</v>
      </c>
      <c r="H163" s="2">
        <f>[1]CHN!H163-[1]CHN!$E163</f>
        <v>0.65574142323649198</v>
      </c>
      <c r="I163" s="2">
        <f>[1]CHN!I163-[1]CHN!$E163</f>
        <v>0.74446423845941467</v>
      </c>
      <c r="J163" s="2">
        <f>[1]CHN!J163-[1]CHN!$E163</f>
        <v>0.74446423845941467</v>
      </c>
      <c r="K163" s="2">
        <f>[1]CHN!K163-[1]CHN!$E163</f>
        <v>0.74446423845941467</v>
      </c>
      <c r="L163" s="2">
        <f>[1]CHN!L163-[1]CHN!$E163</f>
        <v>0.74446423845941467</v>
      </c>
      <c r="M163" s="2">
        <f>[1]CHN!M163-[1]CHN!$E163</f>
        <v>0.74446423845941467</v>
      </c>
      <c r="N163" s="2">
        <f>[1]CHN!N163-[1]CHN!$E163</f>
        <v>0.74446423845941467</v>
      </c>
      <c r="O163" s="2">
        <f>[1]CHN!O163-[1]CHN!$E163</f>
        <v>0.74446423845941467</v>
      </c>
      <c r="P163" s="2">
        <f>[1]CHN!P163-[1]CHN!$E163</f>
        <v>0.74446423845941467</v>
      </c>
      <c r="Q163" s="2">
        <f>[1]CHN!Q163-[1]CHN!$E163</f>
        <v>0.74446423845941467</v>
      </c>
      <c r="R163" s="2">
        <f>[1]CHN!R163-[1]CHN!$E163</f>
        <v>0.74446423845941467</v>
      </c>
      <c r="S163" s="2">
        <f>[1]CHN!S163-[1]CHN!$E163</f>
        <v>0.74446423845941467</v>
      </c>
      <c r="T163" s="2">
        <f>[1]CHN!T163-[1]CHN!$E163</f>
        <v>0.74446423845941467</v>
      </c>
      <c r="U163" s="2">
        <f>[1]CHN!U163-[1]CHN!$E163</f>
        <v>0.74446423845941467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0.29374777264916929</v>
      </c>
      <c r="G164" s="2">
        <f>[1]CHN!G164-[1]CHN!$E164</f>
        <v>0.49937376691065083</v>
      </c>
      <c r="H164" s="2">
        <f>[1]CHN!H164-[1]CHN!$E164</f>
        <v>0.61804010303859513</v>
      </c>
      <c r="I164" s="2">
        <f>[1]CHN!I164-[1]CHN!$E164</f>
        <v>0.69887177099272435</v>
      </c>
      <c r="J164" s="2">
        <f>[1]CHN!J164-[1]CHN!$E164</f>
        <v>0.69887177099272435</v>
      </c>
      <c r="K164" s="2">
        <f>[1]CHN!K164-[1]CHN!$E164</f>
        <v>0.69887177099272435</v>
      </c>
      <c r="L164" s="2">
        <f>[1]CHN!L164-[1]CHN!$E164</f>
        <v>0.69887177099272435</v>
      </c>
      <c r="M164" s="2">
        <f>[1]CHN!M164-[1]CHN!$E164</f>
        <v>0.69887177099272435</v>
      </c>
      <c r="N164" s="2">
        <f>[1]CHN!N164-[1]CHN!$E164</f>
        <v>0.69887177099272435</v>
      </c>
      <c r="O164" s="2">
        <f>[1]CHN!O164-[1]CHN!$E164</f>
        <v>0.69887177099272435</v>
      </c>
      <c r="P164" s="2">
        <f>[1]CHN!P164-[1]CHN!$E164</f>
        <v>0.69887177099272435</v>
      </c>
      <c r="Q164" s="2">
        <f>[1]CHN!Q164-[1]CHN!$E164</f>
        <v>0.69887177099272435</v>
      </c>
      <c r="R164" s="2">
        <f>[1]CHN!R164-[1]CHN!$E164</f>
        <v>0.69887177099272435</v>
      </c>
      <c r="S164" s="2">
        <f>[1]CHN!S164-[1]CHN!$E164</f>
        <v>0.69887177099272435</v>
      </c>
      <c r="T164" s="2">
        <f>[1]CHN!T164-[1]CHN!$E164</f>
        <v>0.69887177099272435</v>
      </c>
      <c r="U164" s="2">
        <f>[1]CHN!U164-[1]CHN!$E164</f>
        <v>0.69887177099272435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0.35382001522228279</v>
      </c>
      <c r="G165" s="2">
        <f>[1]CHN!G165-[1]CHN!$E165</f>
        <v>0.53866600068565162</v>
      </c>
      <c r="H165" s="2">
        <f>[1]CHN!H165-[1]CHN!$E165</f>
        <v>0.64882428217168808</v>
      </c>
      <c r="I165" s="2">
        <f>[1]CHN!I165-[1]CHN!$E165</f>
        <v>0.73211480708886256</v>
      </c>
      <c r="J165" s="2">
        <f>[1]CHN!J165-[1]CHN!$E165</f>
        <v>0.73211480708886256</v>
      </c>
      <c r="K165" s="2">
        <f>[1]CHN!K165-[1]CHN!$E165</f>
        <v>0.73211480708886256</v>
      </c>
      <c r="L165" s="2">
        <f>[1]CHN!L165-[1]CHN!$E165</f>
        <v>0.73211480708886256</v>
      </c>
      <c r="M165" s="2">
        <f>[1]CHN!M165-[1]CHN!$E165</f>
        <v>0.73211480708886256</v>
      </c>
      <c r="N165" s="2">
        <f>[1]CHN!N165-[1]CHN!$E165</f>
        <v>0.73211480708886256</v>
      </c>
      <c r="O165" s="2">
        <f>[1]CHN!O165-[1]CHN!$E165</f>
        <v>0.73211480708886256</v>
      </c>
      <c r="P165" s="2">
        <f>[1]CHN!P165-[1]CHN!$E165</f>
        <v>0.73211480708886256</v>
      </c>
      <c r="Q165" s="2">
        <f>[1]CHN!Q165-[1]CHN!$E165</f>
        <v>0.73211480708886256</v>
      </c>
      <c r="R165" s="2">
        <f>[1]CHN!R165-[1]CHN!$E165</f>
        <v>0.73211480708886256</v>
      </c>
      <c r="S165" s="2">
        <f>[1]CHN!S165-[1]CHN!$E165</f>
        <v>0.73211480708886256</v>
      </c>
      <c r="T165" s="2">
        <f>[1]CHN!T165-[1]CHN!$E165</f>
        <v>0.73211480708886256</v>
      </c>
      <c r="U165" s="2">
        <f>[1]CHN!U165-[1]CHN!$E165</f>
        <v>0.73211480708886256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0.39337543721069324</v>
      </c>
      <c r="G166" s="2">
        <f>[1]CHN!G166-[1]CHN!$E166</f>
        <v>0.68491863766877259</v>
      </c>
      <c r="H166" s="2">
        <f>[1]CHN!H166-[1]CHN!$E166</f>
        <v>0.85081965653830594</v>
      </c>
      <c r="I166" s="2">
        <f>[1]CHN!I166-[1]CHN!$E166</f>
        <v>0.94979235919151961</v>
      </c>
      <c r="J166" s="2">
        <f>[1]CHN!J166-[1]CHN!$E166</f>
        <v>0.94979235919151961</v>
      </c>
      <c r="K166" s="2">
        <f>[1]CHN!K166-[1]CHN!$E166</f>
        <v>0.94979235919151961</v>
      </c>
      <c r="L166" s="2">
        <f>[1]CHN!L166-[1]CHN!$E166</f>
        <v>0.94979235919151961</v>
      </c>
      <c r="M166" s="2">
        <f>[1]CHN!M166-[1]CHN!$E166</f>
        <v>0.94979235919151961</v>
      </c>
      <c r="N166" s="2">
        <f>[1]CHN!N166-[1]CHN!$E166</f>
        <v>0.94979235919151961</v>
      </c>
      <c r="O166" s="2">
        <f>[1]CHN!O166-[1]CHN!$E166</f>
        <v>0.94979235919151961</v>
      </c>
      <c r="P166" s="2">
        <f>[1]CHN!P166-[1]CHN!$E166</f>
        <v>0.94979235919151961</v>
      </c>
      <c r="Q166" s="2">
        <f>[1]CHN!Q166-[1]CHN!$E166</f>
        <v>0.94979235919151961</v>
      </c>
      <c r="R166" s="2">
        <f>[1]CHN!R166-[1]CHN!$E166</f>
        <v>0.94979235919151961</v>
      </c>
      <c r="S166" s="2">
        <f>[1]CHN!S166-[1]CHN!$E166</f>
        <v>0.94979235919151961</v>
      </c>
      <c r="T166" s="2">
        <f>[1]CHN!T166-[1]CHN!$E166</f>
        <v>0.94979235919151961</v>
      </c>
      <c r="U166" s="2">
        <f>[1]CHN!U166-[1]CHN!$E166</f>
        <v>0.94979235919151961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0.36380162907420299</v>
      </c>
      <c r="G167" s="2">
        <f>[1]CHN!G167-[1]CHN!$E167</f>
        <v>0.61410825350716891</v>
      </c>
      <c r="H167" s="2">
        <f>[1]CHN!H167-[1]CHN!$E167</f>
        <v>0.76517667860059646</v>
      </c>
      <c r="I167" s="2">
        <f>[1]CHN!I167-[1]CHN!$E167</f>
        <v>0.76517667860059646</v>
      </c>
      <c r="J167" s="2">
        <f>[1]CHN!J167-[1]CHN!$E167</f>
        <v>0.76517667860059646</v>
      </c>
      <c r="K167" s="2">
        <f>[1]CHN!K167-[1]CHN!$E167</f>
        <v>0.76517667860059646</v>
      </c>
      <c r="L167" s="2">
        <f>[1]CHN!L167-[1]CHN!$E167</f>
        <v>0.76517667860059646</v>
      </c>
      <c r="M167" s="2">
        <f>[1]CHN!M167-[1]CHN!$E167</f>
        <v>0.76517667860059646</v>
      </c>
      <c r="N167" s="2">
        <f>[1]CHN!N167-[1]CHN!$E167</f>
        <v>0.76517667860059646</v>
      </c>
      <c r="O167" s="2">
        <f>[1]CHN!O167-[1]CHN!$E167</f>
        <v>0.76517667860059646</v>
      </c>
      <c r="P167" s="2">
        <f>[1]CHN!P167-[1]CHN!$E167</f>
        <v>0.76517667860059646</v>
      </c>
      <c r="Q167" s="2">
        <f>[1]CHN!Q167-[1]CHN!$E167</f>
        <v>0.76517667860059646</v>
      </c>
      <c r="R167" s="2">
        <f>[1]CHN!R167-[1]CHN!$E167</f>
        <v>0.76517667860059646</v>
      </c>
      <c r="S167" s="2">
        <f>[1]CHN!S167-[1]CHN!$E167</f>
        <v>0.76517667860059646</v>
      </c>
      <c r="T167" s="2">
        <f>[1]CHN!T167-[1]CHN!$E167</f>
        <v>0.76517667860059646</v>
      </c>
      <c r="U167" s="2">
        <f>[1]CHN!U167-[1]CHN!$E167</f>
        <v>0.76517667860059646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0.31892774408649416</v>
      </c>
      <c r="G168" s="2">
        <f>[1]CHN!G168-[1]CHN!$E168</f>
        <v>0.53961636418969761</v>
      </c>
      <c r="H168" s="2">
        <f>[1]CHN!H168-[1]CHN!$E168</f>
        <v>0.71338908678956159</v>
      </c>
      <c r="I168" s="2">
        <f>[1]CHN!I168-[1]CHN!$E168</f>
        <v>0.71338908678956159</v>
      </c>
      <c r="J168" s="2">
        <f>[1]CHN!J168-[1]CHN!$E168</f>
        <v>0.71338908678956159</v>
      </c>
      <c r="K168" s="2">
        <f>[1]CHN!K168-[1]CHN!$E168</f>
        <v>0.71338908678956159</v>
      </c>
      <c r="L168" s="2">
        <f>[1]CHN!L168-[1]CHN!$E168</f>
        <v>0.71338908678956159</v>
      </c>
      <c r="M168" s="2">
        <f>[1]CHN!M168-[1]CHN!$E168</f>
        <v>0.71338908678956159</v>
      </c>
      <c r="N168" s="2">
        <f>[1]CHN!N168-[1]CHN!$E168</f>
        <v>0.71338908678956159</v>
      </c>
      <c r="O168" s="2">
        <f>[1]CHN!O168-[1]CHN!$E168</f>
        <v>0.71338908678956159</v>
      </c>
      <c r="P168" s="2">
        <f>[1]CHN!P168-[1]CHN!$E168</f>
        <v>0.71338908678956159</v>
      </c>
      <c r="Q168" s="2">
        <f>[1]CHN!Q168-[1]CHN!$E168</f>
        <v>0.71338908678956159</v>
      </c>
      <c r="R168" s="2">
        <f>[1]CHN!R168-[1]CHN!$E168</f>
        <v>0.71338908678956159</v>
      </c>
      <c r="S168" s="2">
        <f>[1]CHN!S168-[1]CHN!$E168</f>
        <v>0.71338908678956159</v>
      </c>
      <c r="T168" s="2">
        <f>[1]CHN!T168-[1]CHN!$E168</f>
        <v>0.71338908678956159</v>
      </c>
      <c r="U168" s="2">
        <f>[1]CHN!U168-[1]CHN!$E168</f>
        <v>0.71338908678956159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0.38496055569689247</v>
      </c>
      <c r="G169" s="2">
        <f>[1]CHN!G169-[1]CHN!$E169</f>
        <v>0.64474554637081383</v>
      </c>
      <c r="H169" s="2">
        <f>[1]CHN!H169-[1]CHN!$E169</f>
        <v>0.82772352203122068</v>
      </c>
      <c r="I169" s="2">
        <f>[1]CHN!I169-[1]CHN!$E169</f>
        <v>0.82772352203122068</v>
      </c>
      <c r="J169" s="2">
        <f>[1]CHN!J169-[1]CHN!$E169</f>
        <v>0.82772352203122068</v>
      </c>
      <c r="K169" s="2">
        <f>[1]CHN!K169-[1]CHN!$E169</f>
        <v>0.82772352203122068</v>
      </c>
      <c r="L169" s="2">
        <f>[1]CHN!L169-[1]CHN!$E169</f>
        <v>0.82772352203122068</v>
      </c>
      <c r="M169" s="2">
        <f>[1]CHN!M169-[1]CHN!$E169</f>
        <v>0.82772352203122068</v>
      </c>
      <c r="N169" s="2">
        <f>[1]CHN!N169-[1]CHN!$E169</f>
        <v>0.82772352203122068</v>
      </c>
      <c r="O169" s="2">
        <f>[1]CHN!O169-[1]CHN!$E169</f>
        <v>0.82772352203122068</v>
      </c>
      <c r="P169" s="2">
        <f>[1]CHN!P169-[1]CHN!$E169</f>
        <v>0.82772352203122068</v>
      </c>
      <c r="Q169" s="2">
        <f>[1]CHN!Q169-[1]CHN!$E169</f>
        <v>0.82772352203122068</v>
      </c>
      <c r="R169" s="2">
        <f>[1]CHN!R169-[1]CHN!$E169</f>
        <v>0.82772352203122068</v>
      </c>
      <c r="S169" s="2">
        <f>[1]CHN!S169-[1]CHN!$E169</f>
        <v>0.82772352203122068</v>
      </c>
      <c r="T169" s="2">
        <f>[1]CHN!T169-[1]CHN!$E169</f>
        <v>0.82772352203122068</v>
      </c>
      <c r="U169" s="2">
        <f>[1]CHN!U169-[1]CHN!$E169</f>
        <v>0.82772352203122068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0.40515812997870171</v>
      </c>
      <c r="G170" s="2">
        <f>[1]CHN!G170-[1]CHN!$E170</f>
        <v>0.78990174634790833</v>
      </c>
      <c r="H170" s="2">
        <f>[1]CHN!H170-[1]CHN!$E170</f>
        <v>0.78990174634790833</v>
      </c>
      <c r="I170" s="2">
        <f>[1]CHN!I170-[1]CHN!$E170</f>
        <v>0.78990174634790833</v>
      </c>
      <c r="J170" s="2">
        <f>[1]CHN!J170-[1]CHN!$E170</f>
        <v>0.78990174634790833</v>
      </c>
      <c r="K170" s="2">
        <f>[1]CHN!K170-[1]CHN!$E170</f>
        <v>0.78990174634790833</v>
      </c>
      <c r="L170" s="2">
        <f>[1]CHN!L170-[1]CHN!$E170</f>
        <v>0.78990174634790833</v>
      </c>
      <c r="M170" s="2">
        <f>[1]CHN!M170-[1]CHN!$E170</f>
        <v>0.78990174634790833</v>
      </c>
      <c r="N170" s="2">
        <f>[1]CHN!N170-[1]CHN!$E170</f>
        <v>0.78990174634790833</v>
      </c>
      <c r="O170" s="2">
        <f>[1]CHN!O170-[1]CHN!$E170</f>
        <v>0.78990174634790833</v>
      </c>
      <c r="P170" s="2">
        <f>[1]CHN!P170-[1]CHN!$E170</f>
        <v>0.78990174634790833</v>
      </c>
      <c r="Q170" s="2">
        <f>[1]CHN!Q170-[1]CHN!$E170</f>
        <v>0.78990174634790833</v>
      </c>
      <c r="R170" s="2">
        <f>[1]CHN!R170-[1]CHN!$E170</f>
        <v>0.78990174634790833</v>
      </c>
      <c r="S170" s="2">
        <f>[1]CHN!S170-[1]CHN!$E170</f>
        <v>0.78990174634790833</v>
      </c>
      <c r="T170" s="2">
        <f>[1]CHN!T170-[1]CHN!$E170</f>
        <v>0.78990174634790833</v>
      </c>
      <c r="U170" s="2">
        <f>[1]CHN!U170-[1]CHN!$E170</f>
        <v>0.78990174634790833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0.418140883337486</v>
      </c>
      <c r="G171" s="2">
        <f>[1]CHN!G171-[1]CHN!$E171</f>
        <v>0.70503600775688824</v>
      </c>
      <c r="H171" s="2">
        <f>[1]CHN!H171-[1]CHN!$E171</f>
        <v>0.86286423511924681</v>
      </c>
      <c r="I171" s="2">
        <f>[1]CHN!I171-[1]CHN!$E171</f>
        <v>0.9597006323752737</v>
      </c>
      <c r="J171" s="2">
        <f>[1]CHN!J171-[1]CHN!$E171</f>
        <v>0.9597006323752737</v>
      </c>
      <c r="K171" s="2">
        <f>[1]CHN!K171-[1]CHN!$E171</f>
        <v>0.9597006323752737</v>
      </c>
      <c r="L171" s="2">
        <f>[1]CHN!L171-[1]CHN!$E171</f>
        <v>0.9597006323752737</v>
      </c>
      <c r="M171" s="2">
        <f>[1]CHN!M171-[1]CHN!$E171</f>
        <v>0.9597006323752737</v>
      </c>
      <c r="N171" s="2">
        <f>[1]CHN!N171-[1]CHN!$E171</f>
        <v>0.9597006323752737</v>
      </c>
      <c r="O171" s="2">
        <f>[1]CHN!O171-[1]CHN!$E171</f>
        <v>0.9597006323752737</v>
      </c>
      <c r="P171" s="2">
        <f>[1]CHN!P171-[1]CHN!$E171</f>
        <v>0.9597006323752737</v>
      </c>
      <c r="Q171" s="2">
        <f>[1]CHN!Q171-[1]CHN!$E171</f>
        <v>0.9597006323752737</v>
      </c>
      <c r="R171" s="2">
        <f>[1]CHN!R171-[1]CHN!$E171</f>
        <v>0.9597006323752737</v>
      </c>
      <c r="S171" s="2">
        <f>[1]CHN!S171-[1]CHN!$E171</f>
        <v>0.9597006323752737</v>
      </c>
      <c r="T171" s="2">
        <f>[1]CHN!T171-[1]CHN!$E171</f>
        <v>0.9597006323752737</v>
      </c>
      <c r="U171" s="2">
        <f>[1]CHN!U171-[1]CHN!$E171</f>
        <v>0.9597006323752737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0.36997879429640079</v>
      </c>
      <c r="G172" s="2">
        <f>[1]CHN!G172-[1]CHN!$E172</f>
        <v>0.59502804313132174</v>
      </c>
      <c r="H172" s="2">
        <f>[1]CHN!H172-[1]CHN!$E172</f>
        <v>0.73473214545541055</v>
      </c>
      <c r="I172" s="2">
        <f>[1]CHN!I172-[1]CHN!$E172</f>
        <v>0.82828870881650118</v>
      </c>
      <c r="J172" s="2">
        <f>[1]CHN!J172-[1]CHN!$E172</f>
        <v>0.82828870881650118</v>
      </c>
      <c r="K172" s="2">
        <f>[1]CHN!K172-[1]CHN!$E172</f>
        <v>0.82828870881650118</v>
      </c>
      <c r="L172" s="2">
        <f>[1]CHN!L172-[1]CHN!$E172</f>
        <v>0.82828870881650118</v>
      </c>
      <c r="M172" s="2">
        <f>[1]CHN!M172-[1]CHN!$E172</f>
        <v>0.82828870881650118</v>
      </c>
      <c r="N172" s="2">
        <f>[1]CHN!N172-[1]CHN!$E172</f>
        <v>0.82828870881650118</v>
      </c>
      <c r="O172" s="2">
        <f>[1]CHN!O172-[1]CHN!$E172</f>
        <v>0.82828870881650118</v>
      </c>
      <c r="P172" s="2">
        <f>[1]CHN!P172-[1]CHN!$E172</f>
        <v>0.82828870881650118</v>
      </c>
      <c r="Q172" s="2">
        <f>[1]CHN!Q172-[1]CHN!$E172</f>
        <v>0.82828870881650118</v>
      </c>
      <c r="R172" s="2">
        <f>[1]CHN!R172-[1]CHN!$E172</f>
        <v>0.82828870881650118</v>
      </c>
      <c r="S172" s="2">
        <f>[1]CHN!S172-[1]CHN!$E172</f>
        <v>0.82828870881650118</v>
      </c>
      <c r="T172" s="2">
        <f>[1]CHN!T172-[1]CHN!$E172</f>
        <v>0.82828870881650118</v>
      </c>
      <c r="U172" s="2">
        <f>[1]CHN!U172-[1]CHN!$E172</f>
        <v>0.82828870881650118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0.35916885600843784</v>
      </c>
      <c r="G173" s="2">
        <f>[1]CHN!G173-[1]CHN!$E173</f>
        <v>0.61138178875836502</v>
      </c>
      <c r="H173" s="2">
        <f>[1]CHN!H173-[1]CHN!$E173</f>
        <v>0.78168249913281329</v>
      </c>
      <c r="I173" s="2">
        <f>[1]CHN!I173-[1]CHN!$E173</f>
        <v>0.78168249913281329</v>
      </c>
      <c r="J173" s="2">
        <f>[1]CHN!J173-[1]CHN!$E173</f>
        <v>0.78168249913281329</v>
      </c>
      <c r="K173" s="2">
        <f>[1]CHN!K173-[1]CHN!$E173</f>
        <v>0.78168249913281329</v>
      </c>
      <c r="L173" s="2">
        <f>[1]CHN!L173-[1]CHN!$E173</f>
        <v>0.78168249913281329</v>
      </c>
      <c r="M173" s="2">
        <f>[1]CHN!M173-[1]CHN!$E173</f>
        <v>0.78168249913281329</v>
      </c>
      <c r="N173" s="2">
        <f>[1]CHN!N173-[1]CHN!$E173</f>
        <v>0.78168249913281329</v>
      </c>
      <c r="O173" s="2">
        <f>[1]CHN!O173-[1]CHN!$E173</f>
        <v>0.78168249913281329</v>
      </c>
      <c r="P173" s="2">
        <f>[1]CHN!P173-[1]CHN!$E173</f>
        <v>0.78168249913281329</v>
      </c>
      <c r="Q173" s="2">
        <f>[1]CHN!Q173-[1]CHN!$E173</f>
        <v>0.78168249913281329</v>
      </c>
      <c r="R173" s="2">
        <f>[1]CHN!R173-[1]CHN!$E173</f>
        <v>0.78168249913281329</v>
      </c>
      <c r="S173" s="2">
        <f>[1]CHN!S173-[1]CHN!$E173</f>
        <v>0.78168249913281329</v>
      </c>
      <c r="T173" s="2">
        <f>[1]CHN!T173-[1]CHN!$E173</f>
        <v>0.78168249913281329</v>
      </c>
      <c r="U173" s="2">
        <f>[1]CHN!U173-[1]CHN!$E173</f>
        <v>0.78168249913281329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0.33827479122919613</v>
      </c>
      <c r="G174" s="2">
        <f>[1]CHN!G174-[1]CHN!$E174</f>
        <v>0.55731575694537128</v>
      </c>
      <c r="H174" s="2">
        <f>[1]CHN!H174-[1]CHN!$E174</f>
        <v>0.67202064343908319</v>
      </c>
      <c r="I174" s="2">
        <f>[1]CHN!I174-[1]CHN!$E174</f>
        <v>0.74187907549719512</v>
      </c>
      <c r="J174" s="2">
        <f>[1]CHN!J174-[1]CHN!$E174</f>
        <v>0.74187907549719512</v>
      </c>
      <c r="K174" s="2">
        <f>[1]CHN!K174-[1]CHN!$E174</f>
        <v>0.74187907549719512</v>
      </c>
      <c r="L174" s="2">
        <f>[1]CHN!L174-[1]CHN!$E174</f>
        <v>0.74187907549719512</v>
      </c>
      <c r="M174" s="2">
        <f>[1]CHN!M174-[1]CHN!$E174</f>
        <v>0.74187907549719512</v>
      </c>
      <c r="N174" s="2">
        <f>[1]CHN!N174-[1]CHN!$E174</f>
        <v>0.74187907549719512</v>
      </c>
      <c r="O174" s="2">
        <f>[1]CHN!O174-[1]CHN!$E174</f>
        <v>0.74187907549719512</v>
      </c>
      <c r="P174" s="2">
        <f>[1]CHN!P174-[1]CHN!$E174</f>
        <v>0.74187907549719512</v>
      </c>
      <c r="Q174" s="2">
        <f>[1]CHN!Q174-[1]CHN!$E174</f>
        <v>0.74187907549719512</v>
      </c>
      <c r="R174" s="2">
        <f>[1]CHN!R174-[1]CHN!$E174</f>
        <v>0.74187907549719512</v>
      </c>
      <c r="S174" s="2">
        <f>[1]CHN!S174-[1]CHN!$E174</f>
        <v>0.74187907549719512</v>
      </c>
      <c r="T174" s="2">
        <f>[1]CHN!T174-[1]CHN!$E174</f>
        <v>0.74187907549719512</v>
      </c>
      <c r="U174" s="2">
        <f>[1]CHN!U174-[1]CHN!$E174</f>
        <v>0.74187907549719512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0.45157535504878865</v>
      </c>
      <c r="G175" s="2">
        <f>[1]CHN!G175-[1]CHN!$E175</f>
        <v>0.73101813419214068</v>
      </c>
      <c r="H175" s="2">
        <f>[1]CHN!H175-[1]CHN!$E175</f>
        <v>0.9111845313605329</v>
      </c>
      <c r="I175" s="2">
        <f>[1]CHN!I175-[1]CHN!$E175</f>
        <v>1.0337633509008697</v>
      </c>
      <c r="J175" s="2">
        <f>[1]CHN!J175-[1]CHN!$E175</f>
        <v>1.0337633509008697</v>
      </c>
      <c r="K175" s="2">
        <f>[1]CHN!K175-[1]CHN!$E175</f>
        <v>1.0337633509008697</v>
      </c>
      <c r="L175" s="2">
        <f>[1]CHN!L175-[1]CHN!$E175</f>
        <v>1.0337633509008697</v>
      </c>
      <c r="M175" s="2">
        <f>[1]CHN!M175-[1]CHN!$E175</f>
        <v>1.0337633509008697</v>
      </c>
      <c r="N175" s="2">
        <f>[1]CHN!N175-[1]CHN!$E175</f>
        <v>1.0337633509008697</v>
      </c>
      <c r="O175" s="2">
        <f>[1]CHN!O175-[1]CHN!$E175</f>
        <v>1.0337633509008697</v>
      </c>
      <c r="P175" s="2">
        <f>[1]CHN!P175-[1]CHN!$E175</f>
        <v>1.0337633509008697</v>
      </c>
      <c r="Q175" s="2">
        <f>[1]CHN!Q175-[1]CHN!$E175</f>
        <v>1.0337633509008697</v>
      </c>
      <c r="R175" s="2">
        <f>[1]CHN!R175-[1]CHN!$E175</f>
        <v>1.0337633509008697</v>
      </c>
      <c r="S175" s="2">
        <f>[1]CHN!S175-[1]CHN!$E175</f>
        <v>1.0337633509008697</v>
      </c>
      <c r="T175" s="2">
        <f>[1]CHN!T175-[1]CHN!$E175</f>
        <v>1.0337633509008697</v>
      </c>
      <c r="U175" s="2">
        <f>[1]CHN!U175-[1]CHN!$E175</f>
        <v>1.0337633509008697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0.35905498776349987</v>
      </c>
      <c r="G176" s="2">
        <f>[1]CHN!G176-[1]CHN!$E176</f>
        <v>0.58521525621873138</v>
      </c>
      <c r="H176" s="2">
        <f>[1]CHN!H176-[1]CHN!$E176</f>
        <v>0.70907944370094356</v>
      </c>
      <c r="I176" s="2">
        <f>[1]CHN!I176-[1]CHN!$E176</f>
        <v>0.79308163191063841</v>
      </c>
      <c r="J176" s="2">
        <f>[1]CHN!J176-[1]CHN!$E176</f>
        <v>0.79308163191063841</v>
      </c>
      <c r="K176" s="2">
        <f>[1]CHN!K176-[1]CHN!$E176</f>
        <v>0.79308163191063841</v>
      </c>
      <c r="L176" s="2">
        <f>[1]CHN!L176-[1]CHN!$E176</f>
        <v>0.79308163191063841</v>
      </c>
      <c r="M176" s="2">
        <f>[1]CHN!M176-[1]CHN!$E176</f>
        <v>0.79308163191063841</v>
      </c>
      <c r="N176" s="2">
        <f>[1]CHN!N176-[1]CHN!$E176</f>
        <v>0.79308163191063841</v>
      </c>
      <c r="O176" s="2">
        <f>[1]CHN!O176-[1]CHN!$E176</f>
        <v>0.79308163191063841</v>
      </c>
      <c r="P176" s="2">
        <f>[1]CHN!P176-[1]CHN!$E176</f>
        <v>0.79308163191063841</v>
      </c>
      <c r="Q176" s="2">
        <f>[1]CHN!Q176-[1]CHN!$E176</f>
        <v>0.79308163191063841</v>
      </c>
      <c r="R176" s="2">
        <f>[1]CHN!R176-[1]CHN!$E176</f>
        <v>0.79308163191063841</v>
      </c>
      <c r="S176" s="2">
        <f>[1]CHN!S176-[1]CHN!$E176</f>
        <v>0.79308163191063841</v>
      </c>
      <c r="T176" s="2">
        <f>[1]CHN!T176-[1]CHN!$E176</f>
        <v>0.79308163191063841</v>
      </c>
      <c r="U176" s="2">
        <f>[1]CHN!U176-[1]CHN!$E176</f>
        <v>0.79308163191063841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0.39813972979339951</v>
      </c>
      <c r="G177" s="2">
        <f>[1]CHN!G177-[1]CHN!$E177</f>
        <v>0.65897214507000967</v>
      </c>
      <c r="H177" s="2">
        <f>[1]CHN!H177-[1]CHN!$E177</f>
        <v>0.80379216564477929</v>
      </c>
      <c r="I177" s="2">
        <f>[1]CHN!I177-[1]CHN!$E177</f>
        <v>0.86563785677611804</v>
      </c>
      <c r="J177" s="2">
        <f>[1]CHN!J177-[1]CHN!$E177</f>
        <v>0.89916277322419091</v>
      </c>
      <c r="K177" s="2">
        <f>[1]CHN!K177-[1]CHN!$E177</f>
        <v>0.89916277322419091</v>
      </c>
      <c r="L177" s="2">
        <f>[1]CHN!L177-[1]CHN!$E177</f>
        <v>0.89916277322419091</v>
      </c>
      <c r="M177" s="2">
        <f>[1]CHN!M177-[1]CHN!$E177</f>
        <v>0.89916277322419091</v>
      </c>
      <c r="N177" s="2">
        <f>[1]CHN!N177-[1]CHN!$E177</f>
        <v>0.89916277322419091</v>
      </c>
      <c r="O177" s="2">
        <f>[1]CHN!O177-[1]CHN!$E177</f>
        <v>0.89916277322419091</v>
      </c>
      <c r="P177" s="2">
        <f>[1]CHN!P177-[1]CHN!$E177</f>
        <v>0.89916277322419091</v>
      </c>
      <c r="Q177" s="2">
        <f>[1]CHN!Q177-[1]CHN!$E177</f>
        <v>0.89916277322419091</v>
      </c>
      <c r="R177" s="2">
        <f>[1]CHN!R177-[1]CHN!$E177</f>
        <v>0.89916277322419091</v>
      </c>
      <c r="S177" s="2">
        <f>[1]CHN!S177-[1]CHN!$E177</f>
        <v>0.89916277322419091</v>
      </c>
      <c r="T177" s="2">
        <f>[1]CHN!T177-[1]CHN!$E177</f>
        <v>0.89916277322419091</v>
      </c>
      <c r="U177" s="2">
        <f>[1]CHN!U177-[1]CHN!$E177</f>
        <v>0.89916277322419091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0.41579518509962554</v>
      </c>
      <c r="G178" s="2">
        <f>[1]CHN!G178-[1]CHN!$E178</f>
        <v>0.76305793293818169</v>
      </c>
      <c r="H178" s="2">
        <f>[1]CHN!H178-[1]CHN!$E178</f>
        <v>0.97185562070544051</v>
      </c>
      <c r="I178" s="2">
        <f>[1]CHN!I178-[1]CHN!$E178</f>
        <v>1.0794735031009566</v>
      </c>
      <c r="J178" s="2">
        <f>[1]CHN!J178-[1]CHN!$E178</f>
        <v>1.1369917710055688</v>
      </c>
      <c r="K178" s="2">
        <f>[1]CHN!K178-[1]CHN!$E178</f>
        <v>1.1369917710055688</v>
      </c>
      <c r="L178" s="2">
        <f>[1]CHN!L178-[1]CHN!$E178</f>
        <v>1.1369917710055688</v>
      </c>
      <c r="M178" s="2">
        <f>[1]CHN!M178-[1]CHN!$E178</f>
        <v>1.1369917710055688</v>
      </c>
      <c r="N178" s="2">
        <f>[1]CHN!N178-[1]CHN!$E178</f>
        <v>1.1369917710055688</v>
      </c>
      <c r="O178" s="2">
        <f>[1]CHN!O178-[1]CHN!$E178</f>
        <v>1.1369917710055688</v>
      </c>
      <c r="P178" s="2">
        <f>[1]CHN!P178-[1]CHN!$E178</f>
        <v>1.1369917710055688</v>
      </c>
      <c r="Q178" s="2">
        <f>[1]CHN!Q178-[1]CHN!$E178</f>
        <v>1.1369917710055688</v>
      </c>
      <c r="R178" s="2">
        <f>[1]CHN!R178-[1]CHN!$E178</f>
        <v>1.1369917710055688</v>
      </c>
      <c r="S178" s="2">
        <f>[1]CHN!S178-[1]CHN!$E178</f>
        <v>1.1369917710055688</v>
      </c>
      <c r="T178" s="2">
        <f>[1]CHN!T178-[1]CHN!$E178</f>
        <v>1.1369917710055688</v>
      </c>
      <c r="U178" s="2">
        <f>[1]CHN!U178-[1]CHN!$E178</f>
        <v>1.1369917710055688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0.30028246357338162</v>
      </c>
      <c r="G179" s="2">
        <f>[1]CHN!G179-[1]CHN!$E179</f>
        <v>0.46969846372681445</v>
      </c>
      <c r="H179" s="2">
        <f>[1]CHN!H179-[1]CHN!$E179</f>
        <v>0.56420966140396445</v>
      </c>
      <c r="I179" s="2">
        <f>[1]CHN!I179-[1]CHN!$E179</f>
        <v>0.62033810085586083</v>
      </c>
      <c r="J179" s="2">
        <f>[1]CHN!J179-[1]CHN!$E179</f>
        <v>0.62033810085586083</v>
      </c>
      <c r="K179" s="2">
        <f>[1]CHN!K179-[1]CHN!$E179</f>
        <v>0.62033810085586083</v>
      </c>
      <c r="L179" s="2">
        <f>[1]CHN!L179-[1]CHN!$E179</f>
        <v>0.62033810085586083</v>
      </c>
      <c r="M179" s="2">
        <f>[1]CHN!M179-[1]CHN!$E179</f>
        <v>0.62033810085586083</v>
      </c>
      <c r="N179" s="2">
        <f>[1]CHN!N179-[1]CHN!$E179</f>
        <v>0.62033810085586083</v>
      </c>
      <c r="O179" s="2">
        <f>[1]CHN!O179-[1]CHN!$E179</f>
        <v>0.62033810085586083</v>
      </c>
      <c r="P179" s="2">
        <f>[1]CHN!P179-[1]CHN!$E179</f>
        <v>0.62033810085586083</v>
      </c>
      <c r="Q179" s="2">
        <f>[1]CHN!Q179-[1]CHN!$E179</f>
        <v>0.62033810085586083</v>
      </c>
      <c r="R179" s="2">
        <f>[1]CHN!R179-[1]CHN!$E179</f>
        <v>0.62033810085586083</v>
      </c>
      <c r="S179" s="2">
        <f>[1]CHN!S179-[1]CHN!$E179</f>
        <v>0.62033810085586083</v>
      </c>
      <c r="T179" s="2">
        <f>[1]CHN!T179-[1]CHN!$E179</f>
        <v>0.62033810085586083</v>
      </c>
      <c r="U179" s="2">
        <f>[1]CHN!U179-[1]CHN!$E179</f>
        <v>0.62033810085586083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0.40878333879919637</v>
      </c>
      <c r="G180" s="2">
        <f>[1]CHN!G180-[1]CHN!$E180</f>
        <v>0.63456547922729101</v>
      </c>
      <c r="H180" s="2">
        <f>[1]CHN!H180-[1]CHN!$E180</f>
        <v>0.77930156805717843</v>
      </c>
      <c r="I180" s="2">
        <f>[1]CHN!I180-[1]CHN!$E180</f>
        <v>0.87458663947714399</v>
      </c>
      <c r="J180" s="2">
        <f>[1]CHN!J180-[1]CHN!$E180</f>
        <v>0.87458663947714399</v>
      </c>
      <c r="K180" s="2">
        <f>[1]CHN!K180-[1]CHN!$E180</f>
        <v>0.87458663947714399</v>
      </c>
      <c r="L180" s="2">
        <f>[1]CHN!L180-[1]CHN!$E180</f>
        <v>0.87458663947714399</v>
      </c>
      <c r="M180" s="2">
        <f>[1]CHN!M180-[1]CHN!$E180</f>
        <v>0.87458663947714399</v>
      </c>
      <c r="N180" s="2">
        <f>[1]CHN!N180-[1]CHN!$E180</f>
        <v>0.87458663947714399</v>
      </c>
      <c r="O180" s="2">
        <f>[1]CHN!O180-[1]CHN!$E180</f>
        <v>0.87458663947714399</v>
      </c>
      <c r="P180" s="2">
        <f>[1]CHN!P180-[1]CHN!$E180</f>
        <v>0.87458663947714399</v>
      </c>
      <c r="Q180" s="2">
        <f>[1]CHN!Q180-[1]CHN!$E180</f>
        <v>0.87458663947714399</v>
      </c>
      <c r="R180" s="2">
        <f>[1]CHN!R180-[1]CHN!$E180</f>
        <v>0.87458663947714399</v>
      </c>
      <c r="S180" s="2">
        <f>[1]CHN!S180-[1]CHN!$E180</f>
        <v>0.87458663947714399</v>
      </c>
      <c r="T180" s="2">
        <f>[1]CHN!T180-[1]CHN!$E180</f>
        <v>0.87458663947714399</v>
      </c>
      <c r="U180" s="2">
        <f>[1]CHN!U180-[1]CHN!$E180</f>
        <v>0.87458663947714399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0.39761490934864696</v>
      </c>
      <c r="G181" s="2">
        <f>[1]CHN!G181-[1]CHN!$E181</f>
        <v>0.65144719080660707</v>
      </c>
      <c r="H181" s="2">
        <f>[1]CHN!H181-[1]CHN!$E181</f>
        <v>0.81622889658149234</v>
      </c>
      <c r="I181" s="2">
        <f>[1]CHN!I181-[1]CHN!$E181</f>
        <v>0.81622889658149234</v>
      </c>
      <c r="J181" s="2">
        <f>[1]CHN!J181-[1]CHN!$E181</f>
        <v>0.81622889658149234</v>
      </c>
      <c r="K181" s="2">
        <f>[1]CHN!K181-[1]CHN!$E181</f>
        <v>0.81622889658149234</v>
      </c>
      <c r="L181" s="2">
        <f>[1]CHN!L181-[1]CHN!$E181</f>
        <v>0.81622889658149234</v>
      </c>
      <c r="M181" s="2">
        <f>[1]CHN!M181-[1]CHN!$E181</f>
        <v>0.81622889658149234</v>
      </c>
      <c r="N181" s="2">
        <f>[1]CHN!N181-[1]CHN!$E181</f>
        <v>0.81622889658149234</v>
      </c>
      <c r="O181" s="2">
        <f>[1]CHN!O181-[1]CHN!$E181</f>
        <v>0.81622889658149234</v>
      </c>
      <c r="P181" s="2">
        <f>[1]CHN!P181-[1]CHN!$E181</f>
        <v>0.81622889658149234</v>
      </c>
      <c r="Q181" s="2">
        <f>[1]CHN!Q181-[1]CHN!$E181</f>
        <v>0.81622889658149234</v>
      </c>
      <c r="R181" s="2">
        <f>[1]CHN!R181-[1]CHN!$E181</f>
        <v>0.81622889658149234</v>
      </c>
      <c r="S181" s="2">
        <f>[1]CHN!S181-[1]CHN!$E181</f>
        <v>0.81622889658149234</v>
      </c>
      <c r="T181" s="2">
        <f>[1]CHN!T181-[1]CHN!$E181</f>
        <v>0.81622889658149234</v>
      </c>
      <c r="U181" s="2">
        <f>[1]CHN!U181-[1]CHN!$E181</f>
        <v>0.81622889658149234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0.40165951346645556</v>
      </c>
      <c r="G182" s="2">
        <f>[1]CHN!G182-[1]CHN!$E182</f>
        <v>0.71393043609370466</v>
      </c>
      <c r="H182" s="2">
        <f>[1]CHN!H182-[1]CHN!$E182</f>
        <v>0.89741627192222495</v>
      </c>
      <c r="I182" s="2">
        <f>[1]CHN!I182-[1]CHN!$E182</f>
        <v>1.0057205801595046</v>
      </c>
      <c r="J182" s="2">
        <f>[1]CHN!J182-[1]CHN!$E182</f>
        <v>1.0057205801595046</v>
      </c>
      <c r="K182" s="2">
        <f>[1]CHN!K182-[1]CHN!$E182</f>
        <v>1.0057205801595046</v>
      </c>
      <c r="L182" s="2">
        <f>[1]CHN!L182-[1]CHN!$E182</f>
        <v>1.0057205801595046</v>
      </c>
      <c r="M182" s="2">
        <f>[1]CHN!M182-[1]CHN!$E182</f>
        <v>1.0057205801595046</v>
      </c>
      <c r="N182" s="2">
        <f>[1]CHN!N182-[1]CHN!$E182</f>
        <v>1.0057205801595046</v>
      </c>
      <c r="O182" s="2">
        <f>[1]CHN!O182-[1]CHN!$E182</f>
        <v>1.0057205801595046</v>
      </c>
      <c r="P182" s="2">
        <f>[1]CHN!P182-[1]CHN!$E182</f>
        <v>1.0057205801595046</v>
      </c>
      <c r="Q182" s="2">
        <f>[1]CHN!Q182-[1]CHN!$E182</f>
        <v>1.0057205801595046</v>
      </c>
      <c r="R182" s="2">
        <f>[1]CHN!R182-[1]CHN!$E182</f>
        <v>1.0057205801595046</v>
      </c>
      <c r="S182" s="2">
        <f>[1]CHN!S182-[1]CHN!$E182</f>
        <v>1.0057205801595046</v>
      </c>
      <c r="T182" s="2">
        <f>[1]CHN!T182-[1]CHN!$E182</f>
        <v>1.0057205801595046</v>
      </c>
      <c r="U182" s="2">
        <f>[1]CHN!U182-[1]CHN!$E182</f>
        <v>1.0057205801595046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0.32493297917810082</v>
      </c>
      <c r="G183" s="2">
        <f>[1]CHN!G183-[1]CHN!$E183</f>
        <v>0.57675771097979123</v>
      </c>
      <c r="H183" s="2">
        <f>[1]CHN!H183-[1]CHN!$E183</f>
        <v>0.76400753756030326</v>
      </c>
      <c r="I183" s="2">
        <f>[1]CHN!I183-[1]CHN!$E183</f>
        <v>0.86129671161071997</v>
      </c>
      <c r="J183" s="2">
        <f>[1]CHN!J183-[1]CHN!$E183</f>
        <v>0.90963158056501925</v>
      </c>
      <c r="K183" s="2">
        <f>[1]CHN!K183-[1]CHN!$E183</f>
        <v>0.93707833926788453</v>
      </c>
      <c r="L183" s="2">
        <f>[1]CHN!L183-[1]CHN!$E183</f>
        <v>0.93707833926788453</v>
      </c>
      <c r="M183" s="2">
        <f>[1]CHN!M183-[1]CHN!$E183</f>
        <v>0.93707833926788453</v>
      </c>
      <c r="N183" s="2">
        <f>[1]CHN!N183-[1]CHN!$E183</f>
        <v>0.93707833926788453</v>
      </c>
      <c r="O183" s="2">
        <f>[1]CHN!O183-[1]CHN!$E183</f>
        <v>0.93707833926788453</v>
      </c>
      <c r="P183" s="2">
        <f>[1]CHN!P183-[1]CHN!$E183</f>
        <v>0.93707833926788453</v>
      </c>
      <c r="Q183" s="2">
        <f>[1]CHN!Q183-[1]CHN!$E183</f>
        <v>0.93707833926788453</v>
      </c>
      <c r="R183" s="2">
        <f>[1]CHN!R183-[1]CHN!$E183</f>
        <v>0.93707833926788453</v>
      </c>
      <c r="S183" s="2">
        <f>[1]CHN!S183-[1]CHN!$E183</f>
        <v>0.93707833926788453</v>
      </c>
      <c r="T183" s="2">
        <f>[1]CHN!T183-[1]CHN!$E183</f>
        <v>0.93707833926788453</v>
      </c>
      <c r="U183" s="2">
        <f>[1]CHN!U183-[1]CHN!$E183</f>
        <v>0.93707833926788453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0.31214597151870294</v>
      </c>
      <c r="G184" s="2">
        <f>[1]CHN!G184-[1]CHN!$E184</f>
        <v>0.50499039834966197</v>
      </c>
      <c r="H184" s="2">
        <f>[1]CHN!H184-[1]CHN!$E184</f>
        <v>0.61876270091806873</v>
      </c>
      <c r="I184" s="2">
        <f>[1]CHN!I184-[1]CHN!$E184</f>
        <v>0.69745238486657968</v>
      </c>
      <c r="J184" s="2">
        <f>[1]CHN!J184-[1]CHN!$E184</f>
        <v>0.69745238486657968</v>
      </c>
      <c r="K184" s="2">
        <f>[1]CHN!K184-[1]CHN!$E184</f>
        <v>0.69745238486657968</v>
      </c>
      <c r="L184" s="2">
        <f>[1]CHN!L184-[1]CHN!$E184</f>
        <v>0.69745238486657968</v>
      </c>
      <c r="M184" s="2">
        <f>[1]CHN!M184-[1]CHN!$E184</f>
        <v>0.69745238486657968</v>
      </c>
      <c r="N184" s="2">
        <f>[1]CHN!N184-[1]CHN!$E184</f>
        <v>0.69745238486657968</v>
      </c>
      <c r="O184" s="2">
        <f>[1]CHN!O184-[1]CHN!$E184</f>
        <v>0.69745238486657968</v>
      </c>
      <c r="P184" s="2">
        <f>[1]CHN!P184-[1]CHN!$E184</f>
        <v>0.69745238486657968</v>
      </c>
      <c r="Q184" s="2">
        <f>[1]CHN!Q184-[1]CHN!$E184</f>
        <v>0.69745238486657968</v>
      </c>
      <c r="R184" s="2">
        <f>[1]CHN!R184-[1]CHN!$E184</f>
        <v>0.69745238486657968</v>
      </c>
      <c r="S184" s="2">
        <f>[1]CHN!S184-[1]CHN!$E184</f>
        <v>0.69745238486657968</v>
      </c>
      <c r="T184" s="2">
        <f>[1]CHN!T184-[1]CHN!$E184</f>
        <v>0.69745238486657968</v>
      </c>
      <c r="U184" s="2">
        <f>[1]CHN!U184-[1]CHN!$E184</f>
        <v>0.69745238486657968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0.28310803396192341</v>
      </c>
      <c r="G185" s="2">
        <f>[1]CHN!G185-[1]CHN!$E185</f>
        <v>0.42262226714211693</v>
      </c>
      <c r="H185" s="2">
        <f>[1]CHN!H185-[1]CHN!$E185</f>
        <v>0.49059195107818709</v>
      </c>
      <c r="I185" s="2">
        <f>[1]CHN!I185-[1]CHN!$E185</f>
        <v>0.52515378741793484</v>
      </c>
      <c r="J185" s="2">
        <f>[1]CHN!J185-[1]CHN!$E185</f>
        <v>0.53931549395156253</v>
      </c>
      <c r="K185" s="2">
        <f>[1]CHN!K185-[1]CHN!$E185</f>
        <v>0.5450426140043021</v>
      </c>
      <c r="L185" s="2">
        <f>[1]CHN!L185-[1]CHN!$E185</f>
        <v>0.5469710813553661</v>
      </c>
      <c r="M185" s="2">
        <f>[1]CHN!M185-[1]CHN!$E185</f>
        <v>0.54680356221251714</v>
      </c>
      <c r="N185" s="2">
        <f>[1]CHN!N185-[1]CHN!$E185</f>
        <v>0.54680356221251714</v>
      </c>
      <c r="O185" s="2">
        <f>[1]CHN!O185-[1]CHN!$E185</f>
        <v>0.54680356221251714</v>
      </c>
      <c r="P185" s="2">
        <f>[1]CHN!P185-[1]CHN!$E185</f>
        <v>0.54814143983560371</v>
      </c>
      <c r="Q185" s="2">
        <f>[1]CHN!Q185-[1]CHN!$E185</f>
        <v>0.54814143983560371</v>
      </c>
      <c r="R185" s="2">
        <f>[1]CHN!R185-[1]CHN!$E185</f>
        <v>0.55136298870593237</v>
      </c>
      <c r="S185" s="2">
        <f>[1]CHN!S185-[1]CHN!$E185</f>
        <v>0.55136298870593237</v>
      </c>
      <c r="T185" s="2">
        <f>[1]CHN!T185-[1]CHN!$E185</f>
        <v>0.55136298870593237</v>
      </c>
      <c r="U185" s="2">
        <f>[1]CHN!U185-[1]CHN!$E185</f>
        <v>0.55136298870593237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0.36051257143694215</v>
      </c>
      <c r="G186" s="2">
        <f>[1]CHN!G186-[1]CHN!$E186</f>
        <v>0.58590298240298466</v>
      </c>
      <c r="H186" s="2">
        <f>[1]CHN!H186-[1]CHN!$E186</f>
        <v>0.76263938406998477</v>
      </c>
      <c r="I186" s="2">
        <f>[1]CHN!I186-[1]CHN!$E186</f>
        <v>0.76263938406998477</v>
      </c>
      <c r="J186" s="2">
        <f>[1]CHN!J186-[1]CHN!$E186</f>
        <v>0.76263938406998477</v>
      </c>
      <c r="K186" s="2">
        <f>[1]CHN!K186-[1]CHN!$E186</f>
        <v>0.76263938406998477</v>
      </c>
      <c r="L186" s="2">
        <f>[1]CHN!L186-[1]CHN!$E186</f>
        <v>0.76263938406998477</v>
      </c>
      <c r="M186" s="2">
        <f>[1]CHN!M186-[1]CHN!$E186</f>
        <v>0.76263938406998477</v>
      </c>
      <c r="N186" s="2">
        <f>[1]CHN!N186-[1]CHN!$E186</f>
        <v>0.76263938406998477</v>
      </c>
      <c r="O186" s="2">
        <f>[1]CHN!O186-[1]CHN!$E186</f>
        <v>0.76263938406998477</v>
      </c>
      <c r="P186" s="2">
        <f>[1]CHN!P186-[1]CHN!$E186</f>
        <v>0.76263938406998477</v>
      </c>
      <c r="Q186" s="2">
        <f>[1]CHN!Q186-[1]CHN!$E186</f>
        <v>0.76263938406998477</v>
      </c>
      <c r="R186" s="2">
        <f>[1]CHN!R186-[1]CHN!$E186</f>
        <v>0.76263938406998477</v>
      </c>
      <c r="S186" s="2">
        <f>[1]CHN!S186-[1]CHN!$E186</f>
        <v>0.76263938406998477</v>
      </c>
      <c r="T186" s="2">
        <f>[1]CHN!T186-[1]CHN!$E186</f>
        <v>0.76263938406998477</v>
      </c>
      <c r="U186" s="2">
        <f>[1]CHN!U186-[1]CHN!$E186</f>
        <v>0.76263938406998477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0.33980133227757392</v>
      </c>
      <c r="G187" s="2">
        <f>[1]CHN!G187-[1]CHN!$E187</f>
        <v>0.56405560723297299</v>
      </c>
      <c r="H187" s="2">
        <f>[1]CHN!H187-[1]CHN!$E187</f>
        <v>0.71165662819433351</v>
      </c>
      <c r="I187" s="2">
        <f>[1]CHN!I187-[1]CHN!$E187</f>
        <v>0.81098888930583257</v>
      </c>
      <c r="J187" s="2">
        <f>[1]CHN!J187-[1]CHN!$E187</f>
        <v>0.81098888930583257</v>
      </c>
      <c r="K187" s="2">
        <f>[1]CHN!K187-[1]CHN!$E187</f>
        <v>0.81098888930583257</v>
      </c>
      <c r="L187" s="2">
        <f>[1]CHN!L187-[1]CHN!$E187</f>
        <v>0.81098888930583257</v>
      </c>
      <c r="M187" s="2">
        <f>[1]CHN!M187-[1]CHN!$E187</f>
        <v>0.81098888930583257</v>
      </c>
      <c r="N187" s="2">
        <f>[1]CHN!N187-[1]CHN!$E187</f>
        <v>0.81098888930583257</v>
      </c>
      <c r="O187" s="2">
        <f>[1]CHN!O187-[1]CHN!$E187</f>
        <v>0.81098888930583257</v>
      </c>
      <c r="P187" s="2">
        <f>[1]CHN!P187-[1]CHN!$E187</f>
        <v>0.81098888930583257</v>
      </c>
      <c r="Q187" s="2">
        <f>[1]CHN!Q187-[1]CHN!$E187</f>
        <v>0.81098888930583257</v>
      </c>
      <c r="R187" s="2">
        <f>[1]CHN!R187-[1]CHN!$E187</f>
        <v>0.81098888930583257</v>
      </c>
      <c r="S187" s="2">
        <f>[1]CHN!S187-[1]CHN!$E187</f>
        <v>0.81098888930583257</v>
      </c>
      <c r="T187" s="2">
        <f>[1]CHN!T187-[1]CHN!$E187</f>
        <v>0.81098888930583257</v>
      </c>
      <c r="U187" s="2">
        <f>[1]CHN!U187-[1]CHN!$E187</f>
        <v>0.81098888930583257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0.33043034081370593</v>
      </c>
      <c r="G188" s="2">
        <f>[1]CHN!G188-[1]CHN!$E188</f>
        <v>0.55290873109112226</v>
      </c>
      <c r="H188" s="2">
        <f>[1]CHN!H188-[1]CHN!$E188</f>
        <v>0.71369655396333087</v>
      </c>
      <c r="I188" s="2">
        <f>[1]CHN!I188-[1]CHN!$E188</f>
        <v>0.71369655396333087</v>
      </c>
      <c r="J188" s="2">
        <f>[1]CHN!J188-[1]CHN!$E188</f>
        <v>0.71369655396333087</v>
      </c>
      <c r="K188" s="2">
        <f>[1]CHN!K188-[1]CHN!$E188</f>
        <v>0.71369655396333087</v>
      </c>
      <c r="L188" s="2">
        <f>[1]CHN!L188-[1]CHN!$E188</f>
        <v>0.71369655396333087</v>
      </c>
      <c r="M188" s="2">
        <f>[1]CHN!M188-[1]CHN!$E188</f>
        <v>0.71369655396333087</v>
      </c>
      <c r="N188" s="2">
        <f>[1]CHN!N188-[1]CHN!$E188</f>
        <v>0.71369655396333087</v>
      </c>
      <c r="O188" s="2">
        <f>[1]CHN!O188-[1]CHN!$E188</f>
        <v>0.71369655396333087</v>
      </c>
      <c r="P188" s="2">
        <f>[1]CHN!P188-[1]CHN!$E188</f>
        <v>0.71369655396333087</v>
      </c>
      <c r="Q188" s="2">
        <f>[1]CHN!Q188-[1]CHN!$E188</f>
        <v>0.71369655396333087</v>
      </c>
      <c r="R188" s="2">
        <f>[1]CHN!R188-[1]CHN!$E188</f>
        <v>0.71369655396333087</v>
      </c>
      <c r="S188" s="2">
        <f>[1]CHN!S188-[1]CHN!$E188</f>
        <v>0.71369655396333087</v>
      </c>
      <c r="T188" s="2">
        <f>[1]CHN!T188-[1]CHN!$E188</f>
        <v>0.71369655396333087</v>
      </c>
      <c r="U188" s="2">
        <f>[1]CHN!U188-[1]CHN!$E188</f>
        <v>0.71369655396333087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0.364511518220894</v>
      </c>
      <c r="G189" s="2">
        <f>[1]CHN!G189-[1]CHN!$E189</f>
        <v>0.5369024550905408</v>
      </c>
      <c r="H189" s="2">
        <f>[1]CHN!H189-[1]CHN!$E189</f>
        <v>0.6535250509818411</v>
      </c>
      <c r="I189" s="2">
        <f>[1]CHN!I189-[1]CHN!$E189</f>
        <v>0.72676944899106388</v>
      </c>
      <c r="J189" s="2">
        <f>[1]CHN!J189-[1]CHN!$E189</f>
        <v>0.72676944899106388</v>
      </c>
      <c r="K189" s="2">
        <f>[1]CHN!K189-[1]CHN!$E189</f>
        <v>0.72676944899106388</v>
      </c>
      <c r="L189" s="2">
        <f>[1]CHN!L189-[1]CHN!$E189</f>
        <v>0.72676944899106388</v>
      </c>
      <c r="M189" s="2">
        <f>[1]CHN!M189-[1]CHN!$E189</f>
        <v>0.72676944899106388</v>
      </c>
      <c r="N189" s="2">
        <f>[1]CHN!N189-[1]CHN!$E189</f>
        <v>0.72676944899106388</v>
      </c>
      <c r="O189" s="2">
        <f>[1]CHN!O189-[1]CHN!$E189</f>
        <v>0.72676944899106388</v>
      </c>
      <c r="P189" s="2">
        <f>[1]CHN!P189-[1]CHN!$E189</f>
        <v>0.72676944899106388</v>
      </c>
      <c r="Q189" s="2">
        <f>[1]CHN!Q189-[1]CHN!$E189</f>
        <v>0.72676944899106388</v>
      </c>
      <c r="R189" s="2">
        <f>[1]CHN!R189-[1]CHN!$E189</f>
        <v>0.72676944899106388</v>
      </c>
      <c r="S189" s="2">
        <f>[1]CHN!S189-[1]CHN!$E189</f>
        <v>0.72676944899106388</v>
      </c>
      <c r="T189" s="2">
        <f>[1]CHN!T189-[1]CHN!$E189</f>
        <v>0.72676944899106388</v>
      </c>
      <c r="U189" s="2">
        <f>[1]CHN!U189-[1]CHN!$E189</f>
        <v>0.72676944899106388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0.41770785835998936</v>
      </c>
      <c r="G190" s="2">
        <f>[1]CHN!G190-[1]CHN!$E190</f>
        <v>0.68121705850666103</v>
      </c>
      <c r="H190" s="2">
        <f>[1]CHN!H190-[1]CHN!$E190</f>
        <v>0.83390902028705227</v>
      </c>
      <c r="I190" s="2">
        <f>[1]CHN!I190-[1]CHN!$E190</f>
        <v>0.92316759993181563</v>
      </c>
      <c r="J190" s="2">
        <f>[1]CHN!J190-[1]CHN!$E190</f>
        <v>0.92316759993181563</v>
      </c>
      <c r="K190" s="2">
        <f>[1]CHN!K190-[1]CHN!$E190</f>
        <v>0.92316759993181563</v>
      </c>
      <c r="L190" s="2">
        <f>[1]CHN!L190-[1]CHN!$E190</f>
        <v>0.92316759993181563</v>
      </c>
      <c r="M190" s="2">
        <f>[1]CHN!M190-[1]CHN!$E190</f>
        <v>0.92316759993181563</v>
      </c>
      <c r="N190" s="2">
        <f>[1]CHN!N190-[1]CHN!$E190</f>
        <v>0.92316759993181563</v>
      </c>
      <c r="O190" s="2">
        <f>[1]CHN!O190-[1]CHN!$E190</f>
        <v>0.92316759993181563</v>
      </c>
      <c r="P190" s="2">
        <f>[1]CHN!P190-[1]CHN!$E190</f>
        <v>0.92316759993181563</v>
      </c>
      <c r="Q190" s="2">
        <f>[1]CHN!Q190-[1]CHN!$E190</f>
        <v>0.92316759993181563</v>
      </c>
      <c r="R190" s="2">
        <f>[1]CHN!R190-[1]CHN!$E190</f>
        <v>0.92316759993181563</v>
      </c>
      <c r="S190" s="2">
        <f>[1]CHN!S190-[1]CHN!$E190</f>
        <v>0.92316759993181563</v>
      </c>
      <c r="T190" s="2">
        <f>[1]CHN!T190-[1]CHN!$E190</f>
        <v>0.92316759993181563</v>
      </c>
      <c r="U190" s="2">
        <f>[1]CHN!U190-[1]CHN!$E190</f>
        <v>0.92316759993181563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0.40226304257708989</v>
      </c>
      <c r="G191" s="2">
        <f>[1]CHN!G191-[1]CHN!$E191</f>
        <v>0.61010830571265728</v>
      </c>
      <c r="H191" s="2">
        <f>[1]CHN!H191-[1]CHN!$E191</f>
        <v>0.75043110889777154</v>
      </c>
      <c r="I191" s="2">
        <f>[1]CHN!I191-[1]CHN!$E191</f>
        <v>0.85502724291154664</v>
      </c>
      <c r="J191" s="2">
        <f>[1]CHN!J191-[1]CHN!$E191</f>
        <v>0.85502724291154664</v>
      </c>
      <c r="K191" s="2">
        <f>[1]CHN!K191-[1]CHN!$E191</f>
        <v>0.85502724291154664</v>
      </c>
      <c r="L191" s="2">
        <f>[1]CHN!L191-[1]CHN!$E191</f>
        <v>0.85502724291154664</v>
      </c>
      <c r="M191" s="2">
        <f>[1]CHN!M191-[1]CHN!$E191</f>
        <v>0.85502724291154664</v>
      </c>
      <c r="N191" s="2">
        <f>[1]CHN!N191-[1]CHN!$E191</f>
        <v>0.85502724291154664</v>
      </c>
      <c r="O191" s="2">
        <f>[1]CHN!O191-[1]CHN!$E191</f>
        <v>0.85502724291154664</v>
      </c>
      <c r="P191" s="2">
        <f>[1]CHN!P191-[1]CHN!$E191</f>
        <v>0.85502724291154664</v>
      </c>
      <c r="Q191" s="2">
        <f>[1]CHN!Q191-[1]CHN!$E191</f>
        <v>0.85502724291154664</v>
      </c>
      <c r="R191" s="2">
        <f>[1]CHN!R191-[1]CHN!$E191</f>
        <v>0.85502724291154664</v>
      </c>
      <c r="S191" s="2">
        <f>[1]CHN!S191-[1]CHN!$E191</f>
        <v>0.85502724291154664</v>
      </c>
      <c r="T191" s="2">
        <f>[1]CHN!T191-[1]CHN!$E191</f>
        <v>0.85502724291154664</v>
      </c>
      <c r="U191" s="2">
        <f>[1]CHN!U191-[1]CHN!$E191</f>
        <v>0.85502724291154664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0.30468058298058054</v>
      </c>
      <c r="G192" s="2">
        <f>[1]CHN!G192-[1]CHN!$E192</f>
        <v>0.49949544192924122</v>
      </c>
      <c r="H192" s="2">
        <f>[1]CHN!H192-[1]CHN!$E192</f>
        <v>0.63776909624701261</v>
      </c>
      <c r="I192" s="2">
        <f>[1]CHN!I192-[1]CHN!$E192</f>
        <v>0.72780358461835704</v>
      </c>
      <c r="J192" s="2">
        <f>[1]CHN!J192-[1]CHN!$E192</f>
        <v>0.72780358461835704</v>
      </c>
      <c r="K192" s="2">
        <f>[1]CHN!K192-[1]CHN!$E192</f>
        <v>0.72780358461835704</v>
      </c>
      <c r="L192" s="2">
        <f>[1]CHN!L192-[1]CHN!$E192</f>
        <v>0.72780358461835704</v>
      </c>
      <c r="M192" s="2">
        <f>[1]CHN!M192-[1]CHN!$E192</f>
        <v>0.72780358461835704</v>
      </c>
      <c r="N192" s="2">
        <f>[1]CHN!N192-[1]CHN!$E192</f>
        <v>0.72780358461835704</v>
      </c>
      <c r="O192" s="2">
        <f>[1]CHN!O192-[1]CHN!$E192</f>
        <v>0.72780358461835704</v>
      </c>
      <c r="P192" s="2">
        <f>[1]CHN!P192-[1]CHN!$E192</f>
        <v>0.72780358461835704</v>
      </c>
      <c r="Q192" s="2">
        <f>[1]CHN!Q192-[1]CHN!$E192</f>
        <v>0.72780358461835704</v>
      </c>
      <c r="R192" s="2">
        <f>[1]CHN!R192-[1]CHN!$E192</f>
        <v>0.72780358461835704</v>
      </c>
      <c r="S192" s="2">
        <f>[1]CHN!S192-[1]CHN!$E192</f>
        <v>0.72780358461835704</v>
      </c>
      <c r="T192" s="2">
        <f>[1]CHN!T192-[1]CHN!$E192</f>
        <v>0.72780358461835704</v>
      </c>
      <c r="U192" s="2">
        <f>[1]CHN!U192-[1]CHN!$E192</f>
        <v>0.72780358461835704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0.42986464399720603</v>
      </c>
      <c r="G193" s="2">
        <f>[1]CHN!G193-[1]CHN!$E193</f>
        <v>0.71401300888922492</v>
      </c>
      <c r="H193" s="2">
        <f>[1]CHN!H193-[1]CHN!$E193</f>
        <v>0.87698783463122254</v>
      </c>
      <c r="I193" s="2">
        <f>[1]CHN!I193-[1]CHN!$E193</f>
        <v>0.97315231032899874</v>
      </c>
      <c r="J193" s="2">
        <f>[1]CHN!J193-[1]CHN!$E193</f>
        <v>0.97315231032899874</v>
      </c>
      <c r="K193" s="2">
        <f>[1]CHN!K193-[1]CHN!$E193</f>
        <v>0.97315231032899874</v>
      </c>
      <c r="L193" s="2">
        <f>[1]CHN!L193-[1]CHN!$E193</f>
        <v>0.97315231032899874</v>
      </c>
      <c r="M193" s="2">
        <f>[1]CHN!M193-[1]CHN!$E193</f>
        <v>0.97315231032899874</v>
      </c>
      <c r="N193" s="2">
        <f>[1]CHN!N193-[1]CHN!$E193</f>
        <v>0.97315231032899874</v>
      </c>
      <c r="O193" s="2">
        <f>[1]CHN!O193-[1]CHN!$E193</f>
        <v>0.97315231032899874</v>
      </c>
      <c r="P193" s="2">
        <f>[1]CHN!P193-[1]CHN!$E193</f>
        <v>0.97315231032899874</v>
      </c>
      <c r="Q193" s="2">
        <f>[1]CHN!Q193-[1]CHN!$E193</f>
        <v>0.97315231032899874</v>
      </c>
      <c r="R193" s="2">
        <f>[1]CHN!R193-[1]CHN!$E193</f>
        <v>0.97315231032899874</v>
      </c>
      <c r="S193" s="2">
        <f>[1]CHN!S193-[1]CHN!$E193</f>
        <v>0.97315231032899874</v>
      </c>
      <c r="T193" s="2">
        <f>[1]CHN!T193-[1]CHN!$E193</f>
        <v>0.97315231032899874</v>
      </c>
      <c r="U193" s="2">
        <f>[1]CHN!U193-[1]CHN!$E193</f>
        <v>0.97315231032899874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0.39690355749365835</v>
      </c>
      <c r="G194" s="2">
        <f>[1]CHN!G194-[1]CHN!$E194</f>
        <v>0.6543431695382651</v>
      </c>
      <c r="H194" s="2">
        <f>[1]CHN!H194-[1]CHN!$E194</f>
        <v>0.83775436101038281</v>
      </c>
      <c r="I194" s="2">
        <f>[1]CHN!I194-[1]CHN!$E194</f>
        <v>0.95637224479094129</v>
      </c>
      <c r="J194" s="2">
        <f>[1]CHN!J194-[1]CHN!$E194</f>
        <v>0.95637224479094129</v>
      </c>
      <c r="K194" s="2">
        <f>[1]CHN!K194-[1]CHN!$E194</f>
        <v>0.95637224479094129</v>
      </c>
      <c r="L194" s="2">
        <f>[1]CHN!L194-[1]CHN!$E194</f>
        <v>0.95637224479094129</v>
      </c>
      <c r="M194" s="2">
        <f>[1]CHN!M194-[1]CHN!$E194</f>
        <v>0.95637224479094129</v>
      </c>
      <c r="N194" s="2">
        <f>[1]CHN!N194-[1]CHN!$E194</f>
        <v>0.95637224479094129</v>
      </c>
      <c r="O194" s="2">
        <f>[1]CHN!O194-[1]CHN!$E194</f>
        <v>0.95637224479094129</v>
      </c>
      <c r="P194" s="2">
        <f>[1]CHN!P194-[1]CHN!$E194</f>
        <v>0.95637224479094129</v>
      </c>
      <c r="Q194" s="2">
        <f>[1]CHN!Q194-[1]CHN!$E194</f>
        <v>0.95637224479094129</v>
      </c>
      <c r="R194" s="2">
        <f>[1]CHN!R194-[1]CHN!$E194</f>
        <v>0.95637224479094129</v>
      </c>
      <c r="S194" s="2">
        <f>[1]CHN!S194-[1]CHN!$E194</f>
        <v>0.95637224479094129</v>
      </c>
      <c r="T194" s="2">
        <f>[1]CHN!T194-[1]CHN!$E194</f>
        <v>0.95637224479094129</v>
      </c>
      <c r="U194" s="2">
        <f>[1]CHN!U194-[1]CHN!$E194</f>
        <v>0.95637224479094129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0.40832324301328526</v>
      </c>
      <c r="G195" s="2">
        <f>[1]CHN!G195-[1]CHN!$E195</f>
        <v>0.66979150384881336</v>
      </c>
      <c r="H195" s="2">
        <f>[1]CHN!H195-[1]CHN!$E195</f>
        <v>0.82974215535764984</v>
      </c>
      <c r="I195" s="2">
        <f>[1]CHN!I195-[1]CHN!$E195</f>
        <v>0.93849996145632986</v>
      </c>
      <c r="J195" s="2">
        <f>[1]CHN!J195-[1]CHN!$E195</f>
        <v>0.93849996145632986</v>
      </c>
      <c r="K195" s="2">
        <f>[1]CHN!K195-[1]CHN!$E195</f>
        <v>0.93849996145632986</v>
      </c>
      <c r="L195" s="2">
        <f>[1]CHN!L195-[1]CHN!$E195</f>
        <v>0.93849996145632986</v>
      </c>
      <c r="M195" s="2">
        <f>[1]CHN!M195-[1]CHN!$E195</f>
        <v>0.93849996145632986</v>
      </c>
      <c r="N195" s="2">
        <f>[1]CHN!N195-[1]CHN!$E195</f>
        <v>0.93849996145632986</v>
      </c>
      <c r="O195" s="2">
        <f>[1]CHN!O195-[1]CHN!$E195</f>
        <v>0.93849996145632986</v>
      </c>
      <c r="P195" s="2">
        <f>[1]CHN!P195-[1]CHN!$E195</f>
        <v>0.93849996145632986</v>
      </c>
      <c r="Q195" s="2">
        <f>[1]CHN!Q195-[1]CHN!$E195</f>
        <v>0.93849996145632986</v>
      </c>
      <c r="R195" s="2">
        <f>[1]CHN!R195-[1]CHN!$E195</f>
        <v>0.93849996145632986</v>
      </c>
      <c r="S195" s="2">
        <f>[1]CHN!S195-[1]CHN!$E195</f>
        <v>0.93849996145632986</v>
      </c>
      <c r="T195" s="2">
        <f>[1]CHN!T195-[1]CHN!$E195</f>
        <v>0.93849996145632986</v>
      </c>
      <c r="U195" s="2">
        <f>[1]CHN!U195-[1]CHN!$E195</f>
        <v>0.93849996145632986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0.4796350049654734</v>
      </c>
      <c r="G196" s="2">
        <f>[1]CHN!G196-[1]CHN!$E196</f>
        <v>0.87837251630352853</v>
      </c>
      <c r="H196" s="2">
        <f>[1]CHN!H196-[1]CHN!$E196</f>
        <v>1.1617873877183911</v>
      </c>
      <c r="I196" s="2">
        <f>[1]CHN!I196-[1]CHN!$E196</f>
        <v>1.3265470780276871</v>
      </c>
      <c r="J196" s="2">
        <f>[1]CHN!J196-[1]CHN!$E196</f>
        <v>1.4153326182656087</v>
      </c>
      <c r="K196" s="2">
        <f>[1]CHN!K196-[1]CHN!$E196</f>
        <v>1.4552229930912119</v>
      </c>
      <c r="L196" s="2">
        <f>[1]CHN!L196-[1]CHN!$E196</f>
        <v>1.4722967494577972</v>
      </c>
      <c r="M196" s="2">
        <f>[1]CHN!M196-[1]CHN!$E196</f>
        <v>1.4722967494577972</v>
      </c>
      <c r="N196" s="2">
        <f>[1]CHN!N196-[1]CHN!$E196</f>
        <v>1.4722967494577972</v>
      </c>
      <c r="O196" s="2">
        <f>[1]CHN!O196-[1]CHN!$E196</f>
        <v>1.4722967494577972</v>
      </c>
      <c r="P196" s="2">
        <f>[1]CHN!P196-[1]CHN!$E196</f>
        <v>1.4722967494577972</v>
      </c>
      <c r="Q196" s="2">
        <f>[1]CHN!Q196-[1]CHN!$E196</f>
        <v>1.4722967494577972</v>
      </c>
      <c r="R196" s="2">
        <f>[1]CHN!R196-[1]CHN!$E196</f>
        <v>1.4722967494577972</v>
      </c>
      <c r="S196" s="2">
        <f>[1]CHN!S196-[1]CHN!$E196</f>
        <v>1.4722967494577972</v>
      </c>
      <c r="T196" s="2">
        <f>[1]CHN!T196-[1]CHN!$E196</f>
        <v>1.4722967494577972</v>
      </c>
      <c r="U196" s="2">
        <f>[1]CHN!U196-[1]CHN!$E196</f>
        <v>1.4722967494577972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0.47960254252188861</v>
      </c>
      <c r="G197" s="2">
        <f>[1]CHN!G197-[1]CHN!$E197</f>
        <v>0.87831706051559877</v>
      </c>
      <c r="H197" s="2">
        <f>[1]CHN!H197-[1]CHN!$E197</f>
        <v>1.1617363788095645</v>
      </c>
      <c r="I197" s="2">
        <f>[1]CHN!I197-[1]CHN!$E197</f>
        <v>1.3265320909176523</v>
      </c>
      <c r="J197" s="2">
        <f>[1]CHN!J197-[1]CHN!$E197</f>
        <v>1.4153520526949421</v>
      </c>
      <c r="K197" s="2">
        <f>[1]CHN!K197-[1]CHN!$E197</f>
        <v>1.4552663800882897</v>
      </c>
      <c r="L197" s="2">
        <f>[1]CHN!L197-[1]CHN!$E197</f>
        <v>1.4723624089209295</v>
      </c>
      <c r="M197" s="2">
        <f>[1]CHN!M197-[1]CHN!$E197</f>
        <v>1.4689167142922201</v>
      </c>
      <c r="N197" s="2">
        <f>[1]CHN!N197-[1]CHN!$E197</f>
        <v>1.4519049703403653</v>
      </c>
      <c r="O197" s="2">
        <f>[1]CHN!O197-[1]CHN!$E197</f>
        <v>1.4364020195361888</v>
      </c>
      <c r="P197" s="2">
        <f>[1]CHN!P197-[1]CHN!$E197</f>
        <v>1.4225668718056852</v>
      </c>
      <c r="Q197" s="2">
        <f>[1]CHN!Q197-[1]CHN!$E197</f>
        <v>1.4317364242946553</v>
      </c>
      <c r="R197" s="2">
        <f>[1]CHN!R197-[1]CHN!$E197</f>
        <v>1.4399528061063052</v>
      </c>
      <c r="S197" s="2">
        <f>[1]CHN!S197-[1]CHN!$E197</f>
        <v>1.4470201353340428</v>
      </c>
      <c r="T197" s="2">
        <f>[1]CHN!T197-[1]CHN!$E197</f>
        <v>1.4533382635340217</v>
      </c>
      <c r="U197" s="2">
        <f>[1]CHN!U197-[1]CHN!$E197</f>
        <v>1.4586209001003851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0.45447537502079172</v>
      </c>
      <c r="G198" s="2">
        <f>[1]CHN!G198-[1]CHN!$E198</f>
        <v>0.76307187901261386</v>
      </c>
      <c r="H198" s="2">
        <f>[1]CHN!H198-[1]CHN!$E198</f>
        <v>0.95537308854468961</v>
      </c>
      <c r="I198" s="2">
        <f>[1]CHN!I198-[1]CHN!$E198</f>
        <v>1.0970136757813691</v>
      </c>
      <c r="J198" s="2">
        <f>[1]CHN!J198-[1]CHN!$E198</f>
        <v>1.0970136757813691</v>
      </c>
      <c r="K198" s="2">
        <f>[1]CHN!K198-[1]CHN!$E198</f>
        <v>1.0970136757813691</v>
      </c>
      <c r="L198" s="2">
        <f>[1]CHN!L198-[1]CHN!$E198</f>
        <v>1.0970136757813691</v>
      </c>
      <c r="M198" s="2">
        <f>[1]CHN!M198-[1]CHN!$E198</f>
        <v>1.0970136757813691</v>
      </c>
      <c r="N198" s="2">
        <f>[1]CHN!N198-[1]CHN!$E198</f>
        <v>1.0970136757813691</v>
      </c>
      <c r="O198" s="2">
        <f>[1]CHN!O198-[1]CHN!$E198</f>
        <v>1.0970136757813691</v>
      </c>
      <c r="P198" s="2">
        <f>[1]CHN!P198-[1]CHN!$E198</f>
        <v>1.0970136757813691</v>
      </c>
      <c r="Q198" s="2">
        <f>[1]CHN!Q198-[1]CHN!$E198</f>
        <v>1.0970136757813691</v>
      </c>
      <c r="R198" s="2">
        <f>[1]CHN!R198-[1]CHN!$E198</f>
        <v>1.0970136757813691</v>
      </c>
      <c r="S198" s="2">
        <f>[1]CHN!S198-[1]CHN!$E198</f>
        <v>1.0970136757813691</v>
      </c>
      <c r="T198" s="2">
        <f>[1]CHN!T198-[1]CHN!$E198</f>
        <v>1.0970136757813691</v>
      </c>
      <c r="U198" s="2">
        <f>[1]CHN!U198-[1]CHN!$E198</f>
        <v>1.0970136757813691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0.39168729224823551</v>
      </c>
      <c r="G199" s="2">
        <f>[1]CHN!G199-[1]CHN!$E199</f>
        <v>0.62475204783427785</v>
      </c>
      <c r="H199" s="2">
        <f>[1]CHN!H199-[1]CHN!$E199</f>
        <v>0.75594161816607652</v>
      </c>
      <c r="I199" s="2">
        <f>[1]CHN!I199-[1]CHN!$E199</f>
        <v>0.83092657811997128</v>
      </c>
      <c r="J199" s="2">
        <f>[1]CHN!J199-[1]CHN!$E199</f>
        <v>0.83092657811997128</v>
      </c>
      <c r="K199" s="2">
        <f>[1]CHN!K199-[1]CHN!$E199</f>
        <v>0.83092657811997128</v>
      </c>
      <c r="L199" s="2">
        <f>[1]CHN!L199-[1]CHN!$E199</f>
        <v>0.83092657811997128</v>
      </c>
      <c r="M199" s="2">
        <f>[1]CHN!M199-[1]CHN!$E199</f>
        <v>0.83092657811997128</v>
      </c>
      <c r="N199" s="2">
        <f>[1]CHN!N199-[1]CHN!$E199</f>
        <v>0.83092657811997128</v>
      </c>
      <c r="O199" s="2">
        <f>[1]CHN!O199-[1]CHN!$E199</f>
        <v>0.83092657811997128</v>
      </c>
      <c r="P199" s="2">
        <f>[1]CHN!P199-[1]CHN!$E199</f>
        <v>0.83092657811997128</v>
      </c>
      <c r="Q199" s="2">
        <f>[1]CHN!Q199-[1]CHN!$E199</f>
        <v>0.83092657811997128</v>
      </c>
      <c r="R199" s="2">
        <f>[1]CHN!R199-[1]CHN!$E199</f>
        <v>0.83092657811997128</v>
      </c>
      <c r="S199" s="2">
        <f>[1]CHN!S199-[1]CHN!$E199</f>
        <v>0.83092657811997128</v>
      </c>
      <c r="T199" s="2">
        <f>[1]CHN!T199-[1]CHN!$E199</f>
        <v>0.83092657811997128</v>
      </c>
      <c r="U199" s="2">
        <f>[1]CHN!U199-[1]CHN!$E199</f>
        <v>0.83092657811997128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0.31599091653404798</v>
      </c>
      <c r="G200" s="2">
        <f>[1]CHN!G200-[1]CHN!$E200</f>
        <v>0.55691545159854172</v>
      </c>
      <c r="H200" s="2">
        <f>[1]CHN!H200-[1]CHN!$E200</f>
        <v>0.72221095026273474</v>
      </c>
      <c r="I200" s="2">
        <f>[1]CHN!I200-[1]CHN!$E200</f>
        <v>0.8182803053664145</v>
      </c>
      <c r="J200" s="2">
        <f>[1]CHN!J200-[1]CHN!$E200</f>
        <v>0.8182803053664145</v>
      </c>
      <c r="K200" s="2">
        <f>[1]CHN!K200-[1]CHN!$E200</f>
        <v>0.8182803053664145</v>
      </c>
      <c r="L200" s="2">
        <f>[1]CHN!L200-[1]CHN!$E200</f>
        <v>0.8182803053664145</v>
      </c>
      <c r="M200" s="2">
        <f>[1]CHN!M200-[1]CHN!$E200</f>
        <v>0.8182803053664145</v>
      </c>
      <c r="N200" s="2">
        <f>[1]CHN!N200-[1]CHN!$E200</f>
        <v>0.8182803053664145</v>
      </c>
      <c r="O200" s="2">
        <f>[1]CHN!O200-[1]CHN!$E200</f>
        <v>0.8182803053664145</v>
      </c>
      <c r="P200" s="2">
        <f>[1]CHN!P200-[1]CHN!$E200</f>
        <v>0.8182803053664145</v>
      </c>
      <c r="Q200" s="2">
        <f>[1]CHN!Q200-[1]CHN!$E200</f>
        <v>0.8182803053664145</v>
      </c>
      <c r="R200" s="2">
        <f>[1]CHN!R200-[1]CHN!$E200</f>
        <v>0.8182803053664145</v>
      </c>
      <c r="S200" s="2">
        <f>[1]CHN!S200-[1]CHN!$E200</f>
        <v>0.8182803053664145</v>
      </c>
      <c r="T200" s="2">
        <f>[1]CHN!T200-[1]CHN!$E200</f>
        <v>0.8182803053664145</v>
      </c>
      <c r="U200" s="2">
        <f>[1]CHN!U200-[1]CHN!$E200</f>
        <v>0.8182803053664145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0.42084813762883755</v>
      </c>
      <c r="G201" s="2">
        <f>[1]CHN!G201-[1]CHN!$E201</f>
        <v>0.72587540891115054</v>
      </c>
      <c r="H201" s="2">
        <f>[1]CHN!H201-[1]CHN!$E201</f>
        <v>0.93786327889236532</v>
      </c>
      <c r="I201" s="2">
        <f>[1]CHN!I201-[1]CHN!$E201</f>
        <v>1.0958053510996137</v>
      </c>
      <c r="J201" s="2">
        <f>[1]CHN!J201-[1]CHN!$E201</f>
        <v>1.1660768458066855</v>
      </c>
      <c r="K201" s="2">
        <f>[1]CHN!K201-[1]CHN!$E201</f>
        <v>1.2036732505150951</v>
      </c>
      <c r="L201" s="2">
        <f>[1]CHN!L201-[1]CHN!$E201</f>
        <v>1.2036732505150951</v>
      </c>
      <c r="M201" s="2">
        <f>[1]CHN!M201-[1]CHN!$E201</f>
        <v>1.2036732505150951</v>
      </c>
      <c r="N201" s="2">
        <f>[1]CHN!N201-[1]CHN!$E201</f>
        <v>1.2036732505150951</v>
      </c>
      <c r="O201" s="2">
        <f>[1]CHN!O201-[1]CHN!$E201</f>
        <v>1.2036732505150951</v>
      </c>
      <c r="P201" s="2">
        <f>[1]CHN!P201-[1]CHN!$E201</f>
        <v>1.2036732505150951</v>
      </c>
      <c r="Q201" s="2">
        <f>[1]CHN!Q201-[1]CHN!$E201</f>
        <v>1.2036732505150951</v>
      </c>
      <c r="R201" s="2">
        <f>[1]CHN!R201-[1]CHN!$E201</f>
        <v>1.2036732505150951</v>
      </c>
      <c r="S201" s="2">
        <f>[1]CHN!S201-[1]CHN!$E201</f>
        <v>1.2036732505150951</v>
      </c>
      <c r="T201" s="2">
        <f>[1]CHN!T201-[1]CHN!$E201</f>
        <v>1.2036732505150951</v>
      </c>
      <c r="U201" s="2">
        <f>[1]CHN!U201-[1]CHN!$E201</f>
        <v>1.2036732505150951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0.31645673677863329</v>
      </c>
      <c r="G202" s="2">
        <f>[1]CHN!G202-[1]CHN!$E202</f>
        <v>0.52916513563476997</v>
      </c>
      <c r="H202" s="2">
        <f>[1]CHN!H202-[1]CHN!$E202</f>
        <v>0.70333378104857047</v>
      </c>
      <c r="I202" s="2">
        <f>[1]CHN!I202-[1]CHN!$E202</f>
        <v>0.70333378104857047</v>
      </c>
      <c r="J202" s="2">
        <f>[1]CHN!J202-[1]CHN!$E202</f>
        <v>0.70333378104857047</v>
      </c>
      <c r="K202" s="2">
        <f>[1]CHN!K202-[1]CHN!$E202</f>
        <v>0.70333378104857047</v>
      </c>
      <c r="L202" s="2">
        <f>[1]CHN!L202-[1]CHN!$E202</f>
        <v>0.70333378104857047</v>
      </c>
      <c r="M202" s="2">
        <f>[1]CHN!M202-[1]CHN!$E202</f>
        <v>0.70333378104857047</v>
      </c>
      <c r="N202" s="2">
        <f>[1]CHN!N202-[1]CHN!$E202</f>
        <v>0.70333378104857047</v>
      </c>
      <c r="O202" s="2">
        <f>[1]CHN!O202-[1]CHN!$E202</f>
        <v>0.70333378104857047</v>
      </c>
      <c r="P202" s="2">
        <f>[1]CHN!P202-[1]CHN!$E202</f>
        <v>0.70333378104857047</v>
      </c>
      <c r="Q202" s="2">
        <f>[1]CHN!Q202-[1]CHN!$E202</f>
        <v>0.70333378104857047</v>
      </c>
      <c r="R202" s="2">
        <f>[1]CHN!R202-[1]CHN!$E202</f>
        <v>0.70333378104857047</v>
      </c>
      <c r="S202" s="2">
        <f>[1]CHN!S202-[1]CHN!$E202</f>
        <v>0.70333378104857047</v>
      </c>
      <c r="T202" s="2">
        <f>[1]CHN!T202-[1]CHN!$E202</f>
        <v>0.70333378104857047</v>
      </c>
      <c r="U202" s="2">
        <f>[1]CHN!U202-[1]CHN!$E202</f>
        <v>0.70333378104857047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0.45994654298590376</v>
      </c>
      <c r="G203" s="2">
        <f>[1]CHN!G203-[1]CHN!$E203</f>
        <v>0.84041734222415698</v>
      </c>
      <c r="H203" s="2">
        <f>[1]CHN!H203-[1]CHN!$E203</f>
        <v>1.1462664728685752</v>
      </c>
      <c r="I203" s="2">
        <f>[1]CHN!I203-[1]CHN!$E203</f>
        <v>1.333138365978499</v>
      </c>
      <c r="J203" s="2">
        <f>[1]CHN!J203-[1]CHN!$E203</f>
        <v>1.333138365978499</v>
      </c>
      <c r="K203" s="2">
        <f>[1]CHN!K203-[1]CHN!$E203</f>
        <v>1.333138365978499</v>
      </c>
      <c r="L203" s="2">
        <f>[1]CHN!L203-[1]CHN!$E203</f>
        <v>1.333138365978499</v>
      </c>
      <c r="M203" s="2">
        <f>[1]CHN!M203-[1]CHN!$E203</f>
        <v>1.333138365978499</v>
      </c>
      <c r="N203" s="2">
        <f>[1]CHN!N203-[1]CHN!$E203</f>
        <v>1.333138365978499</v>
      </c>
      <c r="O203" s="2">
        <f>[1]CHN!O203-[1]CHN!$E203</f>
        <v>1.333138365978499</v>
      </c>
      <c r="P203" s="2">
        <f>[1]CHN!P203-[1]CHN!$E203</f>
        <v>1.333138365978499</v>
      </c>
      <c r="Q203" s="2">
        <f>[1]CHN!Q203-[1]CHN!$E203</f>
        <v>1.333138365978499</v>
      </c>
      <c r="R203" s="2">
        <f>[1]CHN!R203-[1]CHN!$E203</f>
        <v>1.333138365978499</v>
      </c>
      <c r="S203" s="2">
        <f>[1]CHN!S203-[1]CHN!$E203</f>
        <v>1.333138365978499</v>
      </c>
      <c r="T203" s="2">
        <f>[1]CHN!T203-[1]CHN!$E203</f>
        <v>1.333138365978499</v>
      </c>
      <c r="U203" s="2">
        <f>[1]CHN!U203-[1]CHN!$E203</f>
        <v>1.333138365978499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0.33795702042871767</v>
      </c>
      <c r="G204" s="2">
        <f>[1]CHN!G204-[1]CHN!$E204</f>
        <v>0.55089252626822827</v>
      </c>
      <c r="H204" s="2">
        <f>[1]CHN!H204-[1]CHN!$E204</f>
        <v>0.66735174461447855</v>
      </c>
      <c r="I204" s="2">
        <f>[1]CHN!I204-[1]CHN!$E204</f>
        <v>0.74545002990421949</v>
      </c>
      <c r="J204" s="2">
        <f>[1]CHN!J204-[1]CHN!$E204</f>
        <v>0.74545002990421949</v>
      </c>
      <c r="K204" s="2">
        <f>[1]CHN!K204-[1]CHN!$E204</f>
        <v>0.74545002990421949</v>
      </c>
      <c r="L204" s="2">
        <f>[1]CHN!L204-[1]CHN!$E204</f>
        <v>0.74545002990421949</v>
      </c>
      <c r="M204" s="2">
        <f>[1]CHN!M204-[1]CHN!$E204</f>
        <v>0.74545002990421949</v>
      </c>
      <c r="N204" s="2">
        <f>[1]CHN!N204-[1]CHN!$E204</f>
        <v>0.74545002990421949</v>
      </c>
      <c r="O204" s="2">
        <f>[1]CHN!O204-[1]CHN!$E204</f>
        <v>0.74545002990421949</v>
      </c>
      <c r="P204" s="2">
        <f>[1]CHN!P204-[1]CHN!$E204</f>
        <v>0.74545002990421949</v>
      </c>
      <c r="Q204" s="2">
        <f>[1]CHN!Q204-[1]CHN!$E204</f>
        <v>0.74545002990421949</v>
      </c>
      <c r="R204" s="2">
        <f>[1]CHN!R204-[1]CHN!$E204</f>
        <v>0.74545002990421949</v>
      </c>
      <c r="S204" s="2">
        <f>[1]CHN!S204-[1]CHN!$E204</f>
        <v>0.74545002990421949</v>
      </c>
      <c r="T204" s="2">
        <f>[1]CHN!T204-[1]CHN!$E204</f>
        <v>0.74545002990421949</v>
      </c>
      <c r="U204" s="2">
        <f>[1]CHN!U204-[1]CHN!$E204</f>
        <v>0.74545002990421949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0.33089606138975114</v>
      </c>
      <c r="G205" s="2">
        <f>[1]CHN!G205-[1]CHN!$E205</f>
        <v>0.52634986323036514</v>
      </c>
      <c r="H205" s="2">
        <f>[1]CHN!H205-[1]CHN!$E205</f>
        <v>0.66890754455428691</v>
      </c>
      <c r="I205" s="2">
        <f>[1]CHN!I205-[1]CHN!$E205</f>
        <v>0.74406081819032011</v>
      </c>
      <c r="J205" s="2">
        <f>[1]CHN!J205-[1]CHN!$E205</f>
        <v>0.74406081819032011</v>
      </c>
      <c r="K205" s="2">
        <f>[1]CHN!K205-[1]CHN!$E205</f>
        <v>0.74406081819032011</v>
      </c>
      <c r="L205" s="2">
        <f>[1]CHN!L205-[1]CHN!$E205</f>
        <v>0.74406081819032011</v>
      </c>
      <c r="M205" s="2">
        <f>[1]CHN!M205-[1]CHN!$E205</f>
        <v>0.74406081819032011</v>
      </c>
      <c r="N205" s="2">
        <f>[1]CHN!N205-[1]CHN!$E205</f>
        <v>0.74406081819032011</v>
      </c>
      <c r="O205" s="2">
        <f>[1]CHN!O205-[1]CHN!$E205</f>
        <v>0.74406081819032011</v>
      </c>
      <c r="P205" s="2">
        <f>[1]CHN!P205-[1]CHN!$E205</f>
        <v>0.74406081819032011</v>
      </c>
      <c r="Q205" s="2">
        <f>[1]CHN!Q205-[1]CHN!$E205</f>
        <v>0.74406081819032011</v>
      </c>
      <c r="R205" s="2">
        <f>[1]CHN!R205-[1]CHN!$E205</f>
        <v>0.74406081819032011</v>
      </c>
      <c r="S205" s="2">
        <f>[1]CHN!S205-[1]CHN!$E205</f>
        <v>0.74406081819032011</v>
      </c>
      <c r="T205" s="2">
        <f>[1]CHN!T205-[1]CHN!$E205</f>
        <v>0.74406081819032011</v>
      </c>
      <c r="U205" s="2">
        <f>[1]CHN!U205-[1]CHN!$E205</f>
        <v>0.74406081819032011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0.3469977423878845</v>
      </c>
      <c r="G206" s="2">
        <f>[1]CHN!G206-[1]CHN!$E206</f>
        <v>0.60364407785138496</v>
      </c>
      <c r="H206" s="2">
        <f>[1]CHN!H206-[1]CHN!$E206</f>
        <v>0.77482737126982215</v>
      </c>
      <c r="I206" s="2">
        <f>[1]CHN!I206-[1]CHN!$E206</f>
        <v>0.87931097536167613</v>
      </c>
      <c r="J206" s="2">
        <f>[1]CHN!J206-[1]CHN!$E206</f>
        <v>0.87931097536167613</v>
      </c>
      <c r="K206" s="2">
        <f>[1]CHN!K206-[1]CHN!$E206</f>
        <v>0.87931097536167613</v>
      </c>
      <c r="L206" s="2">
        <f>[1]CHN!L206-[1]CHN!$E206</f>
        <v>0.87931097536167613</v>
      </c>
      <c r="M206" s="2">
        <f>[1]CHN!M206-[1]CHN!$E206</f>
        <v>0.87931097536167613</v>
      </c>
      <c r="N206" s="2">
        <f>[1]CHN!N206-[1]CHN!$E206</f>
        <v>0.87931097536167613</v>
      </c>
      <c r="O206" s="2">
        <f>[1]CHN!O206-[1]CHN!$E206</f>
        <v>0.87931097536167613</v>
      </c>
      <c r="P206" s="2">
        <f>[1]CHN!P206-[1]CHN!$E206</f>
        <v>0.87931097536167613</v>
      </c>
      <c r="Q206" s="2">
        <f>[1]CHN!Q206-[1]CHN!$E206</f>
        <v>0.87931097536167613</v>
      </c>
      <c r="R206" s="2">
        <f>[1]CHN!R206-[1]CHN!$E206</f>
        <v>0.87931097536167613</v>
      </c>
      <c r="S206" s="2">
        <f>[1]CHN!S206-[1]CHN!$E206</f>
        <v>0.87931097536167613</v>
      </c>
      <c r="T206" s="2">
        <f>[1]CHN!T206-[1]CHN!$E206</f>
        <v>0.87931097536167613</v>
      </c>
      <c r="U206" s="2">
        <f>[1]CHN!U206-[1]CHN!$E206</f>
        <v>0.87931097536167613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0.3767703719761073</v>
      </c>
      <c r="G207" s="2">
        <f>[1]CHN!G207-[1]CHN!$E207</f>
        <v>0.60158434471827604</v>
      </c>
      <c r="H207" s="2">
        <f>[1]CHN!H207-[1]CHN!$E207</f>
        <v>0.72747485614593188</v>
      </c>
      <c r="I207" s="2">
        <f>[1]CHN!I207-[1]CHN!$E207</f>
        <v>0.82598875545073724</v>
      </c>
      <c r="J207" s="2">
        <f>[1]CHN!J207-[1]CHN!$E207</f>
        <v>0.82598875545073724</v>
      </c>
      <c r="K207" s="2">
        <f>[1]CHN!K207-[1]CHN!$E207</f>
        <v>0.82598875545073724</v>
      </c>
      <c r="L207" s="2">
        <f>[1]CHN!L207-[1]CHN!$E207</f>
        <v>0.82598875545073724</v>
      </c>
      <c r="M207" s="2">
        <f>[1]CHN!M207-[1]CHN!$E207</f>
        <v>0.82598875545073724</v>
      </c>
      <c r="N207" s="2">
        <f>[1]CHN!N207-[1]CHN!$E207</f>
        <v>0.82598875545073724</v>
      </c>
      <c r="O207" s="2">
        <f>[1]CHN!O207-[1]CHN!$E207</f>
        <v>0.82598875545073724</v>
      </c>
      <c r="P207" s="2">
        <f>[1]CHN!P207-[1]CHN!$E207</f>
        <v>0.82598875545073724</v>
      </c>
      <c r="Q207" s="2">
        <f>[1]CHN!Q207-[1]CHN!$E207</f>
        <v>0.82598875545073724</v>
      </c>
      <c r="R207" s="2">
        <f>[1]CHN!R207-[1]CHN!$E207</f>
        <v>0.82598875545073724</v>
      </c>
      <c r="S207" s="2">
        <f>[1]CHN!S207-[1]CHN!$E207</f>
        <v>0.82598875545073724</v>
      </c>
      <c r="T207" s="2">
        <f>[1]CHN!T207-[1]CHN!$E207</f>
        <v>0.82598875545073724</v>
      </c>
      <c r="U207" s="2">
        <f>[1]CHN!U207-[1]CHN!$E207</f>
        <v>0.82598875545073724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0.40060237378460783</v>
      </c>
      <c r="G208" s="2">
        <f>[1]CHN!G208-[1]CHN!$E208</f>
        <v>0.75814493652427473</v>
      </c>
      <c r="H208" s="2">
        <f>[1]CHN!H208-[1]CHN!$E208</f>
        <v>0.95436713531969986</v>
      </c>
      <c r="I208" s="2">
        <f>[1]CHN!I208-[1]CHN!$E208</f>
        <v>1.0579584447206685</v>
      </c>
      <c r="J208" s="2">
        <f>[1]CHN!J208-[1]CHN!$E208</f>
        <v>1.1168240320875213</v>
      </c>
      <c r="K208" s="2">
        <f>[1]CHN!K208-[1]CHN!$E208</f>
        <v>1.1168240320875213</v>
      </c>
      <c r="L208" s="2">
        <f>[1]CHN!L208-[1]CHN!$E208</f>
        <v>1.1168240320875213</v>
      </c>
      <c r="M208" s="2">
        <f>[1]CHN!M208-[1]CHN!$E208</f>
        <v>1.1168240320875213</v>
      </c>
      <c r="N208" s="2">
        <f>[1]CHN!N208-[1]CHN!$E208</f>
        <v>1.1168240320875213</v>
      </c>
      <c r="O208" s="2">
        <f>[1]CHN!O208-[1]CHN!$E208</f>
        <v>1.1168240320875213</v>
      </c>
      <c r="P208" s="2">
        <f>[1]CHN!P208-[1]CHN!$E208</f>
        <v>1.1168240320875213</v>
      </c>
      <c r="Q208" s="2">
        <f>[1]CHN!Q208-[1]CHN!$E208</f>
        <v>1.1168240320875213</v>
      </c>
      <c r="R208" s="2">
        <f>[1]CHN!R208-[1]CHN!$E208</f>
        <v>1.1168240320875213</v>
      </c>
      <c r="S208" s="2">
        <f>[1]CHN!S208-[1]CHN!$E208</f>
        <v>1.1168240320875213</v>
      </c>
      <c r="T208" s="2">
        <f>[1]CHN!T208-[1]CHN!$E208</f>
        <v>1.1168240320875213</v>
      </c>
      <c r="U208" s="2">
        <f>[1]CHN!U208-[1]CHN!$E208</f>
        <v>1.1168240320875213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0.45720671438863292</v>
      </c>
      <c r="G209" s="2">
        <f>[1]CHN!G209-[1]CHN!$E209</f>
        <v>0.80122377533004396</v>
      </c>
      <c r="H209" s="2">
        <f>[1]CHN!H209-[1]CHN!$E209</f>
        <v>1.0305130019181661</v>
      </c>
      <c r="I209" s="2">
        <f>[1]CHN!I209-[1]CHN!$E209</f>
        <v>1.1660945518373467</v>
      </c>
      <c r="J209" s="2">
        <f>[1]CHN!J209-[1]CHN!$E209</f>
        <v>1.2528604161296926</v>
      </c>
      <c r="K209" s="2">
        <f>[1]CHN!K209-[1]CHN!$E209</f>
        <v>1.2528604161296926</v>
      </c>
      <c r="L209" s="2">
        <f>[1]CHN!L209-[1]CHN!$E209</f>
        <v>1.2528604161296926</v>
      </c>
      <c r="M209" s="2">
        <f>[1]CHN!M209-[1]CHN!$E209</f>
        <v>1.2528604161296926</v>
      </c>
      <c r="N209" s="2">
        <f>[1]CHN!N209-[1]CHN!$E209</f>
        <v>1.2528604161296926</v>
      </c>
      <c r="O209" s="2">
        <f>[1]CHN!O209-[1]CHN!$E209</f>
        <v>1.2528604161296926</v>
      </c>
      <c r="P209" s="2">
        <f>[1]CHN!P209-[1]CHN!$E209</f>
        <v>1.2528604161296926</v>
      </c>
      <c r="Q209" s="2">
        <f>[1]CHN!Q209-[1]CHN!$E209</f>
        <v>1.2528604161296926</v>
      </c>
      <c r="R209" s="2">
        <f>[1]CHN!R209-[1]CHN!$E209</f>
        <v>1.2528604161296926</v>
      </c>
      <c r="S209" s="2">
        <f>[1]CHN!S209-[1]CHN!$E209</f>
        <v>1.2528604161296926</v>
      </c>
      <c r="T209" s="2">
        <f>[1]CHN!T209-[1]CHN!$E209</f>
        <v>1.2528604161296926</v>
      </c>
      <c r="U209" s="2">
        <f>[1]CHN!U209-[1]CHN!$E209</f>
        <v>1.2528604161296926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0.37418243177327781</v>
      </c>
      <c r="G210" s="2">
        <f>[1]CHN!G210-[1]CHN!$E210</f>
        <v>0.62819180878810243</v>
      </c>
      <c r="H210" s="2">
        <f>[1]CHN!H210-[1]CHN!$E210</f>
        <v>0.78038840031962309</v>
      </c>
      <c r="I210" s="2">
        <f>[1]CHN!I210-[1]CHN!$E210</f>
        <v>0.88585453564127192</v>
      </c>
      <c r="J210" s="2">
        <f>[1]CHN!J210-[1]CHN!$E210</f>
        <v>0.88585453564127192</v>
      </c>
      <c r="K210" s="2">
        <f>[1]CHN!K210-[1]CHN!$E210</f>
        <v>0.88585453564127192</v>
      </c>
      <c r="L210" s="2">
        <f>[1]CHN!L210-[1]CHN!$E210</f>
        <v>0.88585453564127192</v>
      </c>
      <c r="M210" s="2">
        <f>[1]CHN!M210-[1]CHN!$E210</f>
        <v>0.88585453564127192</v>
      </c>
      <c r="N210" s="2">
        <f>[1]CHN!N210-[1]CHN!$E210</f>
        <v>0.88585453564127192</v>
      </c>
      <c r="O210" s="2">
        <f>[1]CHN!O210-[1]CHN!$E210</f>
        <v>0.88585453564127192</v>
      </c>
      <c r="P210" s="2">
        <f>[1]CHN!P210-[1]CHN!$E210</f>
        <v>0.88585453564127192</v>
      </c>
      <c r="Q210" s="2">
        <f>[1]CHN!Q210-[1]CHN!$E210</f>
        <v>0.88585453564127192</v>
      </c>
      <c r="R210" s="2">
        <f>[1]CHN!R210-[1]CHN!$E210</f>
        <v>0.88585453564127192</v>
      </c>
      <c r="S210" s="2">
        <f>[1]CHN!S210-[1]CHN!$E210</f>
        <v>0.88585453564127192</v>
      </c>
      <c r="T210" s="2">
        <f>[1]CHN!T210-[1]CHN!$E210</f>
        <v>0.88585453564127192</v>
      </c>
      <c r="U210" s="2">
        <f>[1]CHN!U210-[1]CHN!$E210</f>
        <v>0.88585453564127192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0.4092669758962586</v>
      </c>
      <c r="G211" s="2">
        <f>[1]CHN!G211-[1]CHN!$E211</f>
        <v>0.66306566956501456</v>
      </c>
      <c r="H211" s="2">
        <f>[1]CHN!H211-[1]CHN!$E211</f>
        <v>0.84399034077367219</v>
      </c>
      <c r="I211" s="2">
        <f>[1]CHN!I211-[1]CHN!$E211</f>
        <v>0.84399034077367219</v>
      </c>
      <c r="J211" s="2">
        <f>[1]CHN!J211-[1]CHN!$E211</f>
        <v>0.84399034077367219</v>
      </c>
      <c r="K211" s="2">
        <f>[1]CHN!K211-[1]CHN!$E211</f>
        <v>0.84399034077367219</v>
      </c>
      <c r="L211" s="2">
        <f>[1]CHN!L211-[1]CHN!$E211</f>
        <v>0.84399034077367219</v>
      </c>
      <c r="M211" s="2">
        <f>[1]CHN!M211-[1]CHN!$E211</f>
        <v>0.84399034077367219</v>
      </c>
      <c r="N211" s="2">
        <f>[1]CHN!N211-[1]CHN!$E211</f>
        <v>0.84399034077367219</v>
      </c>
      <c r="O211" s="2">
        <f>[1]CHN!O211-[1]CHN!$E211</f>
        <v>0.84399034077367219</v>
      </c>
      <c r="P211" s="2">
        <f>[1]CHN!P211-[1]CHN!$E211</f>
        <v>0.84399034077367219</v>
      </c>
      <c r="Q211" s="2">
        <f>[1]CHN!Q211-[1]CHN!$E211</f>
        <v>0.84399034077367219</v>
      </c>
      <c r="R211" s="2">
        <f>[1]CHN!R211-[1]CHN!$E211</f>
        <v>0.84399034077367219</v>
      </c>
      <c r="S211" s="2">
        <f>[1]CHN!S211-[1]CHN!$E211</f>
        <v>0.84399034077367219</v>
      </c>
      <c r="T211" s="2">
        <f>[1]CHN!T211-[1]CHN!$E211</f>
        <v>0.84399034077367219</v>
      </c>
      <c r="U211" s="2">
        <f>[1]CHN!U211-[1]CHN!$E211</f>
        <v>0.84399034077367219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0.32237314312004628</v>
      </c>
      <c r="G212" s="2">
        <f>[1]CHN!G212-[1]CHN!$E212</f>
        <v>0.5091917338248777</v>
      </c>
      <c r="H212" s="2">
        <f>[1]CHN!H212-[1]CHN!$E212</f>
        <v>0.65524948895051693</v>
      </c>
      <c r="I212" s="2">
        <f>[1]CHN!I212-[1]CHN!$E212</f>
        <v>0.7450854249108545</v>
      </c>
      <c r="J212" s="2">
        <f>[1]CHN!J212-[1]CHN!$E212</f>
        <v>0.7450854249108545</v>
      </c>
      <c r="K212" s="2">
        <f>[1]CHN!K212-[1]CHN!$E212</f>
        <v>0.7450854249108545</v>
      </c>
      <c r="L212" s="2">
        <f>[1]CHN!L212-[1]CHN!$E212</f>
        <v>0.7450854249108545</v>
      </c>
      <c r="M212" s="2">
        <f>[1]CHN!M212-[1]CHN!$E212</f>
        <v>0.7450854249108545</v>
      </c>
      <c r="N212" s="2">
        <f>[1]CHN!N212-[1]CHN!$E212</f>
        <v>0.7450854249108545</v>
      </c>
      <c r="O212" s="2">
        <f>[1]CHN!O212-[1]CHN!$E212</f>
        <v>0.7450854249108545</v>
      </c>
      <c r="P212" s="2">
        <f>[1]CHN!P212-[1]CHN!$E212</f>
        <v>0.7450854249108545</v>
      </c>
      <c r="Q212" s="2">
        <f>[1]CHN!Q212-[1]CHN!$E212</f>
        <v>0.7450854249108545</v>
      </c>
      <c r="R212" s="2">
        <f>[1]CHN!R212-[1]CHN!$E212</f>
        <v>0.7450854249108545</v>
      </c>
      <c r="S212" s="2">
        <f>[1]CHN!S212-[1]CHN!$E212</f>
        <v>0.7450854249108545</v>
      </c>
      <c r="T212" s="2">
        <f>[1]CHN!T212-[1]CHN!$E212</f>
        <v>0.7450854249108545</v>
      </c>
      <c r="U212" s="2">
        <f>[1]CHN!U212-[1]CHN!$E212</f>
        <v>0.7450854249108545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0.30238893937939793</v>
      </c>
      <c r="G213" s="2">
        <f>[1]CHN!G213-[1]CHN!$E213</f>
        <v>0.47798243516314187</v>
      </c>
      <c r="H213" s="2">
        <f>[1]CHN!H213-[1]CHN!$E213</f>
        <v>0.58471492651531776</v>
      </c>
      <c r="I213" s="2">
        <f>[1]CHN!I213-[1]CHN!$E213</f>
        <v>0.64319045523080831</v>
      </c>
      <c r="J213" s="2">
        <f>[1]CHN!J213-[1]CHN!$E213</f>
        <v>0.64319045523080831</v>
      </c>
      <c r="K213" s="2">
        <f>[1]CHN!K213-[1]CHN!$E213</f>
        <v>0.64319045523080831</v>
      </c>
      <c r="L213" s="2">
        <f>[1]CHN!L213-[1]CHN!$E213</f>
        <v>0.64319045523080831</v>
      </c>
      <c r="M213" s="2">
        <f>[1]CHN!M213-[1]CHN!$E213</f>
        <v>0.64319045523080831</v>
      </c>
      <c r="N213" s="2">
        <f>[1]CHN!N213-[1]CHN!$E213</f>
        <v>0.64319045523080831</v>
      </c>
      <c r="O213" s="2">
        <f>[1]CHN!O213-[1]CHN!$E213</f>
        <v>0.64319045523080831</v>
      </c>
      <c r="P213" s="2">
        <f>[1]CHN!P213-[1]CHN!$E213</f>
        <v>0.64319045523080831</v>
      </c>
      <c r="Q213" s="2">
        <f>[1]CHN!Q213-[1]CHN!$E213</f>
        <v>0.64319045523080831</v>
      </c>
      <c r="R213" s="2">
        <f>[1]CHN!R213-[1]CHN!$E213</f>
        <v>0.64319045523080831</v>
      </c>
      <c r="S213" s="2">
        <f>[1]CHN!S213-[1]CHN!$E213</f>
        <v>0.64319045523080831</v>
      </c>
      <c r="T213" s="2">
        <f>[1]CHN!T213-[1]CHN!$E213</f>
        <v>0.64319045523080831</v>
      </c>
      <c r="U213" s="2">
        <f>[1]CHN!U213-[1]CHN!$E213</f>
        <v>0.64319045523080831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0.38259868040250922</v>
      </c>
      <c r="G214" s="2">
        <f>[1]CHN!G214-[1]CHN!$E214</f>
        <v>0.63540258277009798</v>
      </c>
      <c r="H214" s="2">
        <f>[1]CHN!H214-[1]CHN!$E214</f>
        <v>0.80610382595187957</v>
      </c>
      <c r="I214" s="2">
        <f>[1]CHN!I214-[1]CHN!$E214</f>
        <v>0.91884320111003603</v>
      </c>
      <c r="J214" s="2">
        <f>[1]CHN!J214-[1]CHN!$E214</f>
        <v>0.91884320111003603</v>
      </c>
      <c r="K214" s="2">
        <f>[1]CHN!K214-[1]CHN!$E214</f>
        <v>0.91884320111003603</v>
      </c>
      <c r="L214" s="2">
        <f>[1]CHN!L214-[1]CHN!$E214</f>
        <v>0.91884320111003603</v>
      </c>
      <c r="M214" s="2">
        <f>[1]CHN!M214-[1]CHN!$E214</f>
        <v>0.91884320111003603</v>
      </c>
      <c r="N214" s="2">
        <f>[1]CHN!N214-[1]CHN!$E214</f>
        <v>0.91884320111003603</v>
      </c>
      <c r="O214" s="2">
        <f>[1]CHN!O214-[1]CHN!$E214</f>
        <v>0.91884320111003603</v>
      </c>
      <c r="P214" s="2">
        <f>[1]CHN!P214-[1]CHN!$E214</f>
        <v>0.91884320111003603</v>
      </c>
      <c r="Q214" s="2">
        <f>[1]CHN!Q214-[1]CHN!$E214</f>
        <v>0.91884320111003603</v>
      </c>
      <c r="R214" s="2">
        <f>[1]CHN!R214-[1]CHN!$E214</f>
        <v>0.91884320111003603</v>
      </c>
      <c r="S214" s="2">
        <f>[1]CHN!S214-[1]CHN!$E214</f>
        <v>0.91884320111003603</v>
      </c>
      <c r="T214" s="2">
        <f>[1]CHN!T214-[1]CHN!$E214</f>
        <v>0.91884320111003603</v>
      </c>
      <c r="U214" s="2">
        <f>[1]CHN!U214-[1]CHN!$E214</f>
        <v>0.91884320111003603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0.36952951693302794</v>
      </c>
      <c r="G215" s="2">
        <f>[1]CHN!G215-[1]CHN!$E215</f>
        <v>0.61997621969553052</v>
      </c>
      <c r="H215" s="2">
        <f>[1]CHN!H215-[1]CHN!$E215</f>
        <v>0.76909564187184287</v>
      </c>
      <c r="I215" s="2">
        <f>[1]CHN!I215-[1]CHN!$E215</f>
        <v>0.86449301817373225</v>
      </c>
      <c r="J215" s="2">
        <f>[1]CHN!J215-[1]CHN!$E215</f>
        <v>0.86449301817373225</v>
      </c>
      <c r="K215" s="2">
        <f>[1]CHN!K215-[1]CHN!$E215</f>
        <v>0.86449301817373225</v>
      </c>
      <c r="L215" s="2">
        <f>[1]CHN!L215-[1]CHN!$E215</f>
        <v>0.86449301817373225</v>
      </c>
      <c r="M215" s="2">
        <f>[1]CHN!M215-[1]CHN!$E215</f>
        <v>0.86449301817373225</v>
      </c>
      <c r="N215" s="2">
        <f>[1]CHN!N215-[1]CHN!$E215</f>
        <v>0.86449301817373225</v>
      </c>
      <c r="O215" s="2">
        <f>[1]CHN!O215-[1]CHN!$E215</f>
        <v>0.86449301817373225</v>
      </c>
      <c r="P215" s="2">
        <f>[1]CHN!P215-[1]CHN!$E215</f>
        <v>0.86449301817373225</v>
      </c>
      <c r="Q215" s="2">
        <f>[1]CHN!Q215-[1]CHN!$E215</f>
        <v>0.86449301817373225</v>
      </c>
      <c r="R215" s="2">
        <f>[1]CHN!R215-[1]CHN!$E215</f>
        <v>0.86449301817373225</v>
      </c>
      <c r="S215" s="2">
        <f>[1]CHN!S215-[1]CHN!$E215</f>
        <v>0.86449301817373225</v>
      </c>
      <c r="T215" s="2">
        <f>[1]CHN!T215-[1]CHN!$E215</f>
        <v>0.86449301817373225</v>
      </c>
      <c r="U215" s="2">
        <f>[1]CHN!U215-[1]CHN!$E215</f>
        <v>0.86449301817373225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0.33476907558016933</v>
      </c>
      <c r="G216" s="2">
        <f>[1]CHN!G216-[1]CHN!$E216</f>
        <v>0.58388135290823584</v>
      </c>
      <c r="H216" s="2">
        <f>[1]CHN!H216-[1]CHN!$E216</f>
        <v>0.76788687371694664</v>
      </c>
      <c r="I216" s="2">
        <f>[1]CHN!I216-[1]CHN!$E216</f>
        <v>0.76788687371694664</v>
      </c>
      <c r="J216" s="2">
        <f>[1]CHN!J216-[1]CHN!$E216</f>
        <v>0.76788687371694664</v>
      </c>
      <c r="K216" s="2">
        <f>[1]CHN!K216-[1]CHN!$E216</f>
        <v>0.76788687371694664</v>
      </c>
      <c r="L216" s="2">
        <f>[1]CHN!L216-[1]CHN!$E216</f>
        <v>0.76788687371694664</v>
      </c>
      <c r="M216" s="2">
        <f>[1]CHN!M216-[1]CHN!$E216</f>
        <v>0.76788687371694664</v>
      </c>
      <c r="N216" s="2">
        <f>[1]CHN!N216-[1]CHN!$E216</f>
        <v>0.76788687371694664</v>
      </c>
      <c r="O216" s="2">
        <f>[1]CHN!O216-[1]CHN!$E216</f>
        <v>0.76788687371694664</v>
      </c>
      <c r="P216" s="2">
        <f>[1]CHN!P216-[1]CHN!$E216</f>
        <v>0.76788687371694664</v>
      </c>
      <c r="Q216" s="2">
        <f>[1]CHN!Q216-[1]CHN!$E216</f>
        <v>0.76788687371694664</v>
      </c>
      <c r="R216" s="2">
        <f>[1]CHN!R216-[1]CHN!$E216</f>
        <v>0.76788687371694664</v>
      </c>
      <c r="S216" s="2">
        <f>[1]CHN!S216-[1]CHN!$E216</f>
        <v>0.76788687371694664</v>
      </c>
      <c r="T216" s="2">
        <f>[1]CHN!T216-[1]CHN!$E216</f>
        <v>0.76788687371694664</v>
      </c>
      <c r="U216" s="2">
        <f>[1]CHN!U216-[1]CHN!$E216</f>
        <v>0.76788687371694664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0.296583710748763</v>
      </c>
      <c r="G217" s="2">
        <f>[1]CHN!G217-[1]CHN!$E217</f>
        <v>0.44487418004268875</v>
      </c>
      <c r="H217" s="2">
        <f>[1]CHN!H217-[1]CHN!$E217</f>
        <v>0.53853743073656801</v>
      </c>
      <c r="I217" s="2">
        <f>[1]CHN!I217-[1]CHN!$E217</f>
        <v>0.59168288799548918</v>
      </c>
      <c r="J217" s="2">
        <f>[1]CHN!J217-[1]CHN!$E217</f>
        <v>0.61905446638300532</v>
      </c>
      <c r="K217" s="2">
        <f>[1]CHN!K217-[1]CHN!$E217</f>
        <v>0.61905446638300532</v>
      </c>
      <c r="L217" s="2">
        <f>[1]CHN!L217-[1]CHN!$E217</f>
        <v>0.61905446638300532</v>
      </c>
      <c r="M217" s="2">
        <f>[1]CHN!M217-[1]CHN!$E217</f>
        <v>0.61905446638300532</v>
      </c>
      <c r="N217" s="2">
        <f>[1]CHN!N217-[1]CHN!$E217</f>
        <v>0.61905446638300532</v>
      </c>
      <c r="O217" s="2">
        <f>[1]CHN!O217-[1]CHN!$E217</f>
        <v>0.61905446638300532</v>
      </c>
      <c r="P217" s="2">
        <f>[1]CHN!P217-[1]CHN!$E217</f>
        <v>0.61905446638300532</v>
      </c>
      <c r="Q217" s="2">
        <f>[1]CHN!Q217-[1]CHN!$E217</f>
        <v>0.61905446638300532</v>
      </c>
      <c r="R217" s="2">
        <f>[1]CHN!R217-[1]CHN!$E217</f>
        <v>0.61905446638300532</v>
      </c>
      <c r="S217" s="2">
        <f>[1]CHN!S217-[1]CHN!$E217</f>
        <v>0.61905446638300532</v>
      </c>
      <c r="T217" s="2">
        <f>[1]CHN!T217-[1]CHN!$E217</f>
        <v>0.61905446638300532</v>
      </c>
      <c r="U217" s="2">
        <f>[1]CHN!U217-[1]CHN!$E217</f>
        <v>0.61905446638300532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0.39864525716828325</v>
      </c>
      <c r="G218" s="2">
        <f>[1]CHN!G218-[1]CHN!$E218</f>
        <v>0.59253155076538633</v>
      </c>
      <c r="H218" s="2">
        <f>[1]CHN!H218-[1]CHN!$E218</f>
        <v>0.69828303427257765</v>
      </c>
      <c r="I218" s="2">
        <f>[1]CHN!I218-[1]CHN!$E218</f>
        <v>0.7677687112348508</v>
      </c>
      <c r="J218" s="2">
        <f>[1]CHN!J218-[1]CHN!$E218</f>
        <v>0.8172125959218306</v>
      </c>
      <c r="K218" s="2">
        <f>[1]CHN!K218-[1]CHN!$E218</f>
        <v>0.8172125959218306</v>
      </c>
      <c r="L218" s="2">
        <f>[1]CHN!L218-[1]CHN!$E218</f>
        <v>0.8172125959218306</v>
      </c>
      <c r="M218" s="2">
        <f>[1]CHN!M218-[1]CHN!$E218</f>
        <v>0.8172125959218306</v>
      </c>
      <c r="N218" s="2">
        <f>[1]CHN!N218-[1]CHN!$E218</f>
        <v>0.8172125959218306</v>
      </c>
      <c r="O218" s="2">
        <f>[1]CHN!O218-[1]CHN!$E218</f>
        <v>0.8172125959218306</v>
      </c>
      <c r="P218" s="2">
        <f>[1]CHN!P218-[1]CHN!$E218</f>
        <v>0.8172125959218306</v>
      </c>
      <c r="Q218" s="2">
        <f>[1]CHN!Q218-[1]CHN!$E218</f>
        <v>0.8172125959218306</v>
      </c>
      <c r="R218" s="2">
        <f>[1]CHN!R218-[1]CHN!$E218</f>
        <v>0.8172125959218306</v>
      </c>
      <c r="S218" s="2">
        <f>[1]CHN!S218-[1]CHN!$E218</f>
        <v>0.8172125959218306</v>
      </c>
      <c r="T218" s="2">
        <f>[1]CHN!T218-[1]CHN!$E218</f>
        <v>0.8172125959218306</v>
      </c>
      <c r="U218" s="2">
        <f>[1]CHN!U218-[1]CHN!$E218</f>
        <v>0.8172125959218306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0.42845584519736235</v>
      </c>
      <c r="G219" s="2">
        <f>[1]CHN!G219-[1]CHN!$E219</f>
        <v>0.74091546140758169</v>
      </c>
      <c r="H219" s="2">
        <f>[1]CHN!H219-[1]CHN!$E219</f>
        <v>0.95365494129401895</v>
      </c>
      <c r="I219" s="2">
        <f>[1]CHN!I219-[1]CHN!$E219</f>
        <v>1.0944520555319457</v>
      </c>
      <c r="J219" s="2">
        <f>[1]CHN!J219-[1]CHN!$E219</f>
        <v>1.0944520555319457</v>
      </c>
      <c r="K219" s="2">
        <f>[1]CHN!K219-[1]CHN!$E219</f>
        <v>1.0944520555319457</v>
      </c>
      <c r="L219" s="2">
        <f>[1]CHN!L219-[1]CHN!$E219</f>
        <v>1.0944520555319457</v>
      </c>
      <c r="M219" s="2">
        <f>[1]CHN!M219-[1]CHN!$E219</f>
        <v>1.0944520555319457</v>
      </c>
      <c r="N219" s="2">
        <f>[1]CHN!N219-[1]CHN!$E219</f>
        <v>1.0944520555319457</v>
      </c>
      <c r="O219" s="2">
        <f>[1]CHN!O219-[1]CHN!$E219</f>
        <v>1.0944520555319457</v>
      </c>
      <c r="P219" s="2">
        <f>[1]CHN!P219-[1]CHN!$E219</f>
        <v>1.0944520555319457</v>
      </c>
      <c r="Q219" s="2">
        <f>[1]CHN!Q219-[1]CHN!$E219</f>
        <v>1.0944520555319457</v>
      </c>
      <c r="R219" s="2">
        <f>[1]CHN!R219-[1]CHN!$E219</f>
        <v>1.0944520555319457</v>
      </c>
      <c r="S219" s="2">
        <f>[1]CHN!S219-[1]CHN!$E219</f>
        <v>1.0944520555319457</v>
      </c>
      <c r="T219" s="2">
        <f>[1]CHN!T219-[1]CHN!$E219</f>
        <v>1.0944520555319457</v>
      </c>
      <c r="U219" s="2">
        <f>[1]CHN!U219-[1]CHN!$E219</f>
        <v>1.0944520555319457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0.31474770036729183</v>
      </c>
      <c r="G220" s="2">
        <f>[1]CHN!G220-[1]CHN!$E220</f>
        <v>0.51629191374991024</v>
      </c>
      <c r="H220" s="2">
        <f>[1]CHN!H220-[1]CHN!$E220</f>
        <v>0.64074047707526915</v>
      </c>
      <c r="I220" s="2">
        <f>[1]CHN!I220-[1]CHN!$E220</f>
        <v>0.64074047707526915</v>
      </c>
      <c r="J220" s="2">
        <f>[1]CHN!J220-[1]CHN!$E220</f>
        <v>0.64074047707526915</v>
      </c>
      <c r="K220" s="2">
        <f>[1]CHN!K220-[1]CHN!$E220</f>
        <v>0.64074047707526915</v>
      </c>
      <c r="L220" s="2">
        <f>[1]CHN!L220-[1]CHN!$E220</f>
        <v>0.64074047707526915</v>
      </c>
      <c r="M220" s="2">
        <f>[1]CHN!M220-[1]CHN!$E220</f>
        <v>0.64074047707526915</v>
      </c>
      <c r="N220" s="2">
        <f>[1]CHN!N220-[1]CHN!$E220</f>
        <v>0.64074047707526915</v>
      </c>
      <c r="O220" s="2">
        <f>[1]CHN!O220-[1]CHN!$E220</f>
        <v>0.64074047707526915</v>
      </c>
      <c r="P220" s="2">
        <f>[1]CHN!P220-[1]CHN!$E220</f>
        <v>0.64074047707526915</v>
      </c>
      <c r="Q220" s="2">
        <f>[1]CHN!Q220-[1]CHN!$E220</f>
        <v>0.64074047707526915</v>
      </c>
      <c r="R220" s="2">
        <f>[1]CHN!R220-[1]CHN!$E220</f>
        <v>0.64074047707526915</v>
      </c>
      <c r="S220" s="2">
        <f>[1]CHN!S220-[1]CHN!$E220</f>
        <v>0.64074047707526915</v>
      </c>
      <c r="T220" s="2">
        <f>[1]CHN!T220-[1]CHN!$E220</f>
        <v>0.64074047707526915</v>
      </c>
      <c r="U220" s="2">
        <f>[1]CHN!U220-[1]CHN!$E220</f>
        <v>0.64074047707526915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0.38171008457064204</v>
      </c>
      <c r="G221" s="2">
        <f>[1]CHN!G221-[1]CHN!$E221</f>
        <v>0.63047470191730781</v>
      </c>
      <c r="H221" s="2">
        <f>[1]CHN!H221-[1]CHN!$E221</f>
        <v>0.81630446223641684</v>
      </c>
      <c r="I221" s="2">
        <f>[1]CHN!I221-[1]CHN!$E221</f>
        <v>0.81630446223641684</v>
      </c>
      <c r="J221" s="2">
        <f>[1]CHN!J221-[1]CHN!$E221</f>
        <v>0.81630446223641684</v>
      </c>
      <c r="K221" s="2">
        <f>[1]CHN!K221-[1]CHN!$E221</f>
        <v>0.81630446223641684</v>
      </c>
      <c r="L221" s="2">
        <f>[1]CHN!L221-[1]CHN!$E221</f>
        <v>0.81630446223641684</v>
      </c>
      <c r="M221" s="2">
        <f>[1]CHN!M221-[1]CHN!$E221</f>
        <v>0.81630446223641684</v>
      </c>
      <c r="N221" s="2">
        <f>[1]CHN!N221-[1]CHN!$E221</f>
        <v>0.81630446223641684</v>
      </c>
      <c r="O221" s="2">
        <f>[1]CHN!O221-[1]CHN!$E221</f>
        <v>0.81630446223641684</v>
      </c>
      <c r="P221" s="2">
        <f>[1]CHN!P221-[1]CHN!$E221</f>
        <v>0.81630446223641684</v>
      </c>
      <c r="Q221" s="2">
        <f>[1]CHN!Q221-[1]CHN!$E221</f>
        <v>0.81630446223641684</v>
      </c>
      <c r="R221" s="2">
        <f>[1]CHN!R221-[1]CHN!$E221</f>
        <v>0.81630446223641684</v>
      </c>
      <c r="S221" s="2">
        <f>[1]CHN!S221-[1]CHN!$E221</f>
        <v>0.81630446223641684</v>
      </c>
      <c r="T221" s="2">
        <f>[1]CHN!T221-[1]CHN!$E221</f>
        <v>0.81630446223641684</v>
      </c>
      <c r="U221" s="2">
        <f>[1]CHN!U221-[1]CHN!$E221</f>
        <v>0.81630446223641684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0.42311987880179913</v>
      </c>
      <c r="G222" s="2">
        <f>[1]CHN!G222-[1]CHN!$E222</f>
        <v>0.71951876153192984</v>
      </c>
      <c r="H222" s="2">
        <f>[1]CHN!H222-[1]CHN!$E222</f>
        <v>0.86907107350748447</v>
      </c>
      <c r="I222" s="2">
        <f>[1]CHN!I222-[1]CHN!$E222</f>
        <v>0.96160400296810167</v>
      </c>
      <c r="J222" s="2">
        <f>[1]CHN!J222-[1]CHN!$E222</f>
        <v>0.96160400296810167</v>
      </c>
      <c r="K222" s="2">
        <f>[1]CHN!K222-[1]CHN!$E222</f>
        <v>0.96160400296810167</v>
      </c>
      <c r="L222" s="2">
        <f>[1]CHN!L222-[1]CHN!$E222</f>
        <v>0.96160400296810167</v>
      </c>
      <c r="M222" s="2">
        <f>[1]CHN!M222-[1]CHN!$E222</f>
        <v>0.96160400296810167</v>
      </c>
      <c r="N222" s="2">
        <f>[1]CHN!N222-[1]CHN!$E222</f>
        <v>0.96160400296810167</v>
      </c>
      <c r="O222" s="2">
        <f>[1]CHN!O222-[1]CHN!$E222</f>
        <v>0.96160400296810167</v>
      </c>
      <c r="P222" s="2">
        <f>[1]CHN!P222-[1]CHN!$E222</f>
        <v>0.96160400296810167</v>
      </c>
      <c r="Q222" s="2">
        <f>[1]CHN!Q222-[1]CHN!$E222</f>
        <v>0.96160400296810167</v>
      </c>
      <c r="R222" s="2">
        <f>[1]CHN!R222-[1]CHN!$E222</f>
        <v>0.96160400296810167</v>
      </c>
      <c r="S222" s="2">
        <f>[1]CHN!S222-[1]CHN!$E222</f>
        <v>0.96160400296810167</v>
      </c>
      <c r="T222" s="2">
        <f>[1]CHN!T222-[1]CHN!$E222</f>
        <v>0.96160400296810167</v>
      </c>
      <c r="U222" s="2">
        <f>[1]CHN!U222-[1]CHN!$E222</f>
        <v>0.96160400296810167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0.35735799399395773</v>
      </c>
      <c r="G223" s="2">
        <f>[1]CHN!G223-[1]CHN!$E223</f>
        <v>0.62563612533563173</v>
      </c>
      <c r="H223" s="2">
        <f>[1]CHN!H223-[1]CHN!$E223</f>
        <v>0.7997537056464239</v>
      </c>
      <c r="I223" s="2">
        <f>[1]CHN!I223-[1]CHN!$E223</f>
        <v>0.7997537056464239</v>
      </c>
      <c r="J223" s="2">
        <f>[1]CHN!J223-[1]CHN!$E223</f>
        <v>0.7997537056464239</v>
      </c>
      <c r="K223" s="2">
        <f>[1]CHN!K223-[1]CHN!$E223</f>
        <v>0.7997537056464239</v>
      </c>
      <c r="L223" s="2">
        <f>[1]CHN!L223-[1]CHN!$E223</f>
        <v>0.7997537056464239</v>
      </c>
      <c r="M223" s="2">
        <f>[1]CHN!M223-[1]CHN!$E223</f>
        <v>0.7997537056464239</v>
      </c>
      <c r="N223" s="2">
        <f>[1]CHN!N223-[1]CHN!$E223</f>
        <v>0.7997537056464239</v>
      </c>
      <c r="O223" s="2">
        <f>[1]CHN!O223-[1]CHN!$E223</f>
        <v>0.7997537056464239</v>
      </c>
      <c r="P223" s="2">
        <f>[1]CHN!P223-[1]CHN!$E223</f>
        <v>0.7997537056464239</v>
      </c>
      <c r="Q223" s="2">
        <f>[1]CHN!Q223-[1]CHN!$E223</f>
        <v>0.7997537056464239</v>
      </c>
      <c r="R223" s="2">
        <f>[1]CHN!R223-[1]CHN!$E223</f>
        <v>0.7997537056464239</v>
      </c>
      <c r="S223" s="2">
        <f>[1]CHN!S223-[1]CHN!$E223</f>
        <v>0.7997537056464239</v>
      </c>
      <c r="T223" s="2">
        <f>[1]CHN!T223-[1]CHN!$E223</f>
        <v>0.7997537056464239</v>
      </c>
      <c r="U223" s="2">
        <f>[1]CHN!U223-[1]CHN!$E223</f>
        <v>0.7997537056464239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0.3976311028042403</v>
      </c>
      <c r="G224" s="2">
        <f>[1]CHN!G224-[1]CHN!$E224</f>
        <v>0.71267909975506427</v>
      </c>
      <c r="H224" s="2">
        <f>[1]CHN!H224-[1]CHN!$E224</f>
        <v>0.93845790872728685</v>
      </c>
      <c r="I224" s="2">
        <f>[1]CHN!I224-[1]CHN!$E224</f>
        <v>1.11085675398337</v>
      </c>
      <c r="J224" s="2">
        <f>[1]CHN!J224-[1]CHN!$E224</f>
        <v>1.1980014506669647</v>
      </c>
      <c r="K224" s="2">
        <f>[1]CHN!K224-[1]CHN!$E224</f>
        <v>1.2369035137806179</v>
      </c>
      <c r="L224" s="2">
        <f>[1]CHN!L224-[1]CHN!$E224</f>
        <v>1.2535332703383233</v>
      </c>
      <c r="M224" s="2">
        <f>[1]CHN!M224-[1]CHN!$E224</f>
        <v>1.2535332703383233</v>
      </c>
      <c r="N224" s="2">
        <f>[1]CHN!N224-[1]CHN!$E224</f>
        <v>1.2535332703383233</v>
      </c>
      <c r="O224" s="2">
        <f>[1]CHN!O224-[1]CHN!$E224</f>
        <v>1.2535332703383233</v>
      </c>
      <c r="P224" s="2">
        <f>[1]CHN!P224-[1]CHN!$E224</f>
        <v>1.2535332703383233</v>
      </c>
      <c r="Q224" s="2">
        <f>[1]CHN!Q224-[1]CHN!$E224</f>
        <v>1.2535332703383233</v>
      </c>
      <c r="R224" s="2">
        <f>[1]CHN!R224-[1]CHN!$E224</f>
        <v>1.2535332703383233</v>
      </c>
      <c r="S224" s="2">
        <f>[1]CHN!S224-[1]CHN!$E224</f>
        <v>1.2535332703383233</v>
      </c>
      <c r="T224" s="2">
        <f>[1]CHN!T224-[1]CHN!$E224</f>
        <v>1.2535332703383233</v>
      </c>
      <c r="U224" s="2">
        <f>[1]CHN!U224-[1]CHN!$E224</f>
        <v>1.2535332703383233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0.29843523692130702</v>
      </c>
      <c r="G225" s="2">
        <f>[1]CHN!G225-[1]CHN!$E225</f>
        <v>0.48954069911869169</v>
      </c>
      <c r="H225" s="2">
        <f>[1]CHN!H225-[1]CHN!$E225</f>
        <v>0.60102668656082869</v>
      </c>
      <c r="I225" s="2">
        <f>[1]CHN!I225-[1]CHN!$E225</f>
        <v>0.66325216454069391</v>
      </c>
      <c r="J225" s="2">
        <f>[1]CHN!J225-[1]CHN!$E225</f>
        <v>0.66325216454069391</v>
      </c>
      <c r="K225" s="2">
        <f>[1]CHN!K225-[1]CHN!$E225</f>
        <v>0.66325216454069391</v>
      </c>
      <c r="L225" s="2">
        <f>[1]CHN!L225-[1]CHN!$E225</f>
        <v>0.66325216454069391</v>
      </c>
      <c r="M225" s="2">
        <f>[1]CHN!M225-[1]CHN!$E225</f>
        <v>0.66325216454069391</v>
      </c>
      <c r="N225" s="2">
        <f>[1]CHN!N225-[1]CHN!$E225</f>
        <v>0.66325216454069391</v>
      </c>
      <c r="O225" s="2">
        <f>[1]CHN!O225-[1]CHN!$E225</f>
        <v>0.66325216454069391</v>
      </c>
      <c r="P225" s="2">
        <f>[1]CHN!P225-[1]CHN!$E225</f>
        <v>0.66325216454069391</v>
      </c>
      <c r="Q225" s="2">
        <f>[1]CHN!Q225-[1]CHN!$E225</f>
        <v>0.66325216454069391</v>
      </c>
      <c r="R225" s="2">
        <f>[1]CHN!R225-[1]CHN!$E225</f>
        <v>0.66325216454069391</v>
      </c>
      <c r="S225" s="2">
        <f>[1]CHN!S225-[1]CHN!$E225</f>
        <v>0.66325216454069391</v>
      </c>
      <c r="T225" s="2">
        <f>[1]CHN!T225-[1]CHN!$E225</f>
        <v>0.66325216454069391</v>
      </c>
      <c r="U225" s="2">
        <f>[1]CHN!U225-[1]CHN!$E225</f>
        <v>0.66325216454069391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0.32463520776852306</v>
      </c>
      <c r="G226" s="2">
        <f>[1]CHN!G226-[1]CHN!$E226</f>
        <v>0.53090399408242206</v>
      </c>
      <c r="H226" s="2">
        <f>[1]CHN!H226-[1]CHN!$E226</f>
        <v>0.6489763849592407</v>
      </c>
      <c r="I226" s="2">
        <f>[1]CHN!I226-[1]CHN!$E226</f>
        <v>0.72215075237483006</v>
      </c>
      <c r="J226" s="2">
        <f>[1]CHN!J226-[1]CHN!$E226</f>
        <v>0.72215075237483006</v>
      </c>
      <c r="K226" s="2">
        <f>[1]CHN!K226-[1]CHN!$E226</f>
        <v>0.72215075237483006</v>
      </c>
      <c r="L226" s="2">
        <f>[1]CHN!L226-[1]CHN!$E226</f>
        <v>0.72215075237483006</v>
      </c>
      <c r="M226" s="2">
        <f>[1]CHN!M226-[1]CHN!$E226</f>
        <v>0.72215075237483006</v>
      </c>
      <c r="N226" s="2">
        <f>[1]CHN!N226-[1]CHN!$E226</f>
        <v>0.72215075237483006</v>
      </c>
      <c r="O226" s="2">
        <f>[1]CHN!O226-[1]CHN!$E226</f>
        <v>0.72215075237483006</v>
      </c>
      <c r="P226" s="2">
        <f>[1]CHN!P226-[1]CHN!$E226</f>
        <v>0.72215075237483006</v>
      </c>
      <c r="Q226" s="2">
        <f>[1]CHN!Q226-[1]CHN!$E226</f>
        <v>0.72215075237483006</v>
      </c>
      <c r="R226" s="2">
        <f>[1]CHN!R226-[1]CHN!$E226</f>
        <v>0.72215075237483006</v>
      </c>
      <c r="S226" s="2">
        <f>[1]CHN!S226-[1]CHN!$E226</f>
        <v>0.72215075237483006</v>
      </c>
      <c r="T226" s="2">
        <f>[1]CHN!T226-[1]CHN!$E226</f>
        <v>0.72215075237483006</v>
      </c>
      <c r="U226" s="2">
        <f>[1]CHN!U226-[1]CHN!$E226</f>
        <v>0.72215075237483006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0.40780482241476079</v>
      </c>
      <c r="G227" s="2">
        <f>[1]CHN!G227-[1]CHN!$E227</f>
        <v>0.70165215925595703</v>
      </c>
      <c r="H227" s="2">
        <f>[1]CHN!H227-[1]CHN!$E227</f>
        <v>0.92188479036843773</v>
      </c>
      <c r="I227" s="2">
        <f>[1]CHN!I227-[1]CHN!$E227</f>
        <v>0.92188479036843773</v>
      </c>
      <c r="J227" s="2">
        <f>[1]CHN!J227-[1]CHN!$E227</f>
        <v>0.92188479036843773</v>
      </c>
      <c r="K227" s="2">
        <f>[1]CHN!K227-[1]CHN!$E227</f>
        <v>0.92188479036843773</v>
      </c>
      <c r="L227" s="2">
        <f>[1]CHN!L227-[1]CHN!$E227</f>
        <v>0.92188479036843773</v>
      </c>
      <c r="M227" s="2">
        <f>[1]CHN!M227-[1]CHN!$E227</f>
        <v>0.92188479036843773</v>
      </c>
      <c r="N227" s="2">
        <f>[1]CHN!N227-[1]CHN!$E227</f>
        <v>0.92188479036843773</v>
      </c>
      <c r="O227" s="2">
        <f>[1]CHN!O227-[1]CHN!$E227</f>
        <v>0.92188479036843773</v>
      </c>
      <c r="P227" s="2">
        <f>[1]CHN!P227-[1]CHN!$E227</f>
        <v>0.92188479036843773</v>
      </c>
      <c r="Q227" s="2">
        <f>[1]CHN!Q227-[1]CHN!$E227</f>
        <v>0.92188479036843773</v>
      </c>
      <c r="R227" s="2">
        <f>[1]CHN!R227-[1]CHN!$E227</f>
        <v>0.92188479036843773</v>
      </c>
      <c r="S227" s="2">
        <f>[1]CHN!S227-[1]CHN!$E227</f>
        <v>0.92188479036843773</v>
      </c>
      <c r="T227" s="2">
        <f>[1]CHN!T227-[1]CHN!$E227</f>
        <v>0.92188479036843773</v>
      </c>
      <c r="U227" s="2">
        <f>[1]CHN!U227-[1]CHN!$E227</f>
        <v>0.92188479036843773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0.38245301087738426</v>
      </c>
      <c r="G228" s="2">
        <f>[1]CHN!G228-[1]CHN!$E228</f>
        <v>0.59288965997350829</v>
      </c>
      <c r="H228" s="2">
        <f>[1]CHN!H228-[1]CHN!$E228</f>
        <v>0.71481000422457441</v>
      </c>
      <c r="I228" s="2">
        <f>[1]CHN!I228-[1]CHN!$E228</f>
        <v>0.78465481057378383</v>
      </c>
      <c r="J228" s="2">
        <f>[1]CHN!J228-[1]CHN!$E228</f>
        <v>0.78465481057378383</v>
      </c>
      <c r="K228" s="2">
        <f>[1]CHN!K228-[1]CHN!$E228</f>
        <v>0.78465481057378383</v>
      </c>
      <c r="L228" s="2">
        <f>[1]CHN!L228-[1]CHN!$E228</f>
        <v>0.78465481057378383</v>
      </c>
      <c r="M228" s="2">
        <f>[1]CHN!M228-[1]CHN!$E228</f>
        <v>0.78465481057378383</v>
      </c>
      <c r="N228" s="2">
        <f>[1]CHN!N228-[1]CHN!$E228</f>
        <v>0.78465481057378383</v>
      </c>
      <c r="O228" s="2">
        <f>[1]CHN!O228-[1]CHN!$E228</f>
        <v>0.78465481057378383</v>
      </c>
      <c r="P228" s="2">
        <f>[1]CHN!P228-[1]CHN!$E228</f>
        <v>0.78465481057378383</v>
      </c>
      <c r="Q228" s="2">
        <f>[1]CHN!Q228-[1]CHN!$E228</f>
        <v>0.78465481057378383</v>
      </c>
      <c r="R228" s="2">
        <f>[1]CHN!R228-[1]CHN!$E228</f>
        <v>0.78465481057378383</v>
      </c>
      <c r="S228" s="2">
        <f>[1]CHN!S228-[1]CHN!$E228</f>
        <v>0.78465481057378383</v>
      </c>
      <c r="T228" s="2">
        <f>[1]CHN!T228-[1]CHN!$E228</f>
        <v>0.78465481057378383</v>
      </c>
      <c r="U228" s="2">
        <f>[1]CHN!U228-[1]CHN!$E228</f>
        <v>0.78465481057378383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0.4063029878840041</v>
      </c>
      <c r="G229" s="2">
        <f>[1]CHN!G229-[1]CHN!$E229</f>
        <v>0.65437326373071869</v>
      </c>
      <c r="H229" s="2">
        <f>[1]CHN!H229-[1]CHN!$E229</f>
        <v>0.80266059466109141</v>
      </c>
      <c r="I229" s="2">
        <f>[1]CHN!I229-[1]CHN!$E229</f>
        <v>0.87418482064413183</v>
      </c>
      <c r="J229" s="2">
        <f>[1]CHN!J229-[1]CHN!$E229</f>
        <v>0.87418482064413183</v>
      </c>
      <c r="K229" s="2">
        <f>[1]CHN!K229-[1]CHN!$E229</f>
        <v>0.87418482064413183</v>
      </c>
      <c r="L229" s="2">
        <f>[1]CHN!L229-[1]CHN!$E229</f>
        <v>0.87418482064413183</v>
      </c>
      <c r="M229" s="2">
        <f>[1]CHN!M229-[1]CHN!$E229</f>
        <v>0.87418482064413183</v>
      </c>
      <c r="N229" s="2">
        <f>[1]CHN!N229-[1]CHN!$E229</f>
        <v>0.87418482064413183</v>
      </c>
      <c r="O229" s="2">
        <f>[1]CHN!O229-[1]CHN!$E229</f>
        <v>0.87418482064413183</v>
      </c>
      <c r="P229" s="2">
        <f>[1]CHN!P229-[1]CHN!$E229</f>
        <v>0.87418482064413183</v>
      </c>
      <c r="Q229" s="2">
        <f>[1]CHN!Q229-[1]CHN!$E229</f>
        <v>0.87418482064413183</v>
      </c>
      <c r="R229" s="2">
        <f>[1]CHN!R229-[1]CHN!$E229</f>
        <v>0.87418482064413183</v>
      </c>
      <c r="S229" s="2">
        <f>[1]CHN!S229-[1]CHN!$E229</f>
        <v>0.87418482064413183</v>
      </c>
      <c r="T229" s="2">
        <f>[1]CHN!T229-[1]CHN!$E229</f>
        <v>0.87418482064413183</v>
      </c>
      <c r="U229" s="2">
        <f>[1]CHN!U229-[1]CHN!$E229</f>
        <v>0.87418482064413183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0.50949454811873807</v>
      </c>
      <c r="G230" s="2">
        <f>[1]CHN!G230-[1]CHN!$E230</f>
        <v>0.77459684077899738</v>
      </c>
      <c r="H230" s="2">
        <f>[1]CHN!H230-[1]CHN!$E230</f>
        <v>0.93197782862870326</v>
      </c>
      <c r="I230" s="2">
        <f>[1]CHN!I230-[1]CHN!$E230</f>
        <v>1.0492760109997903</v>
      </c>
      <c r="J230" s="2">
        <f>[1]CHN!J230-[1]CHN!$E230</f>
        <v>1.0492760109997903</v>
      </c>
      <c r="K230" s="2">
        <f>[1]CHN!K230-[1]CHN!$E230</f>
        <v>1.0492760109997903</v>
      </c>
      <c r="L230" s="2">
        <f>[1]CHN!L230-[1]CHN!$E230</f>
        <v>1.0492760109997903</v>
      </c>
      <c r="M230" s="2">
        <f>[1]CHN!M230-[1]CHN!$E230</f>
        <v>1.0492760109997903</v>
      </c>
      <c r="N230" s="2">
        <f>[1]CHN!N230-[1]CHN!$E230</f>
        <v>1.0492760109997903</v>
      </c>
      <c r="O230" s="2">
        <f>[1]CHN!O230-[1]CHN!$E230</f>
        <v>1.0492760109997903</v>
      </c>
      <c r="P230" s="2">
        <f>[1]CHN!P230-[1]CHN!$E230</f>
        <v>1.0492760109997903</v>
      </c>
      <c r="Q230" s="2">
        <f>[1]CHN!Q230-[1]CHN!$E230</f>
        <v>1.0492760109997903</v>
      </c>
      <c r="R230" s="2">
        <f>[1]CHN!R230-[1]CHN!$E230</f>
        <v>1.0492760109997903</v>
      </c>
      <c r="S230" s="2">
        <f>[1]CHN!S230-[1]CHN!$E230</f>
        <v>1.0492760109997903</v>
      </c>
      <c r="T230" s="2">
        <f>[1]CHN!T230-[1]CHN!$E230</f>
        <v>1.0492760109997903</v>
      </c>
      <c r="U230" s="2">
        <f>[1]CHN!U230-[1]CHN!$E230</f>
        <v>1.0492760109997903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0.3815384267142008</v>
      </c>
      <c r="G231" s="2">
        <f>[1]CHN!G231-[1]CHN!$E231</f>
        <v>0.60821615992153966</v>
      </c>
      <c r="H231" s="2">
        <f>[1]CHN!H231-[1]CHN!$E231</f>
        <v>0.77126141176950114</v>
      </c>
      <c r="I231" s="2">
        <f>[1]CHN!I231-[1]CHN!$E231</f>
        <v>0.77126141176950114</v>
      </c>
      <c r="J231" s="2">
        <f>[1]CHN!J231-[1]CHN!$E231</f>
        <v>0.77126141176950114</v>
      </c>
      <c r="K231" s="2">
        <f>[1]CHN!K231-[1]CHN!$E231</f>
        <v>0.77126141176950114</v>
      </c>
      <c r="L231" s="2">
        <f>[1]CHN!L231-[1]CHN!$E231</f>
        <v>0.77126141176950114</v>
      </c>
      <c r="M231" s="2">
        <f>[1]CHN!M231-[1]CHN!$E231</f>
        <v>0.77126141176950114</v>
      </c>
      <c r="N231" s="2">
        <f>[1]CHN!N231-[1]CHN!$E231</f>
        <v>0.77126141176950114</v>
      </c>
      <c r="O231" s="2">
        <f>[1]CHN!O231-[1]CHN!$E231</f>
        <v>0.77126141176950114</v>
      </c>
      <c r="P231" s="2">
        <f>[1]CHN!P231-[1]CHN!$E231</f>
        <v>0.77126141176950114</v>
      </c>
      <c r="Q231" s="2">
        <f>[1]CHN!Q231-[1]CHN!$E231</f>
        <v>0.77126141176950114</v>
      </c>
      <c r="R231" s="2">
        <f>[1]CHN!R231-[1]CHN!$E231</f>
        <v>0.77126141176950114</v>
      </c>
      <c r="S231" s="2">
        <f>[1]CHN!S231-[1]CHN!$E231</f>
        <v>0.77126141176950114</v>
      </c>
      <c r="T231" s="2">
        <f>[1]CHN!T231-[1]CHN!$E231</f>
        <v>0.77126141176950114</v>
      </c>
      <c r="U231" s="2">
        <f>[1]CHN!U231-[1]CHN!$E231</f>
        <v>0.77126141176950114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0.35547167895438747</v>
      </c>
      <c r="G232" s="2">
        <f>[1]CHN!G232-[1]CHN!$E232</f>
        <v>0.61114055046584781</v>
      </c>
      <c r="H232" s="2">
        <f>[1]CHN!H232-[1]CHN!$E232</f>
        <v>0.73684607389807866</v>
      </c>
      <c r="I232" s="2">
        <f>[1]CHN!I232-[1]CHN!$E232</f>
        <v>0.79860993199511654</v>
      </c>
      <c r="J232" s="2">
        <f>[1]CHN!J232-[1]CHN!$E232</f>
        <v>0.83420537446968979</v>
      </c>
      <c r="K232" s="2">
        <f>[1]CHN!K232-[1]CHN!$E232</f>
        <v>0.83420537446968979</v>
      </c>
      <c r="L232" s="2">
        <f>[1]CHN!L232-[1]CHN!$E232</f>
        <v>0.83420537446968979</v>
      </c>
      <c r="M232" s="2">
        <f>[1]CHN!M232-[1]CHN!$E232</f>
        <v>0.83420537446968979</v>
      </c>
      <c r="N232" s="2">
        <f>[1]CHN!N232-[1]CHN!$E232</f>
        <v>0.83420537446968979</v>
      </c>
      <c r="O232" s="2">
        <f>[1]CHN!O232-[1]CHN!$E232</f>
        <v>0.83420537446968979</v>
      </c>
      <c r="P232" s="2">
        <f>[1]CHN!P232-[1]CHN!$E232</f>
        <v>0.83420537446968979</v>
      </c>
      <c r="Q232" s="2">
        <f>[1]CHN!Q232-[1]CHN!$E232</f>
        <v>0.83420537446968979</v>
      </c>
      <c r="R232" s="2">
        <f>[1]CHN!R232-[1]CHN!$E232</f>
        <v>0.83420537446968979</v>
      </c>
      <c r="S232" s="2">
        <f>[1]CHN!S232-[1]CHN!$E232</f>
        <v>0.83420537446968979</v>
      </c>
      <c r="T232" s="2">
        <f>[1]CHN!T232-[1]CHN!$E232</f>
        <v>0.83420537446968979</v>
      </c>
      <c r="U232" s="2">
        <f>[1]CHN!U232-[1]CHN!$E232</f>
        <v>0.83420537446968979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0.32696739955014209</v>
      </c>
      <c r="G233" s="2">
        <f>[1]CHN!G233-[1]CHN!$E233</f>
        <v>0.52622718022612958</v>
      </c>
      <c r="H233" s="2">
        <f>[1]CHN!H233-[1]CHN!$E233</f>
        <v>0.63605368118697925</v>
      </c>
      <c r="I233" s="2">
        <f>[1]CHN!I233-[1]CHN!$E233</f>
        <v>0.70582538846045395</v>
      </c>
      <c r="J233" s="2">
        <f>[1]CHN!J233-[1]CHN!$E233</f>
        <v>0.70582538846045395</v>
      </c>
      <c r="K233" s="2">
        <f>[1]CHN!K233-[1]CHN!$E233</f>
        <v>0.70582538846045395</v>
      </c>
      <c r="L233" s="2">
        <f>[1]CHN!L233-[1]CHN!$E233</f>
        <v>0.70582538846045395</v>
      </c>
      <c r="M233" s="2">
        <f>[1]CHN!M233-[1]CHN!$E233</f>
        <v>0.70582538846045395</v>
      </c>
      <c r="N233" s="2">
        <f>[1]CHN!N233-[1]CHN!$E233</f>
        <v>0.70582538846045395</v>
      </c>
      <c r="O233" s="2">
        <f>[1]CHN!O233-[1]CHN!$E233</f>
        <v>0.70582538846045395</v>
      </c>
      <c r="P233" s="2">
        <f>[1]CHN!P233-[1]CHN!$E233</f>
        <v>0.70582538846045395</v>
      </c>
      <c r="Q233" s="2">
        <f>[1]CHN!Q233-[1]CHN!$E233</f>
        <v>0.70582538846045395</v>
      </c>
      <c r="R233" s="2">
        <f>[1]CHN!R233-[1]CHN!$E233</f>
        <v>0.70582538846045395</v>
      </c>
      <c r="S233" s="2">
        <f>[1]CHN!S233-[1]CHN!$E233</f>
        <v>0.70582538846045395</v>
      </c>
      <c r="T233" s="2">
        <f>[1]CHN!T233-[1]CHN!$E233</f>
        <v>0.70582538846045395</v>
      </c>
      <c r="U233" s="2">
        <f>[1]CHN!U233-[1]CHN!$E233</f>
        <v>0.70582538846045395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0.35800455187222724</v>
      </c>
      <c r="G234" s="2">
        <f>[1]CHN!G234-[1]CHN!$E234</f>
        <v>0.6032469054209173</v>
      </c>
      <c r="H234" s="2">
        <f>[1]CHN!H234-[1]CHN!$E234</f>
        <v>0.73517699703307926</v>
      </c>
      <c r="I234" s="2">
        <f>[1]CHN!I234-[1]CHN!$E234</f>
        <v>0.81286645782606115</v>
      </c>
      <c r="J234" s="2">
        <f>[1]CHN!J234-[1]CHN!$E234</f>
        <v>0.81286645782606115</v>
      </c>
      <c r="K234" s="2">
        <f>[1]CHN!K234-[1]CHN!$E234</f>
        <v>0.81286645782606115</v>
      </c>
      <c r="L234" s="2">
        <f>[1]CHN!L234-[1]CHN!$E234</f>
        <v>0.81286645782606115</v>
      </c>
      <c r="M234" s="2">
        <f>[1]CHN!M234-[1]CHN!$E234</f>
        <v>0.81286645782606115</v>
      </c>
      <c r="N234" s="2">
        <f>[1]CHN!N234-[1]CHN!$E234</f>
        <v>0.81286645782606115</v>
      </c>
      <c r="O234" s="2">
        <f>[1]CHN!O234-[1]CHN!$E234</f>
        <v>0.81286645782606115</v>
      </c>
      <c r="P234" s="2">
        <f>[1]CHN!P234-[1]CHN!$E234</f>
        <v>0.81286645782606115</v>
      </c>
      <c r="Q234" s="2">
        <f>[1]CHN!Q234-[1]CHN!$E234</f>
        <v>0.81286645782606115</v>
      </c>
      <c r="R234" s="2">
        <f>[1]CHN!R234-[1]CHN!$E234</f>
        <v>0.81286645782606115</v>
      </c>
      <c r="S234" s="2">
        <f>[1]CHN!S234-[1]CHN!$E234</f>
        <v>0.81286645782606115</v>
      </c>
      <c r="T234" s="2">
        <f>[1]CHN!T234-[1]CHN!$E234</f>
        <v>0.81286645782606115</v>
      </c>
      <c r="U234" s="2">
        <f>[1]CHN!U234-[1]CHN!$E234</f>
        <v>0.81286645782606115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0.31230231573223932</v>
      </c>
      <c r="G235" s="2">
        <f>[1]CHN!G235-[1]CHN!$E235</f>
        <v>0.49706566679702746</v>
      </c>
      <c r="H235" s="2">
        <f>[1]CHN!H235-[1]CHN!$E235</f>
        <v>0.60192515954386749</v>
      </c>
      <c r="I235" s="2">
        <f>[1]CHN!I235-[1]CHN!$E235</f>
        <v>0.65790142374419247</v>
      </c>
      <c r="J235" s="2">
        <f>[1]CHN!J235-[1]CHN!$E235</f>
        <v>0.65790142374419247</v>
      </c>
      <c r="K235" s="2">
        <f>[1]CHN!K235-[1]CHN!$E235</f>
        <v>0.65790142374419247</v>
      </c>
      <c r="L235" s="2">
        <f>[1]CHN!L235-[1]CHN!$E235</f>
        <v>0.65790142374419247</v>
      </c>
      <c r="M235" s="2">
        <f>[1]CHN!M235-[1]CHN!$E235</f>
        <v>0.65790142374419247</v>
      </c>
      <c r="N235" s="2">
        <f>[1]CHN!N235-[1]CHN!$E235</f>
        <v>0.65790142374419247</v>
      </c>
      <c r="O235" s="2">
        <f>[1]CHN!O235-[1]CHN!$E235</f>
        <v>0.65790142374419247</v>
      </c>
      <c r="P235" s="2">
        <f>[1]CHN!P235-[1]CHN!$E235</f>
        <v>0.65790142374419247</v>
      </c>
      <c r="Q235" s="2">
        <f>[1]CHN!Q235-[1]CHN!$E235</f>
        <v>0.65790142374419247</v>
      </c>
      <c r="R235" s="2">
        <f>[1]CHN!R235-[1]CHN!$E235</f>
        <v>0.65790142374419247</v>
      </c>
      <c r="S235" s="2">
        <f>[1]CHN!S235-[1]CHN!$E235</f>
        <v>0.65790142374419247</v>
      </c>
      <c r="T235" s="2">
        <f>[1]CHN!T235-[1]CHN!$E235</f>
        <v>0.65790142374419247</v>
      </c>
      <c r="U235" s="2">
        <f>[1]CHN!U235-[1]CHN!$E235</f>
        <v>0.65790142374419247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0.30046073903855586</v>
      </c>
      <c r="G236" s="2">
        <f>[1]CHN!G236-[1]CHN!$E236</f>
        <v>0.48529059219907822</v>
      </c>
      <c r="H236" s="2">
        <f>[1]CHN!H236-[1]CHN!$E236</f>
        <v>0.59563990317820981</v>
      </c>
      <c r="I236" s="2">
        <f>[1]CHN!I236-[1]CHN!$E236</f>
        <v>0.66608729680325496</v>
      </c>
      <c r="J236" s="2">
        <f>[1]CHN!J236-[1]CHN!$E236</f>
        <v>0.66608729680325496</v>
      </c>
      <c r="K236" s="2">
        <f>[1]CHN!K236-[1]CHN!$E236</f>
        <v>0.66608729680325496</v>
      </c>
      <c r="L236" s="2">
        <f>[1]CHN!L236-[1]CHN!$E236</f>
        <v>0.66608729680325496</v>
      </c>
      <c r="M236" s="2">
        <f>[1]CHN!M236-[1]CHN!$E236</f>
        <v>0.66608729680325496</v>
      </c>
      <c r="N236" s="2">
        <f>[1]CHN!N236-[1]CHN!$E236</f>
        <v>0.66608729680325496</v>
      </c>
      <c r="O236" s="2">
        <f>[1]CHN!O236-[1]CHN!$E236</f>
        <v>0.66608729680325496</v>
      </c>
      <c r="P236" s="2">
        <f>[1]CHN!P236-[1]CHN!$E236</f>
        <v>0.66608729680325496</v>
      </c>
      <c r="Q236" s="2">
        <f>[1]CHN!Q236-[1]CHN!$E236</f>
        <v>0.66608729680325496</v>
      </c>
      <c r="R236" s="2">
        <f>[1]CHN!R236-[1]CHN!$E236</f>
        <v>0.66608729680325496</v>
      </c>
      <c r="S236" s="2">
        <f>[1]CHN!S236-[1]CHN!$E236</f>
        <v>0.66608729680325496</v>
      </c>
      <c r="T236" s="2">
        <f>[1]CHN!T236-[1]CHN!$E236</f>
        <v>0.66608729680325496</v>
      </c>
      <c r="U236" s="2">
        <f>[1]CHN!U236-[1]CHN!$E236</f>
        <v>0.66608729680325496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0.33813242400566423</v>
      </c>
      <c r="G237" s="2">
        <f>[1]CHN!G237-[1]CHN!$E237</f>
        <v>0.5656056171391981</v>
      </c>
      <c r="H237" s="2">
        <f>[1]CHN!H237-[1]CHN!$E237</f>
        <v>0.70536888784113216</v>
      </c>
      <c r="I237" s="2">
        <f>[1]CHN!I237-[1]CHN!$E237</f>
        <v>0.79149269410240208</v>
      </c>
      <c r="J237" s="2">
        <f>[1]CHN!J237-[1]CHN!$E237</f>
        <v>0.79149269410240208</v>
      </c>
      <c r="K237" s="2">
        <f>[1]CHN!K237-[1]CHN!$E237</f>
        <v>0.79149269410240208</v>
      </c>
      <c r="L237" s="2">
        <f>[1]CHN!L237-[1]CHN!$E237</f>
        <v>0.79149269410240208</v>
      </c>
      <c r="M237" s="2">
        <f>[1]CHN!M237-[1]CHN!$E237</f>
        <v>0.79149269410240208</v>
      </c>
      <c r="N237" s="2">
        <f>[1]CHN!N237-[1]CHN!$E237</f>
        <v>0.79149269410240208</v>
      </c>
      <c r="O237" s="2">
        <f>[1]CHN!O237-[1]CHN!$E237</f>
        <v>0.79149269410240208</v>
      </c>
      <c r="P237" s="2">
        <f>[1]CHN!P237-[1]CHN!$E237</f>
        <v>0.79149269410240208</v>
      </c>
      <c r="Q237" s="2">
        <f>[1]CHN!Q237-[1]CHN!$E237</f>
        <v>0.79149269410240208</v>
      </c>
      <c r="R237" s="2">
        <f>[1]CHN!R237-[1]CHN!$E237</f>
        <v>0.79149269410240208</v>
      </c>
      <c r="S237" s="2">
        <f>[1]CHN!S237-[1]CHN!$E237</f>
        <v>0.79149269410240208</v>
      </c>
      <c r="T237" s="2">
        <f>[1]CHN!T237-[1]CHN!$E237</f>
        <v>0.79149269410240208</v>
      </c>
      <c r="U237" s="2">
        <f>[1]CHN!U237-[1]CHN!$E237</f>
        <v>0.79149269410240208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0.36075531747488299</v>
      </c>
      <c r="G238" s="2">
        <f>[1]CHN!G238-[1]CHN!$E238</f>
        <v>0.60779497731905963</v>
      </c>
      <c r="H238" s="2">
        <f>[1]CHN!H238-[1]CHN!$E238</f>
        <v>0.75152525119031566</v>
      </c>
      <c r="I238" s="2">
        <f>[1]CHN!I238-[1]CHN!$E238</f>
        <v>0.75152525119031566</v>
      </c>
      <c r="J238" s="2">
        <f>[1]CHN!J238-[1]CHN!$E238</f>
        <v>0.75152525119031566</v>
      </c>
      <c r="K238" s="2">
        <f>[1]CHN!K238-[1]CHN!$E238</f>
        <v>0.75152525119031566</v>
      </c>
      <c r="L238" s="2">
        <f>[1]CHN!L238-[1]CHN!$E238</f>
        <v>0.75152525119031566</v>
      </c>
      <c r="M238" s="2">
        <f>[1]CHN!M238-[1]CHN!$E238</f>
        <v>0.75152525119031566</v>
      </c>
      <c r="N238" s="2">
        <f>[1]CHN!N238-[1]CHN!$E238</f>
        <v>0.75152525119031566</v>
      </c>
      <c r="O238" s="2">
        <f>[1]CHN!O238-[1]CHN!$E238</f>
        <v>0.75152525119031566</v>
      </c>
      <c r="P238" s="2">
        <f>[1]CHN!P238-[1]CHN!$E238</f>
        <v>0.75152525119031566</v>
      </c>
      <c r="Q238" s="2">
        <f>[1]CHN!Q238-[1]CHN!$E238</f>
        <v>0.75152525119031566</v>
      </c>
      <c r="R238" s="2">
        <f>[1]CHN!R238-[1]CHN!$E238</f>
        <v>0.75152525119031566</v>
      </c>
      <c r="S238" s="2">
        <f>[1]CHN!S238-[1]CHN!$E238</f>
        <v>0.75152525119031566</v>
      </c>
      <c r="T238" s="2">
        <f>[1]CHN!T238-[1]CHN!$E238</f>
        <v>0.75152525119031566</v>
      </c>
      <c r="U238" s="2">
        <f>[1]CHN!U238-[1]CHN!$E238</f>
        <v>0.75152525119031566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0.46957735090495589</v>
      </c>
      <c r="G239" s="2">
        <f>[1]CHN!G239-[1]CHN!$E239</f>
        <v>0.74794506393385518</v>
      </c>
      <c r="H239" s="2">
        <f>[1]CHN!H239-[1]CHN!$E239</f>
        <v>0.92550762171518386</v>
      </c>
      <c r="I239" s="2">
        <f>[1]CHN!I239-[1]CHN!$E239</f>
        <v>1.0475132454518246</v>
      </c>
      <c r="J239" s="2">
        <f>[1]CHN!J239-[1]CHN!$E239</f>
        <v>1.0475132454518246</v>
      </c>
      <c r="K239" s="2">
        <f>[1]CHN!K239-[1]CHN!$E239</f>
        <v>1.0475132454518246</v>
      </c>
      <c r="L239" s="2">
        <f>[1]CHN!L239-[1]CHN!$E239</f>
        <v>1.0475132454518246</v>
      </c>
      <c r="M239" s="2">
        <f>[1]CHN!M239-[1]CHN!$E239</f>
        <v>1.0475132454518246</v>
      </c>
      <c r="N239" s="2">
        <f>[1]CHN!N239-[1]CHN!$E239</f>
        <v>1.0475132454518246</v>
      </c>
      <c r="O239" s="2">
        <f>[1]CHN!O239-[1]CHN!$E239</f>
        <v>1.0475132454518246</v>
      </c>
      <c r="P239" s="2">
        <f>[1]CHN!P239-[1]CHN!$E239</f>
        <v>1.0475132454518246</v>
      </c>
      <c r="Q239" s="2">
        <f>[1]CHN!Q239-[1]CHN!$E239</f>
        <v>1.0475132454518246</v>
      </c>
      <c r="R239" s="2">
        <f>[1]CHN!R239-[1]CHN!$E239</f>
        <v>1.0475132454518246</v>
      </c>
      <c r="S239" s="2">
        <f>[1]CHN!S239-[1]CHN!$E239</f>
        <v>1.0475132454518246</v>
      </c>
      <c r="T239" s="2">
        <f>[1]CHN!T239-[1]CHN!$E239</f>
        <v>1.0475132454518246</v>
      </c>
      <c r="U239" s="2">
        <f>[1]CHN!U239-[1]CHN!$E239</f>
        <v>1.0475132454518246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0.39629448264710732</v>
      </c>
      <c r="G240" s="2">
        <f>[1]CHN!G240-[1]CHN!$E240</f>
        <v>0.64499203603128308</v>
      </c>
      <c r="H240" s="2">
        <f>[1]CHN!H240-[1]CHN!$E240</f>
        <v>0.82796988668411586</v>
      </c>
      <c r="I240" s="2">
        <f>[1]CHN!I240-[1]CHN!$E240</f>
        <v>0.82796988668411586</v>
      </c>
      <c r="J240" s="2">
        <f>[1]CHN!J240-[1]CHN!$E240</f>
        <v>0.82796988668411586</v>
      </c>
      <c r="K240" s="2">
        <f>[1]CHN!K240-[1]CHN!$E240</f>
        <v>0.82796988668411586</v>
      </c>
      <c r="L240" s="2">
        <f>[1]CHN!L240-[1]CHN!$E240</f>
        <v>0.82796988668411586</v>
      </c>
      <c r="M240" s="2">
        <f>[1]CHN!M240-[1]CHN!$E240</f>
        <v>0.82796988668411586</v>
      </c>
      <c r="N240" s="2">
        <f>[1]CHN!N240-[1]CHN!$E240</f>
        <v>0.82796988668411586</v>
      </c>
      <c r="O240" s="2">
        <f>[1]CHN!O240-[1]CHN!$E240</f>
        <v>0.82796988668411586</v>
      </c>
      <c r="P240" s="2">
        <f>[1]CHN!P240-[1]CHN!$E240</f>
        <v>0.82796988668411586</v>
      </c>
      <c r="Q240" s="2">
        <f>[1]CHN!Q240-[1]CHN!$E240</f>
        <v>0.82796988668411586</v>
      </c>
      <c r="R240" s="2">
        <f>[1]CHN!R240-[1]CHN!$E240</f>
        <v>0.82796988668411586</v>
      </c>
      <c r="S240" s="2">
        <f>[1]CHN!S240-[1]CHN!$E240</f>
        <v>0.82796988668411586</v>
      </c>
      <c r="T240" s="2">
        <f>[1]CHN!T240-[1]CHN!$E240</f>
        <v>0.82796988668411586</v>
      </c>
      <c r="U240" s="2">
        <f>[1]CHN!U240-[1]CHN!$E240</f>
        <v>0.82796988668411586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0.37668170192662842</v>
      </c>
      <c r="G241" s="2">
        <f>[1]CHN!G241-[1]CHN!$E241</f>
        <v>0.61748196742794903</v>
      </c>
      <c r="H241" s="2">
        <f>[1]CHN!H241-[1]CHN!$E241</f>
        <v>0.78874001172732733</v>
      </c>
      <c r="I241" s="2">
        <f>[1]CHN!I241-[1]CHN!$E241</f>
        <v>0.90716456543944446</v>
      </c>
      <c r="J241" s="2">
        <f>[1]CHN!J241-[1]CHN!$E241</f>
        <v>0.90716456543944446</v>
      </c>
      <c r="K241" s="2">
        <f>[1]CHN!K241-[1]CHN!$E241</f>
        <v>0.90716456543944446</v>
      </c>
      <c r="L241" s="2">
        <f>[1]CHN!L241-[1]CHN!$E241</f>
        <v>0.90716456543944446</v>
      </c>
      <c r="M241" s="2">
        <f>[1]CHN!M241-[1]CHN!$E241</f>
        <v>0.90716456543944446</v>
      </c>
      <c r="N241" s="2">
        <f>[1]CHN!N241-[1]CHN!$E241</f>
        <v>0.90716456543944446</v>
      </c>
      <c r="O241" s="2">
        <f>[1]CHN!O241-[1]CHN!$E241</f>
        <v>0.90716456543944446</v>
      </c>
      <c r="P241" s="2">
        <f>[1]CHN!P241-[1]CHN!$E241</f>
        <v>0.90716456543944446</v>
      </c>
      <c r="Q241" s="2">
        <f>[1]CHN!Q241-[1]CHN!$E241</f>
        <v>0.90716456543944446</v>
      </c>
      <c r="R241" s="2">
        <f>[1]CHN!R241-[1]CHN!$E241</f>
        <v>0.90716456543944446</v>
      </c>
      <c r="S241" s="2">
        <f>[1]CHN!S241-[1]CHN!$E241</f>
        <v>0.90716456543944446</v>
      </c>
      <c r="T241" s="2">
        <f>[1]CHN!T241-[1]CHN!$E241</f>
        <v>0.90716456543944446</v>
      </c>
      <c r="U241" s="2">
        <f>[1]CHN!U241-[1]CHN!$E241</f>
        <v>0.90716456543944446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0.40574840246907229</v>
      </c>
      <c r="G242" s="2">
        <f>[1]CHN!G242-[1]CHN!$E242</f>
        <v>0.64080524949363848</v>
      </c>
      <c r="H242" s="2">
        <f>[1]CHN!H242-[1]CHN!$E242</f>
        <v>0.76548023343994487</v>
      </c>
      <c r="I242" s="2">
        <f>[1]CHN!I242-[1]CHN!$E242</f>
        <v>0.84043004320042769</v>
      </c>
      <c r="J242" s="2">
        <f>[1]CHN!J242-[1]CHN!$E242</f>
        <v>0.88557315574195172</v>
      </c>
      <c r="K242" s="2">
        <f>[1]CHN!K242-[1]CHN!$E242</f>
        <v>0.88557315574195172</v>
      </c>
      <c r="L242" s="2">
        <f>[1]CHN!L242-[1]CHN!$E242</f>
        <v>0.88557315574195172</v>
      </c>
      <c r="M242" s="2">
        <f>[1]CHN!M242-[1]CHN!$E242</f>
        <v>0.88557315574195172</v>
      </c>
      <c r="N242" s="2">
        <f>[1]CHN!N242-[1]CHN!$E242</f>
        <v>0.88557315574195172</v>
      </c>
      <c r="O242" s="2">
        <f>[1]CHN!O242-[1]CHN!$E242</f>
        <v>0.88557315574195172</v>
      </c>
      <c r="P242" s="2">
        <f>[1]CHN!P242-[1]CHN!$E242</f>
        <v>0.88557315574195172</v>
      </c>
      <c r="Q242" s="2">
        <f>[1]CHN!Q242-[1]CHN!$E242</f>
        <v>0.88557315574195172</v>
      </c>
      <c r="R242" s="2">
        <f>[1]CHN!R242-[1]CHN!$E242</f>
        <v>0.88557315574195172</v>
      </c>
      <c r="S242" s="2">
        <f>[1]CHN!S242-[1]CHN!$E242</f>
        <v>0.88557315574195172</v>
      </c>
      <c r="T242" s="2">
        <f>[1]CHN!T242-[1]CHN!$E242</f>
        <v>0.88557315574195172</v>
      </c>
      <c r="U242" s="2">
        <f>[1]CHN!U242-[1]CHN!$E242</f>
        <v>0.88557315574195172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0.44231856817341964</v>
      </c>
      <c r="G243" s="2">
        <f>[1]CHN!G243-[1]CHN!$E243</f>
        <v>0.73141154346097892</v>
      </c>
      <c r="H243" s="2">
        <f>[1]CHN!H243-[1]CHN!$E243</f>
        <v>0.92505446742870845</v>
      </c>
      <c r="I243" s="2">
        <f>[1]CHN!I243-[1]CHN!$E243</f>
        <v>1.0149793764676645</v>
      </c>
      <c r="J243" s="2">
        <f>[1]CHN!J243-[1]CHN!$E243</f>
        <v>1.0605547404740889</v>
      </c>
      <c r="K243" s="2">
        <f>[1]CHN!K243-[1]CHN!$E243</f>
        <v>1.0605547404740889</v>
      </c>
      <c r="L243" s="2">
        <f>[1]CHN!L243-[1]CHN!$E243</f>
        <v>1.0605547404740889</v>
      </c>
      <c r="M243" s="2">
        <f>[1]CHN!M243-[1]CHN!$E243</f>
        <v>1.0605547404740889</v>
      </c>
      <c r="N243" s="2">
        <f>[1]CHN!N243-[1]CHN!$E243</f>
        <v>1.0605547404740889</v>
      </c>
      <c r="O243" s="2">
        <f>[1]CHN!O243-[1]CHN!$E243</f>
        <v>1.0605547404740889</v>
      </c>
      <c r="P243" s="2">
        <f>[1]CHN!P243-[1]CHN!$E243</f>
        <v>1.0605547404740889</v>
      </c>
      <c r="Q243" s="2">
        <f>[1]CHN!Q243-[1]CHN!$E243</f>
        <v>1.0605547404740889</v>
      </c>
      <c r="R243" s="2">
        <f>[1]CHN!R243-[1]CHN!$E243</f>
        <v>1.0605547404740889</v>
      </c>
      <c r="S243" s="2">
        <f>[1]CHN!S243-[1]CHN!$E243</f>
        <v>1.0605547404740889</v>
      </c>
      <c r="T243" s="2">
        <f>[1]CHN!T243-[1]CHN!$E243</f>
        <v>1.0605547404740889</v>
      </c>
      <c r="U243" s="2">
        <f>[1]CHN!U243-[1]CHN!$E243</f>
        <v>1.0605547404740889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0.30956865168028003</v>
      </c>
      <c r="G244" s="2">
        <f>[1]CHN!G244-[1]CHN!$E244</f>
        <v>0.51083186324626695</v>
      </c>
      <c r="H244" s="2">
        <f>[1]CHN!H244-[1]CHN!$E244</f>
        <v>0.64261351787783383</v>
      </c>
      <c r="I244" s="2">
        <f>[1]CHN!I244-[1]CHN!$E244</f>
        <v>0.73934570149390311</v>
      </c>
      <c r="J244" s="2">
        <f>[1]CHN!J244-[1]CHN!$E244</f>
        <v>0.73934570149390311</v>
      </c>
      <c r="K244" s="2">
        <f>[1]CHN!K244-[1]CHN!$E244</f>
        <v>0.73934570149390311</v>
      </c>
      <c r="L244" s="2">
        <f>[1]CHN!L244-[1]CHN!$E244</f>
        <v>0.73934570149390311</v>
      </c>
      <c r="M244" s="2">
        <f>[1]CHN!M244-[1]CHN!$E244</f>
        <v>0.73934570149390311</v>
      </c>
      <c r="N244" s="2">
        <f>[1]CHN!N244-[1]CHN!$E244</f>
        <v>0.73934570149390311</v>
      </c>
      <c r="O244" s="2">
        <f>[1]CHN!O244-[1]CHN!$E244</f>
        <v>0.73934570149390311</v>
      </c>
      <c r="P244" s="2">
        <f>[1]CHN!P244-[1]CHN!$E244</f>
        <v>0.73934570149390311</v>
      </c>
      <c r="Q244" s="2">
        <f>[1]CHN!Q244-[1]CHN!$E244</f>
        <v>0.73934570149390311</v>
      </c>
      <c r="R244" s="2">
        <f>[1]CHN!R244-[1]CHN!$E244</f>
        <v>0.73934570149390311</v>
      </c>
      <c r="S244" s="2">
        <f>[1]CHN!S244-[1]CHN!$E244</f>
        <v>0.73934570149390311</v>
      </c>
      <c r="T244" s="2">
        <f>[1]CHN!T244-[1]CHN!$E244</f>
        <v>0.73934570149390311</v>
      </c>
      <c r="U244" s="2">
        <f>[1]CHN!U244-[1]CHN!$E244</f>
        <v>0.73934570149390311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0.4183196534030742</v>
      </c>
      <c r="G245" s="2">
        <f>[1]CHN!G245-[1]CHN!$E245</f>
        <v>0.67253911879345196</v>
      </c>
      <c r="H245" s="2">
        <f>[1]CHN!H245-[1]CHN!$E245</f>
        <v>0.83248224315534003</v>
      </c>
      <c r="I245" s="2">
        <f>[1]CHN!I245-[1]CHN!$E245</f>
        <v>0.83248224315534003</v>
      </c>
      <c r="J245" s="2">
        <f>[1]CHN!J245-[1]CHN!$E245</f>
        <v>0.83248224315534003</v>
      </c>
      <c r="K245" s="2">
        <f>[1]CHN!K245-[1]CHN!$E245</f>
        <v>0.83248224315534003</v>
      </c>
      <c r="L245" s="2">
        <f>[1]CHN!L245-[1]CHN!$E245</f>
        <v>0.83248224315534003</v>
      </c>
      <c r="M245" s="2">
        <f>[1]CHN!M245-[1]CHN!$E245</f>
        <v>0.83248224315534003</v>
      </c>
      <c r="N245" s="2">
        <f>[1]CHN!N245-[1]CHN!$E245</f>
        <v>0.83248224315534003</v>
      </c>
      <c r="O245" s="2">
        <f>[1]CHN!O245-[1]CHN!$E245</f>
        <v>0.83248224315534003</v>
      </c>
      <c r="P245" s="2">
        <f>[1]CHN!P245-[1]CHN!$E245</f>
        <v>0.83248224315534003</v>
      </c>
      <c r="Q245" s="2">
        <f>[1]CHN!Q245-[1]CHN!$E245</f>
        <v>0.83248224315534003</v>
      </c>
      <c r="R245" s="2">
        <f>[1]CHN!R245-[1]CHN!$E245</f>
        <v>0.83248224315534003</v>
      </c>
      <c r="S245" s="2">
        <f>[1]CHN!S245-[1]CHN!$E245</f>
        <v>0.83248224315534003</v>
      </c>
      <c r="T245" s="2">
        <f>[1]CHN!T245-[1]CHN!$E245</f>
        <v>0.83248224315534003</v>
      </c>
      <c r="U245" s="2">
        <f>[1]CHN!U245-[1]CHN!$E245</f>
        <v>0.83248224315534003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0.43618313723303004</v>
      </c>
      <c r="G246" s="2">
        <f>[1]CHN!G246-[1]CHN!$E246</f>
        <v>0.75367475698138264</v>
      </c>
      <c r="H246" s="2">
        <f>[1]CHN!H246-[1]CHN!$E246</f>
        <v>0.95834022558202037</v>
      </c>
      <c r="I246" s="2">
        <f>[1]CHN!I246-[1]CHN!$E246</f>
        <v>1.0904561369882799</v>
      </c>
      <c r="J246" s="2">
        <f>[1]CHN!J246-[1]CHN!$E246</f>
        <v>1.1688460709792707</v>
      </c>
      <c r="K246" s="2">
        <f>[1]CHN!K246-[1]CHN!$E246</f>
        <v>1.2046625195214915</v>
      </c>
      <c r="L246" s="2">
        <f>[1]CHN!L246-[1]CHN!$E246</f>
        <v>1.2181995941993762</v>
      </c>
      <c r="M246" s="2">
        <f>[1]CHN!M246-[1]CHN!$E246</f>
        <v>1.2181995941993762</v>
      </c>
      <c r="N246" s="2">
        <f>[1]CHN!N246-[1]CHN!$E246</f>
        <v>1.2181995941993762</v>
      </c>
      <c r="O246" s="2">
        <f>[1]CHN!O246-[1]CHN!$E246</f>
        <v>1.2181995941993762</v>
      </c>
      <c r="P246" s="2">
        <f>[1]CHN!P246-[1]CHN!$E246</f>
        <v>1.2181995941993762</v>
      </c>
      <c r="Q246" s="2">
        <f>[1]CHN!Q246-[1]CHN!$E246</f>
        <v>1.2181995941993762</v>
      </c>
      <c r="R246" s="2">
        <f>[1]CHN!R246-[1]CHN!$E246</f>
        <v>1.2181995941993762</v>
      </c>
      <c r="S246" s="2">
        <f>[1]CHN!S246-[1]CHN!$E246</f>
        <v>1.2181995941993762</v>
      </c>
      <c r="T246" s="2">
        <f>[1]CHN!T246-[1]CHN!$E246</f>
        <v>1.2181995941993762</v>
      </c>
      <c r="U246" s="2">
        <f>[1]CHN!U246-[1]CHN!$E246</f>
        <v>1.2181995941993762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0.37570828391724831</v>
      </c>
      <c r="G247" s="2">
        <f>[1]CHN!G247-[1]CHN!$E247</f>
        <v>0.59631708517343895</v>
      </c>
      <c r="H247" s="2">
        <f>[1]CHN!H247-[1]CHN!$E247</f>
        <v>0.74936469856061194</v>
      </c>
      <c r="I247" s="2">
        <f>[1]CHN!I247-[1]CHN!$E247</f>
        <v>0.84440383256080054</v>
      </c>
      <c r="J247" s="2">
        <f>[1]CHN!J247-[1]CHN!$E247</f>
        <v>0.84440383256080054</v>
      </c>
      <c r="K247" s="2">
        <f>[1]CHN!K247-[1]CHN!$E247</f>
        <v>0.84440383256080054</v>
      </c>
      <c r="L247" s="2">
        <f>[1]CHN!L247-[1]CHN!$E247</f>
        <v>0.84440383256080054</v>
      </c>
      <c r="M247" s="2">
        <f>[1]CHN!M247-[1]CHN!$E247</f>
        <v>0.84440383256080054</v>
      </c>
      <c r="N247" s="2">
        <f>[1]CHN!N247-[1]CHN!$E247</f>
        <v>0.84440383256080054</v>
      </c>
      <c r="O247" s="2">
        <f>[1]CHN!O247-[1]CHN!$E247</f>
        <v>0.84440383256080054</v>
      </c>
      <c r="P247" s="2">
        <f>[1]CHN!P247-[1]CHN!$E247</f>
        <v>0.84440383256080054</v>
      </c>
      <c r="Q247" s="2">
        <f>[1]CHN!Q247-[1]CHN!$E247</f>
        <v>0.84440383256080054</v>
      </c>
      <c r="R247" s="2">
        <f>[1]CHN!R247-[1]CHN!$E247</f>
        <v>0.84440383256080054</v>
      </c>
      <c r="S247" s="2">
        <f>[1]CHN!S247-[1]CHN!$E247</f>
        <v>0.84440383256080054</v>
      </c>
      <c r="T247" s="2">
        <f>[1]CHN!T247-[1]CHN!$E247</f>
        <v>0.84440383256080054</v>
      </c>
      <c r="U247" s="2">
        <f>[1]CHN!U247-[1]CHN!$E247</f>
        <v>0.84440383256080054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0.48407426368206075</v>
      </c>
      <c r="G248" s="2">
        <f>[1]CHN!G248-[1]CHN!$E248</f>
        <v>0.79992605737072608</v>
      </c>
      <c r="H248" s="2">
        <f>[1]CHN!H248-[1]CHN!$E248</f>
        <v>1.0120656249564774</v>
      </c>
      <c r="I248" s="2">
        <f>[1]CHN!I248-[1]CHN!$E248</f>
        <v>1.1266149122349134</v>
      </c>
      <c r="J248" s="2">
        <f>[1]CHN!J248-[1]CHN!$E248</f>
        <v>1.2013626483038706</v>
      </c>
      <c r="K248" s="2">
        <f>[1]CHN!K248-[1]CHN!$E248</f>
        <v>1.2013626483038706</v>
      </c>
      <c r="L248" s="2">
        <f>[1]CHN!L248-[1]CHN!$E248</f>
        <v>1.2013626483038706</v>
      </c>
      <c r="M248" s="2">
        <f>[1]CHN!M248-[1]CHN!$E248</f>
        <v>1.2013626483038706</v>
      </c>
      <c r="N248" s="2">
        <f>[1]CHN!N248-[1]CHN!$E248</f>
        <v>1.2013626483038706</v>
      </c>
      <c r="O248" s="2">
        <f>[1]CHN!O248-[1]CHN!$E248</f>
        <v>1.2013626483038706</v>
      </c>
      <c r="P248" s="2">
        <f>[1]CHN!P248-[1]CHN!$E248</f>
        <v>1.2013626483038706</v>
      </c>
      <c r="Q248" s="2">
        <f>[1]CHN!Q248-[1]CHN!$E248</f>
        <v>1.2013626483038706</v>
      </c>
      <c r="R248" s="2">
        <f>[1]CHN!R248-[1]CHN!$E248</f>
        <v>1.2013626483038706</v>
      </c>
      <c r="S248" s="2">
        <f>[1]CHN!S248-[1]CHN!$E248</f>
        <v>1.2013626483038706</v>
      </c>
      <c r="T248" s="2">
        <f>[1]CHN!T248-[1]CHN!$E248</f>
        <v>1.2013626483038706</v>
      </c>
      <c r="U248" s="2">
        <f>[1]CHN!U248-[1]CHN!$E248</f>
        <v>1.2013626483038706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0.31719203796313877</v>
      </c>
      <c r="G249" s="2">
        <f>[1]CHN!G249-[1]CHN!$E249</f>
        <v>0.4903945693654066</v>
      </c>
      <c r="H249" s="2">
        <f>[1]CHN!H249-[1]CHN!$E249</f>
        <v>0.59030557296199504</v>
      </c>
      <c r="I249" s="2">
        <f>[1]CHN!I249-[1]CHN!$E249</f>
        <v>0.6444970598187183</v>
      </c>
      <c r="J249" s="2">
        <f>[1]CHN!J249-[1]CHN!$E249</f>
        <v>0.67601716486396413</v>
      </c>
      <c r="K249" s="2">
        <f>[1]CHN!K249-[1]CHN!$E249</f>
        <v>0.67601716486396413</v>
      </c>
      <c r="L249" s="2">
        <f>[1]CHN!L249-[1]CHN!$E249</f>
        <v>0.67601716486396413</v>
      </c>
      <c r="M249" s="2">
        <f>[1]CHN!M249-[1]CHN!$E249</f>
        <v>0.67601716486396413</v>
      </c>
      <c r="N249" s="2">
        <f>[1]CHN!N249-[1]CHN!$E249</f>
        <v>0.67601716486396413</v>
      </c>
      <c r="O249" s="2">
        <f>[1]CHN!O249-[1]CHN!$E249</f>
        <v>0.67601716486396413</v>
      </c>
      <c r="P249" s="2">
        <f>[1]CHN!P249-[1]CHN!$E249</f>
        <v>0.67601716486396413</v>
      </c>
      <c r="Q249" s="2">
        <f>[1]CHN!Q249-[1]CHN!$E249</f>
        <v>0.67601716486396413</v>
      </c>
      <c r="R249" s="2">
        <f>[1]CHN!R249-[1]CHN!$E249</f>
        <v>0.67601716486396413</v>
      </c>
      <c r="S249" s="2">
        <f>[1]CHN!S249-[1]CHN!$E249</f>
        <v>0.67601716486396413</v>
      </c>
      <c r="T249" s="2">
        <f>[1]CHN!T249-[1]CHN!$E249</f>
        <v>0.67601716486396413</v>
      </c>
      <c r="U249" s="2">
        <f>[1]CHN!U249-[1]CHN!$E249</f>
        <v>0.67601716486396413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0.35589243725388542</v>
      </c>
      <c r="G250" s="2">
        <f>[1]CHN!G250-[1]CHN!$E250</f>
        <v>0.56383701394696573</v>
      </c>
      <c r="H250" s="2">
        <f>[1]CHN!H250-[1]CHN!$E250</f>
        <v>0.72062467631005234</v>
      </c>
      <c r="I250" s="2">
        <f>[1]CHN!I250-[1]CHN!$E250</f>
        <v>0.72062467631005234</v>
      </c>
      <c r="J250" s="2">
        <f>[1]CHN!J250-[1]CHN!$E250</f>
        <v>0.72062467631005234</v>
      </c>
      <c r="K250" s="2">
        <f>[1]CHN!K250-[1]CHN!$E250</f>
        <v>0.72062467631005234</v>
      </c>
      <c r="L250" s="2">
        <f>[1]CHN!L250-[1]CHN!$E250</f>
        <v>0.72062467631005234</v>
      </c>
      <c r="M250" s="2">
        <f>[1]CHN!M250-[1]CHN!$E250</f>
        <v>0.72062467631005234</v>
      </c>
      <c r="N250" s="2">
        <f>[1]CHN!N250-[1]CHN!$E250</f>
        <v>0.72062467631005234</v>
      </c>
      <c r="O250" s="2">
        <f>[1]CHN!O250-[1]CHN!$E250</f>
        <v>0.72062467631005234</v>
      </c>
      <c r="P250" s="2">
        <f>[1]CHN!P250-[1]CHN!$E250</f>
        <v>0.72062467631005234</v>
      </c>
      <c r="Q250" s="2">
        <f>[1]CHN!Q250-[1]CHN!$E250</f>
        <v>0.72062467631005234</v>
      </c>
      <c r="R250" s="2">
        <f>[1]CHN!R250-[1]CHN!$E250</f>
        <v>0.72062467631005234</v>
      </c>
      <c r="S250" s="2">
        <f>[1]CHN!S250-[1]CHN!$E250</f>
        <v>0.72062467631005234</v>
      </c>
      <c r="T250" s="2">
        <f>[1]CHN!T250-[1]CHN!$E250</f>
        <v>0.72062467631005234</v>
      </c>
      <c r="U250" s="2">
        <f>[1]CHN!U250-[1]CHN!$E250</f>
        <v>0.72062467631005234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0.36447500572549529</v>
      </c>
      <c r="G251" s="2">
        <f>[1]CHN!G251-[1]CHN!$E251</f>
        <v>0.60124417435540067</v>
      </c>
      <c r="H251" s="2">
        <f>[1]CHN!H251-[1]CHN!$E251</f>
        <v>0.77181684645395876</v>
      </c>
      <c r="I251" s="2">
        <f>[1]CHN!I251-[1]CHN!$E251</f>
        <v>0.77181684645395876</v>
      </c>
      <c r="J251" s="2">
        <f>[1]CHN!J251-[1]CHN!$E251</f>
        <v>0.77181684645395876</v>
      </c>
      <c r="K251" s="2">
        <f>[1]CHN!K251-[1]CHN!$E251</f>
        <v>0.77181684645395876</v>
      </c>
      <c r="L251" s="2">
        <f>[1]CHN!L251-[1]CHN!$E251</f>
        <v>0.77181684645395876</v>
      </c>
      <c r="M251" s="2">
        <f>[1]CHN!M251-[1]CHN!$E251</f>
        <v>0.77181684645395876</v>
      </c>
      <c r="N251" s="2">
        <f>[1]CHN!N251-[1]CHN!$E251</f>
        <v>0.77181684645395876</v>
      </c>
      <c r="O251" s="2">
        <f>[1]CHN!O251-[1]CHN!$E251</f>
        <v>0.77181684645395876</v>
      </c>
      <c r="P251" s="2">
        <f>[1]CHN!P251-[1]CHN!$E251</f>
        <v>0.77181684645395876</v>
      </c>
      <c r="Q251" s="2">
        <f>[1]CHN!Q251-[1]CHN!$E251</f>
        <v>0.77181684645395876</v>
      </c>
      <c r="R251" s="2">
        <f>[1]CHN!R251-[1]CHN!$E251</f>
        <v>0.77181684645395876</v>
      </c>
      <c r="S251" s="2">
        <f>[1]CHN!S251-[1]CHN!$E251</f>
        <v>0.77181684645395876</v>
      </c>
      <c r="T251" s="2">
        <f>[1]CHN!T251-[1]CHN!$E251</f>
        <v>0.77181684645395876</v>
      </c>
      <c r="U251" s="2">
        <f>[1]CHN!U251-[1]CHN!$E251</f>
        <v>0.77181684645395876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0.33399992256966016</v>
      </c>
      <c r="G252" s="2">
        <f>[1]CHN!G252-[1]CHN!$E252</f>
        <v>0.51536680669360635</v>
      </c>
      <c r="H252" s="2">
        <f>[1]CHN!H252-[1]CHN!$E252</f>
        <v>0.62755275851367287</v>
      </c>
      <c r="I252" s="2">
        <f>[1]CHN!I252-[1]CHN!$E252</f>
        <v>0.69956363709067659</v>
      </c>
      <c r="J252" s="2">
        <f>[1]CHN!J252-[1]CHN!$E252</f>
        <v>0.69956363709067659</v>
      </c>
      <c r="K252" s="2">
        <f>[1]CHN!K252-[1]CHN!$E252</f>
        <v>0.69956363709067659</v>
      </c>
      <c r="L252" s="2">
        <f>[1]CHN!L252-[1]CHN!$E252</f>
        <v>0.69956363709067659</v>
      </c>
      <c r="M252" s="2">
        <f>[1]CHN!M252-[1]CHN!$E252</f>
        <v>0.69956363709067659</v>
      </c>
      <c r="N252" s="2">
        <f>[1]CHN!N252-[1]CHN!$E252</f>
        <v>0.69956363709067659</v>
      </c>
      <c r="O252" s="2">
        <f>[1]CHN!O252-[1]CHN!$E252</f>
        <v>0.69956363709067659</v>
      </c>
      <c r="P252" s="2">
        <f>[1]CHN!P252-[1]CHN!$E252</f>
        <v>0.69956363709067659</v>
      </c>
      <c r="Q252" s="2">
        <f>[1]CHN!Q252-[1]CHN!$E252</f>
        <v>0.69956363709067659</v>
      </c>
      <c r="R252" s="2">
        <f>[1]CHN!R252-[1]CHN!$E252</f>
        <v>0.69956363709067659</v>
      </c>
      <c r="S252" s="2">
        <f>[1]CHN!S252-[1]CHN!$E252</f>
        <v>0.69956363709067659</v>
      </c>
      <c r="T252" s="2">
        <f>[1]CHN!T252-[1]CHN!$E252</f>
        <v>0.69956363709067659</v>
      </c>
      <c r="U252" s="2">
        <f>[1]CHN!U252-[1]CHN!$E252</f>
        <v>0.69956363709067659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0.37545102440392952</v>
      </c>
      <c r="G253" s="2">
        <f>[1]CHN!G253-[1]CHN!$E253</f>
        <v>0.64213503190637766</v>
      </c>
      <c r="H253" s="2">
        <f>[1]CHN!H253-[1]CHN!$E253</f>
        <v>0.80831714646697606</v>
      </c>
      <c r="I253" s="2">
        <f>[1]CHN!I253-[1]CHN!$E253</f>
        <v>0.92726558053274744</v>
      </c>
      <c r="J253" s="2">
        <f>[1]CHN!J253-[1]CHN!$E253</f>
        <v>0.92726558053274744</v>
      </c>
      <c r="K253" s="2">
        <f>[1]CHN!K253-[1]CHN!$E253</f>
        <v>0.92726558053274744</v>
      </c>
      <c r="L253" s="2">
        <f>[1]CHN!L253-[1]CHN!$E253</f>
        <v>0.92726558053274744</v>
      </c>
      <c r="M253" s="2">
        <f>[1]CHN!M253-[1]CHN!$E253</f>
        <v>0.92726558053274744</v>
      </c>
      <c r="N253" s="2">
        <f>[1]CHN!N253-[1]CHN!$E253</f>
        <v>0.92726558053274744</v>
      </c>
      <c r="O253" s="2">
        <f>[1]CHN!O253-[1]CHN!$E253</f>
        <v>0.92726558053274744</v>
      </c>
      <c r="P253" s="2">
        <f>[1]CHN!P253-[1]CHN!$E253</f>
        <v>0.92726558053274744</v>
      </c>
      <c r="Q253" s="2">
        <f>[1]CHN!Q253-[1]CHN!$E253</f>
        <v>0.92726558053274744</v>
      </c>
      <c r="R253" s="2">
        <f>[1]CHN!R253-[1]CHN!$E253</f>
        <v>0.92726558053274744</v>
      </c>
      <c r="S253" s="2">
        <f>[1]CHN!S253-[1]CHN!$E253</f>
        <v>0.92726558053274744</v>
      </c>
      <c r="T253" s="2">
        <f>[1]CHN!T253-[1]CHN!$E253</f>
        <v>0.92726558053274744</v>
      </c>
      <c r="U253" s="2">
        <f>[1]CHN!U253-[1]CHN!$E253</f>
        <v>0.92726558053274744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0.36501074657175536</v>
      </c>
      <c r="G254" s="2">
        <f>[1]CHN!G254-[1]CHN!$E254</f>
        <v>0.59633045120725114</v>
      </c>
      <c r="H254" s="2">
        <f>[1]CHN!H254-[1]CHN!$E254</f>
        <v>0.76081003221116816</v>
      </c>
      <c r="I254" s="2">
        <f>[1]CHN!I254-[1]CHN!$E254</f>
        <v>0.76081003221116816</v>
      </c>
      <c r="J254" s="2">
        <f>[1]CHN!J254-[1]CHN!$E254</f>
        <v>0.76081003221116816</v>
      </c>
      <c r="K254" s="2">
        <f>[1]CHN!K254-[1]CHN!$E254</f>
        <v>0.76081003221116816</v>
      </c>
      <c r="L254" s="2">
        <f>[1]CHN!L254-[1]CHN!$E254</f>
        <v>0.76081003221116816</v>
      </c>
      <c r="M254" s="2">
        <f>[1]CHN!M254-[1]CHN!$E254</f>
        <v>0.76081003221116816</v>
      </c>
      <c r="N254" s="2">
        <f>[1]CHN!N254-[1]CHN!$E254</f>
        <v>0.76081003221116816</v>
      </c>
      <c r="O254" s="2">
        <f>[1]CHN!O254-[1]CHN!$E254</f>
        <v>0.76081003221116816</v>
      </c>
      <c r="P254" s="2">
        <f>[1]CHN!P254-[1]CHN!$E254</f>
        <v>0.76081003221116816</v>
      </c>
      <c r="Q254" s="2">
        <f>[1]CHN!Q254-[1]CHN!$E254</f>
        <v>0.76081003221116816</v>
      </c>
      <c r="R254" s="2">
        <f>[1]CHN!R254-[1]CHN!$E254</f>
        <v>0.76081003221116816</v>
      </c>
      <c r="S254" s="2">
        <f>[1]CHN!S254-[1]CHN!$E254</f>
        <v>0.76081003221116816</v>
      </c>
      <c r="T254" s="2">
        <f>[1]CHN!T254-[1]CHN!$E254</f>
        <v>0.76081003221116816</v>
      </c>
      <c r="U254" s="2">
        <f>[1]CHN!U254-[1]CHN!$E254</f>
        <v>0.76081003221116816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0.40035862984001369</v>
      </c>
      <c r="G255" s="2">
        <f>[1]CHN!G255-[1]CHN!$E255</f>
        <v>0.71104451268718094</v>
      </c>
      <c r="H255" s="2">
        <f>[1]CHN!H255-[1]CHN!$E255</f>
        <v>0.91083598832108237</v>
      </c>
      <c r="I255" s="2">
        <f>[1]CHN!I255-[1]CHN!$E255</f>
        <v>1.0480137826485816</v>
      </c>
      <c r="J255" s="2">
        <f>[1]CHN!J255-[1]CHN!$E255</f>
        <v>1.0480137826485816</v>
      </c>
      <c r="K255" s="2">
        <f>[1]CHN!K255-[1]CHN!$E255</f>
        <v>1.0480137826485816</v>
      </c>
      <c r="L255" s="2">
        <f>[1]CHN!L255-[1]CHN!$E255</f>
        <v>1.0480137826485816</v>
      </c>
      <c r="M255" s="2">
        <f>[1]CHN!M255-[1]CHN!$E255</f>
        <v>1.0480137826485816</v>
      </c>
      <c r="N255" s="2">
        <f>[1]CHN!N255-[1]CHN!$E255</f>
        <v>1.0480137826485816</v>
      </c>
      <c r="O255" s="2">
        <f>[1]CHN!O255-[1]CHN!$E255</f>
        <v>1.0480137826485816</v>
      </c>
      <c r="P255" s="2">
        <f>[1]CHN!P255-[1]CHN!$E255</f>
        <v>1.0480137826485816</v>
      </c>
      <c r="Q255" s="2">
        <f>[1]CHN!Q255-[1]CHN!$E255</f>
        <v>1.0480137826485816</v>
      </c>
      <c r="R255" s="2">
        <f>[1]CHN!R255-[1]CHN!$E255</f>
        <v>1.0480137826485816</v>
      </c>
      <c r="S255" s="2">
        <f>[1]CHN!S255-[1]CHN!$E255</f>
        <v>1.0480137826485816</v>
      </c>
      <c r="T255" s="2">
        <f>[1]CHN!T255-[1]CHN!$E255</f>
        <v>1.0480137826485816</v>
      </c>
      <c r="U255" s="2">
        <f>[1]CHN!U255-[1]CHN!$E255</f>
        <v>1.0480137826485816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0.42220058303354335</v>
      </c>
      <c r="G256" s="2">
        <f>[1]CHN!G256-[1]CHN!$E256</f>
        <v>0.67165064245119765</v>
      </c>
      <c r="H256" s="2">
        <f>[1]CHN!H256-[1]CHN!$E256</f>
        <v>0.82292196755395253</v>
      </c>
      <c r="I256" s="2">
        <f>[1]CHN!I256-[1]CHN!$E256</f>
        <v>0.89511717862902174</v>
      </c>
      <c r="J256" s="2">
        <f>[1]CHN!J256-[1]CHN!$E256</f>
        <v>0.89511717862902174</v>
      </c>
      <c r="K256" s="2">
        <f>[1]CHN!K256-[1]CHN!$E256</f>
        <v>0.89511717862902174</v>
      </c>
      <c r="L256" s="2">
        <f>[1]CHN!L256-[1]CHN!$E256</f>
        <v>0.89511717862902174</v>
      </c>
      <c r="M256" s="2">
        <f>[1]CHN!M256-[1]CHN!$E256</f>
        <v>0.89511717862902174</v>
      </c>
      <c r="N256" s="2">
        <f>[1]CHN!N256-[1]CHN!$E256</f>
        <v>0.89511717862902174</v>
      </c>
      <c r="O256" s="2">
        <f>[1]CHN!O256-[1]CHN!$E256</f>
        <v>0.89511717862902174</v>
      </c>
      <c r="P256" s="2">
        <f>[1]CHN!P256-[1]CHN!$E256</f>
        <v>0.89511717862902174</v>
      </c>
      <c r="Q256" s="2">
        <f>[1]CHN!Q256-[1]CHN!$E256</f>
        <v>0.89511717862902174</v>
      </c>
      <c r="R256" s="2">
        <f>[1]CHN!R256-[1]CHN!$E256</f>
        <v>0.89511717862902174</v>
      </c>
      <c r="S256" s="2">
        <f>[1]CHN!S256-[1]CHN!$E256</f>
        <v>0.89511717862902174</v>
      </c>
      <c r="T256" s="2">
        <f>[1]CHN!T256-[1]CHN!$E256</f>
        <v>0.89511717862902174</v>
      </c>
      <c r="U256" s="2">
        <f>[1]CHN!U256-[1]CHN!$E256</f>
        <v>0.89511717862902174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0.35257438346332037</v>
      </c>
      <c r="G257" s="2">
        <f>[1]CHN!G257-[1]CHN!$E257</f>
        <v>0.55472762258725083</v>
      </c>
      <c r="H257" s="2">
        <f>[1]CHN!H257-[1]CHN!$E257</f>
        <v>0.66453032939557488</v>
      </c>
      <c r="I257" s="2">
        <f>[1]CHN!I257-[1]CHN!$E257</f>
        <v>0.72334643439378965</v>
      </c>
      <c r="J257" s="2">
        <f>[1]CHN!J257-[1]CHN!$E257</f>
        <v>0.72334643439378965</v>
      </c>
      <c r="K257" s="2">
        <f>[1]CHN!K257-[1]CHN!$E257</f>
        <v>0.72334643439378965</v>
      </c>
      <c r="L257" s="2">
        <f>[1]CHN!L257-[1]CHN!$E257</f>
        <v>0.72334643439378965</v>
      </c>
      <c r="M257" s="2">
        <f>[1]CHN!M257-[1]CHN!$E257</f>
        <v>0.72334643439378965</v>
      </c>
      <c r="N257" s="2">
        <f>[1]CHN!N257-[1]CHN!$E257</f>
        <v>0.72334643439378965</v>
      </c>
      <c r="O257" s="2">
        <f>[1]CHN!O257-[1]CHN!$E257</f>
        <v>0.72334643439378965</v>
      </c>
      <c r="P257" s="2">
        <f>[1]CHN!P257-[1]CHN!$E257</f>
        <v>0.72334643439378965</v>
      </c>
      <c r="Q257" s="2">
        <f>[1]CHN!Q257-[1]CHN!$E257</f>
        <v>0.72334643439378965</v>
      </c>
      <c r="R257" s="2">
        <f>[1]CHN!R257-[1]CHN!$E257</f>
        <v>0.72334643439378965</v>
      </c>
      <c r="S257" s="2">
        <f>[1]CHN!S257-[1]CHN!$E257</f>
        <v>0.72334643439378965</v>
      </c>
      <c r="T257" s="2">
        <f>[1]CHN!T257-[1]CHN!$E257</f>
        <v>0.72334643439378965</v>
      </c>
      <c r="U257" s="2">
        <f>[1]CHN!U257-[1]CHN!$E257</f>
        <v>0.72334643439378965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0.41788410532819853</v>
      </c>
      <c r="G258" s="2">
        <f>[1]CHN!G258-[1]CHN!$E258</f>
        <v>0.65834205667303536</v>
      </c>
      <c r="H258" s="2">
        <f>[1]CHN!H258-[1]CHN!$E258</f>
        <v>0.81190991805809176</v>
      </c>
      <c r="I258" s="2">
        <f>[1]CHN!I258-[1]CHN!$E258</f>
        <v>0.90860722778000991</v>
      </c>
      <c r="J258" s="2">
        <f>[1]CHN!J258-[1]CHN!$E258</f>
        <v>0.90860722778000991</v>
      </c>
      <c r="K258" s="2">
        <f>[1]CHN!K258-[1]CHN!$E258</f>
        <v>0.90860722778000991</v>
      </c>
      <c r="L258" s="2">
        <f>[1]CHN!L258-[1]CHN!$E258</f>
        <v>0.90860722778000991</v>
      </c>
      <c r="M258" s="2">
        <f>[1]CHN!M258-[1]CHN!$E258</f>
        <v>0.90860722778000991</v>
      </c>
      <c r="N258" s="2">
        <f>[1]CHN!N258-[1]CHN!$E258</f>
        <v>0.90860722778000991</v>
      </c>
      <c r="O258" s="2">
        <f>[1]CHN!O258-[1]CHN!$E258</f>
        <v>0.90860722778000991</v>
      </c>
      <c r="P258" s="2">
        <f>[1]CHN!P258-[1]CHN!$E258</f>
        <v>0.90860722778000991</v>
      </c>
      <c r="Q258" s="2">
        <f>[1]CHN!Q258-[1]CHN!$E258</f>
        <v>0.90860722778000991</v>
      </c>
      <c r="R258" s="2">
        <f>[1]CHN!R258-[1]CHN!$E258</f>
        <v>0.90860722778000991</v>
      </c>
      <c r="S258" s="2">
        <f>[1]CHN!S258-[1]CHN!$E258</f>
        <v>0.90860722778000991</v>
      </c>
      <c r="T258" s="2">
        <f>[1]CHN!T258-[1]CHN!$E258</f>
        <v>0.90860722778000991</v>
      </c>
      <c r="U258" s="2">
        <f>[1]CHN!U258-[1]CHN!$E258</f>
        <v>0.90860722778000991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0.38014915900234314</v>
      </c>
      <c r="G259" s="2">
        <f>[1]CHN!G259-[1]CHN!$E259</f>
        <v>0.6649910457515773</v>
      </c>
      <c r="H259" s="2">
        <f>[1]CHN!H259-[1]CHN!$E259</f>
        <v>0.82600588435764166</v>
      </c>
      <c r="I259" s="2">
        <f>[1]CHN!I259-[1]CHN!$E259</f>
        <v>0.92138588236494456</v>
      </c>
      <c r="J259" s="2">
        <f>[1]CHN!J259-[1]CHN!$E259</f>
        <v>0.92138588236494456</v>
      </c>
      <c r="K259" s="2">
        <f>[1]CHN!K259-[1]CHN!$E259</f>
        <v>0.92138588236494456</v>
      </c>
      <c r="L259" s="2">
        <f>[1]CHN!L259-[1]CHN!$E259</f>
        <v>0.92138588236494456</v>
      </c>
      <c r="M259" s="2">
        <f>[1]CHN!M259-[1]CHN!$E259</f>
        <v>0.92138588236494456</v>
      </c>
      <c r="N259" s="2">
        <f>[1]CHN!N259-[1]CHN!$E259</f>
        <v>0.92138588236494456</v>
      </c>
      <c r="O259" s="2">
        <f>[1]CHN!O259-[1]CHN!$E259</f>
        <v>0.92138588236494456</v>
      </c>
      <c r="P259" s="2">
        <f>[1]CHN!P259-[1]CHN!$E259</f>
        <v>0.92138588236494456</v>
      </c>
      <c r="Q259" s="2">
        <f>[1]CHN!Q259-[1]CHN!$E259</f>
        <v>0.92138588236494456</v>
      </c>
      <c r="R259" s="2">
        <f>[1]CHN!R259-[1]CHN!$E259</f>
        <v>0.92138588236494456</v>
      </c>
      <c r="S259" s="2">
        <f>[1]CHN!S259-[1]CHN!$E259</f>
        <v>0.92138588236494456</v>
      </c>
      <c r="T259" s="2">
        <f>[1]CHN!T259-[1]CHN!$E259</f>
        <v>0.92138588236494456</v>
      </c>
      <c r="U259" s="2">
        <f>[1]CHN!U259-[1]CHN!$E259</f>
        <v>0.92138588236494456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0.32652539527381919</v>
      </c>
      <c r="G260" s="2">
        <f>[1]CHN!G260-[1]CHN!$E260</f>
        <v>0.55997621275142251</v>
      </c>
      <c r="H260" s="2">
        <f>[1]CHN!H260-[1]CHN!$E260</f>
        <v>0.72201113615903978</v>
      </c>
      <c r="I260" s="2">
        <f>[1]CHN!I260-[1]CHN!$E260</f>
        <v>0.83377795164426516</v>
      </c>
      <c r="J260" s="2">
        <f>[1]CHN!J260-[1]CHN!$E260</f>
        <v>0.83377795164426516</v>
      </c>
      <c r="K260" s="2">
        <f>[1]CHN!K260-[1]CHN!$E260</f>
        <v>0.83377795164426516</v>
      </c>
      <c r="L260" s="2">
        <f>[1]CHN!L260-[1]CHN!$E260</f>
        <v>0.83377795164426516</v>
      </c>
      <c r="M260" s="2">
        <f>[1]CHN!M260-[1]CHN!$E260</f>
        <v>0.83377795164426516</v>
      </c>
      <c r="N260" s="2">
        <f>[1]CHN!N260-[1]CHN!$E260</f>
        <v>0.83377795164426516</v>
      </c>
      <c r="O260" s="2">
        <f>[1]CHN!O260-[1]CHN!$E260</f>
        <v>0.83377795164426516</v>
      </c>
      <c r="P260" s="2">
        <f>[1]CHN!P260-[1]CHN!$E260</f>
        <v>0.83377795164426516</v>
      </c>
      <c r="Q260" s="2">
        <f>[1]CHN!Q260-[1]CHN!$E260</f>
        <v>0.83377795164426516</v>
      </c>
      <c r="R260" s="2">
        <f>[1]CHN!R260-[1]CHN!$E260</f>
        <v>0.83377795164426516</v>
      </c>
      <c r="S260" s="2">
        <f>[1]CHN!S260-[1]CHN!$E260</f>
        <v>0.83377795164426516</v>
      </c>
      <c r="T260" s="2">
        <f>[1]CHN!T260-[1]CHN!$E260</f>
        <v>0.83377795164426516</v>
      </c>
      <c r="U260" s="2">
        <f>[1]CHN!U260-[1]CHN!$E260</f>
        <v>0.83377795164426516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0.41624088693873773</v>
      </c>
      <c r="G261" s="2">
        <f>[1]CHN!G261-[1]CHN!$E261</f>
        <v>0.64481892884666081</v>
      </c>
      <c r="H261" s="2">
        <f>[1]CHN!H261-[1]CHN!$E261</f>
        <v>0.79706843725131193</v>
      </c>
      <c r="I261" s="2">
        <f>[1]CHN!I261-[1]CHN!$E261</f>
        <v>0.89057051795080611</v>
      </c>
      <c r="J261" s="2">
        <f>[1]CHN!J261-[1]CHN!$E261</f>
        <v>0.94894200210342206</v>
      </c>
      <c r="K261" s="2">
        <f>[1]CHN!K261-[1]CHN!$E261</f>
        <v>0.94894200210342206</v>
      </c>
      <c r="L261" s="2">
        <f>[1]CHN!L261-[1]CHN!$E261</f>
        <v>0.94894200210342206</v>
      </c>
      <c r="M261" s="2">
        <f>[1]CHN!M261-[1]CHN!$E261</f>
        <v>0.94894200210342206</v>
      </c>
      <c r="N261" s="2">
        <f>[1]CHN!N261-[1]CHN!$E261</f>
        <v>0.94894200210342206</v>
      </c>
      <c r="O261" s="2">
        <f>[1]CHN!O261-[1]CHN!$E261</f>
        <v>0.94894200210342206</v>
      </c>
      <c r="P261" s="2">
        <f>[1]CHN!P261-[1]CHN!$E261</f>
        <v>0.94894200210342206</v>
      </c>
      <c r="Q261" s="2">
        <f>[1]CHN!Q261-[1]CHN!$E261</f>
        <v>0.94894200210342206</v>
      </c>
      <c r="R261" s="2">
        <f>[1]CHN!R261-[1]CHN!$E261</f>
        <v>0.94894200210342206</v>
      </c>
      <c r="S261" s="2">
        <f>[1]CHN!S261-[1]CHN!$E261</f>
        <v>0.94894200210342206</v>
      </c>
      <c r="T261" s="2">
        <f>[1]CHN!T261-[1]CHN!$E261</f>
        <v>0.94894200210342206</v>
      </c>
      <c r="U261" s="2">
        <f>[1]CHN!U261-[1]CHN!$E261</f>
        <v>0.94894200210342206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0.39676501449943657</v>
      </c>
      <c r="G262" s="2">
        <f>[1]CHN!G262-[1]CHN!$E262</f>
        <v>0.69489990195393148</v>
      </c>
      <c r="H262" s="2">
        <f>[1]CHN!H262-[1]CHN!$E262</f>
        <v>0.90219667268152648</v>
      </c>
      <c r="I262" s="2">
        <f>[1]CHN!I262-[1]CHN!$E262</f>
        <v>1.0250921678019722</v>
      </c>
      <c r="J262" s="2">
        <f>[1]CHN!J262-[1]CHN!$E262</f>
        <v>1.0844802906501059</v>
      </c>
      <c r="K262" s="2">
        <f>[1]CHN!K262-[1]CHN!$E262</f>
        <v>1.0844802906501059</v>
      </c>
      <c r="L262" s="2">
        <f>[1]CHN!L262-[1]CHN!$E262</f>
        <v>1.0844802906501059</v>
      </c>
      <c r="M262" s="2">
        <f>[1]CHN!M262-[1]CHN!$E262</f>
        <v>1.0844802906501059</v>
      </c>
      <c r="N262" s="2">
        <f>[1]CHN!N262-[1]CHN!$E262</f>
        <v>1.0844802906501059</v>
      </c>
      <c r="O262" s="2">
        <f>[1]CHN!O262-[1]CHN!$E262</f>
        <v>1.0844802906501059</v>
      </c>
      <c r="P262" s="2">
        <f>[1]CHN!P262-[1]CHN!$E262</f>
        <v>1.0844802906501059</v>
      </c>
      <c r="Q262" s="2">
        <f>[1]CHN!Q262-[1]CHN!$E262</f>
        <v>1.0844802906501059</v>
      </c>
      <c r="R262" s="2">
        <f>[1]CHN!R262-[1]CHN!$E262</f>
        <v>1.0844802906501059</v>
      </c>
      <c r="S262" s="2">
        <f>[1]CHN!S262-[1]CHN!$E262</f>
        <v>1.0844802906501059</v>
      </c>
      <c r="T262" s="2">
        <f>[1]CHN!T262-[1]CHN!$E262</f>
        <v>1.0844802906501059</v>
      </c>
      <c r="U262" s="2">
        <f>[1]CHN!U262-[1]CHN!$E262</f>
        <v>1.0844802906501059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0.31461874063251116</v>
      </c>
      <c r="G263" s="2">
        <f>[1]CHN!G263-[1]CHN!$E263</f>
        <v>0.46388095673944463</v>
      </c>
      <c r="H263" s="2">
        <f>[1]CHN!H263-[1]CHN!$E263</f>
        <v>0.55561693271985746</v>
      </c>
      <c r="I263" s="2">
        <f>[1]CHN!I263-[1]CHN!$E263</f>
        <v>0.60822125092315105</v>
      </c>
      <c r="J263" s="2">
        <f>[1]CHN!J263-[1]CHN!$E263</f>
        <v>0.60822125092315105</v>
      </c>
      <c r="K263" s="2">
        <f>[1]CHN!K263-[1]CHN!$E263</f>
        <v>0.60822125092315105</v>
      </c>
      <c r="L263" s="2">
        <f>[1]CHN!L263-[1]CHN!$E263</f>
        <v>0.60822125092315105</v>
      </c>
      <c r="M263" s="2">
        <f>[1]CHN!M263-[1]CHN!$E263</f>
        <v>0.60822125092315105</v>
      </c>
      <c r="N263" s="2">
        <f>[1]CHN!N263-[1]CHN!$E263</f>
        <v>0.60822125092315105</v>
      </c>
      <c r="O263" s="2">
        <f>[1]CHN!O263-[1]CHN!$E263</f>
        <v>0.60822125092315105</v>
      </c>
      <c r="P263" s="2">
        <f>[1]CHN!P263-[1]CHN!$E263</f>
        <v>0.61322190521988773</v>
      </c>
      <c r="Q263" s="2">
        <f>[1]CHN!Q263-[1]CHN!$E263</f>
        <v>0.63086406736474032</v>
      </c>
      <c r="R263" s="2">
        <f>[1]CHN!R263-[1]CHN!$E263</f>
        <v>0.64565987637959665</v>
      </c>
      <c r="S263" s="2">
        <f>[1]CHN!S263-[1]CHN!$E263</f>
        <v>0.66643053681380593</v>
      </c>
      <c r="T263" s="2">
        <f>[1]CHN!T263-[1]CHN!$E263</f>
        <v>0.68981867782508743</v>
      </c>
      <c r="U263" s="2">
        <f>[1]CHN!U263-[1]CHN!$E263</f>
        <v>0.7122353703637998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0.31409395238742377</v>
      </c>
      <c r="G264" s="2">
        <f>[1]CHN!G264-[1]CHN!$E264</f>
        <v>0.52317307236575061</v>
      </c>
      <c r="H264" s="2">
        <f>[1]CHN!H264-[1]CHN!$E264</f>
        <v>0.64797891126499962</v>
      </c>
      <c r="I264" s="2">
        <f>[1]CHN!I264-[1]CHN!$E264</f>
        <v>0.73277293116154851</v>
      </c>
      <c r="J264" s="2">
        <f>[1]CHN!J264-[1]CHN!$E264</f>
        <v>0.73277293116154851</v>
      </c>
      <c r="K264" s="2">
        <f>[1]CHN!K264-[1]CHN!$E264</f>
        <v>0.73277293116154851</v>
      </c>
      <c r="L264" s="2">
        <f>[1]CHN!L264-[1]CHN!$E264</f>
        <v>0.73277293116154851</v>
      </c>
      <c r="M264" s="2">
        <f>[1]CHN!M264-[1]CHN!$E264</f>
        <v>0.73277293116154851</v>
      </c>
      <c r="N264" s="2">
        <f>[1]CHN!N264-[1]CHN!$E264</f>
        <v>0.73277293116154851</v>
      </c>
      <c r="O264" s="2">
        <f>[1]CHN!O264-[1]CHN!$E264</f>
        <v>0.73277293116154851</v>
      </c>
      <c r="P264" s="2">
        <f>[1]CHN!P264-[1]CHN!$E264</f>
        <v>0.73277293116154851</v>
      </c>
      <c r="Q264" s="2">
        <f>[1]CHN!Q264-[1]CHN!$E264</f>
        <v>0.73277293116154851</v>
      </c>
      <c r="R264" s="2">
        <f>[1]CHN!R264-[1]CHN!$E264</f>
        <v>0.73277293116154851</v>
      </c>
      <c r="S264" s="2">
        <f>[1]CHN!S264-[1]CHN!$E264</f>
        <v>0.73277293116154851</v>
      </c>
      <c r="T264" s="2">
        <f>[1]CHN!T264-[1]CHN!$E264</f>
        <v>0.73277293116154851</v>
      </c>
      <c r="U264" s="2">
        <f>[1]CHN!U264-[1]CHN!$E264</f>
        <v>0.73277293116154851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0.42504885949213644</v>
      </c>
      <c r="G265" s="2">
        <f>[1]CHN!G265-[1]CHN!$E265</f>
        <v>0.661989159068753</v>
      </c>
      <c r="H265" s="2">
        <f>[1]CHN!H265-[1]CHN!$E265</f>
        <v>0.8584756864906069</v>
      </c>
      <c r="I265" s="2">
        <f>[1]CHN!I265-[1]CHN!$E265</f>
        <v>0.8584756864906069</v>
      </c>
      <c r="J265" s="2">
        <f>[1]CHN!J265-[1]CHN!$E265</f>
        <v>0.8584756864906069</v>
      </c>
      <c r="K265" s="2">
        <f>[1]CHN!K265-[1]CHN!$E265</f>
        <v>0.8584756864906069</v>
      </c>
      <c r="L265" s="2">
        <f>[1]CHN!L265-[1]CHN!$E265</f>
        <v>0.8584756864906069</v>
      </c>
      <c r="M265" s="2">
        <f>[1]CHN!M265-[1]CHN!$E265</f>
        <v>0.8584756864906069</v>
      </c>
      <c r="N265" s="2">
        <f>[1]CHN!N265-[1]CHN!$E265</f>
        <v>0.8584756864906069</v>
      </c>
      <c r="O265" s="2">
        <f>[1]CHN!O265-[1]CHN!$E265</f>
        <v>0.8584756864906069</v>
      </c>
      <c r="P265" s="2">
        <f>[1]CHN!P265-[1]CHN!$E265</f>
        <v>0.8584756864906069</v>
      </c>
      <c r="Q265" s="2">
        <f>[1]CHN!Q265-[1]CHN!$E265</f>
        <v>0.8584756864906069</v>
      </c>
      <c r="R265" s="2">
        <f>[1]CHN!R265-[1]CHN!$E265</f>
        <v>0.8584756864906069</v>
      </c>
      <c r="S265" s="2">
        <f>[1]CHN!S265-[1]CHN!$E265</f>
        <v>0.8584756864906069</v>
      </c>
      <c r="T265" s="2">
        <f>[1]CHN!T265-[1]CHN!$E265</f>
        <v>0.8584756864906069</v>
      </c>
      <c r="U265" s="2">
        <f>[1]CHN!U265-[1]CHN!$E265</f>
        <v>0.8584756864906069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0.32250499397963495</v>
      </c>
      <c r="G266" s="2">
        <f>[1]CHN!G266-[1]CHN!$E266</f>
        <v>0.5213845442878835</v>
      </c>
      <c r="H266" s="2">
        <f>[1]CHN!H266-[1]CHN!$E266</f>
        <v>0.63929107476101876</v>
      </c>
      <c r="I266" s="2">
        <f>[1]CHN!I266-[1]CHN!$E266</f>
        <v>0.69398614867560582</v>
      </c>
      <c r="J266" s="2">
        <f>[1]CHN!J266-[1]CHN!$E266</f>
        <v>0.7239416617529173</v>
      </c>
      <c r="K266" s="2">
        <f>[1]CHN!K266-[1]CHN!$E266</f>
        <v>0.7239416617529173</v>
      </c>
      <c r="L266" s="2">
        <f>[1]CHN!L266-[1]CHN!$E266</f>
        <v>0.7239416617529173</v>
      </c>
      <c r="M266" s="2">
        <f>[1]CHN!M266-[1]CHN!$E266</f>
        <v>0.7239416617529173</v>
      </c>
      <c r="N266" s="2">
        <f>[1]CHN!N266-[1]CHN!$E266</f>
        <v>0.7239416617529173</v>
      </c>
      <c r="O266" s="2">
        <f>[1]CHN!O266-[1]CHN!$E266</f>
        <v>0.7239416617529173</v>
      </c>
      <c r="P266" s="2">
        <f>[1]CHN!P266-[1]CHN!$E266</f>
        <v>0.7239416617529173</v>
      </c>
      <c r="Q266" s="2">
        <f>[1]CHN!Q266-[1]CHN!$E266</f>
        <v>0.7239416617529173</v>
      </c>
      <c r="R266" s="2">
        <f>[1]CHN!R266-[1]CHN!$E266</f>
        <v>0.7239416617529173</v>
      </c>
      <c r="S266" s="2">
        <f>[1]CHN!S266-[1]CHN!$E266</f>
        <v>0.7239416617529173</v>
      </c>
      <c r="T266" s="2">
        <f>[1]CHN!T266-[1]CHN!$E266</f>
        <v>0.72741315918852933</v>
      </c>
      <c r="U266" s="2">
        <f>[1]CHN!U266-[1]CHN!$E266</f>
        <v>0.72860620182817115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0.36450137396681725</v>
      </c>
      <c r="G267" s="2">
        <f>[1]CHN!G267-[1]CHN!$E267</f>
        <v>0.58989670049930965</v>
      </c>
      <c r="H267" s="2">
        <f>[1]CHN!H267-[1]CHN!$E267</f>
        <v>0.72790231590477106</v>
      </c>
      <c r="I267" s="2">
        <f>[1]CHN!I267-[1]CHN!$E267</f>
        <v>0.83567626584797949</v>
      </c>
      <c r="J267" s="2">
        <f>[1]CHN!J267-[1]CHN!$E267</f>
        <v>0.83567626584797949</v>
      </c>
      <c r="K267" s="2">
        <f>[1]CHN!K267-[1]CHN!$E267</f>
        <v>0.83567626584797949</v>
      </c>
      <c r="L267" s="2">
        <f>[1]CHN!L267-[1]CHN!$E267</f>
        <v>0.83567626584797949</v>
      </c>
      <c r="M267" s="2">
        <f>[1]CHN!M267-[1]CHN!$E267</f>
        <v>0.83567626584797949</v>
      </c>
      <c r="N267" s="2">
        <f>[1]CHN!N267-[1]CHN!$E267</f>
        <v>0.83567626584797949</v>
      </c>
      <c r="O267" s="2">
        <f>[1]CHN!O267-[1]CHN!$E267</f>
        <v>0.83567626584797949</v>
      </c>
      <c r="P267" s="2">
        <f>[1]CHN!P267-[1]CHN!$E267</f>
        <v>0.83567626584797949</v>
      </c>
      <c r="Q267" s="2">
        <f>[1]CHN!Q267-[1]CHN!$E267</f>
        <v>0.83567626584797949</v>
      </c>
      <c r="R267" s="2">
        <f>[1]CHN!R267-[1]CHN!$E267</f>
        <v>0.83567626584797949</v>
      </c>
      <c r="S267" s="2">
        <f>[1]CHN!S267-[1]CHN!$E267</f>
        <v>0.83567626584797949</v>
      </c>
      <c r="T267" s="2">
        <f>[1]CHN!T267-[1]CHN!$E267</f>
        <v>0.83567626584797949</v>
      </c>
      <c r="U267" s="2">
        <f>[1]CHN!U267-[1]CHN!$E267</f>
        <v>0.83567626584797949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0.40606130119024897</v>
      </c>
      <c r="G268" s="2">
        <f>[1]CHN!G268-[1]CHN!$E268</f>
        <v>0.70327189895422748</v>
      </c>
      <c r="H268" s="2">
        <f>[1]CHN!H268-[1]CHN!$E268</f>
        <v>0.92099792926532587</v>
      </c>
      <c r="I268" s="2">
        <f>[1]CHN!I268-[1]CHN!$E268</f>
        <v>1.0522924439245287</v>
      </c>
      <c r="J268" s="2">
        <f>[1]CHN!J268-[1]CHN!$E268</f>
        <v>1.0522924439245287</v>
      </c>
      <c r="K268" s="2">
        <f>[1]CHN!K268-[1]CHN!$E268</f>
        <v>1.0522924439245287</v>
      </c>
      <c r="L268" s="2">
        <f>[1]CHN!L268-[1]CHN!$E268</f>
        <v>1.0522924439245287</v>
      </c>
      <c r="M268" s="2">
        <f>[1]CHN!M268-[1]CHN!$E268</f>
        <v>1.0522924439245287</v>
      </c>
      <c r="N268" s="2">
        <f>[1]CHN!N268-[1]CHN!$E268</f>
        <v>1.0522924439245287</v>
      </c>
      <c r="O268" s="2">
        <f>[1]CHN!O268-[1]CHN!$E268</f>
        <v>1.0522924439245287</v>
      </c>
      <c r="P268" s="2">
        <f>[1]CHN!P268-[1]CHN!$E268</f>
        <v>1.0522924439245287</v>
      </c>
      <c r="Q268" s="2">
        <f>[1]CHN!Q268-[1]CHN!$E268</f>
        <v>1.0522924439245287</v>
      </c>
      <c r="R268" s="2">
        <f>[1]CHN!R268-[1]CHN!$E268</f>
        <v>1.0522924439245287</v>
      </c>
      <c r="S268" s="2">
        <f>[1]CHN!S268-[1]CHN!$E268</f>
        <v>1.0522924439245287</v>
      </c>
      <c r="T268" s="2">
        <f>[1]CHN!T268-[1]CHN!$E268</f>
        <v>1.0522924439245287</v>
      </c>
      <c r="U268" s="2">
        <f>[1]CHN!U268-[1]CHN!$E268</f>
        <v>1.0522924439245287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0.46390967229808666</v>
      </c>
      <c r="G269" s="2">
        <f>[1]CHN!G269-[1]CHN!$E269</f>
        <v>0.7471933993732307</v>
      </c>
      <c r="H269" s="2">
        <f>[1]CHN!H269-[1]CHN!$E269</f>
        <v>0.89433222101826004</v>
      </c>
      <c r="I269" s="2">
        <f>[1]CHN!I269-[1]CHN!$E269</f>
        <v>1.0029512861559908</v>
      </c>
      <c r="J269" s="2">
        <f>[1]CHN!J269-[1]CHN!$E269</f>
        <v>1.0029512861559908</v>
      </c>
      <c r="K269" s="2">
        <f>[1]CHN!K269-[1]CHN!$E269</f>
        <v>1.0029512861559908</v>
      </c>
      <c r="L269" s="2">
        <f>[1]CHN!L269-[1]CHN!$E269</f>
        <v>1.0029512861559908</v>
      </c>
      <c r="M269" s="2">
        <f>[1]CHN!M269-[1]CHN!$E269</f>
        <v>1.0029512861559908</v>
      </c>
      <c r="N269" s="2">
        <f>[1]CHN!N269-[1]CHN!$E269</f>
        <v>1.0029512861559908</v>
      </c>
      <c r="O269" s="2">
        <f>[1]CHN!O269-[1]CHN!$E269</f>
        <v>1.0029512861559908</v>
      </c>
      <c r="P269" s="2">
        <f>[1]CHN!P269-[1]CHN!$E269</f>
        <v>1.0029512861559908</v>
      </c>
      <c r="Q269" s="2">
        <f>[1]CHN!Q269-[1]CHN!$E269</f>
        <v>1.0029512861559908</v>
      </c>
      <c r="R269" s="2">
        <f>[1]CHN!R269-[1]CHN!$E269</f>
        <v>1.0029512861559908</v>
      </c>
      <c r="S269" s="2">
        <f>[1]CHN!S269-[1]CHN!$E269</f>
        <v>1.0029512861559908</v>
      </c>
      <c r="T269" s="2">
        <f>[1]CHN!T269-[1]CHN!$E269</f>
        <v>1.0029512861559908</v>
      </c>
      <c r="U269" s="2">
        <f>[1]CHN!U269-[1]CHN!$E269</f>
        <v>1.0029512861559908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0.34001181633701094</v>
      </c>
      <c r="G270" s="2">
        <f>[1]CHN!G270-[1]CHN!$E270</f>
        <v>0.56799920478493959</v>
      </c>
      <c r="H270" s="2">
        <f>[1]CHN!H270-[1]CHN!$E270</f>
        <v>0.72829950602513804</v>
      </c>
      <c r="I270" s="2">
        <f>[1]CHN!I270-[1]CHN!$E270</f>
        <v>0.72829950602513804</v>
      </c>
      <c r="J270" s="2">
        <f>[1]CHN!J270-[1]CHN!$E270</f>
        <v>0.72829950602513804</v>
      </c>
      <c r="K270" s="2">
        <f>[1]CHN!K270-[1]CHN!$E270</f>
        <v>0.72829950602513804</v>
      </c>
      <c r="L270" s="2">
        <f>[1]CHN!L270-[1]CHN!$E270</f>
        <v>0.72829950602513804</v>
      </c>
      <c r="M270" s="2">
        <f>[1]CHN!M270-[1]CHN!$E270</f>
        <v>0.72829950602513804</v>
      </c>
      <c r="N270" s="2">
        <f>[1]CHN!N270-[1]CHN!$E270</f>
        <v>0.72829950602513804</v>
      </c>
      <c r="O270" s="2">
        <f>[1]CHN!O270-[1]CHN!$E270</f>
        <v>0.72829950602513804</v>
      </c>
      <c r="P270" s="2">
        <f>[1]CHN!P270-[1]CHN!$E270</f>
        <v>0.72829950602513804</v>
      </c>
      <c r="Q270" s="2">
        <f>[1]CHN!Q270-[1]CHN!$E270</f>
        <v>0.72829950602513804</v>
      </c>
      <c r="R270" s="2">
        <f>[1]CHN!R270-[1]CHN!$E270</f>
        <v>0.72829950602513804</v>
      </c>
      <c r="S270" s="2">
        <f>[1]CHN!S270-[1]CHN!$E270</f>
        <v>0.72829950602513804</v>
      </c>
      <c r="T270" s="2">
        <f>[1]CHN!T270-[1]CHN!$E270</f>
        <v>0.72829950602513804</v>
      </c>
      <c r="U270" s="2">
        <f>[1]CHN!U270-[1]CHN!$E270</f>
        <v>0.72829950602513804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0.35437216193130894</v>
      </c>
      <c r="G271" s="2">
        <f>[1]CHN!G271-[1]CHN!$E271</f>
        <v>0.55400555795276318</v>
      </c>
      <c r="H271" s="2">
        <f>[1]CHN!H271-[1]CHN!$E271</f>
        <v>0.66268565469195551</v>
      </c>
      <c r="I271" s="2">
        <f>[1]CHN!I271-[1]CHN!$E271</f>
        <v>0.7375120219596738</v>
      </c>
      <c r="J271" s="2">
        <f>[1]CHN!J271-[1]CHN!$E271</f>
        <v>0.7375120219596738</v>
      </c>
      <c r="K271" s="2">
        <f>[1]CHN!K271-[1]CHN!$E271</f>
        <v>0.7375120219596738</v>
      </c>
      <c r="L271" s="2">
        <f>[1]CHN!L271-[1]CHN!$E271</f>
        <v>0.7375120219596738</v>
      </c>
      <c r="M271" s="2">
        <f>[1]CHN!M271-[1]CHN!$E271</f>
        <v>0.7375120219596738</v>
      </c>
      <c r="N271" s="2">
        <f>[1]CHN!N271-[1]CHN!$E271</f>
        <v>0.7375120219596738</v>
      </c>
      <c r="O271" s="2">
        <f>[1]CHN!O271-[1]CHN!$E271</f>
        <v>0.7375120219596738</v>
      </c>
      <c r="P271" s="2">
        <f>[1]CHN!P271-[1]CHN!$E271</f>
        <v>0.7375120219596738</v>
      </c>
      <c r="Q271" s="2">
        <f>[1]CHN!Q271-[1]CHN!$E271</f>
        <v>0.7375120219596738</v>
      </c>
      <c r="R271" s="2">
        <f>[1]CHN!R271-[1]CHN!$E271</f>
        <v>0.7375120219596738</v>
      </c>
      <c r="S271" s="2">
        <f>[1]CHN!S271-[1]CHN!$E271</f>
        <v>0.7375120219596738</v>
      </c>
      <c r="T271" s="2">
        <f>[1]CHN!T271-[1]CHN!$E271</f>
        <v>0.7375120219596738</v>
      </c>
      <c r="U271" s="2">
        <f>[1]CHN!U271-[1]CHN!$E271</f>
        <v>0.7375120219596738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0.29609854029797589</v>
      </c>
      <c r="G272" s="2">
        <f>[1]CHN!G272-[1]CHN!$E272</f>
        <v>0.48929186760349808</v>
      </c>
      <c r="H272" s="2">
        <f>[1]CHN!H272-[1]CHN!$E272</f>
        <v>0.61402521475187655</v>
      </c>
      <c r="I272" s="2">
        <f>[1]CHN!I272-[1]CHN!$E272</f>
        <v>0.69179031539584912</v>
      </c>
      <c r="J272" s="2">
        <f>[1]CHN!J272-[1]CHN!$E272</f>
        <v>0.69179031539584912</v>
      </c>
      <c r="K272" s="2">
        <f>[1]CHN!K272-[1]CHN!$E272</f>
        <v>0.69179031539584912</v>
      </c>
      <c r="L272" s="2">
        <f>[1]CHN!L272-[1]CHN!$E272</f>
        <v>0.69179031539584912</v>
      </c>
      <c r="M272" s="2">
        <f>[1]CHN!M272-[1]CHN!$E272</f>
        <v>0.69179031539584912</v>
      </c>
      <c r="N272" s="2">
        <f>[1]CHN!N272-[1]CHN!$E272</f>
        <v>0.69179031539584912</v>
      </c>
      <c r="O272" s="2">
        <f>[1]CHN!O272-[1]CHN!$E272</f>
        <v>0.69179031539584912</v>
      </c>
      <c r="P272" s="2">
        <f>[1]CHN!P272-[1]CHN!$E272</f>
        <v>0.69179031539584912</v>
      </c>
      <c r="Q272" s="2">
        <f>[1]CHN!Q272-[1]CHN!$E272</f>
        <v>0.69179031539584912</v>
      </c>
      <c r="R272" s="2">
        <f>[1]CHN!R272-[1]CHN!$E272</f>
        <v>0.69179031539584912</v>
      </c>
      <c r="S272" s="2">
        <f>[1]CHN!S272-[1]CHN!$E272</f>
        <v>0.69179031539584912</v>
      </c>
      <c r="T272" s="2">
        <f>[1]CHN!T272-[1]CHN!$E272</f>
        <v>0.69179031539584912</v>
      </c>
      <c r="U272" s="2">
        <f>[1]CHN!U272-[1]CHN!$E272</f>
        <v>0.69179031539584912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0.34782451891987876</v>
      </c>
      <c r="G273" s="2">
        <f>[1]CHN!G273-[1]CHN!$E273</f>
        <v>0.56428252187754424</v>
      </c>
      <c r="H273" s="2">
        <f>[1]CHN!H273-[1]CHN!$E273</f>
        <v>0.71797312564237359</v>
      </c>
      <c r="I273" s="2">
        <f>[1]CHN!I273-[1]CHN!$E273</f>
        <v>0.71797312564237359</v>
      </c>
      <c r="J273" s="2">
        <f>[1]CHN!J273-[1]CHN!$E273</f>
        <v>0.71797312564237359</v>
      </c>
      <c r="K273" s="2">
        <f>[1]CHN!K273-[1]CHN!$E273</f>
        <v>0.71797312564237359</v>
      </c>
      <c r="L273" s="2">
        <f>[1]CHN!L273-[1]CHN!$E273</f>
        <v>0.71797312564237359</v>
      </c>
      <c r="M273" s="2">
        <f>[1]CHN!M273-[1]CHN!$E273</f>
        <v>0.71797312564237359</v>
      </c>
      <c r="N273" s="2">
        <f>[1]CHN!N273-[1]CHN!$E273</f>
        <v>0.71797312564237359</v>
      </c>
      <c r="O273" s="2">
        <f>[1]CHN!O273-[1]CHN!$E273</f>
        <v>0.71797312564237359</v>
      </c>
      <c r="P273" s="2">
        <f>[1]CHN!P273-[1]CHN!$E273</f>
        <v>0.71797312564237359</v>
      </c>
      <c r="Q273" s="2">
        <f>[1]CHN!Q273-[1]CHN!$E273</f>
        <v>0.71797312564237359</v>
      </c>
      <c r="R273" s="2">
        <f>[1]CHN!R273-[1]CHN!$E273</f>
        <v>0.71797312564237359</v>
      </c>
      <c r="S273" s="2">
        <f>[1]CHN!S273-[1]CHN!$E273</f>
        <v>0.71797312564237359</v>
      </c>
      <c r="T273" s="2">
        <f>[1]CHN!T273-[1]CHN!$E273</f>
        <v>0.71797312564237359</v>
      </c>
      <c r="U273" s="2">
        <f>[1]CHN!U273-[1]CHN!$E273</f>
        <v>0.71797312564237359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0.3827966915494585</v>
      </c>
      <c r="G274" s="2">
        <f>[1]CHN!G274-[1]CHN!$E274</f>
        <v>0.59029309560108345</v>
      </c>
      <c r="H274" s="2">
        <f>[1]CHN!H274-[1]CHN!$E274</f>
        <v>0.70441140149250714</v>
      </c>
      <c r="I274" s="2">
        <f>[1]CHN!I274-[1]CHN!$E274</f>
        <v>0.77970134820259318</v>
      </c>
      <c r="J274" s="2">
        <f>[1]CHN!J274-[1]CHN!$E274</f>
        <v>0.77970134820259318</v>
      </c>
      <c r="K274" s="2">
        <f>[1]CHN!K274-[1]CHN!$E274</f>
        <v>0.77970134820259318</v>
      </c>
      <c r="L274" s="2">
        <f>[1]CHN!L274-[1]CHN!$E274</f>
        <v>0.77970134820259318</v>
      </c>
      <c r="M274" s="2">
        <f>[1]CHN!M274-[1]CHN!$E274</f>
        <v>0.77970134820259318</v>
      </c>
      <c r="N274" s="2">
        <f>[1]CHN!N274-[1]CHN!$E274</f>
        <v>0.77970134820259318</v>
      </c>
      <c r="O274" s="2">
        <f>[1]CHN!O274-[1]CHN!$E274</f>
        <v>0.77970134820259318</v>
      </c>
      <c r="P274" s="2">
        <f>[1]CHN!P274-[1]CHN!$E274</f>
        <v>0.77970134820259318</v>
      </c>
      <c r="Q274" s="2">
        <f>[1]CHN!Q274-[1]CHN!$E274</f>
        <v>0.77970134820259318</v>
      </c>
      <c r="R274" s="2">
        <f>[1]CHN!R274-[1]CHN!$E274</f>
        <v>0.77970134820259318</v>
      </c>
      <c r="S274" s="2">
        <f>[1]CHN!S274-[1]CHN!$E274</f>
        <v>0.77970134820259318</v>
      </c>
      <c r="T274" s="2">
        <f>[1]CHN!T274-[1]CHN!$E274</f>
        <v>0.77970134820259318</v>
      </c>
      <c r="U274" s="2">
        <f>[1]CHN!U274-[1]CHN!$E274</f>
        <v>0.77970134820259318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0.33551136084631139</v>
      </c>
      <c r="G275" s="2">
        <f>[1]CHN!G275-[1]CHN!$E275</f>
        <v>0.52887131962296507</v>
      </c>
      <c r="H275" s="2">
        <f>[1]CHN!H275-[1]CHN!$E275</f>
        <v>0.65240603611979964</v>
      </c>
      <c r="I275" s="2">
        <f>[1]CHN!I275-[1]CHN!$E275</f>
        <v>0.70740555266183947</v>
      </c>
      <c r="J275" s="2">
        <f>[1]CHN!J275-[1]CHN!$E275</f>
        <v>0.70740555266183947</v>
      </c>
      <c r="K275" s="2">
        <f>[1]CHN!K275-[1]CHN!$E275</f>
        <v>0.70740555266183947</v>
      </c>
      <c r="L275" s="2">
        <f>[1]CHN!L275-[1]CHN!$E275</f>
        <v>0.70740555266183947</v>
      </c>
      <c r="M275" s="2">
        <f>[1]CHN!M275-[1]CHN!$E275</f>
        <v>0.70740555266183947</v>
      </c>
      <c r="N275" s="2">
        <f>[1]CHN!N275-[1]CHN!$E275</f>
        <v>0.70740555266183947</v>
      </c>
      <c r="O275" s="2">
        <f>[1]CHN!O275-[1]CHN!$E275</f>
        <v>0.70740555266183947</v>
      </c>
      <c r="P275" s="2">
        <f>[1]CHN!P275-[1]CHN!$E275</f>
        <v>0.70740555266183947</v>
      </c>
      <c r="Q275" s="2">
        <f>[1]CHN!Q275-[1]CHN!$E275</f>
        <v>0.70740555266183947</v>
      </c>
      <c r="R275" s="2">
        <f>[1]CHN!R275-[1]CHN!$E275</f>
        <v>0.70740555266183947</v>
      </c>
      <c r="S275" s="2">
        <f>[1]CHN!S275-[1]CHN!$E275</f>
        <v>0.70740555266183947</v>
      </c>
      <c r="T275" s="2">
        <f>[1]CHN!T275-[1]CHN!$E275</f>
        <v>0.70740555266183947</v>
      </c>
      <c r="U275" s="2">
        <f>[1]CHN!U275-[1]CHN!$E275</f>
        <v>0.70740555266183947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0.34004396059077635</v>
      </c>
      <c r="G276" s="2">
        <f>[1]CHN!G276-[1]CHN!$E276</f>
        <v>0.52573743593018207</v>
      </c>
      <c r="H276" s="2">
        <f>[1]CHN!H276-[1]CHN!$E276</f>
        <v>0.64473518324305701</v>
      </c>
      <c r="I276" s="2">
        <f>[1]CHN!I276-[1]CHN!$E276</f>
        <v>0.71719220718708243</v>
      </c>
      <c r="J276" s="2">
        <f>[1]CHN!J276-[1]CHN!$E276</f>
        <v>0.71719220718708243</v>
      </c>
      <c r="K276" s="2">
        <f>[1]CHN!K276-[1]CHN!$E276</f>
        <v>0.71719220718708243</v>
      </c>
      <c r="L276" s="2">
        <f>[1]CHN!L276-[1]CHN!$E276</f>
        <v>0.71719220718708243</v>
      </c>
      <c r="M276" s="2">
        <f>[1]CHN!M276-[1]CHN!$E276</f>
        <v>0.71719220718708243</v>
      </c>
      <c r="N276" s="2">
        <f>[1]CHN!N276-[1]CHN!$E276</f>
        <v>0.71719220718708243</v>
      </c>
      <c r="O276" s="2">
        <f>[1]CHN!O276-[1]CHN!$E276</f>
        <v>0.71719220718708243</v>
      </c>
      <c r="P276" s="2">
        <f>[1]CHN!P276-[1]CHN!$E276</f>
        <v>0.71719220718708243</v>
      </c>
      <c r="Q276" s="2">
        <f>[1]CHN!Q276-[1]CHN!$E276</f>
        <v>0.71719220718708243</v>
      </c>
      <c r="R276" s="2">
        <f>[1]CHN!R276-[1]CHN!$E276</f>
        <v>0.71719220718708243</v>
      </c>
      <c r="S276" s="2">
        <f>[1]CHN!S276-[1]CHN!$E276</f>
        <v>0.71719220718708243</v>
      </c>
      <c r="T276" s="2">
        <f>[1]CHN!T276-[1]CHN!$E276</f>
        <v>0.71719220718708243</v>
      </c>
      <c r="U276" s="2">
        <f>[1]CHN!U276-[1]CHN!$E276</f>
        <v>0.71719220718708243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0.42460714508180786</v>
      </c>
      <c r="G277" s="2">
        <f>[1]CHN!G277-[1]CHN!$E277</f>
        <v>0.67048553382539922</v>
      </c>
      <c r="H277" s="2">
        <f>[1]CHN!H277-[1]CHN!$E277</f>
        <v>0.81202892167971186</v>
      </c>
      <c r="I277" s="2">
        <f>[1]CHN!I277-[1]CHN!$E277</f>
        <v>0.91309575878102578</v>
      </c>
      <c r="J277" s="2">
        <f>[1]CHN!J277-[1]CHN!$E277</f>
        <v>0.91309575878102578</v>
      </c>
      <c r="K277" s="2">
        <f>[1]CHN!K277-[1]CHN!$E277</f>
        <v>0.91309575878102578</v>
      </c>
      <c r="L277" s="2">
        <f>[1]CHN!L277-[1]CHN!$E277</f>
        <v>0.91309575878102578</v>
      </c>
      <c r="M277" s="2">
        <f>[1]CHN!M277-[1]CHN!$E277</f>
        <v>0.91309575878102578</v>
      </c>
      <c r="N277" s="2">
        <f>[1]CHN!N277-[1]CHN!$E277</f>
        <v>0.91309575878102578</v>
      </c>
      <c r="O277" s="2">
        <f>[1]CHN!O277-[1]CHN!$E277</f>
        <v>0.91309575878102578</v>
      </c>
      <c r="P277" s="2">
        <f>[1]CHN!P277-[1]CHN!$E277</f>
        <v>0.91309575878102578</v>
      </c>
      <c r="Q277" s="2">
        <f>[1]CHN!Q277-[1]CHN!$E277</f>
        <v>0.91309575878102578</v>
      </c>
      <c r="R277" s="2">
        <f>[1]CHN!R277-[1]CHN!$E277</f>
        <v>0.91309575878102578</v>
      </c>
      <c r="S277" s="2">
        <f>[1]CHN!S277-[1]CHN!$E277</f>
        <v>0.91309575878102578</v>
      </c>
      <c r="T277" s="2">
        <f>[1]CHN!T277-[1]CHN!$E277</f>
        <v>0.91309575878102578</v>
      </c>
      <c r="U277" s="2">
        <f>[1]CHN!U277-[1]CHN!$E277</f>
        <v>0.91309575878102578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0.3856890470403016</v>
      </c>
      <c r="G278" s="2">
        <f>[1]CHN!G278-[1]CHN!$E278</f>
        <v>0.59691101071018693</v>
      </c>
      <c r="H278" s="2">
        <f>[1]CHN!H278-[1]CHN!$E278</f>
        <v>0.72813775898455901</v>
      </c>
      <c r="I278" s="2">
        <f>[1]CHN!I278-[1]CHN!$E278</f>
        <v>0.8127659444226083</v>
      </c>
      <c r="J278" s="2">
        <f>[1]CHN!J278-[1]CHN!$E278</f>
        <v>0.8127659444226083</v>
      </c>
      <c r="K278" s="2">
        <f>[1]CHN!K278-[1]CHN!$E278</f>
        <v>0.8127659444226083</v>
      </c>
      <c r="L278" s="2">
        <f>[1]CHN!L278-[1]CHN!$E278</f>
        <v>0.8127659444226083</v>
      </c>
      <c r="M278" s="2">
        <f>[1]CHN!M278-[1]CHN!$E278</f>
        <v>0.8127659444226083</v>
      </c>
      <c r="N278" s="2">
        <f>[1]CHN!N278-[1]CHN!$E278</f>
        <v>0.8127659444226083</v>
      </c>
      <c r="O278" s="2">
        <f>[1]CHN!O278-[1]CHN!$E278</f>
        <v>0.8127659444226083</v>
      </c>
      <c r="P278" s="2">
        <f>[1]CHN!P278-[1]CHN!$E278</f>
        <v>0.8127659444226083</v>
      </c>
      <c r="Q278" s="2">
        <f>[1]CHN!Q278-[1]CHN!$E278</f>
        <v>0.8127659444226083</v>
      </c>
      <c r="R278" s="2">
        <f>[1]CHN!R278-[1]CHN!$E278</f>
        <v>0.8127659444226083</v>
      </c>
      <c r="S278" s="2">
        <f>[1]CHN!S278-[1]CHN!$E278</f>
        <v>0.8127659444226083</v>
      </c>
      <c r="T278" s="2">
        <f>[1]CHN!T278-[1]CHN!$E278</f>
        <v>0.8127659444226083</v>
      </c>
      <c r="U278" s="2">
        <f>[1]CHN!U278-[1]CHN!$E278</f>
        <v>0.8127659444226083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0.3379975024691646</v>
      </c>
      <c r="G279" s="2">
        <f>[1]CHN!G279-[1]CHN!$E279</f>
        <v>0.55384445545701055</v>
      </c>
      <c r="H279" s="2">
        <f>[1]CHN!H279-[1]CHN!$E279</f>
        <v>0.68646078122179688</v>
      </c>
      <c r="I279" s="2">
        <f>[1]CHN!I279-[1]CHN!$E279</f>
        <v>0.757342769273464</v>
      </c>
      <c r="J279" s="2">
        <f>[1]CHN!J279-[1]CHN!$E279</f>
        <v>0.757342769273464</v>
      </c>
      <c r="K279" s="2">
        <f>[1]CHN!K279-[1]CHN!$E279</f>
        <v>0.757342769273464</v>
      </c>
      <c r="L279" s="2">
        <f>[1]CHN!L279-[1]CHN!$E279</f>
        <v>0.757342769273464</v>
      </c>
      <c r="M279" s="2">
        <f>[1]CHN!M279-[1]CHN!$E279</f>
        <v>0.757342769273464</v>
      </c>
      <c r="N279" s="2">
        <f>[1]CHN!N279-[1]CHN!$E279</f>
        <v>0.757342769273464</v>
      </c>
      <c r="O279" s="2">
        <f>[1]CHN!O279-[1]CHN!$E279</f>
        <v>0.757342769273464</v>
      </c>
      <c r="P279" s="2">
        <f>[1]CHN!P279-[1]CHN!$E279</f>
        <v>0.757342769273464</v>
      </c>
      <c r="Q279" s="2">
        <f>[1]CHN!Q279-[1]CHN!$E279</f>
        <v>0.757342769273464</v>
      </c>
      <c r="R279" s="2">
        <f>[1]CHN!R279-[1]CHN!$E279</f>
        <v>0.757342769273464</v>
      </c>
      <c r="S279" s="2">
        <f>[1]CHN!S279-[1]CHN!$E279</f>
        <v>0.757342769273464</v>
      </c>
      <c r="T279" s="2">
        <f>[1]CHN!T279-[1]CHN!$E279</f>
        <v>0.757342769273464</v>
      </c>
      <c r="U279" s="2">
        <f>[1]CHN!U279-[1]CHN!$E279</f>
        <v>0.757342769273464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0.32495266239035914</v>
      </c>
      <c r="G280" s="2">
        <f>[1]CHN!G280-[1]CHN!$E280</f>
        <v>0.5055511039980729</v>
      </c>
      <c r="H280" s="2">
        <f>[1]CHN!H280-[1]CHN!$E280</f>
        <v>0.65639263949589122</v>
      </c>
      <c r="I280" s="2">
        <f>[1]CHN!I280-[1]CHN!$E280</f>
        <v>0.74135168032370302</v>
      </c>
      <c r="J280" s="2">
        <f>[1]CHN!J280-[1]CHN!$E280</f>
        <v>0.74135168032370302</v>
      </c>
      <c r="K280" s="2">
        <f>[1]CHN!K280-[1]CHN!$E280</f>
        <v>0.74135168032370302</v>
      </c>
      <c r="L280" s="2">
        <f>[1]CHN!L280-[1]CHN!$E280</f>
        <v>0.74135168032370302</v>
      </c>
      <c r="M280" s="2">
        <f>[1]CHN!M280-[1]CHN!$E280</f>
        <v>0.74135168032370302</v>
      </c>
      <c r="N280" s="2">
        <f>[1]CHN!N280-[1]CHN!$E280</f>
        <v>0.74135168032370302</v>
      </c>
      <c r="O280" s="2">
        <f>[1]CHN!O280-[1]CHN!$E280</f>
        <v>0.74135168032370302</v>
      </c>
      <c r="P280" s="2">
        <f>[1]CHN!P280-[1]CHN!$E280</f>
        <v>0.74135168032370302</v>
      </c>
      <c r="Q280" s="2">
        <f>[1]CHN!Q280-[1]CHN!$E280</f>
        <v>0.74135168032370302</v>
      </c>
      <c r="R280" s="2">
        <f>[1]CHN!R280-[1]CHN!$E280</f>
        <v>0.74135168032370302</v>
      </c>
      <c r="S280" s="2">
        <f>[1]CHN!S280-[1]CHN!$E280</f>
        <v>0.74135168032370302</v>
      </c>
      <c r="T280" s="2">
        <f>[1]CHN!T280-[1]CHN!$E280</f>
        <v>0.74135168032370302</v>
      </c>
      <c r="U280" s="2">
        <f>[1]CHN!U280-[1]CHN!$E280</f>
        <v>0.74135168032370302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0.32485347005115273</v>
      </c>
      <c r="G281" s="2">
        <f>[1]CHN!G281-[1]CHN!$E281</f>
        <v>0.52231841444682914</v>
      </c>
      <c r="H281" s="2">
        <f>[1]CHN!H281-[1]CHN!$E281</f>
        <v>0.64925336539832301</v>
      </c>
      <c r="I281" s="2">
        <f>[1]CHN!I281-[1]CHN!$E281</f>
        <v>0.72393505051215357</v>
      </c>
      <c r="J281" s="2">
        <f>[1]CHN!J281-[1]CHN!$E281</f>
        <v>0.72393505051215357</v>
      </c>
      <c r="K281" s="2">
        <f>[1]CHN!K281-[1]CHN!$E281</f>
        <v>0.72393505051215357</v>
      </c>
      <c r="L281" s="2">
        <f>[1]CHN!L281-[1]CHN!$E281</f>
        <v>0.72393505051215357</v>
      </c>
      <c r="M281" s="2">
        <f>[1]CHN!M281-[1]CHN!$E281</f>
        <v>0.72393505051215357</v>
      </c>
      <c r="N281" s="2">
        <f>[1]CHN!N281-[1]CHN!$E281</f>
        <v>0.72393505051215357</v>
      </c>
      <c r="O281" s="2">
        <f>[1]CHN!O281-[1]CHN!$E281</f>
        <v>0.72393505051215357</v>
      </c>
      <c r="P281" s="2">
        <f>[1]CHN!P281-[1]CHN!$E281</f>
        <v>0.72393505051215357</v>
      </c>
      <c r="Q281" s="2">
        <f>[1]CHN!Q281-[1]CHN!$E281</f>
        <v>0.72393505051215357</v>
      </c>
      <c r="R281" s="2">
        <f>[1]CHN!R281-[1]CHN!$E281</f>
        <v>0.72393505051215357</v>
      </c>
      <c r="S281" s="2">
        <f>[1]CHN!S281-[1]CHN!$E281</f>
        <v>0.72393505051215357</v>
      </c>
      <c r="T281" s="2">
        <f>[1]CHN!T281-[1]CHN!$E281</f>
        <v>0.72393505051215357</v>
      </c>
      <c r="U281" s="2">
        <f>[1]CHN!U281-[1]CHN!$E281</f>
        <v>0.72393505051215357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0.39469587985655608</v>
      </c>
      <c r="G282" s="2">
        <f>[1]CHN!G282-[1]CHN!$E282</f>
        <v>0.63436938330053749</v>
      </c>
      <c r="H282" s="2">
        <f>[1]CHN!H282-[1]CHN!$E282</f>
        <v>0.83464013353099631</v>
      </c>
      <c r="I282" s="2">
        <f>[1]CHN!I282-[1]CHN!$E282</f>
        <v>0.83464013353099631</v>
      </c>
      <c r="J282" s="2">
        <f>[1]CHN!J282-[1]CHN!$E282</f>
        <v>0.83464013353099631</v>
      </c>
      <c r="K282" s="2">
        <f>[1]CHN!K282-[1]CHN!$E282</f>
        <v>0.83464013353099631</v>
      </c>
      <c r="L282" s="2">
        <f>[1]CHN!L282-[1]CHN!$E282</f>
        <v>0.83464013353099631</v>
      </c>
      <c r="M282" s="2">
        <f>[1]CHN!M282-[1]CHN!$E282</f>
        <v>0.83464013353099631</v>
      </c>
      <c r="N282" s="2">
        <f>[1]CHN!N282-[1]CHN!$E282</f>
        <v>0.83464013353099631</v>
      </c>
      <c r="O282" s="2">
        <f>[1]CHN!O282-[1]CHN!$E282</f>
        <v>0.83464013353099631</v>
      </c>
      <c r="P282" s="2">
        <f>[1]CHN!P282-[1]CHN!$E282</f>
        <v>0.83464013353099631</v>
      </c>
      <c r="Q282" s="2">
        <f>[1]CHN!Q282-[1]CHN!$E282</f>
        <v>0.83464013353099631</v>
      </c>
      <c r="R282" s="2">
        <f>[1]CHN!R282-[1]CHN!$E282</f>
        <v>0.83464013353099631</v>
      </c>
      <c r="S282" s="2">
        <f>[1]CHN!S282-[1]CHN!$E282</f>
        <v>0.83464013353099631</v>
      </c>
      <c r="T282" s="2">
        <f>[1]CHN!T282-[1]CHN!$E282</f>
        <v>0.83464013353099631</v>
      </c>
      <c r="U282" s="2">
        <f>[1]CHN!U282-[1]CHN!$E282</f>
        <v>0.83464013353099631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0.37869385415871193</v>
      </c>
      <c r="G283" s="2">
        <f>[1]CHN!G283-[1]CHN!$E283</f>
        <v>0.62846570035685545</v>
      </c>
      <c r="H283" s="2">
        <f>[1]CHN!H283-[1]CHN!$E283</f>
        <v>0.78796132814179032</v>
      </c>
      <c r="I283" s="2">
        <f>[1]CHN!I283-[1]CHN!$E283</f>
        <v>0.89583778612492893</v>
      </c>
      <c r="J283" s="2">
        <f>[1]CHN!J283-[1]CHN!$E283</f>
        <v>0.89583778612492893</v>
      </c>
      <c r="K283" s="2">
        <f>[1]CHN!K283-[1]CHN!$E283</f>
        <v>0.89583778612492893</v>
      </c>
      <c r="L283" s="2">
        <f>[1]CHN!L283-[1]CHN!$E283</f>
        <v>0.89583778612492893</v>
      </c>
      <c r="M283" s="2">
        <f>[1]CHN!M283-[1]CHN!$E283</f>
        <v>0.89583778612492893</v>
      </c>
      <c r="N283" s="2">
        <f>[1]CHN!N283-[1]CHN!$E283</f>
        <v>0.89583778612492893</v>
      </c>
      <c r="O283" s="2">
        <f>[1]CHN!O283-[1]CHN!$E283</f>
        <v>0.89583778612492893</v>
      </c>
      <c r="P283" s="2">
        <f>[1]CHN!P283-[1]CHN!$E283</f>
        <v>0.89583778612492893</v>
      </c>
      <c r="Q283" s="2">
        <f>[1]CHN!Q283-[1]CHN!$E283</f>
        <v>0.89583778612492893</v>
      </c>
      <c r="R283" s="2">
        <f>[1]CHN!R283-[1]CHN!$E283</f>
        <v>0.89583778612492893</v>
      </c>
      <c r="S283" s="2">
        <f>[1]CHN!S283-[1]CHN!$E283</f>
        <v>0.89583778612492893</v>
      </c>
      <c r="T283" s="2">
        <f>[1]CHN!T283-[1]CHN!$E283</f>
        <v>0.89583778612492893</v>
      </c>
      <c r="U283" s="2">
        <f>[1]CHN!U283-[1]CHN!$E283</f>
        <v>0.89583778612492893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0.35485425144835858</v>
      </c>
      <c r="G284" s="2">
        <f>[1]CHN!G284-[1]CHN!$E284</f>
        <v>0.55617421269028</v>
      </c>
      <c r="H284" s="2">
        <f>[1]CHN!H284-[1]CHN!$E284</f>
        <v>0.66080107510470043</v>
      </c>
      <c r="I284" s="2">
        <f>[1]CHN!I284-[1]CHN!$E284</f>
        <v>0.72653683268342206</v>
      </c>
      <c r="J284" s="2">
        <f>[1]CHN!J284-[1]CHN!$E284</f>
        <v>0.72653683268342206</v>
      </c>
      <c r="K284" s="2">
        <f>[1]CHN!K284-[1]CHN!$E284</f>
        <v>0.72653683268342206</v>
      </c>
      <c r="L284" s="2">
        <f>[1]CHN!L284-[1]CHN!$E284</f>
        <v>0.72653683268342206</v>
      </c>
      <c r="M284" s="2">
        <f>[1]CHN!M284-[1]CHN!$E284</f>
        <v>0.72653683268342206</v>
      </c>
      <c r="N284" s="2">
        <f>[1]CHN!N284-[1]CHN!$E284</f>
        <v>0.72653683268342206</v>
      </c>
      <c r="O284" s="2">
        <f>[1]CHN!O284-[1]CHN!$E284</f>
        <v>0.72653683268342206</v>
      </c>
      <c r="P284" s="2">
        <f>[1]CHN!P284-[1]CHN!$E284</f>
        <v>0.72653683268342206</v>
      </c>
      <c r="Q284" s="2">
        <f>[1]CHN!Q284-[1]CHN!$E284</f>
        <v>0.72653683268342206</v>
      </c>
      <c r="R284" s="2">
        <f>[1]CHN!R284-[1]CHN!$E284</f>
        <v>0.72653683268342206</v>
      </c>
      <c r="S284" s="2">
        <f>[1]CHN!S284-[1]CHN!$E284</f>
        <v>0.73578752490141142</v>
      </c>
      <c r="T284" s="2">
        <f>[1]CHN!T284-[1]CHN!$E284</f>
        <v>0.74921452969940106</v>
      </c>
      <c r="U284" s="2">
        <f>[1]CHN!U284-[1]CHN!$E284</f>
        <v>0.75374487913077814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0.34613816387940233</v>
      </c>
      <c r="G285" s="2">
        <f>[1]CHN!G285-[1]CHN!$E285</f>
        <v>0.56820947344604633</v>
      </c>
      <c r="H285" s="2">
        <f>[1]CHN!H285-[1]CHN!$E285</f>
        <v>0.70350793296202596</v>
      </c>
      <c r="I285" s="2">
        <f>[1]CHN!I285-[1]CHN!$E285</f>
        <v>0.79815729586476891</v>
      </c>
      <c r="J285" s="2">
        <f>[1]CHN!J285-[1]CHN!$E285</f>
        <v>0.79815729586476891</v>
      </c>
      <c r="K285" s="2">
        <f>[1]CHN!K285-[1]CHN!$E285</f>
        <v>0.79815729586476891</v>
      </c>
      <c r="L285" s="2">
        <f>[1]CHN!L285-[1]CHN!$E285</f>
        <v>0.79815729586476891</v>
      </c>
      <c r="M285" s="2">
        <f>[1]CHN!M285-[1]CHN!$E285</f>
        <v>0.79815729586476891</v>
      </c>
      <c r="N285" s="2">
        <f>[1]CHN!N285-[1]CHN!$E285</f>
        <v>0.79815729586476891</v>
      </c>
      <c r="O285" s="2">
        <f>[1]CHN!O285-[1]CHN!$E285</f>
        <v>0.79815729586476891</v>
      </c>
      <c r="P285" s="2">
        <f>[1]CHN!P285-[1]CHN!$E285</f>
        <v>0.79815729586476891</v>
      </c>
      <c r="Q285" s="2">
        <f>[1]CHN!Q285-[1]CHN!$E285</f>
        <v>0.79815729586476891</v>
      </c>
      <c r="R285" s="2">
        <f>[1]CHN!R285-[1]CHN!$E285</f>
        <v>0.79815729586476891</v>
      </c>
      <c r="S285" s="2">
        <f>[1]CHN!S285-[1]CHN!$E285</f>
        <v>0.79815729586476891</v>
      </c>
      <c r="T285" s="2">
        <f>[1]CHN!T285-[1]CHN!$E285</f>
        <v>0.79815729586476891</v>
      </c>
      <c r="U285" s="2">
        <f>[1]CHN!U285-[1]CHN!$E285</f>
        <v>0.79815729586476891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0.30465816744884933</v>
      </c>
      <c r="G286" s="2">
        <f>[1]CHN!G286-[1]CHN!$E286</f>
        <v>0.47028965755251306</v>
      </c>
      <c r="H286" s="2">
        <f>[1]CHN!H286-[1]CHN!$E286</f>
        <v>0.57640033711527394</v>
      </c>
      <c r="I286" s="2">
        <f>[1]CHN!I286-[1]CHN!$E286</f>
        <v>0.63691233920189916</v>
      </c>
      <c r="J286" s="2">
        <f>[1]CHN!J286-[1]CHN!$E286</f>
        <v>0.66752749353605623</v>
      </c>
      <c r="K286" s="2">
        <f>[1]CHN!K286-[1]CHN!$E286</f>
        <v>0.66752749353605623</v>
      </c>
      <c r="L286" s="2">
        <f>[1]CHN!L286-[1]CHN!$E286</f>
        <v>0.66752749353605623</v>
      </c>
      <c r="M286" s="2">
        <f>[1]CHN!M286-[1]CHN!$E286</f>
        <v>0.66752749353605623</v>
      </c>
      <c r="N286" s="2">
        <f>[1]CHN!N286-[1]CHN!$E286</f>
        <v>0.66752749353605623</v>
      </c>
      <c r="O286" s="2">
        <f>[1]CHN!O286-[1]CHN!$E286</f>
        <v>0.66752749353605623</v>
      </c>
      <c r="P286" s="2">
        <f>[1]CHN!P286-[1]CHN!$E286</f>
        <v>0.66752749353605623</v>
      </c>
      <c r="Q286" s="2">
        <f>[1]CHN!Q286-[1]CHN!$E286</f>
        <v>0.66752749353605623</v>
      </c>
      <c r="R286" s="2">
        <f>[1]CHN!R286-[1]CHN!$E286</f>
        <v>0.66752749353605623</v>
      </c>
      <c r="S286" s="2">
        <f>[1]CHN!S286-[1]CHN!$E286</f>
        <v>0.66752749353605623</v>
      </c>
      <c r="T286" s="2">
        <f>[1]CHN!T286-[1]CHN!$E286</f>
        <v>0.66752749353605623</v>
      </c>
      <c r="U286" s="2">
        <f>[1]CHN!U286-[1]CHN!$E286</f>
        <v>0.66752749353605623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0.3943067693499529</v>
      </c>
      <c r="G287" s="2">
        <f>[1]CHN!G287-[1]CHN!$E287</f>
        <v>0.76011840618855331</v>
      </c>
      <c r="H287" s="2">
        <f>[1]CHN!H287-[1]CHN!$E287</f>
        <v>0.99807767611002873</v>
      </c>
      <c r="I287" s="2">
        <f>[1]CHN!I287-[1]CHN!$E287</f>
        <v>0.99807767611002873</v>
      </c>
      <c r="J287" s="2">
        <f>[1]CHN!J287-[1]CHN!$E287</f>
        <v>0.99807767611002873</v>
      </c>
      <c r="K287" s="2">
        <f>[1]CHN!K287-[1]CHN!$E287</f>
        <v>0.99807767611002873</v>
      </c>
      <c r="L287" s="2">
        <f>[1]CHN!L287-[1]CHN!$E287</f>
        <v>0.99807767611002873</v>
      </c>
      <c r="M287" s="2">
        <f>[1]CHN!M287-[1]CHN!$E287</f>
        <v>0.99807767611002873</v>
      </c>
      <c r="N287" s="2">
        <f>[1]CHN!N287-[1]CHN!$E287</f>
        <v>0.99807767611002873</v>
      </c>
      <c r="O287" s="2">
        <f>[1]CHN!O287-[1]CHN!$E287</f>
        <v>0.99807767611002873</v>
      </c>
      <c r="P287" s="2">
        <f>[1]CHN!P287-[1]CHN!$E287</f>
        <v>0.99807767611002873</v>
      </c>
      <c r="Q287" s="2">
        <f>[1]CHN!Q287-[1]CHN!$E287</f>
        <v>0.99807767611002873</v>
      </c>
      <c r="R287" s="2">
        <f>[1]CHN!R287-[1]CHN!$E287</f>
        <v>0.99807767611002873</v>
      </c>
      <c r="S287" s="2">
        <f>[1]CHN!S287-[1]CHN!$E287</f>
        <v>0.99807767611002873</v>
      </c>
      <c r="T287" s="2">
        <f>[1]CHN!T287-[1]CHN!$E287</f>
        <v>0.99807767611002873</v>
      </c>
      <c r="U287" s="2">
        <f>[1]CHN!U287-[1]CHN!$E287</f>
        <v>0.99807767611002873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0.33462904196321119</v>
      </c>
      <c r="G288" s="2">
        <f>[1]CHN!G288-[1]CHN!$E288</f>
        <v>0.55372901534661878</v>
      </c>
      <c r="H288" s="2">
        <f>[1]CHN!H288-[1]CHN!$E288</f>
        <v>0.71863760361711115</v>
      </c>
      <c r="I288" s="2">
        <f>[1]CHN!I288-[1]CHN!$E288</f>
        <v>0.71863760361711115</v>
      </c>
      <c r="J288" s="2">
        <f>[1]CHN!J288-[1]CHN!$E288</f>
        <v>0.71863760361711115</v>
      </c>
      <c r="K288" s="2">
        <f>[1]CHN!K288-[1]CHN!$E288</f>
        <v>0.71863760361711115</v>
      </c>
      <c r="L288" s="2">
        <f>[1]CHN!L288-[1]CHN!$E288</f>
        <v>0.71863760361711115</v>
      </c>
      <c r="M288" s="2">
        <f>[1]CHN!M288-[1]CHN!$E288</f>
        <v>0.71863760361711115</v>
      </c>
      <c r="N288" s="2">
        <f>[1]CHN!N288-[1]CHN!$E288</f>
        <v>0.71863760361711115</v>
      </c>
      <c r="O288" s="2">
        <f>[1]CHN!O288-[1]CHN!$E288</f>
        <v>0.71863760361711115</v>
      </c>
      <c r="P288" s="2">
        <f>[1]CHN!P288-[1]CHN!$E288</f>
        <v>0.71863760361711115</v>
      </c>
      <c r="Q288" s="2">
        <f>[1]CHN!Q288-[1]CHN!$E288</f>
        <v>0.71863760361711115</v>
      </c>
      <c r="R288" s="2">
        <f>[1]CHN!R288-[1]CHN!$E288</f>
        <v>0.71863760361711115</v>
      </c>
      <c r="S288" s="2">
        <f>[1]CHN!S288-[1]CHN!$E288</f>
        <v>0.71863760361711115</v>
      </c>
      <c r="T288" s="2">
        <f>[1]CHN!T288-[1]CHN!$E288</f>
        <v>0.71863760361711115</v>
      </c>
      <c r="U288" s="2">
        <f>[1]CHN!U288-[1]CHN!$E288</f>
        <v>0.71863760361711115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0.31173001709666437</v>
      </c>
      <c r="G289" s="2">
        <f>[1]CHN!G289-[1]CHN!$E289</f>
        <v>0.46537195038936829</v>
      </c>
      <c r="H289" s="2">
        <f>[1]CHN!H289-[1]CHN!$E289</f>
        <v>0.54987905702270723</v>
      </c>
      <c r="I289" s="2">
        <f>[1]CHN!I289-[1]CHN!$E289</f>
        <v>0.59279623327955733</v>
      </c>
      <c r="J289" s="2">
        <f>[1]CHN!J289-[1]CHN!$E289</f>
        <v>0.61521045131195251</v>
      </c>
      <c r="K289" s="2">
        <f>[1]CHN!K289-[1]CHN!$E289</f>
        <v>0.62469853393452013</v>
      </c>
      <c r="L289" s="2">
        <f>[1]CHN!L289-[1]CHN!$E289</f>
        <v>0.62469853393452013</v>
      </c>
      <c r="M289" s="2">
        <f>[1]CHN!M289-[1]CHN!$E289</f>
        <v>0.62469853393452013</v>
      </c>
      <c r="N289" s="2">
        <f>[1]CHN!N289-[1]CHN!$E289</f>
        <v>0.62469853393452013</v>
      </c>
      <c r="O289" s="2">
        <f>[1]CHN!O289-[1]CHN!$E289</f>
        <v>0.62469853393452013</v>
      </c>
      <c r="P289" s="2">
        <f>[1]CHN!P289-[1]CHN!$E289</f>
        <v>0.62469853393452013</v>
      </c>
      <c r="Q289" s="2">
        <f>[1]CHN!Q289-[1]CHN!$E289</f>
        <v>0.62469853393452013</v>
      </c>
      <c r="R289" s="2">
        <f>[1]CHN!R289-[1]CHN!$E289</f>
        <v>0.62469853393452013</v>
      </c>
      <c r="S289" s="2">
        <f>[1]CHN!S289-[1]CHN!$E289</f>
        <v>0.62469853393452013</v>
      </c>
      <c r="T289" s="2">
        <f>[1]CHN!T289-[1]CHN!$E289</f>
        <v>0.62469853393452013</v>
      </c>
      <c r="U289" s="2">
        <f>[1]CHN!U289-[1]CHN!$E289</f>
        <v>0.62632664543528449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0.44632360942830474</v>
      </c>
      <c r="G290" s="2">
        <f>[1]CHN!G290-[1]CHN!$E290</f>
        <v>0.7257608323239424</v>
      </c>
      <c r="H290" s="2">
        <f>[1]CHN!H290-[1]CHN!$E290</f>
        <v>0.88140595726059701</v>
      </c>
      <c r="I290" s="2">
        <f>[1]CHN!I290-[1]CHN!$E290</f>
        <v>0.98318997019751464</v>
      </c>
      <c r="J290" s="2">
        <f>[1]CHN!J290-[1]CHN!$E290</f>
        <v>0.98318997019751464</v>
      </c>
      <c r="K290" s="2">
        <f>[1]CHN!K290-[1]CHN!$E290</f>
        <v>0.98318997019751464</v>
      </c>
      <c r="L290" s="2">
        <f>[1]CHN!L290-[1]CHN!$E290</f>
        <v>0.98318997019751464</v>
      </c>
      <c r="M290" s="2">
        <f>[1]CHN!M290-[1]CHN!$E290</f>
        <v>0.98318997019751464</v>
      </c>
      <c r="N290" s="2">
        <f>[1]CHN!N290-[1]CHN!$E290</f>
        <v>0.98318997019751464</v>
      </c>
      <c r="O290" s="2">
        <f>[1]CHN!O290-[1]CHN!$E290</f>
        <v>0.98318997019751464</v>
      </c>
      <c r="P290" s="2">
        <f>[1]CHN!P290-[1]CHN!$E290</f>
        <v>0.98318997019751464</v>
      </c>
      <c r="Q290" s="2">
        <f>[1]CHN!Q290-[1]CHN!$E290</f>
        <v>0.98318997019751464</v>
      </c>
      <c r="R290" s="2">
        <f>[1]CHN!R290-[1]CHN!$E290</f>
        <v>0.98318997019751464</v>
      </c>
      <c r="S290" s="2">
        <f>[1]CHN!S290-[1]CHN!$E290</f>
        <v>0.98318997019751464</v>
      </c>
      <c r="T290" s="2">
        <f>[1]CHN!T290-[1]CHN!$E290</f>
        <v>0.98318997019751464</v>
      </c>
      <c r="U290" s="2">
        <f>[1]CHN!U290-[1]CHN!$E290</f>
        <v>0.98318997019751464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0.33950645577320415</v>
      </c>
      <c r="G291" s="2">
        <f>[1]CHN!G291-[1]CHN!$E291</f>
        <v>0.54357813802073451</v>
      </c>
      <c r="H291" s="2">
        <f>[1]CHN!H291-[1]CHN!$E291</f>
        <v>0.67676623236567934</v>
      </c>
      <c r="I291" s="2">
        <f>[1]CHN!I291-[1]CHN!$E291</f>
        <v>0.67676623236567934</v>
      </c>
      <c r="J291" s="2">
        <f>[1]CHN!J291-[1]CHN!$E291</f>
        <v>0.67676623236567934</v>
      </c>
      <c r="K291" s="2">
        <f>[1]CHN!K291-[1]CHN!$E291</f>
        <v>0.67676623236567934</v>
      </c>
      <c r="L291" s="2">
        <f>[1]CHN!L291-[1]CHN!$E291</f>
        <v>0.67676623236567934</v>
      </c>
      <c r="M291" s="2">
        <f>[1]CHN!M291-[1]CHN!$E291</f>
        <v>0.67676623236567934</v>
      </c>
      <c r="N291" s="2">
        <f>[1]CHN!N291-[1]CHN!$E291</f>
        <v>0.67676623236567934</v>
      </c>
      <c r="O291" s="2">
        <f>[1]CHN!O291-[1]CHN!$E291</f>
        <v>0.67676623236567934</v>
      </c>
      <c r="P291" s="2">
        <f>[1]CHN!P291-[1]CHN!$E291</f>
        <v>0.67676623236567934</v>
      </c>
      <c r="Q291" s="2">
        <f>[1]CHN!Q291-[1]CHN!$E291</f>
        <v>0.67676623236567934</v>
      </c>
      <c r="R291" s="2">
        <f>[1]CHN!R291-[1]CHN!$E291</f>
        <v>0.67676623236567934</v>
      </c>
      <c r="S291" s="2">
        <f>[1]CHN!S291-[1]CHN!$E291</f>
        <v>0.67676623236567934</v>
      </c>
      <c r="T291" s="2">
        <f>[1]CHN!T291-[1]CHN!$E291</f>
        <v>0.67676623236567934</v>
      </c>
      <c r="U291" s="2">
        <f>[1]CHN!U291-[1]CHN!$E291</f>
        <v>0.67676623236567934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0.32243387849860028</v>
      </c>
      <c r="G292" s="2">
        <f>[1]CHN!G292-[1]CHN!$E292</f>
        <v>0.54714398883845661</v>
      </c>
      <c r="H292" s="2">
        <f>[1]CHN!H292-[1]CHN!$E292</f>
        <v>0.67542315323194657</v>
      </c>
      <c r="I292" s="2">
        <f>[1]CHN!I292-[1]CHN!$E292</f>
        <v>0.75677488738153897</v>
      </c>
      <c r="J292" s="2">
        <f>[1]CHN!J292-[1]CHN!$E292</f>
        <v>0.75677488738153897</v>
      </c>
      <c r="K292" s="2">
        <f>[1]CHN!K292-[1]CHN!$E292</f>
        <v>0.75677488738153897</v>
      </c>
      <c r="L292" s="2">
        <f>[1]CHN!L292-[1]CHN!$E292</f>
        <v>0.75677488738153897</v>
      </c>
      <c r="M292" s="2">
        <f>[1]CHN!M292-[1]CHN!$E292</f>
        <v>0.75677488738153897</v>
      </c>
      <c r="N292" s="2">
        <f>[1]CHN!N292-[1]CHN!$E292</f>
        <v>0.75677488738153897</v>
      </c>
      <c r="O292" s="2">
        <f>[1]CHN!O292-[1]CHN!$E292</f>
        <v>0.75677488738153897</v>
      </c>
      <c r="P292" s="2">
        <f>[1]CHN!P292-[1]CHN!$E292</f>
        <v>0.75677488738153897</v>
      </c>
      <c r="Q292" s="2">
        <f>[1]CHN!Q292-[1]CHN!$E292</f>
        <v>0.75677488738153897</v>
      </c>
      <c r="R292" s="2">
        <f>[1]CHN!R292-[1]CHN!$E292</f>
        <v>0.75677488738153897</v>
      </c>
      <c r="S292" s="2">
        <f>[1]CHN!S292-[1]CHN!$E292</f>
        <v>0.75677488738153897</v>
      </c>
      <c r="T292" s="2">
        <f>[1]CHN!T292-[1]CHN!$E292</f>
        <v>0.75677488738153897</v>
      </c>
      <c r="U292" s="2">
        <f>[1]CHN!U292-[1]CHN!$E292</f>
        <v>0.75677488738153897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0.37030499291722663</v>
      </c>
      <c r="G293" s="2">
        <f>[1]CHN!G293-[1]CHN!$E293</f>
        <v>0.63794180353929164</v>
      </c>
      <c r="H293" s="2">
        <f>[1]CHN!H293-[1]CHN!$E293</f>
        <v>0.76806742929346683</v>
      </c>
      <c r="I293" s="2">
        <f>[1]CHN!I293-[1]CHN!$E293</f>
        <v>0.85789289001417046</v>
      </c>
      <c r="J293" s="2">
        <f>[1]CHN!J293-[1]CHN!$E293</f>
        <v>0.85789289001417046</v>
      </c>
      <c r="K293" s="2">
        <f>[1]CHN!K293-[1]CHN!$E293</f>
        <v>0.85789289001417046</v>
      </c>
      <c r="L293" s="2">
        <f>[1]CHN!L293-[1]CHN!$E293</f>
        <v>0.85789289001417046</v>
      </c>
      <c r="M293" s="2">
        <f>[1]CHN!M293-[1]CHN!$E293</f>
        <v>0.85789289001417046</v>
      </c>
      <c r="N293" s="2">
        <f>[1]CHN!N293-[1]CHN!$E293</f>
        <v>0.85789289001417046</v>
      </c>
      <c r="O293" s="2">
        <f>[1]CHN!O293-[1]CHN!$E293</f>
        <v>0.85789289001417046</v>
      </c>
      <c r="P293" s="2">
        <f>[1]CHN!P293-[1]CHN!$E293</f>
        <v>0.85789289001417046</v>
      </c>
      <c r="Q293" s="2">
        <f>[1]CHN!Q293-[1]CHN!$E293</f>
        <v>0.85789289001417046</v>
      </c>
      <c r="R293" s="2">
        <f>[1]CHN!R293-[1]CHN!$E293</f>
        <v>0.85789289001417046</v>
      </c>
      <c r="S293" s="2">
        <f>[1]CHN!S293-[1]CHN!$E293</f>
        <v>0.85789289001417046</v>
      </c>
      <c r="T293" s="2">
        <f>[1]CHN!T293-[1]CHN!$E293</f>
        <v>0.85789289001417046</v>
      </c>
      <c r="U293" s="2">
        <f>[1]CHN!U293-[1]CHN!$E293</f>
        <v>0.85789289001417046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0.48874985258140669</v>
      </c>
      <c r="G294" s="2">
        <f>[1]CHN!G294-[1]CHN!$E294</f>
        <v>0.78519054102838481</v>
      </c>
      <c r="H294" s="2">
        <f>[1]CHN!H294-[1]CHN!$E294</f>
        <v>0.98058364794982822</v>
      </c>
      <c r="I294" s="2">
        <f>[1]CHN!I294-[1]CHN!$E294</f>
        <v>1.0956408008659935</v>
      </c>
      <c r="J294" s="2">
        <f>[1]CHN!J294-[1]CHN!$E294</f>
        <v>1.1675649037753999</v>
      </c>
      <c r="K294" s="2">
        <f>[1]CHN!K294-[1]CHN!$E294</f>
        <v>1.1675649037753999</v>
      </c>
      <c r="L294" s="2">
        <f>[1]CHN!L294-[1]CHN!$E294</f>
        <v>1.1675649037753999</v>
      </c>
      <c r="M294" s="2">
        <f>[1]CHN!M294-[1]CHN!$E294</f>
        <v>1.1675649037753999</v>
      </c>
      <c r="N294" s="2">
        <f>[1]CHN!N294-[1]CHN!$E294</f>
        <v>1.1675649037753999</v>
      </c>
      <c r="O294" s="2">
        <f>[1]CHN!O294-[1]CHN!$E294</f>
        <v>1.1675649037753999</v>
      </c>
      <c r="P294" s="2">
        <f>[1]CHN!P294-[1]CHN!$E294</f>
        <v>1.1675649037753999</v>
      </c>
      <c r="Q294" s="2">
        <f>[1]CHN!Q294-[1]CHN!$E294</f>
        <v>1.1675649037753999</v>
      </c>
      <c r="R294" s="2">
        <f>[1]CHN!R294-[1]CHN!$E294</f>
        <v>1.1675649037753999</v>
      </c>
      <c r="S294" s="2">
        <f>[1]CHN!S294-[1]CHN!$E294</f>
        <v>1.1675649037753999</v>
      </c>
      <c r="T294" s="2">
        <f>[1]CHN!T294-[1]CHN!$E294</f>
        <v>1.1675649037753999</v>
      </c>
      <c r="U294" s="2">
        <f>[1]CHN!U294-[1]CHN!$E294</f>
        <v>1.1675649037753999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0.3440892193144407</v>
      </c>
      <c r="G295" s="2">
        <f>[1]CHN!G295-[1]CHN!$E295</f>
        <v>0.58445018996476961</v>
      </c>
      <c r="H295" s="2">
        <f>[1]CHN!H295-[1]CHN!$E295</f>
        <v>0.7752755100440254</v>
      </c>
      <c r="I295" s="2">
        <f>[1]CHN!I295-[1]CHN!$E295</f>
        <v>0.7752755100440254</v>
      </c>
      <c r="J295" s="2">
        <f>[1]CHN!J295-[1]CHN!$E295</f>
        <v>0.7752755100440254</v>
      </c>
      <c r="K295" s="2">
        <f>[1]CHN!K295-[1]CHN!$E295</f>
        <v>0.7752755100440254</v>
      </c>
      <c r="L295" s="2">
        <f>[1]CHN!L295-[1]CHN!$E295</f>
        <v>0.7752755100440254</v>
      </c>
      <c r="M295" s="2">
        <f>[1]CHN!M295-[1]CHN!$E295</f>
        <v>0.7752755100440254</v>
      </c>
      <c r="N295" s="2">
        <f>[1]CHN!N295-[1]CHN!$E295</f>
        <v>0.7752755100440254</v>
      </c>
      <c r="O295" s="2">
        <f>[1]CHN!O295-[1]CHN!$E295</f>
        <v>0.7752755100440254</v>
      </c>
      <c r="P295" s="2">
        <f>[1]CHN!P295-[1]CHN!$E295</f>
        <v>0.7752755100440254</v>
      </c>
      <c r="Q295" s="2">
        <f>[1]CHN!Q295-[1]CHN!$E295</f>
        <v>0.7752755100440254</v>
      </c>
      <c r="R295" s="2">
        <f>[1]CHN!R295-[1]CHN!$E295</f>
        <v>0.7752755100440254</v>
      </c>
      <c r="S295" s="2">
        <f>[1]CHN!S295-[1]CHN!$E295</f>
        <v>0.7752755100440254</v>
      </c>
      <c r="T295" s="2">
        <f>[1]CHN!T295-[1]CHN!$E295</f>
        <v>0.7752755100440254</v>
      </c>
      <c r="U295" s="2">
        <f>[1]CHN!U295-[1]CHN!$E295</f>
        <v>0.7752755100440254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0.31269194615478568</v>
      </c>
      <c r="G296" s="2">
        <f>[1]CHN!G296-[1]CHN!$E296</f>
        <v>0.50042745391223775</v>
      </c>
      <c r="H296" s="2">
        <f>[1]CHN!H296-[1]CHN!$E296</f>
        <v>0.60928812475293626</v>
      </c>
      <c r="I296" s="2">
        <f>[1]CHN!I296-[1]CHN!$E296</f>
        <v>0.67803914283277322</v>
      </c>
      <c r="J296" s="2">
        <f>[1]CHN!J296-[1]CHN!$E296</f>
        <v>0.67803914283277322</v>
      </c>
      <c r="K296" s="2">
        <f>[1]CHN!K296-[1]CHN!$E296</f>
        <v>0.67803914283277322</v>
      </c>
      <c r="L296" s="2">
        <f>[1]CHN!L296-[1]CHN!$E296</f>
        <v>0.67803914283277322</v>
      </c>
      <c r="M296" s="2">
        <f>[1]CHN!M296-[1]CHN!$E296</f>
        <v>0.67803914283277322</v>
      </c>
      <c r="N296" s="2">
        <f>[1]CHN!N296-[1]CHN!$E296</f>
        <v>0.67803914283277322</v>
      </c>
      <c r="O296" s="2">
        <f>[1]CHN!O296-[1]CHN!$E296</f>
        <v>0.67803914283277322</v>
      </c>
      <c r="P296" s="2">
        <f>[1]CHN!P296-[1]CHN!$E296</f>
        <v>0.67803914283277322</v>
      </c>
      <c r="Q296" s="2">
        <f>[1]CHN!Q296-[1]CHN!$E296</f>
        <v>0.67803914283277322</v>
      </c>
      <c r="R296" s="2">
        <f>[1]CHN!R296-[1]CHN!$E296</f>
        <v>0.67803914283277322</v>
      </c>
      <c r="S296" s="2">
        <f>[1]CHN!S296-[1]CHN!$E296</f>
        <v>0.67803914283277322</v>
      </c>
      <c r="T296" s="2">
        <f>[1]CHN!T296-[1]CHN!$E296</f>
        <v>0.67803914283277322</v>
      </c>
      <c r="U296" s="2">
        <f>[1]CHN!U296-[1]CHN!$E296</f>
        <v>0.67803914283277322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0.31667294473851371</v>
      </c>
      <c r="G297" s="2">
        <f>[1]CHN!G297-[1]CHN!$E297</f>
        <v>0.54390706024523183</v>
      </c>
      <c r="H297" s="2">
        <f>[1]CHN!H297-[1]CHN!$E297</f>
        <v>0.68137010754864491</v>
      </c>
      <c r="I297" s="2">
        <f>[1]CHN!I297-[1]CHN!$E297</f>
        <v>0.76792336129261685</v>
      </c>
      <c r="J297" s="2">
        <f>[1]CHN!J297-[1]CHN!$E297</f>
        <v>0.76792336129261685</v>
      </c>
      <c r="K297" s="2">
        <f>[1]CHN!K297-[1]CHN!$E297</f>
        <v>0.76792336129261685</v>
      </c>
      <c r="L297" s="2">
        <f>[1]CHN!L297-[1]CHN!$E297</f>
        <v>0.76792336129261685</v>
      </c>
      <c r="M297" s="2">
        <f>[1]CHN!M297-[1]CHN!$E297</f>
        <v>0.76792336129261685</v>
      </c>
      <c r="N297" s="2">
        <f>[1]CHN!N297-[1]CHN!$E297</f>
        <v>0.76792336129261685</v>
      </c>
      <c r="O297" s="2">
        <f>[1]CHN!O297-[1]CHN!$E297</f>
        <v>0.76792336129261685</v>
      </c>
      <c r="P297" s="2">
        <f>[1]CHN!P297-[1]CHN!$E297</f>
        <v>0.76792336129261685</v>
      </c>
      <c r="Q297" s="2">
        <f>[1]CHN!Q297-[1]CHN!$E297</f>
        <v>0.76792336129261685</v>
      </c>
      <c r="R297" s="2">
        <f>[1]CHN!R297-[1]CHN!$E297</f>
        <v>0.76792336129261685</v>
      </c>
      <c r="S297" s="2">
        <f>[1]CHN!S297-[1]CHN!$E297</f>
        <v>0.76792336129261685</v>
      </c>
      <c r="T297" s="2">
        <f>[1]CHN!T297-[1]CHN!$E297</f>
        <v>0.76792336129261685</v>
      </c>
      <c r="U297" s="2">
        <f>[1]CHN!U297-[1]CHN!$E297</f>
        <v>0.76792336129261685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0.36112808738391777</v>
      </c>
      <c r="G298" s="2">
        <f>[1]CHN!G298-[1]CHN!$E298</f>
        <v>0.57344867369201324</v>
      </c>
      <c r="H298" s="2">
        <f>[1]CHN!H298-[1]CHN!$E298</f>
        <v>0.69490308571070614</v>
      </c>
      <c r="I298" s="2">
        <f>[1]CHN!I298-[1]CHN!$E298</f>
        <v>0.76792952875345577</v>
      </c>
      <c r="J298" s="2">
        <f>[1]CHN!J298-[1]CHN!$E298</f>
        <v>0.76792952875345577</v>
      </c>
      <c r="K298" s="2">
        <f>[1]CHN!K298-[1]CHN!$E298</f>
        <v>0.76792952875345577</v>
      </c>
      <c r="L298" s="2">
        <f>[1]CHN!L298-[1]CHN!$E298</f>
        <v>0.76792952875345577</v>
      </c>
      <c r="M298" s="2">
        <f>[1]CHN!M298-[1]CHN!$E298</f>
        <v>0.76792952875345577</v>
      </c>
      <c r="N298" s="2">
        <f>[1]CHN!N298-[1]CHN!$E298</f>
        <v>0.76792952875345577</v>
      </c>
      <c r="O298" s="2">
        <f>[1]CHN!O298-[1]CHN!$E298</f>
        <v>0.76792952875345577</v>
      </c>
      <c r="P298" s="2">
        <f>[1]CHN!P298-[1]CHN!$E298</f>
        <v>0.76792952875345577</v>
      </c>
      <c r="Q298" s="2">
        <f>[1]CHN!Q298-[1]CHN!$E298</f>
        <v>0.76792952875345577</v>
      </c>
      <c r="R298" s="2">
        <f>[1]CHN!R298-[1]CHN!$E298</f>
        <v>0.76792952875345577</v>
      </c>
      <c r="S298" s="2">
        <f>[1]CHN!S298-[1]CHN!$E298</f>
        <v>0.76792952875345577</v>
      </c>
      <c r="T298" s="2">
        <f>[1]CHN!T298-[1]CHN!$E298</f>
        <v>0.76792952875345577</v>
      </c>
      <c r="U298" s="2">
        <f>[1]CHN!U298-[1]CHN!$E298</f>
        <v>0.76792952875345577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0.32662433920319245</v>
      </c>
      <c r="G299" s="2">
        <f>[1]CHN!G299-[1]CHN!$E299</f>
        <v>0.54178655269970477</v>
      </c>
      <c r="H299" s="2">
        <f>[1]CHN!H299-[1]CHN!$E299</f>
        <v>0.65398001601988653</v>
      </c>
      <c r="I299" s="2">
        <f>[1]CHN!I299-[1]CHN!$E299</f>
        <v>0.72804696788256251</v>
      </c>
      <c r="J299" s="2">
        <f>[1]CHN!J299-[1]CHN!$E299</f>
        <v>0.72804696788256251</v>
      </c>
      <c r="K299" s="2">
        <f>[1]CHN!K299-[1]CHN!$E299</f>
        <v>0.72804696788256251</v>
      </c>
      <c r="L299" s="2">
        <f>[1]CHN!L299-[1]CHN!$E299</f>
        <v>0.72804696788256251</v>
      </c>
      <c r="M299" s="2">
        <f>[1]CHN!M299-[1]CHN!$E299</f>
        <v>0.72804696788256251</v>
      </c>
      <c r="N299" s="2">
        <f>[1]CHN!N299-[1]CHN!$E299</f>
        <v>0.72804696788256251</v>
      </c>
      <c r="O299" s="2">
        <f>[1]CHN!O299-[1]CHN!$E299</f>
        <v>0.72804696788256251</v>
      </c>
      <c r="P299" s="2">
        <f>[1]CHN!P299-[1]CHN!$E299</f>
        <v>0.72804696788256251</v>
      </c>
      <c r="Q299" s="2">
        <f>[1]CHN!Q299-[1]CHN!$E299</f>
        <v>0.72804696788256251</v>
      </c>
      <c r="R299" s="2">
        <f>[1]CHN!R299-[1]CHN!$E299</f>
        <v>0.72804696788256251</v>
      </c>
      <c r="S299" s="2">
        <f>[1]CHN!S299-[1]CHN!$E299</f>
        <v>0.72804696788256251</v>
      </c>
      <c r="T299" s="2">
        <f>[1]CHN!T299-[1]CHN!$E299</f>
        <v>0.72804696788256251</v>
      </c>
      <c r="U299" s="2">
        <f>[1]CHN!U299-[1]CHN!$E299</f>
        <v>0.72804696788256251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0.35833804854408413</v>
      </c>
      <c r="G300" s="2">
        <f>[1]CHN!G300-[1]CHN!$E300</f>
        <v>0.56498720955229942</v>
      </c>
      <c r="H300" s="2">
        <f>[1]CHN!H300-[1]CHN!$E300</f>
        <v>0.69046931720274074</v>
      </c>
      <c r="I300" s="2">
        <f>[1]CHN!I300-[1]CHN!$E300</f>
        <v>0.75561754549016769</v>
      </c>
      <c r="J300" s="2">
        <f>[1]CHN!J300-[1]CHN!$E300</f>
        <v>0.75561754549016769</v>
      </c>
      <c r="K300" s="2">
        <f>[1]CHN!K300-[1]CHN!$E300</f>
        <v>0.75561754549016769</v>
      </c>
      <c r="L300" s="2">
        <f>[1]CHN!L300-[1]CHN!$E300</f>
        <v>0.75561754549016769</v>
      </c>
      <c r="M300" s="2">
        <f>[1]CHN!M300-[1]CHN!$E300</f>
        <v>0.75561754549016769</v>
      </c>
      <c r="N300" s="2">
        <f>[1]CHN!N300-[1]CHN!$E300</f>
        <v>0.75561754549016769</v>
      </c>
      <c r="O300" s="2">
        <f>[1]CHN!O300-[1]CHN!$E300</f>
        <v>0.75561754549016769</v>
      </c>
      <c r="P300" s="2">
        <f>[1]CHN!P300-[1]CHN!$E300</f>
        <v>0.75561754549016769</v>
      </c>
      <c r="Q300" s="2">
        <f>[1]CHN!Q300-[1]CHN!$E300</f>
        <v>0.75561754549016769</v>
      </c>
      <c r="R300" s="2">
        <f>[1]CHN!R300-[1]CHN!$E300</f>
        <v>0.75561754549016769</v>
      </c>
      <c r="S300" s="2">
        <f>[1]CHN!S300-[1]CHN!$E300</f>
        <v>0.75561754549016769</v>
      </c>
      <c r="T300" s="2">
        <f>[1]CHN!T300-[1]CHN!$E300</f>
        <v>0.75561754549016769</v>
      </c>
      <c r="U300" s="2">
        <f>[1]CHN!U300-[1]CHN!$E300</f>
        <v>0.75561754549016769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0.39161189074908975</v>
      </c>
      <c r="G301" s="2">
        <f>[1]CHN!G301-[1]CHN!$E301</f>
        <v>0.60677704073398786</v>
      </c>
      <c r="H301" s="2">
        <f>[1]CHN!H301-[1]CHN!$E301</f>
        <v>0.73823269742067055</v>
      </c>
      <c r="I301" s="2">
        <f>[1]CHN!I301-[1]CHN!$E301</f>
        <v>0.82001085373019578</v>
      </c>
      <c r="J301" s="2">
        <f>[1]CHN!J301-[1]CHN!$E301</f>
        <v>0.82001085373019578</v>
      </c>
      <c r="K301" s="2">
        <f>[1]CHN!K301-[1]CHN!$E301</f>
        <v>0.82001085373019578</v>
      </c>
      <c r="L301" s="2">
        <f>[1]CHN!L301-[1]CHN!$E301</f>
        <v>0.82001085373019578</v>
      </c>
      <c r="M301" s="2">
        <f>[1]CHN!M301-[1]CHN!$E301</f>
        <v>0.82001085373019578</v>
      </c>
      <c r="N301" s="2">
        <f>[1]CHN!N301-[1]CHN!$E301</f>
        <v>0.82001085373019578</v>
      </c>
      <c r="O301" s="2">
        <f>[1]CHN!O301-[1]CHN!$E301</f>
        <v>0.82001085373019578</v>
      </c>
      <c r="P301" s="2">
        <f>[1]CHN!P301-[1]CHN!$E301</f>
        <v>0.82001085373019578</v>
      </c>
      <c r="Q301" s="2">
        <f>[1]CHN!Q301-[1]CHN!$E301</f>
        <v>0.82001085373019578</v>
      </c>
      <c r="R301" s="2">
        <f>[1]CHN!R301-[1]CHN!$E301</f>
        <v>0.82001085373019578</v>
      </c>
      <c r="S301" s="2">
        <f>[1]CHN!S301-[1]CHN!$E301</f>
        <v>0.82001085373019578</v>
      </c>
      <c r="T301" s="2">
        <f>[1]CHN!T301-[1]CHN!$E301</f>
        <v>0.82001085373019578</v>
      </c>
      <c r="U301" s="2">
        <f>[1]CHN!U301-[1]CHN!$E301</f>
        <v>0.82001085373019578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0.40832811659126378</v>
      </c>
      <c r="G302" s="2">
        <f>[1]CHN!G302-[1]CHN!$E302</f>
        <v>0.64632249024015209</v>
      </c>
      <c r="H302" s="2">
        <f>[1]CHN!H302-[1]CHN!$E302</f>
        <v>0.80152607647985974</v>
      </c>
      <c r="I302" s="2">
        <f>[1]CHN!I302-[1]CHN!$E302</f>
        <v>0.8957196179662219</v>
      </c>
      <c r="J302" s="2">
        <f>[1]CHN!J302-[1]CHN!$E302</f>
        <v>0.8957196179662219</v>
      </c>
      <c r="K302" s="2">
        <f>[1]CHN!K302-[1]CHN!$E302</f>
        <v>0.8957196179662219</v>
      </c>
      <c r="L302" s="2">
        <f>[1]CHN!L302-[1]CHN!$E302</f>
        <v>0.8957196179662219</v>
      </c>
      <c r="M302" s="2">
        <f>[1]CHN!M302-[1]CHN!$E302</f>
        <v>0.8957196179662219</v>
      </c>
      <c r="N302" s="2">
        <f>[1]CHN!N302-[1]CHN!$E302</f>
        <v>0.8957196179662219</v>
      </c>
      <c r="O302" s="2">
        <f>[1]CHN!O302-[1]CHN!$E302</f>
        <v>0.8957196179662219</v>
      </c>
      <c r="P302" s="2">
        <f>[1]CHN!P302-[1]CHN!$E302</f>
        <v>0.8957196179662219</v>
      </c>
      <c r="Q302" s="2">
        <f>[1]CHN!Q302-[1]CHN!$E302</f>
        <v>0.8957196179662219</v>
      </c>
      <c r="R302" s="2">
        <f>[1]CHN!R302-[1]CHN!$E302</f>
        <v>0.8957196179662219</v>
      </c>
      <c r="S302" s="2">
        <f>[1]CHN!S302-[1]CHN!$E302</f>
        <v>0.8957196179662219</v>
      </c>
      <c r="T302" s="2">
        <f>[1]CHN!T302-[1]CHN!$E302</f>
        <v>0.8957196179662219</v>
      </c>
      <c r="U302" s="2">
        <f>[1]CHN!U302-[1]CHN!$E302</f>
        <v>0.8957196179662219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0.3417778637630704</v>
      </c>
      <c r="G303" s="2">
        <f>[1]CHN!G303-[1]CHN!$E303</f>
        <v>0.51025868034992072</v>
      </c>
      <c r="H303" s="2">
        <f>[1]CHN!H303-[1]CHN!$E303</f>
        <v>0.5966322481924351</v>
      </c>
      <c r="I303" s="2">
        <f>[1]CHN!I303-[1]CHN!$E303</f>
        <v>0.64738212215243607</v>
      </c>
      <c r="J303" s="2">
        <f>[1]CHN!J303-[1]CHN!$E303</f>
        <v>0.64738212215243607</v>
      </c>
      <c r="K303" s="2">
        <f>[1]CHN!K303-[1]CHN!$E303</f>
        <v>0.64738212215243607</v>
      </c>
      <c r="L303" s="2">
        <f>[1]CHN!L303-[1]CHN!$E303</f>
        <v>0.64738212215243607</v>
      </c>
      <c r="M303" s="2">
        <f>[1]CHN!M303-[1]CHN!$E303</f>
        <v>0.64738212215243607</v>
      </c>
      <c r="N303" s="2">
        <f>[1]CHN!N303-[1]CHN!$E303</f>
        <v>0.64738212215243607</v>
      </c>
      <c r="O303" s="2">
        <f>[1]CHN!O303-[1]CHN!$E303</f>
        <v>0.64738212215243607</v>
      </c>
      <c r="P303" s="2">
        <f>[1]CHN!P303-[1]CHN!$E303</f>
        <v>0.64738212215243607</v>
      </c>
      <c r="Q303" s="2">
        <f>[1]CHN!Q303-[1]CHN!$E303</f>
        <v>0.64738212215243607</v>
      </c>
      <c r="R303" s="2">
        <f>[1]CHN!R303-[1]CHN!$E303</f>
        <v>0.64738212215243607</v>
      </c>
      <c r="S303" s="2">
        <f>[1]CHN!S303-[1]CHN!$E303</f>
        <v>0.64738212215243607</v>
      </c>
      <c r="T303" s="2">
        <f>[1]CHN!T303-[1]CHN!$E303</f>
        <v>0.64738212215243607</v>
      </c>
      <c r="U303" s="2">
        <f>[1]CHN!U303-[1]CHN!$E303</f>
        <v>0.64738212215243607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0.33520716672276762</v>
      </c>
      <c r="G304" s="2">
        <f>[1]CHN!G304-[1]CHN!$E304</f>
        <v>0.53054211681376273</v>
      </c>
      <c r="H304" s="2">
        <f>[1]CHN!H304-[1]CHN!$E304</f>
        <v>0.67191753403753296</v>
      </c>
      <c r="I304" s="2">
        <f>[1]CHN!I304-[1]CHN!$E304</f>
        <v>0.74141689102143005</v>
      </c>
      <c r="J304" s="2">
        <f>[1]CHN!J304-[1]CHN!$E304</f>
        <v>0.78300984298891763</v>
      </c>
      <c r="K304" s="2">
        <f>[1]CHN!K304-[1]CHN!$E304</f>
        <v>0.78300984298891763</v>
      </c>
      <c r="L304" s="2">
        <f>[1]CHN!L304-[1]CHN!$E304</f>
        <v>0.78300984298891763</v>
      </c>
      <c r="M304" s="2">
        <f>[1]CHN!M304-[1]CHN!$E304</f>
        <v>0.78300984298891763</v>
      </c>
      <c r="N304" s="2">
        <f>[1]CHN!N304-[1]CHN!$E304</f>
        <v>0.78300984298891763</v>
      </c>
      <c r="O304" s="2">
        <f>[1]CHN!O304-[1]CHN!$E304</f>
        <v>0.78300984298891763</v>
      </c>
      <c r="P304" s="2">
        <f>[1]CHN!P304-[1]CHN!$E304</f>
        <v>0.78300984298891763</v>
      </c>
      <c r="Q304" s="2">
        <f>[1]CHN!Q304-[1]CHN!$E304</f>
        <v>0.78300984298891763</v>
      </c>
      <c r="R304" s="2">
        <f>[1]CHN!R304-[1]CHN!$E304</f>
        <v>0.78300984298891763</v>
      </c>
      <c r="S304" s="2">
        <f>[1]CHN!S304-[1]CHN!$E304</f>
        <v>0.78300984298891763</v>
      </c>
      <c r="T304" s="2">
        <f>[1]CHN!T304-[1]CHN!$E304</f>
        <v>0.78300984298891763</v>
      </c>
      <c r="U304" s="2">
        <f>[1]CHN!U304-[1]CHN!$E304</f>
        <v>0.78300984298891763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0.42807219817430564</v>
      </c>
      <c r="G305" s="2">
        <f>[1]CHN!G305-[1]CHN!$E305</f>
        <v>0.72086642020872205</v>
      </c>
      <c r="H305" s="2">
        <f>[1]CHN!H305-[1]CHN!$E305</f>
        <v>0.95286801228445484</v>
      </c>
      <c r="I305" s="2">
        <f>[1]CHN!I305-[1]CHN!$E305</f>
        <v>0.95286801228445484</v>
      </c>
      <c r="J305" s="2">
        <f>[1]CHN!J305-[1]CHN!$E305</f>
        <v>0.95286801228445484</v>
      </c>
      <c r="K305" s="2">
        <f>[1]CHN!K305-[1]CHN!$E305</f>
        <v>0.95286801228445484</v>
      </c>
      <c r="L305" s="2">
        <f>[1]CHN!L305-[1]CHN!$E305</f>
        <v>0.95286801228445484</v>
      </c>
      <c r="M305" s="2">
        <f>[1]CHN!M305-[1]CHN!$E305</f>
        <v>0.95286801228445484</v>
      </c>
      <c r="N305" s="2">
        <f>[1]CHN!N305-[1]CHN!$E305</f>
        <v>0.95286801228445484</v>
      </c>
      <c r="O305" s="2">
        <f>[1]CHN!O305-[1]CHN!$E305</f>
        <v>0.95286801228445484</v>
      </c>
      <c r="P305" s="2">
        <f>[1]CHN!P305-[1]CHN!$E305</f>
        <v>0.95286801228445484</v>
      </c>
      <c r="Q305" s="2">
        <f>[1]CHN!Q305-[1]CHN!$E305</f>
        <v>0.95286801228445484</v>
      </c>
      <c r="R305" s="2">
        <f>[1]CHN!R305-[1]CHN!$E305</f>
        <v>0.95286801228445484</v>
      </c>
      <c r="S305" s="2">
        <f>[1]CHN!S305-[1]CHN!$E305</f>
        <v>0.95286801228445484</v>
      </c>
      <c r="T305" s="2">
        <f>[1]CHN!T305-[1]CHN!$E305</f>
        <v>0.95286801228445484</v>
      </c>
      <c r="U305" s="2">
        <f>[1]CHN!U305-[1]CHN!$E305</f>
        <v>0.95286801228445484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0.36894594028262873</v>
      </c>
      <c r="G306" s="2">
        <f>[1]CHN!G306-[1]CHN!$E306</f>
        <v>0.59717437684025754</v>
      </c>
      <c r="H306" s="2">
        <f>[1]CHN!H306-[1]CHN!$E306</f>
        <v>0.72986411141863528</v>
      </c>
      <c r="I306" s="2">
        <f>[1]CHN!I306-[1]CHN!$E306</f>
        <v>0.72986411141863528</v>
      </c>
      <c r="J306" s="2">
        <f>[1]CHN!J306-[1]CHN!$E306</f>
        <v>0.72986411141863528</v>
      </c>
      <c r="K306" s="2">
        <f>[1]CHN!K306-[1]CHN!$E306</f>
        <v>0.72986411141863528</v>
      </c>
      <c r="L306" s="2">
        <f>[1]CHN!L306-[1]CHN!$E306</f>
        <v>0.72986411141863528</v>
      </c>
      <c r="M306" s="2">
        <f>[1]CHN!M306-[1]CHN!$E306</f>
        <v>0.72986411141863528</v>
      </c>
      <c r="N306" s="2">
        <f>[1]CHN!N306-[1]CHN!$E306</f>
        <v>0.72986411141863528</v>
      </c>
      <c r="O306" s="2">
        <f>[1]CHN!O306-[1]CHN!$E306</f>
        <v>0.72986411141863528</v>
      </c>
      <c r="P306" s="2">
        <f>[1]CHN!P306-[1]CHN!$E306</f>
        <v>0.72986411141863528</v>
      </c>
      <c r="Q306" s="2">
        <f>[1]CHN!Q306-[1]CHN!$E306</f>
        <v>0.72986411141863528</v>
      </c>
      <c r="R306" s="2">
        <f>[1]CHN!R306-[1]CHN!$E306</f>
        <v>0.72986411141863528</v>
      </c>
      <c r="S306" s="2">
        <f>[1]CHN!S306-[1]CHN!$E306</f>
        <v>0.72986411141863528</v>
      </c>
      <c r="T306" s="2">
        <f>[1]CHN!T306-[1]CHN!$E306</f>
        <v>0.72986411141863528</v>
      </c>
      <c r="U306" s="2">
        <f>[1]CHN!U306-[1]CHN!$E306</f>
        <v>0.72986411141863528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0.34416486363804211</v>
      </c>
      <c r="G307" s="2">
        <f>[1]CHN!G307-[1]CHN!$E307</f>
        <v>0.55825356520008995</v>
      </c>
      <c r="H307" s="2">
        <f>[1]CHN!H307-[1]CHN!$E307</f>
        <v>0.71643493383035661</v>
      </c>
      <c r="I307" s="2">
        <f>[1]CHN!I307-[1]CHN!$E307</f>
        <v>0.71643493383035661</v>
      </c>
      <c r="J307" s="2">
        <f>[1]CHN!J307-[1]CHN!$E307</f>
        <v>0.71643493383035661</v>
      </c>
      <c r="K307" s="2">
        <f>[1]CHN!K307-[1]CHN!$E307</f>
        <v>0.71643493383035661</v>
      </c>
      <c r="L307" s="2">
        <f>[1]CHN!L307-[1]CHN!$E307</f>
        <v>0.71643493383035661</v>
      </c>
      <c r="M307" s="2">
        <f>[1]CHN!M307-[1]CHN!$E307</f>
        <v>0.71643493383035661</v>
      </c>
      <c r="N307" s="2">
        <f>[1]CHN!N307-[1]CHN!$E307</f>
        <v>0.71643493383035661</v>
      </c>
      <c r="O307" s="2">
        <f>[1]CHN!O307-[1]CHN!$E307</f>
        <v>0.71643493383035661</v>
      </c>
      <c r="P307" s="2">
        <f>[1]CHN!P307-[1]CHN!$E307</f>
        <v>0.71643493383035661</v>
      </c>
      <c r="Q307" s="2">
        <f>[1]CHN!Q307-[1]CHN!$E307</f>
        <v>0.71643493383035661</v>
      </c>
      <c r="R307" s="2">
        <f>[1]CHN!R307-[1]CHN!$E307</f>
        <v>0.71643493383035661</v>
      </c>
      <c r="S307" s="2">
        <f>[1]CHN!S307-[1]CHN!$E307</f>
        <v>0.71643493383035661</v>
      </c>
      <c r="T307" s="2">
        <f>[1]CHN!T307-[1]CHN!$E307</f>
        <v>0.71643493383035661</v>
      </c>
      <c r="U307" s="2">
        <f>[1]CHN!U307-[1]CHN!$E307</f>
        <v>0.71643493383035661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0.50713841656306613</v>
      </c>
      <c r="G308" s="2">
        <f>[1]CHN!G308-[1]CHN!$E308</f>
        <v>0.87603449550118739</v>
      </c>
      <c r="H308" s="2">
        <f>[1]CHN!H308-[1]CHN!$E308</f>
        <v>1.1395681133740254</v>
      </c>
      <c r="I308" s="2">
        <f>[1]CHN!I308-[1]CHN!$E308</f>
        <v>1.2968981995994682</v>
      </c>
      <c r="J308" s="2">
        <f>[1]CHN!J308-[1]CHN!$E308</f>
        <v>1.3888443343043946</v>
      </c>
      <c r="K308" s="2">
        <f>[1]CHN!K308-[1]CHN!$E308</f>
        <v>1.4344876640902555</v>
      </c>
      <c r="L308" s="2">
        <f>[1]CHN!L308-[1]CHN!$E308</f>
        <v>1.457000274610408</v>
      </c>
      <c r="M308" s="2">
        <f>[1]CHN!M308-[1]CHN!$E308</f>
        <v>1.4525421945679113</v>
      </c>
      <c r="N308" s="2">
        <f>[1]CHN!N308-[1]CHN!$E308</f>
        <v>1.4278338240710298</v>
      </c>
      <c r="O308" s="2">
        <f>[1]CHN!O308-[1]CHN!$E308</f>
        <v>1.4053357018894701</v>
      </c>
      <c r="P308" s="2">
        <f>[1]CHN!P308-[1]CHN!$E308</f>
        <v>1.3884375742532313</v>
      </c>
      <c r="Q308" s="2">
        <f>[1]CHN!Q308-[1]CHN!$E308</f>
        <v>1.3742710184396572</v>
      </c>
      <c r="R308" s="2">
        <f>[1]CHN!R308-[1]CHN!$E308</f>
        <v>1.359385767465028</v>
      </c>
      <c r="S308" s="2">
        <f>[1]CHN!S308-[1]CHN!$E308</f>
        <v>1.3447856537044345</v>
      </c>
      <c r="T308" s="2">
        <f>[1]CHN!T308-[1]CHN!$E308</f>
        <v>1.3306378806906309</v>
      </c>
      <c r="U308" s="2">
        <f>[1]CHN!U308-[1]CHN!$E308</f>
        <v>1.3168986904058784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0.47854835455819966</v>
      </c>
      <c r="G309" s="2">
        <f>[1]CHN!G309-[1]CHN!$E309</f>
        <v>0.82173713273786575</v>
      </c>
      <c r="H309" s="2">
        <f>[1]CHN!H309-[1]CHN!$E309</f>
        <v>1.0339495018778564</v>
      </c>
      <c r="I309" s="2">
        <f>[1]CHN!I309-[1]CHN!$E309</f>
        <v>1.1623963527333103</v>
      </c>
      <c r="J309" s="2">
        <f>[1]CHN!J309-[1]CHN!$E309</f>
        <v>1.2411825651666675</v>
      </c>
      <c r="K309" s="2">
        <f>[1]CHN!K309-[1]CHN!$E309</f>
        <v>1.2870541624709801</v>
      </c>
      <c r="L309" s="2">
        <f>[1]CHN!L309-[1]CHN!$E309</f>
        <v>1.3044214489370347</v>
      </c>
      <c r="M309" s="2">
        <f>[1]CHN!M309-[1]CHN!$E309</f>
        <v>1.3044214489370347</v>
      </c>
      <c r="N309" s="2">
        <f>[1]CHN!N309-[1]CHN!$E309</f>
        <v>1.3044214489370347</v>
      </c>
      <c r="O309" s="2">
        <f>[1]CHN!O309-[1]CHN!$E309</f>
        <v>1.3044214489370347</v>
      </c>
      <c r="P309" s="2">
        <f>[1]CHN!P309-[1]CHN!$E309</f>
        <v>1.3044214489370347</v>
      </c>
      <c r="Q309" s="2">
        <f>[1]CHN!Q309-[1]CHN!$E309</f>
        <v>1.3044214489370347</v>
      </c>
      <c r="R309" s="2">
        <f>[1]CHN!R309-[1]CHN!$E309</f>
        <v>1.3044214489370347</v>
      </c>
      <c r="S309" s="2">
        <f>[1]CHN!S309-[1]CHN!$E309</f>
        <v>1.3044214489370347</v>
      </c>
      <c r="T309" s="2">
        <f>[1]CHN!T309-[1]CHN!$E309</f>
        <v>1.3044214489370347</v>
      </c>
      <c r="U309" s="2">
        <f>[1]CHN!U309-[1]CHN!$E309</f>
        <v>1.3044214489370347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0.34749185523452297</v>
      </c>
      <c r="G310" s="2">
        <f>[1]CHN!G310-[1]CHN!$E310</f>
        <v>0.62755014883265403</v>
      </c>
      <c r="H310" s="2">
        <f>[1]CHN!H310-[1]CHN!$E310</f>
        <v>0.80060939917339624</v>
      </c>
      <c r="I310" s="2">
        <f>[1]CHN!I310-[1]CHN!$E310</f>
        <v>0.80060939917339624</v>
      </c>
      <c r="J310" s="2">
        <f>[1]CHN!J310-[1]CHN!$E310</f>
        <v>0.80060939917339624</v>
      </c>
      <c r="K310" s="2">
        <f>[1]CHN!K310-[1]CHN!$E310</f>
        <v>0.80060939917339624</v>
      </c>
      <c r="L310" s="2">
        <f>[1]CHN!L310-[1]CHN!$E310</f>
        <v>0.80060939917339624</v>
      </c>
      <c r="M310" s="2">
        <f>[1]CHN!M310-[1]CHN!$E310</f>
        <v>0.80060939917339624</v>
      </c>
      <c r="N310" s="2">
        <f>[1]CHN!N310-[1]CHN!$E310</f>
        <v>0.80060939917339624</v>
      </c>
      <c r="O310" s="2">
        <f>[1]CHN!O310-[1]CHN!$E310</f>
        <v>0.80060939917339624</v>
      </c>
      <c r="P310" s="2">
        <f>[1]CHN!P310-[1]CHN!$E310</f>
        <v>0.80060939917339624</v>
      </c>
      <c r="Q310" s="2">
        <f>[1]CHN!Q310-[1]CHN!$E310</f>
        <v>0.80060939917339624</v>
      </c>
      <c r="R310" s="2">
        <f>[1]CHN!R310-[1]CHN!$E310</f>
        <v>0.80060939917339624</v>
      </c>
      <c r="S310" s="2">
        <f>[1]CHN!S310-[1]CHN!$E310</f>
        <v>0.80060939917339624</v>
      </c>
      <c r="T310" s="2">
        <f>[1]CHN!T310-[1]CHN!$E310</f>
        <v>0.80060939917339624</v>
      </c>
      <c r="U310" s="2">
        <f>[1]CHN!U310-[1]CHN!$E310</f>
        <v>0.80060939917339624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0.37399215316816026</v>
      </c>
      <c r="G311" s="2">
        <f>[1]CHN!G311-[1]CHN!$E311</f>
        <v>0.60830992128808248</v>
      </c>
      <c r="H311" s="2">
        <f>[1]CHN!H311-[1]CHN!$E311</f>
        <v>0.77728367209101634</v>
      </c>
      <c r="I311" s="2">
        <f>[1]CHN!I311-[1]CHN!$E311</f>
        <v>0.77728367209101634</v>
      </c>
      <c r="J311" s="2">
        <f>[1]CHN!J311-[1]CHN!$E311</f>
        <v>0.77728367209101634</v>
      </c>
      <c r="K311" s="2">
        <f>[1]CHN!K311-[1]CHN!$E311</f>
        <v>0.77728367209101634</v>
      </c>
      <c r="L311" s="2">
        <f>[1]CHN!L311-[1]CHN!$E311</f>
        <v>0.77728367209101634</v>
      </c>
      <c r="M311" s="2">
        <f>[1]CHN!M311-[1]CHN!$E311</f>
        <v>0.77728367209101634</v>
      </c>
      <c r="N311" s="2">
        <f>[1]CHN!N311-[1]CHN!$E311</f>
        <v>0.77728367209101634</v>
      </c>
      <c r="O311" s="2">
        <f>[1]CHN!O311-[1]CHN!$E311</f>
        <v>0.77728367209101634</v>
      </c>
      <c r="P311" s="2">
        <f>[1]CHN!P311-[1]CHN!$E311</f>
        <v>0.77728367209101634</v>
      </c>
      <c r="Q311" s="2">
        <f>[1]CHN!Q311-[1]CHN!$E311</f>
        <v>0.77728367209101634</v>
      </c>
      <c r="R311" s="2">
        <f>[1]CHN!R311-[1]CHN!$E311</f>
        <v>0.77728367209101634</v>
      </c>
      <c r="S311" s="2">
        <f>[1]CHN!S311-[1]CHN!$E311</f>
        <v>0.77728367209101634</v>
      </c>
      <c r="T311" s="2">
        <f>[1]CHN!T311-[1]CHN!$E311</f>
        <v>0.77728367209101634</v>
      </c>
      <c r="U311" s="2">
        <f>[1]CHN!U311-[1]CHN!$E311</f>
        <v>0.77728367209101634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0.33869244744639104</v>
      </c>
      <c r="G312" s="2">
        <f>[1]CHN!G312-[1]CHN!$E312</f>
        <v>0.53076804043277548</v>
      </c>
      <c r="H312" s="2">
        <f>[1]CHN!H312-[1]CHN!$E312</f>
        <v>0.65021441652979206</v>
      </c>
      <c r="I312" s="2">
        <f>[1]CHN!I312-[1]CHN!$E312</f>
        <v>0.65021441652979206</v>
      </c>
      <c r="J312" s="2">
        <f>[1]CHN!J312-[1]CHN!$E312</f>
        <v>0.65021441652979206</v>
      </c>
      <c r="K312" s="2">
        <f>[1]CHN!K312-[1]CHN!$E312</f>
        <v>0.65021441652979206</v>
      </c>
      <c r="L312" s="2">
        <f>[1]CHN!L312-[1]CHN!$E312</f>
        <v>0.65021441652979206</v>
      </c>
      <c r="M312" s="2">
        <f>[1]CHN!M312-[1]CHN!$E312</f>
        <v>0.65021441652979206</v>
      </c>
      <c r="N312" s="2">
        <f>[1]CHN!N312-[1]CHN!$E312</f>
        <v>0.65021441652979206</v>
      </c>
      <c r="O312" s="2">
        <f>[1]CHN!O312-[1]CHN!$E312</f>
        <v>0.65021441652979206</v>
      </c>
      <c r="P312" s="2">
        <f>[1]CHN!P312-[1]CHN!$E312</f>
        <v>0.65021441652979206</v>
      </c>
      <c r="Q312" s="2">
        <f>[1]CHN!Q312-[1]CHN!$E312</f>
        <v>0.65021441652979206</v>
      </c>
      <c r="R312" s="2">
        <f>[1]CHN!R312-[1]CHN!$E312</f>
        <v>0.65021441652979206</v>
      </c>
      <c r="S312" s="2">
        <f>[1]CHN!S312-[1]CHN!$E312</f>
        <v>0.65021441652979206</v>
      </c>
      <c r="T312" s="2">
        <f>[1]CHN!T312-[1]CHN!$E312</f>
        <v>0.65021441652979206</v>
      </c>
      <c r="U312" s="2">
        <f>[1]CHN!U312-[1]CHN!$E312</f>
        <v>0.65021441652979206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0.35281818115521446</v>
      </c>
      <c r="G313" s="2">
        <f>[1]CHN!G313-[1]CHN!$E313</f>
        <v>0.5927663983310083</v>
      </c>
      <c r="H313" s="2">
        <f>[1]CHN!H313-[1]CHN!$E313</f>
        <v>0.76231847688740118</v>
      </c>
      <c r="I313" s="2">
        <f>[1]CHN!I313-[1]CHN!$E313</f>
        <v>0.76231847688740118</v>
      </c>
      <c r="J313" s="2">
        <f>[1]CHN!J313-[1]CHN!$E313</f>
        <v>0.76231847688740118</v>
      </c>
      <c r="K313" s="2">
        <f>[1]CHN!K313-[1]CHN!$E313</f>
        <v>0.76231847688740118</v>
      </c>
      <c r="L313" s="2">
        <f>[1]CHN!L313-[1]CHN!$E313</f>
        <v>0.76231847688740118</v>
      </c>
      <c r="M313" s="2">
        <f>[1]CHN!M313-[1]CHN!$E313</f>
        <v>0.76231847688740118</v>
      </c>
      <c r="N313" s="2">
        <f>[1]CHN!N313-[1]CHN!$E313</f>
        <v>0.76231847688740118</v>
      </c>
      <c r="O313" s="2">
        <f>[1]CHN!O313-[1]CHN!$E313</f>
        <v>0.76231847688740118</v>
      </c>
      <c r="P313" s="2">
        <f>[1]CHN!P313-[1]CHN!$E313</f>
        <v>0.76231847688740118</v>
      </c>
      <c r="Q313" s="2">
        <f>[1]CHN!Q313-[1]CHN!$E313</f>
        <v>0.76231847688740118</v>
      </c>
      <c r="R313" s="2">
        <f>[1]CHN!R313-[1]CHN!$E313</f>
        <v>0.76231847688740118</v>
      </c>
      <c r="S313" s="2">
        <f>[1]CHN!S313-[1]CHN!$E313</f>
        <v>0.76231847688740118</v>
      </c>
      <c r="T313" s="2">
        <f>[1]CHN!T313-[1]CHN!$E313</f>
        <v>0.76231847688740118</v>
      </c>
      <c r="U313" s="2">
        <f>[1]CHN!U313-[1]CHN!$E313</f>
        <v>0.76231847688740118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0.35312444511473018</v>
      </c>
      <c r="G314" s="2">
        <f>[1]CHN!G314-[1]CHN!$E314</f>
        <v>0.58673260018306905</v>
      </c>
      <c r="H314" s="2">
        <f>[1]CHN!H314-[1]CHN!$E314</f>
        <v>0.74701663340346158</v>
      </c>
      <c r="I314" s="2">
        <f>[1]CHN!I314-[1]CHN!$E314</f>
        <v>0.74701663340346158</v>
      </c>
      <c r="J314" s="2">
        <f>[1]CHN!J314-[1]CHN!$E314</f>
        <v>0.74701663340346158</v>
      </c>
      <c r="K314" s="2">
        <f>[1]CHN!K314-[1]CHN!$E314</f>
        <v>0.74701663340346158</v>
      </c>
      <c r="L314" s="2">
        <f>[1]CHN!L314-[1]CHN!$E314</f>
        <v>0.74701663340346158</v>
      </c>
      <c r="M314" s="2">
        <f>[1]CHN!M314-[1]CHN!$E314</f>
        <v>0.74701663340346158</v>
      </c>
      <c r="N314" s="2">
        <f>[1]CHN!N314-[1]CHN!$E314</f>
        <v>0.74701663340346158</v>
      </c>
      <c r="O314" s="2">
        <f>[1]CHN!O314-[1]CHN!$E314</f>
        <v>0.74701663340346158</v>
      </c>
      <c r="P314" s="2">
        <f>[1]CHN!P314-[1]CHN!$E314</f>
        <v>0.74701663340346158</v>
      </c>
      <c r="Q314" s="2">
        <f>[1]CHN!Q314-[1]CHN!$E314</f>
        <v>0.74701663340346158</v>
      </c>
      <c r="R314" s="2">
        <f>[1]CHN!R314-[1]CHN!$E314</f>
        <v>0.74701663340346158</v>
      </c>
      <c r="S314" s="2">
        <f>[1]CHN!S314-[1]CHN!$E314</f>
        <v>0.74701663340346158</v>
      </c>
      <c r="T314" s="2">
        <f>[1]CHN!T314-[1]CHN!$E314</f>
        <v>0.74701663340346158</v>
      </c>
      <c r="U314" s="2">
        <f>[1]CHN!U314-[1]CHN!$E314</f>
        <v>0.74701663340346158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0.3782005939941655</v>
      </c>
      <c r="G315" s="2">
        <f>[1]CHN!G315-[1]CHN!$E315</f>
        <v>0.59638026794570465</v>
      </c>
      <c r="H315" s="2">
        <f>[1]CHN!H315-[1]CHN!$E315</f>
        <v>0.72059985304383645</v>
      </c>
      <c r="I315" s="2">
        <f>[1]CHN!I315-[1]CHN!$E315</f>
        <v>0.79134701054240963</v>
      </c>
      <c r="J315" s="2">
        <f>[1]CHN!J315-[1]CHN!$E315</f>
        <v>0.79134701054240963</v>
      </c>
      <c r="K315" s="2">
        <f>[1]CHN!K315-[1]CHN!$E315</f>
        <v>0.79134701054240963</v>
      </c>
      <c r="L315" s="2">
        <f>[1]CHN!L315-[1]CHN!$E315</f>
        <v>0.79134701054240963</v>
      </c>
      <c r="M315" s="2">
        <f>[1]CHN!M315-[1]CHN!$E315</f>
        <v>0.79134701054240963</v>
      </c>
      <c r="N315" s="2">
        <f>[1]CHN!N315-[1]CHN!$E315</f>
        <v>0.79134701054240963</v>
      </c>
      <c r="O315" s="2">
        <f>[1]CHN!O315-[1]CHN!$E315</f>
        <v>0.79134701054240963</v>
      </c>
      <c r="P315" s="2">
        <f>[1]CHN!P315-[1]CHN!$E315</f>
        <v>0.79134701054240963</v>
      </c>
      <c r="Q315" s="2">
        <f>[1]CHN!Q315-[1]CHN!$E315</f>
        <v>0.79134701054240963</v>
      </c>
      <c r="R315" s="2">
        <f>[1]CHN!R315-[1]CHN!$E315</f>
        <v>0.79134701054240963</v>
      </c>
      <c r="S315" s="2">
        <f>[1]CHN!S315-[1]CHN!$E315</f>
        <v>0.79134701054240963</v>
      </c>
      <c r="T315" s="2">
        <f>[1]CHN!T315-[1]CHN!$E315</f>
        <v>0.79134701054240963</v>
      </c>
      <c r="U315" s="2">
        <f>[1]CHN!U315-[1]CHN!$E315</f>
        <v>0.79134701054240963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0.43750836670179183</v>
      </c>
      <c r="G316" s="2">
        <f>[1]CHN!G316-[1]CHN!$E316</f>
        <v>0.71560437156759349</v>
      </c>
      <c r="H316" s="2">
        <f>[1]CHN!H316-[1]CHN!$E316</f>
        <v>0.91089639753494112</v>
      </c>
      <c r="I316" s="2">
        <f>[1]CHN!I316-[1]CHN!$E316</f>
        <v>0.91089639753494112</v>
      </c>
      <c r="J316" s="2">
        <f>[1]CHN!J316-[1]CHN!$E316</f>
        <v>0.91089639753494112</v>
      </c>
      <c r="K316" s="2">
        <f>[1]CHN!K316-[1]CHN!$E316</f>
        <v>0.91089639753494112</v>
      </c>
      <c r="L316" s="2">
        <f>[1]CHN!L316-[1]CHN!$E316</f>
        <v>0.91089639753494112</v>
      </c>
      <c r="M316" s="2">
        <f>[1]CHN!M316-[1]CHN!$E316</f>
        <v>0.91089639753494112</v>
      </c>
      <c r="N316" s="2">
        <f>[1]CHN!N316-[1]CHN!$E316</f>
        <v>0.91089639753494112</v>
      </c>
      <c r="O316" s="2">
        <f>[1]CHN!O316-[1]CHN!$E316</f>
        <v>0.91089639753494112</v>
      </c>
      <c r="P316" s="2">
        <f>[1]CHN!P316-[1]CHN!$E316</f>
        <v>0.91089639753494112</v>
      </c>
      <c r="Q316" s="2">
        <f>[1]CHN!Q316-[1]CHN!$E316</f>
        <v>0.91089639753494112</v>
      </c>
      <c r="R316" s="2">
        <f>[1]CHN!R316-[1]CHN!$E316</f>
        <v>0.91089639753494112</v>
      </c>
      <c r="S316" s="2">
        <f>[1]CHN!S316-[1]CHN!$E316</f>
        <v>0.91089639753494112</v>
      </c>
      <c r="T316" s="2">
        <f>[1]CHN!T316-[1]CHN!$E316</f>
        <v>0.91089639753494112</v>
      </c>
      <c r="U316" s="2">
        <f>[1]CHN!U316-[1]CHN!$E316</f>
        <v>0.91089639753494112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0.35416024234825727</v>
      </c>
      <c r="G317" s="2">
        <f>[1]CHN!G317-[1]CHN!$E317</f>
        <v>0.60327252577641843</v>
      </c>
      <c r="H317" s="2">
        <f>[1]CHN!H317-[1]CHN!$E317</f>
        <v>0.7551456922355726</v>
      </c>
      <c r="I317" s="2">
        <f>[1]CHN!I317-[1]CHN!$E317</f>
        <v>0.85178814229990962</v>
      </c>
      <c r="J317" s="2">
        <f>[1]CHN!J317-[1]CHN!$E317</f>
        <v>0.85178814229990962</v>
      </c>
      <c r="K317" s="2">
        <f>[1]CHN!K317-[1]CHN!$E317</f>
        <v>0.85178814229990962</v>
      </c>
      <c r="L317" s="2">
        <f>[1]CHN!L317-[1]CHN!$E317</f>
        <v>0.85178814229990962</v>
      </c>
      <c r="M317" s="2">
        <f>[1]CHN!M317-[1]CHN!$E317</f>
        <v>0.85178814229990962</v>
      </c>
      <c r="N317" s="2">
        <f>[1]CHN!N317-[1]CHN!$E317</f>
        <v>0.85178814229990962</v>
      </c>
      <c r="O317" s="2">
        <f>[1]CHN!O317-[1]CHN!$E317</f>
        <v>0.85178814229990962</v>
      </c>
      <c r="P317" s="2">
        <f>[1]CHN!P317-[1]CHN!$E317</f>
        <v>0.85178814229990962</v>
      </c>
      <c r="Q317" s="2">
        <f>[1]CHN!Q317-[1]CHN!$E317</f>
        <v>0.85178814229990962</v>
      </c>
      <c r="R317" s="2">
        <f>[1]CHN!R317-[1]CHN!$E317</f>
        <v>0.85178814229990962</v>
      </c>
      <c r="S317" s="2">
        <f>[1]CHN!S317-[1]CHN!$E317</f>
        <v>0.85178814229990962</v>
      </c>
      <c r="T317" s="2">
        <f>[1]CHN!T317-[1]CHN!$E317</f>
        <v>0.85178814229990962</v>
      </c>
      <c r="U317" s="2">
        <f>[1]CHN!U317-[1]CHN!$E317</f>
        <v>0.85178814229990962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0.39185198185131753</v>
      </c>
      <c r="G318" s="2">
        <f>[1]CHN!G318-[1]CHN!$E318</f>
        <v>0.6599012422446151</v>
      </c>
      <c r="H318" s="2">
        <f>[1]CHN!H318-[1]CHN!$E318</f>
        <v>0.81824786175630493</v>
      </c>
      <c r="I318" s="2">
        <f>[1]CHN!I318-[1]CHN!$E318</f>
        <v>0.93726013560882393</v>
      </c>
      <c r="J318" s="2">
        <f>[1]CHN!J318-[1]CHN!$E318</f>
        <v>0.93726013560882393</v>
      </c>
      <c r="K318" s="2">
        <f>[1]CHN!K318-[1]CHN!$E318</f>
        <v>0.93726013560882393</v>
      </c>
      <c r="L318" s="2">
        <f>[1]CHN!L318-[1]CHN!$E318</f>
        <v>0.93726013560882393</v>
      </c>
      <c r="M318" s="2">
        <f>[1]CHN!M318-[1]CHN!$E318</f>
        <v>0.93726013560882393</v>
      </c>
      <c r="N318" s="2">
        <f>[1]CHN!N318-[1]CHN!$E318</f>
        <v>0.93726013560882393</v>
      </c>
      <c r="O318" s="2">
        <f>[1]CHN!O318-[1]CHN!$E318</f>
        <v>0.93726013560882393</v>
      </c>
      <c r="P318" s="2">
        <f>[1]CHN!P318-[1]CHN!$E318</f>
        <v>0.93726013560882393</v>
      </c>
      <c r="Q318" s="2">
        <f>[1]CHN!Q318-[1]CHN!$E318</f>
        <v>0.93726013560882393</v>
      </c>
      <c r="R318" s="2">
        <f>[1]CHN!R318-[1]CHN!$E318</f>
        <v>0.93726013560882393</v>
      </c>
      <c r="S318" s="2">
        <f>[1]CHN!S318-[1]CHN!$E318</f>
        <v>0.93726013560882393</v>
      </c>
      <c r="T318" s="2">
        <f>[1]CHN!T318-[1]CHN!$E318</f>
        <v>0.93726013560882393</v>
      </c>
      <c r="U318" s="2">
        <f>[1]CHN!U318-[1]CHN!$E318</f>
        <v>0.93726013560882393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0.33224426429939058</v>
      </c>
      <c r="G319" s="2">
        <f>[1]CHN!G319-[1]CHN!$E319</f>
        <v>0.57256354298814927</v>
      </c>
      <c r="H319" s="2">
        <f>[1]CHN!H319-[1]CHN!$E319</f>
        <v>0.73992055675859092</v>
      </c>
      <c r="I319" s="2">
        <f>[1]CHN!I319-[1]CHN!$E319</f>
        <v>0.73992055675859092</v>
      </c>
      <c r="J319" s="2">
        <f>[1]CHN!J319-[1]CHN!$E319</f>
        <v>0.73992055675859092</v>
      </c>
      <c r="K319" s="2">
        <f>[1]CHN!K319-[1]CHN!$E319</f>
        <v>0.73992055675859092</v>
      </c>
      <c r="L319" s="2">
        <f>[1]CHN!L319-[1]CHN!$E319</f>
        <v>0.73992055675859092</v>
      </c>
      <c r="M319" s="2">
        <f>[1]CHN!M319-[1]CHN!$E319</f>
        <v>0.73992055675859092</v>
      </c>
      <c r="N319" s="2">
        <f>[1]CHN!N319-[1]CHN!$E319</f>
        <v>0.73992055675859092</v>
      </c>
      <c r="O319" s="2">
        <f>[1]CHN!O319-[1]CHN!$E319</f>
        <v>0.73992055675859092</v>
      </c>
      <c r="P319" s="2">
        <f>[1]CHN!P319-[1]CHN!$E319</f>
        <v>0.73992055675859092</v>
      </c>
      <c r="Q319" s="2">
        <f>[1]CHN!Q319-[1]CHN!$E319</f>
        <v>0.73992055675859092</v>
      </c>
      <c r="R319" s="2">
        <f>[1]CHN!R319-[1]CHN!$E319</f>
        <v>0.73992055675859092</v>
      </c>
      <c r="S319" s="2">
        <f>[1]CHN!S319-[1]CHN!$E319</f>
        <v>0.73992055675859092</v>
      </c>
      <c r="T319" s="2">
        <f>[1]CHN!T319-[1]CHN!$E319</f>
        <v>0.73992055675859092</v>
      </c>
      <c r="U319" s="2">
        <f>[1]CHN!U319-[1]CHN!$E319</f>
        <v>0.73992055675859092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0.34703223891574453</v>
      </c>
      <c r="G320" s="2">
        <f>[1]CHN!G320-[1]CHN!$E320</f>
        <v>0.59751417045114863</v>
      </c>
      <c r="H320" s="2">
        <f>[1]CHN!H320-[1]CHN!$E320</f>
        <v>0.77778809097111434</v>
      </c>
      <c r="I320" s="2">
        <f>[1]CHN!I320-[1]CHN!$E320</f>
        <v>0.77778809097111434</v>
      </c>
      <c r="J320" s="2">
        <f>[1]CHN!J320-[1]CHN!$E320</f>
        <v>0.77778809097111434</v>
      </c>
      <c r="K320" s="2">
        <f>[1]CHN!K320-[1]CHN!$E320</f>
        <v>0.77778809097111434</v>
      </c>
      <c r="L320" s="2">
        <f>[1]CHN!L320-[1]CHN!$E320</f>
        <v>0.77778809097111434</v>
      </c>
      <c r="M320" s="2">
        <f>[1]CHN!M320-[1]CHN!$E320</f>
        <v>0.77778809097111434</v>
      </c>
      <c r="N320" s="2">
        <f>[1]CHN!N320-[1]CHN!$E320</f>
        <v>0.77778809097111434</v>
      </c>
      <c r="O320" s="2">
        <f>[1]CHN!O320-[1]CHN!$E320</f>
        <v>0.77778809097111434</v>
      </c>
      <c r="P320" s="2">
        <f>[1]CHN!P320-[1]CHN!$E320</f>
        <v>0.77778809097111434</v>
      </c>
      <c r="Q320" s="2">
        <f>[1]CHN!Q320-[1]CHN!$E320</f>
        <v>0.77778809097111434</v>
      </c>
      <c r="R320" s="2">
        <f>[1]CHN!R320-[1]CHN!$E320</f>
        <v>0.77778809097111434</v>
      </c>
      <c r="S320" s="2">
        <f>[1]CHN!S320-[1]CHN!$E320</f>
        <v>0.77778809097111434</v>
      </c>
      <c r="T320" s="2">
        <f>[1]CHN!T320-[1]CHN!$E320</f>
        <v>0.77778809097111434</v>
      </c>
      <c r="U320" s="2">
        <f>[1]CHN!U320-[1]CHN!$E320</f>
        <v>0.77778809097111434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0.36482022993064334</v>
      </c>
      <c r="G321" s="2">
        <f>[1]CHN!G321-[1]CHN!$E321</f>
        <v>0.63585672626899736</v>
      </c>
      <c r="H321" s="2">
        <f>[1]CHN!H321-[1]CHN!$E321</f>
        <v>0.82980964572894322</v>
      </c>
      <c r="I321" s="2">
        <f>[1]CHN!I321-[1]CHN!$E321</f>
        <v>0.82980964572894322</v>
      </c>
      <c r="J321" s="2">
        <f>[1]CHN!J321-[1]CHN!$E321</f>
        <v>0.82980964572894322</v>
      </c>
      <c r="K321" s="2">
        <f>[1]CHN!K321-[1]CHN!$E321</f>
        <v>0.82980964572894322</v>
      </c>
      <c r="L321" s="2">
        <f>[1]CHN!L321-[1]CHN!$E321</f>
        <v>0.82980964572894322</v>
      </c>
      <c r="M321" s="2">
        <f>[1]CHN!M321-[1]CHN!$E321</f>
        <v>0.82980964572894322</v>
      </c>
      <c r="N321" s="2">
        <f>[1]CHN!N321-[1]CHN!$E321</f>
        <v>0.82980964572894322</v>
      </c>
      <c r="O321" s="2">
        <f>[1]CHN!O321-[1]CHN!$E321</f>
        <v>0.82980964572894322</v>
      </c>
      <c r="P321" s="2">
        <f>[1]CHN!P321-[1]CHN!$E321</f>
        <v>0.82980964572894322</v>
      </c>
      <c r="Q321" s="2">
        <f>[1]CHN!Q321-[1]CHN!$E321</f>
        <v>0.82980964572894322</v>
      </c>
      <c r="R321" s="2">
        <f>[1]CHN!R321-[1]CHN!$E321</f>
        <v>0.82980964572894322</v>
      </c>
      <c r="S321" s="2">
        <f>[1]CHN!S321-[1]CHN!$E321</f>
        <v>0.82980964572894322</v>
      </c>
      <c r="T321" s="2">
        <f>[1]CHN!T321-[1]CHN!$E321</f>
        <v>0.82980964572894322</v>
      </c>
      <c r="U321" s="2">
        <f>[1]CHN!U321-[1]CHN!$E321</f>
        <v>0.82980964572894322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0.35995889488367538</v>
      </c>
      <c r="G322" s="2">
        <f>[1]CHN!G322-[1]CHN!$E322</f>
        <v>0.58992338905295583</v>
      </c>
      <c r="H322" s="2">
        <f>[1]CHN!H322-[1]CHN!$E322</f>
        <v>0.73384497905033186</v>
      </c>
      <c r="I322" s="2">
        <f>[1]CHN!I322-[1]CHN!$E322</f>
        <v>0.82470692197978224</v>
      </c>
      <c r="J322" s="2">
        <f>[1]CHN!J322-[1]CHN!$E322</f>
        <v>0.82470692197978224</v>
      </c>
      <c r="K322" s="2">
        <f>[1]CHN!K322-[1]CHN!$E322</f>
        <v>0.82470692197978224</v>
      </c>
      <c r="L322" s="2">
        <f>[1]CHN!L322-[1]CHN!$E322</f>
        <v>0.82470692197978224</v>
      </c>
      <c r="M322" s="2">
        <f>[1]CHN!M322-[1]CHN!$E322</f>
        <v>0.82470692197978224</v>
      </c>
      <c r="N322" s="2">
        <f>[1]CHN!N322-[1]CHN!$E322</f>
        <v>0.82470692197978224</v>
      </c>
      <c r="O322" s="2">
        <f>[1]CHN!O322-[1]CHN!$E322</f>
        <v>0.82470692197978224</v>
      </c>
      <c r="P322" s="2">
        <f>[1]CHN!P322-[1]CHN!$E322</f>
        <v>0.82470692197978224</v>
      </c>
      <c r="Q322" s="2">
        <f>[1]CHN!Q322-[1]CHN!$E322</f>
        <v>0.82470692197978224</v>
      </c>
      <c r="R322" s="2">
        <f>[1]CHN!R322-[1]CHN!$E322</f>
        <v>0.82470692197978224</v>
      </c>
      <c r="S322" s="2">
        <f>[1]CHN!S322-[1]CHN!$E322</f>
        <v>0.82470692197978224</v>
      </c>
      <c r="T322" s="2">
        <f>[1]CHN!T322-[1]CHN!$E322</f>
        <v>0.82470692197978224</v>
      </c>
      <c r="U322" s="2">
        <f>[1]CHN!U322-[1]CHN!$E322</f>
        <v>0.82470692197978224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0.36286601076790248</v>
      </c>
      <c r="G323" s="2">
        <f>[1]CHN!G323-[1]CHN!$E323</f>
        <v>0.59452553674117325</v>
      </c>
      <c r="H323" s="2">
        <f>[1]CHN!H323-[1]CHN!$E323</f>
        <v>0.72900302682975848</v>
      </c>
      <c r="I323" s="2">
        <f>[1]CHN!I323-[1]CHN!$E323</f>
        <v>0.79936697043342519</v>
      </c>
      <c r="J323" s="2">
        <f>[1]CHN!J323-[1]CHN!$E323</f>
        <v>0.79936697043342519</v>
      </c>
      <c r="K323" s="2">
        <f>[1]CHN!K323-[1]CHN!$E323</f>
        <v>0.79936697043342519</v>
      </c>
      <c r="L323" s="2">
        <f>[1]CHN!L323-[1]CHN!$E323</f>
        <v>0.79936697043342519</v>
      </c>
      <c r="M323" s="2">
        <f>[1]CHN!M323-[1]CHN!$E323</f>
        <v>0.79936697043342519</v>
      </c>
      <c r="N323" s="2">
        <f>[1]CHN!N323-[1]CHN!$E323</f>
        <v>0.79936697043342519</v>
      </c>
      <c r="O323" s="2">
        <f>[1]CHN!O323-[1]CHN!$E323</f>
        <v>0.79936697043342519</v>
      </c>
      <c r="P323" s="2">
        <f>[1]CHN!P323-[1]CHN!$E323</f>
        <v>0.79936697043342519</v>
      </c>
      <c r="Q323" s="2">
        <f>[1]CHN!Q323-[1]CHN!$E323</f>
        <v>0.79936697043342519</v>
      </c>
      <c r="R323" s="2">
        <f>[1]CHN!R323-[1]CHN!$E323</f>
        <v>0.79936697043342519</v>
      </c>
      <c r="S323" s="2">
        <f>[1]CHN!S323-[1]CHN!$E323</f>
        <v>0.79936697043342519</v>
      </c>
      <c r="T323" s="2">
        <f>[1]CHN!T323-[1]CHN!$E323</f>
        <v>0.79936697043342519</v>
      </c>
      <c r="U323" s="2">
        <f>[1]CHN!U323-[1]CHN!$E323</f>
        <v>0.79936697043342519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0.34164852238293975</v>
      </c>
      <c r="G324" s="2">
        <f>[1]CHN!G324-[1]CHN!$E324</f>
        <v>0.56706926382312872</v>
      </c>
      <c r="H324" s="2">
        <f>[1]CHN!H324-[1]CHN!$E324</f>
        <v>0.6960727912194784</v>
      </c>
      <c r="I324" s="2">
        <f>[1]CHN!I324-[1]CHN!$E324</f>
        <v>0.76712849845924325</v>
      </c>
      <c r="J324" s="2">
        <f>[1]CHN!J324-[1]CHN!$E324</f>
        <v>0.76712849845924325</v>
      </c>
      <c r="K324" s="2">
        <f>[1]CHN!K324-[1]CHN!$E324</f>
        <v>0.76712849845924325</v>
      </c>
      <c r="L324" s="2">
        <f>[1]CHN!L324-[1]CHN!$E324</f>
        <v>0.76712849845924325</v>
      </c>
      <c r="M324" s="2">
        <f>[1]CHN!M324-[1]CHN!$E324</f>
        <v>0.76712849845924325</v>
      </c>
      <c r="N324" s="2">
        <f>[1]CHN!N324-[1]CHN!$E324</f>
        <v>0.76712849845924325</v>
      </c>
      <c r="O324" s="2">
        <f>[1]CHN!O324-[1]CHN!$E324</f>
        <v>0.76712849845924325</v>
      </c>
      <c r="P324" s="2">
        <f>[1]CHN!P324-[1]CHN!$E324</f>
        <v>0.76712849845924325</v>
      </c>
      <c r="Q324" s="2">
        <f>[1]CHN!Q324-[1]CHN!$E324</f>
        <v>0.76712849845924325</v>
      </c>
      <c r="R324" s="2">
        <f>[1]CHN!R324-[1]CHN!$E324</f>
        <v>0.76712849845924325</v>
      </c>
      <c r="S324" s="2">
        <f>[1]CHN!S324-[1]CHN!$E324</f>
        <v>0.76712849845924325</v>
      </c>
      <c r="T324" s="2">
        <f>[1]CHN!T324-[1]CHN!$E324</f>
        <v>0.76712849845924325</v>
      </c>
      <c r="U324" s="2">
        <f>[1]CHN!U324-[1]CHN!$E324</f>
        <v>0.76712849845924325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0.37836961653377443</v>
      </c>
      <c r="G325" s="2">
        <f>[1]CHN!G325-[1]CHN!$E325</f>
        <v>0.60784746442715232</v>
      </c>
      <c r="H325" s="2">
        <f>[1]CHN!H325-[1]CHN!$E325</f>
        <v>0.755126091919891</v>
      </c>
      <c r="I325" s="2">
        <f>[1]CHN!I325-[1]CHN!$E325</f>
        <v>0.755126091919891</v>
      </c>
      <c r="J325" s="2">
        <f>[1]CHN!J325-[1]CHN!$E325</f>
        <v>0.755126091919891</v>
      </c>
      <c r="K325" s="2">
        <f>[1]CHN!K325-[1]CHN!$E325</f>
        <v>0.755126091919891</v>
      </c>
      <c r="L325" s="2">
        <f>[1]CHN!L325-[1]CHN!$E325</f>
        <v>0.755126091919891</v>
      </c>
      <c r="M325" s="2">
        <f>[1]CHN!M325-[1]CHN!$E325</f>
        <v>0.755126091919891</v>
      </c>
      <c r="N325" s="2">
        <f>[1]CHN!N325-[1]CHN!$E325</f>
        <v>0.755126091919891</v>
      </c>
      <c r="O325" s="2">
        <f>[1]CHN!O325-[1]CHN!$E325</f>
        <v>0.755126091919891</v>
      </c>
      <c r="P325" s="2">
        <f>[1]CHN!P325-[1]CHN!$E325</f>
        <v>0.755126091919891</v>
      </c>
      <c r="Q325" s="2">
        <f>[1]CHN!Q325-[1]CHN!$E325</f>
        <v>0.755126091919891</v>
      </c>
      <c r="R325" s="2">
        <f>[1]CHN!R325-[1]CHN!$E325</f>
        <v>0.755126091919891</v>
      </c>
      <c r="S325" s="2">
        <f>[1]CHN!S325-[1]CHN!$E325</f>
        <v>0.755126091919891</v>
      </c>
      <c r="T325" s="2">
        <f>[1]CHN!T325-[1]CHN!$E325</f>
        <v>0.755126091919891</v>
      </c>
      <c r="U325" s="2">
        <f>[1]CHN!U325-[1]CHN!$E325</f>
        <v>0.755126091919891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0.45667633143264652</v>
      </c>
      <c r="G326" s="2">
        <f>[1]CHN!G326-[1]CHN!$E326</f>
        <v>0.75508748056071795</v>
      </c>
      <c r="H326" s="2">
        <f>[1]CHN!H326-[1]CHN!$E326</f>
        <v>0.97784208302834941</v>
      </c>
      <c r="I326" s="2">
        <f>[1]CHN!I326-[1]CHN!$E326</f>
        <v>1.1111219155282015</v>
      </c>
      <c r="J326" s="2">
        <f>[1]CHN!J326-[1]CHN!$E326</f>
        <v>1.1111219155282015</v>
      </c>
      <c r="K326" s="2">
        <f>[1]CHN!K326-[1]CHN!$E326</f>
        <v>1.1111219155282015</v>
      </c>
      <c r="L326" s="2">
        <f>[1]CHN!L326-[1]CHN!$E326</f>
        <v>1.1111219155282015</v>
      </c>
      <c r="M326" s="2">
        <f>[1]CHN!M326-[1]CHN!$E326</f>
        <v>1.1111219155282015</v>
      </c>
      <c r="N326" s="2">
        <f>[1]CHN!N326-[1]CHN!$E326</f>
        <v>1.1111219155282015</v>
      </c>
      <c r="O326" s="2">
        <f>[1]CHN!O326-[1]CHN!$E326</f>
        <v>1.1111219155282015</v>
      </c>
      <c r="P326" s="2">
        <f>[1]CHN!P326-[1]CHN!$E326</f>
        <v>1.1111219155282015</v>
      </c>
      <c r="Q326" s="2">
        <f>[1]CHN!Q326-[1]CHN!$E326</f>
        <v>1.1111219155282015</v>
      </c>
      <c r="R326" s="2">
        <f>[1]CHN!R326-[1]CHN!$E326</f>
        <v>1.1111219155282015</v>
      </c>
      <c r="S326" s="2">
        <f>[1]CHN!S326-[1]CHN!$E326</f>
        <v>1.1111219155282015</v>
      </c>
      <c r="T326" s="2">
        <f>[1]CHN!T326-[1]CHN!$E326</f>
        <v>1.1111219155282015</v>
      </c>
      <c r="U326" s="2">
        <f>[1]CHN!U326-[1]CHN!$E326</f>
        <v>1.1111219155282015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0.34327641629514005</v>
      </c>
      <c r="G327" s="2">
        <f>[1]CHN!G327-[1]CHN!$E327</f>
        <v>0.560331692323075</v>
      </c>
      <c r="H327" s="2">
        <f>[1]CHN!H327-[1]CHN!$E327</f>
        <v>0.69969497624686028</v>
      </c>
      <c r="I327" s="2">
        <f>[1]CHN!I327-[1]CHN!$E327</f>
        <v>0.79043203887081859</v>
      </c>
      <c r="J327" s="2">
        <f>[1]CHN!J327-[1]CHN!$E327</f>
        <v>0.79043203887081859</v>
      </c>
      <c r="K327" s="2">
        <f>[1]CHN!K327-[1]CHN!$E327</f>
        <v>0.79043203887081859</v>
      </c>
      <c r="L327" s="2">
        <f>[1]CHN!L327-[1]CHN!$E327</f>
        <v>0.79043203887081859</v>
      </c>
      <c r="M327" s="2">
        <f>[1]CHN!M327-[1]CHN!$E327</f>
        <v>0.79043203887081859</v>
      </c>
      <c r="N327" s="2">
        <f>[1]CHN!N327-[1]CHN!$E327</f>
        <v>0.79043203887081859</v>
      </c>
      <c r="O327" s="2">
        <f>[1]CHN!O327-[1]CHN!$E327</f>
        <v>0.79043203887081859</v>
      </c>
      <c r="P327" s="2">
        <f>[1]CHN!P327-[1]CHN!$E327</f>
        <v>0.79043203887081859</v>
      </c>
      <c r="Q327" s="2">
        <f>[1]CHN!Q327-[1]CHN!$E327</f>
        <v>0.79043203887081859</v>
      </c>
      <c r="R327" s="2">
        <f>[1]CHN!R327-[1]CHN!$E327</f>
        <v>0.79043203887081859</v>
      </c>
      <c r="S327" s="2">
        <f>[1]CHN!S327-[1]CHN!$E327</f>
        <v>0.79043203887081859</v>
      </c>
      <c r="T327" s="2">
        <f>[1]CHN!T327-[1]CHN!$E327</f>
        <v>0.79043203887081859</v>
      </c>
      <c r="U327" s="2">
        <f>[1]CHN!U327-[1]CHN!$E327</f>
        <v>0.79043203887081859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0.36212149157768181</v>
      </c>
      <c r="G328" s="2">
        <f>[1]CHN!G328-[1]CHN!$E328</f>
        <v>0.63486310771671128</v>
      </c>
      <c r="H328" s="2">
        <f>[1]CHN!H328-[1]CHN!$E328</f>
        <v>0.80317497936326276</v>
      </c>
      <c r="I328" s="2">
        <f>[1]CHN!I328-[1]CHN!$E328</f>
        <v>0.80317497936326276</v>
      </c>
      <c r="J328" s="2">
        <f>[1]CHN!J328-[1]CHN!$E328</f>
        <v>0.80317497936326276</v>
      </c>
      <c r="K328" s="2">
        <f>[1]CHN!K328-[1]CHN!$E328</f>
        <v>0.80317497936326276</v>
      </c>
      <c r="L328" s="2">
        <f>[1]CHN!L328-[1]CHN!$E328</f>
        <v>0.80317497936326276</v>
      </c>
      <c r="M328" s="2">
        <f>[1]CHN!M328-[1]CHN!$E328</f>
        <v>0.80317497936326276</v>
      </c>
      <c r="N328" s="2">
        <f>[1]CHN!N328-[1]CHN!$E328</f>
        <v>0.80317497936326276</v>
      </c>
      <c r="O328" s="2">
        <f>[1]CHN!O328-[1]CHN!$E328</f>
        <v>0.80317497936326276</v>
      </c>
      <c r="P328" s="2">
        <f>[1]CHN!P328-[1]CHN!$E328</f>
        <v>0.80317497936326276</v>
      </c>
      <c r="Q328" s="2">
        <f>[1]CHN!Q328-[1]CHN!$E328</f>
        <v>0.80317497936326276</v>
      </c>
      <c r="R328" s="2">
        <f>[1]CHN!R328-[1]CHN!$E328</f>
        <v>0.80317497936326276</v>
      </c>
      <c r="S328" s="2">
        <f>[1]CHN!S328-[1]CHN!$E328</f>
        <v>0.80317497936326276</v>
      </c>
      <c r="T328" s="2">
        <f>[1]CHN!T328-[1]CHN!$E328</f>
        <v>0.80317497936326276</v>
      </c>
      <c r="U328" s="2">
        <f>[1]CHN!U328-[1]CHN!$E328</f>
        <v>0.80317497936326276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0.33647995336610848</v>
      </c>
      <c r="G329" s="2">
        <f>[1]CHN!G329-[1]CHN!$E329</f>
        <v>0.59030416091718507</v>
      </c>
      <c r="H329" s="2">
        <f>[1]CHN!H329-[1]CHN!$E329</f>
        <v>0.75121978144915147</v>
      </c>
      <c r="I329" s="2">
        <f>[1]CHN!I329-[1]CHN!$E329</f>
        <v>0.85907268185593466</v>
      </c>
      <c r="J329" s="2">
        <f>[1]CHN!J329-[1]CHN!$E329</f>
        <v>0.85907268185593466</v>
      </c>
      <c r="K329" s="2">
        <f>[1]CHN!K329-[1]CHN!$E329</f>
        <v>0.85907268185593466</v>
      </c>
      <c r="L329" s="2">
        <f>[1]CHN!L329-[1]CHN!$E329</f>
        <v>0.85907268185593466</v>
      </c>
      <c r="M329" s="2">
        <f>[1]CHN!M329-[1]CHN!$E329</f>
        <v>0.85907268185593466</v>
      </c>
      <c r="N329" s="2">
        <f>[1]CHN!N329-[1]CHN!$E329</f>
        <v>0.85907268185593466</v>
      </c>
      <c r="O329" s="2">
        <f>[1]CHN!O329-[1]CHN!$E329</f>
        <v>0.85907268185593466</v>
      </c>
      <c r="P329" s="2">
        <f>[1]CHN!P329-[1]CHN!$E329</f>
        <v>0.85907268185593466</v>
      </c>
      <c r="Q329" s="2">
        <f>[1]CHN!Q329-[1]CHN!$E329</f>
        <v>0.85907268185593466</v>
      </c>
      <c r="R329" s="2">
        <f>[1]CHN!R329-[1]CHN!$E329</f>
        <v>0.85907268185593466</v>
      </c>
      <c r="S329" s="2">
        <f>[1]CHN!S329-[1]CHN!$E329</f>
        <v>0.85907268185593466</v>
      </c>
      <c r="T329" s="2">
        <f>[1]CHN!T329-[1]CHN!$E329</f>
        <v>0.85907268185593466</v>
      </c>
      <c r="U329" s="2">
        <f>[1]CHN!U329-[1]CHN!$E329</f>
        <v>0.85907268185593466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0.3055119506028916</v>
      </c>
      <c r="G330" s="2">
        <f>[1]CHN!G330-[1]CHN!$E330</f>
        <v>0.5351071973180126</v>
      </c>
      <c r="H330" s="2">
        <f>[1]CHN!H330-[1]CHN!$E330</f>
        <v>0.67417369651553827</v>
      </c>
      <c r="I330" s="2">
        <f>[1]CHN!I330-[1]CHN!$E330</f>
        <v>0.74535807239780638</v>
      </c>
      <c r="J330" s="2">
        <f>[1]CHN!J330-[1]CHN!$E330</f>
        <v>0.74535807239780638</v>
      </c>
      <c r="K330" s="2">
        <f>[1]CHN!K330-[1]CHN!$E330</f>
        <v>0.74535807239780638</v>
      </c>
      <c r="L330" s="2">
        <f>[1]CHN!L330-[1]CHN!$E330</f>
        <v>0.74535807239780638</v>
      </c>
      <c r="M330" s="2">
        <f>[1]CHN!M330-[1]CHN!$E330</f>
        <v>0.74535807239780638</v>
      </c>
      <c r="N330" s="2">
        <f>[1]CHN!N330-[1]CHN!$E330</f>
        <v>0.74535807239780638</v>
      </c>
      <c r="O330" s="2">
        <f>[1]CHN!O330-[1]CHN!$E330</f>
        <v>0.74535807239780638</v>
      </c>
      <c r="P330" s="2">
        <f>[1]CHN!P330-[1]CHN!$E330</f>
        <v>0.74535807239780638</v>
      </c>
      <c r="Q330" s="2">
        <f>[1]CHN!Q330-[1]CHN!$E330</f>
        <v>0.74535807239780638</v>
      </c>
      <c r="R330" s="2">
        <f>[1]CHN!R330-[1]CHN!$E330</f>
        <v>0.74535807239780638</v>
      </c>
      <c r="S330" s="2">
        <f>[1]CHN!S330-[1]CHN!$E330</f>
        <v>0.74535807239780638</v>
      </c>
      <c r="T330" s="2">
        <f>[1]CHN!T330-[1]CHN!$E330</f>
        <v>0.74535807239780638</v>
      </c>
      <c r="U330" s="2">
        <f>[1]CHN!U330-[1]CHN!$E330</f>
        <v>0.74535807239780638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0.37438018512452231</v>
      </c>
      <c r="G331" s="2">
        <f>[1]CHN!G331-[1]CHN!$E331</f>
        <v>0.60253313931909247</v>
      </c>
      <c r="H331" s="2">
        <f>[1]CHN!H331-[1]CHN!$E331</f>
        <v>0.73841887700575626</v>
      </c>
      <c r="I331" s="2">
        <f>[1]CHN!I331-[1]CHN!$E331</f>
        <v>0.83061689931477645</v>
      </c>
      <c r="J331" s="2">
        <f>[1]CHN!J331-[1]CHN!$E331</f>
        <v>0.83061689931477645</v>
      </c>
      <c r="K331" s="2">
        <f>[1]CHN!K331-[1]CHN!$E331</f>
        <v>0.83061689931477645</v>
      </c>
      <c r="L331" s="2">
        <f>[1]CHN!L331-[1]CHN!$E331</f>
        <v>0.83061689931477645</v>
      </c>
      <c r="M331" s="2">
        <f>[1]CHN!M331-[1]CHN!$E331</f>
        <v>0.83061689931477645</v>
      </c>
      <c r="N331" s="2">
        <f>[1]CHN!N331-[1]CHN!$E331</f>
        <v>0.83061689931477645</v>
      </c>
      <c r="O331" s="2">
        <f>[1]CHN!O331-[1]CHN!$E331</f>
        <v>0.83061689931477645</v>
      </c>
      <c r="P331" s="2">
        <f>[1]CHN!P331-[1]CHN!$E331</f>
        <v>0.83061689931477645</v>
      </c>
      <c r="Q331" s="2">
        <f>[1]CHN!Q331-[1]CHN!$E331</f>
        <v>0.83061689931477645</v>
      </c>
      <c r="R331" s="2">
        <f>[1]CHN!R331-[1]CHN!$E331</f>
        <v>0.83061689931477645</v>
      </c>
      <c r="S331" s="2">
        <f>[1]CHN!S331-[1]CHN!$E331</f>
        <v>0.83061689931477645</v>
      </c>
      <c r="T331" s="2">
        <f>[1]CHN!T331-[1]CHN!$E331</f>
        <v>0.83061689931477645</v>
      </c>
      <c r="U331" s="2">
        <f>[1]CHN!U331-[1]CHN!$E331</f>
        <v>0.83061689931477645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0.40437931309716646</v>
      </c>
      <c r="G332" s="2">
        <f>[1]CHN!G332-[1]CHN!$E332</f>
        <v>0.70259379174476067</v>
      </c>
      <c r="H332" s="2">
        <f>[1]CHN!H332-[1]CHN!$E332</f>
        <v>0.87348675892783945</v>
      </c>
      <c r="I332" s="2">
        <f>[1]CHN!I332-[1]CHN!$E332</f>
        <v>0.98107013342089999</v>
      </c>
      <c r="J332" s="2">
        <f>[1]CHN!J332-[1]CHN!$E332</f>
        <v>0.98107013342089999</v>
      </c>
      <c r="K332" s="2">
        <f>[1]CHN!K332-[1]CHN!$E332</f>
        <v>0.98107013342089999</v>
      </c>
      <c r="L332" s="2">
        <f>[1]CHN!L332-[1]CHN!$E332</f>
        <v>0.98107013342089999</v>
      </c>
      <c r="M332" s="2">
        <f>[1]CHN!M332-[1]CHN!$E332</f>
        <v>0.98107013342089999</v>
      </c>
      <c r="N332" s="2">
        <f>[1]CHN!N332-[1]CHN!$E332</f>
        <v>0.98107013342089999</v>
      </c>
      <c r="O332" s="2">
        <f>[1]CHN!O332-[1]CHN!$E332</f>
        <v>0.98107013342089999</v>
      </c>
      <c r="P332" s="2">
        <f>[1]CHN!P332-[1]CHN!$E332</f>
        <v>0.98107013342089999</v>
      </c>
      <c r="Q332" s="2">
        <f>[1]CHN!Q332-[1]CHN!$E332</f>
        <v>0.98107013342089999</v>
      </c>
      <c r="R332" s="2">
        <f>[1]CHN!R332-[1]CHN!$E332</f>
        <v>0.98107013342089999</v>
      </c>
      <c r="S332" s="2">
        <f>[1]CHN!S332-[1]CHN!$E332</f>
        <v>0.98107013342089999</v>
      </c>
      <c r="T332" s="2">
        <f>[1]CHN!T332-[1]CHN!$E332</f>
        <v>0.98107013342089999</v>
      </c>
      <c r="U332" s="2">
        <f>[1]CHN!U332-[1]CHN!$E332</f>
        <v>0.98107013342089999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0.40594932505848647</v>
      </c>
      <c r="G333" s="2">
        <f>[1]CHN!G333-[1]CHN!$E333</f>
        <v>0.59412241648004738</v>
      </c>
      <c r="H333" s="2">
        <f>[1]CHN!H333-[1]CHN!$E333</f>
        <v>0.70128569810378849</v>
      </c>
      <c r="I333" s="2">
        <f>[1]CHN!I333-[1]CHN!$E333</f>
        <v>0.75451341950824258</v>
      </c>
      <c r="J333" s="2">
        <f>[1]CHN!J333-[1]CHN!$E333</f>
        <v>0.77849591844389465</v>
      </c>
      <c r="K333" s="2">
        <f>[1]CHN!K333-[1]CHN!$E333</f>
        <v>0.77849591844389465</v>
      </c>
      <c r="L333" s="2">
        <f>[1]CHN!L333-[1]CHN!$E333</f>
        <v>0.77849591844389465</v>
      </c>
      <c r="M333" s="2">
        <f>[1]CHN!M333-[1]CHN!$E333</f>
        <v>0.77849591844389465</v>
      </c>
      <c r="N333" s="2">
        <f>[1]CHN!N333-[1]CHN!$E333</f>
        <v>0.77849591844389465</v>
      </c>
      <c r="O333" s="2">
        <f>[1]CHN!O333-[1]CHN!$E333</f>
        <v>0.77849591844389465</v>
      </c>
      <c r="P333" s="2">
        <f>[1]CHN!P333-[1]CHN!$E333</f>
        <v>0.77849591844389465</v>
      </c>
      <c r="Q333" s="2">
        <f>[1]CHN!Q333-[1]CHN!$E333</f>
        <v>0.77849591844389465</v>
      </c>
      <c r="R333" s="2">
        <f>[1]CHN!R333-[1]CHN!$E333</f>
        <v>0.77849591844389465</v>
      </c>
      <c r="S333" s="2">
        <f>[1]CHN!S333-[1]CHN!$E333</f>
        <v>0.77849591844389465</v>
      </c>
      <c r="T333" s="2">
        <f>[1]CHN!T333-[1]CHN!$E333</f>
        <v>0.77849591844389465</v>
      </c>
      <c r="U333" s="2">
        <f>[1]CHN!U333-[1]CHN!$E333</f>
        <v>0.77849591844389465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0.37388029024114644</v>
      </c>
      <c r="G334" s="2">
        <f>[1]CHN!G334-[1]CHN!$E334</f>
        <v>0.59370268291144157</v>
      </c>
      <c r="H334" s="2">
        <f>[1]CHN!H334-[1]CHN!$E334</f>
        <v>0.72071178180169682</v>
      </c>
      <c r="I334" s="2">
        <f>[1]CHN!I334-[1]CHN!$E334</f>
        <v>0.79866533132624795</v>
      </c>
      <c r="J334" s="2">
        <f>[1]CHN!J334-[1]CHN!$E334</f>
        <v>0.79866533132624795</v>
      </c>
      <c r="K334" s="2">
        <f>[1]CHN!K334-[1]CHN!$E334</f>
        <v>0.79866533132624795</v>
      </c>
      <c r="L334" s="2">
        <f>[1]CHN!L334-[1]CHN!$E334</f>
        <v>0.79866533132624795</v>
      </c>
      <c r="M334" s="2">
        <f>[1]CHN!M334-[1]CHN!$E334</f>
        <v>0.79866533132624795</v>
      </c>
      <c r="N334" s="2">
        <f>[1]CHN!N334-[1]CHN!$E334</f>
        <v>0.79866533132624795</v>
      </c>
      <c r="O334" s="2">
        <f>[1]CHN!O334-[1]CHN!$E334</f>
        <v>0.79866533132624795</v>
      </c>
      <c r="P334" s="2">
        <f>[1]CHN!P334-[1]CHN!$E334</f>
        <v>0.79866533132624795</v>
      </c>
      <c r="Q334" s="2">
        <f>[1]CHN!Q334-[1]CHN!$E334</f>
        <v>0.79866533132624795</v>
      </c>
      <c r="R334" s="2">
        <f>[1]CHN!R334-[1]CHN!$E334</f>
        <v>0.79866533132624795</v>
      </c>
      <c r="S334" s="2">
        <f>[1]CHN!S334-[1]CHN!$E334</f>
        <v>0.79866533132624795</v>
      </c>
      <c r="T334" s="2">
        <f>[1]CHN!T334-[1]CHN!$E334</f>
        <v>0.79866533132624795</v>
      </c>
      <c r="U334" s="2">
        <f>[1]CHN!U334-[1]CHN!$E334</f>
        <v>0.79866533132624795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0.37562926214542358</v>
      </c>
      <c r="G335" s="2">
        <f>[1]CHN!G335-[1]CHN!$E335</f>
        <v>0.66608601388134048</v>
      </c>
      <c r="H335" s="2">
        <f>[1]CHN!H335-[1]CHN!$E335</f>
        <v>0.85021676103593791</v>
      </c>
      <c r="I335" s="2">
        <f>[1]CHN!I335-[1]CHN!$E335</f>
        <v>0.9694889539062217</v>
      </c>
      <c r="J335" s="2">
        <f>[1]CHN!J335-[1]CHN!$E335</f>
        <v>0.9694889539062217</v>
      </c>
      <c r="K335" s="2">
        <f>[1]CHN!K335-[1]CHN!$E335</f>
        <v>0.9694889539062217</v>
      </c>
      <c r="L335" s="2">
        <f>[1]CHN!L335-[1]CHN!$E335</f>
        <v>0.9694889539062217</v>
      </c>
      <c r="M335" s="2">
        <f>[1]CHN!M335-[1]CHN!$E335</f>
        <v>0.9694889539062217</v>
      </c>
      <c r="N335" s="2">
        <f>[1]CHN!N335-[1]CHN!$E335</f>
        <v>0.9694889539062217</v>
      </c>
      <c r="O335" s="2">
        <f>[1]CHN!O335-[1]CHN!$E335</f>
        <v>0.9694889539062217</v>
      </c>
      <c r="P335" s="2">
        <f>[1]CHN!P335-[1]CHN!$E335</f>
        <v>0.9694889539062217</v>
      </c>
      <c r="Q335" s="2">
        <f>[1]CHN!Q335-[1]CHN!$E335</f>
        <v>0.9694889539062217</v>
      </c>
      <c r="R335" s="2">
        <f>[1]CHN!R335-[1]CHN!$E335</f>
        <v>0.9694889539062217</v>
      </c>
      <c r="S335" s="2">
        <f>[1]CHN!S335-[1]CHN!$E335</f>
        <v>0.9694889539062217</v>
      </c>
      <c r="T335" s="2">
        <f>[1]CHN!T335-[1]CHN!$E335</f>
        <v>0.9694889539062217</v>
      </c>
      <c r="U335" s="2">
        <f>[1]CHN!U335-[1]CHN!$E335</f>
        <v>0.9694889539062217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0.39629372405605068</v>
      </c>
      <c r="G336" s="2">
        <f>[1]CHN!G336-[1]CHN!$E336</f>
        <v>0.63434218060322678</v>
      </c>
      <c r="H336" s="2">
        <f>[1]CHN!H336-[1]CHN!$E336</f>
        <v>0.78554856848754184</v>
      </c>
      <c r="I336" s="2">
        <f>[1]CHN!I336-[1]CHN!$E336</f>
        <v>0.87396494781799561</v>
      </c>
      <c r="J336" s="2">
        <f>[1]CHN!J336-[1]CHN!$E336</f>
        <v>0.87396494781799561</v>
      </c>
      <c r="K336" s="2">
        <f>[1]CHN!K336-[1]CHN!$E336</f>
        <v>0.87396494781799561</v>
      </c>
      <c r="L336" s="2">
        <f>[1]CHN!L336-[1]CHN!$E336</f>
        <v>0.87396494781799561</v>
      </c>
      <c r="M336" s="2">
        <f>[1]CHN!M336-[1]CHN!$E336</f>
        <v>0.87396494781799561</v>
      </c>
      <c r="N336" s="2">
        <f>[1]CHN!N336-[1]CHN!$E336</f>
        <v>0.87396494781799561</v>
      </c>
      <c r="O336" s="2">
        <f>[1]CHN!O336-[1]CHN!$E336</f>
        <v>0.87396494781799561</v>
      </c>
      <c r="P336" s="2">
        <f>[1]CHN!P336-[1]CHN!$E336</f>
        <v>0.87396494781799561</v>
      </c>
      <c r="Q336" s="2">
        <f>[1]CHN!Q336-[1]CHN!$E336</f>
        <v>0.87396494781799561</v>
      </c>
      <c r="R336" s="2">
        <f>[1]CHN!R336-[1]CHN!$E336</f>
        <v>0.87396494781799561</v>
      </c>
      <c r="S336" s="2">
        <f>[1]CHN!S336-[1]CHN!$E336</f>
        <v>0.87396494781799561</v>
      </c>
      <c r="T336" s="2">
        <f>[1]CHN!T336-[1]CHN!$E336</f>
        <v>0.87396494781799561</v>
      </c>
      <c r="U336" s="2">
        <f>[1]CHN!U336-[1]CHN!$E336</f>
        <v>0.87396494781799561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0.29422537516205693</v>
      </c>
      <c r="G337" s="2">
        <f>[1]CHN!G337-[1]CHN!$E337</f>
        <v>0.48636039138952469</v>
      </c>
      <c r="H337" s="2">
        <f>[1]CHN!H337-[1]CHN!$E337</f>
        <v>0.60851881064019153</v>
      </c>
      <c r="I337" s="2">
        <f>[1]CHN!I337-[1]CHN!$E337</f>
        <v>0.67233227992861089</v>
      </c>
      <c r="J337" s="2">
        <f>[1]CHN!J337-[1]CHN!$E337</f>
        <v>0.71281149494640772</v>
      </c>
      <c r="K337" s="2">
        <f>[1]CHN!K337-[1]CHN!$E337</f>
        <v>0.71281149494640772</v>
      </c>
      <c r="L337" s="2">
        <f>[1]CHN!L337-[1]CHN!$E337</f>
        <v>0.71281149494640772</v>
      </c>
      <c r="M337" s="2">
        <f>[1]CHN!M337-[1]CHN!$E337</f>
        <v>0.71281149494640772</v>
      </c>
      <c r="N337" s="2">
        <f>[1]CHN!N337-[1]CHN!$E337</f>
        <v>0.71281149494640772</v>
      </c>
      <c r="O337" s="2">
        <f>[1]CHN!O337-[1]CHN!$E337</f>
        <v>0.71281149494640772</v>
      </c>
      <c r="P337" s="2">
        <f>[1]CHN!P337-[1]CHN!$E337</f>
        <v>0.71281149494640772</v>
      </c>
      <c r="Q337" s="2">
        <f>[1]CHN!Q337-[1]CHN!$E337</f>
        <v>0.71281149494640772</v>
      </c>
      <c r="R337" s="2">
        <f>[1]CHN!R337-[1]CHN!$E337</f>
        <v>0.71281149494640772</v>
      </c>
      <c r="S337" s="2">
        <f>[1]CHN!S337-[1]CHN!$E337</f>
        <v>0.71281149494640772</v>
      </c>
      <c r="T337" s="2">
        <f>[1]CHN!T337-[1]CHN!$E337</f>
        <v>0.71281149494640772</v>
      </c>
      <c r="U337" s="2">
        <f>[1]CHN!U337-[1]CHN!$E337</f>
        <v>0.71281149494640772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0.43362299402411963</v>
      </c>
      <c r="G338" s="2">
        <f>[1]CHN!G338-[1]CHN!$E338</f>
        <v>0.70496112635996155</v>
      </c>
      <c r="H338" s="2">
        <f>[1]CHN!H338-[1]CHN!$E338</f>
        <v>0.89739670360370383</v>
      </c>
      <c r="I338" s="2">
        <f>[1]CHN!I338-[1]CHN!$E338</f>
        <v>1.0147669000796782</v>
      </c>
      <c r="J338" s="2">
        <f>[1]CHN!J338-[1]CHN!$E338</f>
        <v>1.0147669000796782</v>
      </c>
      <c r="K338" s="2">
        <f>[1]CHN!K338-[1]CHN!$E338</f>
        <v>1.0147669000796782</v>
      </c>
      <c r="L338" s="2">
        <f>[1]CHN!L338-[1]CHN!$E338</f>
        <v>1.0147669000796782</v>
      </c>
      <c r="M338" s="2">
        <f>[1]CHN!M338-[1]CHN!$E338</f>
        <v>1.0147669000796782</v>
      </c>
      <c r="N338" s="2">
        <f>[1]CHN!N338-[1]CHN!$E338</f>
        <v>1.0147669000796782</v>
      </c>
      <c r="O338" s="2">
        <f>[1]CHN!O338-[1]CHN!$E338</f>
        <v>1.0147669000796782</v>
      </c>
      <c r="P338" s="2">
        <f>[1]CHN!P338-[1]CHN!$E338</f>
        <v>1.0147669000796782</v>
      </c>
      <c r="Q338" s="2">
        <f>[1]CHN!Q338-[1]CHN!$E338</f>
        <v>1.0147669000796782</v>
      </c>
      <c r="R338" s="2">
        <f>[1]CHN!R338-[1]CHN!$E338</f>
        <v>1.0147669000796782</v>
      </c>
      <c r="S338" s="2">
        <f>[1]CHN!S338-[1]CHN!$E338</f>
        <v>1.0147669000796782</v>
      </c>
      <c r="T338" s="2">
        <f>[1]CHN!T338-[1]CHN!$E338</f>
        <v>1.0147669000796782</v>
      </c>
      <c r="U338" s="2">
        <f>[1]CHN!U338-[1]CHN!$E338</f>
        <v>1.0147669000796782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0.35121744314838566</v>
      </c>
      <c r="G339" s="2">
        <f>[1]CHN!G339-[1]CHN!$E339</f>
        <v>0.55985230097331851</v>
      </c>
      <c r="H339" s="2">
        <f>[1]CHN!H339-[1]CHN!$E339</f>
        <v>0.72192295939188966</v>
      </c>
      <c r="I339" s="2">
        <f>[1]CHN!I339-[1]CHN!$E339</f>
        <v>0.72192295939188966</v>
      </c>
      <c r="J339" s="2">
        <f>[1]CHN!J339-[1]CHN!$E339</f>
        <v>0.72192295939188966</v>
      </c>
      <c r="K339" s="2">
        <f>[1]CHN!K339-[1]CHN!$E339</f>
        <v>0.72192295939188966</v>
      </c>
      <c r="L339" s="2">
        <f>[1]CHN!L339-[1]CHN!$E339</f>
        <v>0.72192295939188966</v>
      </c>
      <c r="M339" s="2">
        <f>[1]CHN!M339-[1]CHN!$E339</f>
        <v>0.72192295939188966</v>
      </c>
      <c r="N339" s="2">
        <f>[1]CHN!N339-[1]CHN!$E339</f>
        <v>0.72192295939188966</v>
      </c>
      <c r="O339" s="2">
        <f>[1]CHN!O339-[1]CHN!$E339</f>
        <v>0.72192295939188966</v>
      </c>
      <c r="P339" s="2">
        <f>[1]CHN!P339-[1]CHN!$E339</f>
        <v>0.72192295939188966</v>
      </c>
      <c r="Q339" s="2">
        <f>[1]CHN!Q339-[1]CHN!$E339</f>
        <v>0.72192295939188966</v>
      </c>
      <c r="R339" s="2">
        <f>[1]CHN!R339-[1]CHN!$E339</f>
        <v>0.72192295939188966</v>
      </c>
      <c r="S339" s="2">
        <f>[1]CHN!S339-[1]CHN!$E339</f>
        <v>0.72192295939188966</v>
      </c>
      <c r="T339" s="2">
        <f>[1]CHN!T339-[1]CHN!$E339</f>
        <v>0.72192295939188966</v>
      </c>
      <c r="U339" s="2">
        <f>[1]CHN!U339-[1]CHN!$E339</f>
        <v>0.72192295939188966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0.44039248228409633</v>
      </c>
      <c r="G340" s="2">
        <f>[1]CHN!G340-[1]CHN!$E340</f>
        <v>0.74436694473337184</v>
      </c>
      <c r="H340" s="2">
        <f>[1]CHN!H340-[1]CHN!$E340</f>
        <v>0.89175110898079879</v>
      </c>
      <c r="I340" s="2">
        <f>[1]CHN!I340-[1]CHN!$E340</f>
        <v>0.97243612439191907</v>
      </c>
      <c r="J340" s="2">
        <f>[1]CHN!J340-[1]CHN!$E340</f>
        <v>1.0163985757769467</v>
      </c>
      <c r="K340" s="2">
        <f>[1]CHN!K340-[1]CHN!$E340</f>
        <v>1.0163985757769467</v>
      </c>
      <c r="L340" s="2">
        <f>[1]CHN!L340-[1]CHN!$E340</f>
        <v>1.0163985757769467</v>
      </c>
      <c r="M340" s="2">
        <f>[1]CHN!M340-[1]CHN!$E340</f>
        <v>1.0163985757769467</v>
      </c>
      <c r="N340" s="2">
        <f>[1]CHN!N340-[1]CHN!$E340</f>
        <v>1.0163985757769467</v>
      </c>
      <c r="O340" s="2">
        <f>[1]CHN!O340-[1]CHN!$E340</f>
        <v>1.0163985757769467</v>
      </c>
      <c r="P340" s="2">
        <f>[1]CHN!P340-[1]CHN!$E340</f>
        <v>1.0163985757769467</v>
      </c>
      <c r="Q340" s="2">
        <f>[1]CHN!Q340-[1]CHN!$E340</f>
        <v>1.0163985757769467</v>
      </c>
      <c r="R340" s="2">
        <f>[1]CHN!R340-[1]CHN!$E340</f>
        <v>1.0163985757769467</v>
      </c>
      <c r="S340" s="2">
        <f>[1]CHN!S340-[1]CHN!$E340</f>
        <v>1.0163985757769467</v>
      </c>
      <c r="T340" s="2">
        <f>[1]CHN!T340-[1]CHN!$E340</f>
        <v>1.0163985757769467</v>
      </c>
      <c r="U340" s="2">
        <f>[1]CHN!U340-[1]CHN!$E340</f>
        <v>1.0163985757769467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0.36559376561186241</v>
      </c>
      <c r="G341" s="2">
        <f>[1]CHN!G341-[1]CHN!$E341</f>
        <v>0.60211399326536252</v>
      </c>
      <c r="H341" s="2">
        <f>[1]CHN!H341-[1]CHN!$E341</f>
        <v>0.72419893750415554</v>
      </c>
      <c r="I341" s="2">
        <f>[1]CHN!I341-[1]CHN!$E341</f>
        <v>0.78755699958466607</v>
      </c>
      <c r="J341" s="2">
        <f>[1]CHN!J341-[1]CHN!$E341</f>
        <v>0.78755699958466607</v>
      </c>
      <c r="K341" s="2">
        <f>[1]CHN!K341-[1]CHN!$E341</f>
        <v>0.78755699958466607</v>
      </c>
      <c r="L341" s="2">
        <f>[1]CHN!L341-[1]CHN!$E341</f>
        <v>0.78755699958466607</v>
      </c>
      <c r="M341" s="2">
        <f>[1]CHN!M341-[1]CHN!$E341</f>
        <v>0.78755699958466607</v>
      </c>
      <c r="N341" s="2">
        <f>[1]CHN!N341-[1]CHN!$E341</f>
        <v>0.78755699958466607</v>
      </c>
      <c r="O341" s="2">
        <f>[1]CHN!O341-[1]CHN!$E341</f>
        <v>0.78755699958466607</v>
      </c>
      <c r="P341" s="2">
        <f>[1]CHN!P341-[1]CHN!$E341</f>
        <v>0.78755699958466607</v>
      </c>
      <c r="Q341" s="2">
        <f>[1]CHN!Q341-[1]CHN!$E341</f>
        <v>0.78755699958466607</v>
      </c>
      <c r="R341" s="2">
        <f>[1]CHN!R341-[1]CHN!$E341</f>
        <v>0.78755699958466607</v>
      </c>
      <c r="S341" s="2">
        <f>[1]CHN!S341-[1]CHN!$E341</f>
        <v>0.78755699958466607</v>
      </c>
      <c r="T341" s="2">
        <f>[1]CHN!T341-[1]CHN!$E341</f>
        <v>0.78755699958466607</v>
      </c>
      <c r="U341" s="2">
        <f>[1]CHN!U341-[1]CHN!$E341</f>
        <v>0.78755699958466607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0.37426079051144256</v>
      </c>
      <c r="G342" s="2">
        <f>[1]CHN!G342-[1]CHN!$E342</f>
        <v>0.60476641945948018</v>
      </c>
      <c r="H342" s="2">
        <f>[1]CHN!H342-[1]CHN!$E342</f>
        <v>0.77241610406647965</v>
      </c>
      <c r="I342" s="2">
        <f>[1]CHN!I342-[1]CHN!$E342</f>
        <v>0.77241610406647965</v>
      </c>
      <c r="J342" s="2">
        <f>[1]CHN!J342-[1]CHN!$E342</f>
        <v>0.77241610406647965</v>
      </c>
      <c r="K342" s="2">
        <f>[1]CHN!K342-[1]CHN!$E342</f>
        <v>0.77241610406647965</v>
      </c>
      <c r="L342" s="2">
        <f>[1]CHN!L342-[1]CHN!$E342</f>
        <v>0.77241610406647965</v>
      </c>
      <c r="M342" s="2">
        <f>[1]CHN!M342-[1]CHN!$E342</f>
        <v>0.77241610406647965</v>
      </c>
      <c r="N342" s="2">
        <f>[1]CHN!N342-[1]CHN!$E342</f>
        <v>0.77241610406647965</v>
      </c>
      <c r="O342" s="2">
        <f>[1]CHN!O342-[1]CHN!$E342</f>
        <v>0.77241610406647965</v>
      </c>
      <c r="P342" s="2">
        <f>[1]CHN!P342-[1]CHN!$E342</f>
        <v>0.77241610406647965</v>
      </c>
      <c r="Q342" s="2">
        <f>[1]CHN!Q342-[1]CHN!$E342</f>
        <v>0.77241610406647965</v>
      </c>
      <c r="R342" s="2">
        <f>[1]CHN!R342-[1]CHN!$E342</f>
        <v>0.77241610406647965</v>
      </c>
      <c r="S342" s="2">
        <f>[1]CHN!S342-[1]CHN!$E342</f>
        <v>0.77241610406647965</v>
      </c>
      <c r="T342" s="2">
        <f>[1]CHN!T342-[1]CHN!$E342</f>
        <v>0.77241610406647965</v>
      </c>
      <c r="U342" s="2">
        <f>[1]CHN!U342-[1]CHN!$E342</f>
        <v>0.77241610406647965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0.4243655548762888</v>
      </c>
      <c r="G343" s="2">
        <f>[1]CHN!G343-[1]CHN!$E343</f>
        <v>0.69417769476910962</v>
      </c>
      <c r="H343" s="2">
        <f>[1]CHN!H343-[1]CHN!$E343</f>
        <v>0.88245561990294163</v>
      </c>
      <c r="I343" s="2">
        <f>[1]CHN!I343-[1]CHN!$E343</f>
        <v>0.88245561990294163</v>
      </c>
      <c r="J343" s="2">
        <f>[1]CHN!J343-[1]CHN!$E343</f>
        <v>0.88245561990294163</v>
      </c>
      <c r="K343" s="2">
        <f>[1]CHN!K343-[1]CHN!$E343</f>
        <v>0.88245561990294163</v>
      </c>
      <c r="L343" s="2">
        <f>[1]CHN!L343-[1]CHN!$E343</f>
        <v>0.88245561990294163</v>
      </c>
      <c r="M343" s="2">
        <f>[1]CHN!M343-[1]CHN!$E343</f>
        <v>0.88245561990294163</v>
      </c>
      <c r="N343" s="2">
        <f>[1]CHN!N343-[1]CHN!$E343</f>
        <v>0.88245561990294163</v>
      </c>
      <c r="O343" s="2">
        <f>[1]CHN!O343-[1]CHN!$E343</f>
        <v>0.88245561990294163</v>
      </c>
      <c r="P343" s="2">
        <f>[1]CHN!P343-[1]CHN!$E343</f>
        <v>0.88245561990294163</v>
      </c>
      <c r="Q343" s="2">
        <f>[1]CHN!Q343-[1]CHN!$E343</f>
        <v>0.88245561990294163</v>
      </c>
      <c r="R343" s="2">
        <f>[1]CHN!R343-[1]CHN!$E343</f>
        <v>0.88245561990294163</v>
      </c>
      <c r="S343" s="2">
        <f>[1]CHN!S343-[1]CHN!$E343</f>
        <v>0.88245561990294163</v>
      </c>
      <c r="T343" s="2">
        <f>[1]CHN!T343-[1]CHN!$E343</f>
        <v>0.88245561990294163</v>
      </c>
      <c r="U343" s="2">
        <f>[1]CHN!U343-[1]CHN!$E343</f>
        <v>0.88245561990294163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0.41309891178465818</v>
      </c>
      <c r="G344" s="2">
        <f>[1]CHN!G344-[1]CHN!$E344</f>
        <v>0.67411824984350233</v>
      </c>
      <c r="H344" s="2">
        <f>[1]CHN!H344-[1]CHN!$E344</f>
        <v>0.83377627398024856</v>
      </c>
      <c r="I344" s="2">
        <f>[1]CHN!I344-[1]CHN!$E344</f>
        <v>0.83377627398024856</v>
      </c>
      <c r="J344" s="2">
        <f>[1]CHN!J344-[1]CHN!$E344</f>
        <v>0.83377627398024856</v>
      </c>
      <c r="K344" s="2">
        <f>[1]CHN!K344-[1]CHN!$E344</f>
        <v>0.83377627398024856</v>
      </c>
      <c r="L344" s="2">
        <f>[1]CHN!L344-[1]CHN!$E344</f>
        <v>0.83377627398024856</v>
      </c>
      <c r="M344" s="2">
        <f>[1]CHN!M344-[1]CHN!$E344</f>
        <v>0.83377627398024856</v>
      </c>
      <c r="N344" s="2">
        <f>[1]CHN!N344-[1]CHN!$E344</f>
        <v>0.83377627398024856</v>
      </c>
      <c r="O344" s="2">
        <f>[1]CHN!O344-[1]CHN!$E344</f>
        <v>0.83377627398024856</v>
      </c>
      <c r="P344" s="2">
        <f>[1]CHN!P344-[1]CHN!$E344</f>
        <v>0.83377627398024856</v>
      </c>
      <c r="Q344" s="2">
        <f>[1]CHN!Q344-[1]CHN!$E344</f>
        <v>0.83377627398024856</v>
      </c>
      <c r="R344" s="2">
        <f>[1]CHN!R344-[1]CHN!$E344</f>
        <v>0.83377627398024856</v>
      </c>
      <c r="S344" s="2">
        <f>[1]CHN!S344-[1]CHN!$E344</f>
        <v>0.83377627398024856</v>
      </c>
      <c r="T344" s="2">
        <f>[1]CHN!T344-[1]CHN!$E344</f>
        <v>0.83377627398024856</v>
      </c>
      <c r="U344" s="2">
        <f>[1]CHN!U344-[1]CHN!$E344</f>
        <v>0.83377627398024856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0.37523373455039177</v>
      </c>
      <c r="G345" s="2">
        <f>[1]CHN!G345-[1]CHN!$E345</f>
        <v>0.58539248160033708</v>
      </c>
      <c r="H345" s="2">
        <f>[1]CHN!H345-[1]CHN!$E345</f>
        <v>0.71946058988345385</v>
      </c>
      <c r="I345" s="2">
        <f>[1]CHN!I345-[1]CHN!$E345</f>
        <v>0.79550241081474837</v>
      </c>
      <c r="J345" s="2">
        <f>[1]CHN!J345-[1]CHN!$E345</f>
        <v>0.79550241081474837</v>
      </c>
      <c r="K345" s="2">
        <f>[1]CHN!K345-[1]CHN!$E345</f>
        <v>0.79550241081474837</v>
      </c>
      <c r="L345" s="2">
        <f>[1]CHN!L345-[1]CHN!$E345</f>
        <v>0.79550241081474837</v>
      </c>
      <c r="M345" s="2">
        <f>[1]CHN!M345-[1]CHN!$E345</f>
        <v>0.79550241081474837</v>
      </c>
      <c r="N345" s="2">
        <f>[1]CHN!N345-[1]CHN!$E345</f>
        <v>0.79550241081474837</v>
      </c>
      <c r="O345" s="2">
        <f>[1]CHN!O345-[1]CHN!$E345</f>
        <v>0.79550241081474837</v>
      </c>
      <c r="P345" s="2">
        <f>[1]CHN!P345-[1]CHN!$E345</f>
        <v>0.79550241081474837</v>
      </c>
      <c r="Q345" s="2">
        <f>[1]CHN!Q345-[1]CHN!$E345</f>
        <v>0.79550241081474837</v>
      </c>
      <c r="R345" s="2">
        <f>[1]CHN!R345-[1]CHN!$E345</f>
        <v>0.79550241081474837</v>
      </c>
      <c r="S345" s="2">
        <f>[1]CHN!S345-[1]CHN!$E345</f>
        <v>0.79550241081474837</v>
      </c>
      <c r="T345" s="2">
        <f>[1]CHN!T345-[1]CHN!$E345</f>
        <v>0.79550241081474837</v>
      </c>
      <c r="U345" s="2">
        <f>[1]CHN!U345-[1]CHN!$E345</f>
        <v>0.79550241081474837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0.36709186087907142</v>
      </c>
      <c r="G346" s="2">
        <f>[1]CHN!G346-[1]CHN!$E346</f>
        <v>0.56782027939087243</v>
      </c>
      <c r="H346" s="2">
        <f>[1]CHN!H346-[1]CHN!$E346</f>
        <v>0.66344825379806593</v>
      </c>
      <c r="I346" s="2">
        <f>[1]CHN!I346-[1]CHN!$E346</f>
        <v>0.72100689443536226</v>
      </c>
      <c r="J346" s="2">
        <f>[1]CHN!J346-[1]CHN!$E346</f>
        <v>0.74781501563361985</v>
      </c>
      <c r="K346" s="2">
        <f>[1]CHN!K346-[1]CHN!$E346</f>
        <v>0.74781501563361985</v>
      </c>
      <c r="L346" s="2">
        <f>[1]CHN!L346-[1]CHN!$E346</f>
        <v>0.74781501563361985</v>
      </c>
      <c r="M346" s="2">
        <f>[1]CHN!M346-[1]CHN!$E346</f>
        <v>0.74781501563361985</v>
      </c>
      <c r="N346" s="2">
        <f>[1]CHN!N346-[1]CHN!$E346</f>
        <v>0.74781501563361985</v>
      </c>
      <c r="O346" s="2">
        <f>[1]CHN!O346-[1]CHN!$E346</f>
        <v>0.74781501563361985</v>
      </c>
      <c r="P346" s="2">
        <f>[1]CHN!P346-[1]CHN!$E346</f>
        <v>0.74781501563361985</v>
      </c>
      <c r="Q346" s="2">
        <f>[1]CHN!Q346-[1]CHN!$E346</f>
        <v>0.74781501563361985</v>
      </c>
      <c r="R346" s="2">
        <f>[1]CHN!R346-[1]CHN!$E346</f>
        <v>0.74781501563361985</v>
      </c>
      <c r="S346" s="2">
        <f>[1]CHN!S346-[1]CHN!$E346</f>
        <v>0.74781501563361985</v>
      </c>
      <c r="T346" s="2">
        <f>[1]CHN!T346-[1]CHN!$E346</f>
        <v>0.74781501563361985</v>
      </c>
      <c r="U346" s="2">
        <f>[1]CHN!U346-[1]CHN!$E346</f>
        <v>0.74781501563361985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0.31838243029994828</v>
      </c>
      <c r="G347" s="2">
        <f>[1]CHN!G347-[1]CHN!$E347</f>
        <v>0.50536476516521134</v>
      </c>
      <c r="H347" s="2">
        <f>[1]CHN!H347-[1]CHN!$E347</f>
        <v>0.61483015803443664</v>
      </c>
      <c r="I347" s="2">
        <f>[1]CHN!I347-[1]CHN!$E347</f>
        <v>0.66788315928505426</v>
      </c>
      <c r="J347" s="2">
        <f>[1]CHN!J347-[1]CHN!$E347</f>
        <v>0.66788315928505426</v>
      </c>
      <c r="K347" s="2">
        <f>[1]CHN!K347-[1]CHN!$E347</f>
        <v>0.66788315928505426</v>
      </c>
      <c r="L347" s="2">
        <f>[1]CHN!L347-[1]CHN!$E347</f>
        <v>0.66788315928505426</v>
      </c>
      <c r="M347" s="2">
        <f>[1]CHN!M347-[1]CHN!$E347</f>
        <v>0.66788315928505426</v>
      </c>
      <c r="N347" s="2">
        <f>[1]CHN!N347-[1]CHN!$E347</f>
        <v>0.66788315928505426</v>
      </c>
      <c r="O347" s="2">
        <f>[1]CHN!O347-[1]CHN!$E347</f>
        <v>0.66788315928505426</v>
      </c>
      <c r="P347" s="2">
        <f>[1]CHN!P347-[1]CHN!$E347</f>
        <v>0.66788315928505426</v>
      </c>
      <c r="Q347" s="2">
        <f>[1]CHN!Q347-[1]CHN!$E347</f>
        <v>0.66788315928505426</v>
      </c>
      <c r="R347" s="2">
        <f>[1]CHN!R347-[1]CHN!$E347</f>
        <v>0.66788315928505426</v>
      </c>
      <c r="S347" s="2">
        <f>[1]CHN!S347-[1]CHN!$E347</f>
        <v>0.66788315928505426</v>
      </c>
      <c r="T347" s="2">
        <f>[1]CHN!T347-[1]CHN!$E347</f>
        <v>0.66788315928505426</v>
      </c>
      <c r="U347" s="2">
        <f>[1]CHN!U347-[1]CHN!$E347</f>
        <v>0.67342514960822086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0.38277408620805886</v>
      </c>
      <c r="G348" s="2">
        <f>[1]CHN!G348-[1]CHN!$E348</f>
        <v>0.66734380656231451</v>
      </c>
      <c r="H348" s="2">
        <f>[1]CHN!H348-[1]CHN!$E348</f>
        <v>0.82682545481662828</v>
      </c>
      <c r="I348" s="2">
        <f>[1]CHN!I348-[1]CHN!$E348</f>
        <v>0.93149508266944281</v>
      </c>
      <c r="J348" s="2">
        <f>[1]CHN!J348-[1]CHN!$E348</f>
        <v>0.93149508266944281</v>
      </c>
      <c r="K348" s="2">
        <f>[1]CHN!K348-[1]CHN!$E348</f>
        <v>0.93149508266944281</v>
      </c>
      <c r="L348" s="2">
        <f>[1]CHN!L348-[1]CHN!$E348</f>
        <v>0.93149508266944281</v>
      </c>
      <c r="M348" s="2">
        <f>[1]CHN!M348-[1]CHN!$E348</f>
        <v>0.93149508266944281</v>
      </c>
      <c r="N348" s="2">
        <f>[1]CHN!N348-[1]CHN!$E348</f>
        <v>0.93149508266944281</v>
      </c>
      <c r="O348" s="2">
        <f>[1]CHN!O348-[1]CHN!$E348</f>
        <v>0.93149508266944281</v>
      </c>
      <c r="P348" s="2">
        <f>[1]CHN!P348-[1]CHN!$E348</f>
        <v>0.93149508266944281</v>
      </c>
      <c r="Q348" s="2">
        <f>[1]CHN!Q348-[1]CHN!$E348</f>
        <v>0.93149508266944281</v>
      </c>
      <c r="R348" s="2">
        <f>[1]CHN!R348-[1]CHN!$E348</f>
        <v>0.93149508266944281</v>
      </c>
      <c r="S348" s="2">
        <f>[1]CHN!S348-[1]CHN!$E348</f>
        <v>0.93149508266944281</v>
      </c>
      <c r="T348" s="2">
        <f>[1]CHN!T348-[1]CHN!$E348</f>
        <v>0.93149508266944281</v>
      </c>
      <c r="U348" s="2">
        <f>[1]CHN!U348-[1]CHN!$E348</f>
        <v>0.93149508266944281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0.40106441313216123</v>
      </c>
      <c r="G349" s="2">
        <f>[1]CHN!G349-[1]CHN!$E349</f>
        <v>0.77098939570814196</v>
      </c>
      <c r="H349" s="2">
        <f>[1]CHN!H349-[1]CHN!$E349</f>
        <v>1.0055368663959996</v>
      </c>
      <c r="I349" s="2">
        <f>[1]CHN!I349-[1]CHN!$E349</f>
        <v>1.0055368663959996</v>
      </c>
      <c r="J349" s="2">
        <f>[1]CHN!J349-[1]CHN!$E349</f>
        <v>1.0055368663959996</v>
      </c>
      <c r="K349" s="2">
        <f>[1]CHN!K349-[1]CHN!$E349</f>
        <v>1.0055368663959996</v>
      </c>
      <c r="L349" s="2">
        <f>[1]CHN!L349-[1]CHN!$E349</f>
        <v>1.0055368663959996</v>
      </c>
      <c r="M349" s="2">
        <f>[1]CHN!M349-[1]CHN!$E349</f>
        <v>1.0055368663959996</v>
      </c>
      <c r="N349" s="2">
        <f>[1]CHN!N349-[1]CHN!$E349</f>
        <v>1.0055368663959996</v>
      </c>
      <c r="O349" s="2">
        <f>[1]CHN!O349-[1]CHN!$E349</f>
        <v>1.0055368663959996</v>
      </c>
      <c r="P349" s="2">
        <f>[1]CHN!P349-[1]CHN!$E349</f>
        <v>1.0055368663959996</v>
      </c>
      <c r="Q349" s="2">
        <f>[1]CHN!Q349-[1]CHN!$E349</f>
        <v>1.0055368663959996</v>
      </c>
      <c r="R349" s="2">
        <f>[1]CHN!R349-[1]CHN!$E349</f>
        <v>1.0055368663959996</v>
      </c>
      <c r="S349" s="2">
        <f>[1]CHN!S349-[1]CHN!$E349</f>
        <v>1.0055368663959996</v>
      </c>
      <c r="T349" s="2">
        <f>[1]CHN!T349-[1]CHN!$E349</f>
        <v>1.0055368663959996</v>
      </c>
      <c r="U349" s="2">
        <f>[1]CHN!U349-[1]CHN!$E349</f>
        <v>1.0055368663959996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0.38120202889572852</v>
      </c>
      <c r="G350" s="2">
        <f>[1]CHN!G350-[1]CHN!$E350</f>
        <v>0.63806117153453101</v>
      </c>
      <c r="H350" s="2">
        <f>[1]CHN!H350-[1]CHN!$E350</f>
        <v>0.82500148657524619</v>
      </c>
      <c r="I350" s="2">
        <f>[1]CHN!I350-[1]CHN!$E350</f>
        <v>0.91885231409955281</v>
      </c>
      <c r="J350" s="2">
        <f>[1]CHN!J350-[1]CHN!$E350</f>
        <v>0.91885231409955281</v>
      </c>
      <c r="K350" s="2">
        <f>[1]CHN!K350-[1]CHN!$E350</f>
        <v>0.91885231409955281</v>
      </c>
      <c r="L350" s="2">
        <f>[1]CHN!L350-[1]CHN!$E350</f>
        <v>0.91885231409955281</v>
      </c>
      <c r="M350" s="2">
        <f>[1]CHN!M350-[1]CHN!$E350</f>
        <v>0.91885231409955281</v>
      </c>
      <c r="N350" s="2">
        <f>[1]CHN!N350-[1]CHN!$E350</f>
        <v>0.91885231409955281</v>
      </c>
      <c r="O350" s="2">
        <f>[1]CHN!O350-[1]CHN!$E350</f>
        <v>0.91885231409955281</v>
      </c>
      <c r="P350" s="2">
        <f>[1]CHN!P350-[1]CHN!$E350</f>
        <v>0.91885231409955281</v>
      </c>
      <c r="Q350" s="2">
        <f>[1]CHN!Q350-[1]CHN!$E350</f>
        <v>0.91885231409955281</v>
      </c>
      <c r="R350" s="2">
        <f>[1]CHN!R350-[1]CHN!$E350</f>
        <v>0.91885231409955281</v>
      </c>
      <c r="S350" s="2">
        <f>[1]CHN!S350-[1]CHN!$E350</f>
        <v>0.91885231409955281</v>
      </c>
      <c r="T350" s="2">
        <f>[1]CHN!T350-[1]CHN!$E350</f>
        <v>0.91885231409955281</v>
      </c>
      <c r="U350" s="2">
        <f>[1]CHN!U350-[1]CHN!$E350</f>
        <v>0.91885231409955281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0.44320905866814542</v>
      </c>
      <c r="G351" s="2">
        <f>[1]CHN!G351-[1]CHN!$E351</f>
        <v>0.67425834726918765</v>
      </c>
      <c r="H351" s="2">
        <f>[1]CHN!H351-[1]CHN!$E351</f>
        <v>0.84473228474325879</v>
      </c>
      <c r="I351" s="2">
        <f>[1]CHN!I351-[1]CHN!$E351</f>
        <v>0.96365955588871088</v>
      </c>
      <c r="J351" s="2">
        <f>[1]CHN!J351-[1]CHN!$E351</f>
        <v>0.96365955588871088</v>
      </c>
      <c r="K351" s="2">
        <f>[1]CHN!K351-[1]CHN!$E351</f>
        <v>0.96365955588871088</v>
      </c>
      <c r="L351" s="2">
        <f>[1]CHN!L351-[1]CHN!$E351</f>
        <v>0.96365955588871088</v>
      </c>
      <c r="M351" s="2">
        <f>[1]CHN!M351-[1]CHN!$E351</f>
        <v>0.96365955588871088</v>
      </c>
      <c r="N351" s="2">
        <f>[1]CHN!N351-[1]CHN!$E351</f>
        <v>0.96365955588871088</v>
      </c>
      <c r="O351" s="2">
        <f>[1]CHN!O351-[1]CHN!$E351</f>
        <v>0.96365955588871088</v>
      </c>
      <c r="P351" s="2">
        <f>[1]CHN!P351-[1]CHN!$E351</f>
        <v>0.96365955588871088</v>
      </c>
      <c r="Q351" s="2">
        <f>[1]CHN!Q351-[1]CHN!$E351</f>
        <v>0.96365955588871088</v>
      </c>
      <c r="R351" s="2">
        <f>[1]CHN!R351-[1]CHN!$E351</f>
        <v>0.96365955588871088</v>
      </c>
      <c r="S351" s="2">
        <f>[1]CHN!S351-[1]CHN!$E351</f>
        <v>0.96365955588871088</v>
      </c>
      <c r="T351" s="2">
        <f>[1]CHN!T351-[1]CHN!$E351</f>
        <v>0.96365955588871088</v>
      </c>
      <c r="U351" s="2">
        <f>[1]CHN!U351-[1]CHN!$E351</f>
        <v>0.96365955588871088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0.38849388893308401</v>
      </c>
      <c r="G352" s="2">
        <f>[1]CHN!G352-[1]CHN!$E352</f>
        <v>0.61250215196031377</v>
      </c>
      <c r="H352" s="2">
        <f>[1]CHN!H352-[1]CHN!$E352</f>
        <v>0.73890337514561111</v>
      </c>
      <c r="I352" s="2">
        <f>[1]CHN!I352-[1]CHN!$E352</f>
        <v>0.81462044129827405</v>
      </c>
      <c r="J352" s="2">
        <f>[1]CHN!J352-[1]CHN!$E352</f>
        <v>0.81462044129827405</v>
      </c>
      <c r="K352" s="2">
        <f>[1]CHN!K352-[1]CHN!$E352</f>
        <v>0.81462044129827405</v>
      </c>
      <c r="L352" s="2">
        <f>[1]CHN!L352-[1]CHN!$E352</f>
        <v>0.81462044129827405</v>
      </c>
      <c r="M352" s="2">
        <f>[1]CHN!M352-[1]CHN!$E352</f>
        <v>0.81462044129827405</v>
      </c>
      <c r="N352" s="2">
        <f>[1]CHN!N352-[1]CHN!$E352</f>
        <v>0.81462044129827405</v>
      </c>
      <c r="O352" s="2">
        <f>[1]CHN!O352-[1]CHN!$E352</f>
        <v>0.81462044129827405</v>
      </c>
      <c r="P352" s="2">
        <f>[1]CHN!P352-[1]CHN!$E352</f>
        <v>0.81462044129827405</v>
      </c>
      <c r="Q352" s="2">
        <f>[1]CHN!Q352-[1]CHN!$E352</f>
        <v>0.81462044129827405</v>
      </c>
      <c r="R352" s="2">
        <f>[1]CHN!R352-[1]CHN!$E352</f>
        <v>0.81462044129827405</v>
      </c>
      <c r="S352" s="2">
        <f>[1]CHN!S352-[1]CHN!$E352</f>
        <v>0.81462044129827405</v>
      </c>
      <c r="T352" s="2">
        <f>[1]CHN!T352-[1]CHN!$E352</f>
        <v>0.81462044129827405</v>
      </c>
      <c r="U352" s="2">
        <f>[1]CHN!U352-[1]CHN!$E352</f>
        <v>0.81462044129827405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0.40316131838258684</v>
      </c>
      <c r="G353" s="2">
        <f>[1]CHN!G353-[1]CHN!$E353</f>
        <v>0.67037423133410812</v>
      </c>
      <c r="H353" s="2">
        <f>[1]CHN!H353-[1]CHN!$E353</f>
        <v>0.89686483414567419</v>
      </c>
      <c r="I353" s="2">
        <f>[1]CHN!I353-[1]CHN!$E353</f>
        <v>0.89686483414567419</v>
      </c>
      <c r="J353" s="2">
        <f>[1]CHN!J353-[1]CHN!$E353</f>
        <v>0.89686483414567419</v>
      </c>
      <c r="K353" s="2">
        <f>[1]CHN!K353-[1]CHN!$E353</f>
        <v>0.89686483414567419</v>
      </c>
      <c r="L353" s="2">
        <f>[1]CHN!L353-[1]CHN!$E353</f>
        <v>0.89686483414567419</v>
      </c>
      <c r="M353" s="2">
        <f>[1]CHN!M353-[1]CHN!$E353</f>
        <v>0.89686483414567419</v>
      </c>
      <c r="N353" s="2">
        <f>[1]CHN!N353-[1]CHN!$E353</f>
        <v>0.89686483414567419</v>
      </c>
      <c r="O353" s="2">
        <f>[1]CHN!O353-[1]CHN!$E353</f>
        <v>0.89686483414567419</v>
      </c>
      <c r="P353" s="2">
        <f>[1]CHN!P353-[1]CHN!$E353</f>
        <v>0.89686483414567419</v>
      </c>
      <c r="Q353" s="2">
        <f>[1]CHN!Q353-[1]CHN!$E353</f>
        <v>0.89686483414567419</v>
      </c>
      <c r="R353" s="2">
        <f>[1]CHN!R353-[1]CHN!$E353</f>
        <v>0.89686483414567419</v>
      </c>
      <c r="S353" s="2">
        <f>[1]CHN!S353-[1]CHN!$E353</f>
        <v>0.89686483414567419</v>
      </c>
      <c r="T353" s="2">
        <f>[1]CHN!T353-[1]CHN!$E353</f>
        <v>0.89686483414567419</v>
      </c>
      <c r="U353" s="2">
        <f>[1]CHN!U353-[1]CHN!$E353</f>
        <v>0.89686483414567419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0.3135322230925226</v>
      </c>
      <c r="G354" s="2">
        <f>[1]CHN!G354-[1]CHN!$E354</f>
        <v>0.52467812211546061</v>
      </c>
      <c r="H354" s="2">
        <f>[1]CHN!H354-[1]CHN!$E354</f>
        <v>0.65408363471405551</v>
      </c>
      <c r="I354" s="2">
        <f>[1]CHN!I354-[1]CHN!$E354</f>
        <v>0.73962885072467088</v>
      </c>
      <c r="J354" s="2">
        <f>[1]CHN!J354-[1]CHN!$E354</f>
        <v>0.73962885072467088</v>
      </c>
      <c r="K354" s="2">
        <f>[1]CHN!K354-[1]CHN!$E354</f>
        <v>0.73962885072467088</v>
      </c>
      <c r="L354" s="2">
        <f>[1]CHN!L354-[1]CHN!$E354</f>
        <v>0.73962885072467088</v>
      </c>
      <c r="M354" s="2">
        <f>[1]CHN!M354-[1]CHN!$E354</f>
        <v>0.73962885072467088</v>
      </c>
      <c r="N354" s="2">
        <f>[1]CHN!N354-[1]CHN!$E354</f>
        <v>0.73962885072467088</v>
      </c>
      <c r="O354" s="2">
        <f>[1]CHN!O354-[1]CHN!$E354</f>
        <v>0.73962885072467088</v>
      </c>
      <c r="P354" s="2">
        <f>[1]CHN!P354-[1]CHN!$E354</f>
        <v>0.73962885072467088</v>
      </c>
      <c r="Q354" s="2">
        <f>[1]CHN!Q354-[1]CHN!$E354</f>
        <v>0.73962885072467088</v>
      </c>
      <c r="R354" s="2">
        <f>[1]CHN!R354-[1]CHN!$E354</f>
        <v>0.73962885072467088</v>
      </c>
      <c r="S354" s="2">
        <f>[1]CHN!S354-[1]CHN!$E354</f>
        <v>0.73962885072467088</v>
      </c>
      <c r="T354" s="2">
        <f>[1]CHN!T354-[1]CHN!$E354</f>
        <v>0.73962885072467088</v>
      </c>
      <c r="U354" s="2">
        <f>[1]CHN!U354-[1]CHN!$E354</f>
        <v>0.73962885072467088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0.37871080867839169</v>
      </c>
      <c r="G355" s="2">
        <f>[1]CHN!G355-[1]CHN!$E355</f>
        <v>0.64188426018802147</v>
      </c>
      <c r="H355" s="2">
        <f>[1]CHN!H355-[1]CHN!$E355</f>
        <v>0.86105961583422186</v>
      </c>
      <c r="I355" s="2">
        <f>[1]CHN!I355-[1]CHN!$E355</f>
        <v>0.86105961583422186</v>
      </c>
      <c r="J355" s="2">
        <f>[1]CHN!J355-[1]CHN!$E355</f>
        <v>0.86105961583422186</v>
      </c>
      <c r="K355" s="2">
        <f>[1]CHN!K355-[1]CHN!$E355</f>
        <v>0.86105961583422186</v>
      </c>
      <c r="L355" s="2">
        <f>[1]CHN!L355-[1]CHN!$E355</f>
        <v>0.86105961583422186</v>
      </c>
      <c r="M355" s="2">
        <f>[1]CHN!M355-[1]CHN!$E355</f>
        <v>0.86105961583422186</v>
      </c>
      <c r="N355" s="2">
        <f>[1]CHN!N355-[1]CHN!$E355</f>
        <v>0.86105961583422186</v>
      </c>
      <c r="O355" s="2">
        <f>[1]CHN!O355-[1]CHN!$E355</f>
        <v>0.86105961583422186</v>
      </c>
      <c r="P355" s="2">
        <f>[1]CHN!P355-[1]CHN!$E355</f>
        <v>0.86105961583422186</v>
      </c>
      <c r="Q355" s="2">
        <f>[1]CHN!Q355-[1]CHN!$E355</f>
        <v>0.86105961583422186</v>
      </c>
      <c r="R355" s="2">
        <f>[1]CHN!R355-[1]CHN!$E355</f>
        <v>0.86105961583422186</v>
      </c>
      <c r="S355" s="2">
        <f>[1]CHN!S355-[1]CHN!$E355</f>
        <v>0.86105961583422186</v>
      </c>
      <c r="T355" s="2">
        <f>[1]CHN!T355-[1]CHN!$E355</f>
        <v>0.86105961583422186</v>
      </c>
      <c r="U355" s="2">
        <f>[1]CHN!U355-[1]CHN!$E355</f>
        <v>0.86105961583422186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0.39630070237330983</v>
      </c>
      <c r="G356" s="2">
        <f>[1]CHN!G356-[1]CHN!$E356</f>
        <v>0.63568257005883311</v>
      </c>
      <c r="H356" s="2">
        <f>[1]CHN!H356-[1]CHN!$E356</f>
        <v>0.7689894656384979</v>
      </c>
      <c r="I356" s="2">
        <f>[1]CHN!I356-[1]CHN!$E356</f>
        <v>0.83904431523743028</v>
      </c>
      <c r="J356" s="2">
        <f>[1]CHN!J356-[1]CHN!$E356</f>
        <v>0.83904431523743028</v>
      </c>
      <c r="K356" s="2">
        <f>[1]CHN!K356-[1]CHN!$E356</f>
        <v>0.83904431523743028</v>
      </c>
      <c r="L356" s="2">
        <f>[1]CHN!L356-[1]CHN!$E356</f>
        <v>0.83904431523743028</v>
      </c>
      <c r="M356" s="2">
        <f>[1]CHN!M356-[1]CHN!$E356</f>
        <v>0.83904431523743028</v>
      </c>
      <c r="N356" s="2">
        <f>[1]CHN!N356-[1]CHN!$E356</f>
        <v>0.83904431523743028</v>
      </c>
      <c r="O356" s="2">
        <f>[1]CHN!O356-[1]CHN!$E356</f>
        <v>0.83904431523743028</v>
      </c>
      <c r="P356" s="2">
        <f>[1]CHN!P356-[1]CHN!$E356</f>
        <v>0.83904431523743028</v>
      </c>
      <c r="Q356" s="2">
        <f>[1]CHN!Q356-[1]CHN!$E356</f>
        <v>0.83904431523743028</v>
      </c>
      <c r="R356" s="2">
        <f>[1]CHN!R356-[1]CHN!$E356</f>
        <v>0.83904431523743028</v>
      </c>
      <c r="S356" s="2">
        <f>[1]CHN!S356-[1]CHN!$E356</f>
        <v>0.83904431523743028</v>
      </c>
      <c r="T356" s="2">
        <f>[1]CHN!T356-[1]CHN!$E356</f>
        <v>0.83904431523743028</v>
      </c>
      <c r="U356" s="2">
        <f>[1]CHN!U356-[1]CHN!$E356</f>
        <v>0.83904431523743028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0.34180623018207257</v>
      </c>
      <c r="G357" s="2">
        <f>[1]CHN!G357-[1]CHN!$E357</f>
        <v>0.55918082260379265</v>
      </c>
      <c r="H357" s="2">
        <f>[1]CHN!H357-[1]CHN!$E357</f>
        <v>0.71558449893643683</v>
      </c>
      <c r="I357" s="2">
        <f>[1]CHN!I357-[1]CHN!$E357</f>
        <v>0.7958302354160196</v>
      </c>
      <c r="J357" s="2">
        <f>[1]CHN!J357-[1]CHN!$E357</f>
        <v>0.7958302354160196</v>
      </c>
      <c r="K357" s="2">
        <f>[1]CHN!K357-[1]CHN!$E357</f>
        <v>0.7958302354160196</v>
      </c>
      <c r="L357" s="2">
        <f>[1]CHN!L357-[1]CHN!$E357</f>
        <v>0.7958302354160196</v>
      </c>
      <c r="M357" s="2">
        <f>[1]CHN!M357-[1]CHN!$E357</f>
        <v>0.7958302354160196</v>
      </c>
      <c r="N357" s="2">
        <f>[1]CHN!N357-[1]CHN!$E357</f>
        <v>0.7958302354160196</v>
      </c>
      <c r="O357" s="2">
        <f>[1]CHN!O357-[1]CHN!$E357</f>
        <v>0.7958302354160196</v>
      </c>
      <c r="P357" s="2">
        <f>[1]CHN!P357-[1]CHN!$E357</f>
        <v>0.7958302354160196</v>
      </c>
      <c r="Q357" s="2">
        <f>[1]CHN!Q357-[1]CHN!$E357</f>
        <v>0.7958302354160196</v>
      </c>
      <c r="R357" s="2">
        <f>[1]CHN!R357-[1]CHN!$E357</f>
        <v>0.7958302354160196</v>
      </c>
      <c r="S357" s="2">
        <f>[1]CHN!S357-[1]CHN!$E357</f>
        <v>0.7958302354160196</v>
      </c>
      <c r="T357" s="2">
        <f>[1]CHN!T357-[1]CHN!$E357</f>
        <v>0.7958302354160196</v>
      </c>
      <c r="U357" s="2">
        <f>[1]CHN!U357-[1]CHN!$E357</f>
        <v>0.7958302354160196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0.36217755337335689</v>
      </c>
      <c r="G358" s="2">
        <f>[1]CHN!G358-[1]CHN!$E358</f>
        <v>0.58292298076824522</v>
      </c>
      <c r="H358" s="2">
        <f>[1]CHN!H358-[1]CHN!$E358</f>
        <v>0.72956795902732097</v>
      </c>
      <c r="I358" s="2">
        <f>[1]CHN!I358-[1]CHN!$E358</f>
        <v>0.72956795902732097</v>
      </c>
      <c r="J358" s="2">
        <f>[1]CHN!J358-[1]CHN!$E358</f>
        <v>0.72956795902732097</v>
      </c>
      <c r="K358" s="2">
        <f>[1]CHN!K358-[1]CHN!$E358</f>
        <v>0.72956795902732097</v>
      </c>
      <c r="L358" s="2">
        <f>[1]CHN!L358-[1]CHN!$E358</f>
        <v>0.72956795902732097</v>
      </c>
      <c r="M358" s="2">
        <f>[1]CHN!M358-[1]CHN!$E358</f>
        <v>0.72956795902732097</v>
      </c>
      <c r="N358" s="2">
        <f>[1]CHN!N358-[1]CHN!$E358</f>
        <v>0.72956795902732097</v>
      </c>
      <c r="O358" s="2">
        <f>[1]CHN!O358-[1]CHN!$E358</f>
        <v>0.72956795902732097</v>
      </c>
      <c r="P358" s="2">
        <f>[1]CHN!P358-[1]CHN!$E358</f>
        <v>0.72956795902732097</v>
      </c>
      <c r="Q358" s="2">
        <f>[1]CHN!Q358-[1]CHN!$E358</f>
        <v>0.72956795902732097</v>
      </c>
      <c r="R358" s="2">
        <f>[1]CHN!R358-[1]CHN!$E358</f>
        <v>0.72956795902732097</v>
      </c>
      <c r="S358" s="2">
        <f>[1]CHN!S358-[1]CHN!$E358</f>
        <v>0.72956795902732097</v>
      </c>
      <c r="T358" s="2">
        <f>[1]CHN!T358-[1]CHN!$E358</f>
        <v>0.72956795902732097</v>
      </c>
      <c r="U358" s="2">
        <f>[1]CHN!U358-[1]CHN!$E358</f>
        <v>0.72956795902732097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0.36574694895952575</v>
      </c>
      <c r="G359" s="2">
        <f>[1]CHN!G359-[1]CHN!$E359</f>
        <v>0.60654843633759015</v>
      </c>
      <c r="H359" s="2">
        <f>[1]CHN!H359-[1]CHN!$E359</f>
        <v>0.75491969602853715</v>
      </c>
      <c r="I359" s="2">
        <f>[1]CHN!I359-[1]CHN!$E359</f>
        <v>0.83045468225489572</v>
      </c>
      <c r="J359" s="2">
        <f>[1]CHN!J359-[1]CHN!$E359</f>
        <v>0.83045468225489572</v>
      </c>
      <c r="K359" s="2">
        <f>[1]CHN!K359-[1]CHN!$E359</f>
        <v>0.83045468225489572</v>
      </c>
      <c r="L359" s="2">
        <f>[1]CHN!L359-[1]CHN!$E359</f>
        <v>0.83045468225489572</v>
      </c>
      <c r="M359" s="2">
        <f>[1]CHN!M359-[1]CHN!$E359</f>
        <v>0.83045468225489572</v>
      </c>
      <c r="N359" s="2">
        <f>[1]CHN!N359-[1]CHN!$E359</f>
        <v>0.83045468225489572</v>
      </c>
      <c r="O359" s="2">
        <f>[1]CHN!O359-[1]CHN!$E359</f>
        <v>0.83045468225489572</v>
      </c>
      <c r="P359" s="2">
        <f>[1]CHN!P359-[1]CHN!$E359</f>
        <v>0.83045468225489572</v>
      </c>
      <c r="Q359" s="2">
        <f>[1]CHN!Q359-[1]CHN!$E359</f>
        <v>0.83045468225489572</v>
      </c>
      <c r="R359" s="2">
        <f>[1]CHN!R359-[1]CHN!$E359</f>
        <v>0.83045468225489572</v>
      </c>
      <c r="S359" s="2">
        <f>[1]CHN!S359-[1]CHN!$E359</f>
        <v>0.83045468225489572</v>
      </c>
      <c r="T359" s="2">
        <f>[1]CHN!T359-[1]CHN!$E359</f>
        <v>0.83045468225489572</v>
      </c>
      <c r="U359" s="2">
        <f>[1]CHN!U359-[1]CHN!$E359</f>
        <v>0.83045468225489572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0.35106335289626145</v>
      </c>
      <c r="G360" s="2">
        <f>[1]CHN!G360-[1]CHN!$E360</f>
        <v>0.56030596474403183</v>
      </c>
      <c r="H360" s="2">
        <f>[1]CHN!H360-[1]CHN!$E360</f>
        <v>0.68191039908401763</v>
      </c>
      <c r="I360" s="2">
        <f>[1]CHN!I360-[1]CHN!$E360</f>
        <v>0.76452536217493616</v>
      </c>
      <c r="J360" s="2">
        <f>[1]CHN!J360-[1]CHN!$E360</f>
        <v>0.76452536217493616</v>
      </c>
      <c r="K360" s="2">
        <f>[1]CHN!K360-[1]CHN!$E360</f>
        <v>0.76452536217493616</v>
      </c>
      <c r="L360" s="2">
        <f>[1]CHN!L360-[1]CHN!$E360</f>
        <v>0.76452536217493616</v>
      </c>
      <c r="M360" s="2">
        <f>[1]CHN!M360-[1]CHN!$E360</f>
        <v>0.76452536217493616</v>
      </c>
      <c r="N360" s="2">
        <f>[1]CHN!N360-[1]CHN!$E360</f>
        <v>0.76452536217493616</v>
      </c>
      <c r="O360" s="2">
        <f>[1]CHN!O360-[1]CHN!$E360</f>
        <v>0.76452536217493616</v>
      </c>
      <c r="P360" s="2">
        <f>[1]CHN!P360-[1]CHN!$E360</f>
        <v>0.76452536217493616</v>
      </c>
      <c r="Q360" s="2">
        <f>[1]CHN!Q360-[1]CHN!$E360</f>
        <v>0.76452536217493616</v>
      </c>
      <c r="R360" s="2">
        <f>[1]CHN!R360-[1]CHN!$E360</f>
        <v>0.76452536217493616</v>
      </c>
      <c r="S360" s="2">
        <f>[1]CHN!S360-[1]CHN!$E360</f>
        <v>0.76452536217493616</v>
      </c>
      <c r="T360" s="2">
        <f>[1]CHN!T360-[1]CHN!$E360</f>
        <v>0.76452536217493616</v>
      </c>
      <c r="U360" s="2">
        <f>[1]CHN!U360-[1]CHN!$E360</f>
        <v>0.76452536217493616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0.36508286302100146</v>
      </c>
      <c r="G361" s="2">
        <f>[1]CHN!G361-[1]CHN!$E361</f>
        <v>0.58814760630536966</v>
      </c>
      <c r="H361" s="2">
        <f>[1]CHN!H361-[1]CHN!$E361</f>
        <v>0.71688823139709257</v>
      </c>
      <c r="I361" s="2">
        <f>[1]CHN!I361-[1]CHN!$E361</f>
        <v>0.78833173809294976</v>
      </c>
      <c r="J361" s="2">
        <f>[1]CHN!J361-[1]CHN!$E361</f>
        <v>0.78833173809294976</v>
      </c>
      <c r="K361" s="2">
        <f>[1]CHN!K361-[1]CHN!$E361</f>
        <v>0.78833173809294976</v>
      </c>
      <c r="L361" s="2">
        <f>[1]CHN!L361-[1]CHN!$E361</f>
        <v>0.78833173809294976</v>
      </c>
      <c r="M361" s="2">
        <f>[1]CHN!M361-[1]CHN!$E361</f>
        <v>0.78833173809294976</v>
      </c>
      <c r="N361" s="2">
        <f>[1]CHN!N361-[1]CHN!$E361</f>
        <v>0.78833173809294976</v>
      </c>
      <c r="O361" s="2">
        <f>[1]CHN!O361-[1]CHN!$E361</f>
        <v>0.78833173809294976</v>
      </c>
      <c r="P361" s="2">
        <f>[1]CHN!P361-[1]CHN!$E361</f>
        <v>0.78833173809294976</v>
      </c>
      <c r="Q361" s="2">
        <f>[1]CHN!Q361-[1]CHN!$E361</f>
        <v>0.78833173809294976</v>
      </c>
      <c r="R361" s="2">
        <f>[1]CHN!R361-[1]CHN!$E361</f>
        <v>0.78833173809294976</v>
      </c>
      <c r="S361" s="2">
        <f>[1]CHN!S361-[1]CHN!$E361</f>
        <v>0.78833173809294976</v>
      </c>
      <c r="T361" s="2">
        <f>[1]CHN!T361-[1]CHN!$E361</f>
        <v>0.78833173809294976</v>
      </c>
      <c r="U361" s="2">
        <f>[1]CHN!U361-[1]CHN!$E361</f>
        <v>0.78833173809294976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0.36609319081742342</v>
      </c>
      <c r="G362" s="2">
        <f>[1]CHN!G362-[1]CHN!$E362</f>
        <v>0.57628878812431594</v>
      </c>
      <c r="H362" s="2">
        <f>[1]CHN!H362-[1]CHN!$E362</f>
        <v>0.71664006591612406</v>
      </c>
      <c r="I362" s="2">
        <f>[1]CHN!I362-[1]CHN!$E362</f>
        <v>0.71664006591612406</v>
      </c>
      <c r="J362" s="2">
        <f>[1]CHN!J362-[1]CHN!$E362</f>
        <v>0.71664006591612406</v>
      </c>
      <c r="K362" s="2">
        <f>[1]CHN!K362-[1]CHN!$E362</f>
        <v>0.71664006591612406</v>
      </c>
      <c r="L362" s="2">
        <f>[1]CHN!L362-[1]CHN!$E362</f>
        <v>0.71664006591612406</v>
      </c>
      <c r="M362" s="2">
        <f>[1]CHN!M362-[1]CHN!$E362</f>
        <v>0.71664006591612406</v>
      </c>
      <c r="N362" s="2">
        <f>[1]CHN!N362-[1]CHN!$E362</f>
        <v>0.71664006591612406</v>
      </c>
      <c r="O362" s="2">
        <f>[1]CHN!O362-[1]CHN!$E362</f>
        <v>0.71664006591612406</v>
      </c>
      <c r="P362" s="2">
        <f>[1]CHN!P362-[1]CHN!$E362</f>
        <v>0.71664006591612406</v>
      </c>
      <c r="Q362" s="2">
        <f>[1]CHN!Q362-[1]CHN!$E362</f>
        <v>0.71664006591612406</v>
      </c>
      <c r="R362" s="2">
        <f>[1]CHN!R362-[1]CHN!$E362</f>
        <v>0.71664006591612406</v>
      </c>
      <c r="S362" s="2">
        <f>[1]CHN!S362-[1]CHN!$E362</f>
        <v>0.71664006591612406</v>
      </c>
      <c r="T362" s="2">
        <f>[1]CHN!T362-[1]CHN!$E362</f>
        <v>0.71664006591612406</v>
      </c>
      <c r="U362" s="2">
        <f>[1]CHN!U362-[1]CHN!$E362</f>
        <v>0.71664006591612406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0.31147194934402478</v>
      </c>
      <c r="G363" s="2">
        <f>[1]CHN!G363-[1]CHN!$E363</f>
        <v>0.460974978171663</v>
      </c>
      <c r="H363" s="2">
        <f>[1]CHN!H363-[1]CHN!$E363</f>
        <v>0.54401185024553911</v>
      </c>
      <c r="I363" s="2">
        <f>[1]CHN!I363-[1]CHN!$E363</f>
        <v>0.59504534477042625</v>
      </c>
      <c r="J363" s="2">
        <f>[1]CHN!J363-[1]CHN!$E363</f>
        <v>0.59504534477042625</v>
      </c>
      <c r="K363" s="2">
        <f>[1]CHN!K363-[1]CHN!$E363</f>
        <v>0.59504534477042625</v>
      </c>
      <c r="L363" s="2">
        <f>[1]CHN!L363-[1]CHN!$E363</f>
        <v>0.59504534477042625</v>
      </c>
      <c r="M363" s="2">
        <f>[1]CHN!M363-[1]CHN!$E363</f>
        <v>0.59504534477042625</v>
      </c>
      <c r="N363" s="2">
        <f>[1]CHN!N363-[1]CHN!$E363</f>
        <v>0.59504534477042625</v>
      </c>
      <c r="O363" s="2">
        <f>[1]CHN!O363-[1]CHN!$E363</f>
        <v>0.59504534477042625</v>
      </c>
      <c r="P363" s="2">
        <f>[1]CHN!P363-[1]CHN!$E363</f>
        <v>0.59504534477042625</v>
      </c>
      <c r="Q363" s="2">
        <f>[1]CHN!Q363-[1]CHN!$E363</f>
        <v>0.59504534477042625</v>
      </c>
      <c r="R363" s="2">
        <f>[1]CHN!R363-[1]CHN!$E363</f>
        <v>0.59504534477042625</v>
      </c>
      <c r="S363" s="2">
        <f>[1]CHN!S363-[1]CHN!$E363</f>
        <v>0.59689193728164014</v>
      </c>
      <c r="T363" s="2">
        <f>[1]CHN!T363-[1]CHN!$E363</f>
        <v>0.59689193728164014</v>
      </c>
      <c r="U363" s="2">
        <f>[1]CHN!U363-[1]CHN!$E363</f>
        <v>0.61913721852735648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0.39763818835245957</v>
      </c>
      <c r="G364" s="2">
        <f>[1]CHN!G364-[1]CHN!$E364</f>
        <v>0.60447900672050991</v>
      </c>
      <c r="H364" s="2">
        <f>[1]CHN!H364-[1]CHN!$E364</f>
        <v>0.762548338786047</v>
      </c>
      <c r="I364" s="2">
        <f>[1]CHN!I364-[1]CHN!$E364</f>
        <v>0.86328289548728776</v>
      </c>
      <c r="J364" s="2">
        <f>[1]CHN!J364-[1]CHN!$E364</f>
        <v>0.86328289548728776</v>
      </c>
      <c r="K364" s="2">
        <f>[1]CHN!K364-[1]CHN!$E364</f>
        <v>0.86328289548728776</v>
      </c>
      <c r="L364" s="2">
        <f>[1]CHN!L364-[1]CHN!$E364</f>
        <v>0.86328289548728776</v>
      </c>
      <c r="M364" s="2">
        <f>[1]CHN!M364-[1]CHN!$E364</f>
        <v>0.86328289548728776</v>
      </c>
      <c r="N364" s="2">
        <f>[1]CHN!N364-[1]CHN!$E364</f>
        <v>0.86328289548728776</v>
      </c>
      <c r="O364" s="2">
        <f>[1]CHN!O364-[1]CHN!$E364</f>
        <v>0.86328289548728776</v>
      </c>
      <c r="P364" s="2">
        <f>[1]CHN!P364-[1]CHN!$E364</f>
        <v>0.86328289548728776</v>
      </c>
      <c r="Q364" s="2">
        <f>[1]CHN!Q364-[1]CHN!$E364</f>
        <v>0.86328289548728776</v>
      </c>
      <c r="R364" s="2">
        <f>[1]CHN!R364-[1]CHN!$E364</f>
        <v>0.86328289548728776</v>
      </c>
      <c r="S364" s="2">
        <f>[1]CHN!S364-[1]CHN!$E364</f>
        <v>0.86328289548728776</v>
      </c>
      <c r="T364" s="2">
        <f>[1]CHN!T364-[1]CHN!$E364</f>
        <v>0.86328289548728776</v>
      </c>
      <c r="U364" s="2">
        <f>[1]CHN!U364-[1]CHN!$E364</f>
        <v>0.86328289548728776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0.3952504069566487</v>
      </c>
      <c r="G365" s="2">
        <f>[1]CHN!G365-[1]CHN!$E365</f>
        <v>0.63316481328291729</v>
      </c>
      <c r="H365" s="2">
        <f>[1]CHN!H365-[1]CHN!$E365</f>
        <v>0.78962231946994166</v>
      </c>
      <c r="I365" s="2">
        <f>[1]CHN!I365-[1]CHN!$E365</f>
        <v>0.88519231403401477</v>
      </c>
      <c r="J365" s="2">
        <f>[1]CHN!J365-[1]CHN!$E365</f>
        <v>0.88519231403401477</v>
      </c>
      <c r="K365" s="2">
        <f>[1]CHN!K365-[1]CHN!$E365</f>
        <v>0.88519231403401477</v>
      </c>
      <c r="L365" s="2">
        <f>[1]CHN!L365-[1]CHN!$E365</f>
        <v>0.88519231403401477</v>
      </c>
      <c r="M365" s="2">
        <f>[1]CHN!M365-[1]CHN!$E365</f>
        <v>0.88519231403401477</v>
      </c>
      <c r="N365" s="2">
        <f>[1]CHN!N365-[1]CHN!$E365</f>
        <v>0.88519231403401477</v>
      </c>
      <c r="O365" s="2">
        <f>[1]CHN!O365-[1]CHN!$E365</f>
        <v>0.88519231403401477</v>
      </c>
      <c r="P365" s="2">
        <f>[1]CHN!P365-[1]CHN!$E365</f>
        <v>0.88519231403401477</v>
      </c>
      <c r="Q365" s="2">
        <f>[1]CHN!Q365-[1]CHN!$E365</f>
        <v>0.88519231403401477</v>
      </c>
      <c r="R365" s="2">
        <f>[1]CHN!R365-[1]CHN!$E365</f>
        <v>0.88519231403401477</v>
      </c>
      <c r="S365" s="2">
        <f>[1]CHN!S365-[1]CHN!$E365</f>
        <v>0.88519231403401477</v>
      </c>
      <c r="T365" s="2">
        <f>[1]CHN!T365-[1]CHN!$E365</f>
        <v>0.88519231403401477</v>
      </c>
      <c r="U365" s="2">
        <f>[1]CHN!U365-[1]CHN!$E365</f>
        <v>0.88519231403401477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0.36327976360584557</v>
      </c>
      <c r="G366" s="2">
        <f>[1]CHN!G366-[1]CHN!$E366</f>
        <v>0.56969866060825325</v>
      </c>
      <c r="H366" s="2">
        <f>[1]CHN!H366-[1]CHN!$E366</f>
        <v>0.67728339161294571</v>
      </c>
      <c r="I366" s="2">
        <f>[1]CHN!I366-[1]CHN!$E366</f>
        <v>0.75511715416837433</v>
      </c>
      <c r="J366" s="2">
        <f>[1]CHN!J366-[1]CHN!$E366</f>
        <v>0.75511715416837433</v>
      </c>
      <c r="K366" s="2">
        <f>[1]CHN!K366-[1]CHN!$E366</f>
        <v>0.75511715416837433</v>
      </c>
      <c r="L366" s="2">
        <f>[1]CHN!L366-[1]CHN!$E366</f>
        <v>0.75511715416837433</v>
      </c>
      <c r="M366" s="2">
        <f>[1]CHN!M366-[1]CHN!$E366</f>
        <v>0.75511715416837433</v>
      </c>
      <c r="N366" s="2">
        <f>[1]CHN!N366-[1]CHN!$E366</f>
        <v>0.75511715416837433</v>
      </c>
      <c r="O366" s="2">
        <f>[1]CHN!O366-[1]CHN!$E366</f>
        <v>0.75511715416837433</v>
      </c>
      <c r="P366" s="2">
        <f>[1]CHN!P366-[1]CHN!$E366</f>
        <v>0.75511715416837433</v>
      </c>
      <c r="Q366" s="2">
        <f>[1]CHN!Q366-[1]CHN!$E366</f>
        <v>0.75511715416837433</v>
      </c>
      <c r="R366" s="2">
        <f>[1]CHN!R366-[1]CHN!$E366</f>
        <v>0.75511715416837433</v>
      </c>
      <c r="S366" s="2">
        <f>[1]CHN!S366-[1]CHN!$E366</f>
        <v>0.75511715416837433</v>
      </c>
      <c r="T366" s="2">
        <f>[1]CHN!T366-[1]CHN!$E366</f>
        <v>0.75511715416837433</v>
      </c>
      <c r="U366" s="2">
        <f>[1]CHN!U366-[1]CHN!$E366</f>
        <v>0.75511715416837433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0.3591157477101774</v>
      </c>
      <c r="G367" s="2">
        <f>[1]CHN!G367-[1]CHN!$E367</f>
        <v>0.53685619628905101</v>
      </c>
      <c r="H367" s="2">
        <f>[1]CHN!H367-[1]CHN!$E367</f>
        <v>0.65373355089343477</v>
      </c>
      <c r="I367" s="2">
        <f>[1]CHN!I367-[1]CHN!$E367</f>
        <v>0.7101588348224368</v>
      </c>
      <c r="J367" s="2">
        <f>[1]CHN!J367-[1]CHN!$E367</f>
        <v>0.7101588348224368</v>
      </c>
      <c r="K367" s="2">
        <f>[1]CHN!K367-[1]CHN!$E367</f>
        <v>0.7101588348224368</v>
      </c>
      <c r="L367" s="2">
        <f>[1]CHN!L367-[1]CHN!$E367</f>
        <v>0.7101588348224368</v>
      </c>
      <c r="M367" s="2">
        <f>[1]CHN!M367-[1]CHN!$E367</f>
        <v>0.7101588348224368</v>
      </c>
      <c r="N367" s="2">
        <f>[1]CHN!N367-[1]CHN!$E367</f>
        <v>0.7101588348224368</v>
      </c>
      <c r="O367" s="2">
        <f>[1]CHN!O367-[1]CHN!$E367</f>
        <v>0.7101588348224368</v>
      </c>
      <c r="P367" s="2">
        <f>[1]CHN!P367-[1]CHN!$E367</f>
        <v>0.7101588348224368</v>
      </c>
      <c r="Q367" s="2">
        <f>[1]CHN!Q367-[1]CHN!$E367</f>
        <v>0.7101588348224368</v>
      </c>
      <c r="R367" s="2">
        <f>[1]CHN!R367-[1]CHN!$E367</f>
        <v>0.71895527486353217</v>
      </c>
      <c r="S367" s="2">
        <f>[1]CHN!S367-[1]CHN!$E367</f>
        <v>0.72283762348561709</v>
      </c>
      <c r="T367" s="2">
        <f>[1]CHN!T367-[1]CHN!$E367</f>
        <v>0.72283762348561709</v>
      </c>
      <c r="U367" s="2">
        <f>[1]CHN!U367-[1]CHN!$E367</f>
        <v>0.72597962608091393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0.42318818048619278</v>
      </c>
      <c r="G368" s="2">
        <f>[1]CHN!G368-[1]CHN!$E368</f>
        <v>0.64186612080717964</v>
      </c>
      <c r="H368" s="2">
        <f>[1]CHN!H368-[1]CHN!$E368</f>
        <v>0.79880165815782789</v>
      </c>
      <c r="I368" s="2">
        <f>[1]CHN!I368-[1]CHN!$E368</f>
        <v>0.89378074383949979</v>
      </c>
      <c r="J368" s="2">
        <f>[1]CHN!J368-[1]CHN!$E368</f>
        <v>0.89378074383949979</v>
      </c>
      <c r="K368" s="2">
        <f>[1]CHN!K368-[1]CHN!$E368</f>
        <v>0.89378074383949979</v>
      </c>
      <c r="L368" s="2">
        <f>[1]CHN!L368-[1]CHN!$E368</f>
        <v>0.89378074383949979</v>
      </c>
      <c r="M368" s="2">
        <f>[1]CHN!M368-[1]CHN!$E368</f>
        <v>0.89378074383949979</v>
      </c>
      <c r="N368" s="2">
        <f>[1]CHN!N368-[1]CHN!$E368</f>
        <v>0.89378074383949979</v>
      </c>
      <c r="O368" s="2">
        <f>[1]CHN!O368-[1]CHN!$E368</f>
        <v>0.89378074383949979</v>
      </c>
      <c r="P368" s="2">
        <f>[1]CHN!P368-[1]CHN!$E368</f>
        <v>0.89378074383949979</v>
      </c>
      <c r="Q368" s="2">
        <f>[1]CHN!Q368-[1]CHN!$E368</f>
        <v>0.89378074383949979</v>
      </c>
      <c r="R368" s="2">
        <f>[1]CHN!R368-[1]CHN!$E368</f>
        <v>0.89378074383949979</v>
      </c>
      <c r="S368" s="2">
        <f>[1]CHN!S368-[1]CHN!$E368</f>
        <v>0.89378074383949979</v>
      </c>
      <c r="T368" s="2">
        <f>[1]CHN!T368-[1]CHN!$E368</f>
        <v>0.89378074383949979</v>
      </c>
      <c r="U368" s="2">
        <f>[1]CHN!U368-[1]CHN!$E368</f>
        <v>0.89378074383949979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0.37972149086044737</v>
      </c>
      <c r="G369" s="2">
        <f>[1]CHN!G369-[1]CHN!$E369</f>
        <v>0.62108751498072934</v>
      </c>
      <c r="H369" s="2">
        <f>[1]CHN!H369-[1]CHN!$E369</f>
        <v>0.76898755248421935</v>
      </c>
      <c r="I369" s="2">
        <f>[1]CHN!I369-[1]CHN!$E369</f>
        <v>0.85982100783527926</v>
      </c>
      <c r="J369" s="2">
        <f>[1]CHN!J369-[1]CHN!$E369</f>
        <v>0.85982100783527926</v>
      </c>
      <c r="K369" s="2">
        <f>[1]CHN!K369-[1]CHN!$E369</f>
        <v>0.85982100783527926</v>
      </c>
      <c r="L369" s="2">
        <f>[1]CHN!L369-[1]CHN!$E369</f>
        <v>0.85982100783527926</v>
      </c>
      <c r="M369" s="2">
        <f>[1]CHN!M369-[1]CHN!$E369</f>
        <v>0.85982100783527926</v>
      </c>
      <c r="N369" s="2">
        <f>[1]CHN!N369-[1]CHN!$E369</f>
        <v>0.85982100783527926</v>
      </c>
      <c r="O369" s="2">
        <f>[1]CHN!O369-[1]CHN!$E369</f>
        <v>0.85982100783527926</v>
      </c>
      <c r="P369" s="2">
        <f>[1]CHN!P369-[1]CHN!$E369</f>
        <v>0.85982100783527926</v>
      </c>
      <c r="Q369" s="2">
        <f>[1]CHN!Q369-[1]CHN!$E369</f>
        <v>0.85982100783527926</v>
      </c>
      <c r="R369" s="2">
        <f>[1]CHN!R369-[1]CHN!$E369</f>
        <v>0.85982100783527926</v>
      </c>
      <c r="S369" s="2">
        <f>[1]CHN!S369-[1]CHN!$E369</f>
        <v>0.85982100783527926</v>
      </c>
      <c r="T369" s="2">
        <f>[1]CHN!T369-[1]CHN!$E369</f>
        <v>0.85982100783527926</v>
      </c>
      <c r="U369" s="2">
        <f>[1]CHN!U369-[1]CHN!$E369</f>
        <v>0.85982100783527926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0.35904176281465539</v>
      </c>
      <c r="G370" s="2">
        <f>[1]CHN!G370-[1]CHN!$E370</f>
        <v>0.6121262761074604</v>
      </c>
      <c r="H370" s="2">
        <f>[1]CHN!H370-[1]CHN!$E370</f>
        <v>0.74026830691579448</v>
      </c>
      <c r="I370" s="2">
        <f>[1]CHN!I370-[1]CHN!$E370</f>
        <v>0.80613670615224464</v>
      </c>
      <c r="J370" s="2">
        <f>[1]CHN!J370-[1]CHN!$E370</f>
        <v>0.84498488328992494</v>
      </c>
      <c r="K370" s="2">
        <f>[1]CHN!K370-[1]CHN!$E370</f>
        <v>0.84498488328992494</v>
      </c>
      <c r="L370" s="2">
        <f>[1]CHN!L370-[1]CHN!$E370</f>
        <v>0.84498488328992494</v>
      </c>
      <c r="M370" s="2">
        <f>[1]CHN!M370-[1]CHN!$E370</f>
        <v>0.84498488328992494</v>
      </c>
      <c r="N370" s="2">
        <f>[1]CHN!N370-[1]CHN!$E370</f>
        <v>0.84498488328992494</v>
      </c>
      <c r="O370" s="2">
        <f>[1]CHN!O370-[1]CHN!$E370</f>
        <v>0.84498488328992494</v>
      </c>
      <c r="P370" s="2">
        <f>[1]CHN!P370-[1]CHN!$E370</f>
        <v>0.84498488328992494</v>
      </c>
      <c r="Q370" s="2">
        <f>[1]CHN!Q370-[1]CHN!$E370</f>
        <v>0.84498488328992494</v>
      </c>
      <c r="R370" s="2">
        <f>[1]CHN!R370-[1]CHN!$E370</f>
        <v>0.84498488328992494</v>
      </c>
      <c r="S370" s="2">
        <f>[1]CHN!S370-[1]CHN!$E370</f>
        <v>0.84498488328992494</v>
      </c>
      <c r="T370" s="2">
        <f>[1]CHN!T370-[1]CHN!$E370</f>
        <v>0.84498488328992494</v>
      </c>
      <c r="U370" s="2">
        <f>[1]CHN!U370-[1]CHN!$E370</f>
        <v>0.84498488328992494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0.46613880782041406</v>
      </c>
      <c r="G371" s="2">
        <f>[1]CHN!G371-[1]CHN!$E371</f>
        <v>0.8207309408314245</v>
      </c>
      <c r="H371" s="2">
        <f>[1]CHN!H371-[1]CHN!$E371</f>
        <v>1.021068508081413</v>
      </c>
      <c r="I371" s="2">
        <f>[1]CHN!I371-[1]CHN!$E371</f>
        <v>1.1408273223573246</v>
      </c>
      <c r="J371" s="2">
        <f>[1]CHN!J371-[1]CHN!$E371</f>
        <v>1.1408273223573246</v>
      </c>
      <c r="K371" s="2">
        <f>[1]CHN!K371-[1]CHN!$E371</f>
        <v>1.1408273223573246</v>
      </c>
      <c r="L371" s="2">
        <f>[1]CHN!L371-[1]CHN!$E371</f>
        <v>1.1408273223573246</v>
      </c>
      <c r="M371" s="2">
        <f>[1]CHN!M371-[1]CHN!$E371</f>
        <v>1.1408273223573246</v>
      </c>
      <c r="N371" s="2">
        <f>[1]CHN!N371-[1]CHN!$E371</f>
        <v>1.1408273223573246</v>
      </c>
      <c r="O371" s="2">
        <f>[1]CHN!O371-[1]CHN!$E371</f>
        <v>1.1408273223573246</v>
      </c>
      <c r="P371" s="2">
        <f>[1]CHN!P371-[1]CHN!$E371</f>
        <v>1.1408273223573246</v>
      </c>
      <c r="Q371" s="2">
        <f>[1]CHN!Q371-[1]CHN!$E371</f>
        <v>1.1408273223573246</v>
      </c>
      <c r="R371" s="2">
        <f>[1]CHN!R371-[1]CHN!$E371</f>
        <v>1.1408273223573246</v>
      </c>
      <c r="S371" s="2">
        <f>[1]CHN!S371-[1]CHN!$E371</f>
        <v>1.1408273223573246</v>
      </c>
      <c r="T371" s="2">
        <f>[1]CHN!T371-[1]CHN!$E371</f>
        <v>1.1408273223573246</v>
      </c>
      <c r="U371" s="2">
        <f>[1]CHN!U371-[1]CHN!$E371</f>
        <v>1.1408273223573246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0.39818844324625502</v>
      </c>
      <c r="G372" s="2">
        <f>[1]CHN!G372-[1]CHN!$E372</f>
        <v>0.65603195794918179</v>
      </c>
      <c r="H372" s="2">
        <f>[1]CHN!H372-[1]CHN!$E372</f>
        <v>0.83034925967635331</v>
      </c>
      <c r="I372" s="2">
        <f>[1]CHN!I372-[1]CHN!$E372</f>
        <v>0.83034925967635331</v>
      </c>
      <c r="J372" s="2">
        <f>[1]CHN!J372-[1]CHN!$E372</f>
        <v>0.83034925967635331</v>
      </c>
      <c r="K372" s="2">
        <f>[1]CHN!K372-[1]CHN!$E372</f>
        <v>0.83034925967635331</v>
      </c>
      <c r="L372" s="2">
        <f>[1]CHN!L372-[1]CHN!$E372</f>
        <v>0.83034925967635331</v>
      </c>
      <c r="M372" s="2">
        <f>[1]CHN!M372-[1]CHN!$E372</f>
        <v>0.83034925967635331</v>
      </c>
      <c r="N372" s="2">
        <f>[1]CHN!N372-[1]CHN!$E372</f>
        <v>0.83034925967635331</v>
      </c>
      <c r="O372" s="2">
        <f>[1]CHN!O372-[1]CHN!$E372</f>
        <v>0.83034925967635331</v>
      </c>
      <c r="P372" s="2">
        <f>[1]CHN!P372-[1]CHN!$E372</f>
        <v>0.83034925967635331</v>
      </c>
      <c r="Q372" s="2">
        <f>[1]CHN!Q372-[1]CHN!$E372</f>
        <v>0.83034925967635331</v>
      </c>
      <c r="R372" s="2">
        <f>[1]CHN!R372-[1]CHN!$E372</f>
        <v>0.83034925967635331</v>
      </c>
      <c r="S372" s="2">
        <f>[1]CHN!S372-[1]CHN!$E372</f>
        <v>0.83034925967635331</v>
      </c>
      <c r="T372" s="2">
        <f>[1]CHN!T372-[1]CHN!$E372</f>
        <v>0.83034925967635331</v>
      </c>
      <c r="U372" s="2">
        <f>[1]CHN!U372-[1]CHN!$E372</f>
        <v>0.83034925967635331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0.305321506683498</v>
      </c>
      <c r="G373" s="2">
        <f>[1]CHN!G373-[1]CHN!$E373</f>
        <v>0.52924634899326861</v>
      </c>
      <c r="H373" s="2">
        <f>[1]CHN!H373-[1]CHN!$E373</f>
        <v>0.66751466412466698</v>
      </c>
      <c r="I373" s="2">
        <f>[1]CHN!I373-[1]CHN!$E373</f>
        <v>0.74810901360822868</v>
      </c>
      <c r="J373" s="2">
        <f>[1]CHN!J373-[1]CHN!$E373</f>
        <v>0.74810901360822868</v>
      </c>
      <c r="K373" s="2">
        <f>[1]CHN!K373-[1]CHN!$E373</f>
        <v>0.74810901360822868</v>
      </c>
      <c r="L373" s="2">
        <f>[1]CHN!L373-[1]CHN!$E373</f>
        <v>0.74810901360822868</v>
      </c>
      <c r="M373" s="2">
        <f>[1]CHN!M373-[1]CHN!$E373</f>
        <v>0.74810901360822868</v>
      </c>
      <c r="N373" s="2">
        <f>[1]CHN!N373-[1]CHN!$E373</f>
        <v>0.74810901360822868</v>
      </c>
      <c r="O373" s="2">
        <f>[1]CHN!O373-[1]CHN!$E373</f>
        <v>0.74810901360822868</v>
      </c>
      <c r="P373" s="2">
        <f>[1]CHN!P373-[1]CHN!$E373</f>
        <v>0.74810901360822868</v>
      </c>
      <c r="Q373" s="2">
        <f>[1]CHN!Q373-[1]CHN!$E373</f>
        <v>0.74810901360822868</v>
      </c>
      <c r="R373" s="2">
        <f>[1]CHN!R373-[1]CHN!$E373</f>
        <v>0.74810901360822868</v>
      </c>
      <c r="S373" s="2">
        <f>[1]CHN!S373-[1]CHN!$E373</f>
        <v>0.74810901360822868</v>
      </c>
      <c r="T373" s="2">
        <f>[1]CHN!T373-[1]CHN!$E373</f>
        <v>0.74810901360822868</v>
      </c>
      <c r="U373" s="2">
        <f>[1]CHN!U373-[1]CHN!$E373</f>
        <v>0.74810901360822868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0.32420834811821919</v>
      </c>
      <c r="G374" s="2">
        <f>[1]CHN!G374-[1]CHN!$E374</f>
        <v>0.51995499241817811</v>
      </c>
      <c r="H374" s="2">
        <f>[1]CHN!H374-[1]CHN!$E374</f>
        <v>0.62353609161124268</v>
      </c>
      <c r="I374" s="2">
        <f>[1]CHN!I374-[1]CHN!$E374</f>
        <v>0.67531426508060122</v>
      </c>
      <c r="J374" s="2">
        <f>[1]CHN!J374-[1]CHN!$E374</f>
        <v>0.67531426508060122</v>
      </c>
      <c r="K374" s="2">
        <f>[1]CHN!K374-[1]CHN!$E374</f>
        <v>0.67531426508060122</v>
      </c>
      <c r="L374" s="2">
        <f>[1]CHN!L374-[1]CHN!$E374</f>
        <v>0.67531426508060122</v>
      </c>
      <c r="M374" s="2">
        <f>[1]CHN!M374-[1]CHN!$E374</f>
        <v>0.67531426508060122</v>
      </c>
      <c r="N374" s="2">
        <f>[1]CHN!N374-[1]CHN!$E374</f>
        <v>0.67531426508060122</v>
      </c>
      <c r="O374" s="2">
        <f>[1]CHN!O374-[1]CHN!$E374</f>
        <v>0.67531426508060122</v>
      </c>
      <c r="P374" s="2">
        <f>[1]CHN!P374-[1]CHN!$E374</f>
        <v>0.67531426508060122</v>
      </c>
      <c r="Q374" s="2">
        <f>[1]CHN!Q374-[1]CHN!$E374</f>
        <v>0.67531426508060122</v>
      </c>
      <c r="R374" s="2">
        <f>[1]CHN!R374-[1]CHN!$E374</f>
        <v>0.67531426508060122</v>
      </c>
      <c r="S374" s="2">
        <f>[1]CHN!S374-[1]CHN!$E374</f>
        <v>0.67531426508060122</v>
      </c>
      <c r="T374" s="2">
        <f>[1]CHN!T374-[1]CHN!$E374</f>
        <v>0.68061809429585196</v>
      </c>
      <c r="U374" s="2">
        <f>[1]CHN!U374-[1]CHN!$E374</f>
        <v>0.68809751139448849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0.27073845416748554</v>
      </c>
      <c r="G375" s="2">
        <f>[1]CHN!G375-[1]CHN!$E375</f>
        <v>0.41321355980903718</v>
      </c>
      <c r="H375" s="2">
        <f>[1]CHN!H375-[1]CHN!$E375</f>
        <v>0.50076246346475273</v>
      </c>
      <c r="I375" s="2">
        <f>[1]CHN!I375-[1]CHN!$E375</f>
        <v>0.54238451881710148</v>
      </c>
      <c r="J375" s="2">
        <f>[1]CHN!J375-[1]CHN!$E375</f>
        <v>0.56533198812445562</v>
      </c>
      <c r="K375" s="2">
        <f>[1]CHN!K375-[1]CHN!$E375</f>
        <v>0.56533198812445562</v>
      </c>
      <c r="L375" s="2">
        <f>[1]CHN!L375-[1]CHN!$E375</f>
        <v>0.56533198812445562</v>
      </c>
      <c r="M375" s="2">
        <f>[1]CHN!M375-[1]CHN!$E375</f>
        <v>0.56533198812445562</v>
      </c>
      <c r="N375" s="2">
        <f>[1]CHN!N375-[1]CHN!$E375</f>
        <v>0.56533198812445562</v>
      </c>
      <c r="O375" s="2">
        <f>[1]CHN!O375-[1]CHN!$E375</f>
        <v>0.56533198812445562</v>
      </c>
      <c r="P375" s="2">
        <f>[1]CHN!P375-[1]CHN!$E375</f>
        <v>0.56533198812445562</v>
      </c>
      <c r="Q375" s="2">
        <f>[1]CHN!Q375-[1]CHN!$E375</f>
        <v>0.56533198812445562</v>
      </c>
      <c r="R375" s="2">
        <f>[1]CHN!R375-[1]CHN!$E375</f>
        <v>0.56533198812445562</v>
      </c>
      <c r="S375" s="2">
        <f>[1]CHN!S375-[1]CHN!$E375</f>
        <v>0.56533198812445562</v>
      </c>
      <c r="T375" s="2">
        <f>[1]CHN!T375-[1]CHN!$E375</f>
        <v>0.56533198812445562</v>
      </c>
      <c r="U375" s="2">
        <f>[1]CHN!U375-[1]CHN!$E375</f>
        <v>0.56533198812445562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0.37599623288559769</v>
      </c>
      <c r="G376" s="2">
        <f>[1]CHN!G376-[1]CHN!$E376</f>
        <v>0.62337029626374374</v>
      </c>
      <c r="H376" s="2">
        <f>[1]CHN!H376-[1]CHN!$E376</f>
        <v>0.78222620694356237</v>
      </c>
      <c r="I376" s="2">
        <f>[1]CHN!I376-[1]CHN!$E376</f>
        <v>0.78222620694356237</v>
      </c>
      <c r="J376" s="2">
        <f>[1]CHN!J376-[1]CHN!$E376</f>
        <v>0.78222620694356237</v>
      </c>
      <c r="K376" s="2">
        <f>[1]CHN!K376-[1]CHN!$E376</f>
        <v>0.78222620694356237</v>
      </c>
      <c r="L376" s="2">
        <f>[1]CHN!L376-[1]CHN!$E376</f>
        <v>0.78222620694356237</v>
      </c>
      <c r="M376" s="2">
        <f>[1]CHN!M376-[1]CHN!$E376</f>
        <v>0.78222620694356237</v>
      </c>
      <c r="N376" s="2">
        <f>[1]CHN!N376-[1]CHN!$E376</f>
        <v>0.78222620694356237</v>
      </c>
      <c r="O376" s="2">
        <f>[1]CHN!O376-[1]CHN!$E376</f>
        <v>0.78222620694356237</v>
      </c>
      <c r="P376" s="2">
        <f>[1]CHN!P376-[1]CHN!$E376</f>
        <v>0.78222620694356237</v>
      </c>
      <c r="Q376" s="2">
        <f>[1]CHN!Q376-[1]CHN!$E376</f>
        <v>0.78222620694356237</v>
      </c>
      <c r="R376" s="2">
        <f>[1]CHN!R376-[1]CHN!$E376</f>
        <v>0.78222620694356237</v>
      </c>
      <c r="S376" s="2">
        <f>[1]CHN!S376-[1]CHN!$E376</f>
        <v>0.78222620694356237</v>
      </c>
      <c r="T376" s="2">
        <f>[1]CHN!T376-[1]CHN!$E376</f>
        <v>0.78222620694356237</v>
      </c>
      <c r="U376" s="2">
        <f>[1]CHN!U376-[1]CHN!$E376</f>
        <v>0.78222620694356237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0.39846544750005819</v>
      </c>
      <c r="G377" s="2">
        <f>[1]CHN!G377-[1]CHN!$E377</f>
        <v>0.62651970208085572</v>
      </c>
      <c r="H377" s="2">
        <f>[1]CHN!H377-[1]CHN!$E377</f>
        <v>0.77011767735743319</v>
      </c>
      <c r="I377" s="2">
        <f>[1]CHN!I377-[1]CHN!$E377</f>
        <v>0.85641173317176822</v>
      </c>
      <c r="J377" s="2">
        <f>[1]CHN!J377-[1]CHN!$E377</f>
        <v>0.91979902229033428</v>
      </c>
      <c r="K377" s="2">
        <f>[1]CHN!K377-[1]CHN!$E377</f>
        <v>0.91979902229033428</v>
      </c>
      <c r="L377" s="2">
        <f>[1]CHN!L377-[1]CHN!$E377</f>
        <v>0.91979902229033428</v>
      </c>
      <c r="M377" s="2">
        <f>[1]CHN!M377-[1]CHN!$E377</f>
        <v>0.91979902229033428</v>
      </c>
      <c r="N377" s="2">
        <f>[1]CHN!N377-[1]CHN!$E377</f>
        <v>0.91979902229033428</v>
      </c>
      <c r="O377" s="2">
        <f>[1]CHN!O377-[1]CHN!$E377</f>
        <v>0.91979902229033428</v>
      </c>
      <c r="P377" s="2">
        <f>[1]CHN!P377-[1]CHN!$E377</f>
        <v>0.91979902229033428</v>
      </c>
      <c r="Q377" s="2">
        <f>[1]CHN!Q377-[1]CHN!$E377</f>
        <v>0.91979902229033428</v>
      </c>
      <c r="R377" s="2">
        <f>[1]CHN!R377-[1]CHN!$E377</f>
        <v>0.91979902229033428</v>
      </c>
      <c r="S377" s="2">
        <f>[1]CHN!S377-[1]CHN!$E377</f>
        <v>0.91979902229033428</v>
      </c>
      <c r="T377" s="2">
        <f>[1]CHN!T377-[1]CHN!$E377</f>
        <v>0.91979902229033428</v>
      </c>
      <c r="U377" s="2">
        <f>[1]CHN!U377-[1]CHN!$E377</f>
        <v>0.91979902229033428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0.40174230216089768</v>
      </c>
      <c r="G378" s="2">
        <f>[1]CHN!G378-[1]CHN!$E378</f>
        <v>0.64671694425024384</v>
      </c>
      <c r="H378" s="2">
        <f>[1]CHN!H378-[1]CHN!$E378</f>
        <v>0.81124775330002308</v>
      </c>
      <c r="I378" s="2">
        <f>[1]CHN!I378-[1]CHN!$E378</f>
        <v>0.90932763882497625</v>
      </c>
      <c r="J378" s="2">
        <f>[1]CHN!J378-[1]CHN!$E378</f>
        <v>0.90932763882497625</v>
      </c>
      <c r="K378" s="2">
        <f>[1]CHN!K378-[1]CHN!$E378</f>
        <v>0.90932763882497625</v>
      </c>
      <c r="L378" s="2">
        <f>[1]CHN!L378-[1]CHN!$E378</f>
        <v>0.90932763882497625</v>
      </c>
      <c r="M378" s="2">
        <f>[1]CHN!M378-[1]CHN!$E378</f>
        <v>0.90932763882497625</v>
      </c>
      <c r="N378" s="2">
        <f>[1]CHN!N378-[1]CHN!$E378</f>
        <v>0.90932763882497625</v>
      </c>
      <c r="O378" s="2">
        <f>[1]CHN!O378-[1]CHN!$E378</f>
        <v>0.90932763882497625</v>
      </c>
      <c r="P378" s="2">
        <f>[1]CHN!P378-[1]CHN!$E378</f>
        <v>0.90932763882497625</v>
      </c>
      <c r="Q378" s="2">
        <f>[1]CHN!Q378-[1]CHN!$E378</f>
        <v>0.90932763882497625</v>
      </c>
      <c r="R378" s="2">
        <f>[1]CHN!R378-[1]CHN!$E378</f>
        <v>0.90932763882497625</v>
      </c>
      <c r="S378" s="2">
        <f>[1]CHN!S378-[1]CHN!$E378</f>
        <v>0.90932763882497625</v>
      </c>
      <c r="T378" s="2">
        <f>[1]CHN!T378-[1]CHN!$E378</f>
        <v>0.90932763882497625</v>
      </c>
      <c r="U378" s="2">
        <f>[1]CHN!U378-[1]CHN!$E378</f>
        <v>0.90932763882497625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0.40340881338912027</v>
      </c>
      <c r="G379" s="2">
        <f>[1]CHN!G379-[1]CHN!$E379</f>
        <v>0.70072218219016236</v>
      </c>
      <c r="H379" s="2">
        <f>[1]CHN!H379-[1]CHN!$E379</f>
        <v>0.8831097409273525</v>
      </c>
      <c r="I379" s="2">
        <f>[1]CHN!I379-[1]CHN!$E379</f>
        <v>1.0079712302430437</v>
      </c>
      <c r="J379" s="2">
        <f>[1]CHN!J379-[1]CHN!$E379</f>
        <v>1.0079712302430437</v>
      </c>
      <c r="K379" s="2">
        <f>[1]CHN!K379-[1]CHN!$E379</f>
        <v>1.0079712302430437</v>
      </c>
      <c r="L379" s="2">
        <f>[1]CHN!L379-[1]CHN!$E379</f>
        <v>1.0079712302430437</v>
      </c>
      <c r="M379" s="2">
        <f>[1]CHN!M379-[1]CHN!$E379</f>
        <v>1.0079712302430437</v>
      </c>
      <c r="N379" s="2">
        <f>[1]CHN!N379-[1]CHN!$E379</f>
        <v>1.0079712302430437</v>
      </c>
      <c r="O379" s="2">
        <f>[1]CHN!O379-[1]CHN!$E379</f>
        <v>1.0079712302430437</v>
      </c>
      <c r="P379" s="2">
        <f>[1]CHN!P379-[1]CHN!$E379</f>
        <v>1.0079712302430437</v>
      </c>
      <c r="Q379" s="2">
        <f>[1]CHN!Q379-[1]CHN!$E379</f>
        <v>1.0079712302430437</v>
      </c>
      <c r="R379" s="2">
        <f>[1]CHN!R379-[1]CHN!$E379</f>
        <v>1.0079712302430437</v>
      </c>
      <c r="S379" s="2">
        <f>[1]CHN!S379-[1]CHN!$E379</f>
        <v>1.0079712302430437</v>
      </c>
      <c r="T379" s="2">
        <f>[1]CHN!T379-[1]CHN!$E379</f>
        <v>1.0079712302430437</v>
      </c>
      <c r="U379" s="2">
        <f>[1]CHN!U379-[1]CHN!$E379</f>
        <v>1.0079712302430437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0.41307572952237592</v>
      </c>
      <c r="G380" s="2">
        <f>[1]CHN!G380-[1]CHN!$E380</f>
        <v>0.67864132894624163</v>
      </c>
      <c r="H380" s="2">
        <f>[1]CHN!H380-[1]CHN!$E380</f>
        <v>0.82802098922198297</v>
      </c>
      <c r="I380" s="2">
        <f>[1]CHN!I380-[1]CHN!$E380</f>
        <v>0.90119332198278812</v>
      </c>
      <c r="J380" s="2">
        <f>[1]CHN!J380-[1]CHN!$E380</f>
        <v>0.94123694385672252</v>
      </c>
      <c r="K380" s="2">
        <f>[1]CHN!K380-[1]CHN!$E380</f>
        <v>0.94123694385672252</v>
      </c>
      <c r="L380" s="2">
        <f>[1]CHN!L380-[1]CHN!$E380</f>
        <v>0.94123694385672252</v>
      </c>
      <c r="M380" s="2">
        <f>[1]CHN!M380-[1]CHN!$E380</f>
        <v>0.94123694385672252</v>
      </c>
      <c r="N380" s="2">
        <f>[1]CHN!N380-[1]CHN!$E380</f>
        <v>0.94123694385672252</v>
      </c>
      <c r="O380" s="2">
        <f>[1]CHN!O380-[1]CHN!$E380</f>
        <v>0.94123694385672252</v>
      </c>
      <c r="P380" s="2">
        <f>[1]CHN!P380-[1]CHN!$E380</f>
        <v>0.94123694385672252</v>
      </c>
      <c r="Q380" s="2">
        <f>[1]CHN!Q380-[1]CHN!$E380</f>
        <v>0.94123694385672252</v>
      </c>
      <c r="R380" s="2">
        <f>[1]CHN!R380-[1]CHN!$E380</f>
        <v>0.94123694385672252</v>
      </c>
      <c r="S380" s="2">
        <f>[1]CHN!S380-[1]CHN!$E380</f>
        <v>0.94123694385672252</v>
      </c>
      <c r="T380" s="2">
        <f>[1]CHN!T380-[1]CHN!$E380</f>
        <v>0.94123694385672252</v>
      </c>
      <c r="U380" s="2">
        <f>[1]CHN!U380-[1]CHN!$E380</f>
        <v>0.94123694385672252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0.38818967830627571</v>
      </c>
      <c r="G381" s="2">
        <f>[1]CHN!G381-[1]CHN!$E381</f>
        <v>0.70539755185671993</v>
      </c>
      <c r="H381" s="2">
        <f>[1]CHN!H381-[1]CHN!$E381</f>
        <v>0.89366409529696966</v>
      </c>
      <c r="I381" s="2">
        <f>[1]CHN!I381-[1]CHN!$E381</f>
        <v>1.0151011939206285</v>
      </c>
      <c r="J381" s="2">
        <f>[1]CHN!J381-[1]CHN!$E381</f>
        <v>1.0151011939206285</v>
      </c>
      <c r="K381" s="2">
        <f>[1]CHN!K381-[1]CHN!$E381</f>
        <v>1.0151011939206285</v>
      </c>
      <c r="L381" s="2">
        <f>[1]CHN!L381-[1]CHN!$E381</f>
        <v>1.0151011939206285</v>
      </c>
      <c r="M381" s="2">
        <f>[1]CHN!M381-[1]CHN!$E381</f>
        <v>1.0151011939206285</v>
      </c>
      <c r="N381" s="2">
        <f>[1]CHN!N381-[1]CHN!$E381</f>
        <v>1.0151011939206285</v>
      </c>
      <c r="O381" s="2">
        <f>[1]CHN!O381-[1]CHN!$E381</f>
        <v>1.0151011939206285</v>
      </c>
      <c r="P381" s="2">
        <f>[1]CHN!P381-[1]CHN!$E381</f>
        <v>1.0151011939206285</v>
      </c>
      <c r="Q381" s="2">
        <f>[1]CHN!Q381-[1]CHN!$E381</f>
        <v>1.0151011939206285</v>
      </c>
      <c r="R381" s="2">
        <f>[1]CHN!R381-[1]CHN!$E381</f>
        <v>1.0151011939206285</v>
      </c>
      <c r="S381" s="2">
        <f>[1]CHN!S381-[1]CHN!$E381</f>
        <v>1.0151011939206285</v>
      </c>
      <c r="T381" s="2">
        <f>[1]CHN!T381-[1]CHN!$E381</f>
        <v>1.0151011939206285</v>
      </c>
      <c r="U381" s="2">
        <f>[1]CHN!U381-[1]CHN!$E381</f>
        <v>1.0151011939206285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0.34806251168657809</v>
      </c>
      <c r="G382" s="2">
        <f>[1]CHN!G382-[1]CHN!$E382</f>
        <v>0.54633548988161351</v>
      </c>
      <c r="H382" s="2">
        <f>[1]CHN!H382-[1]CHN!$E382</f>
        <v>0.66099545605052867</v>
      </c>
      <c r="I382" s="2">
        <f>[1]CHN!I382-[1]CHN!$E382</f>
        <v>0.73170358541460701</v>
      </c>
      <c r="J382" s="2">
        <f>[1]CHN!J382-[1]CHN!$E382</f>
        <v>0.73170358541460701</v>
      </c>
      <c r="K382" s="2">
        <f>[1]CHN!K382-[1]CHN!$E382</f>
        <v>0.73170358541460701</v>
      </c>
      <c r="L382" s="2">
        <f>[1]CHN!L382-[1]CHN!$E382</f>
        <v>0.73170358541460701</v>
      </c>
      <c r="M382" s="2">
        <f>[1]CHN!M382-[1]CHN!$E382</f>
        <v>0.73170358541460701</v>
      </c>
      <c r="N382" s="2">
        <f>[1]CHN!N382-[1]CHN!$E382</f>
        <v>0.73170358541460701</v>
      </c>
      <c r="O382" s="2">
        <f>[1]CHN!O382-[1]CHN!$E382</f>
        <v>0.73170358541460701</v>
      </c>
      <c r="P382" s="2">
        <f>[1]CHN!P382-[1]CHN!$E382</f>
        <v>0.73170358541460701</v>
      </c>
      <c r="Q382" s="2">
        <f>[1]CHN!Q382-[1]CHN!$E382</f>
        <v>0.73170358541460701</v>
      </c>
      <c r="R382" s="2">
        <f>[1]CHN!R382-[1]CHN!$E382</f>
        <v>0.73170358541460701</v>
      </c>
      <c r="S382" s="2">
        <f>[1]CHN!S382-[1]CHN!$E382</f>
        <v>0.73170358541460701</v>
      </c>
      <c r="T382" s="2">
        <f>[1]CHN!T382-[1]CHN!$E382</f>
        <v>0.73170358541460701</v>
      </c>
      <c r="U382" s="2">
        <f>[1]CHN!U382-[1]CHN!$E382</f>
        <v>0.73170358541460701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0.38478856692421459</v>
      </c>
      <c r="G383" s="2">
        <f>[1]CHN!G383-[1]CHN!$E383</f>
        <v>0.63108147374836676</v>
      </c>
      <c r="H383" s="2">
        <f>[1]CHN!H383-[1]CHN!$E383</f>
        <v>0.7820910426472949</v>
      </c>
      <c r="I383" s="2">
        <f>[1]CHN!I383-[1]CHN!$E383</f>
        <v>0.85783747275158362</v>
      </c>
      <c r="J383" s="2">
        <f>[1]CHN!J383-[1]CHN!$E383</f>
        <v>0.85783747275158362</v>
      </c>
      <c r="K383" s="2">
        <f>[1]CHN!K383-[1]CHN!$E383</f>
        <v>0.85783747275158362</v>
      </c>
      <c r="L383" s="2">
        <f>[1]CHN!L383-[1]CHN!$E383</f>
        <v>0.85783747275158362</v>
      </c>
      <c r="M383" s="2">
        <f>[1]CHN!M383-[1]CHN!$E383</f>
        <v>0.85783747275158362</v>
      </c>
      <c r="N383" s="2">
        <f>[1]CHN!N383-[1]CHN!$E383</f>
        <v>0.85783747275158362</v>
      </c>
      <c r="O383" s="2">
        <f>[1]CHN!O383-[1]CHN!$E383</f>
        <v>0.85783747275158362</v>
      </c>
      <c r="P383" s="2">
        <f>[1]CHN!P383-[1]CHN!$E383</f>
        <v>0.85783747275158362</v>
      </c>
      <c r="Q383" s="2">
        <f>[1]CHN!Q383-[1]CHN!$E383</f>
        <v>0.85783747275158362</v>
      </c>
      <c r="R383" s="2">
        <f>[1]CHN!R383-[1]CHN!$E383</f>
        <v>0.85783747275158362</v>
      </c>
      <c r="S383" s="2">
        <f>[1]CHN!S383-[1]CHN!$E383</f>
        <v>0.85783747275158362</v>
      </c>
      <c r="T383" s="2">
        <f>[1]CHN!T383-[1]CHN!$E383</f>
        <v>0.85783747275158362</v>
      </c>
      <c r="U383" s="2">
        <f>[1]CHN!U383-[1]CHN!$E383</f>
        <v>0.85783747275158362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0.35489378550840911</v>
      </c>
      <c r="G384" s="2">
        <f>[1]CHN!G384-[1]CHN!$E384</f>
        <v>0.58954382122283278</v>
      </c>
      <c r="H384" s="2">
        <f>[1]CHN!H384-[1]CHN!$E384</f>
        <v>0.75406743339115678</v>
      </c>
      <c r="I384" s="2">
        <f>[1]CHN!I384-[1]CHN!$E384</f>
        <v>0.75406743339115678</v>
      </c>
      <c r="J384" s="2">
        <f>[1]CHN!J384-[1]CHN!$E384</f>
        <v>0.75406743339115678</v>
      </c>
      <c r="K384" s="2">
        <f>[1]CHN!K384-[1]CHN!$E384</f>
        <v>0.75406743339115678</v>
      </c>
      <c r="L384" s="2">
        <f>[1]CHN!L384-[1]CHN!$E384</f>
        <v>0.75406743339115678</v>
      </c>
      <c r="M384" s="2">
        <f>[1]CHN!M384-[1]CHN!$E384</f>
        <v>0.75406743339115678</v>
      </c>
      <c r="N384" s="2">
        <f>[1]CHN!N384-[1]CHN!$E384</f>
        <v>0.75406743339115678</v>
      </c>
      <c r="O384" s="2">
        <f>[1]CHN!O384-[1]CHN!$E384</f>
        <v>0.75406743339115678</v>
      </c>
      <c r="P384" s="2">
        <f>[1]CHN!P384-[1]CHN!$E384</f>
        <v>0.75406743339115678</v>
      </c>
      <c r="Q384" s="2">
        <f>[1]CHN!Q384-[1]CHN!$E384</f>
        <v>0.75406743339115678</v>
      </c>
      <c r="R384" s="2">
        <f>[1]CHN!R384-[1]CHN!$E384</f>
        <v>0.75406743339115678</v>
      </c>
      <c r="S384" s="2">
        <f>[1]CHN!S384-[1]CHN!$E384</f>
        <v>0.75406743339115678</v>
      </c>
      <c r="T384" s="2">
        <f>[1]CHN!T384-[1]CHN!$E384</f>
        <v>0.75406743339115678</v>
      </c>
      <c r="U384" s="2">
        <f>[1]CHN!U384-[1]CHN!$E384</f>
        <v>0.75406743339115678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0.33396143644708332</v>
      </c>
      <c r="G385" s="2">
        <f>[1]CHN!G385-[1]CHN!$E385</f>
        <v>0.58084260250564057</v>
      </c>
      <c r="H385" s="2">
        <f>[1]CHN!H385-[1]CHN!$E385</f>
        <v>0.73022760787020502</v>
      </c>
      <c r="I385" s="2">
        <f>[1]CHN!I385-[1]CHN!$E385</f>
        <v>0.80620249256080001</v>
      </c>
      <c r="J385" s="2">
        <f>[1]CHN!J385-[1]CHN!$E385</f>
        <v>0.80620249256080001</v>
      </c>
      <c r="K385" s="2">
        <f>[1]CHN!K385-[1]CHN!$E385</f>
        <v>0.80620249256080001</v>
      </c>
      <c r="L385" s="2">
        <f>[1]CHN!L385-[1]CHN!$E385</f>
        <v>0.80620249256080001</v>
      </c>
      <c r="M385" s="2">
        <f>[1]CHN!M385-[1]CHN!$E385</f>
        <v>0.80620249256080001</v>
      </c>
      <c r="N385" s="2">
        <f>[1]CHN!N385-[1]CHN!$E385</f>
        <v>0.80620249256080001</v>
      </c>
      <c r="O385" s="2">
        <f>[1]CHN!O385-[1]CHN!$E385</f>
        <v>0.80620249256080001</v>
      </c>
      <c r="P385" s="2">
        <f>[1]CHN!P385-[1]CHN!$E385</f>
        <v>0.80620249256080001</v>
      </c>
      <c r="Q385" s="2">
        <f>[1]CHN!Q385-[1]CHN!$E385</f>
        <v>0.80620249256080001</v>
      </c>
      <c r="R385" s="2">
        <f>[1]CHN!R385-[1]CHN!$E385</f>
        <v>0.80620249256080001</v>
      </c>
      <c r="S385" s="2">
        <f>[1]CHN!S385-[1]CHN!$E385</f>
        <v>0.80620249256080001</v>
      </c>
      <c r="T385" s="2">
        <f>[1]CHN!T385-[1]CHN!$E385</f>
        <v>0.80620249256080001</v>
      </c>
      <c r="U385" s="2">
        <f>[1]CHN!U385-[1]CHN!$E385</f>
        <v>0.80620249256080001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0.36648948190637043</v>
      </c>
      <c r="G386" s="2">
        <f>[1]CHN!G386-[1]CHN!$E386</f>
        <v>0.57095562223148022</v>
      </c>
      <c r="H386" s="2">
        <f>[1]CHN!H386-[1]CHN!$E386</f>
        <v>0.71775137831562574</v>
      </c>
      <c r="I386" s="2">
        <f>[1]CHN!I386-[1]CHN!$E386</f>
        <v>0.71775137831562574</v>
      </c>
      <c r="J386" s="2">
        <f>[1]CHN!J386-[1]CHN!$E386</f>
        <v>0.71775137831562574</v>
      </c>
      <c r="K386" s="2">
        <f>[1]CHN!K386-[1]CHN!$E386</f>
        <v>0.71775137831562574</v>
      </c>
      <c r="L386" s="2">
        <f>[1]CHN!L386-[1]CHN!$E386</f>
        <v>0.71775137831562574</v>
      </c>
      <c r="M386" s="2">
        <f>[1]CHN!M386-[1]CHN!$E386</f>
        <v>0.71775137831562574</v>
      </c>
      <c r="N386" s="2">
        <f>[1]CHN!N386-[1]CHN!$E386</f>
        <v>0.71775137831562574</v>
      </c>
      <c r="O386" s="2">
        <f>[1]CHN!O386-[1]CHN!$E386</f>
        <v>0.71775137831562574</v>
      </c>
      <c r="P386" s="2">
        <f>[1]CHN!P386-[1]CHN!$E386</f>
        <v>0.71775137831562574</v>
      </c>
      <c r="Q386" s="2">
        <f>[1]CHN!Q386-[1]CHN!$E386</f>
        <v>0.71775137831562574</v>
      </c>
      <c r="R386" s="2">
        <f>[1]CHN!R386-[1]CHN!$E386</f>
        <v>0.71775137831562574</v>
      </c>
      <c r="S386" s="2">
        <f>[1]CHN!S386-[1]CHN!$E386</f>
        <v>0.71775137831562574</v>
      </c>
      <c r="T386" s="2">
        <f>[1]CHN!T386-[1]CHN!$E386</f>
        <v>0.71775137831562574</v>
      </c>
      <c r="U386" s="2">
        <f>[1]CHN!U386-[1]CHN!$E386</f>
        <v>0.71775137831562574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0.33127941393127003</v>
      </c>
      <c r="G387" s="2">
        <f>[1]CHN!G387-[1]CHN!$E387</f>
        <v>0.51918003788190958</v>
      </c>
      <c r="H387" s="2">
        <f>[1]CHN!H387-[1]CHN!$E387</f>
        <v>0.63502595226327685</v>
      </c>
      <c r="I387" s="2">
        <f>[1]CHN!I387-[1]CHN!$E387</f>
        <v>0.70566412826866554</v>
      </c>
      <c r="J387" s="2">
        <f>[1]CHN!J387-[1]CHN!$E387</f>
        <v>0.70566412826866554</v>
      </c>
      <c r="K387" s="2">
        <f>[1]CHN!K387-[1]CHN!$E387</f>
        <v>0.70566412826866554</v>
      </c>
      <c r="L387" s="2">
        <f>[1]CHN!L387-[1]CHN!$E387</f>
        <v>0.70566412826866554</v>
      </c>
      <c r="M387" s="2">
        <f>[1]CHN!M387-[1]CHN!$E387</f>
        <v>0.70566412826866554</v>
      </c>
      <c r="N387" s="2">
        <f>[1]CHN!N387-[1]CHN!$E387</f>
        <v>0.70566412826866554</v>
      </c>
      <c r="O387" s="2">
        <f>[1]CHN!O387-[1]CHN!$E387</f>
        <v>0.70566412826866554</v>
      </c>
      <c r="P387" s="2">
        <f>[1]CHN!P387-[1]CHN!$E387</f>
        <v>0.70566412826866554</v>
      </c>
      <c r="Q387" s="2">
        <f>[1]CHN!Q387-[1]CHN!$E387</f>
        <v>0.70566412826866554</v>
      </c>
      <c r="R387" s="2">
        <f>[1]CHN!R387-[1]CHN!$E387</f>
        <v>0.70566412826866554</v>
      </c>
      <c r="S387" s="2">
        <f>[1]CHN!S387-[1]CHN!$E387</f>
        <v>0.70566412826866554</v>
      </c>
      <c r="T387" s="2">
        <f>[1]CHN!T387-[1]CHN!$E387</f>
        <v>0.70566412826866554</v>
      </c>
      <c r="U387" s="2">
        <f>[1]CHN!U387-[1]CHN!$E387</f>
        <v>0.70566412826866554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0.38199432763786945</v>
      </c>
      <c r="G388" s="2">
        <f>[1]CHN!G388-[1]CHN!$E388</f>
        <v>0.61751511887894139</v>
      </c>
      <c r="H388" s="2">
        <f>[1]CHN!H388-[1]CHN!$E388</f>
        <v>0.77363334554078733</v>
      </c>
      <c r="I388" s="2">
        <f>[1]CHN!I388-[1]CHN!$E388</f>
        <v>0.77363334554078733</v>
      </c>
      <c r="J388" s="2">
        <f>[1]CHN!J388-[1]CHN!$E388</f>
        <v>0.77363334554078733</v>
      </c>
      <c r="K388" s="2">
        <f>[1]CHN!K388-[1]CHN!$E388</f>
        <v>0.77363334554078733</v>
      </c>
      <c r="L388" s="2">
        <f>[1]CHN!L388-[1]CHN!$E388</f>
        <v>0.77363334554078733</v>
      </c>
      <c r="M388" s="2">
        <f>[1]CHN!M388-[1]CHN!$E388</f>
        <v>0.77363334554078733</v>
      </c>
      <c r="N388" s="2">
        <f>[1]CHN!N388-[1]CHN!$E388</f>
        <v>0.77363334554078733</v>
      </c>
      <c r="O388" s="2">
        <f>[1]CHN!O388-[1]CHN!$E388</f>
        <v>0.77363334554078733</v>
      </c>
      <c r="P388" s="2">
        <f>[1]CHN!P388-[1]CHN!$E388</f>
        <v>0.77363334554078733</v>
      </c>
      <c r="Q388" s="2">
        <f>[1]CHN!Q388-[1]CHN!$E388</f>
        <v>0.77363334554078733</v>
      </c>
      <c r="R388" s="2">
        <f>[1]CHN!R388-[1]CHN!$E388</f>
        <v>0.77363334554078733</v>
      </c>
      <c r="S388" s="2">
        <f>[1]CHN!S388-[1]CHN!$E388</f>
        <v>0.77363334554078733</v>
      </c>
      <c r="T388" s="2">
        <f>[1]CHN!T388-[1]CHN!$E388</f>
        <v>0.77363334554078733</v>
      </c>
      <c r="U388" s="2">
        <f>[1]CHN!U388-[1]CHN!$E388</f>
        <v>0.77363334554078733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0.41343875633509697</v>
      </c>
      <c r="G389" s="2">
        <f>[1]CHN!G389-[1]CHN!$E389</f>
        <v>0.76244326965723985</v>
      </c>
      <c r="H389" s="2">
        <f>[1]CHN!H389-[1]CHN!$E389</f>
        <v>0.97219036798725256</v>
      </c>
      <c r="I389" s="2">
        <f>[1]CHN!I389-[1]CHN!$E389</f>
        <v>1.1221012122463208</v>
      </c>
      <c r="J389" s="2">
        <f>[1]CHN!J389-[1]CHN!$E389</f>
        <v>1.1221012122463208</v>
      </c>
      <c r="K389" s="2">
        <f>[1]CHN!K389-[1]CHN!$E389</f>
        <v>1.1221012122463208</v>
      </c>
      <c r="L389" s="2">
        <f>[1]CHN!L389-[1]CHN!$E389</f>
        <v>1.1221012122463208</v>
      </c>
      <c r="M389" s="2">
        <f>[1]CHN!M389-[1]CHN!$E389</f>
        <v>1.1221012122463208</v>
      </c>
      <c r="N389" s="2">
        <f>[1]CHN!N389-[1]CHN!$E389</f>
        <v>1.1221012122463208</v>
      </c>
      <c r="O389" s="2">
        <f>[1]CHN!O389-[1]CHN!$E389</f>
        <v>1.1221012122463208</v>
      </c>
      <c r="P389" s="2">
        <f>[1]CHN!P389-[1]CHN!$E389</f>
        <v>1.1221012122463208</v>
      </c>
      <c r="Q389" s="2">
        <f>[1]CHN!Q389-[1]CHN!$E389</f>
        <v>1.1221012122463208</v>
      </c>
      <c r="R389" s="2">
        <f>[1]CHN!R389-[1]CHN!$E389</f>
        <v>1.1221012122463208</v>
      </c>
      <c r="S389" s="2">
        <f>[1]CHN!S389-[1]CHN!$E389</f>
        <v>1.1221012122463208</v>
      </c>
      <c r="T389" s="2">
        <f>[1]CHN!T389-[1]CHN!$E389</f>
        <v>1.1221012122463208</v>
      </c>
      <c r="U389" s="2">
        <f>[1]CHN!U389-[1]CHN!$E389</f>
        <v>1.1221012122463208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0.39928497965317433</v>
      </c>
      <c r="G390" s="2">
        <f>[1]CHN!G390-[1]CHN!$E390</f>
        <v>0.66081879267824206</v>
      </c>
      <c r="H390" s="2">
        <f>[1]CHN!H390-[1]CHN!$E390</f>
        <v>0.80517224873221949</v>
      </c>
      <c r="I390" s="2">
        <f>[1]CHN!I390-[1]CHN!$E390</f>
        <v>0.88367054573271275</v>
      </c>
      <c r="J390" s="2">
        <f>[1]CHN!J390-[1]CHN!$E390</f>
        <v>0.92565544047155868</v>
      </c>
      <c r="K390" s="2">
        <f>[1]CHN!K390-[1]CHN!$E390</f>
        <v>0.92565544047155868</v>
      </c>
      <c r="L390" s="2">
        <f>[1]CHN!L390-[1]CHN!$E390</f>
        <v>0.92565544047155868</v>
      </c>
      <c r="M390" s="2">
        <f>[1]CHN!M390-[1]CHN!$E390</f>
        <v>0.92565544047155868</v>
      </c>
      <c r="N390" s="2">
        <f>[1]CHN!N390-[1]CHN!$E390</f>
        <v>0.92565544047155868</v>
      </c>
      <c r="O390" s="2">
        <f>[1]CHN!O390-[1]CHN!$E390</f>
        <v>0.92565544047155868</v>
      </c>
      <c r="P390" s="2">
        <f>[1]CHN!P390-[1]CHN!$E390</f>
        <v>0.92565544047155868</v>
      </c>
      <c r="Q390" s="2">
        <f>[1]CHN!Q390-[1]CHN!$E390</f>
        <v>0.92565544047155868</v>
      </c>
      <c r="R390" s="2">
        <f>[1]CHN!R390-[1]CHN!$E390</f>
        <v>0.92565544047155868</v>
      </c>
      <c r="S390" s="2">
        <f>[1]CHN!S390-[1]CHN!$E390</f>
        <v>0.92565544047155868</v>
      </c>
      <c r="T390" s="2">
        <f>[1]CHN!T390-[1]CHN!$E390</f>
        <v>0.92565544047155868</v>
      </c>
      <c r="U390" s="2">
        <f>[1]CHN!U390-[1]CHN!$E390</f>
        <v>0.92565544047155868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0.40361247967260283</v>
      </c>
      <c r="G391" s="2">
        <f>[1]CHN!G391-[1]CHN!$E391</f>
        <v>0.65809616210046329</v>
      </c>
      <c r="H391" s="2">
        <f>[1]CHN!H391-[1]CHN!$E391</f>
        <v>0.80370739742241426</v>
      </c>
      <c r="I391" s="2">
        <f>[1]CHN!I391-[1]CHN!$E391</f>
        <v>0.88430789483635408</v>
      </c>
      <c r="J391" s="2">
        <f>[1]CHN!J391-[1]CHN!$E391</f>
        <v>0.88430789483635408</v>
      </c>
      <c r="K391" s="2">
        <f>[1]CHN!K391-[1]CHN!$E391</f>
        <v>0.88430789483635408</v>
      </c>
      <c r="L391" s="2">
        <f>[1]CHN!L391-[1]CHN!$E391</f>
        <v>0.88430789483635408</v>
      </c>
      <c r="M391" s="2">
        <f>[1]CHN!M391-[1]CHN!$E391</f>
        <v>0.88430789483635408</v>
      </c>
      <c r="N391" s="2">
        <f>[1]CHN!N391-[1]CHN!$E391</f>
        <v>0.88430789483635408</v>
      </c>
      <c r="O391" s="2">
        <f>[1]CHN!O391-[1]CHN!$E391</f>
        <v>0.88430789483635408</v>
      </c>
      <c r="P391" s="2">
        <f>[1]CHN!P391-[1]CHN!$E391</f>
        <v>0.88430789483635408</v>
      </c>
      <c r="Q391" s="2">
        <f>[1]CHN!Q391-[1]CHN!$E391</f>
        <v>0.88430789483635408</v>
      </c>
      <c r="R391" s="2">
        <f>[1]CHN!R391-[1]CHN!$E391</f>
        <v>0.88430789483635408</v>
      </c>
      <c r="S391" s="2">
        <f>[1]CHN!S391-[1]CHN!$E391</f>
        <v>0.88430789483635408</v>
      </c>
      <c r="T391" s="2">
        <f>[1]CHN!T391-[1]CHN!$E391</f>
        <v>0.88430789483635408</v>
      </c>
      <c r="U391" s="2">
        <f>[1]CHN!U391-[1]CHN!$E391</f>
        <v>0.88430789483635408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0.40361240342008387</v>
      </c>
      <c r="G392" s="2">
        <f>[1]CHN!G392-[1]CHN!$E392</f>
        <v>0.65809523865237907</v>
      </c>
      <c r="H392" s="2">
        <f>[1]CHN!H392-[1]CHN!$E392</f>
        <v>0.80370675081869081</v>
      </c>
      <c r="I392" s="2">
        <f>[1]CHN!I392-[1]CHN!$E392</f>
        <v>0.80370675081869081</v>
      </c>
      <c r="J392" s="2">
        <f>[1]CHN!J392-[1]CHN!$E392</f>
        <v>0.80370675081869081</v>
      </c>
      <c r="K392" s="2">
        <f>[1]CHN!K392-[1]CHN!$E392</f>
        <v>0.80370675081869081</v>
      </c>
      <c r="L392" s="2">
        <f>[1]CHN!L392-[1]CHN!$E392</f>
        <v>0.80370675081869081</v>
      </c>
      <c r="M392" s="2">
        <f>[1]CHN!M392-[1]CHN!$E392</f>
        <v>0.80370675081869081</v>
      </c>
      <c r="N392" s="2">
        <f>[1]CHN!N392-[1]CHN!$E392</f>
        <v>0.80370675081869081</v>
      </c>
      <c r="O392" s="2">
        <f>[1]CHN!O392-[1]CHN!$E392</f>
        <v>0.80370675081869081</v>
      </c>
      <c r="P392" s="2">
        <f>[1]CHN!P392-[1]CHN!$E392</f>
        <v>0.80370675081869081</v>
      </c>
      <c r="Q392" s="2">
        <f>[1]CHN!Q392-[1]CHN!$E392</f>
        <v>0.80370675081869081</v>
      </c>
      <c r="R392" s="2">
        <f>[1]CHN!R392-[1]CHN!$E392</f>
        <v>0.80370675081869081</v>
      </c>
      <c r="S392" s="2">
        <f>[1]CHN!S392-[1]CHN!$E392</f>
        <v>0.80370675081869081</v>
      </c>
      <c r="T392" s="2">
        <f>[1]CHN!T392-[1]CHN!$E392</f>
        <v>0.80370675081869081</v>
      </c>
      <c r="U392" s="2">
        <f>[1]CHN!U392-[1]CHN!$E392</f>
        <v>0.80370675081869081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0.40977307114374639</v>
      </c>
      <c r="G393" s="2">
        <f>[1]CHN!G393-[1]CHN!$E393</f>
        <v>0.67829255606378069</v>
      </c>
      <c r="H393" s="2">
        <f>[1]CHN!H393-[1]CHN!$E393</f>
        <v>0.88002963743446116</v>
      </c>
      <c r="I393" s="2">
        <f>[1]CHN!I393-[1]CHN!$E393</f>
        <v>0.88002963743446116</v>
      </c>
      <c r="J393" s="2">
        <f>[1]CHN!J393-[1]CHN!$E393</f>
        <v>0.88002963743446116</v>
      </c>
      <c r="K393" s="2">
        <f>[1]CHN!K393-[1]CHN!$E393</f>
        <v>0.88002963743446116</v>
      </c>
      <c r="L393" s="2">
        <f>[1]CHN!L393-[1]CHN!$E393</f>
        <v>0.88002963743446116</v>
      </c>
      <c r="M393" s="2">
        <f>[1]CHN!M393-[1]CHN!$E393</f>
        <v>0.88002963743446116</v>
      </c>
      <c r="N393" s="2">
        <f>[1]CHN!N393-[1]CHN!$E393</f>
        <v>0.88002963743446116</v>
      </c>
      <c r="O393" s="2">
        <f>[1]CHN!O393-[1]CHN!$E393</f>
        <v>0.88002963743446116</v>
      </c>
      <c r="P393" s="2">
        <f>[1]CHN!P393-[1]CHN!$E393</f>
        <v>0.88002963743446116</v>
      </c>
      <c r="Q393" s="2">
        <f>[1]CHN!Q393-[1]CHN!$E393</f>
        <v>0.88002963743446116</v>
      </c>
      <c r="R393" s="2">
        <f>[1]CHN!R393-[1]CHN!$E393</f>
        <v>0.88002963743446116</v>
      </c>
      <c r="S393" s="2">
        <f>[1]CHN!S393-[1]CHN!$E393</f>
        <v>0.88002963743446116</v>
      </c>
      <c r="T393" s="2">
        <f>[1]CHN!T393-[1]CHN!$E393</f>
        <v>0.88002963743446116</v>
      </c>
      <c r="U393" s="2">
        <f>[1]CHN!U393-[1]CHN!$E393</f>
        <v>0.88002963743446116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0.35485840592599516</v>
      </c>
      <c r="G394" s="2">
        <f>[1]CHN!G394-[1]CHN!$E394</f>
        <v>0.57430129233412686</v>
      </c>
      <c r="H394" s="2">
        <f>[1]CHN!H394-[1]CHN!$E394</f>
        <v>0.71753148975707859</v>
      </c>
      <c r="I394" s="2">
        <f>[1]CHN!I394-[1]CHN!$E394</f>
        <v>0.80188639526991778</v>
      </c>
      <c r="J394" s="2">
        <f>[1]CHN!J394-[1]CHN!$E394</f>
        <v>0.80188639526991778</v>
      </c>
      <c r="K394" s="2">
        <f>[1]CHN!K394-[1]CHN!$E394</f>
        <v>0.80188639526991778</v>
      </c>
      <c r="L394" s="2">
        <f>[1]CHN!L394-[1]CHN!$E394</f>
        <v>0.80188639526991778</v>
      </c>
      <c r="M394" s="2">
        <f>[1]CHN!M394-[1]CHN!$E394</f>
        <v>0.80188639526991778</v>
      </c>
      <c r="N394" s="2">
        <f>[1]CHN!N394-[1]CHN!$E394</f>
        <v>0.80188639526991778</v>
      </c>
      <c r="O394" s="2">
        <f>[1]CHN!O394-[1]CHN!$E394</f>
        <v>0.80188639526991778</v>
      </c>
      <c r="P394" s="2">
        <f>[1]CHN!P394-[1]CHN!$E394</f>
        <v>0.80188639526991778</v>
      </c>
      <c r="Q394" s="2">
        <f>[1]CHN!Q394-[1]CHN!$E394</f>
        <v>0.80188639526991778</v>
      </c>
      <c r="R394" s="2">
        <f>[1]CHN!R394-[1]CHN!$E394</f>
        <v>0.80188639526991778</v>
      </c>
      <c r="S394" s="2">
        <f>[1]CHN!S394-[1]CHN!$E394</f>
        <v>0.80188639526991778</v>
      </c>
      <c r="T394" s="2">
        <f>[1]CHN!T394-[1]CHN!$E394</f>
        <v>0.80188639526991778</v>
      </c>
      <c r="U394" s="2">
        <f>[1]CHN!U394-[1]CHN!$E394</f>
        <v>0.80188639526991778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0.31786384570250448</v>
      </c>
      <c r="G395" s="2">
        <f>[1]CHN!G395-[1]CHN!$E395</f>
        <v>0.49412039253505213</v>
      </c>
      <c r="H395" s="2">
        <f>[1]CHN!H395-[1]CHN!$E395</f>
        <v>0.59568809419141644</v>
      </c>
      <c r="I395" s="2">
        <f>[1]CHN!I395-[1]CHN!$E395</f>
        <v>0.64822757663785069</v>
      </c>
      <c r="J395" s="2">
        <f>[1]CHN!J395-[1]CHN!$E395</f>
        <v>0.68178680839091044</v>
      </c>
      <c r="K395" s="2">
        <f>[1]CHN!K395-[1]CHN!$E395</f>
        <v>0.68178680839091044</v>
      </c>
      <c r="L395" s="2">
        <f>[1]CHN!L395-[1]CHN!$E395</f>
        <v>0.68178680839091044</v>
      </c>
      <c r="M395" s="2">
        <f>[1]CHN!M395-[1]CHN!$E395</f>
        <v>0.68178680839091044</v>
      </c>
      <c r="N395" s="2">
        <f>[1]CHN!N395-[1]CHN!$E395</f>
        <v>0.68178680839091044</v>
      </c>
      <c r="O395" s="2">
        <f>[1]CHN!O395-[1]CHN!$E395</f>
        <v>0.68178680839091044</v>
      </c>
      <c r="P395" s="2">
        <f>[1]CHN!P395-[1]CHN!$E395</f>
        <v>0.68178680839091044</v>
      </c>
      <c r="Q395" s="2">
        <f>[1]CHN!Q395-[1]CHN!$E395</f>
        <v>0.68178680839091044</v>
      </c>
      <c r="R395" s="2">
        <f>[1]CHN!R395-[1]CHN!$E395</f>
        <v>0.68178680839091044</v>
      </c>
      <c r="S395" s="2">
        <f>[1]CHN!S395-[1]CHN!$E395</f>
        <v>0.68178680839091044</v>
      </c>
      <c r="T395" s="2">
        <f>[1]CHN!T395-[1]CHN!$E395</f>
        <v>0.68178680839091044</v>
      </c>
      <c r="U395" s="2">
        <f>[1]CHN!U395-[1]CHN!$E395</f>
        <v>0.68178680839091044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0.31808146394536152</v>
      </c>
      <c r="G396" s="2">
        <f>[1]CHN!G396-[1]CHN!$E396</f>
        <v>0.47325333017477078</v>
      </c>
      <c r="H396" s="2">
        <f>[1]CHN!H396-[1]CHN!$E396</f>
        <v>0.57140377392732944</v>
      </c>
      <c r="I396" s="2">
        <f>[1]CHN!I396-[1]CHN!$E396</f>
        <v>0.63173521197956006</v>
      </c>
      <c r="J396" s="2">
        <f>[1]CHN!J396-[1]CHN!$E396</f>
        <v>0.63173521197956006</v>
      </c>
      <c r="K396" s="2">
        <f>[1]CHN!K396-[1]CHN!$E396</f>
        <v>0.63173521197956006</v>
      </c>
      <c r="L396" s="2">
        <f>[1]CHN!L396-[1]CHN!$E396</f>
        <v>0.63173521197956006</v>
      </c>
      <c r="M396" s="2">
        <f>[1]CHN!M396-[1]CHN!$E396</f>
        <v>0.63173521197956006</v>
      </c>
      <c r="N396" s="2">
        <f>[1]CHN!N396-[1]CHN!$E396</f>
        <v>0.63173521197956006</v>
      </c>
      <c r="O396" s="2">
        <f>[1]CHN!O396-[1]CHN!$E396</f>
        <v>0.63173521197956006</v>
      </c>
      <c r="P396" s="2">
        <f>[1]CHN!P396-[1]CHN!$E396</f>
        <v>0.63173521197956006</v>
      </c>
      <c r="Q396" s="2">
        <f>[1]CHN!Q396-[1]CHN!$E396</f>
        <v>0.63173521197956006</v>
      </c>
      <c r="R396" s="2">
        <f>[1]CHN!R396-[1]CHN!$E396</f>
        <v>0.63173521197956006</v>
      </c>
      <c r="S396" s="2">
        <f>[1]CHN!S396-[1]CHN!$E396</f>
        <v>0.63173521197956006</v>
      </c>
      <c r="T396" s="2">
        <f>[1]CHN!T396-[1]CHN!$E396</f>
        <v>0.63173521197956006</v>
      </c>
      <c r="U396" s="2">
        <f>[1]CHN!U396-[1]CHN!$E396</f>
        <v>0.63173521197956006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0.34277235032604381</v>
      </c>
      <c r="G397" s="2">
        <f>[1]CHN!G397-[1]CHN!$E397</f>
        <v>0.5704333588918189</v>
      </c>
      <c r="H397" s="2">
        <f>[1]CHN!H397-[1]CHN!$E397</f>
        <v>0.73312755922103179</v>
      </c>
      <c r="I397" s="2">
        <f>[1]CHN!I397-[1]CHN!$E397</f>
        <v>0.73312755922103179</v>
      </c>
      <c r="J397" s="2">
        <f>[1]CHN!J397-[1]CHN!$E397</f>
        <v>0.73312755922103179</v>
      </c>
      <c r="K397" s="2">
        <f>[1]CHN!K397-[1]CHN!$E397</f>
        <v>0.73312755922103179</v>
      </c>
      <c r="L397" s="2">
        <f>[1]CHN!L397-[1]CHN!$E397</f>
        <v>0.73312755922103179</v>
      </c>
      <c r="M397" s="2">
        <f>[1]CHN!M397-[1]CHN!$E397</f>
        <v>0.73312755922103179</v>
      </c>
      <c r="N397" s="2">
        <f>[1]CHN!N397-[1]CHN!$E397</f>
        <v>0.73312755922103179</v>
      </c>
      <c r="O397" s="2">
        <f>[1]CHN!O397-[1]CHN!$E397</f>
        <v>0.73312755922103179</v>
      </c>
      <c r="P397" s="2">
        <f>[1]CHN!P397-[1]CHN!$E397</f>
        <v>0.73312755922103179</v>
      </c>
      <c r="Q397" s="2">
        <f>[1]CHN!Q397-[1]CHN!$E397</f>
        <v>0.73312755922103179</v>
      </c>
      <c r="R397" s="2">
        <f>[1]CHN!R397-[1]CHN!$E397</f>
        <v>0.73312755922103179</v>
      </c>
      <c r="S397" s="2">
        <f>[1]CHN!S397-[1]CHN!$E397</f>
        <v>0.73312755922103179</v>
      </c>
      <c r="T397" s="2">
        <f>[1]CHN!T397-[1]CHN!$E397</f>
        <v>0.73312755922103179</v>
      </c>
      <c r="U397" s="2">
        <f>[1]CHN!U397-[1]CHN!$E397</f>
        <v>0.73312755922103179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0.3464677005487431</v>
      </c>
      <c r="G398" s="2">
        <f>[1]CHN!G398-[1]CHN!$E398</f>
        <v>0.64230756135023626</v>
      </c>
      <c r="H398" s="2">
        <f>[1]CHN!H398-[1]CHN!$E398</f>
        <v>0.8333570699330437</v>
      </c>
      <c r="I398" s="2">
        <f>[1]CHN!I398-[1]CHN!$E398</f>
        <v>0.94585337029579364</v>
      </c>
      <c r="J398" s="2">
        <f>[1]CHN!J398-[1]CHN!$E398</f>
        <v>1.0091015832915957</v>
      </c>
      <c r="K398" s="2">
        <f>[1]CHN!K398-[1]CHN!$E398</f>
        <v>1.0091015832915957</v>
      </c>
      <c r="L398" s="2">
        <f>[1]CHN!L398-[1]CHN!$E398</f>
        <v>1.0091015832915957</v>
      </c>
      <c r="M398" s="2">
        <f>[1]CHN!M398-[1]CHN!$E398</f>
        <v>1.0091015832915957</v>
      </c>
      <c r="N398" s="2">
        <f>[1]CHN!N398-[1]CHN!$E398</f>
        <v>1.0091015832915957</v>
      </c>
      <c r="O398" s="2">
        <f>[1]CHN!O398-[1]CHN!$E398</f>
        <v>1.0091015832915957</v>
      </c>
      <c r="P398" s="2">
        <f>[1]CHN!P398-[1]CHN!$E398</f>
        <v>1.0091015832915957</v>
      </c>
      <c r="Q398" s="2">
        <f>[1]CHN!Q398-[1]CHN!$E398</f>
        <v>1.0091015832915957</v>
      </c>
      <c r="R398" s="2">
        <f>[1]CHN!R398-[1]CHN!$E398</f>
        <v>1.0091015832915957</v>
      </c>
      <c r="S398" s="2">
        <f>[1]CHN!S398-[1]CHN!$E398</f>
        <v>1.0091015832915957</v>
      </c>
      <c r="T398" s="2">
        <f>[1]CHN!T398-[1]CHN!$E398</f>
        <v>1.0091015832915957</v>
      </c>
      <c r="U398" s="2">
        <f>[1]CHN!U398-[1]CHN!$E398</f>
        <v>1.0091015832915957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0.39482752822118528</v>
      </c>
      <c r="G399" s="2">
        <f>[1]CHN!G399-[1]CHN!$E399</f>
        <v>0.67794901398181651</v>
      </c>
      <c r="H399" s="2">
        <f>[1]CHN!H399-[1]CHN!$E399</f>
        <v>0.85351454317523689</v>
      </c>
      <c r="I399" s="2">
        <f>[1]CHN!I399-[1]CHN!$E399</f>
        <v>0.94472692826417415</v>
      </c>
      <c r="J399" s="2">
        <f>[1]CHN!J399-[1]CHN!$E399</f>
        <v>0.94472692826417415</v>
      </c>
      <c r="K399" s="2">
        <f>[1]CHN!K399-[1]CHN!$E399</f>
        <v>0.94472692826417415</v>
      </c>
      <c r="L399" s="2">
        <f>[1]CHN!L399-[1]CHN!$E399</f>
        <v>0.94472692826417415</v>
      </c>
      <c r="M399" s="2">
        <f>[1]CHN!M399-[1]CHN!$E399</f>
        <v>0.94472692826417415</v>
      </c>
      <c r="N399" s="2">
        <f>[1]CHN!N399-[1]CHN!$E399</f>
        <v>0.94472692826417415</v>
      </c>
      <c r="O399" s="2">
        <f>[1]CHN!O399-[1]CHN!$E399</f>
        <v>0.94472692826417415</v>
      </c>
      <c r="P399" s="2">
        <f>[1]CHN!P399-[1]CHN!$E399</f>
        <v>0.94472692826417415</v>
      </c>
      <c r="Q399" s="2">
        <f>[1]CHN!Q399-[1]CHN!$E399</f>
        <v>0.94472692826417415</v>
      </c>
      <c r="R399" s="2">
        <f>[1]CHN!R399-[1]CHN!$E399</f>
        <v>0.94472692826417415</v>
      </c>
      <c r="S399" s="2">
        <f>[1]CHN!S399-[1]CHN!$E399</f>
        <v>0.94472692826417415</v>
      </c>
      <c r="T399" s="2">
        <f>[1]CHN!T399-[1]CHN!$E399</f>
        <v>0.94472692826417415</v>
      </c>
      <c r="U399" s="2">
        <f>[1]CHN!U399-[1]CHN!$E399</f>
        <v>0.94472692826417415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0.32098350210145554</v>
      </c>
      <c r="G400" s="2">
        <f>[1]CHN!G400-[1]CHN!$E400</f>
        <v>0.49738424044514318</v>
      </c>
      <c r="H400" s="2">
        <f>[1]CHN!H400-[1]CHN!$E400</f>
        <v>0.59191175735048773</v>
      </c>
      <c r="I400" s="2">
        <f>[1]CHN!I400-[1]CHN!$E400</f>
        <v>0.64474526787586228</v>
      </c>
      <c r="J400" s="2">
        <f>[1]CHN!J400-[1]CHN!$E400</f>
        <v>0.64474526787586228</v>
      </c>
      <c r="K400" s="2">
        <f>[1]CHN!K400-[1]CHN!$E400</f>
        <v>0.64474526787586228</v>
      </c>
      <c r="L400" s="2">
        <f>[1]CHN!L400-[1]CHN!$E400</f>
        <v>0.64474526787586228</v>
      </c>
      <c r="M400" s="2">
        <f>[1]CHN!M400-[1]CHN!$E400</f>
        <v>0.64474526787586228</v>
      </c>
      <c r="N400" s="2">
        <f>[1]CHN!N400-[1]CHN!$E400</f>
        <v>0.64474526787586228</v>
      </c>
      <c r="O400" s="2">
        <f>[1]CHN!O400-[1]CHN!$E400</f>
        <v>0.64474526787586228</v>
      </c>
      <c r="P400" s="2">
        <f>[1]CHN!P400-[1]CHN!$E400</f>
        <v>0.64474526787586228</v>
      </c>
      <c r="Q400" s="2">
        <f>[1]CHN!Q400-[1]CHN!$E400</f>
        <v>0.64474526787586228</v>
      </c>
      <c r="R400" s="2">
        <f>[1]CHN!R400-[1]CHN!$E400</f>
        <v>0.64474526787586228</v>
      </c>
      <c r="S400" s="2">
        <f>[1]CHN!S400-[1]CHN!$E400</f>
        <v>0.64474526787586228</v>
      </c>
      <c r="T400" s="2">
        <f>[1]CHN!T400-[1]CHN!$E400</f>
        <v>0.64474526787586228</v>
      </c>
      <c r="U400" s="2">
        <f>[1]CHN!U400-[1]CHN!$E400</f>
        <v>0.64474526787586228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0.36179084811416828</v>
      </c>
      <c r="G401" s="2">
        <f>[1]CHN!G401-[1]CHN!$E401</f>
        <v>0.63420753368814076</v>
      </c>
      <c r="H401" s="2">
        <f>[1]CHN!H401-[1]CHN!$E401</f>
        <v>0.81269287664250101</v>
      </c>
      <c r="I401" s="2">
        <f>[1]CHN!I401-[1]CHN!$E401</f>
        <v>0.92480293078230602</v>
      </c>
      <c r="J401" s="2">
        <f>[1]CHN!J401-[1]CHN!$E401</f>
        <v>0.92480293078230602</v>
      </c>
      <c r="K401" s="2">
        <f>[1]CHN!K401-[1]CHN!$E401</f>
        <v>0.92480293078230602</v>
      </c>
      <c r="L401" s="2">
        <f>[1]CHN!L401-[1]CHN!$E401</f>
        <v>0.92480293078230602</v>
      </c>
      <c r="M401" s="2">
        <f>[1]CHN!M401-[1]CHN!$E401</f>
        <v>0.92480293078230602</v>
      </c>
      <c r="N401" s="2">
        <f>[1]CHN!N401-[1]CHN!$E401</f>
        <v>0.92480293078230602</v>
      </c>
      <c r="O401" s="2">
        <f>[1]CHN!O401-[1]CHN!$E401</f>
        <v>0.92480293078230602</v>
      </c>
      <c r="P401" s="2">
        <f>[1]CHN!P401-[1]CHN!$E401</f>
        <v>0.92480293078230602</v>
      </c>
      <c r="Q401" s="2">
        <f>[1]CHN!Q401-[1]CHN!$E401</f>
        <v>0.92480293078230602</v>
      </c>
      <c r="R401" s="2">
        <f>[1]CHN!R401-[1]CHN!$E401</f>
        <v>0.92480293078230602</v>
      </c>
      <c r="S401" s="2">
        <f>[1]CHN!S401-[1]CHN!$E401</f>
        <v>0.92480293078230602</v>
      </c>
      <c r="T401" s="2">
        <f>[1]CHN!T401-[1]CHN!$E401</f>
        <v>0.92480293078230602</v>
      </c>
      <c r="U401" s="2">
        <f>[1]CHN!U401-[1]CHN!$E401</f>
        <v>0.92480293078230602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0.15395746124772103</v>
      </c>
      <c r="H2" s="2">
        <f>[1]IND!H2-[1]IND!$E2</f>
        <v>0.18046349069349787</v>
      </c>
      <c r="I2" s="2">
        <f>[1]IND!I2-[1]IND!$E2</f>
        <v>0.19762891211334477</v>
      </c>
      <c r="J2" s="2">
        <f>[1]IND!J2-[1]IND!$E2</f>
        <v>0.20693322700646632</v>
      </c>
      <c r="K2" s="2">
        <f>[1]IND!K2-[1]IND!$E2</f>
        <v>0.21101900307373</v>
      </c>
      <c r="L2" s="2">
        <f>[1]IND!L2-[1]IND!$E2</f>
        <v>0.21226709644463426</v>
      </c>
      <c r="M2" s="2">
        <f>[1]IND!M2-[1]IND!$E2</f>
        <v>0.2101177414994595</v>
      </c>
      <c r="N2" s="2">
        <f>[1]IND!N2-[1]IND!$E2</f>
        <v>0.20574682371562858</v>
      </c>
      <c r="O2" s="2">
        <f>[1]IND!O2-[1]IND!$E2</f>
        <v>0.20174452453060354</v>
      </c>
      <c r="P2" s="2">
        <f>[1]IND!P2-[1]IND!$E2</f>
        <v>0.20174452453060354</v>
      </c>
      <c r="Q2" s="2">
        <f>[1]IND!Q2-[1]IND!$E2</f>
        <v>0.20174452453060354</v>
      </c>
      <c r="R2" s="2">
        <f>[1]IND!R2-[1]IND!$E2</f>
        <v>0.20174452453060354</v>
      </c>
      <c r="S2" s="2">
        <f>[1]IND!S2-[1]IND!$E2</f>
        <v>0.20174452453060354</v>
      </c>
      <c r="T2" s="2">
        <f>[1]IND!T2-[1]IND!$E2</f>
        <v>0.20174452453060354</v>
      </c>
      <c r="U2" s="2">
        <f>[1]IND!U2-[1]IND!$E2</f>
        <v>0.20174452453060354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7.5841483463008785E-2</v>
      </c>
      <c r="G3" s="2">
        <f>[1]IND!G3-[1]IND!$E3</f>
        <v>0.11847237181809334</v>
      </c>
      <c r="H3" s="2">
        <f>[1]IND!H3-[1]IND!$E3</f>
        <v>0.14488733895358763</v>
      </c>
      <c r="I3" s="2">
        <f>[1]IND!I3-[1]IND!$E3</f>
        <v>0.1598516825184646</v>
      </c>
      <c r="J3" s="2">
        <f>[1]IND!J3-[1]IND!$E3</f>
        <v>0.16661113510205183</v>
      </c>
      <c r="K3" s="2">
        <f>[1]IND!K3-[1]IND!$E3</f>
        <v>0.16917276358818611</v>
      </c>
      <c r="L3" s="2">
        <f>[1]IND!L3-[1]IND!$E3</f>
        <v>0.16917276358818611</v>
      </c>
      <c r="M3" s="2">
        <f>[1]IND!M3-[1]IND!$E3</f>
        <v>0.16917276358818611</v>
      </c>
      <c r="N3" s="2">
        <f>[1]IND!N3-[1]IND!$E3</f>
        <v>0.16917276358818611</v>
      </c>
      <c r="O3" s="2">
        <f>[1]IND!O3-[1]IND!$E3</f>
        <v>0.16917276358818611</v>
      </c>
      <c r="P3" s="2">
        <f>[1]IND!P3-[1]IND!$E3</f>
        <v>0.16917276358818611</v>
      </c>
      <c r="Q3" s="2">
        <f>[1]IND!Q3-[1]IND!$E3</f>
        <v>0.16917276358818611</v>
      </c>
      <c r="R3" s="2">
        <f>[1]IND!R3-[1]IND!$E3</f>
        <v>0.16917276358818611</v>
      </c>
      <c r="S3" s="2">
        <f>[1]IND!S3-[1]IND!$E3</f>
        <v>0.16917276358818611</v>
      </c>
      <c r="T3" s="2">
        <f>[1]IND!T3-[1]IND!$E3</f>
        <v>0.16917276358818611</v>
      </c>
      <c r="U3" s="2">
        <f>[1]IND!U3-[1]IND!$E3</f>
        <v>0.16917276358818611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0.15395745734701904</v>
      </c>
      <c r="H4" s="2">
        <f>[1]IND!H4-[1]IND!$E4</f>
        <v>0.18044965098705035</v>
      </c>
      <c r="I4" s="2">
        <f>[1]IND!I4-[1]IND!$E4</f>
        <v>0.19761033907896319</v>
      </c>
      <c r="J4" s="2">
        <f>[1]IND!J4-[1]IND!$E4</f>
        <v>0.20690676575897982</v>
      </c>
      <c r="K4" s="2">
        <f>[1]IND!K4-[1]IND!$E4</f>
        <v>0.21098412839511127</v>
      </c>
      <c r="L4" s="2">
        <f>[1]IND!L4-[1]IND!$E4</f>
        <v>0.21223031204259257</v>
      </c>
      <c r="M4" s="2">
        <f>[1]IND!M4-[1]IND!$E4</f>
        <v>0.21007972192747104</v>
      </c>
      <c r="N4" s="2">
        <f>[1]IND!N4-[1]IND!$E4</f>
        <v>0.21007972192747104</v>
      </c>
      <c r="O4" s="2">
        <f>[1]IND!O4-[1]IND!$E4</f>
        <v>0.21007972192747104</v>
      </c>
      <c r="P4" s="2">
        <f>[1]IND!P4-[1]IND!$E4</f>
        <v>0.21007972192747104</v>
      </c>
      <c r="Q4" s="2">
        <f>[1]IND!Q4-[1]IND!$E4</f>
        <v>0.21007972192747104</v>
      </c>
      <c r="R4" s="2">
        <f>[1]IND!R4-[1]IND!$E4</f>
        <v>0.21007972192747104</v>
      </c>
      <c r="S4" s="2">
        <f>[1]IND!S4-[1]IND!$E4</f>
        <v>0.21007972192747104</v>
      </c>
      <c r="T4" s="2">
        <f>[1]IND!T4-[1]IND!$E4</f>
        <v>0.21007972192747104</v>
      </c>
      <c r="U4" s="2">
        <f>[1]IND!U4-[1]IND!$E4</f>
        <v>0.21007972192747104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0.11822813051870895</v>
      </c>
      <c r="H5" s="2">
        <f>[1]IND!H5-[1]IND!$E5</f>
        <v>0.14163320497974752</v>
      </c>
      <c r="I5" s="2">
        <f>[1]IND!I5-[1]IND!$E5</f>
        <v>0.15326275739541018</v>
      </c>
      <c r="J5" s="2">
        <f>[1]IND!J5-[1]IND!$E5</f>
        <v>0.15909748161342918</v>
      </c>
      <c r="K5" s="2">
        <f>[1]IND!K5-[1]IND!$E5</f>
        <v>0.16137280511953378</v>
      </c>
      <c r="L5" s="2">
        <f>[1]IND!L5-[1]IND!$E5</f>
        <v>0.16202662849109117</v>
      </c>
      <c r="M5" s="2">
        <f>[1]IND!M5-[1]IND!$E5</f>
        <v>0.161021587232554</v>
      </c>
      <c r="N5" s="2">
        <f>[1]IND!N5-[1]IND!$E5</f>
        <v>0.161021587232554</v>
      </c>
      <c r="O5" s="2">
        <f>[1]IND!O5-[1]IND!$E5</f>
        <v>0.161021587232554</v>
      </c>
      <c r="P5" s="2">
        <f>[1]IND!P5-[1]IND!$E5</f>
        <v>0.161021587232554</v>
      </c>
      <c r="Q5" s="2">
        <f>[1]IND!Q5-[1]IND!$E5</f>
        <v>0.161021587232554</v>
      </c>
      <c r="R5" s="2">
        <f>[1]IND!R5-[1]IND!$E5</f>
        <v>0.161021587232554</v>
      </c>
      <c r="S5" s="2">
        <f>[1]IND!S5-[1]IND!$E5</f>
        <v>0.161021587232554</v>
      </c>
      <c r="T5" s="2">
        <f>[1]IND!T5-[1]IND!$E5</f>
        <v>0.161021587232554</v>
      </c>
      <c r="U5" s="2">
        <f>[1]IND!U5-[1]IND!$E5</f>
        <v>0.161021587232554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0.15393216301678336</v>
      </c>
      <c r="H6" s="2">
        <f>[1]IND!H6-[1]IND!$E6</f>
        <v>0.18054622979455814</v>
      </c>
      <c r="I6" s="2">
        <f>[1]IND!I6-[1]IND!$E6</f>
        <v>0.19463811490294347</v>
      </c>
      <c r="J6" s="2">
        <f>[1]IND!J6-[1]IND!$E6</f>
        <v>0.20164916583068759</v>
      </c>
      <c r="K6" s="2">
        <f>[1]IND!K6-[1]IND!$E6</f>
        <v>0.20448746607670643</v>
      </c>
      <c r="L6" s="2">
        <f>[1]IND!L6-[1]IND!$E6</f>
        <v>0.20534692820400124</v>
      </c>
      <c r="M6" s="2">
        <f>[1]IND!M6-[1]IND!$E6</f>
        <v>0.20388199680643027</v>
      </c>
      <c r="N6" s="2">
        <f>[1]IND!N6-[1]IND!$E6</f>
        <v>0.20388199680643027</v>
      </c>
      <c r="O6" s="2">
        <f>[1]IND!O6-[1]IND!$E6</f>
        <v>0.20388199680643027</v>
      </c>
      <c r="P6" s="2">
        <f>[1]IND!P6-[1]IND!$E6</f>
        <v>0.20388199680643027</v>
      </c>
      <c r="Q6" s="2">
        <f>[1]IND!Q6-[1]IND!$E6</f>
        <v>0.20388199680643027</v>
      </c>
      <c r="R6" s="2">
        <f>[1]IND!R6-[1]IND!$E6</f>
        <v>0.20388199680643027</v>
      </c>
      <c r="S6" s="2">
        <f>[1]IND!S6-[1]IND!$E6</f>
        <v>0.20388199680643027</v>
      </c>
      <c r="T6" s="2">
        <f>[1]IND!T6-[1]IND!$E6</f>
        <v>0.20388199680643027</v>
      </c>
      <c r="U6" s="2">
        <f>[1]IND!U6-[1]IND!$E6</f>
        <v>0.20388199680643027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0.16292895730271795</v>
      </c>
      <c r="H7" s="2">
        <f>[1]IND!H7-[1]IND!$E7</f>
        <v>0.19064405815386465</v>
      </c>
      <c r="I7" s="2">
        <f>[1]IND!I7-[1]IND!$E7</f>
        <v>0.20589265396895939</v>
      </c>
      <c r="J7" s="2">
        <f>[1]IND!J7-[1]IND!$E7</f>
        <v>0.21473616977841203</v>
      </c>
      <c r="K7" s="2">
        <f>[1]IND!K7-[1]IND!$E7</f>
        <v>0.21819555039071048</v>
      </c>
      <c r="L7" s="2">
        <f>[1]IND!L7-[1]IND!$E7</f>
        <v>0.21917699367578081</v>
      </c>
      <c r="M7" s="2">
        <f>[1]IND!M7-[1]IND!$E7</f>
        <v>0.21917699367578081</v>
      </c>
      <c r="N7" s="2">
        <f>[1]IND!N7-[1]IND!$E7</f>
        <v>0.21917699367578081</v>
      </c>
      <c r="O7" s="2">
        <f>[1]IND!O7-[1]IND!$E7</f>
        <v>0.21917699367578081</v>
      </c>
      <c r="P7" s="2">
        <f>[1]IND!P7-[1]IND!$E7</f>
        <v>0.21917699367578081</v>
      </c>
      <c r="Q7" s="2">
        <f>[1]IND!Q7-[1]IND!$E7</f>
        <v>0.21917699367578081</v>
      </c>
      <c r="R7" s="2">
        <f>[1]IND!R7-[1]IND!$E7</f>
        <v>0.21917699367578081</v>
      </c>
      <c r="S7" s="2">
        <f>[1]IND!S7-[1]IND!$E7</f>
        <v>0.21917699367578081</v>
      </c>
      <c r="T7" s="2">
        <f>[1]IND!T7-[1]IND!$E7</f>
        <v>0.21917699367578081</v>
      </c>
      <c r="U7" s="2">
        <f>[1]IND!U7-[1]IND!$E7</f>
        <v>0.21917699367578081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0.12415754775470589</v>
      </c>
      <c r="H8" s="2">
        <f>[1]IND!H8-[1]IND!$E8</f>
        <v>0.15527942518725268</v>
      </c>
      <c r="I8" s="2">
        <f>[1]IND!I8-[1]IND!$E8</f>
        <v>0.1750797459113258</v>
      </c>
      <c r="J8" s="2">
        <f>[1]IND!J8-[1]IND!$E8</f>
        <v>0.18482722640816007</v>
      </c>
      <c r="K8" s="2">
        <f>[1]IND!K8-[1]IND!$E8</f>
        <v>0.1883502029148687</v>
      </c>
      <c r="L8" s="2">
        <f>[1]IND!L8-[1]IND!$E8</f>
        <v>0.18939552952084426</v>
      </c>
      <c r="M8" s="2">
        <f>[1]IND!M8-[1]IND!$E8</f>
        <v>0.18939552952084426</v>
      </c>
      <c r="N8" s="2">
        <f>[1]IND!N8-[1]IND!$E8</f>
        <v>0.18939552952084426</v>
      </c>
      <c r="O8" s="2">
        <f>[1]IND!O8-[1]IND!$E8</f>
        <v>0.18939552952084426</v>
      </c>
      <c r="P8" s="2">
        <f>[1]IND!P8-[1]IND!$E8</f>
        <v>0.18939552952084426</v>
      </c>
      <c r="Q8" s="2">
        <f>[1]IND!Q8-[1]IND!$E8</f>
        <v>0.18939552952084426</v>
      </c>
      <c r="R8" s="2">
        <f>[1]IND!R8-[1]IND!$E8</f>
        <v>0.18939552952084426</v>
      </c>
      <c r="S8" s="2">
        <f>[1]IND!S8-[1]IND!$E8</f>
        <v>0.18939552952084426</v>
      </c>
      <c r="T8" s="2">
        <f>[1]IND!T8-[1]IND!$E8</f>
        <v>0.18939552952084426</v>
      </c>
      <c r="U8" s="2">
        <f>[1]IND!U8-[1]IND!$E8</f>
        <v>0.18939552952084426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8.0296596862481806E-2</v>
      </c>
      <c r="G9" s="2">
        <f>[1]IND!G9-[1]IND!$E9</f>
        <v>0.12343951453731705</v>
      </c>
      <c r="H9" s="2">
        <f>[1]IND!H9-[1]IND!$E9</f>
        <v>0.14561773836312852</v>
      </c>
      <c r="I9" s="2">
        <f>[1]IND!I9-[1]IND!$E9</f>
        <v>0.15668271749343177</v>
      </c>
      <c r="J9" s="2">
        <f>[1]IND!J9-[1]IND!$E9</f>
        <v>0.16287246445400427</v>
      </c>
      <c r="K9" s="2">
        <f>[1]IND!K9-[1]IND!$E9</f>
        <v>0.16526860174714386</v>
      </c>
      <c r="L9" s="2">
        <f>[1]IND!L9-[1]IND!$E9</f>
        <v>0.16607966763357496</v>
      </c>
      <c r="M9" s="2">
        <f>[1]IND!M9-[1]IND!$E9</f>
        <v>0.16454674206533326</v>
      </c>
      <c r="N9" s="2">
        <f>[1]IND!N9-[1]IND!$E9</f>
        <v>0.16454674206533326</v>
      </c>
      <c r="O9" s="2">
        <f>[1]IND!O9-[1]IND!$E9</f>
        <v>0.16454674206533326</v>
      </c>
      <c r="P9" s="2">
        <f>[1]IND!P9-[1]IND!$E9</f>
        <v>0.16454674206533326</v>
      </c>
      <c r="Q9" s="2">
        <f>[1]IND!Q9-[1]IND!$E9</f>
        <v>0.16454674206533326</v>
      </c>
      <c r="R9" s="2">
        <f>[1]IND!R9-[1]IND!$E9</f>
        <v>0.16454674206533326</v>
      </c>
      <c r="S9" s="2">
        <f>[1]IND!S9-[1]IND!$E9</f>
        <v>0.16454674206533326</v>
      </c>
      <c r="T9" s="2">
        <f>[1]IND!T9-[1]IND!$E9</f>
        <v>0.16454674206533326</v>
      </c>
      <c r="U9" s="2">
        <f>[1]IND!U9-[1]IND!$E9</f>
        <v>0.16454674206533326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9.617038148359569E-2</v>
      </c>
      <c r="G10" s="2">
        <f>[1]IND!G10-[1]IND!$E10</f>
        <v>0.17672508582843705</v>
      </c>
      <c r="H10" s="2">
        <f>[1]IND!H10-[1]IND!$E10</f>
        <v>0.22585508150821454</v>
      </c>
      <c r="I10" s="2">
        <f>[1]IND!I10-[1]IND!$E10</f>
        <v>0.2433294553319314</v>
      </c>
      <c r="J10" s="2">
        <f>[1]IND!J10-[1]IND!$E10</f>
        <v>0.25246376628574296</v>
      </c>
      <c r="K10" s="2">
        <f>[1]IND!K10-[1]IND!$E10</f>
        <v>0.25668743816689243</v>
      </c>
      <c r="L10" s="2">
        <f>[1]IND!L10-[1]IND!$E10</f>
        <v>0.25787230714752241</v>
      </c>
      <c r="M10" s="2">
        <f>[1]IND!M10-[1]IND!$E10</f>
        <v>0.25588567776129878</v>
      </c>
      <c r="N10" s="2">
        <f>[1]IND!N10-[1]IND!$E10</f>
        <v>0.25129914889570415</v>
      </c>
      <c r="O10" s="2">
        <f>[1]IND!O10-[1]IND!$E10</f>
        <v>0.25129914889570415</v>
      </c>
      <c r="P10" s="2">
        <f>[1]IND!P10-[1]IND!$E10</f>
        <v>0.25129914889570415</v>
      </c>
      <c r="Q10" s="2">
        <f>[1]IND!Q10-[1]IND!$E10</f>
        <v>0.25129914889570415</v>
      </c>
      <c r="R10" s="2">
        <f>[1]IND!R10-[1]IND!$E10</f>
        <v>0.25129914889570415</v>
      </c>
      <c r="S10" s="2">
        <f>[1]IND!S10-[1]IND!$E10</f>
        <v>0.25129914889570415</v>
      </c>
      <c r="T10" s="2">
        <f>[1]IND!T10-[1]IND!$E10</f>
        <v>0.25129914889570415</v>
      </c>
      <c r="U10" s="2">
        <f>[1]IND!U10-[1]IND!$E10</f>
        <v>0.25129914889570415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0.12144487918408231</v>
      </c>
      <c r="H11" s="2">
        <f>[1]IND!H11-[1]IND!$E11</f>
        <v>0.14644126596778051</v>
      </c>
      <c r="I11" s="2">
        <f>[1]IND!I11-[1]IND!$E11</f>
        <v>0.16002427362762717</v>
      </c>
      <c r="J11" s="2">
        <f>[1]IND!J11-[1]IND!$E11</f>
        <v>0.1670372770936126</v>
      </c>
      <c r="K11" s="2">
        <f>[1]IND!K11-[1]IND!$E11</f>
        <v>0.16994335609056321</v>
      </c>
      <c r="L11" s="2">
        <f>[1]IND!L11-[1]IND!$E11</f>
        <v>0.17081129403470641</v>
      </c>
      <c r="M11" s="2">
        <f>[1]IND!M11-[1]IND!$E11</f>
        <v>0.17081129403470641</v>
      </c>
      <c r="N11" s="2">
        <f>[1]IND!N11-[1]IND!$E11</f>
        <v>0.17081129403470641</v>
      </c>
      <c r="O11" s="2">
        <f>[1]IND!O11-[1]IND!$E11</f>
        <v>0.17081129403470641</v>
      </c>
      <c r="P11" s="2">
        <f>[1]IND!P11-[1]IND!$E11</f>
        <v>0.17081129403470641</v>
      </c>
      <c r="Q11" s="2">
        <f>[1]IND!Q11-[1]IND!$E11</f>
        <v>0.17081129403470641</v>
      </c>
      <c r="R11" s="2">
        <f>[1]IND!R11-[1]IND!$E11</f>
        <v>0.17081129403470641</v>
      </c>
      <c r="S11" s="2">
        <f>[1]IND!S11-[1]IND!$E11</f>
        <v>0.17081129403470641</v>
      </c>
      <c r="T11" s="2">
        <f>[1]IND!T11-[1]IND!$E11</f>
        <v>0.17081129403470641</v>
      </c>
      <c r="U11" s="2">
        <f>[1]IND!U11-[1]IND!$E11</f>
        <v>0.17081129403470641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8.7377770167975655E-2</v>
      </c>
      <c r="G12" s="2">
        <f>[1]IND!G12-[1]IND!$E12</f>
        <v>0.16636881999407649</v>
      </c>
      <c r="H12" s="2">
        <f>[1]IND!H12-[1]IND!$E12</f>
        <v>0.21502645736848081</v>
      </c>
      <c r="I12" s="2">
        <f>[1]IND!I12-[1]IND!$E12</f>
        <v>0.23221072476703597</v>
      </c>
      <c r="J12" s="2">
        <f>[1]IND!J12-[1]IND!$E12</f>
        <v>0.24199261300300634</v>
      </c>
      <c r="K12" s="2">
        <f>[1]IND!K12-[1]IND!$E12</f>
        <v>0.24646018672591907</v>
      </c>
      <c r="L12" s="2">
        <f>[1]IND!L12-[1]IND!$E12</f>
        <v>0.24789821682742286</v>
      </c>
      <c r="M12" s="2">
        <f>[1]IND!M12-[1]IND!$E12</f>
        <v>0.24558197338382826</v>
      </c>
      <c r="N12" s="2">
        <f>[1]IND!N12-[1]IND!$E12</f>
        <v>0.24070206919142123</v>
      </c>
      <c r="O12" s="2">
        <f>[1]IND!O12-[1]IND!$E12</f>
        <v>0.24070206919142123</v>
      </c>
      <c r="P12" s="2">
        <f>[1]IND!P12-[1]IND!$E12</f>
        <v>0.24070206919142123</v>
      </c>
      <c r="Q12" s="2">
        <f>[1]IND!Q12-[1]IND!$E12</f>
        <v>0.24070206919142123</v>
      </c>
      <c r="R12" s="2">
        <f>[1]IND!R12-[1]IND!$E12</f>
        <v>0.24070206919142123</v>
      </c>
      <c r="S12" s="2">
        <f>[1]IND!S12-[1]IND!$E12</f>
        <v>0.24070206919142123</v>
      </c>
      <c r="T12" s="2">
        <f>[1]IND!T12-[1]IND!$E12</f>
        <v>0.24070206919142123</v>
      </c>
      <c r="U12" s="2">
        <f>[1]IND!U12-[1]IND!$E12</f>
        <v>0.24070206919142123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0.16636882093075656</v>
      </c>
      <c r="H13" s="2">
        <f>[1]IND!H13-[1]IND!$E13</f>
        <v>0.21502645830043576</v>
      </c>
      <c r="I13" s="2">
        <f>[1]IND!I13-[1]IND!$E13</f>
        <v>0.23221259028371577</v>
      </c>
      <c r="J13" s="2">
        <f>[1]IND!J13-[1]IND!$E13</f>
        <v>0.24200021072787337</v>
      </c>
      <c r="K13" s="2">
        <f>[1]IND!K13-[1]IND!$E13</f>
        <v>0.24647217493910745</v>
      </c>
      <c r="L13" s="2">
        <f>[1]IND!L13-[1]IND!$E13</f>
        <v>0.2479127046804237</v>
      </c>
      <c r="M13" s="2">
        <f>[1]IND!M13-[1]IND!$E13</f>
        <v>0.24559724466144672</v>
      </c>
      <c r="N13" s="2">
        <f>[1]IND!N13-[1]IND!$E13</f>
        <v>0.24071940988392271</v>
      </c>
      <c r="O13" s="2">
        <f>[1]IND!O13-[1]IND!$E13</f>
        <v>0.23648047674095096</v>
      </c>
      <c r="P13" s="2">
        <f>[1]IND!P13-[1]IND!$E13</f>
        <v>0.23329822771185604</v>
      </c>
      <c r="Q13" s="2">
        <f>[1]IND!Q13-[1]IND!$E13</f>
        <v>0.23087223986527761</v>
      </c>
      <c r="R13" s="2">
        <f>[1]IND!R13-[1]IND!$E13</f>
        <v>0.23087223986527761</v>
      </c>
      <c r="S13" s="2">
        <f>[1]IND!S13-[1]IND!$E13</f>
        <v>0.23087223986527761</v>
      </c>
      <c r="T13" s="2">
        <f>[1]IND!T13-[1]IND!$E13</f>
        <v>0.23087223986527761</v>
      </c>
      <c r="U13" s="2">
        <f>[1]IND!U13-[1]IND!$E13</f>
        <v>0.23087223986527761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0.11631102234989754</v>
      </c>
      <c r="H14" s="2">
        <f>[1]IND!H14-[1]IND!$E14</f>
        <v>0.1439089068512871</v>
      </c>
      <c r="I14" s="2">
        <f>[1]IND!I14-[1]IND!$E14</f>
        <v>0.16062328891112543</v>
      </c>
      <c r="J14" s="2">
        <f>[1]IND!J14-[1]IND!$E14</f>
        <v>0.16954078803775019</v>
      </c>
      <c r="K14" s="2">
        <f>[1]IND!K14-[1]IND!$E14</f>
        <v>0.17300372404720576</v>
      </c>
      <c r="L14" s="2">
        <f>[1]IND!L14-[1]IND!$E14</f>
        <v>0.17410065876737946</v>
      </c>
      <c r="M14" s="2">
        <f>[1]IND!M14-[1]IND!$E14</f>
        <v>0.17240744233740912</v>
      </c>
      <c r="N14" s="2">
        <f>[1]IND!N14-[1]IND!$E14</f>
        <v>0.17240744233740912</v>
      </c>
      <c r="O14" s="2">
        <f>[1]IND!O14-[1]IND!$E14</f>
        <v>0.17240744233740912</v>
      </c>
      <c r="P14" s="2">
        <f>[1]IND!P14-[1]IND!$E14</f>
        <v>0.17240744233740912</v>
      </c>
      <c r="Q14" s="2">
        <f>[1]IND!Q14-[1]IND!$E14</f>
        <v>0.17240744233740912</v>
      </c>
      <c r="R14" s="2">
        <f>[1]IND!R14-[1]IND!$E14</f>
        <v>0.17240744233740912</v>
      </c>
      <c r="S14" s="2">
        <f>[1]IND!S14-[1]IND!$E14</f>
        <v>0.17240744233740912</v>
      </c>
      <c r="T14" s="2">
        <f>[1]IND!T14-[1]IND!$E14</f>
        <v>0.17240744233740912</v>
      </c>
      <c r="U14" s="2">
        <f>[1]IND!U14-[1]IND!$E14</f>
        <v>0.17240744233740912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0.18774557651244805</v>
      </c>
      <c r="I15" s="2">
        <f>[1]IND!I15-[1]IND!$E15</f>
        <v>0.20235334100222246</v>
      </c>
      <c r="J15" s="2">
        <f>[1]IND!J15-[1]IND!$E15</f>
        <v>0.20948315291504116</v>
      </c>
      <c r="K15" s="2">
        <f>[1]IND!K15-[1]IND!$E15</f>
        <v>0.21241335969513386</v>
      </c>
      <c r="L15" s="2">
        <f>[1]IND!L15-[1]IND!$E15</f>
        <v>0.21323377357500561</v>
      </c>
      <c r="M15" s="2">
        <f>[1]IND!M15-[1]IND!$E15</f>
        <v>0.21191688914572637</v>
      </c>
      <c r="N15" s="2">
        <f>[1]IND!N15-[1]IND!$E15</f>
        <v>0.21191688914572637</v>
      </c>
      <c r="O15" s="2">
        <f>[1]IND!O15-[1]IND!$E15</f>
        <v>0.21191688914572637</v>
      </c>
      <c r="P15" s="2">
        <f>[1]IND!P15-[1]IND!$E15</f>
        <v>0.21191688914572637</v>
      </c>
      <c r="Q15" s="2">
        <f>[1]IND!Q15-[1]IND!$E15</f>
        <v>0.21191688914572637</v>
      </c>
      <c r="R15" s="2">
        <f>[1]IND!R15-[1]IND!$E15</f>
        <v>0.21191688914572637</v>
      </c>
      <c r="S15" s="2">
        <f>[1]IND!S15-[1]IND!$E15</f>
        <v>0.21191688914572637</v>
      </c>
      <c r="T15" s="2">
        <f>[1]IND!T15-[1]IND!$E15</f>
        <v>0.21191688914572637</v>
      </c>
      <c r="U15" s="2">
        <f>[1]IND!U15-[1]IND!$E15</f>
        <v>0.21191688914572637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8.6736462355908373E-2</v>
      </c>
      <c r="G16" s="2">
        <f>[1]IND!G16-[1]IND!$E16</f>
        <v>0.15992285408811568</v>
      </c>
      <c r="H16" s="2">
        <f>[1]IND!H16-[1]IND!$E16</f>
        <v>0.18774817546292155</v>
      </c>
      <c r="I16" s="2">
        <f>[1]IND!I16-[1]IND!$E16</f>
        <v>0.2023534113143981</v>
      </c>
      <c r="J16" s="2">
        <f>[1]IND!J16-[1]IND!$E16</f>
        <v>0.20948251310394994</v>
      </c>
      <c r="K16" s="2">
        <f>[1]IND!K16-[1]IND!$E16</f>
        <v>0.21241217914440114</v>
      </c>
      <c r="L16" s="2">
        <f>[1]IND!L16-[1]IND!$E16</f>
        <v>0.2132323322606382</v>
      </c>
      <c r="M16" s="2">
        <f>[1]IND!M16-[1]IND!$E16</f>
        <v>0.2132323322606382</v>
      </c>
      <c r="N16" s="2">
        <f>[1]IND!N16-[1]IND!$E16</f>
        <v>0.2132323322606382</v>
      </c>
      <c r="O16" s="2">
        <f>[1]IND!O16-[1]IND!$E16</f>
        <v>0.2132323322606382</v>
      </c>
      <c r="P16" s="2">
        <f>[1]IND!P16-[1]IND!$E16</f>
        <v>0.2132323322606382</v>
      </c>
      <c r="Q16" s="2">
        <f>[1]IND!Q16-[1]IND!$E16</f>
        <v>0.2132323322606382</v>
      </c>
      <c r="R16" s="2">
        <f>[1]IND!R16-[1]IND!$E16</f>
        <v>0.2132323322606382</v>
      </c>
      <c r="S16" s="2">
        <f>[1]IND!S16-[1]IND!$E16</f>
        <v>0.2132323322606382</v>
      </c>
      <c r="T16" s="2">
        <f>[1]IND!T16-[1]IND!$E16</f>
        <v>0.2132323322606382</v>
      </c>
      <c r="U16" s="2">
        <f>[1]IND!U16-[1]IND!$E16</f>
        <v>0.2132323322606382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8.3464604429970279E-2</v>
      </c>
      <c r="G17" s="2">
        <f>[1]IND!G17-[1]IND!$E17</f>
        <v>0.1313703309692329</v>
      </c>
      <c r="H17" s="2">
        <f>[1]IND!H17-[1]IND!$E17</f>
        <v>0.16364336101802479</v>
      </c>
      <c r="I17" s="2">
        <f>[1]IND!I17-[1]IND!$E17</f>
        <v>0.18392572994598311</v>
      </c>
      <c r="J17" s="2">
        <f>[1]IND!J17-[1]IND!$E17</f>
        <v>0.19429092771411405</v>
      </c>
      <c r="K17" s="2">
        <f>[1]IND!K17-[1]IND!$E17</f>
        <v>0.19827547265779799</v>
      </c>
      <c r="L17" s="2">
        <f>[1]IND!L17-[1]IND!$E17</f>
        <v>0.1995987780277062</v>
      </c>
      <c r="M17" s="2">
        <f>[1]IND!M17-[1]IND!$E17</f>
        <v>0.19727472853674755</v>
      </c>
      <c r="N17" s="2">
        <f>[1]IND!N17-[1]IND!$E17</f>
        <v>0.19727472853674755</v>
      </c>
      <c r="O17" s="2">
        <f>[1]IND!O17-[1]IND!$E17</f>
        <v>0.19727472853674755</v>
      </c>
      <c r="P17" s="2">
        <f>[1]IND!P17-[1]IND!$E17</f>
        <v>0.19727472853674755</v>
      </c>
      <c r="Q17" s="2">
        <f>[1]IND!Q17-[1]IND!$E17</f>
        <v>0.19727472853674755</v>
      </c>
      <c r="R17" s="2">
        <f>[1]IND!R17-[1]IND!$E17</f>
        <v>0.19727472853674755</v>
      </c>
      <c r="S17" s="2">
        <f>[1]IND!S17-[1]IND!$E17</f>
        <v>0.19727472853674755</v>
      </c>
      <c r="T17" s="2">
        <f>[1]IND!T17-[1]IND!$E17</f>
        <v>0.19727472853674755</v>
      </c>
      <c r="U17" s="2">
        <f>[1]IND!U17-[1]IND!$E17</f>
        <v>0.19727472853674755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8.0445998442549183E-2</v>
      </c>
      <c r="G18" s="2">
        <f>[1]IND!G18-[1]IND!$E18</f>
        <v>0.11976273481477762</v>
      </c>
      <c r="H18" s="2">
        <f>[1]IND!H18-[1]IND!$E18</f>
        <v>0.14430027499388842</v>
      </c>
      <c r="I18" s="2">
        <f>[1]IND!I18-[1]IND!$E18</f>
        <v>0.15994473000728249</v>
      </c>
      <c r="J18" s="2">
        <f>[1]IND!J18-[1]IND!$E18</f>
        <v>0.16984459733645707</v>
      </c>
      <c r="K18" s="2">
        <f>[1]IND!K18-[1]IND!$E18</f>
        <v>0.1744097472231374</v>
      </c>
      <c r="L18" s="2">
        <f>[1]IND!L18-[1]IND!$E18</f>
        <v>0.17591005467411236</v>
      </c>
      <c r="M18" s="2">
        <f>[1]IND!M18-[1]IND!$E18</f>
        <v>0.17356032736400095</v>
      </c>
      <c r="N18" s="2">
        <f>[1]IND!N18-[1]IND!$E18</f>
        <v>0.17356032736400095</v>
      </c>
      <c r="O18" s="2">
        <f>[1]IND!O18-[1]IND!$E18</f>
        <v>0.17356032736400095</v>
      </c>
      <c r="P18" s="2">
        <f>[1]IND!P18-[1]IND!$E18</f>
        <v>0.17356032736400095</v>
      </c>
      <c r="Q18" s="2">
        <f>[1]IND!Q18-[1]IND!$E18</f>
        <v>0.17356032736400095</v>
      </c>
      <c r="R18" s="2">
        <f>[1]IND!R18-[1]IND!$E18</f>
        <v>0.17356032736400095</v>
      </c>
      <c r="S18" s="2">
        <f>[1]IND!S18-[1]IND!$E18</f>
        <v>0.17356032736400095</v>
      </c>
      <c r="T18" s="2">
        <f>[1]IND!T18-[1]IND!$E18</f>
        <v>0.17356032736400095</v>
      </c>
      <c r="U18" s="2">
        <f>[1]IND!U18-[1]IND!$E18</f>
        <v>0.17356032736400095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0.19157412462819678</v>
      </c>
      <c r="I19" s="2">
        <f>[1]IND!I19-[1]IND!$E19</f>
        <v>0.20856290752538342</v>
      </c>
      <c r="J19" s="2">
        <f>[1]IND!J19-[1]IND!$E19</f>
        <v>0.21810944654456677</v>
      </c>
      <c r="K19" s="2">
        <f>[1]IND!K19-[1]IND!$E19</f>
        <v>0.22234424606779157</v>
      </c>
      <c r="L19" s="2">
        <f>[1]IND!L19-[1]IND!$E19</f>
        <v>0.22367465067768677</v>
      </c>
      <c r="M19" s="2">
        <f>[1]IND!M19-[1]IND!$E19</f>
        <v>0.2214268991442836</v>
      </c>
      <c r="N19" s="2">
        <f>[1]IND!N19-[1]IND!$E19</f>
        <v>0.2214268991442836</v>
      </c>
      <c r="O19" s="2">
        <f>[1]IND!O19-[1]IND!$E19</f>
        <v>0.2214268991442836</v>
      </c>
      <c r="P19" s="2">
        <f>[1]IND!P19-[1]IND!$E19</f>
        <v>0.2214268991442836</v>
      </c>
      <c r="Q19" s="2">
        <f>[1]IND!Q19-[1]IND!$E19</f>
        <v>0.2214268991442836</v>
      </c>
      <c r="R19" s="2">
        <f>[1]IND!R19-[1]IND!$E19</f>
        <v>0.2214268991442836</v>
      </c>
      <c r="S19" s="2">
        <f>[1]IND!S19-[1]IND!$E19</f>
        <v>0.2214268991442836</v>
      </c>
      <c r="T19" s="2">
        <f>[1]IND!T19-[1]IND!$E19</f>
        <v>0.2214268991442836</v>
      </c>
      <c r="U19" s="2">
        <f>[1]IND!U19-[1]IND!$E19</f>
        <v>0.2214268991442836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8.8310176986659883E-2</v>
      </c>
      <c r="G20" s="2">
        <f>[1]IND!G20-[1]IND!$E20</f>
        <v>0.16803930126521749</v>
      </c>
      <c r="H20" s="2">
        <f>[1]IND!H20-[1]IND!$E20</f>
        <v>0.19734871282552291</v>
      </c>
      <c r="I20" s="2">
        <f>[1]IND!I20-[1]IND!$E20</f>
        <v>0.21460689249804688</v>
      </c>
      <c r="J20" s="2">
        <f>[1]IND!J20-[1]IND!$E20</f>
        <v>0.22379875836397645</v>
      </c>
      <c r="K20" s="2">
        <f>[1]IND!K20-[1]IND!$E20</f>
        <v>0.22760286387911322</v>
      </c>
      <c r="L20" s="2">
        <f>[1]IND!L20-[1]IND!$E20</f>
        <v>0.22874722047716034</v>
      </c>
      <c r="M20" s="2">
        <f>[1]IND!M20-[1]IND!$E20</f>
        <v>0.22677419521966158</v>
      </c>
      <c r="N20" s="2">
        <f>[1]IND!N20-[1]IND!$E20</f>
        <v>0.22677419521966158</v>
      </c>
      <c r="O20" s="2">
        <f>[1]IND!O20-[1]IND!$E20</f>
        <v>0.22677419521966158</v>
      </c>
      <c r="P20" s="2">
        <f>[1]IND!P20-[1]IND!$E20</f>
        <v>0.22677419521966158</v>
      </c>
      <c r="Q20" s="2">
        <f>[1]IND!Q20-[1]IND!$E20</f>
        <v>0.22677419521966158</v>
      </c>
      <c r="R20" s="2">
        <f>[1]IND!R20-[1]IND!$E20</f>
        <v>0.22677419521966158</v>
      </c>
      <c r="S20" s="2">
        <f>[1]IND!S20-[1]IND!$E20</f>
        <v>0.22677419521966158</v>
      </c>
      <c r="T20" s="2">
        <f>[1]IND!T20-[1]IND!$E20</f>
        <v>0.22677419521966158</v>
      </c>
      <c r="U20" s="2">
        <f>[1]IND!U20-[1]IND!$E20</f>
        <v>0.22677419521966158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8.1529088951164397E-2</v>
      </c>
      <c r="G21" s="2">
        <f>[1]IND!G21-[1]IND!$E21</f>
        <v>0.13111238674395764</v>
      </c>
      <c r="H21" s="2">
        <f>[1]IND!H21-[1]IND!$E21</f>
        <v>0.15814200673119672</v>
      </c>
      <c r="I21" s="2">
        <f>[1]IND!I21-[1]IND!$E21</f>
        <v>0.17246895748949953</v>
      </c>
      <c r="J21" s="2">
        <f>[1]IND!J21-[1]IND!$E21</f>
        <v>0.18063816541511812</v>
      </c>
      <c r="K21" s="2">
        <f>[1]IND!K21-[1]IND!$E21</f>
        <v>0.18390863541247171</v>
      </c>
      <c r="L21" s="2">
        <f>[1]IND!L21-[1]IND!$E21</f>
        <v>0.18477335151892049</v>
      </c>
      <c r="M21" s="2">
        <f>[1]IND!M21-[1]IND!$E21</f>
        <v>0.18477335151892049</v>
      </c>
      <c r="N21" s="2">
        <f>[1]IND!N21-[1]IND!$E21</f>
        <v>0.18477335151892049</v>
      </c>
      <c r="O21" s="2">
        <f>[1]IND!O21-[1]IND!$E21</f>
        <v>0.18477335151892049</v>
      </c>
      <c r="P21" s="2">
        <f>[1]IND!P21-[1]IND!$E21</f>
        <v>0.18477335151892049</v>
      </c>
      <c r="Q21" s="2">
        <f>[1]IND!Q21-[1]IND!$E21</f>
        <v>0.18477335151892049</v>
      </c>
      <c r="R21" s="2">
        <f>[1]IND!R21-[1]IND!$E21</f>
        <v>0.18477335151892049</v>
      </c>
      <c r="S21" s="2">
        <f>[1]IND!S21-[1]IND!$E21</f>
        <v>0.18477335151892049</v>
      </c>
      <c r="T21" s="2">
        <f>[1]IND!T21-[1]IND!$E21</f>
        <v>0.18477335151892049</v>
      </c>
      <c r="U21" s="2">
        <f>[1]IND!U21-[1]IND!$E21</f>
        <v>0.18477335151892049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7.8598247904494656E-2</v>
      </c>
      <c r="G22" s="2">
        <f>[1]IND!G22-[1]IND!$E22</f>
        <v>0.12226434531395114</v>
      </c>
      <c r="H22" s="2">
        <f>[1]IND!H22-[1]IND!$E22</f>
        <v>0.15250026040219211</v>
      </c>
      <c r="I22" s="2">
        <f>[1]IND!I22-[1]IND!$E22</f>
        <v>0.17431641198559333</v>
      </c>
      <c r="J22" s="2">
        <f>[1]IND!J22-[1]IND!$E22</f>
        <v>0.20065974946758303</v>
      </c>
      <c r="K22" s="2">
        <f>[1]IND!K22-[1]IND!$E22</f>
        <v>0.21659688679504541</v>
      </c>
      <c r="L22" s="2">
        <f>[1]IND!L22-[1]IND!$E22</f>
        <v>0.21811740899323695</v>
      </c>
      <c r="M22" s="2">
        <f>[1]IND!M22-[1]IND!$E22</f>
        <v>0.21553783174786645</v>
      </c>
      <c r="N22" s="2">
        <f>[1]IND!N22-[1]IND!$E22</f>
        <v>0.20987535287576975</v>
      </c>
      <c r="O22" s="2">
        <f>[1]IND!O22-[1]IND!$E22</f>
        <v>0.20512658865700928</v>
      </c>
      <c r="P22" s="2">
        <f>[1]IND!P22-[1]IND!$E22</f>
        <v>0.20512658865700928</v>
      </c>
      <c r="Q22" s="2">
        <f>[1]IND!Q22-[1]IND!$E22</f>
        <v>0.20512658865700928</v>
      </c>
      <c r="R22" s="2">
        <f>[1]IND!R22-[1]IND!$E22</f>
        <v>0.20512658865700928</v>
      </c>
      <c r="S22" s="2">
        <f>[1]IND!S22-[1]IND!$E22</f>
        <v>0.20512658865700928</v>
      </c>
      <c r="T22" s="2">
        <f>[1]IND!T22-[1]IND!$E22</f>
        <v>0.20512658865700928</v>
      </c>
      <c r="U22" s="2">
        <f>[1]IND!U22-[1]IND!$E22</f>
        <v>0.20512658865700928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8.1027907640262242E-2</v>
      </c>
      <c r="G23" s="2">
        <f>[1]IND!G23-[1]IND!$E23</f>
        <v>0.13060654073519373</v>
      </c>
      <c r="H23" s="2">
        <f>[1]IND!H23-[1]IND!$E23</f>
        <v>0.15644352769426462</v>
      </c>
      <c r="I23" s="2">
        <f>[1]IND!I23-[1]IND!$E23</f>
        <v>0.17146928157245611</v>
      </c>
      <c r="J23" s="2">
        <f>[1]IND!J23-[1]IND!$E23</f>
        <v>0.17845846392608422</v>
      </c>
      <c r="K23" s="2">
        <f>[1]IND!K23-[1]IND!$E23</f>
        <v>0.18105439637842835</v>
      </c>
      <c r="L23" s="2">
        <f>[1]IND!L23-[1]IND!$E23</f>
        <v>0.18190305253018835</v>
      </c>
      <c r="M23" s="2">
        <f>[1]IND!M23-[1]IND!$E23</f>
        <v>0.18056212751529443</v>
      </c>
      <c r="N23" s="2">
        <f>[1]IND!N23-[1]IND!$E23</f>
        <v>0.17791170809323376</v>
      </c>
      <c r="O23" s="2">
        <f>[1]IND!O23-[1]IND!$E23</f>
        <v>0.17791170809323376</v>
      </c>
      <c r="P23" s="2">
        <f>[1]IND!P23-[1]IND!$E23</f>
        <v>0.17791170809323376</v>
      </c>
      <c r="Q23" s="2">
        <f>[1]IND!Q23-[1]IND!$E23</f>
        <v>0.17791170809323376</v>
      </c>
      <c r="R23" s="2">
        <f>[1]IND!R23-[1]IND!$E23</f>
        <v>0.17791170809323376</v>
      </c>
      <c r="S23" s="2">
        <f>[1]IND!S23-[1]IND!$E23</f>
        <v>0.17791170809323376</v>
      </c>
      <c r="T23" s="2">
        <f>[1]IND!T23-[1]IND!$E23</f>
        <v>0.17791170809323376</v>
      </c>
      <c r="U23" s="2">
        <f>[1]IND!U23-[1]IND!$E23</f>
        <v>0.17791170809323376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8.9411306938806945E-2</v>
      </c>
      <c r="G24" s="2">
        <f>[1]IND!G24-[1]IND!$E24</f>
        <v>0.15713362767677097</v>
      </c>
      <c r="H24" s="2">
        <f>[1]IND!H24-[1]IND!$E24</f>
        <v>0.18394356264825973</v>
      </c>
      <c r="I24" s="2">
        <f>[1]IND!I24-[1]IND!$E24</f>
        <v>0.19957189760917515</v>
      </c>
      <c r="J24" s="2">
        <f>[1]IND!J24-[1]IND!$E24</f>
        <v>0.20813309387252588</v>
      </c>
      <c r="K24" s="2">
        <f>[1]IND!K24-[1]IND!$E24</f>
        <v>0.21162420111494384</v>
      </c>
      <c r="L24" s="2">
        <f>[1]IND!L24-[1]IND!$E24</f>
        <v>0.21271825325776916</v>
      </c>
      <c r="M24" s="2">
        <f>[1]IND!M24-[1]IND!$E24</f>
        <v>0.21077578290893939</v>
      </c>
      <c r="N24" s="2">
        <f>[1]IND!N24-[1]IND!$E24</f>
        <v>0.21077578290893939</v>
      </c>
      <c r="O24" s="2">
        <f>[1]IND!O24-[1]IND!$E24</f>
        <v>0.21077578290893939</v>
      </c>
      <c r="P24" s="2">
        <f>[1]IND!P24-[1]IND!$E24</f>
        <v>0.21077578290893939</v>
      </c>
      <c r="Q24" s="2">
        <f>[1]IND!Q24-[1]IND!$E24</f>
        <v>0.21077578290893939</v>
      </c>
      <c r="R24" s="2">
        <f>[1]IND!R24-[1]IND!$E24</f>
        <v>0.21077578290893939</v>
      </c>
      <c r="S24" s="2">
        <f>[1]IND!S24-[1]IND!$E24</f>
        <v>0.21077578290893939</v>
      </c>
      <c r="T24" s="2">
        <f>[1]IND!T24-[1]IND!$E24</f>
        <v>0.21077578290893939</v>
      </c>
      <c r="U24" s="2">
        <f>[1]IND!U24-[1]IND!$E24</f>
        <v>0.21077578290893939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8.3327016532905418E-2</v>
      </c>
      <c r="G25" s="2">
        <f>[1]IND!G25-[1]IND!$E25</f>
        <v>0.15203786229533023</v>
      </c>
      <c r="H25" s="2">
        <f>[1]IND!H25-[1]IND!$E25</f>
        <v>0.17623895865012429</v>
      </c>
      <c r="I25" s="2">
        <f>[1]IND!I25-[1]IND!$E25</f>
        <v>0.1896274320342215</v>
      </c>
      <c r="J25" s="2">
        <f>[1]IND!J25-[1]IND!$E25</f>
        <v>0.19629702548014905</v>
      </c>
      <c r="K25" s="2">
        <f>[1]IND!K25-[1]IND!$E25</f>
        <v>0.19897328252869073</v>
      </c>
      <c r="L25" s="2">
        <f>[1]IND!L25-[1]IND!$E25</f>
        <v>0.19969560131730191</v>
      </c>
      <c r="M25" s="2">
        <f>[1]IND!M25-[1]IND!$E25</f>
        <v>0.19969560131730191</v>
      </c>
      <c r="N25" s="2">
        <f>[1]IND!N25-[1]IND!$E25</f>
        <v>0.19969560131730191</v>
      </c>
      <c r="O25" s="2">
        <f>[1]IND!O25-[1]IND!$E25</f>
        <v>0.19969560131730191</v>
      </c>
      <c r="P25" s="2">
        <f>[1]IND!P25-[1]IND!$E25</f>
        <v>0.19969560131730191</v>
      </c>
      <c r="Q25" s="2">
        <f>[1]IND!Q25-[1]IND!$E25</f>
        <v>0.19969560131730191</v>
      </c>
      <c r="R25" s="2">
        <f>[1]IND!R25-[1]IND!$E25</f>
        <v>0.19969560131730191</v>
      </c>
      <c r="S25" s="2">
        <f>[1]IND!S25-[1]IND!$E25</f>
        <v>0.19969560131730191</v>
      </c>
      <c r="T25" s="2">
        <f>[1]IND!T25-[1]IND!$E25</f>
        <v>0.19969560131730191</v>
      </c>
      <c r="U25" s="2">
        <f>[1]IND!U25-[1]IND!$E25</f>
        <v>0.19969560131730191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0.11628406282501658</v>
      </c>
      <c r="H26" s="2">
        <f>[1]IND!H26-[1]IND!$E26</f>
        <v>0.14016505729235718</v>
      </c>
      <c r="I26" s="2">
        <f>[1]IND!I26-[1]IND!$E26</f>
        <v>0.15449542520282478</v>
      </c>
      <c r="J26" s="2">
        <f>[1]IND!J26-[1]IND!$E26</f>
        <v>0.16330899573203084</v>
      </c>
      <c r="K26" s="2">
        <f>[1]IND!K26-[1]IND!$E26</f>
        <v>0.1671917629411368</v>
      </c>
      <c r="L26" s="2">
        <f>[1]IND!L26-[1]IND!$E26</f>
        <v>0.16828014128512336</v>
      </c>
      <c r="M26" s="2">
        <f>[1]IND!M26-[1]IND!$E26</f>
        <v>0.16674488895098705</v>
      </c>
      <c r="N26" s="2">
        <f>[1]IND!N26-[1]IND!$E26</f>
        <v>0.16674488895098705</v>
      </c>
      <c r="O26" s="2">
        <f>[1]IND!O26-[1]IND!$E26</f>
        <v>0.16674488895098705</v>
      </c>
      <c r="P26" s="2">
        <f>[1]IND!P26-[1]IND!$E26</f>
        <v>0.16674488895098705</v>
      </c>
      <c r="Q26" s="2">
        <f>[1]IND!Q26-[1]IND!$E26</f>
        <v>0.16674488895098705</v>
      </c>
      <c r="R26" s="2">
        <f>[1]IND!R26-[1]IND!$E26</f>
        <v>0.16674488895098705</v>
      </c>
      <c r="S26" s="2">
        <f>[1]IND!S26-[1]IND!$E26</f>
        <v>0.16674488895098705</v>
      </c>
      <c r="T26" s="2">
        <f>[1]IND!T26-[1]IND!$E26</f>
        <v>0.16674488895098705</v>
      </c>
      <c r="U26" s="2">
        <f>[1]IND!U26-[1]IND!$E26</f>
        <v>0.16674488895098705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0.19767604415358875</v>
      </c>
      <c r="I27" s="2">
        <f>[1]IND!I27-[1]IND!$E27</f>
        <v>0.21645520794975681</v>
      </c>
      <c r="J27" s="2">
        <f>[1]IND!J27-[1]IND!$E27</f>
        <v>0.22725883856926998</v>
      </c>
      <c r="K27" s="2">
        <f>[1]IND!K27-[1]IND!$E27</f>
        <v>0.23128371522632563</v>
      </c>
      <c r="L27" s="2">
        <f>[1]IND!L27-[1]IND!$E27</f>
        <v>0.23243712930415228</v>
      </c>
      <c r="M27" s="2">
        <f>[1]IND!M27-[1]IND!$E27</f>
        <v>0.23051487339381538</v>
      </c>
      <c r="N27" s="2">
        <f>[1]IND!N27-[1]IND!$E27</f>
        <v>0.23051487339381538</v>
      </c>
      <c r="O27" s="2">
        <f>[1]IND!O27-[1]IND!$E27</f>
        <v>0.23051487339381538</v>
      </c>
      <c r="P27" s="2">
        <f>[1]IND!P27-[1]IND!$E27</f>
        <v>0.23051487339381538</v>
      </c>
      <c r="Q27" s="2">
        <f>[1]IND!Q27-[1]IND!$E27</f>
        <v>0.23051487339381538</v>
      </c>
      <c r="R27" s="2">
        <f>[1]IND!R27-[1]IND!$E27</f>
        <v>0.23051487339381538</v>
      </c>
      <c r="S27" s="2">
        <f>[1]IND!S27-[1]IND!$E27</f>
        <v>0.23051487339381538</v>
      </c>
      <c r="T27" s="2">
        <f>[1]IND!T27-[1]IND!$E27</f>
        <v>0.23051487339381538</v>
      </c>
      <c r="U27" s="2">
        <f>[1]IND!U27-[1]IND!$E27</f>
        <v>0.23051487339381538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0.18051987913939627</v>
      </c>
      <c r="I28" s="2">
        <f>[1]IND!I28-[1]IND!$E28</f>
        <v>0.19619320391680617</v>
      </c>
      <c r="J28" s="2">
        <f>[1]IND!J28-[1]IND!$E28</f>
        <v>0.20331633401557525</v>
      </c>
      <c r="K28" s="2">
        <f>[1]IND!K28-[1]IND!$E28</f>
        <v>0.20577703215426624</v>
      </c>
      <c r="L28" s="2">
        <f>[1]IND!L28-[1]IND!$E28</f>
        <v>0.20646202351274923</v>
      </c>
      <c r="M28" s="2">
        <f>[1]IND!M28-[1]IND!$E28</f>
        <v>0.20554690785093754</v>
      </c>
      <c r="N28" s="2">
        <f>[1]IND!N28-[1]IND!$E28</f>
        <v>0.20368886255082685</v>
      </c>
      <c r="O28" s="2">
        <f>[1]IND!O28-[1]IND!$E28</f>
        <v>0.20211285592822037</v>
      </c>
      <c r="P28" s="2">
        <f>[1]IND!P28-[1]IND!$E28</f>
        <v>0.20076835109616553</v>
      </c>
      <c r="Q28" s="2">
        <f>[1]IND!Q28-[1]IND!$E28</f>
        <v>0.19971430705337667</v>
      </c>
      <c r="R28" s="2">
        <f>[1]IND!R28-[1]IND!$E28</f>
        <v>0.19971430705337667</v>
      </c>
      <c r="S28" s="2">
        <f>[1]IND!S28-[1]IND!$E28</f>
        <v>0.19971430705337667</v>
      </c>
      <c r="T28" s="2">
        <f>[1]IND!T28-[1]IND!$E28</f>
        <v>0.19971430705337667</v>
      </c>
      <c r="U28" s="2">
        <f>[1]IND!U28-[1]IND!$E28</f>
        <v>0.19971430705337667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7.6701654792330487E-2</v>
      </c>
      <c r="G29" s="2">
        <f>[1]IND!G29-[1]IND!$E29</f>
        <v>0.11774521795214099</v>
      </c>
      <c r="H29" s="2">
        <f>[1]IND!H29-[1]IND!$E29</f>
        <v>0.14219909640342365</v>
      </c>
      <c r="I29" s="2">
        <f>[1]IND!I29-[1]IND!$E29</f>
        <v>0.15509540936019306</v>
      </c>
      <c r="J29" s="2">
        <f>[1]IND!J29-[1]IND!$E29</f>
        <v>0.16255561196604873</v>
      </c>
      <c r="K29" s="2">
        <f>[1]IND!K29-[1]IND!$E29</f>
        <v>0.16575027126852859</v>
      </c>
      <c r="L29" s="2">
        <f>[1]IND!L29-[1]IND!$E29</f>
        <v>0.16671897722370943</v>
      </c>
      <c r="M29" s="2">
        <f>[1]IND!M29-[1]IND!$E29</f>
        <v>0.16521856451632999</v>
      </c>
      <c r="N29" s="2">
        <f>[1]IND!N29-[1]IND!$E29</f>
        <v>0.16521856451632999</v>
      </c>
      <c r="O29" s="2">
        <f>[1]IND!O29-[1]IND!$E29</f>
        <v>0.16521856451632999</v>
      </c>
      <c r="P29" s="2">
        <f>[1]IND!P29-[1]IND!$E29</f>
        <v>0.16521856451632999</v>
      </c>
      <c r="Q29" s="2">
        <f>[1]IND!Q29-[1]IND!$E29</f>
        <v>0.16521856451632999</v>
      </c>
      <c r="R29" s="2">
        <f>[1]IND!R29-[1]IND!$E29</f>
        <v>0.16521856451632999</v>
      </c>
      <c r="S29" s="2">
        <f>[1]IND!S29-[1]IND!$E29</f>
        <v>0.16521856451632999</v>
      </c>
      <c r="T29" s="2">
        <f>[1]IND!T29-[1]IND!$E29</f>
        <v>0.16521856451632999</v>
      </c>
      <c r="U29" s="2">
        <f>[1]IND!U29-[1]IND!$E29</f>
        <v>0.16521856451632999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0.11085728268610495</v>
      </c>
      <c r="H30" s="2">
        <f>[1]IND!H30-[1]IND!$E30</f>
        <v>0.13007301634774393</v>
      </c>
      <c r="I30" s="2">
        <f>[1]IND!I30-[1]IND!$E30</f>
        <v>0.14113252103307161</v>
      </c>
      <c r="J30" s="2">
        <f>[1]IND!J30-[1]IND!$E30</f>
        <v>0.14690235828976483</v>
      </c>
      <c r="K30" s="2">
        <f>[1]IND!K30-[1]IND!$E30</f>
        <v>0.14912415758774955</v>
      </c>
      <c r="L30" s="2">
        <f>[1]IND!L30-[1]IND!$E30</f>
        <v>0.14970575611781101</v>
      </c>
      <c r="M30" s="2">
        <f>[1]IND!M30-[1]IND!$E30</f>
        <v>0.14970575611781101</v>
      </c>
      <c r="N30" s="2">
        <f>[1]IND!N30-[1]IND!$E30</f>
        <v>0.14970575611781101</v>
      </c>
      <c r="O30" s="2">
        <f>[1]IND!O30-[1]IND!$E30</f>
        <v>0.14970575611781101</v>
      </c>
      <c r="P30" s="2">
        <f>[1]IND!P30-[1]IND!$E30</f>
        <v>0.14970575611781101</v>
      </c>
      <c r="Q30" s="2">
        <f>[1]IND!Q30-[1]IND!$E30</f>
        <v>0.14970575611781101</v>
      </c>
      <c r="R30" s="2">
        <f>[1]IND!R30-[1]IND!$E30</f>
        <v>0.14970575611781101</v>
      </c>
      <c r="S30" s="2">
        <f>[1]IND!S30-[1]IND!$E30</f>
        <v>0.14970575611781101</v>
      </c>
      <c r="T30" s="2">
        <f>[1]IND!T30-[1]IND!$E30</f>
        <v>0.14970575611781101</v>
      </c>
      <c r="U30" s="2">
        <f>[1]IND!U30-[1]IND!$E30</f>
        <v>0.14970575611781101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0.1513952273133512</v>
      </c>
      <c r="H31" s="2">
        <f>[1]IND!H31-[1]IND!$E31</f>
        <v>0.18026849050941962</v>
      </c>
      <c r="I31" s="2">
        <f>[1]IND!I31-[1]IND!$E31</f>
        <v>0.19741220515047075</v>
      </c>
      <c r="J31" s="2">
        <f>[1]IND!J31-[1]IND!$E31</f>
        <v>0.20704328006475237</v>
      </c>
      <c r="K31" s="2">
        <f>[1]IND!K31-[1]IND!$E31</f>
        <v>0.21119134895969438</v>
      </c>
      <c r="L31" s="2">
        <f>[1]IND!L31-[1]IND!$E31</f>
        <v>0.21247477044109786</v>
      </c>
      <c r="M31" s="2">
        <f>[1]IND!M31-[1]IND!$E31</f>
        <v>0.21040518917566686</v>
      </c>
      <c r="N31" s="2">
        <f>[1]IND!N31-[1]IND!$E31</f>
        <v>0.20561250806147058</v>
      </c>
      <c r="O31" s="2">
        <f>[1]IND!O31-[1]IND!$E31</f>
        <v>0.2016242987506871</v>
      </c>
      <c r="P31" s="2">
        <f>[1]IND!P31-[1]IND!$E31</f>
        <v>0.19869937862716114</v>
      </c>
      <c r="Q31" s="2">
        <f>[1]IND!Q31-[1]IND!$E31</f>
        <v>0.19647631256142972</v>
      </c>
      <c r="R31" s="2">
        <f>[1]IND!R31-[1]IND!$E31</f>
        <v>0.19647631256142972</v>
      </c>
      <c r="S31" s="2">
        <f>[1]IND!S31-[1]IND!$E31</f>
        <v>0.19647631256142972</v>
      </c>
      <c r="T31" s="2">
        <f>[1]IND!T31-[1]IND!$E31</f>
        <v>0.19647631256142972</v>
      </c>
      <c r="U31" s="2">
        <f>[1]IND!U31-[1]IND!$E31</f>
        <v>0.19647631256142972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0.18057858732850463</v>
      </c>
      <c r="H32" s="2">
        <f>[1]IND!H32-[1]IND!$E32</f>
        <v>0.24582984034709909</v>
      </c>
      <c r="I32" s="2">
        <f>[1]IND!I32-[1]IND!$E32</f>
        <v>0.28716754966613678</v>
      </c>
      <c r="J32" s="2">
        <f>[1]IND!J32-[1]IND!$E32</f>
        <v>0.31727515245256654</v>
      </c>
      <c r="K32" s="2">
        <f>[1]IND!K32-[1]IND!$E32</f>
        <v>0.336980546846263</v>
      </c>
      <c r="L32" s="2">
        <f>[1]IND!L32-[1]IND!$E32</f>
        <v>0.33869875121615678</v>
      </c>
      <c r="M32" s="2">
        <f>[1]IND!M32-[1]IND!$E32</f>
        <v>0.33503145660416322</v>
      </c>
      <c r="N32" s="2">
        <f>[1]IND!N32-[1]IND!$E32</f>
        <v>0.33923983884978526</v>
      </c>
      <c r="O32" s="2">
        <f>[1]IND!O32-[1]IND!$E32</f>
        <v>0.34288827396929378</v>
      </c>
      <c r="P32" s="2">
        <f>[1]IND!P32-[1]IND!$E32</f>
        <v>0.34571416489892215</v>
      </c>
      <c r="Q32" s="2">
        <f>[1]IND!Q32-[1]IND!$E32</f>
        <v>0.34050413642943056</v>
      </c>
      <c r="R32" s="2">
        <f>[1]IND!R32-[1]IND!$E32</f>
        <v>0.33472640959357136</v>
      </c>
      <c r="S32" s="2">
        <f>[1]IND!S32-[1]IND!$E32</f>
        <v>0.32984355344300553</v>
      </c>
      <c r="T32" s="2">
        <f>[1]IND!T32-[1]IND!$E32</f>
        <v>0.32572211295990883</v>
      </c>
      <c r="U32" s="2">
        <f>[1]IND!U32-[1]IND!$E32</f>
        <v>0.32225854050206948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7.262678550626589E-2</v>
      </c>
      <c r="G33" s="2">
        <f>[1]IND!G33-[1]IND!$E33</f>
        <v>0.11798443619317567</v>
      </c>
      <c r="H33" s="2">
        <f>[1]IND!H33-[1]IND!$E33</f>
        <v>0.14457092768358848</v>
      </c>
      <c r="I33" s="2">
        <f>[1]IND!I33-[1]IND!$E33</f>
        <v>0.16301508799728026</v>
      </c>
      <c r="J33" s="2">
        <f>[1]IND!J33-[1]IND!$E33</f>
        <v>0.17227823794114272</v>
      </c>
      <c r="K33" s="2">
        <f>[1]IND!K33-[1]IND!$E33</f>
        <v>0.17623013179868963</v>
      </c>
      <c r="L33" s="2">
        <f>[1]IND!L33-[1]IND!$E33</f>
        <v>0.17757598770921135</v>
      </c>
      <c r="M33" s="2">
        <f>[1]IND!M33-[1]IND!$E33</f>
        <v>0.17551033483626099</v>
      </c>
      <c r="N33" s="2">
        <f>[1]IND!N33-[1]IND!$E33</f>
        <v>0.17551033483626099</v>
      </c>
      <c r="O33" s="2">
        <f>[1]IND!O33-[1]IND!$E33</f>
        <v>0.17551033483626099</v>
      </c>
      <c r="P33" s="2">
        <f>[1]IND!P33-[1]IND!$E33</f>
        <v>0.17551033483626099</v>
      </c>
      <c r="Q33" s="2">
        <f>[1]IND!Q33-[1]IND!$E33</f>
        <v>0.17551033483626099</v>
      </c>
      <c r="R33" s="2">
        <f>[1]IND!R33-[1]IND!$E33</f>
        <v>0.17551033483626099</v>
      </c>
      <c r="S33" s="2">
        <f>[1]IND!S33-[1]IND!$E33</f>
        <v>0.17551033483626099</v>
      </c>
      <c r="T33" s="2">
        <f>[1]IND!T33-[1]IND!$E33</f>
        <v>0.17551033483626099</v>
      </c>
      <c r="U33" s="2">
        <f>[1]IND!U33-[1]IND!$E33</f>
        <v>0.17551033483626099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8.1655798563147641E-2</v>
      </c>
      <c r="G34" s="2">
        <f>[1]IND!G34-[1]IND!$E34</f>
        <v>0.12598478083079101</v>
      </c>
      <c r="H34" s="2">
        <f>[1]IND!H34-[1]IND!$E34</f>
        <v>0.15245227005954121</v>
      </c>
      <c r="I34" s="2">
        <f>[1]IND!I34-[1]IND!$E34</f>
        <v>0.16884289976465539</v>
      </c>
      <c r="J34" s="2">
        <f>[1]IND!J34-[1]IND!$E34</f>
        <v>0.17835836352126933</v>
      </c>
      <c r="K34" s="2">
        <f>[1]IND!K34-[1]IND!$E34</f>
        <v>0.18231323197306182</v>
      </c>
      <c r="L34" s="2">
        <f>[1]IND!L34-[1]IND!$E34</f>
        <v>0.1835097206908074</v>
      </c>
      <c r="M34" s="2">
        <f>[1]IND!M34-[1]IND!$E34</f>
        <v>0.18154458753500791</v>
      </c>
      <c r="N34" s="2">
        <f>[1]IND!N34-[1]IND!$E34</f>
        <v>0.177305642384745</v>
      </c>
      <c r="O34" s="2">
        <f>[1]IND!O34-[1]IND!$E34</f>
        <v>0.177305642384745</v>
      </c>
      <c r="P34" s="2">
        <f>[1]IND!P34-[1]IND!$E34</f>
        <v>0.177305642384745</v>
      </c>
      <c r="Q34" s="2">
        <f>[1]IND!Q34-[1]IND!$E34</f>
        <v>0.177305642384745</v>
      </c>
      <c r="R34" s="2">
        <f>[1]IND!R34-[1]IND!$E34</f>
        <v>0.177305642384745</v>
      </c>
      <c r="S34" s="2">
        <f>[1]IND!S34-[1]IND!$E34</f>
        <v>0.177305642384745</v>
      </c>
      <c r="T34" s="2">
        <f>[1]IND!T34-[1]IND!$E34</f>
        <v>0.177305642384745</v>
      </c>
      <c r="U34" s="2">
        <f>[1]IND!U34-[1]IND!$E34</f>
        <v>0.177305642384745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8.549302890608601E-2</v>
      </c>
      <c r="G35" s="2">
        <f>[1]IND!G35-[1]IND!$E35</f>
        <v>0.15850910335786494</v>
      </c>
      <c r="H35" s="2">
        <f>[1]IND!H35-[1]IND!$E35</f>
        <v>0.18565824463306768</v>
      </c>
      <c r="I35" s="2">
        <f>[1]IND!I35-[1]IND!$E35</f>
        <v>0.20284785153058493</v>
      </c>
      <c r="J35" s="2">
        <f>[1]IND!J35-[1]IND!$E35</f>
        <v>0.21187890648012342</v>
      </c>
      <c r="K35" s="2">
        <f>[1]IND!K35-[1]IND!$E35</f>
        <v>0.21574504508965475</v>
      </c>
      <c r="L35" s="2">
        <f>[1]IND!L35-[1]IND!$E35</f>
        <v>0.21682043909841298</v>
      </c>
      <c r="M35" s="2">
        <f>[1]IND!M35-[1]IND!$E35</f>
        <v>0.2152300059958776</v>
      </c>
      <c r="N35" s="2">
        <f>[1]IND!N35-[1]IND!$E35</f>
        <v>0.21192327201852379</v>
      </c>
      <c r="O35" s="2">
        <f>[1]IND!O35-[1]IND!$E35</f>
        <v>0.21192327201852379</v>
      </c>
      <c r="P35" s="2">
        <f>[1]IND!P35-[1]IND!$E35</f>
        <v>0.21192327201852379</v>
      </c>
      <c r="Q35" s="2">
        <f>[1]IND!Q35-[1]IND!$E35</f>
        <v>0.21192327201852379</v>
      </c>
      <c r="R35" s="2">
        <f>[1]IND!R35-[1]IND!$E35</f>
        <v>0.21192327201852379</v>
      </c>
      <c r="S35" s="2">
        <f>[1]IND!S35-[1]IND!$E35</f>
        <v>0.21192327201852379</v>
      </c>
      <c r="T35" s="2">
        <f>[1]IND!T35-[1]IND!$E35</f>
        <v>0.21192327201852379</v>
      </c>
      <c r="U35" s="2">
        <f>[1]IND!U35-[1]IND!$E35</f>
        <v>0.21192327201852379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8.6818170505374326E-2</v>
      </c>
      <c r="G36" s="2">
        <f>[1]IND!G36-[1]IND!$E36</f>
        <v>0.15227786452454239</v>
      </c>
      <c r="H36" s="2">
        <f>[1]IND!H36-[1]IND!$E36</f>
        <v>0.17994023993850305</v>
      </c>
      <c r="I36" s="2">
        <f>[1]IND!I36-[1]IND!$E36</f>
        <v>0.19607190801345808</v>
      </c>
      <c r="J36" s="2">
        <f>[1]IND!J36-[1]IND!$E36</f>
        <v>0.20478958270745551</v>
      </c>
      <c r="K36" s="2">
        <f>[1]IND!K36-[1]IND!$E36</f>
        <v>0.20808671643096233</v>
      </c>
      <c r="L36" s="2">
        <f>[1]IND!L36-[1]IND!$E36</f>
        <v>0.20906795475998763</v>
      </c>
      <c r="M36" s="2">
        <f>[1]IND!M36-[1]IND!$E36</f>
        <v>0.20730896782076513</v>
      </c>
      <c r="N36" s="2">
        <f>[1]IND!N36-[1]IND!$E36</f>
        <v>0.20398067137274722</v>
      </c>
      <c r="O36" s="2">
        <f>[1]IND!O36-[1]IND!$E36</f>
        <v>0.20398067137274722</v>
      </c>
      <c r="P36" s="2">
        <f>[1]IND!P36-[1]IND!$E36</f>
        <v>0.20398067137274722</v>
      </c>
      <c r="Q36" s="2">
        <f>[1]IND!Q36-[1]IND!$E36</f>
        <v>0.20398067137274722</v>
      </c>
      <c r="R36" s="2">
        <f>[1]IND!R36-[1]IND!$E36</f>
        <v>0.20398067137274722</v>
      </c>
      <c r="S36" s="2">
        <f>[1]IND!S36-[1]IND!$E36</f>
        <v>0.20398067137274722</v>
      </c>
      <c r="T36" s="2">
        <f>[1]IND!T36-[1]IND!$E36</f>
        <v>0.20398067137274722</v>
      </c>
      <c r="U36" s="2">
        <f>[1]IND!U36-[1]IND!$E36</f>
        <v>0.20398067137274722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8.2480432746834254E-2</v>
      </c>
      <c r="G37" s="2">
        <f>[1]IND!G37-[1]IND!$E37</f>
        <v>0.13023248762746675</v>
      </c>
      <c r="H37" s="2">
        <f>[1]IND!H37-[1]IND!$E37</f>
        <v>0.15797491203798586</v>
      </c>
      <c r="I37" s="2">
        <f>[1]IND!I37-[1]IND!$E37</f>
        <v>0.17451307788718395</v>
      </c>
      <c r="J37" s="2">
        <f>[1]IND!J37-[1]IND!$E37</f>
        <v>0.18325493654698022</v>
      </c>
      <c r="K37" s="2">
        <f>[1]IND!K37-[1]IND!$E37</f>
        <v>0.18663333745110577</v>
      </c>
      <c r="L37" s="2">
        <f>[1]IND!L37-[1]IND!$E37</f>
        <v>0.18767319787932735</v>
      </c>
      <c r="M37" s="2">
        <f>[1]IND!M37-[1]IND!$E37</f>
        <v>0.18585496690789682</v>
      </c>
      <c r="N37" s="2">
        <f>[1]IND!N37-[1]IND!$E37</f>
        <v>0.18585496690789682</v>
      </c>
      <c r="O37" s="2">
        <f>[1]IND!O37-[1]IND!$E37</f>
        <v>0.18585496690789682</v>
      </c>
      <c r="P37" s="2">
        <f>[1]IND!P37-[1]IND!$E37</f>
        <v>0.18585496690789682</v>
      </c>
      <c r="Q37" s="2">
        <f>[1]IND!Q37-[1]IND!$E37</f>
        <v>0.18585496690789682</v>
      </c>
      <c r="R37" s="2">
        <f>[1]IND!R37-[1]IND!$E37</f>
        <v>0.18585496690789682</v>
      </c>
      <c r="S37" s="2">
        <f>[1]IND!S37-[1]IND!$E37</f>
        <v>0.18585496690789682</v>
      </c>
      <c r="T37" s="2">
        <f>[1]IND!T37-[1]IND!$E37</f>
        <v>0.18585496690789682</v>
      </c>
      <c r="U37" s="2">
        <f>[1]IND!U37-[1]IND!$E37</f>
        <v>0.18585496690789682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0.12552472651002233</v>
      </c>
      <c r="H38" s="2">
        <f>[1]IND!H38-[1]IND!$E38</f>
        <v>0.15341886070994804</v>
      </c>
      <c r="I38" s="2">
        <f>[1]IND!I38-[1]IND!$E38</f>
        <v>0.16763498159539125</v>
      </c>
      <c r="J38" s="2">
        <f>[1]IND!J38-[1]IND!$E38</f>
        <v>0.17536393161736896</v>
      </c>
      <c r="K38" s="2">
        <f>[1]IND!K38-[1]IND!$E38</f>
        <v>0.17880509635839559</v>
      </c>
      <c r="L38" s="2">
        <f>[1]IND!L38-[1]IND!$E38</f>
        <v>0.17994336459734939</v>
      </c>
      <c r="M38" s="2">
        <f>[1]IND!M38-[1]IND!$E38</f>
        <v>0.17807449034216205</v>
      </c>
      <c r="N38" s="2">
        <f>[1]IND!N38-[1]IND!$E38</f>
        <v>0.17442014250026716</v>
      </c>
      <c r="O38" s="2">
        <f>[1]IND!O38-[1]IND!$E38</f>
        <v>0.17442014250026716</v>
      </c>
      <c r="P38" s="2">
        <f>[1]IND!P38-[1]IND!$E38</f>
        <v>0.17442014250026716</v>
      </c>
      <c r="Q38" s="2">
        <f>[1]IND!Q38-[1]IND!$E38</f>
        <v>0.17442014250026716</v>
      </c>
      <c r="R38" s="2">
        <f>[1]IND!R38-[1]IND!$E38</f>
        <v>0.17442014250026716</v>
      </c>
      <c r="S38" s="2">
        <f>[1]IND!S38-[1]IND!$E38</f>
        <v>0.17442014250026716</v>
      </c>
      <c r="T38" s="2">
        <f>[1]IND!T38-[1]IND!$E38</f>
        <v>0.17442014250026716</v>
      </c>
      <c r="U38" s="2">
        <f>[1]IND!U38-[1]IND!$E38</f>
        <v>0.17442014250026716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0.15800117026362415</v>
      </c>
      <c r="H39" s="2">
        <f>[1]IND!H39-[1]IND!$E39</f>
        <v>0.18649020903607294</v>
      </c>
      <c r="I39" s="2">
        <f>[1]IND!I39-[1]IND!$E39</f>
        <v>0.20007145709529794</v>
      </c>
      <c r="J39" s="2">
        <f>[1]IND!J39-[1]IND!$E39</f>
        <v>0.20699770926109551</v>
      </c>
      <c r="K39" s="2">
        <f>[1]IND!K39-[1]IND!$E39</f>
        <v>0.20958431550349843</v>
      </c>
      <c r="L39" s="2">
        <f>[1]IND!L39-[1]IND!$E39</f>
        <v>0.21037904016061049</v>
      </c>
      <c r="M39" s="2">
        <f>[1]IND!M39-[1]IND!$E39</f>
        <v>0.20911837228985775</v>
      </c>
      <c r="N39" s="2">
        <f>[1]IND!N39-[1]IND!$E39</f>
        <v>0.20664605300170535</v>
      </c>
      <c r="O39" s="2">
        <f>[1]IND!O39-[1]IND!$E39</f>
        <v>0.20458702343896107</v>
      </c>
      <c r="P39" s="2">
        <f>[1]IND!P39-[1]IND!$E39</f>
        <v>0.20458702343896107</v>
      </c>
      <c r="Q39" s="2">
        <f>[1]IND!Q39-[1]IND!$E39</f>
        <v>0.20458702343896107</v>
      </c>
      <c r="R39" s="2">
        <f>[1]IND!R39-[1]IND!$E39</f>
        <v>0.20458702343896107</v>
      </c>
      <c r="S39" s="2">
        <f>[1]IND!S39-[1]IND!$E39</f>
        <v>0.20458702343896107</v>
      </c>
      <c r="T39" s="2">
        <f>[1]IND!T39-[1]IND!$E39</f>
        <v>0.20458702343896107</v>
      </c>
      <c r="U39" s="2">
        <f>[1]IND!U39-[1]IND!$E39</f>
        <v>0.20458702343896107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8.6685920281261986E-2</v>
      </c>
      <c r="G40" s="2">
        <f>[1]IND!G40-[1]IND!$E40</f>
        <v>0.16179019226463964</v>
      </c>
      <c r="H40" s="2">
        <f>[1]IND!H40-[1]IND!$E40</f>
        <v>0.19096967453880609</v>
      </c>
      <c r="I40" s="2">
        <f>[1]IND!I40-[1]IND!$E40</f>
        <v>0.20727061061078444</v>
      </c>
      <c r="J40" s="2">
        <f>[1]IND!J40-[1]IND!$E40</f>
        <v>0.21638897419435921</v>
      </c>
      <c r="K40" s="2">
        <f>[1]IND!K40-[1]IND!$E40</f>
        <v>0.219808966944953</v>
      </c>
      <c r="L40" s="2">
        <f>[1]IND!L40-[1]IND!$E40</f>
        <v>0.22074897446275088</v>
      </c>
      <c r="M40" s="2">
        <f>[1]IND!M40-[1]IND!$E40</f>
        <v>0.21930465799868415</v>
      </c>
      <c r="N40" s="2">
        <f>[1]IND!N40-[1]IND!$E40</f>
        <v>0.21601361695547894</v>
      </c>
      <c r="O40" s="2">
        <f>[1]IND!O40-[1]IND!$E40</f>
        <v>0.21601361695547894</v>
      </c>
      <c r="P40" s="2">
        <f>[1]IND!P40-[1]IND!$E40</f>
        <v>0.21601361695547894</v>
      </c>
      <c r="Q40" s="2">
        <f>[1]IND!Q40-[1]IND!$E40</f>
        <v>0.21601361695547894</v>
      </c>
      <c r="R40" s="2">
        <f>[1]IND!R40-[1]IND!$E40</f>
        <v>0.21601361695547894</v>
      </c>
      <c r="S40" s="2">
        <f>[1]IND!S40-[1]IND!$E40</f>
        <v>0.21601361695547894</v>
      </c>
      <c r="T40" s="2">
        <f>[1]IND!T40-[1]IND!$E40</f>
        <v>0.21601361695547894</v>
      </c>
      <c r="U40" s="2">
        <f>[1]IND!U40-[1]IND!$E40</f>
        <v>0.21601361695547894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8.655217779803337E-2</v>
      </c>
      <c r="G41" s="2">
        <f>[1]IND!G41-[1]IND!$E41</f>
        <v>0.15824078583545997</v>
      </c>
      <c r="H41" s="2">
        <f>[1]IND!H41-[1]IND!$E41</f>
        <v>0.18332225414746972</v>
      </c>
      <c r="I41" s="2">
        <f>[1]IND!I41-[1]IND!$E41</f>
        <v>0.19792259020073288</v>
      </c>
      <c r="J41" s="2">
        <f>[1]IND!J41-[1]IND!$E41</f>
        <v>0.20513531004417729</v>
      </c>
      <c r="K41" s="2">
        <f>[1]IND!K41-[1]IND!$E41</f>
        <v>0.20832541235213142</v>
      </c>
      <c r="L41" s="2">
        <f>[1]IND!L41-[1]IND!$E41</f>
        <v>0.20930786108727517</v>
      </c>
      <c r="M41" s="2">
        <f>[1]IND!M41-[1]IND!$E41</f>
        <v>0.20778294474704495</v>
      </c>
      <c r="N41" s="2">
        <f>[1]IND!N41-[1]IND!$E41</f>
        <v>0.20452684718347314</v>
      </c>
      <c r="O41" s="2">
        <f>[1]IND!O41-[1]IND!$E41</f>
        <v>0.20452684718347314</v>
      </c>
      <c r="P41" s="2">
        <f>[1]IND!P41-[1]IND!$E41</f>
        <v>0.20452684718347314</v>
      </c>
      <c r="Q41" s="2">
        <f>[1]IND!Q41-[1]IND!$E41</f>
        <v>0.20452684718347314</v>
      </c>
      <c r="R41" s="2">
        <f>[1]IND!R41-[1]IND!$E41</f>
        <v>0.20452684718347314</v>
      </c>
      <c r="S41" s="2">
        <f>[1]IND!S41-[1]IND!$E41</f>
        <v>0.20452684718347314</v>
      </c>
      <c r="T41" s="2">
        <f>[1]IND!T41-[1]IND!$E41</f>
        <v>0.20452684718347314</v>
      </c>
      <c r="U41" s="2">
        <f>[1]IND!U41-[1]IND!$E41</f>
        <v>0.20452684718347314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7.8598634210344187E-2</v>
      </c>
      <c r="G42" s="2">
        <f>[1]IND!G42-[1]IND!$E42</f>
        <v>0.12555893581767918</v>
      </c>
      <c r="H42" s="2">
        <f>[1]IND!H42-[1]IND!$E42</f>
        <v>0.15137295637430981</v>
      </c>
      <c r="I42" s="2">
        <f>[1]IND!I42-[1]IND!$E42</f>
        <v>0.16579124814921187</v>
      </c>
      <c r="J42" s="2">
        <f>[1]IND!J42-[1]IND!$E42</f>
        <v>0.17308097788393439</v>
      </c>
      <c r="K42" s="2">
        <f>[1]IND!K42-[1]IND!$E42</f>
        <v>0.17612542767842854</v>
      </c>
      <c r="L42" s="2">
        <f>[1]IND!L42-[1]IND!$E42</f>
        <v>0.17612542767842854</v>
      </c>
      <c r="M42" s="2">
        <f>[1]IND!M42-[1]IND!$E42</f>
        <v>0.17612542767842854</v>
      </c>
      <c r="N42" s="2">
        <f>[1]IND!N42-[1]IND!$E42</f>
        <v>0.17612542767842854</v>
      </c>
      <c r="O42" s="2">
        <f>[1]IND!O42-[1]IND!$E42</f>
        <v>0.17612542767842854</v>
      </c>
      <c r="P42" s="2">
        <f>[1]IND!P42-[1]IND!$E42</f>
        <v>0.17612542767842854</v>
      </c>
      <c r="Q42" s="2">
        <f>[1]IND!Q42-[1]IND!$E42</f>
        <v>0.17612542767842854</v>
      </c>
      <c r="R42" s="2">
        <f>[1]IND!R42-[1]IND!$E42</f>
        <v>0.17612542767842854</v>
      </c>
      <c r="S42" s="2">
        <f>[1]IND!S42-[1]IND!$E42</f>
        <v>0.17612542767842854</v>
      </c>
      <c r="T42" s="2">
        <f>[1]IND!T42-[1]IND!$E42</f>
        <v>0.17612542767842854</v>
      </c>
      <c r="U42" s="2">
        <f>[1]IND!U42-[1]IND!$E42</f>
        <v>0.17612542767842854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7.8824192770483137E-2</v>
      </c>
      <c r="G43" s="2">
        <f>[1]IND!G43-[1]IND!$E43</f>
        <v>0.12184489456085856</v>
      </c>
      <c r="H43" s="2">
        <f>[1]IND!H43-[1]IND!$E43</f>
        <v>0.15332448626191564</v>
      </c>
      <c r="I43" s="2">
        <f>[1]IND!I43-[1]IND!$E43</f>
        <v>0.19140589877458325</v>
      </c>
      <c r="J43" s="2">
        <f>[1]IND!J43-[1]IND!$E43</f>
        <v>0.21517597826740342</v>
      </c>
      <c r="K43" s="2">
        <f>[1]IND!K43-[1]IND!$E43</f>
        <v>0.2194621301221531</v>
      </c>
      <c r="L43" s="2">
        <f>[1]IND!L43-[1]IND!$E43</f>
        <v>0.22086104574235321</v>
      </c>
      <c r="M43" s="2">
        <f>[1]IND!M43-[1]IND!$E43</f>
        <v>0.21843455185874916</v>
      </c>
      <c r="N43" s="2">
        <f>[1]IND!N43-[1]IND!$E43</f>
        <v>0.21318543984944682</v>
      </c>
      <c r="O43" s="2">
        <f>[1]IND!O43-[1]IND!$E43</f>
        <v>0.20908388093081953</v>
      </c>
      <c r="P43" s="2">
        <f>[1]IND!P43-[1]IND!$E43</f>
        <v>0.20501080698979735</v>
      </c>
      <c r="Q43" s="2">
        <f>[1]IND!Q43-[1]IND!$E43</f>
        <v>0.20121872525045603</v>
      </c>
      <c r="R43" s="2">
        <f>[1]IND!R43-[1]IND!$E43</f>
        <v>0.19789745695896244</v>
      </c>
      <c r="S43" s="2">
        <f>[1]IND!S43-[1]IND!$E43</f>
        <v>0.19515840816733743</v>
      </c>
      <c r="T43" s="2">
        <f>[1]IND!T43-[1]IND!$E43</f>
        <v>0.19515840816733743</v>
      </c>
      <c r="U43" s="2">
        <f>[1]IND!U43-[1]IND!$E43</f>
        <v>0.19515840816733743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8.6113567939626989E-2</v>
      </c>
      <c r="G44" s="2">
        <f>[1]IND!G44-[1]IND!$E44</f>
        <v>0.15156777967958135</v>
      </c>
      <c r="H44" s="2">
        <f>[1]IND!H44-[1]IND!$E44</f>
        <v>0.17922238320802109</v>
      </c>
      <c r="I44" s="2">
        <f>[1]IND!I44-[1]IND!$E44</f>
        <v>0.19496254374117683</v>
      </c>
      <c r="J44" s="2">
        <f>[1]IND!J44-[1]IND!$E44</f>
        <v>0.20281981063560295</v>
      </c>
      <c r="K44" s="2">
        <f>[1]IND!K44-[1]IND!$E44</f>
        <v>0.20620377464387474</v>
      </c>
      <c r="L44" s="2">
        <f>[1]IND!L44-[1]IND!$E44</f>
        <v>0.20714722634655658</v>
      </c>
      <c r="M44" s="2">
        <f>[1]IND!M44-[1]IND!$E44</f>
        <v>0.20714722634655658</v>
      </c>
      <c r="N44" s="2">
        <f>[1]IND!N44-[1]IND!$E44</f>
        <v>0.20714722634655658</v>
      </c>
      <c r="O44" s="2">
        <f>[1]IND!O44-[1]IND!$E44</f>
        <v>0.20714722634655658</v>
      </c>
      <c r="P44" s="2">
        <f>[1]IND!P44-[1]IND!$E44</f>
        <v>0.20714722634655658</v>
      </c>
      <c r="Q44" s="2">
        <f>[1]IND!Q44-[1]IND!$E44</f>
        <v>0.20714722634655658</v>
      </c>
      <c r="R44" s="2">
        <f>[1]IND!R44-[1]IND!$E44</f>
        <v>0.20714722634655658</v>
      </c>
      <c r="S44" s="2">
        <f>[1]IND!S44-[1]IND!$E44</f>
        <v>0.20714722634655658</v>
      </c>
      <c r="T44" s="2">
        <f>[1]IND!T44-[1]IND!$E44</f>
        <v>0.20714722634655658</v>
      </c>
      <c r="U44" s="2">
        <f>[1]IND!U44-[1]IND!$E44</f>
        <v>0.20714722634655658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8.6448333672443312E-2</v>
      </c>
      <c r="G45" s="2">
        <f>[1]IND!G45-[1]IND!$E45</f>
        <v>0.15367644517652224</v>
      </c>
      <c r="H45" s="2">
        <f>[1]IND!H45-[1]IND!$E45</f>
        <v>0.17897774739782335</v>
      </c>
      <c r="I45" s="2">
        <f>[1]IND!I45-[1]IND!$E45</f>
        <v>0.1934382024194079</v>
      </c>
      <c r="J45" s="2">
        <f>[1]IND!J45-[1]IND!$E45</f>
        <v>0.20201809299760498</v>
      </c>
      <c r="K45" s="2">
        <f>[1]IND!K45-[1]IND!$E45</f>
        <v>0.20590688193381368</v>
      </c>
      <c r="L45" s="2">
        <f>[1]IND!L45-[1]IND!$E45</f>
        <v>0.20716111850703811</v>
      </c>
      <c r="M45" s="2">
        <f>[1]IND!M45-[1]IND!$E45</f>
        <v>0.20511142452726716</v>
      </c>
      <c r="N45" s="2">
        <f>[1]IND!N45-[1]IND!$E45</f>
        <v>0.20088466662978277</v>
      </c>
      <c r="O45" s="2">
        <f>[1]IND!O45-[1]IND!$E45</f>
        <v>0.20088466662978277</v>
      </c>
      <c r="P45" s="2">
        <f>[1]IND!P45-[1]IND!$E45</f>
        <v>0.20088466662978277</v>
      </c>
      <c r="Q45" s="2">
        <f>[1]IND!Q45-[1]IND!$E45</f>
        <v>0.20088466662978277</v>
      </c>
      <c r="R45" s="2">
        <f>[1]IND!R45-[1]IND!$E45</f>
        <v>0.20088466662978277</v>
      </c>
      <c r="S45" s="2">
        <f>[1]IND!S45-[1]IND!$E45</f>
        <v>0.20088466662978277</v>
      </c>
      <c r="T45" s="2">
        <f>[1]IND!T45-[1]IND!$E45</f>
        <v>0.20088466662978277</v>
      </c>
      <c r="U45" s="2">
        <f>[1]IND!U45-[1]IND!$E45</f>
        <v>0.20088466662978277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7.7246376897207369E-2</v>
      </c>
      <c r="G46" s="2">
        <f>[1]IND!G46-[1]IND!$E46</f>
        <v>0.11783054021199035</v>
      </c>
      <c r="H46" s="2">
        <f>[1]IND!H46-[1]IND!$E46</f>
        <v>0.14237253387576487</v>
      </c>
      <c r="I46" s="2">
        <f>[1]IND!I46-[1]IND!$E46</f>
        <v>0.15784711934198725</v>
      </c>
      <c r="J46" s="2">
        <f>[1]IND!J46-[1]IND!$E46</f>
        <v>0.16563002308807739</v>
      </c>
      <c r="K46" s="2">
        <f>[1]IND!K46-[1]IND!$E46</f>
        <v>0.1688364512307885</v>
      </c>
      <c r="L46" s="2">
        <f>[1]IND!L46-[1]IND!$E46</f>
        <v>0.16975918646313914</v>
      </c>
      <c r="M46" s="2">
        <f>[1]IND!M46-[1]IND!$E46</f>
        <v>0.16975918646313914</v>
      </c>
      <c r="N46" s="2">
        <f>[1]IND!N46-[1]IND!$E46</f>
        <v>0.16975918646313914</v>
      </c>
      <c r="O46" s="2">
        <f>[1]IND!O46-[1]IND!$E46</f>
        <v>0.16975918646313914</v>
      </c>
      <c r="P46" s="2">
        <f>[1]IND!P46-[1]IND!$E46</f>
        <v>0.16975918646313914</v>
      </c>
      <c r="Q46" s="2">
        <f>[1]IND!Q46-[1]IND!$E46</f>
        <v>0.16975918646313914</v>
      </c>
      <c r="R46" s="2">
        <f>[1]IND!R46-[1]IND!$E46</f>
        <v>0.16975918646313914</v>
      </c>
      <c r="S46" s="2">
        <f>[1]IND!S46-[1]IND!$E46</f>
        <v>0.16975918646313914</v>
      </c>
      <c r="T46" s="2">
        <f>[1]IND!T46-[1]IND!$E46</f>
        <v>0.16975918646313914</v>
      </c>
      <c r="U46" s="2">
        <f>[1]IND!U46-[1]IND!$E46</f>
        <v>0.16975918646313914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0.17884334241077937</v>
      </c>
      <c r="I47" s="2">
        <f>[1]IND!I47-[1]IND!$E47</f>
        <v>0.19382615294000516</v>
      </c>
      <c r="J47" s="2">
        <f>[1]IND!J47-[1]IND!$E47</f>
        <v>0.20063935648570208</v>
      </c>
      <c r="K47" s="2">
        <f>[1]IND!K47-[1]IND!$E47</f>
        <v>0.20340104557971017</v>
      </c>
      <c r="L47" s="2">
        <f>[1]IND!L47-[1]IND!$E47</f>
        <v>0.20416120780527081</v>
      </c>
      <c r="M47" s="2">
        <f>[1]IND!M47-[1]IND!$E47</f>
        <v>0.20416120780527081</v>
      </c>
      <c r="N47" s="2">
        <f>[1]IND!N47-[1]IND!$E47</f>
        <v>0.20416120780527081</v>
      </c>
      <c r="O47" s="2">
        <f>[1]IND!O47-[1]IND!$E47</f>
        <v>0.20416120780527081</v>
      </c>
      <c r="P47" s="2">
        <f>[1]IND!P47-[1]IND!$E47</f>
        <v>0.20416120780527081</v>
      </c>
      <c r="Q47" s="2">
        <f>[1]IND!Q47-[1]IND!$E47</f>
        <v>0.20416120780527081</v>
      </c>
      <c r="R47" s="2">
        <f>[1]IND!R47-[1]IND!$E47</f>
        <v>0.20416120780527081</v>
      </c>
      <c r="S47" s="2">
        <f>[1]IND!S47-[1]IND!$E47</f>
        <v>0.20416120780527081</v>
      </c>
      <c r="T47" s="2">
        <f>[1]IND!T47-[1]IND!$E47</f>
        <v>0.20416120780527081</v>
      </c>
      <c r="U47" s="2">
        <f>[1]IND!U47-[1]IND!$E47</f>
        <v>0.20416120780527081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7.3098020338946412E-2</v>
      </c>
      <c r="G48" s="2">
        <f>[1]IND!G48-[1]IND!$E48</f>
        <v>0.1123930227879768</v>
      </c>
      <c r="H48" s="2">
        <f>[1]IND!H48-[1]IND!$E48</f>
        <v>0.13411897692525088</v>
      </c>
      <c r="I48" s="2">
        <f>[1]IND!I48-[1]IND!$E48</f>
        <v>0.14725438695120374</v>
      </c>
      <c r="J48" s="2">
        <f>[1]IND!J48-[1]IND!$E48</f>
        <v>0.15376145486389703</v>
      </c>
      <c r="K48" s="2">
        <f>[1]IND!K48-[1]IND!$E48</f>
        <v>0.1565427421222978</v>
      </c>
      <c r="L48" s="2">
        <f>[1]IND!L48-[1]IND!$E48</f>
        <v>0.15735457323273749</v>
      </c>
      <c r="M48" s="2">
        <f>[1]IND!M48-[1]IND!$E48</f>
        <v>0.15735457323273749</v>
      </c>
      <c r="N48" s="2">
        <f>[1]IND!N48-[1]IND!$E48</f>
        <v>0.15735457323273749</v>
      </c>
      <c r="O48" s="2">
        <f>[1]IND!O48-[1]IND!$E48</f>
        <v>0.15735457323273749</v>
      </c>
      <c r="P48" s="2">
        <f>[1]IND!P48-[1]IND!$E48</f>
        <v>0.15735457323273749</v>
      </c>
      <c r="Q48" s="2">
        <f>[1]IND!Q48-[1]IND!$E48</f>
        <v>0.15735457323273749</v>
      </c>
      <c r="R48" s="2">
        <f>[1]IND!R48-[1]IND!$E48</f>
        <v>0.15735457323273749</v>
      </c>
      <c r="S48" s="2">
        <f>[1]IND!S48-[1]IND!$E48</f>
        <v>0.15735457323273749</v>
      </c>
      <c r="T48" s="2">
        <f>[1]IND!T48-[1]IND!$E48</f>
        <v>0.15735457323273749</v>
      </c>
      <c r="U48" s="2">
        <f>[1]IND!U48-[1]IND!$E48</f>
        <v>0.15735457323273749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0.19814998841131626</v>
      </c>
      <c r="I49" s="2">
        <f>[1]IND!I49-[1]IND!$E49</f>
        <v>0.21558299387174173</v>
      </c>
      <c r="J49" s="2">
        <f>[1]IND!J49-[1]IND!$E49</f>
        <v>0.22394127784360052</v>
      </c>
      <c r="K49" s="2">
        <f>[1]IND!K49-[1]IND!$E49</f>
        <v>0.22747357541704361</v>
      </c>
      <c r="L49" s="2">
        <f>[1]IND!L49-[1]IND!$E49</f>
        <v>0.22870101721130709</v>
      </c>
      <c r="M49" s="2">
        <f>[1]IND!M49-[1]IND!$E49</f>
        <v>0.22651717039813235</v>
      </c>
      <c r="N49" s="2">
        <f>[1]IND!N49-[1]IND!$E49</f>
        <v>0.22651717039813235</v>
      </c>
      <c r="O49" s="2">
        <f>[1]IND!O49-[1]IND!$E49</f>
        <v>0.22651717039813235</v>
      </c>
      <c r="P49" s="2">
        <f>[1]IND!P49-[1]IND!$E49</f>
        <v>0.22651717039813235</v>
      </c>
      <c r="Q49" s="2">
        <f>[1]IND!Q49-[1]IND!$E49</f>
        <v>0.22651717039813235</v>
      </c>
      <c r="R49" s="2">
        <f>[1]IND!R49-[1]IND!$E49</f>
        <v>0.22651717039813235</v>
      </c>
      <c r="S49" s="2">
        <f>[1]IND!S49-[1]IND!$E49</f>
        <v>0.22651717039813235</v>
      </c>
      <c r="T49" s="2">
        <f>[1]IND!T49-[1]IND!$E49</f>
        <v>0.22651717039813235</v>
      </c>
      <c r="U49" s="2">
        <f>[1]IND!U49-[1]IND!$E49</f>
        <v>0.22651717039813235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0.14823194647446769</v>
      </c>
      <c r="H50" s="2">
        <f>[1]IND!H50-[1]IND!$E50</f>
        <v>0.17183127901209616</v>
      </c>
      <c r="I50" s="2">
        <f>[1]IND!I50-[1]IND!$E50</f>
        <v>0.186673749925788</v>
      </c>
      <c r="J50" s="2">
        <f>[1]IND!J50-[1]IND!$E50</f>
        <v>0.19456034872640515</v>
      </c>
      <c r="K50" s="2">
        <f>[1]IND!K50-[1]IND!$E50</f>
        <v>0.1978284046595391</v>
      </c>
      <c r="L50" s="2">
        <f>[1]IND!L50-[1]IND!$E50</f>
        <v>0.19876352637039929</v>
      </c>
      <c r="M50" s="2">
        <f>[1]IND!M50-[1]IND!$E50</f>
        <v>0.19713813244587897</v>
      </c>
      <c r="N50" s="2">
        <f>[1]IND!N50-[1]IND!$E50</f>
        <v>0.19713813244587897</v>
      </c>
      <c r="O50" s="2">
        <f>[1]IND!O50-[1]IND!$E50</f>
        <v>0.19713813244587897</v>
      </c>
      <c r="P50" s="2">
        <f>[1]IND!P50-[1]IND!$E50</f>
        <v>0.19713813244587897</v>
      </c>
      <c r="Q50" s="2">
        <f>[1]IND!Q50-[1]IND!$E50</f>
        <v>0.19713813244587897</v>
      </c>
      <c r="R50" s="2">
        <f>[1]IND!R50-[1]IND!$E50</f>
        <v>0.19713813244587897</v>
      </c>
      <c r="S50" s="2">
        <f>[1]IND!S50-[1]IND!$E50</f>
        <v>0.19713813244587897</v>
      </c>
      <c r="T50" s="2">
        <f>[1]IND!T50-[1]IND!$E50</f>
        <v>0.19713813244587897</v>
      </c>
      <c r="U50" s="2">
        <f>[1]IND!U50-[1]IND!$E50</f>
        <v>0.19713813244587897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0.12146776425650785</v>
      </c>
      <c r="H51" s="2">
        <f>[1]IND!H51-[1]IND!$E51</f>
        <v>0.14648852640818433</v>
      </c>
      <c r="I51" s="2">
        <f>[1]IND!I51-[1]IND!$E51</f>
        <v>0.16008389467124573</v>
      </c>
      <c r="J51" s="2">
        <f>[1]IND!J51-[1]IND!$E51</f>
        <v>0.16710491665158855</v>
      </c>
      <c r="K51" s="2">
        <f>[1]IND!K51-[1]IND!$E51</f>
        <v>0.17001548473909622</v>
      </c>
      <c r="L51" s="2">
        <f>[1]IND!L51-[1]IND!$E51</f>
        <v>0.17088424744439834</v>
      </c>
      <c r="M51" s="2">
        <f>[1]IND!M51-[1]IND!$E51</f>
        <v>0.1695172284115003</v>
      </c>
      <c r="N51" s="2">
        <f>[1]IND!N51-[1]IND!$E51</f>
        <v>0.1695172284115003</v>
      </c>
      <c r="O51" s="2">
        <f>[1]IND!O51-[1]IND!$E51</f>
        <v>0.1695172284115003</v>
      </c>
      <c r="P51" s="2">
        <f>[1]IND!P51-[1]IND!$E51</f>
        <v>0.1695172284115003</v>
      </c>
      <c r="Q51" s="2">
        <f>[1]IND!Q51-[1]IND!$E51</f>
        <v>0.1695172284115003</v>
      </c>
      <c r="R51" s="2">
        <f>[1]IND!R51-[1]IND!$E51</f>
        <v>0.1695172284115003</v>
      </c>
      <c r="S51" s="2">
        <f>[1]IND!S51-[1]IND!$E51</f>
        <v>0.1695172284115003</v>
      </c>
      <c r="T51" s="2">
        <f>[1]IND!T51-[1]IND!$E51</f>
        <v>0.1695172284115003</v>
      </c>
      <c r="U51" s="2">
        <f>[1]IND!U51-[1]IND!$E51</f>
        <v>0.1695172284115003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0.16187346019051319</v>
      </c>
      <c r="H52" s="2">
        <f>[1]IND!H52-[1]IND!$E52</f>
        <v>0.19227813796966586</v>
      </c>
      <c r="I52" s="2">
        <f>[1]IND!I52-[1]IND!$E52</f>
        <v>0.2111878457659131</v>
      </c>
      <c r="J52" s="2">
        <f>[1]IND!J52-[1]IND!$E52</f>
        <v>0.22042413373800684</v>
      </c>
      <c r="K52" s="2">
        <f>[1]IND!K52-[1]IND!$E52</f>
        <v>0.22424302468353829</v>
      </c>
      <c r="L52" s="2">
        <f>[1]IND!L52-[1]IND!$E52</f>
        <v>0.22531957586017626</v>
      </c>
      <c r="M52" s="2">
        <f>[1]IND!M52-[1]IND!$E52</f>
        <v>0.22531957586017626</v>
      </c>
      <c r="N52" s="2">
        <f>[1]IND!N52-[1]IND!$E52</f>
        <v>0.22531957586017626</v>
      </c>
      <c r="O52" s="2">
        <f>[1]IND!O52-[1]IND!$E52</f>
        <v>0.22531957586017626</v>
      </c>
      <c r="P52" s="2">
        <f>[1]IND!P52-[1]IND!$E52</f>
        <v>0.22531957586017626</v>
      </c>
      <c r="Q52" s="2">
        <f>[1]IND!Q52-[1]IND!$E52</f>
        <v>0.22531957586017626</v>
      </c>
      <c r="R52" s="2">
        <f>[1]IND!R52-[1]IND!$E52</f>
        <v>0.22531957586017626</v>
      </c>
      <c r="S52" s="2">
        <f>[1]IND!S52-[1]IND!$E52</f>
        <v>0.22531957586017626</v>
      </c>
      <c r="T52" s="2">
        <f>[1]IND!T52-[1]IND!$E52</f>
        <v>0.22531957586017626</v>
      </c>
      <c r="U52" s="2">
        <f>[1]IND!U52-[1]IND!$E52</f>
        <v>0.22531957586017626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7.9653550353803837E-2</v>
      </c>
      <c r="G53" s="2">
        <f>[1]IND!G53-[1]IND!$E53</f>
        <v>0.12581608306140879</v>
      </c>
      <c r="H53" s="2">
        <f>[1]IND!H53-[1]IND!$E53</f>
        <v>0.15489731464289491</v>
      </c>
      <c r="I53" s="2">
        <f>[1]IND!I53-[1]IND!$E53</f>
        <v>0.17147260477985071</v>
      </c>
      <c r="J53" s="2">
        <f>[1]IND!J53-[1]IND!$E53</f>
        <v>0.17938588824115698</v>
      </c>
      <c r="K53" s="2">
        <f>[1]IND!K53-[1]IND!$E53</f>
        <v>0.18254970796255066</v>
      </c>
      <c r="L53" s="2">
        <f>[1]IND!L53-[1]IND!$E53</f>
        <v>0.18344735462105177</v>
      </c>
      <c r="M53" s="2">
        <f>[1]IND!M53-[1]IND!$E53</f>
        <v>0.18194887129521931</v>
      </c>
      <c r="N53" s="2">
        <f>[1]IND!N53-[1]IND!$E53</f>
        <v>0.18194887129521931</v>
      </c>
      <c r="O53" s="2">
        <f>[1]IND!O53-[1]IND!$E53</f>
        <v>0.18194887129521931</v>
      </c>
      <c r="P53" s="2">
        <f>[1]IND!P53-[1]IND!$E53</f>
        <v>0.18194887129521931</v>
      </c>
      <c r="Q53" s="2">
        <f>[1]IND!Q53-[1]IND!$E53</f>
        <v>0.18194887129521931</v>
      </c>
      <c r="R53" s="2">
        <f>[1]IND!R53-[1]IND!$E53</f>
        <v>0.18194887129521931</v>
      </c>
      <c r="S53" s="2">
        <f>[1]IND!S53-[1]IND!$E53</f>
        <v>0.18194887129521931</v>
      </c>
      <c r="T53" s="2">
        <f>[1]IND!T53-[1]IND!$E53</f>
        <v>0.18194887129521931</v>
      </c>
      <c r="U53" s="2">
        <f>[1]IND!U53-[1]IND!$E53</f>
        <v>0.18194887129521931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0.10275023068469125</v>
      </c>
      <c r="G54" s="2">
        <f>[1]IND!G54-[1]IND!$E54</f>
        <v>0.18448161701333987</v>
      </c>
      <c r="H54" s="2">
        <f>[1]IND!H54-[1]IND!$E54</f>
        <v>0.23390647256227481</v>
      </c>
      <c r="I54" s="2">
        <f>[1]IND!I54-[1]IND!$E54</f>
        <v>0.25198107050995588</v>
      </c>
      <c r="J54" s="2">
        <f>[1]IND!J54-[1]IND!$E54</f>
        <v>0.26272409892501258</v>
      </c>
      <c r="K54" s="2">
        <f>[1]IND!K54-[1]IND!$E54</f>
        <v>0.26780266945016251</v>
      </c>
      <c r="L54" s="2">
        <f>[1]IND!L54-[1]IND!$E54</f>
        <v>0.2695068831333316</v>
      </c>
      <c r="M54" s="2">
        <f>[1]IND!M54-[1]IND!$E54</f>
        <v>0.2667017212607945</v>
      </c>
      <c r="N54" s="2">
        <f>[1]IND!N54-[1]IND!$E54</f>
        <v>0.26115734868953666</v>
      </c>
      <c r="O54" s="2">
        <f>[1]IND!O54-[1]IND!$E54</f>
        <v>0.25681225596967749</v>
      </c>
      <c r="P54" s="2">
        <f>[1]IND!P54-[1]IND!$E54</f>
        <v>0.25359149918327262</v>
      </c>
      <c r="Q54" s="2">
        <f>[1]IND!Q54-[1]IND!$E54</f>
        <v>0.25359149918327262</v>
      </c>
      <c r="R54" s="2">
        <f>[1]IND!R54-[1]IND!$E54</f>
        <v>0.25359149918327262</v>
      </c>
      <c r="S54" s="2">
        <f>[1]IND!S54-[1]IND!$E54</f>
        <v>0.25359149918327262</v>
      </c>
      <c r="T54" s="2">
        <f>[1]IND!T54-[1]IND!$E54</f>
        <v>0.25359149918327262</v>
      </c>
      <c r="U54" s="2">
        <f>[1]IND!U54-[1]IND!$E54</f>
        <v>0.25359149918327262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7.9652373643284591E-2</v>
      </c>
      <c r="G55" s="2">
        <f>[1]IND!G55-[1]IND!$E55</f>
        <v>0.12206846753213796</v>
      </c>
      <c r="H55" s="2">
        <f>[1]IND!H55-[1]IND!$E55</f>
        <v>0.14770785484884641</v>
      </c>
      <c r="I55" s="2">
        <f>[1]IND!I55-[1]IND!$E55</f>
        <v>0.16186072863159495</v>
      </c>
      <c r="J55" s="2">
        <f>[1]IND!J55-[1]IND!$E55</f>
        <v>0.1693538074339429</v>
      </c>
      <c r="K55" s="2">
        <f>[1]IND!K55-[1]IND!$E55</f>
        <v>0.1724705625044578</v>
      </c>
      <c r="L55" s="2">
        <f>[1]IND!L55-[1]IND!$E55</f>
        <v>0.17331529651610822</v>
      </c>
      <c r="M55" s="2">
        <f>[1]IND!M55-[1]IND!$E55</f>
        <v>0.17199915851296055</v>
      </c>
      <c r="N55" s="2">
        <f>[1]IND!N55-[1]IND!$E55</f>
        <v>0.17199915851296055</v>
      </c>
      <c r="O55" s="2">
        <f>[1]IND!O55-[1]IND!$E55</f>
        <v>0.17199915851296055</v>
      </c>
      <c r="P55" s="2">
        <f>[1]IND!P55-[1]IND!$E55</f>
        <v>0.17199915851296055</v>
      </c>
      <c r="Q55" s="2">
        <f>[1]IND!Q55-[1]IND!$E55</f>
        <v>0.17199915851296055</v>
      </c>
      <c r="R55" s="2">
        <f>[1]IND!R55-[1]IND!$E55</f>
        <v>0.17199915851296055</v>
      </c>
      <c r="S55" s="2">
        <f>[1]IND!S55-[1]IND!$E55</f>
        <v>0.17199915851296055</v>
      </c>
      <c r="T55" s="2">
        <f>[1]IND!T55-[1]IND!$E55</f>
        <v>0.17199915851296055</v>
      </c>
      <c r="U55" s="2">
        <f>[1]IND!U55-[1]IND!$E55</f>
        <v>0.17199915851296055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8.4300358011979881E-2</v>
      </c>
      <c r="G56" s="2">
        <f>[1]IND!G56-[1]IND!$E56</f>
        <v>0.13737572183884339</v>
      </c>
      <c r="H56" s="2">
        <f>[1]IND!H56-[1]IND!$E56</f>
        <v>0.18584550433472913</v>
      </c>
      <c r="I56" s="2">
        <f>[1]IND!I56-[1]IND!$E56</f>
        <v>0.20217486494060211</v>
      </c>
      <c r="J56" s="2">
        <f>[1]IND!J56-[1]IND!$E56</f>
        <v>0.21056369058332081</v>
      </c>
      <c r="K56" s="2">
        <f>[1]IND!K56-[1]IND!$E56</f>
        <v>0.21403634428143903</v>
      </c>
      <c r="L56" s="2">
        <f>[1]IND!L56-[1]IND!$E56</f>
        <v>0.21517165253631276</v>
      </c>
      <c r="M56" s="2">
        <f>[1]IND!M56-[1]IND!$E56</f>
        <v>0.21320021434991077</v>
      </c>
      <c r="N56" s="2">
        <f>[1]IND!N56-[1]IND!$E56</f>
        <v>0.20871655893708407</v>
      </c>
      <c r="O56" s="2">
        <f>[1]IND!O56-[1]IND!$E56</f>
        <v>0.20871655893708407</v>
      </c>
      <c r="P56" s="2">
        <f>[1]IND!P56-[1]IND!$E56</f>
        <v>0.20871655893708407</v>
      </c>
      <c r="Q56" s="2">
        <f>[1]IND!Q56-[1]IND!$E56</f>
        <v>0.20871655893708407</v>
      </c>
      <c r="R56" s="2">
        <f>[1]IND!R56-[1]IND!$E56</f>
        <v>0.20871655893708407</v>
      </c>
      <c r="S56" s="2">
        <f>[1]IND!S56-[1]IND!$E56</f>
        <v>0.20871655893708407</v>
      </c>
      <c r="T56" s="2">
        <f>[1]IND!T56-[1]IND!$E56</f>
        <v>0.20871655893708407</v>
      </c>
      <c r="U56" s="2">
        <f>[1]IND!U56-[1]IND!$E56</f>
        <v>0.20871655893708407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8.4079521785668021E-2</v>
      </c>
      <c r="G57" s="2">
        <f>[1]IND!G57-[1]IND!$E57</f>
        <v>0.15501881654950722</v>
      </c>
      <c r="H57" s="2">
        <f>[1]IND!H57-[1]IND!$E57</f>
        <v>0.1835023718651243</v>
      </c>
      <c r="I57" s="2">
        <f>[1]IND!I57-[1]IND!$E57</f>
        <v>0.19799087946045546</v>
      </c>
      <c r="J57" s="2">
        <f>[1]IND!J57-[1]IND!$E57</f>
        <v>0.20432079893465982</v>
      </c>
      <c r="K57" s="2">
        <f>[1]IND!K57-[1]IND!$E57</f>
        <v>0.20670946092064213</v>
      </c>
      <c r="L57" s="2">
        <f>[1]IND!L57-[1]IND!$E57</f>
        <v>0.20741883998988442</v>
      </c>
      <c r="M57" s="2">
        <f>[1]IND!M57-[1]IND!$E57</f>
        <v>0.20634386380493908</v>
      </c>
      <c r="N57" s="2">
        <f>[1]IND!N57-[1]IND!$E57</f>
        <v>0.2044969237534815</v>
      </c>
      <c r="O57" s="2">
        <f>[1]IND!O57-[1]IND!$E57</f>
        <v>0.2044969237534815</v>
      </c>
      <c r="P57" s="2">
        <f>[1]IND!P57-[1]IND!$E57</f>
        <v>0.2044969237534815</v>
      </c>
      <c r="Q57" s="2">
        <f>[1]IND!Q57-[1]IND!$E57</f>
        <v>0.2044969237534815</v>
      </c>
      <c r="R57" s="2">
        <f>[1]IND!R57-[1]IND!$E57</f>
        <v>0.2044969237534815</v>
      </c>
      <c r="S57" s="2">
        <f>[1]IND!S57-[1]IND!$E57</f>
        <v>0.2044969237534815</v>
      </c>
      <c r="T57" s="2">
        <f>[1]IND!T57-[1]IND!$E57</f>
        <v>0.2136121679798535</v>
      </c>
      <c r="U57" s="2">
        <f>[1]IND!U57-[1]IND!$E57</f>
        <v>0.24779183199387944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0.12123330528265797</v>
      </c>
      <c r="H58" s="2">
        <f>[1]IND!H58-[1]IND!$E58</f>
        <v>0.14613277899868393</v>
      </c>
      <c r="I58" s="2">
        <f>[1]IND!I58-[1]IND!$E58</f>
        <v>0.16002400791441573</v>
      </c>
      <c r="J58" s="2">
        <f>[1]IND!J58-[1]IND!$E58</f>
        <v>0.16714802951565133</v>
      </c>
      <c r="K58" s="2">
        <f>[1]IND!K58-[1]IND!$E58</f>
        <v>0.16990950670423643</v>
      </c>
      <c r="L58" s="2">
        <f>[1]IND!L58-[1]IND!$E58</f>
        <v>0.17077858401555801</v>
      </c>
      <c r="M58" s="2">
        <f>[1]IND!M58-[1]IND!$E58</f>
        <v>0.17077858401555801</v>
      </c>
      <c r="N58" s="2">
        <f>[1]IND!N58-[1]IND!$E58</f>
        <v>0.17077858401555801</v>
      </c>
      <c r="O58" s="2">
        <f>[1]IND!O58-[1]IND!$E58</f>
        <v>0.17077858401555801</v>
      </c>
      <c r="P58" s="2">
        <f>[1]IND!P58-[1]IND!$E58</f>
        <v>0.17077858401555801</v>
      </c>
      <c r="Q58" s="2">
        <f>[1]IND!Q58-[1]IND!$E58</f>
        <v>0.17077858401555801</v>
      </c>
      <c r="R58" s="2">
        <f>[1]IND!R58-[1]IND!$E58</f>
        <v>0.17077858401555801</v>
      </c>
      <c r="S58" s="2">
        <f>[1]IND!S58-[1]IND!$E58</f>
        <v>0.17077858401555801</v>
      </c>
      <c r="T58" s="2">
        <f>[1]IND!T58-[1]IND!$E58</f>
        <v>0.17077858401555801</v>
      </c>
      <c r="U58" s="2">
        <f>[1]IND!U58-[1]IND!$E58</f>
        <v>0.17077858401555801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0.12148411202986864</v>
      </c>
      <c r="H59" s="2">
        <f>[1]IND!H59-[1]IND!$E59</f>
        <v>0.14771838713306806</v>
      </c>
      <c r="I59" s="2">
        <f>[1]IND!I59-[1]IND!$E59</f>
        <v>0.16225879205239835</v>
      </c>
      <c r="J59" s="2">
        <f>[1]IND!J59-[1]IND!$E59</f>
        <v>0.16972493272191969</v>
      </c>
      <c r="K59" s="2">
        <f>[1]IND!K59-[1]IND!$E59</f>
        <v>0.1723500629295458</v>
      </c>
      <c r="L59" s="2">
        <f>[1]IND!L59-[1]IND!$E59</f>
        <v>0.17316982725407115</v>
      </c>
      <c r="M59" s="2">
        <f>[1]IND!M59-[1]IND!$E59</f>
        <v>0.17316982725407115</v>
      </c>
      <c r="N59" s="2">
        <f>[1]IND!N59-[1]IND!$E59</f>
        <v>0.17316982725407115</v>
      </c>
      <c r="O59" s="2">
        <f>[1]IND!O59-[1]IND!$E59</f>
        <v>0.17316982725407115</v>
      </c>
      <c r="P59" s="2">
        <f>[1]IND!P59-[1]IND!$E59</f>
        <v>0.17316982725407115</v>
      </c>
      <c r="Q59" s="2">
        <f>[1]IND!Q59-[1]IND!$E59</f>
        <v>0.17316982725407115</v>
      </c>
      <c r="R59" s="2">
        <f>[1]IND!R59-[1]IND!$E59</f>
        <v>0.17316982725407115</v>
      </c>
      <c r="S59" s="2">
        <f>[1]IND!S59-[1]IND!$E59</f>
        <v>0.17316982725407115</v>
      </c>
      <c r="T59" s="2">
        <f>[1]IND!T59-[1]IND!$E59</f>
        <v>0.17316982725407115</v>
      </c>
      <c r="U59" s="2">
        <f>[1]IND!U59-[1]IND!$E59</f>
        <v>0.17316982725407115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0.12935108581838506</v>
      </c>
      <c r="H60" s="2">
        <f>[1]IND!H60-[1]IND!$E60</f>
        <v>0.15926913357326811</v>
      </c>
      <c r="I60" s="2">
        <f>[1]IND!I60-[1]IND!$E60</f>
        <v>0.17591943869759064</v>
      </c>
      <c r="J60" s="2">
        <f>[1]IND!J60-[1]IND!$E60</f>
        <v>0.1837078091367772</v>
      </c>
      <c r="K60" s="2">
        <f>[1]IND!K60-[1]IND!$E60</f>
        <v>0.18695893748359538</v>
      </c>
      <c r="L60" s="2">
        <f>[1]IND!L60-[1]IND!$E60</f>
        <v>0.18785744733956022</v>
      </c>
      <c r="M60" s="2">
        <f>[1]IND!M60-[1]IND!$E60</f>
        <v>0.18667792149326345</v>
      </c>
      <c r="N60" s="2">
        <f>[1]IND!N60-[1]IND!$E60</f>
        <v>0.18667792149326345</v>
      </c>
      <c r="O60" s="2">
        <f>[1]IND!O60-[1]IND!$E60</f>
        <v>0.18667792149326345</v>
      </c>
      <c r="P60" s="2">
        <f>[1]IND!P60-[1]IND!$E60</f>
        <v>0.18667792149326345</v>
      </c>
      <c r="Q60" s="2">
        <f>[1]IND!Q60-[1]IND!$E60</f>
        <v>0.18667792149326345</v>
      </c>
      <c r="R60" s="2">
        <f>[1]IND!R60-[1]IND!$E60</f>
        <v>0.18667792149326345</v>
      </c>
      <c r="S60" s="2">
        <f>[1]IND!S60-[1]IND!$E60</f>
        <v>0.18667792149326345</v>
      </c>
      <c r="T60" s="2">
        <f>[1]IND!T60-[1]IND!$E60</f>
        <v>0.18667792149326345</v>
      </c>
      <c r="U60" s="2">
        <f>[1]IND!U60-[1]IND!$E60</f>
        <v>0.18667792149326345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0.15998463416070763</v>
      </c>
      <c r="H61" s="2">
        <f>[1]IND!H61-[1]IND!$E61</f>
        <v>0.18333229494617598</v>
      </c>
      <c r="I61" s="2">
        <f>[1]IND!I61-[1]IND!$E61</f>
        <v>0.1954122267454963</v>
      </c>
      <c r="J61" s="2">
        <f>[1]IND!J61-[1]IND!$E61</f>
        <v>0.20159627599375796</v>
      </c>
      <c r="K61" s="2">
        <f>[1]IND!K61-[1]IND!$E61</f>
        <v>0.20431587691290787</v>
      </c>
      <c r="L61" s="2">
        <f>[1]IND!L61-[1]IND!$E61</f>
        <v>0.20512863207880372</v>
      </c>
      <c r="M61" s="2">
        <f>[1]IND!M61-[1]IND!$E61</f>
        <v>0.20378199927429108</v>
      </c>
      <c r="N61" s="2">
        <f>[1]IND!N61-[1]IND!$E61</f>
        <v>0.2012439018954737</v>
      </c>
      <c r="O61" s="2">
        <f>[1]IND!O61-[1]IND!$E61</f>
        <v>0.2012439018954737</v>
      </c>
      <c r="P61" s="2">
        <f>[1]IND!P61-[1]IND!$E61</f>
        <v>0.2012439018954737</v>
      </c>
      <c r="Q61" s="2">
        <f>[1]IND!Q61-[1]IND!$E61</f>
        <v>0.2012439018954737</v>
      </c>
      <c r="R61" s="2">
        <f>[1]IND!R61-[1]IND!$E61</f>
        <v>0.2012439018954737</v>
      </c>
      <c r="S61" s="2">
        <f>[1]IND!S61-[1]IND!$E61</f>
        <v>0.2012439018954737</v>
      </c>
      <c r="T61" s="2">
        <f>[1]IND!T61-[1]IND!$E61</f>
        <v>0.2012439018954737</v>
      </c>
      <c r="U61" s="2">
        <f>[1]IND!U61-[1]IND!$E61</f>
        <v>0.2012439018954737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0.12104432807083043</v>
      </c>
      <c r="H62" s="2">
        <f>[1]IND!H62-[1]IND!$E62</f>
        <v>0.14750234168468523</v>
      </c>
      <c r="I62" s="2">
        <f>[1]IND!I62-[1]IND!$E62</f>
        <v>0.16290305986894538</v>
      </c>
      <c r="J62" s="2">
        <f>[1]IND!J62-[1]IND!$E62</f>
        <v>0.17000005570785959</v>
      </c>
      <c r="K62" s="2">
        <f>[1]IND!K62-[1]IND!$E62</f>
        <v>0.17247988941869608</v>
      </c>
      <c r="L62" s="2">
        <f>[1]IND!L62-[1]IND!$E62</f>
        <v>0.17307803095750529</v>
      </c>
      <c r="M62" s="2">
        <f>[1]IND!M62-[1]IND!$E62</f>
        <v>0.17307803095750529</v>
      </c>
      <c r="N62" s="2">
        <f>[1]IND!N62-[1]IND!$E62</f>
        <v>0.17307803095750529</v>
      </c>
      <c r="O62" s="2">
        <f>[1]IND!O62-[1]IND!$E62</f>
        <v>0.17307803095750529</v>
      </c>
      <c r="P62" s="2">
        <f>[1]IND!P62-[1]IND!$E62</f>
        <v>0.17307803095750529</v>
      </c>
      <c r="Q62" s="2">
        <f>[1]IND!Q62-[1]IND!$E62</f>
        <v>0.17307803095750529</v>
      </c>
      <c r="R62" s="2">
        <f>[1]IND!R62-[1]IND!$E62</f>
        <v>0.17307803095750529</v>
      </c>
      <c r="S62" s="2">
        <f>[1]IND!S62-[1]IND!$E62</f>
        <v>0.17307803095750529</v>
      </c>
      <c r="T62" s="2">
        <f>[1]IND!T62-[1]IND!$E62</f>
        <v>0.17307803095750529</v>
      </c>
      <c r="U62" s="2">
        <f>[1]IND!U62-[1]IND!$E62</f>
        <v>0.17307803095750529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8.8917203641472042E-2</v>
      </c>
      <c r="G63" s="2">
        <f>[1]IND!G63-[1]IND!$E63</f>
        <v>0.16465641392969843</v>
      </c>
      <c r="H63" s="2">
        <f>[1]IND!H63-[1]IND!$E63</f>
        <v>0.19478303967510868</v>
      </c>
      <c r="I63" s="2">
        <f>[1]IND!I63-[1]IND!$E63</f>
        <v>0.21332898268124012</v>
      </c>
      <c r="J63" s="2">
        <f>[1]IND!J63-[1]IND!$E63</f>
        <v>0.22368232489827022</v>
      </c>
      <c r="K63" s="2">
        <f>[1]IND!K63-[1]IND!$E63</f>
        <v>0.22773617499274934</v>
      </c>
      <c r="L63" s="2">
        <f>[1]IND!L63-[1]IND!$E63</f>
        <v>0.22897636119152764</v>
      </c>
      <c r="M63" s="2">
        <f>[1]IND!M63-[1]IND!$E63</f>
        <v>0.22702964411811166</v>
      </c>
      <c r="N63" s="2">
        <f>[1]IND!N63-[1]IND!$E63</f>
        <v>0.22289984218549108</v>
      </c>
      <c r="O63" s="2">
        <f>[1]IND!O63-[1]IND!$E63</f>
        <v>0.22289984218549108</v>
      </c>
      <c r="P63" s="2">
        <f>[1]IND!P63-[1]IND!$E63</f>
        <v>0.22289984218549108</v>
      </c>
      <c r="Q63" s="2">
        <f>[1]IND!Q63-[1]IND!$E63</f>
        <v>0.22289984218549108</v>
      </c>
      <c r="R63" s="2">
        <f>[1]IND!R63-[1]IND!$E63</f>
        <v>0.22289984218549108</v>
      </c>
      <c r="S63" s="2">
        <f>[1]IND!S63-[1]IND!$E63</f>
        <v>0.22289984218549108</v>
      </c>
      <c r="T63" s="2">
        <f>[1]IND!T63-[1]IND!$E63</f>
        <v>0.22289984218549108</v>
      </c>
      <c r="U63" s="2">
        <f>[1]IND!U63-[1]IND!$E63</f>
        <v>0.22289984218549108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8.7842481640080905E-2</v>
      </c>
      <c r="G64" s="2">
        <f>[1]IND!G64-[1]IND!$E64</f>
        <v>0.15563722876852637</v>
      </c>
      <c r="H64" s="2">
        <f>[1]IND!H64-[1]IND!$E64</f>
        <v>0.1830905392944544</v>
      </c>
      <c r="I64" s="2">
        <f>[1]IND!I64-[1]IND!$E64</f>
        <v>0.19786330681038322</v>
      </c>
      <c r="J64" s="2">
        <f>[1]IND!J64-[1]IND!$E64</f>
        <v>0.20512379739870568</v>
      </c>
      <c r="K64" s="2">
        <f>[1]IND!K64-[1]IND!$E64</f>
        <v>0.20823469035514108</v>
      </c>
      <c r="L64" s="2">
        <f>[1]IND!L64-[1]IND!$E64</f>
        <v>0.20913481650134713</v>
      </c>
      <c r="M64" s="2">
        <f>[1]IND!M64-[1]IND!$E64</f>
        <v>0.20767713523606801</v>
      </c>
      <c r="N64" s="2">
        <f>[1]IND!N64-[1]IND!$E64</f>
        <v>0.20767713523606801</v>
      </c>
      <c r="O64" s="2">
        <f>[1]IND!O64-[1]IND!$E64</f>
        <v>0.20767713523606801</v>
      </c>
      <c r="P64" s="2">
        <f>[1]IND!P64-[1]IND!$E64</f>
        <v>0.20767713523606801</v>
      </c>
      <c r="Q64" s="2">
        <f>[1]IND!Q64-[1]IND!$E64</f>
        <v>0.20767713523606801</v>
      </c>
      <c r="R64" s="2">
        <f>[1]IND!R64-[1]IND!$E64</f>
        <v>0.20767713523606801</v>
      </c>
      <c r="S64" s="2">
        <f>[1]IND!S64-[1]IND!$E64</f>
        <v>0.20767713523606801</v>
      </c>
      <c r="T64" s="2">
        <f>[1]IND!T64-[1]IND!$E64</f>
        <v>0.20767713523606801</v>
      </c>
      <c r="U64" s="2">
        <f>[1]IND!U64-[1]IND!$E64</f>
        <v>0.20767713523606801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0.18308091141754801</v>
      </c>
      <c r="I65" s="2">
        <f>[1]IND!I65-[1]IND!$E65</f>
        <v>0.19784892780329244</v>
      </c>
      <c r="J65" s="2">
        <f>[1]IND!J65-[1]IND!$E65</f>
        <v>0.20510781165816638</v>
      </c>
      <c r="K65" s="2">
        <f>[1]IND!K65-[1]IND!$E65</f>
        <v>0.20821795389225173</v>
      </c>
      <c r="L65" s="2">
        <f>[1]IND!L65-[1]IND!$E65</f>
        <v>0.20911764620539941</v>
      </c>
      <c r="M65" s="2">
        <f>[1]IND!M65-[1]IND!$E65</f>
        <v>0.20911764620539941</v>
      </c>
      <c r="N65" s="2">
        <f>[1]IND!N65-[1]IND!$E65</f>
        <v>0.20911764620539941</v>
      </c>
      <c r="O65" s="2">
        <f>[1]IND!O65-[1]IND!$E65</f>
        <v>0.20911764620539941</v>
      </c>
      <c r="P65" s="2">
        <f>[1]IND!P65-[1]IND!$E65</f>
        <v>0.20911764620539941</v>
      </c>
      <c r="Q65" s="2">
        <f>[1]IND!Q65-[1]IND!$E65</f>
        <v>0.20911764620539941</v>
      </c>
      <c r="R65" s="2">
        <f>[1]IND!R65-[1]IND!$E65</f>
        <v>0.20911764620539941</v>
      </c>
      <c r="S65" s="2">
        <f>[1]IND!S65-[1]IND!$E65</f>
        <v>0.20911764620539941</v>
      </c>
      <c r="T65" s="2">
        <f>[1]IND!T65-[1]IND!$E65</f>
        <v>0.20911764620539941</v>
      </c>
      <c r="U65" s="2">
        <f>[1]IND!U65-[1]IND!$E65</f>
        <v>0.20911764620539941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7.6829334241601543E-2</v>
      </c>
      <c r="G66" s="2">
        <f>[1]IND!G66-[1]IND!$E66</f>
        <v>0.1219172730555016</v>
      </c>
      <c r="H66" s="2">
        <f>[1]IND!H66-[1]IND!$E66</f>
        <v>0.14722795738033767</v>
      </c>
      <c r="I66" s="2">
        <f>[1]IND!I66-[1]IND!$E66</f>
        <v>0.16095650589425503</v>
      </c>
      <c r="J66" s="2">
        <f>[1]IND!J66-[1]IND!$E66</f>
        <v>0.16844874383127717</v>
      </c>
      <c r="K66" s="2">
        <f>[1]IND!K66-[1]IND!$E66</f>
        <v>0.17165054755563602</v>
      </c>
      <c r="L66" s="2">
        <f>[1]IND!L66-[1]IND!$E66</f>
        <v>0.17267410650670456</v>
      </c>
      <c r="M66" s="2">
        <f>[1]IND!M66-[1]IND!$E66</f>
        <v>0.17267410650670456</v>
      </c>
      <c r="N66" s="2">
        <f>[1]IND!N66-[1]IND!$E66</f>
        <v>0.17267410650670456</v>
      </c>
      <c r="O66" s="2">
        <f>[1]IND!O66-[1]IND!$E66</f>
        <v>0.17267410650670456</v>
      </c>
      <c r="P66" s="2">
        <f>[1]IND!P66-[1]IND!$E66</f>
        <v>0.17267410650670456</v>
      </c>
      <c r="Q66" s="2">
        <f>[1]IND!Q66-[1]IND!$E66</f>
        <v>0.17267410650670456</v>
      </c>
      <c r="R66" s="2">
        <f>[1]IND!R66-[1]IND!$E66</f>
        <v>0.17267410650670456</v>
      </c>
      <c r="S66" s="2">
        <f>[1]IND!S66-[1]IND!$E66</f>
        <v>0.17267410650670456</v>
      </c>
      <c r="T66" s="2">
        <f>[1]IND!T66-[1]IND!$E66</f>
        <v>0.17267410650670456</v>
      </c>
      <c r="U66" s="2">
        <f>[1]IND!U66-[1]IND!$E66</f>
        <v>0.17267410650670456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0.1607023972268351</v>
      </c>
      <c r="H67" s="2">
        <f>[1]IND!H67-[1]IND!$E67</f>
        <v>0.19294774952990679</v>
      </c>
      <c r="I67" s="2">
        <f>[1]IND!I67-[1]IND!$E67</f>
        <v>0.21393179759446213</v>
      </c>
      <c r="J67" s="2">
        <f>[1]IND!J67-[1]IND!$E67</f>
        <v>0.22490131882659625</v>
      </c>
      <c r="K67" s="2">
        <f>[1]IND!K67-[1]IND!$E67</f>
        <v>0.22940967599395634</v>
      </c>
      <c r="L67" s="2">
        <f>[1]IND!L67-[1]IND!$E67</f>
        <v>0.2310026590418417</v>
      </c>
      <c r="M67" s="2">
        <f>[1]IND!M67-[1]IND!$E67</f>
        <v>0.22796971792518406</v>
      </c>
      <c r="N67" s="2">
        <f>[1]IND!N67-[1]IND!$E67</f>
        <v>0.22089122286548246</v>
      </c>
      <c r="O67" s="2">
        <f>[1]IND!O67-[1]IND!$E67</f>
        <v>0.21483617540174293</v>
      </c>
      <c r="P67" s="2">
        <f>[1]IND!P67-[1]IND!$E67</f>
        <v>0.21013055254127977</v>
      </c>
      <c r="Q67" s="2">
        <f>[1]IND!Q67-[1]IND!$E67</f>
        <v>0.20597869856636919</v>
      </c>
      <c r="R67" s="2">
        <f>[1]IND!R67-[1]IND!$E67</f>
        <v>0.20143040079994989</v>
      </c>
      <c r="S67" s="2">
        <f>[1]IND!S67-[1]IND!$E67</f>
        <v>0.19735889364618941</v>
      </c>
      <c r="T67" s="2">
        <f>[1]IND!T67-[1]IND!$E67</f>
        <v>0.19394260910478067</v>
      </c>
      <c r="U67" s="2">
        <f>[1]IND!U67-[1]IND!$E67</f>
        <v>0.1912061696770877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9.0645784846095978E-2</v>
      </c>
      <c r="G68" s="2">
        <f>[1]IND!G68-[1]IND!$E68</f>
        <v>0.16534617523370088</v>
      </c>
      <c r="H68" s="2">
        <f>[1]IND!H68-[1]IND!$E68</f>
        <v>0.19466812119999588</v>
      </c>
      <c r="I68" s="2">
        <f>[1]IND!I68-[1]IND!$E68</f>
        <v>0.21119602991154096</v>
      </c>
      <c r="J68" s="2">
        <f>[1]IND!J68-[1]IND!$E68</f>
        <v>0.22031591709667708</v>
      </c>
      <c r="K68" s="2">
        <f>[1]IND!K68-[1]IND!$E68</f>
        <v>0.22421367627715227</v>
      </c>
      <c r="L68" s="2">
        <f>[1]IND!L68-[1]IND!$E68</f>
        <v>0.22532506711991829</v>
      </c>
      <c r="M68" s="2">
        <f>[1]IND!M68-[1]IND!$E68</f>
        <v>0.22532506711991829</v>
      </c>
      <c r="N68" s="2">
        <f>[1]IND!N68-[1]IND!$E68</f>
        <v>0.22532506711991829</v>
      </c>
      <c r="O68" s="2">
        <f>[1]IND!O68-[1]IND!$E68</f>
        <v>0.22532506711991829</v>
      </c>
      <c r="P68" s="2">
        <f>[1]IND!P68-[1]IND!$E68</f>
        <v>0.22532506711991829</v>
      </c>
      <c r="Q68" s="2">
        <f>[1]IND!Q68-[1]IND!$E68</f>
        <v>0.22532506711991829</v>
      </c>
      <c r="R68" s="2">
        <f>[1]IND!R68-[1]IND!$E68</f>
        <v>0.22532506711991829</v>
      </c>
      <c r="S68" s="2">
        <f>[1]IND!S68-[1]IND!$E68</f>
        <v>0.22532506711991829</v>
      </c>
      <c r="T68" s="2">
        <f>[1]IND!T68-[1]IND!$E68</f>
        <v>0.22532506711991829</v>
      </c>
      <c r="U68" s="2">
        <f>[1]IND!U68-[1]IND!$E68</f>
        <v>0.22532506711991829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0.18883439916483269</v>
      </c>
      <c r="I69" s="2">
        <f>[1]IND!I69-[1]IND!$E69</f>
        <v>0.21142731498476053</v>
      </c>
      <c r="J69" s="2">
        <f>[1]IND!J69-[1]IND!$E69</f>
        <v>0.22501768295510516</v>
      </c>
      <c r="K69" s="2">
        <f>[1]IND!K69-[1]IND!$E69</f>
        <v>0.23089235460115276</v>
      </c>
      <c r="L69" s="2">
        <f>[1]IND!L69-[1]IND!$E69</f>
        <v>0.23265105584899715</v>
      </c>
      <c r="M69" s="2">
        <f>[1]IND!M69-[1]IND!$E69</f>
        <v>0.22947563476876809</v>
      </c>
      <c r="N69" s="2">
        <f>[1]IND!N69-[1]IND!$E69</f>
        <v>0.22947563476876809</v>
      </c>
      <c r="O69" s="2">
        <f>[1]IND!O69-[1]IND!$E69</f>
        <v>0.22947563476876809</v>
      </c>
      <c r="P69" s="2">
        <f>[1]IND!P69-[1]IND!$E69</f>
        <v>0.22947563476876809</v>
      </c>
      <c r="Q69" s="2">
        <f>[1]IND!Q69-[1]IND!$E69</f>
        <v>0.22947563476876809</v>
      </c>
      <c r="R69" s="2">
        <f>[1]IND!R69-[1]IND!$E69</f>
        <v>0.22947563476876809</v>
      </c>
      <c r="S69" s="2">
        <f>[1]IND!S69-[1]IND!$E69</f>
        <v>0.22947563476876809</v>
      </c>
      <c r="T69" s="2">
        <f>[1]IND!T69-[1]IND!$E69</f>
        <v>0.22947563476876809</v>
      </c>
      <c r="U69" s="2">
        <f>[1]IND!U69-[1]IND!$E69</f>
        <v>0.22947563476876809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9.3734112807638326E-2</v>
      </c>
      <c r="G70" s="2">
        <f>[1]IND!G70-[1]IND!$E70</f>
        <v>0.16945764531811136</v>
      </c>
      <c r="H70" s="2">
        <f>[1]IND!H70-[1]IND!$E70</f>
        <v>0.1992853779820436</v>
      </c>
      <c r="I70" s="2">
        <f>[1]IND!I70-[1]IND!$E70</f>
        <v>0.21492967092198256</v>
      </c>
      <c r="J70" s="2">
        <f>[1]IND!J70-[1]IND!$E70</f>
        <v>0.22285897588734116</v>
      </c>
      <c r="K70" s="2">
        <f>[1]IND!K70-[1]IND!$E70</f>
        <v>0.22592008502966365</v>
      </c>
      <c r="L70" s="2">
        <f>[1]IND!L70-[1]IND!$E70</f>
        <v>0.2268269587738061</v>
      </c>
      <c r="M70" s="2">
        <f>[1]IND!M70-[1]IND!$E70</f>
        <v>0.22545443598683335</v>
      </c>
      <c r="N70" s="2">
        <f>[1]IND!N70-[1]IND!$E70</f>
        <v>0.22545443598683335</v>
      </c>
      <c r="O70" s="2">
        <f>[1]IND!O70-[1]IND!$E70</f>
        <v>0.22545443598683335</v>
      </c>
      <c r="P70" s="2">
        <f>[1]IND!P70-[1]IND!$E70</f>
        <v>0.22545443598683335</v>
      </c>
      <c r="Q70" s="2">
        <f>[1]IND!Q70-[1]IND!$E70</f>
        <v>0.22545443598683335</v>
      </c>
      <c r="R70" s="2">
        <f>[1]IND!R70-[1]IND!$E70</f>
        <v>0.22545443598683335</v>
      </c>
      <c r="S70" s="2">
        <f>[1]IND!S70-[1]IND!$E70</f>
        <v>0.22545443598683335</v>
      </c>
      <c r="T70" s="2">
        <f>[1]IND!T70-[1]IND!$E70</f>
        <v>0.22545443598683335</v>
      </c>
      <c r="U70" s="2">
        <f>[1]IND!U70-[1]IND!$E70</f>
        <v>0.22545443598683335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7.9878758980342468E-2</v>
      </c>
      <c r="G71" s="2">
        <f>[1]IND!G71-[1]IND!$E71</f>
        <v>0.11568574725634306</v>
      </c>
      <c r="H71" s="2">
        <f>[1]IND!H71-[1]IND!$E71</f>
        <v>0.13426716938351291</v>
      </c>
      <c r="I71" s="2">
        <f>[1]IND!I71-[1]IND!$E71</f>
        <v>0.1452142125154765</v>
      </c>
      <c r="J71" s="2">
        <f>[1]IND!J71-[1]IND!$E71</f>
        <v>0.15159350684097461</v>
      </c>
      <c r="K71" s="2">
        <f>[1]IND!K71-[1]IND!$E71</f>
        <v>0.15450656879769298</v>
      </c>
      <c r="L71" s="2">
        <f>[1]IND!L71-[1]IND!$E71</f>
        <v>0.15533089507857056</v>
      </c>
      <c r="M71" s="2">
        <f>[1]IND!M71-[1]IND!$E71</f>
        <v>0.15533089507857056</v>
      </c>
      <c r="N71" s="2">
        <f>[1]IND!N71-[1]IND!$E71</f>
        <v>0.15533089507857056</v>
      </c>
      <c r="O71" s="2">
        <f>[1]IND!O71-[1]IND!$E71</f>
        <v>0.15533089507857056</v>
      </c>
      <c r="P71" s="2">
        <f>[1]IND!P71-[1]IND!$E71</f>
        <v>0.15533089507857056</v>
      </c>
      <c r="Q71" s="2">
        <f>[1]IND!Q71-[1]IND!$E71</f>
        <v>0.15533089507857056</v>
      </c>
      <c r="R71" s="2">
        <f>[1]IND!R71-[1]IND!$E71</f>
        <v>0.15533089507857056</v>
      </c>
      <c r="S71" s="2">
        <f>[1]IND!S71-[1]IND!$E71</f>
        <v>0.15533089507857056</v>
      </c>
      <c r="T71" s="2">
        <f>[1]IND!T71-[1]IND!$E71</f>
        <v>0.15533089507857056</v>
      </c>
      <c r="U71" s="2">
        <f>[1]IND!U71-[1]IND!$E71</f>
        <v>0.15533089507857056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0.21777762041756432</v>
      </c>
      <c r="I72" s="2">
        <f>[1]IND!I72-[1]IND!$E72</f>
        <v>0.23275088547020317</v>
      </c>
      <c r="J72" s="2">
        <f>[1]IND!J72-[1]IND!$E72</f>
        <v>0.24047695521552015</v>
      </c>
      <c r="K72" s="2">
        <f>[1]IND!K72-[1]IND!$E72</f>
        <v>0.24374845282240187</v>
      </c>
      <c r="L72" s="2">
        <f>[1]IND!L72-[1]IND!$E72</f>
        <v>0.24448516618440408</v>
      </c>
      <c r="M72" s="2">
        <f>[1]IND!M72-[1]IND!$E72</f>
        <v>0.24339628940026614</v>
      </c>
      <c r="N72" s="2">
        <f>[1]IND!N72-[1]IND!$E72</f>
        <v>0.24134123684174824</v>
      </c>
      <c r="O72" s="2">
        <f>[1]IND!O72-[1]IND!$E72</f>
        <v>0.23971399652167946</v>
      </c>
      <c r="P72" s="2">
        <f>[1]IND!P72-[1]IND!$E72</f>
        <v>0.23971399652167946</v>
      </c>
      <c r="Q72" s="2">
        <f>[1]IND!Q72-[1]IND!$E72</f>
        <v>0.23971399652167946</v>
      </c>
      <c r="R72" s="2">
        <f>[1]IND!R72-[1]IND!$E72</f>
        <v>0.23971399652167946</v>
      </c>
      <c r="S72" s="2">
        <f>[1]IND!S72-[1]IND!$E72</f>
        <v>0.23971399652167946</v>
      </c>
      <c r="T72" s="2">
        <f>[1]IND!T72-[1]IND!$E72</f>
        <v>0.23971399652167946</v>
      </c>
      <c r="U72" s="2">
        <f>[1]IND!U72-[1]IND!$E72</f>
        <v>0.23971399652167946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0.11976074116121538</v>
      </c>
      <c r="H73" s="2">
        <f>[1]IND!H73-[1]IND!$E73</f>
        <v>0.14725884703826608</v>
      </c>
      <c r="I73" s="2">
        <f>[1]IND!I73-[1]IND!$E73</f>
        <v>0.16290721163529298</v>
      </c>
      <c r="J73" s="2">
        <f>[1]IND!J73-[1]IND!$E73</f>
        <v>0.17123775243199191</v>
      </c>
      <c r="K73" s="2">
        <f>[1]IND!K73-[1]IND!$E73</f>
        <v>0.17494668057506857</v>
      </c>
      <c r="L73" s="2">
        <f>[1]IND!L73-[1]IND!$E73</f>
        <v>0.17601726077002411</v>
      </c>
      <c r="M73" s="2">
        <f>[1]IND!M73-[1]IND!$E73</f>
        <v>0.17443033305436728</v>
      </c>
      <c r="N73" s="2">
        <f>[1]IND!N73-[1]IND!$E73</f>
        <v>0.17112796321261214</v>
      </c>
      <c r="O73" s="2">
        <f>[1]IND!O73-[1]IND!$E73</f>
        <v>0.17112796321261214</v>
      </c>
      <c r="P73" s="2">
        <f>[1]IND!P73-[1]IND!$E73</f>
        <v>0.17112796321261214</v>
      </c>
      <c r="Q73" s="2">
        <f>[1]IND!Q73-[1]IND!$E73</f>
        <v>0.17112796321261214</v>
      </c>
      <c r="R73" s="2">
        <f>[1]IND!R73-[1]IND!$E73</f>
        <v>0.17112796321261214</v>
      </c>
      <c r="S73" s="2">
        <f>[1]IND!S73-[1]IND!$E73</f>
        <v>0.17112796321261214</v>
      </c>
      <c r="T73" s="2">
        <f>[1]IND!T73-[1]IND!$E73</f>
        <v>0.17112796321261214</v>
      </c>
      <c r="U73" s="2">
        <f>[1]IND!U73-[1]IND!$E73</f>
        <v>0.17112796321261214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7.6524323374677294E-2</v>
      </c>
      <c r="G74" s="2">
        <f>[1]IND!G74-[1]IND!$E74</f>
        <v>0.11973929157146301</v>
      </c>
      <c r="H74" s="2">
        <f>[1]IND!H74-[1]IND!$E74</f>
        <v>0.14722610605402053</v>
      </c>
      <c r="I74" s="2">
        <f>[1]IND!I74-[1]IND!$E74</f>
        <v>0.16274445553243311</v>
      </c>
      <c r="J74" s="2">
        <f>[1]IND!J74-[1]IND!$E74</f>
        <v>0.17106126318802239</v>
      </c>
      <c r="K74" s="2">
        <f>[1]IND!K74-[1]IND!$E74</f>
        <v>0.17458534360807931</v>
      </c>
      <c r="L74" s="2">
        <f>[1]IND!L74-[1]IND!$E74</f>
        <v>0.17559814633846571</v>
      </c>
      <c r="M74" s="2">
        <f>[1]IND!M74-[1]IND!$E74</f>
        <v>0.17559814633846571</v>
      </c>
      <c r="N74" s="2">
        <f>[1]IND!N74-[1]IND!$E74</f>
        <v>0.17559814633846571</v>
      </c>
      <c r="O74" s="2">
        <f>[1]IND!O74-[1]IND!$E74</f>
        <v>0.17559814633846571</v>
      </c>
      <c r="P74" s="2">
        <f>[1]IND!P74-[1]IND!$E74</f>
        <v>0.17559814633846571</v>
      </c>
      <c r="Q74" s="2">
        <f>[1]IND!Q74-[1]IND!$E74</f>
        <v>0.17559814633846571</v>
      </c>
      <c r="R74" s="2">
        <f>[1]IND!R74-[1]IND!$E74</f>
        <v>0.17559814633846571</v>
      </c>
      <c r="S74" s="2">
        <f>[1]IND!S74-[1]IND!$E74</f>
        <v>0.17559814633846571</v>
      </c>
      <c r="T74" s="2">
        <f>[1]IND!T74-[1]IND!$E74</f>
        <v>0.17559814633846571</v>
      </c>
      <c r="U74" s="2">
        <f>[1]IND!U74-[1]IND!$E74</f>
        <v>0.17559814633846571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9.6086849492600379E-2</v>
      </c>
      <c r="G75" s="2">
        <f>[1]IND!G75-[1]IND!$E75</f>
        <v>0.17784584365662681</v>
      </c>
      <c r="H75" s="2">
        <f>[1]IND!H75-[1]IND!$E75</f>
        <v>0.22661400133200971</v>
      </c>
      <c r="I75" s="2">
        <f>[1]IND!I75-[1]IND!$E75</f>
        <v>0.24401178984056315</v>
      </c>
      <c r="J75" s="2">
        <f>[1]IND!J75-[1]IND!$E75</f>
        <v>0.25445437054079889</v>
      </c>
      <c r="K75" s="2">
        <f>[1]IND!K75-[1]IND!$E75</f>
        <v>0.25884515933250185</v>
      </c>
      <c r="L75" s="2">
        <f>[1]IND!L75-[1]IND!$E75</f>
        <v>0.26023136187490792</v>
      </c>
      <c r="M75" s="2">
        <f>[1]IND!M75-[1]IND!$E75</f>
        <v>0.25811099070344312</v>
      </c>
      <c r="N75" s="2">
        <f>[1]IND!N75-[1]IND!$E75</f>
        <v>0.2540066384332178</v>
      </c>
      <c r="O75" s="2">
        <f>[1]IND!O75-[1]IND!$E75</f>
        <v>0.2540066384332178</v>
      </c>
      <c r="P75" s="2">
        <f>[1]IND!P75-[1]IND!$E75</f>
        <v>0.2540066384332178</v>
      </c>
      <c r="Q75" s="2">
        <f>[1]IND!Q75-[1]IND!$E75</f>
        <v>0.2540066384332178</v>
      </c>
      <c r="R75" s="2">
        <f>[1]IND!R75-[1]IND!$E75</f>
        <v>0.2540066384332178</v>
      </c>
      <c r="S75" s="2">
        <f>[1]IND!S75-[1]IND!$E75</f>
        <v>0.2540066384332178</v>
      </c>
      <c r="T75" s="2">
        <f>[1]IND!T75-[1]IND!$E75</f>
        <v>0.2540066384332178</v>
      </c>
      <c r="U75" s="2">
        <f>[1]IND!U75-[1]IND!$E75</f>
        <v>0.2540066384332178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0.1182258351711809</v>
      </c>
      <c r="H76" s="2">
        <f>[1]IND!H76-[1]IND!$E76</f>
        <v>0.14338618183444396</v>
      </c>
      <c r="I76" s="2">
        <f>[1]IND!I76-[1]IND!$E76</f>
        <v>0.1593720880071956</v>
      </c>
      <c r="J76" s="2">
        <f>[1]IND!J76-[1]IND!$E76</f>
        <v>0.16841962842614322</v>
      </c>
      <c r="K76" s="2">
        <f>[1]IND!K76-[1]IND!$E76</f>
        <v>0.17245622029325602</v>
      </c>
      <c r="L76" s="2">
        <f>[1]IND!L76-[1]IND!$E76</f>
        <v>0.17377455616777127</v>
      </c>
      <c r="M76" s="2">
        <f>[1]IND!M76-[1]IND!$E76</f>
        <v>0.17377455616777127</v>
      </c>
      <c r="N76" s="2">
        <f>[1]IND!N76-[1]IND!$E76</f>
        <v>0.17377455616777127</v>
      </c>
      <c r="O76" s="2">
        <f>[1]IND!O76-[1]IND!$E76</f>
        <v>0.17377455616777127</v>
      </c>
      <c r="P76" s="2">
        <f>[1]IND!P76-[1]IND!$E76</f>
        <v>0.17377455616777127</v>
      </c>
      <c r="Q76" s="2">
        <f>[1]IND!Q76-[1]IND!$E76</f>
        <v>0.17377455616777127</v>
      </c>
      <c r="R76" s="2">
        <f>[1]IND!R76-[1]IND!$E76</f>
        <v>0.17377455616777127</v>
      </c>
      <c r="S76" s="2">
        <f>[1]IND!S76-[1]IND!$E76</f>
        <v>0.17377455616777127</v>
      </c>
      <c r="T76" s="2">
        <f>[1]IND!T76-[1]IND!$E76</f>
        <v>0.17377455616777127</v>
      </c>
      <c r="U76" s="2">
        <f>[1]IND!U76-[1]IND!$E76</f>
        <v>0.17377455616777127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8.0789444116064146E-2</v>
      </c>
      <c r="G77" s="2">
        <f>[1]IND!G77-[1]IND!$E77</f>
        <v>0.11993220667913818</v>
      </c>
      <c r="H77" s="2">
        <f>[1]IND!H77-[1]IND!$E77</f>
        <v>0.14389277698852254</v>
      </c>
      <c r="I77" s="2">
        <f>[1]IND!I77-[1]IND!$E77</f>
        <v>0.15774651149746433</v>
      </c>
      <c r="J77" s="2">
        <f>[1]IND!J77-[1]IND!$E77</f>
        <v>0.1647887129866703</v>
      </c>
      <c r="K77" s="2">
        <f>[1]IND!K77-[1]IND!$E77</f>
        <v>0.1673448102530557</v>
      </c>
      <c r="L77" s="2">
        <f>[1]IND!L77-[1]IND!$E77</f>
        <v>0.16812826842766526</v>
      </c>
      <c r="M77" s="2">
        <f>[1]IND!M77-[1]IND!$E77</f>
        <v>0.16698518319006439</v>
      </c>
      <c r="N77" s="2">
        <f>[1]IND!N77-[1]IND!$E77</f>
        <v>0.16698518319006439</v>
      </c>
      <c r="O77" s="2">
        <f>[1]IND!O77-[1]IND!$E77</f>
        <v>0.16698518319006439</v>
      </c>
      <c r="P77" s="2">
        <f>[1]IND!P77-[1]IND!$E77</f>
        <v>0.16698518319006439</v>
      </c>
      <c r="Q77" s="2">
        <f>[1]IND!Q77-[1]IND!$E77</f>
        <v>0.16698518319006439</v>
      </c>
      <c r="R77" s="2">
        <f>[1]IND!R77-[1]IND!$E77</f>
        <v>0.16698518319006439</v>
      </c>
      <c r="S77" s="2">
        <f>[1]IND!S77-[1]IND!$E77</f>
        <v>0.16698518319006439</v>
      </c>
      <c r="T77" s="2">
        <f>[1]IND!T77-[1]IND!$E77</f>
        <v>0.16698518319006439</v>
      </c>
      <c r="U77" s="2">
        <f>[1]IND!U77-[1]IND!$E77</f>
        <v>0.16698518319006439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0.12897921020032754</v>
      </c>
      <c r="H78" s="2">
        <f>[1]IND!H78-[1]IND!$E78</f>
        <v>0.15954611609436853</v>
      </c>
      <c r="I78" s="2">
        <f>[1]IND!I78-[1]IND!$E78</f>
        <v>0.17751396844076339</v>
      </c>
      <c r="J78" s="2">
        <f>[1]IND!J78-[1]IND!$E78</f>
        <v>0.18808032599222457</v>
      </c>
      <c r="K78" s="2">
        <f>[1]IND!K78-[1]IND!$E78</f>
        <v>0.1923047531910882</v>
      </c>
      <c r="L78" s="2">
        <f>[1]IND!L78-[1]IND!$E78</f>
        <v>0.19353921310829492</v>
      </c>
      <c r="M78" s="2">
        <f>[1]IND!M78-[1]IND!$E78</f>
        <v>0.19160643935303767</v>
      </c>
      <c r="N78" s="2">
        <f>[1]IND!N78-[1]IND!$E78</f>
        <v>0.18761634482495992</v>
      </c>
      <c r="O78" s="2">
        <f>[1]IND!O78-[1]IND!$E78</f>
        <v>0.18413888113510524</v>
      </c>
      <c r="P78" s="2">
        <f>[1]IND!P78-[1]IND!$E78</f>
        <v>0.18413888113510524</v>
      </c>
      <c r="Q78" s="2">
        <f>[1]IND!Q78-[1]IND!$E78</f>
        <v>0.18413888113510524</v>
      </c>
      <c r="R78" s="2">
        <f>[1]IND!R78-[1]IND!$E78</f>
        <v>0.18413888113510524</v>
      </c>
      <c r="S78" s="2">
        <f>[1]IND!S78-[1]IND!$E78</f>
        <v>0.18413888113510524</v>
      </c>
      <c r="T78" s="2">
        <f>[1]IND!T78-[1]IND!$E78</f>
        <v>0.18413888113510524</v>
      </c>
      <c r="U78" s="2">
        <f>[1]IND!U78-[1]IND!$E78</f>
        <v>0.18413888113510524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0.17259169884410142</v>
      </c>
      <c r="I79" s="2">
        <f>[1]IND!I79-[1]IND!$E79</f>
        <v>0.18603741555499909</v>
      </c>
      <c r="J79" s="2">
        <f>[1]IND!J79-[1]IND!$E79</f>
        <v>0.19291027389333237</v>
      </c>
      <c r="K79" s="2">
        <f>[1]IND!K79-[1]IND!$E79</f>
        <v>0.19567839821292665</v>
      </c>
      <c r="L79" s="2">
        <f>[1]IND!L79-[1]IND!$E79</f>
        <v>0.19653498209437004</v>
      </c>
      <c r="M79" s="2">
        <f>[1]IND!M79-[1]IND!$E79</f>
        <v>0.19511720420558731</v>
      </c>
      <c r="N79" s="2">
        <f>[1]IND!N79-[1]IND!$E79</f>
        <v>0.19511720420558731</v>
      </c>
      <c r="O79" s="2">
        <f>[1]IND!O79-[1]IND!$E79</f>
        <v>0.19511720420558731</v>
      </c>
      <c r="P79" s="2">
        <f>[1]IND!P79-[1]IND!$E79</f>
        <v>0.19511720420558731</v>
      </c>
      <c r="Q79" s="2">
        <f>[1]IND!Q79-[1]IND!$E79</f>
        <v>0.19511720420558731</v>
      </c>
      <c r="R79" s="2">
        <f>[1]IND!R79-[1]IND!$E79</f>
        <v>0.19511720420558731</v>
      </c>
      <c r="S79" s="2">
        <f>[1]IND!S79-[1]IND!$E79</f>
        <v>0.19511720420558731</v>
      </c>
      <c r="T79" s="2">
        <f>[1]IND!T79-[1]IND!$E79</f>
        <v>0.19511720420558731</v>
      </c>
      <c r="U79" s="2">
        <f>[1]IND!U79-[1]IND!$E79</f>
        <v>0.19511720420558731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0.16884687178852431</v>
      </c>
      <c r="H80" s="2">
        <f>[1]IND!H80-[1]IND!$E80</f>
        <v>0.19941532218342672</v>
      </c>
      <c r="I80" s="2">
        <f>[1]IND!I80-[1]IND!$E80</f>
        <v>0.21661368613160192</v>
      </c>
      <c r="J80" s="2">
        <f>[1]IND!J80-[1]IND!$E80</f>
        <v>0.22577790652204754</v>
      </c>
      <c r="K80" s="2">
        <f>[1]IND!K80-[1]IND!$E80</f>
        <v>0.22966021472993958</v>
      </c>
      <c r="L80" s="2">
        <f>[1]IND!L80-[1]IND!$E80</f>
        <v>0.23095816994456442</v>
      </c>
      <c r="M80" s="2">
        <f>[1]IND!M80-[1]IND!$E80</f>
        <v>0.23095816994456442</v>
      </c>
      <c r="N80" s="2">
        <f>[1]IND!N80-[1]IND!$E80</f>
        <v>0.23095816994456442</v>
      </c>
      <c r="O80" s="2">
        <f>[1]IND!O80-[1]IND!$E80</f>
        <v>0.23095816994456442</v>
      </c>
      <c r="P80" s="2">
        <f>[1]IND!P80-[1]IND!$E80</f>
        <v>0.23095816994456442</v>
      </c>
      <c r="Q80" s="2">
        <f>[1]IND!Q80-[1]IND!$E80</f>
        <v>0.23095816994456442</v>
      </c>
      <c r="R80" s="2">
        <f>[1]IND!R80-[1]IND!$E80</f>
        <v>0.23095816994456442</v>
      </c>
      <c r="S80" s="2">
        <f>[1]IND!S80-[1]IND!$E80</f>
        <v>0.23095816994456442</v>
      </c>
      <c r="T80" s="2">
        <f>[1]IND!T80-[1]IND!$E80</f>
        <v>0.23095816994456442</v>
      </c>
      <c r="U80" s="2">
        <f>[1]IND!U80-[1]IND!$E80</f>
        <v>0.23095816994456442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8.4852347561124475E-2</v>
      </c>
      <c r="G81" s="2">
        <f>[1]IND!G81-[1]IND!$E81</f>
        <v>0.13894619015970733</v>
      </c>
      <c r="H81" s="2">
        <f>[1]IND!H81-[1]IND!$E81</f>
        <v>0.17533167598071486</v>
      </c>
      <c r="I81" s="2">
        <f>[1]IND!I81-[1]IND!$E81</f>
        <v>0.21081206528539553</v>
      </c>
      <c r="J81" s="2">
        <f>[1]IND!J81-[1]IND!$E81</f>
        <v>0.21969028907405885</v>
      </c>
      <c r="K81" s="2">
        <f>[1]IND!K81-[1]IND!$E81</f>
        <v>0.22291975561457633</v>
      </c>
      <c r="L81" s="2">
        <f>[1]IND!L81-[1]IND!$E81</f>
        <v>0.22398564442252678</v>
      </c>
      <c r="M81" s="2">
        <f>[1]IND!M81-[1]IND!$E81</f>
        <v>0.22214958861098921</v>
      </c>
      <c r="N81" s="2">
        <f>[1]IND!N81-[1]IND!$E81</f>
        <v>0.21851237820298053</v>
      </c>
      <c r="O81" s="2">
        <f>[1]IND!O81-[1]IND!$E81</f>
        <v>0.21851237820298053</v>
      </c>
      <c r="P81" s="2">
        <f>[1]IND!P81-[1]IND!$E81</f>
        <v>0.21851237820298053</v>
      </c>
      <c r="Q81" s="2">
        <f>[1]IND!Q81-[1]IND!$E81</f>
        <v>0.21851237820298053</v>
      </c>
      <c r="R81" s="2">
        <f>[1]IND!R81-[1]IND!$E81</f>
        <v>0.21851237820298053</v>
      </c>
      <c r="S81" s="2">
        <f>[1]IND!S81-[1]IND!$E81</f>
        <v>0.21851237820298053</v>
      </c>
      <c r="T81" s="2">
        <f>[1]IND!T81-[1]IND!$E81</f>
        <v>0.21851237820298053</v>
      </c>
      <c r="U81" s="2">
        <f>[1]IND!U81-[1]IND!$E81</f>
        <v>0.21851237820298053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8.9916898975282322E-2</v>
      </c>
      <c r="G82" s="2">
        <f>[1]IND!G82-[1]IND!$E82</f>
        <v>0.16155703205433269</v>
      </c>
      <c r="H82" s="2">
        <f>[1]IND!H82-[1]IND!$E82</f>
        <v>0.1888276402034208</v>
      </c>
      <c r="I82" s="2">
        <f>[1]IND!I82-[1]IND!$E82</f>
        <v>0.20638522309473473</v>
      </c>
      <c r="J82" s="2">
        <f>[1]IND!J82-[1]IND!$E82</f>
        <v>0.21518994736715058</v>
      </c>
      <c r="K82" s="2">
        <f>[1]IND!K82-[1]IND!$E82</f>
        <v>0.21833496505421834</v>
      </c>
      <c r="L82" s="2">
        <f>[1]IND!L82-[1]IND!$E82</f>
        <v>0.21932308661146038</v>
      </c>
      <c r="M82" s="2">
        <f>[1]IND!M82-[1]IND!$E82</f>
        <v>0.21778389388771302</v>
      </c>
      <c r="N82" s="2">
        <f>[1]IND!N82-[1]IND!$E82</f>
        <v>0.21473614795934992</v>
      </c>
      <c r="O82" s="2">
        <f>[1]IND!O82-[1]IND!$E82</f>
        <v>0.21473614795934992</v>
      </c>
      <c r="P82" s="2">
        <f>[1]IND!P82-[1]IND!$E82</f>
        <v>0.21473614795934992</v>
      </c>
      <c r="Q82" s="2">
        <f>[1]IND!Q82-[1]IND!$E82</f>
        <v>0.21473614795934992</v>
      </c>
      <c r="R82" s="2">
        <f>[1]IND!R82-[1]IND!$E82</f>
        <v>0.21473614795934992</v>
      </c>
      <c r="S82" s="2">
        <f>[1]IND!S82-[1]IND!$E82</f>
        <v>0.21473614795934992</v>
      </c>
      <c r="T82" s="2">
        <f>[1]IND!T82-[1]IND!$E82</f>
        <v>0.21473614795934992</v>
      </c>
      <c r="U82" s="2">
        <f>[1]IND!U82-[1]IND!$E82</f>
        <v>0.21473614795934992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0.19184017917343965</v>
      </c>
      <c r="I83" s="2">
        <f>[1]IND!I83-[1]IND!$E83</f>
        <v>0.20784442349603438</v>
      </c>
      <c r="J83" s="2">
        <f>[1]IND!J83-[1]IND!$E83</f>
        <v>0.21676745404582931</v>
      </c>
      <c r="K83" s="2">
        <f>[1]IND!K83-[1]IND!$E83</f>
        <v>0.22041909701395923</v>
      </c>
      <c r="L83" s="2">
        <f>[1]IND!L83-[1]IND!$E83</f>
        <v>0.2213890785688406</v>
      </c>
      <c r="M83" s="2">
        <f>[1]IND!M83-[1]IND!$E83</f>
        <v>0.2213890785688406</v>
      </c>
      <c r="N83" s="2">
        <f>[1]IND!N83-[1]IND!$E83</f>
        <v>0.2213890785688406</v>
      </c>
      <c r="O83" s="2">
        <f>[1]IND!O83-[1]IND!$E83</f>
        <v>0.2213890785688406</v>
      </c>
      <c r="P83" s="2">
        <f>[1]IND!P83-[1]IND!$E83</f>
        <v>0.2213890785688406</v>
      </c>
      <c r="Q83" s="2">
        <f>[1]IND!Q83-[1]IND!$E83</f>
        <v>0.2213890785688406</v>
      </c>
      <c r="R83" s="2">
        <f>[1]IND!R83-[1]IND!$E83</f>
        <v>0.2213890785688406</v>
      </c>
      <c r="S83" s="2">
        <f>[1]IND!S83-[1]IND!$E83</f>
        <v>0.2213890785688406</v>
      </c>
      <c r="T83" s="2">
        <f>[1]IND!T83-[1]IND!$E83</f>
        <v>0.2213890785688406</v>
      </c>
      <c r="U83" s="2">
        <f>[1]IND!U83-[1]IND!$E83</f>
        <v>0.2213890785688406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7.2299238077391692E-2</v>
      </c>
      <c r="G84" s="2">
        <f>[1]IND!G84-[1]IND!$E84</f>
        <v>0.11092225546477152</v>
      </c>
      <c r="H84" s="2">
        <f>[1]IND!H84-[1]IND!$E84</f>
        <v>0.13199560630925333</v>
      </c>
      <c r="I84" s="2">
        <f>[1]IND!I84-[1]IND!$E84</f>
        <v>0.14412470548243306</v>
      </c>
      <c r="J84" s="2">
        <f>[1]IND!J84-[1]IND!$E84</f>
        <v>0.1507377619588226</v>
      </c>
      <c r="K84" s="2">
        <f>[1]IND!K84-[1]IND!$E84</f>
        <v>0.15360640445045703</v>
      </c>
      <c r="L84" s="2">
        <f>[1]IND!L84-[1]IND!$E84</f>
        <v>0.15454150560374558</v>
      </c>
      <c r="M84" s="2">
        <f>[1]IND!M84-[1]IND!$E84</f>
        <v>0.15321833051643097</v>
      </c>
      <c r="N84" s="2">
        <f>[1]IND!N84-[1]IND!$E84</f>
        <v>0.15321833051643097</v>
      </c>
      <c r="O84" s="2">
        <f>[1]IND!O84-[1]IND!$E84</f>
        <v>0.15321833051643097</v>
      </c>
      <c r="P84" s="2">
        <f>[1]IND!P84-[1]IND!$E84</f>
        <v>0.15321833051643097</v>
      </c>
      <c r="Q84" s="2">
        <f>[1]IND!Q84-[1]IND!$E84</f>
        <v>0.15321833051643097</v>
      </c>
      <c r="R84" s="2">
        <f>[1]IND!R84-[1]IND!$E84</f>
        <v>0.15321833051643097</v>
      </c>
      <c r="S84" s="2">
        <f>[1]IND!S84-[1]IND!$E84</f>
        <v>0.15321833051643097</v>
      </c>
      <c r="T84" s="2">
        <f>[1]IND!T84-[1]IND!$E84</f>
        <v>0.15321833051643097</v>
      </c>
      <c r="U84" s="2">
        <f>[1]IND!U84-[1]IND!$E84</f>
        <v>0.15321833051643097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0.13069255876332875</v>
      </c>
      <c r="H85" s="2">
        <f>[1]IND!H85-[1]IND!$E85</f>
        <v>0.16215454861008283</v>
      </c>
      <c r="I85" s="2">
        <f>[1]IND!I85-[1]IND!$E85</f>
        <v>0.18118912467831905</v>
      </c>
      <c r="J85" s="2">
        <f>[1]IND!J85-[1]IND!$E85</f>
        <v>0.19098293406715783</v>
      </c>
      <c r="K85" s="2">
        <f>[1]IND!K85-[1]IND!$E85</f>
        <v>0.19505547732062212</v>
      </c>
      <c r="L85" s="2">
        <f>[1]IND!L85-[1]IND!$E85</f>
        <v>0.19625674029609996</v>
      </c>
      <c r="M85" s="2">
        <f>[1]IND!M85-[1]IND!$E85</f>
        <v>0.19440022276343427</v>
      </c>
      <c r="N85" s="2">
        <f>[1]IND!N85-[1]IND!$E85</f>
        <v>0.19440022276343427</v>
      </c>
      <c r="O85" s="2">
        <f>[1]IND!O85-[1]IND!$E85</f>
        <v>0.19440022276343427</v>
      </c>
      <c r="P85" s="2">
        <f>[1]IND!P85-[1]IND!$E85</f>
        <v>0.19440022276343427</v>
      </c>
      <c r="Q85" s="2">
        <f>[1]IND!Q85-[1]IND!$E85</f>
        <v>0.19440022276343427</v>
      </c>
      <c r="R85" s="2">
        <f>[1]IND!R85-[1]IND!$E85</f>
        <v>0.19440022276343427</v>
      </c>
      <c r="S85" s="2">
        <f>[1]IND!S85-[1]IND!$E85</f>
        <v>0.19440022276343427</v>
      </c>
      <c r="T85" s="2">
        <f>[1]IND!T85-[1]IND!$E85</f>
        <v>0.19440022276343427</v>
      </c>
      <c r="U85" s="2">
        <f>[1]IND!U85-[1]IND!$E85</f>
        <v>0.19440022276343427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0.16214573738589166</v>
      </c>
      <c r="H86" s="2">
        <f>[1]IND!H86-[1]IND!$E86</f>
        <v>0.20332540244724129</v>
      </c>
      <c r="I86" s="2">
        <f>[1]IND!I86-[1]IND!$E86</f>
        <v>0.21789815855288452</v>
      </c>
      <c r="J86" s="2">
        <f>[1]IND!J86-[1]IND!$E86</f>
        <v>0.22617125363456125</v>
      </c>
      <c r="K86" s="2">
        <f>[1]IND!K86-[1]IND!$E86</f>
        <v>0.22972003102859873</v>
      </c>
      <c r="L86" s="2">
        <f>[1]IND!L86-[1]IND!$E86</f>
        <v>0.23074038637754057</v>
      </c>
      <c r="M86" s="2">
        <f>[1]IND!M86-[1]IND!$E86</f>
        <v>0.2288748827925744</v>
      </c>
      <c r="N86" s="2">
        <f>[1]IND!N86-[1]IND!$E86</f>
        <v>0.22531609738887681</v>
      </c>
      <c r="O86" s="2">
        <f>[1]IND!O86-[1]IND!$E86</f>
        <v>0.22242788314416373</v>
      </c>
      <c r="P86" s="2">
        <f>[1]IND!P86-[1]IND!$E86</f>
        <v>0.22242788314416373</v>
      </c>
      <c r="Q86" s="2">
        <f>[1]IND!Q86-[1]IND!$E86</f>
        <v>0.22242788314416373</v>
      </c>
      <c r="R86" s="2">
        <f>[1]IND!R86-[1]IND!$E86</f>
        <v>0.22242788314416373</v>
      </c>
      <c r="S86" s="2">
        <f>[1]IND!S86-[1]IND!$E86</f>
        <v>0.22242788314416373</v>
      </c>
      <c r="T86" s="2">
        <f>[1]IND!T86-[1]IND!$E86</f>
        <v>0.22242788314416373</v>
      </c>
      <c r="U86" s="2">
        <f>[1]IND!U86-[1]IND!$E86</f>
        <v>0.22242788314416373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0.12187501104253329</v>
      </c>
      <c r="H87" s="2">
        <f>[1]IND!H87-[1]IND!$E87</f>
        <v>0.14526745551911802</v>
      </c>
      <c r="I87" s="2">
        <f>[1]IND!I87-[1]IND!$E87</f>
        <v>0.15855847991677052</v>
      </c>
      <c r="J87" s="2">
        <f>[1]IND!J87-[1]IND!$E87</f>
        <v>0.1646325231515533</v>
      </c>
      <c r="K87" s="2">
        <f>[1]IND!K87-[1]IND!$E87</f>
        <v>0.16721980978007167</v>
      </c>
      <c r="L87" s="2">
        <f>[1]IND!L87-[1]IND!$E87</f>
        <v>0.1679624134571398</v>
      </c>
      <c r="M87" s="2">
        <f>[1]IND!M87-[1]IND!$E87</f>
        <v>0.1679624134571398</v>
      </c>
      <c r="N87" s="2">
        <f>[1]IND!N87-[1]IND!$E87</f>
        <v>0.1679624134571398</v>
      </c>
      <c r="O87" s="2">
        <f>[1]IND!O87-[1]IND!$E87</f>
        <v>0.1679624134571398</v>
      </c>
      <c r="P87" s="2">
        <f>[1]IND!P87-[1]IND!$E87</f>
        <v>0.1679624134571398</v>
      </c>
      <c r="Q87" s="2">
        <f>[1]IND!Q87-[1]IND!$E87</f>
        <v>0.1679624134571398</v>
      </c>
      <c r="R87" s="2">
        <f>[1]IND!R87-[1]IND!$E87</f>
        <v>0.1679624134571398</v>
      </c>
      <c r="S87" s="2">
        <f>[1]IND!S87-[1]IND!$E87</f>
        <v>0.1679624134571398</v>
      </c>
      <c r="T87" s="2">
        <f>[1]IND!T87-[1]IND!$E87</f>
        <v>0.1679624134571398</v>
      </c>
      <c r="U87" s="2">
        <f>[1]IND!U87-[1]IND!$E87</f>
        <v>0.1679624134571398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8.2660820390401568E-2</v>
      </c>
      <c r="G88" s="2">
        <f>[1]IND!G88-[1]IND!$E88</f>
        <v>0.14545985434304498</v>
      </c>
      <c r="H88" s="2">
        <f>[1]IND!H88-[1]IND!$E88</f>
        <v>0.16956117032907514</v>
      </c>
      <c r="I88" s="2">
        <f>[1]IND!I88-[1]IND!$E88</f>
        <v>0.1828079441783288</v>
      </c>
      <c r="J88" s="2">
        <f>[1]IND!J88-[1]IND!$E88</f>
        <v>0.19008920110523064</v>
      </c>
      <c r="K88" s="2">
        <f>[1]IND!K88-[1]IND!$E88</f>
        <v>0.19325762141476588</v>
      </c>
      <c r="L88" s="2">
        <f>[1]IND!L88-[1]IND!$E88</f>
        <v>0.19424062819044963</v>
      </c>
      <c r="M88" s="2">
        <f>[1]IND!M88-[1]IND!$E88</f>
        <v>0.19424062819044963</v>
      </c>
      <c r="N88" s="2">
        <f>[1]IND!N88-[1]IND!$E88</f>
        <v>0.19424062819044963</v>
      </c>
      <c r="O88" s="2">
        <f>[1]IND!O88-[1]IND!$E88</f>
        <v>0.19424062819044963</v>
      </c>
      <c r="P88" s="2">
        <f>[1]IND!P88-[1]IND!$E88</f>
        <v>0.19424062819044963</v>
      </c>
      <c r="Q88" s="2">
        <f>[1]IND!Q88-[1]IND!$E88</f>
        <v>0.19424062819044963</v>
      </c>
      <c r="R88" s="2">
        <f>[1]IND!R88-[1]IND!$E88</f>
        <v>0.19424062819044963</v>
      </c>
      <c r="S88" s="2">
        <f>[1]IND!S88-[1]IND!$E88</f>
        <v>0.19424062819044963</v>
      </c>
      <c r="T88" s="2">
        <f>[1]IND!T88-[1]IND!$E88</f>
        <v>0.19424062819044963</v>
      </c>
      <c r="U88" s="2">
        <f>[1]IND!U88-[1]IND!$E88</f>
        <v>0.19424062819044963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8.863147509499214E-2</v>
      </c>
      <c r="G89" s="2">
        <f>[1]IND!G89-[1]IND!$E89</f>
        <v>0.15850162790611932</v>
      </c>
      <c r="H89" s="2">
        <f>[1]IND!H89-[1]IND!$E89</f>
        <v>0.18450112519040829</v>
      </c>
      <c r="I89" s="2">
        <f>[1]IND!I89-[1]IND!$E89</f>
        <v>0.19827182866372084</v>
      </c>
      <c r="J89" s="2">
        <f>[1]IND!J89-[1]IND!$E89</f>
        <v>0.20492887245946179</v>
      </c>
      <c r="K89" s="2">
        <f>[1]IND!K89-[1]IND!$E89</f>
        <v>0.20748215355405364</v>
      </c>
      <c r="L89" s="2">
        <f>[1]IND!L89-[1]IND!$E89</f>
        <v>0.20820323632180049</v>
      </c>
      <c r="M89" s="2">
        <f>[1]IND!M89-[1]IND!$E89</f>
        <v>0.20708155506232373</v>
      </c>
      <c r="N89" s="2">
        <f>[1]IND!N89-[1]IND!$E89</f>
        <v>0.20462200564288224</v>
      </c>
      <c r="O89" s="2">
        <f>[1]IND!O89-[1]IND!$E89</f>
        <v>0.20462200564288224</v>
      </c>
      <c r="P89" s="2">
        <f>[1]IND!P89-[1]IND!$E89</f>
        <v>0.20462200564288224</v>
      </c>
      <c r="Q89" s="2">
        <f>[1]IND!Q89-[1]IND!$E89</f>
        <v>0.20462200564288224</v>
      </c>
      <c r="R89" s="2">
        <f>[1]IND!R89-[1]IND!$E89</f>
        <v>0.20462200564288224</v>
      </c>
      <c r="S89" s="2">
        <f>[1]IND!S89-[1]IND!$E89</f>
        <v>0.20462200564288224</v>
      </c>
      <c r="T89" s="2">
        <f>[1]IND!T89-[1]IND!$E89</f>
        <v>0.20462200564288224</v>
      </c>
      <c r="U89" s="2">
        <f>[1]IND!U89-[1]IND!$E89</f>
        <v>0.20462200564288224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8.166274833872933E-2</v>
      </c>
      <c r="G90" s="2">
        <f>[1]IND!G90-[1]IND!$E90</f>
        <v>0.13455333221534005</v>
      </c>
      <c r="H90" s="2">
        <f>[1]IND!H90-[1]IND!$E90</f>
        <v>0.18382006574227461</v>
      </c>
      <c r="I90" s="2">
        <f>[1]IND!I90-[1]IND!$E90</f>
        <v>0.20095236580717568</v>
      </c>
      <c r="J90" s="2">
        <f>[1]IND!J90-[1]IND!$E90</f>
        <v>0.21043996697434864</v>
      </c>
      <c r="K90" s="2">
        <f>[1]IND!K90-[1]IND!$E90</f>
        <v>0.21466393870843348</v>
      </c>
      <c r="L90" s="2">
        <f>[1]IND!L90-[1]IND!$E90</f>
        <v>0.21589858151170915</v>
      </c>
      <c r="M90" s="2">
        <f>[1]IND!M90-[1]IND!$E90</f>
        <v>0.21393233014764235</v>
      </c>
      <c r="N90" s="2">
        <f>[1]IND!N90-[1]IND!$E90</f>
        <v>0.20996721851233957</v>
      </c>
      <c r="O90" s="2">
        <f>[1]IND!O90-[1]IND!$E90</f>
        <v>0.20660503566170973</v>
      </c>
      <c r="P90" s="2">
        <f>[1]IND!P90-[1]IND!$E90</f>
        <v>0.20371120421535238</v>
      </c>
      <c r="Q90" s="2">
        <f>[1]IND!Q90-[1]IND!$E90</f>
        <v>0.20371120421535238</v>
      </c>
      <c r="R90" s="2">
        <f>[1]IND!R90-[1]IND!$E90</f>
        <v>0.20371120421535238</v>
      </c>
      <c r="S90" s="2">
        <f>[1]IND!S90-[1]IND!$E90</f>
        <v>0.20371120421535238</v>
      </c>
      <c r="T90" s="2">
        <f>[1]IND!T90-[1]IND!$E90</f>
        <v>0.20371120421535238</v>
      </c>
      <c r="U90" s="2">
        <f>[1]IND!U90-[1]IND!$E90</f>
        <v>0.20371120421535238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0.12716049621310788</v>
      </c>
      <c r="H91" s="2">
        <f>[1]IND!H91-[1]IND!$E91</f>
        <v>0.15541146732000755</v>
      </c>
      <c r="I91" s="2">
        <f>[1]IND!I91-[1]IND!$E91</f>
        <v>0.17088595399118844</v>
      </c>
      <c r="J91" s="2">
        <f>[1]IND!J91-[1]IND!$E91</f>
        <v>0.17860706371500612</v>
      </c>
      <c r="K91" s="2">
        <f>[1]IND!K91-[1]IND!$E91</f>
        <v>0.18159250118941372</v>
      </c>
      <c r="L91" s="2">
        <f>[1]IND!L91-[1]IND!$E91</f>
        <v>0.18251901832326212</v>
      </c>
      <c r="M91" s="2">
        <f>[1]IND!M91-[1]IND!$E91</f>
        <v>0.1812535481049693</v>
      </c>
      <c r="N91" s="2">
        <f>[1]IND!N91-[1]IND!$E91</f>
        <v>0.1812535481049693</v>
      </c>
      <c r="O91" s="2">
        <f>[1]IND!O91-[1]IND!$E91</f>
        <v>0.1812535481049693</v>
      </c>
      <c r="P91" s="2">
        <f>[1]IND!P91-[1]IND!$E91</f>
        <v>0.1812535481049693</v>
      </c>
      <c r="Q91" s="2">
        <f>[1]IND!Q91-[1]IND!$E91</f>
        <v>0.1812535481049693</v>
      </c>
      <c r="R91" s="2">
        <f>[1]IND!R91-[1]IND!$E91</f>
        <v>0.1812535481049693</v>
      </c>
      <c r="S91" s="2">
        <f>[1]IND!S91-[1]IND!$E91</f>
        <v>0.1812535481049693</v>
      </c>
      <c r="T91" s="2">
        <f>[1]IND!T91-[1]IND!$E91</f>
        <v>0.1812535481049693</v>
      </c>
      <c r="U91" s="2">
        <f>[1]IND!U91-[1]IND!$E91</f>
        <v>0.1812535481049693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0.12152786860008291</v>
      </c>
      <c r="H92" s="2">
        <f>[1]IND!H92-[1]IND!$E92</f>
        <v>0.14763016740209878</v>
      </c>
      <c r="I92" s="2">
        <f>[1]IND!I92-[1]IND!$E92</f>
        <v>0.16206241799540777</v>
      </c>
      <c r="J92" s="2">
        <f>[1]IND!J92-[1]IND!$E92</f>
        <v>0.16925821073509439</v>
      </c>
      <c r="K92" s="2">
        <f>[1]IND!K92-[1]IND!$E92</f>
        <v>0.17195571026006462</v>
      </c>
      <c r="L92" s="2">
        <f>[1]IND!L92-[1]IND!$E92</f>
        <v>0.17270256856248523</v>
      </c>
      <c r="M92" s="2">
        <f>[1]IND!M92-[1]IND!$E92</f>
        <v>0.17159258969650892</v>
      </c>
      <c r="N92" s="2">
        <f>[1]IND!N92-[1]IND!$E92</f>
        <v>0.17159258969650892</v>
      </c>
      <c r="O92" s="2">
        <f>[1]IND!O92-[1]IND!$E92</f>
        <v>0.17159258969650892</v>
      </c>
      <c r="P92" s="2">
        <f>[1]IND!P92-[1]IND!$E92</f>
        <v>0.17159258969650892</v>
      </c>
      <c r="Q92" s="2">
        <f>[1]IND!Q92-[1]IND!$E92</f>
        <v>0.17159258969650892</v>
      </c>
      <c r="R92" s="2">
        <f>[1]IND!R92-[1]IND!$E92</f>
        <v>0.17159258969650892</v>
      </c>
      <c r="S92" s="2">
        <f>[1]IND!S92-[1]IND!$E92</f>
        <v>0.17159258969650892</v>
      </c>
      <c r="T92" s="2">
        <f>[1]IND!T92-[1]IND!$E92</f>
        <v>0.17159258969650892</v>
      </c>
      <c r="U92" s="2">
        <f>[1]IND!U92-[1]IND!$E92</f>
        <v>0.17159258969650892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0.19616109415844107</v>
      </c>
      <c r="I93" s="2">
        <f>[1]IND!I93-[1]IND!$E93</f>
        <v>0.21553168085051766</v>
      </c>
      <c r="J93" s="2">
        <f>[1]IND!J93-[1]IND!$E93</f>
        <v>0.22704228980828844</v>
      </c>
      <c r="K93" s="2">
        <f>[1]IND!K93-[1]IND!$E93</f>
        <v>0.23177779488170813</v>
      </c>
      <c r="L93" s="2">
        <f>[1]IND!L93-[1]IND!$E93</f>
        <v>0.23319352489308187</v>
      </c>
      <c r="M93" s="2">
        <f>[1]IND!M93-[1]IND!$E93</f>
        <v>0.23057828702167882</v>
      </c>
      <c r="N93" s="2">
        <f>[1]IND!N93-[1]IND!$E93</f>
        <v>0.23057828702167882</v>
      </c>
      <c r="O93" s="2">
        <f>[1]IND!O93-[1]IND!$E93</f>
        <v>0.23057828702167882</v>
      </c>
      <c r="P93" s="2">
        <f>[1]IND!P93-[1]IND!$E93</f>
        <v>0.23057828702167882</v>
      </c>
      <c r="Q93" s="2">
        <f>[1]IND!Q93-[1]IND!$E93</f>
        <v>0.23057828702167882</v>
      </c>
      <c r="R93" s="2">
        <f>[1]IND!R93-[1]IND!$E93</f>
        <v>0.23057828702167882</v>
      </c>
      <c r="S93" s="2">
        <f>[1]IND!S93-[1]IND!$E93</f>
        <v>0.23057828702167882</v>
      </c>
      <c r="T93" s="2">
        <f>[1]IND!T93-[1]IND!$E93</f>
        <v>0.23057828702167882</v>
      </c>
      <c r="U93" s="2">
        <f>[1]IND!U93-[1]IND!$E93</f>
        <v>0.23057828702167882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0.12570129906601579</v>
      </c>
      <c r="H94" s="2">
        <f>[1]IND!H94-[1]IND!$E94</f>
        <v>0.15144590058181961</v>
      </c>
      <c r="I94" s="2">
        <f>[1]IND!I94-[1]IND!$E94</f>
        <v>0.16630525816320585</v>
      </c>
      <c r="J94" s="2">
        <f>[1]IND!J94-[1]IND!$E94</f>
        <v>0.17376089024820374</v>
      </c>
      <c r="K94" s="2">
        <f>[1]IND!K94-[1]IND!$E94</f>
        <v>0.17687177430961043</v>
      </c>
      <c r="L94" s="2">
        <f>[1]IND!L94-[1]IND!$E94</f>
        <v>0.17775061693387784</v>
      </c>
      <c r="M94" s="2">
        <f>[1]IND!M94-[1]IND!$E94</f>
        <v>0.17775061693387784</v>
      </c>
      <c r="N94" s="2">
        <f>[1]IND!N94-[1]IND!$E94</f>
        <v>0.17775061693387784</v>
      </c>
      <c r="O94" s="2">
        <f>[1]IND!O94-[1]IND!$E94</f>
        <v>0.17775061693387784</v>
      </c>
      <c r="P94" s="2">
        <f>[1]IND!P94-[1]IND!$E94</f>
        <v>0.17775061693387784</v>
      </c>
      <c r="Q94" s="2">
        <f>[1]IND!Q94-[1]IND!$E94</f>
        <v>0.17775061693387784</v>
      </c>
      <c r="R94" s="2">
        <f>[1]IND!R94-[1]IND!$E94</f>
        <v>0.17775061693387784</v>
      </c>
      <c r="S94" s="2">
        <f>[1]IND!S94-[1]IND!$E94</f>
        <v>0.17775061693387784</v>
      </c>
      <c r="T94" s="2">
        <f>[1]IND!T94-[1]IND!$E94</f>
        <v>0.17775061693387784</v>
      </c>
      <c r="U94" s="2">
        <f>[1]IND!U94-[1]IND!$E94</f>
        <v>0.17775061693387784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0.15126320460853293</v>
      </c>
      <c r="H95" s="2">
        <f>[1]IND!H95-[1]IND!$E95</f>
        <v>0.17735753829329326</v>
      </c>
      <c r="I95" s="2">
        <f>[1]IND!I95-[1]IND!$E95</f>
        <v>0.19085403684004376</v>
      </c>
      <c r="J95" s="2">
        <f>[1]IND!J95-[1]IND!$E95</f>
        <v>0.19812086220627378</v>
      </c>
      <c r="K95" s="2">
        <f>[1]IND!K95-[1]IND!$E95</f>
        <v>0.20137945668106738</v>
      </c>
      <c r="L95" s="2">
        <f>[1]IND!L95-[1]IND!$E95</f>
        <v>0.20244165617102539</v>
      </c>
      <c r="M95" s="2">
        <f>[1]IND!M95-[1]IND!$E95</f>
        <v>0.20058948411856647</v>
      </c>
      <c r="N95" s="2">
        <f>[1]IND!N95-[1]IND!$E95</f>
        <v>0.20058948411856647</v>
      </c>
      <c r="O95" s="2">
        <f>[1]IND!O95-[1]IND!$E95</f>
        <v>0.20058948411856647</v>
      </c>
      <c r="P95" s="2">
        <f>[1]IND!P95-[1]IND!$E95</f>
        <v>0.20058948411856647</v>
      </c>
      <c r="Q95" s="2">
        <f>[1]IND!Q95-[1]IND!$E95</f>
        <v>0.20058948411856647</v>
      </c>
      <c r="R95" s="2">
        <f>[1]IND!R95-[1]IND!$E95</f>
        <v>0.20058948411856647</v>
      </c>
      <c r="S95" s="2">
        <f>[1]IND!S95-[1]IND!$E95</f>
        <v>0.20058948411856647</v>
      </c>
      <c r="T95" s="2">
        <f>[1]IND!T95-[1]IND!$E95</f>
        <v>0.20058948411856647</v>
      </c>
      <c r="U95" s="2">
        <f>[1]IND!U95-[1]IND!$E95</f>
        <v>0.20058948411856647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0.1663961244404959</v>
      </c>
      <c r="I96" s="2">
        <f>[1]IND!I96-[1]IND!$E96</f>
        <v>0.17951798075350212</v>
      </c>
      <c r="J96" s="2">
        <f>[1]IND!J96-[1]IND!$E96</f>
        <v>0.18644906176695031</v>
      </c>
      <c r="K96" s="2">
        <f>[1]IND!K96-[1]IND!$E96</f>
        <v>0.18938182372479417</v>
      </c>
      <c r="L96" s="2">
        <f>[1]IND!L96-[1]IND!$E96</f>
        <v>0.18938182372479417</v>
      </c>
      <c r="M96" s="2">
        <f>[1]IND!M96-[1]IND!$E96</f>
        <v>0.18938182372479417</v>
      </c>
      <c r="N96" s="2">
        <f>[1]IND!N96-[1]IND!$E96</f>
        <v>0.18938182372479417</v>
      </c>
      <c r="O96" s="2">
        <f>[1]IND!O96-[1]IND!$E96</f>
        <v>0.18938182372479417</v>
      </c>
      <c r="P96" s="2">
        <f>[1]IND!P96-[1]IND!$E96</f>
        <v>0.18938182372479417</v>
      </c>
      <c r="Q96" s="2">
        <f>[1]IND!Q96-[1]IND!$E96</f>
        <v>0.18938182372479417</v>
      </c>
      <c r="R96" s="2">
        <f>[1]IND!R96-[1]IND!$E96</f>
        <v>0.18938182372479417</v>
      </c>
      <c r="S96" s="2">
        <f>[1]IND!S96-[1]IND!$E96</f>
        <v>0.18938182372479417</v>
      </c>
      <c r="T96" s="2">
        <f>[1]IND!T96-[1]IND!$E96</f>
        <v>0.18938182372479417</v>
      </c>
      <c r="U96" s="2">
        <f>[1]IND!U96-[1]IND!$E96</f>
        <v>0.18938182372479417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0.1300206429164561</v>
      </c>
      <c r="H97" s="2">
        <f>[1]IND!H97-[1]IND!$E97</f>
        <v>0.15723934904769976</v>
      </c>
      <c r="I97" s="2">
        <f>[1]IND!I97-[1]IND!$E97</f>
        <v>0.17302370304250303</v>
      </c>
      <c r="J97" s="2">
        <f>[1]IND!J97-[1]IND!$E97</f>
        <v>0.18088959018011508</v>
      </c>
      <c r="K97" s="2">
        <f>[1]IND!K97-[1]IND!$E97</f>
        <v>0.18459958930444742</v>
      </c>
      <c r="L97" s="2">
        <f>[1]IND!L97-[1]IND!$E97</f>
        <v>0.18581476251510765</v>
      </c>
      <c r="M97" s="2">
        <f>[1]IND!M97-[1]IND!$E97</f>
        <v>0.18393594323178775</v>
      </c>
      <c r="N97" s="2">
        <f>[1]IND!N97-[1]IND!$E97</f>
        <v>0.17955783716250551</v>
      </c>
      <c r="O97" s="2">
        <f>[1]IND!O97-[1]IND!$E97</f>
        <v>0.17955783716250551</v>
      </c>
      <c r="P97" s="2">
        <f>[1]IND!P97-[1]IND!$E97</f>
        <v>0.17955783716250551</v>
      </c>
      <c r="Q97" s="2">
        <f>[1]IND!Q97-[1]IND!$E97</f>
        <v>0.17955783716250551</v>
      </c>
      <c r="R97" s="2">
        <f>[1]IND!R97-[1]IND!$E97</f>
        <v>0.17955783716250551</v>
      </c>
      <c r="S97" s="2">
        <f>[1]IND!S97-[1]IND!$E97</f>
        <v>0.17955783716250551</v>
      </c>
      <c r="T97" s="2">
        <f>[1]IND!T97-[1]IND!$E97</f>
        <v>0.17955783716250551</v>
      </c>
      <c r="U97" s="2">
        <f>[1]IND!U97-[1]IND!$E97</f>
        <v>0.17955783716250551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7.8300029457707865E-2</v>
      </c>
      <c r="G98" s="2">
        <f>[1]IND!G98-[1]IND!$E98</f>
        <v>0.12122887313958586</v>
      </c>
      <c r="H98" s="2">
        <f>[1]IND!H98-[1]IND!$E98</f>
        <v>0.14525331580343703</v>
      </c>
      <c r="I98" s="2">
        <f>[1]IND!I98-[1]IND!$E98</f>
        <v>0.15823119123917451</v>
      </c>
      <c r="J98" s="2">
        <f>[1]IND!J98-[1]IND!$E98</f>
        <v>0.16456736621194068</v>
      </c>
      <c r="K98" s="2">
        <f>[1]IND!K98-[1]IND!$E98</f>
        <v>0.16686737815081187</v>
      </c>
      <c r="L98" s="2">
        <f>[1]IND!L98-[1]IND!$E98</f>
        <v>0.16753736187350654</v>
      </c>
      <c r="M98" s="2">
        <f>[1]IND!M98-[1]IND!$E98</f>
        <v>0.16753736187350654</v>
      </c>
      <c r="N98" s="2">
        <f>[1]IND!N98-[1]IND!$E98</f>
        <v>0.16753736187350654</v>
      </c>
      <c r="O98" s="2">
        <f>[1]IND!O98-[1]IND!$E98</f>
        <v>0.16753736187350654</v>
      </c>
      <c r="P98" s="2">
        <f>[1]IND!P98-[1]IND!$E98</f>
        <v>0.16753736187350654</v>
      </c>
      <c r="Q98" s="2">
        <f>[1]IND!Q98-[1]IND!$E98</f>
        <v>0.16753736187350654</v>
      </c>
      <c r="R98" s="2">
        <f>[1]IND!R98-[1]IND!$E98</f>
        <v>0.16753736187350654</v>
      </c>
      <c r="S98" s="2">
        <f>[1]IND!S98-[1]IND!$E98</f>
        <v>0.16753736187350654</v>
      </c>
      <c r="T98" s="2">
        <f>[1]IND!T98-[1]IND!$E98</f>
        <v>0.16753736187350654</v>
      </c>
      <c r="U98" s="2">
        <f>[1]IND!U98-[1]IND!$E98</f>
        <v>0.16753736187350654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0.17664896421098319</v>
      </c>
      <c r="I99" s="2">
        <f>[1]IND!I99-[1]IND!$E99</f>
        <v>0.19113817995325633</v>
      </c>
      <c r="J99" s="2">
        <f>[1]IND!J99-[1]IND!$E99</f>
        <v>0.19900325351109416</v>
      </c>
      <c r="K99" s="2">
        <f>[1]IND!K99-[1]IND!$E99</f>
        <v>0.20238138758309532</v>
      </c>
      <c r="L99" s="2">
        <f>[1]IND!L99-[1]IND!$E99</f>
        <v>0.20335261465099563</v>
      </c>
      <c r="M99" s="2">
        <f>[1]IND!M99-[1]IND!$E99</f>
        <v>0.20335261465099563</v>
      </c>
      <c r="N99" s="2">
        <f>[1]IND!N99-[1]IND!$E99</f>
        <v>0.20335261465099563</v>
      </c>
      <c r="O99" s="2">
        <f>[1]IND!O99-[1]IND!$E99</f>
        <v>0.20335261465099563</v>
      </c>
      <c r="P99" s="2">
        <f>[1]IND!P99-[1]IND!$E99</f>
        <v>0.20335261465099563</v>
      </c>
      <c r="Q99" s="2">
        <f>[1]IND!Q99-[1]IND!$E99</f>
        <v>0.20335261465099563</v>
      </c>
      <c r="R99" s="2">
        <f>[1]IND!R99-[1]IND!$E99</f>
        <v>0.20335261465099563</v>
      </c>
      <c r="S99" s="2">
        <f>[1]IND!S99-[1]IND!$E99</f>
        <v>0.20335261465099563</v>
      </c>
      <c r="T99" s="2">
        <f>[1]IND!T99-[1]IND!$E99</f>
        <v>0.20335261465099563</v>
      </c>
      <c r="U99" s="2">
        <f>[1]IND!U99-[1]IND!$E99</f>
        <v>0.20335261465099563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8.3991259563951814E-2</v>
      </c>
      <c r="G100" s="2">
        <f>[1]IND!G100-[1]IND!$E100</f>
        <v>0.13758521129026491</v>
      </c>
      <c r="H100" s="2">
        <f>[1]IND!H100-[1]IND!$E100</f>
        <v>0.16918363233335754</v>
      </c>
      <c r="I100" s="2">
        <f>[1]IND!I100-[1]IND!$E100</f>
        <v>0.18735090214450878</v>
      </c>
      <c r="J100" s="2">
        <f>[1]IND!J100-[1]IND!$E100</f>
        <v>0.19517945577451457</v>
      </c>
      <c r="K100" s="2">
        <f>[1]IND!K100-[1]IND!$E100</f>
        <v>0.19827910137586713</v>
      </c>
      <c r="L100" s="2">
        <f>[1]IND!L100-[1]IND!$E100</f>
        <v>0.19922936516640988</v>
      </c>
      <c r="M100" s="2">
        <f>[1]IND!M100-[1]IND!$E100</f>
        <v>0.19766754988535951</v>
      </c>
      <c r="N100" s="2">
        <f>[1]IND!N100-[1]IND!$E100</f>
        <v>0.19766754988535951</v>
      </c>
      <c r="O100" s="2">
        <f>[1]IND!O100-[1]IND!$E100</f>
        <v>0.19766754988535951</v>
      </c>
      <c r="P100" s="2">
        <f>[1]IND!P100-[1]IND!$E100</f>
        <v>0.19766754988535951</v>
      </c>
      <c r="Q100" s="2">
        <f>[1]IND!Q100-[1]IND!$E100</f>
        <v>0.19766754988535951</v>
      </c>
      <c r="R100" s="2">
        <f>[1]IND!R100-[1]IND!$E100</f>
        <v>0.19766754988535951</v>
      </c>
      <c r="S100" s="2">
        <f>[1]IND!S100-[1]IND!$E100</f>
        <v>0.19766754988535951</v>
      </c>
      <c r="T100" s="2">
        <f>[1]IND!T100-[1]IND!$E100</f>
        <v>0.19766754988535951</v>
      </c>
      <c r="U100" s="2">
        <f>[1]IND!U100-[1]IND!$E100</f>
        <v>0.20062843252651419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7.7516364298908513E-2</v>
      </c>
      <c r="G101" s="2">
        <f>[1]IND!G101-[1]IND!$E101</f>
        <v>0.12206986260849106</v>
      </c>
      <c r="H101" s="2">
        <f>[1]IND!H101-[1]IND!$E101</f>
        <v>0.14921193603922234</v>
      </c>
      <c r="I101" s="2">
        <f>[1]IND!I101-[1]IND!$E101</f>
        <v>0.16434318196618847</v>
      </c>
      <c r="J101" s="2">
        <f>[1]IND!J101-[1]IND!$E101</f>
        <v>0.17226184720338011</v>
      </c>
      <c r="K101" s="2">
        <f>[1]IND!K101-[1]IND!$E101</f>
        <v>0.17544427972958943</v>
      </c>
      <c r="L101" s="2">
        <f>[1]IND!L101-[1]IND!$E101</f>
        <v>0.17641986319493697</v>
      </c>
      <c r="M101" s="2">
        <f>[1]IND!M101-[1]IND!$E101</f>
        <v>0.17484984408275039</v>
      </c>
      <c r="N101" s="2">
        <f>[1]IND!N101-[1]IND!$E101</f>
        <v>0.17484984408275039</v>
      </c>
      <c r="O101" s="2">
        <f>[1]IND!O101-[1]IND!$E101</f>
        <v>0.17484984408275039</v>
      </c>
      <c r="P101" s="2">
        <f>[1]IND!P101-[1]IND!$E101</f>
        <v>0.17484984408275039</v>
      </c>
      <c r="Q101" s="2">
        <f>[1]IND!Q101-[1]IND!$E101</f>
        <v>0.17484984408275039</v>
      </c>
      <c r="R101" s="2">
        <f>[1]IND!R101-[1]IND!$E101</f>
        <v>0.17484984408275039</v>
      </c>
      <c r="S101" s="2">
        <f>[1]IND!S101-[1]IND!$E101</f>
        <v>0.17484984408275039</v>
      </c>
      <c r="T101" s="2">
        <f>[1]IND!T101-[1]IND!$E101</f>
        <v>0.17484984408275039</v>
      </c>
      <c r="U101" s="2">
        <f>[1]IND!U101-[1]IND!$E101</f>
        <v>0.17484984408275039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0.11319664007761787</v>
      </c>
      <c r="H102" s="2">
        <f>[1]IND!H102-[1]IND!$E102</f>
        <v>0.13811522389023168</v>
      </c>
      <c r="I102" s="2">
        <f>[1]IND!I102-[1]IND!$E102</f>
        <v>0.15353251983391658</v>
      </c>
      <c r="J102" s="2">
        <f>[1]IND!J102-[1]IND!$E102</f>
        <v>0.16138574632637415</v>
      </c>
      <c r="K102" s="2">
        <f>[1]IND!K102-[1]IND!$E102</f>
        <v>0.16441407205330449</v>
      </c>
      <c r="L102" s="2">
        <f>[1]IND!L102-[1]IND!$E102</f>
        <v>0.1652357483135134</v>
      </c>
      <c r="M102" s="2">
        <f>[1]IND!M102-[1]IND!$E102</f>
        <v>0.1652357483135134</v>
      </c>
      <c r="N102" s="2">
        <f>[1]IND!N102-[1]IND!$E102</f>
        <v>0.1652357483135134</v>
      </c>
      <c r="O102" s="2">
        <f>[1]IND!O102-[1]IND!$E102</f>
        <v>0.1652357483135134</v>
      </c>
      <c r="P102" s="2">
        <f>[1]IND!P102-[1]IND!$E102</f>
        <v>0.1652357483135134</v>
      </c>
      <c r="Q102" s="2">
        <f>[1]IND!Q102-[1]IND!$E102</f>
        <v>0.1652357483135134</v>
      </c>
      <c r="R102" s="2">
        <f>[1]IND!R102-[1]IND!$E102</f>
        <v>0.1652357483135134</v>
      </c>
      <c r="S102" s="2">
        <f>[1]IND!S102-[1]IND!$E102</f>
        <v>0.1652357483135134</v>
      </c>
      <c r="T102" s="2">
        <f>[1]IND!T102-[1]IND!$E102</f>
        <v>0.1652357483135134</v>
      </c>
      <c r="U102" s="2">
        <f>[1]IND!U102-[1]IND!$E102</f>
        <v>0.1652357483135134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8.6040773521524727E-2</v>
      </c>
      <c r="G103" s="2">
        <f>[1]IND!G103-[1]IND!$E103</f>
        <v>0.15533744260278581</v>
      </c>
      <c r="H103" s="2">
        <f>[1]IND!H103-[1]IND!$E103</f>
        <v>0.1826373644253465</v>
      </c>
      <c r="I103" s="2">
        <f>[1]IND!I103-[1]IND!$E103</f>
        <v>0.2000322060934252</v>
      </c>
      <c r="J103" s="2">
        <f>[1]IND!J103-[1]IND!$E103</f>
        <v>0.20977092205663439</v>
      </c>
      <c r="K103" s="2">
        <f>[1]IND!K103-[1]IND!$E103</f>
        <v>0.21406774011832397</v>
      </c>
      <c r="L103" s="2">
        <f>[1]IND!L103-[1]IND!$E103</f>
        <v>0.21527976826185835</v>
      </c>
      <c r="M103" s="2">
        <f>[1]IND!M103-[1]IND!$E103</f>
        <v>0.21328760867644547</v>
      </c>
      <c r="N103" s="2">
        <f>[1]IND!N103-[1]IND!$E103</f>
        <v>0.20863135211388339</v>
      </c>
      <c r="O103" s="2">
        <f>[1]IND!O103-[1]IND!$E103</f>
        <v>0.20435934810389966</v>
      </c>
      <c r="P103" s="2">
        <f>[1]IND!P103-[1]IND!$E103</f>
        <v>0.20055337012014718</v>
      </c>
      <c r="Q103" s="2">
        <f>[1]IND!Q103-[1]IND!$E103</f>
        <v>0.20055337012014718</v>
      </c>
      <c r="R103" s="2">
        <f>[1]IND!R103-[1]IND!$E103</f>
        <v>0.20055337012014718</v>
      </c>
      <c r="S103" s="2">
        <f>[1]IND!S103-[1]IND!$E103</f>
        <v>0.20055337012014718</v>
      </c>
      <c r="T103" s="2">
        <f>[1]IND!T103-[1]IND!$E103</f>
        <v>0.20055337012014718</v>
      </c>
      <c r="U103" s="2">
        <f>[1]IND!U103-[1]IND!$E103</f>
        <v>0.20055337012014718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0.15370910226652512</v>
      </c>
      <c r="H104" s="2">
        <f>[1]IND!H104-[1]IND!$E104</f>
        <v>0.17997532606286626</v>
      </c>
      <c r="I104" s="2">
        <f>[1]IND!I104-[1]IND!$E104</f>
        <v>0.19601907231628246</v>
      </c>
      <c r="J104" s="2">
        <f>[1]IND!J104-[1]IND!$E104</f>
        <v>0.20477292886063481</v>
      </c>
      <c r="K104" s="2">
        <f>[1]IND!K104-[1]IND!$E104</f>
        <v>0.20847655688898925</v>
      </c>
      <c r="L104" s="2">
        <f>[1]IND!L104-[1]IND!$E104</f>
        <v>0.20964105495919938</v>
      </c>
      <c r="M104" s="2">
        <f>[1]IND!M104-[1]IND!$E104</f>
        <v>0.20964105495919938</v>
      </c>
      <c r="N104" s="2">
        <f>[1]IND!N104-[1]IND!$E104</f>
        <v>0.20964105495919938</v>
      </c>
      <c r="O104" s="2">
        <f>[1]IND!O104-[1]IND!$E104</f>
        <v>0.20964105495919938</v>
      </c>
      <c r="P104" s="2">
        <f>[1]IND!P104-[1]IND!$E104</f>
        <v>0.20964105495919938</v>
      </c>
      <c r="Q104" s="2">
        <f>[1]IND!Q104-[1]IND!$E104</f>
        <v>0.20964105495919938</v>
      </c>
      <c r="R104" s="2">
        <f>[1]IND!R104-[1]IND!$E104</f>
        <v>0.20964105495919938</v>
      </c>
      <c r="S104" s="2">
        <f>[1]IND!S104-[1]IND!$E104</f>
        <v>0.20964105495919938</v>
      </c>
      <c r="T104" s="2">
        <f>[1]IND!T104-[1]IND!$E104</f>
        <v>0.20964105495919938</v>
      </c>
      <c r="U104" s="2">
        <f>[1]IND!U104-[1]IND!$E104</f>
        <v>0.20964105495919938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0.12996558100135047</v>
      </c>
      <c r="H105" s="2">
        <f>[1]IND!H105-[1]IND!$E105</f>
        <v>0.15913461123439276</v>
      </c>
      <c r="I105" s="2">
        <f>[1]IND!I105-[1]IND!$E105</f>
        <v>0.1747764096452471</v>
      </c>
      <c r="J105" s="2">
        <f>[1]IND!J105-[1]IND!$E105</f>
        <v>0.18249647416692483</v>
      </c>
      <c r="K105" s="2">
        <f>[1]IND!K105-[1]IND!$E105</f>
        <v>0.18556827927741892</v>
      </c>
      <c r="L105" s="2">
        <f>[1]IND!L105-[1]IND!$E105</f>
        <v>0.18645515175924743</v>
      </c>
      <c r="M105" s="2">
        <f>[1]IND!M105-[1]IND!$E105</f>
        <v>0.18520285562273386</v>
      </c>
      <c r="N105" s="2">
        <f>[1]IND!N105-[1]IND!$E105</f>
        <v>0.18304483622072354</v>
      </c>
      <c r="O105" s="2">
        <f>[1]IND!O105-[1]IND!$E105</f>
        <v>0.18123416041514417</v>
      </c>
      <c r="P105" s="2">
        <f>[1]IND!P105-[1]IND!$E105</f>
        <v>0.18123416041514417</v>
      </c>
      <c r="Q105" s="2">
        <f>[1]IND!Q105-[1]IND!$E105</f>
        <v>0.18123416041514417</v>
      </c>
      <c r="R105" s="2">
        <f>[1]IND!R105-[1]IND!$E105</f>
        <v>0.18123416041514417</v>
      </c>
      <c r="S105" s="2">
        <f>[1]IND!S105-[1]IND!$E105</f>
        <v>0.18123416041514417</v>
      </c>
      <c r="T105" s="2">
        <f>[1]IND!T105-[1]IND!$E105</f>
        <v>0.18123416041514417</v>
      </c>
      <c r="U105" s="2">
        <f>[1]IND!U105-[1]IND!$E105</f>
        <v>0.18123416041514417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0.17331906688686161</v>
      </c>
      <c r="H106" s="2">
        <f>[1]IND!H106-[1]IND!$E106</f>
        <v>0.22694098581661848</v>
      </c>
      <c r="I106" s="2">
        <f>[1]IND!I106-[1]IND!$E106</f>
        <v>0.24613839035171736</v>
      </c>
      <c r="J106" s="2">
        <f>[1]IND!J106-[1]IND!$E106</f>
        <v>0.2571542885421394</v>
      </c>
      <c r="K106" s="2">
        <f>[1]IND!K106-[1]IND!$E106</f>
        <v>0.26229731934814282</v>
      </c>
      <c r="L106" s="2">
        <f>[1]IND!L106-[1]IND!$E106</f>
        <v>0.26388395186870639</v>
      </c>
      <c r="M106" s="2">
        <f>[1]IND!M106-[1]IND!$E106</f>
        <v>0.26146613847982536</v>
      </c>
      <c r="N106" s="2">
        <f>[1]IND!N106-[1]IND!$E106</f>
        <v>0.25633498961577317</v>
      </c>
      <c r="O106" s="2">
        <f>[1]IND!O106-[1]IND!$E106</f>
        <v>0.25633498961577317</v>
      </c>
      <c r="P106" s="2">
        <f>[1]IND!P106-[1]IND!$E106</f>
        <v>0.25633498961577317</v>
      </c>
      <c r="Q106" s="2">
        <f>[1]IND!Q106-[1]IND!$E106</f>
        <v>0.25633498961577317</v>
      </c>
      <c r="R106" s="2">
        <f>[1]IND!R106-[1]IND!$E106</f>
        <v>0.25633498961577317</v>
      </c>
      <c r="S106" s="2">
        <f>[1]IND!S106-[1]IND!$E106</f>
        <v>0.25633498961577317</v>
      </c>
      <c r="T106" s="2">
        <f>[1]IND!T106-[1]IND!$E106</f>
        <v>0.25633498961577317</v>
      </c>
      <c r="U106" s="2">
        <f>[1]IND!U106-[1]IND!$E106</f>
        <v>0.25633498961577317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7.3731566626982215E-2</v>
      </c>
      <c r="G107" s="2">
        <f>[1]IND!G107-[1]IND!$E107</f>
        <v>0.11943334811166295</v>
      </c>
      <c r="H107" s="2">
        <f>[1]IND!H107-[1]IND!$E107</f>
        <v>0.1441597918710471</v>
      </c>
      <c r="I107" s="2">
        <f>[1]IND!I107-[1]IND!$E107</f>
        <v>0.15633218650454239</v>
      </c>
      <c r="J107" s="2">
        <f>[1]IND!J107-[1]IND!$E107</f>
        <v>0.16252966101050959</v>
      </c>
      <c r="K107" s="2">
        <f>[1]IND!K107-[1]IND!$E107</f>
        <v>0.16486043810932927</v>
      </c>
      <c r="L107" s="2">
        <f>[1]IND!L107-[1]IND!$E107</f>
        <v>0.16558344661564917</v>
      </c>
      <c r="M107" s="2">
        <f>[1]IND!M107-[1]IND!$E107</f>
        <v>0.16558344661564917</v>
      </c>
      <c r="N107" s="2">
        <f>[1]IND!N107-[1]IND!$E107</f>
        <v>0.16558344661564917</v>
      </c>
      <c r="O107" s="2">
        <f>[1]IND!O107-[1]IND!$E107</f>
        <v>0.16558344661564917</v>
      </c>
      <c r="P107" s="2">
        <f>[1]IND!P107-[1]IND!$E107</f>
        <v>0.16558344661564917</v>
      </c>
      <c r="Q107" s="2">
        <f>[1]IND!Q107-[1]IND!$E107</f>
        <v>0.16558344661564917</v>
      </c>
      <c r="R107" s="2">
        <f>[1]IND!R107-[1]IND!$E107</f>
        <v>0.16558344661564917</v>
      </c>
      <c r="S107" s="2">
        <f>[1]IND!S107-[1]IND!$E107</f>
        <v>0.16558344661564917</v>
      </c>
      <c r="T107" s="2">
        <f>[1]IND!T107-[1]IND!$E107</f>
        <v>0.16558344661564917</v>
      </c>
      <c r="U107" s="2">
        <f>[1]IND!U107-[1]IND!$E107</f>
        <v>0.16558344661564917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0.1325206313426861</v>
      </c>
      <c r="H108" s="2">
        <f>[1]IND!H108-[1]IND!$E108</f>
        <v>0.16028646054765971</v>
      </c>
      <c r="I108" s="2">
        <f>[1]IND!I108-[1]IND!$E108</f>
        <v>0.17401796779333267</v>
      </c>
      <c r="J108" s="2">
        <f>[1]IND!J108-[1]IND!$E108</f>
        <v>0.18095203031707285</v>
      </c>
      <c r="K108" s="2">
        <f>[1]IND!K108-[1]IND!$E108</f>
        <v>0.18353436088685271</v>
      </c>
      <c r="L108" s="2">
        <f>[1]IND!L108-[1]IND!$E108</f>
        <v>0.18441051074415782</v>
      </c>
      <c r="M108" s="2">
        <f>[1]IND!M108-[1]IND!$E108</f>
        <v>0.18289801241745351</v>
      </c>
      <c r="N108" s="2">
        <f>[1]IND!N108-[1]IND!$E108</f>
        <v>0.18289801241745351</v>
      </c>
      <c r="O108" s="2">
        <f>[1]IND!O108-[1]IND!$E108</f>
        <v>0.18289801241745351</v>
      </c>
      <c r="P108" s="2">
        <f>[1]IND!P108-[1]IND!$E108</f>
        <v>0.18289801241745351</v>
      </c>
      <c r="Q108" s="2">
        <f>[1]IND!Q108-[1]IND!$E108</f>
        <v>0.18289801241745351</v>
      </c>
      <c r="R108" s="2">
        <f>[1]IND!R108-[1]IND!$E108</f>
        <v>0.18289801241745351</v>
      </c>
      <c r="S108" s="2">
        <f>[1]IND!S108-[1]IND!$E108</f>
        <v>0.18289801241745351</v>
      </c>
      <c r="T108" s="2">
        <f>[1]IND!T108-[1]IND!$E108</f>
        <v>0.18289801241745351</v>
      </c>
      <c r="U108" s="2">
        <f>[1]IND!U108-[1]IND!$E108</f>
        <v>0.18289801241745351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8.6386570828715037E-2</v>
      </c>
      <c r="G109" s="2">
        <f>[1]IND!G109-[1]IND!$E109</f>
        <v>0.16397138579249315</v>
      </c>
      <c r="H109" s="2">
        <f>[1]IND!H109-[1]IND!$E109</f>
        <v>0.19858706891929501</v>
      </c>
      <c r="I109" s="2">
        <f>[1]IND!I109-[1]IND!$E109</f>
        <v>0.23224209825153252</v>
      </c>
      <c r="J109" s="2">
        <f>[1]IND!J109-[1]IND!$E109</f>
        <v>0.24052012335354789</v>
      </c>
      <c r="K109" s="2">
        <f>[1]IND!K109-[1]IND!$E109</f>
        <v>0.24417405150533966</v>
      </c>
      <c r="L109" s="2">
        <f>[1]IND!L109-[1]IND!$E109</f>
        <v>0.24518852893549337</v>
      </c>
      <c r="M109" s="2">
        <f>[1]IND!M109-[1]IND!$E109</f>
        <v>0.24364975025493152</v>
      </c>
      <c r="N109" s="2">
        <f>[1]IND!N109-[1]IND!$E109</f>
        <v>0.24019919372101128</v>
      </c>
      <c r="O109" s="2">
        <f>[1]IND!O109-[1]IND!$E109</f>
        <v>0.23718459992366547</v>
      </c>
      <c r="P109" s="2">
        <f>[1]IND!P109-[1]IND!$E109</f>
        <v>0.23718459992366547</v>
      </c>
      <c r="Q109" s="2">
        <f>[1]IND!Q109-[1]IND!$E109</f>
        <v>0.23718459992366547</v>
      </c>
      <c r="R109" s="2">
        <f>[1]IND!R109-[1]IND!$E109</f>
        <v>0.23718459992366547</v>
      </c>
      <c r="S109" s="2">
        <f>[1]IND!S109-[1]IND!$E109</f>
        <v>0.23718459992366547</v>
      </c>
      <c r="T109" s="2">
        <f>[1]IND!T109-[1]IND!$E109</f>
        <v>0.23718459992366547</v>
      </c>
      <c r="U109" s="2">
        <f>[1]IND!U109-[1]IND!$E109</f>
        <v>0.23718459992366547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0.19438087164369477</v>
      </c>
      <c r="I110" s="2">
        <f>[1]IND!I110-[1]IND!$E110</f>
        <v>0.21043107208193845</v>
      </c>
      <c r="J110" s="2">
        <f>[1]IND!J110-[1]IND!$E110</f>
        <v>0.21869353288343518</v>
      </c>
      <c r="K110" s="2">
        <f>[1]IND!K110-[1]IND!$E110</f>
        <v>0.22162681941357931</v>
      </c>
      <c r="L110" s="2">
        <f>[1]IND!L110-[1]IND!$E110</f>
        <v>0.22248164079051946</v>
      </c>
      <c r="M110" s="2">
        <f>[1]IND!M110-[1]IND!$E110</f>
        <v>0.22097230148613534</v>
      </c>
      <c r="N110" s="2">
        <f>[1]IND!N110-[1]IND!$E110</f>
        <v>0.22097230148613534</v>
      </c>
      <c r="O110" s="2">
        <f>[1]IND!O110-[1]IND!$E110</f>
        <v>0.22097230148613534</v>
      </c>
      <c r="P110" s="2">
        <f>[1]IND!P110-[1]IND!$E110</f>
        <v>0.22097230148613534</v>
      </c>
      <c r="Q110" s="2">
        <f>[1]IND!Q110-[1]IND!$E110</f>
        <v>0.70619544902925924</v>
      </c>
      <c r="R110" s="2">
        <f>[1]IND!R110-[1]IND!$E110</f>
        <v>0.70619544902925924</v>
      </c>
      <c r="S110" s="2">
        <f>[1]IND!S110-[1]IND!$E110</f>
        <v>0.70619544902925924</v>
      </c>
      <c r="T110" s="2">
        <f>[1]IND!T110-[1]IND!$E110</f>
        <v>0.70619544902925924</v>
      </c>
      <c r="U110" s="2">
        <f>[1]IND!U110-[1]IND!$E110</f>
        <v>0.7149793598324905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0.17370882754982375</v>
      </c>
      <c r="H111" s="2">
        <f>[1]IND!H111-[1]IND!$E111</f>
        <v>0.23043348933216379</v>
      </c>
      <c r="I111" s="2">
        <f>[1]IND!I111-[1]IND!$E111</f>
        <v>0.25173287400750155</v>
      </c>
      <c r="J111" s="2">
        <f>[1]IND!J111-[1]IND!$E111</f>
        <v>0.27829526516997305</v>
      </c>
      <c r="K111" s="2">
        <f>[1]IND!K111-[1]IND!$E111</f>
        <v>0.29412260284378533</v>
      </c>
      <c r="L111" s="2">
        <f>[1]IND!L111-[1]IND!$E111</f>
        <v>0.29543549721972084</v>
      </c>
      <c r="M111" s="2">
        <f>[1]IND!M111-[1]IND!$E111</f>
        <v>0.29306207860750533</v>
      </c>
      <c r="N111" s="2">
        <f>[1]IND!N111-[1]IND!$E111</f>
        <v>0.28848037265765214</v>
      </c>
      <c r="O111" s="2">
        <f>[1]IND!O111-[1]IND!$E111</f>
        <v>0.28434253915031604</v>
      </c>
      <c r="P111" s="2">
        <f>[1]IND!P111-[1]IND!$E111</f>
        <v>0.2806469225730126</v>
      </c>
      <c r="Q111" s="2">
        <f>[1]IND!Q111-[1]IND!$E111</f>
        <v>0.27715999801541358</v>
      </c>
      <c r="R111" s="2">
        <f>[1]IND!R111-[1]IND!$E111</f>
        <v>0.27715999801541358</v>
      </c>
      <c r="S111" s="2">
        <f>[1]IND!S111-[1]IND!$E111</f>
        <v>0.27715999801541358</v>
      </c>
      <c r="T111" s="2">
        <f>[1]IND!T111-[1]IND!$E111</f>
        <v>0.27715999801541358</v>
      </c>
      <c r="U111" s="2">
        <f>[1]IND!U111-[1]IND!$E111</f>
        <v>0.27715999801541358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0.15871304113412066</v>
      </c>
      <c r="H112" s="2">
        <f>[1]IND!H112-[1]IND!$E112</f>
        <v>0.19121277382956947</v>
      </c>
      <c r="I112" s="2">
        <f>[1]IND!I112-[1]IND!$E112</f>
        <v>0.21219498276921911</v>
      </c>
      <c r="J112" s="2">
        <f>[1]IND!J112-[1]IND!$E112</f>
        <v>0.23732343590041438</v>
      </c>
      <c r="K112" s="2">
        <f>[1]IND!K112-[1]IND!$E112</f>
        <v>0.24248624901971283</v>
      </c>
      <c r="L112" s="2">
        <f>[1]IND!L112-[1]IND!$E112</f>
        <v>0.24418280413236459</v>
      </c>
      <c r="M112" s="2">
        <f>[1]IND!M112-[1]IND!$E112</f>
        <v>0.24092816593746846</v>
      </c>
      <c r="N112" s="2">
        <f>[1]IND!N112-[1]IND!$E112</f>
        <v>0.23337335513295443</v>
      </c>
      <c r="O112" s="2">
        <f>[1]IND!O112-[1]IND!$E112</f>
        <v>0.22605201592506319</v>
      </c>
      <c r="P112" s="2">
        <f>[1]IND!P112-[1]IND!$E112</f>
        <v>0.21903212336557232</v>
      </c>
      <c r="Q112" s="2">
        <f>[1]IND!Q112-[1]IND!$E112</f>
        <v>0.21281001498684304</v>
      </c>
      <c r="R112" s="2">
        <f>[1]IND!R112-[1]IND!$E112</f>
        <v>0.20701795763227437</v>
      </c>
      <c r="S112" s="2">
        <f>[1]IND!S112-[1]IND!$E112</f>
        <v>0.20183411798160478</v>
      </c>
      <c r="T112" s="2">
        <f>[1]IND!T112-[1]IND!$E112</f>
        <v>0.19729561489479863</v>
      </c>
      <c r="U112" s="2">
        <f>[1]IND!U112-[1]IND!$E112</f>
        <v>0.19357687008307067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0.22925777452568497</v>
      </c>
      <c r="I113" s="2">
        <f>[1]IND!I113-[1]IND!$E113</f>
        <v>0.24872965507685052</v>
      </c>
      <c r="J113" s="2">
        <f>[1]IND!J113-[1]IND!$E113</f>
        <v>0.25802183257852107</v>
      </c>
      <c r="K113" s="2">
        <f>[1]IND!K113-[1]IND!$E113</f>
        <v>0.26181974690177157</v>
      </c>
      <c r="L113" s="2">
        <f>[1]IND!L113-[1]IND!$E113</f>
        <v>0.26298167984129606</v>
      </c>
      <c r="M113" s="2">
        <f>[1]IND!M113-[1]IND!$E113</f>
        <v>0.26102699119964257</v>
      </c>
      <c r="N113" s="2">
        <f>[1]IND!N113-[1]IND!$E113</f>
        <v>0.25717868389132548</v>
      </c>
      <c r="O113" s="2">
        <f>[1]IND!O113-[1]IND!$E113</f>
        <v>0.25399896981462433</v>
      </c>
      <c r="P113" s="2">
        <f>[1]IND!P113-[1]IND!$E113</f>
        <v>0.25399896981462433</v>
      </c>
      <c r="Q113" s="2">
        <f>[1]IND!Q113-[1]IND!$E113</f>
        <v>0.25399896981462433</v>
      </c>
      <c r="R113" s="2">
        <f>[1]IND!R113-[1]IND!$E113</f>
        <v>0.25399896981462433</v>
      </c>
      <c r="S113" s="2">
        <f>[1]IND!S113-[1]IND!$E113</f>
        <v>0.25399896981462433</v>
      </c>
      <c r="T113" s="2">
        <f>[1]IND!T113-[1]IND!$E113</f>
        <v>0.25399896981462433</v>
      </c>
      <c r="U113" s="2">
        <f>[1]IND!U113-[1]IND!$E113</f>
        <v>0.25399896981462433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0.1749398632114918</v>
      </c>
      <c r="H114" s="2">
        <f>[1]IND!H114-[1]IND!$E114</f>
        <v>0.22219296900980368</v>
      </c>
      <c r="I114" s="2">
        <f>[1]IND!I114-[1]IND!$E114</f>
        <v>0.23806305371919478</v>
      </c>
      <c r="J114" s="2">
        <f>[1]IND!J114-[1]IND!$E114</f>
        <v>0.24634243890913865</v>
      </c>
      <c r="K114" s="2">
        <f>[1]IND!K114-[1]IND!$E114</f>
        <v>0.25000520879062549</v>
      </c>
      <c r="L114" s="2">
        <f>[1]IND!L114-[1]IND!$E114</f>
        <v>0.25109997365437664</v>
      </c>
      <c r="M114" s="2">
        <f>[1]IND!M114-[1]IND!$E114</f>
        <v>0.24916843628803775</v>
      </c>
      <c r="N114" s="2">
        <f>[1]IND!N114-[1]IND!$E114</f>
        <v>0.2453456709633457</v>
      </c>
      <c r="O114" s="2">
        <f>[1]IND!O114-[1]IND!$E114</f>
        <v>0.2453456709633457</v>
      </c>
      <c r="P114" s="2">
        <f>[1]IND!P114-[1]IND!$E114</f>
        <v>0.2453456709633457</v>
      </c>
      <c r="Q114" s="2">
        <f>[1]IND!Q114-[1]IND!$E114</f>
        <v>0.2453456709633457</v>
      </c>
      <c r="R114" s="2">
        <f>[1]IND!R114-[1]IND!$E114</f>
        <v>0.2453456709633457</v>
      </c>
      <c r="S114" s="2">
        <f>[1]IND!S114-[1]IND!$E114</f>
        <v>0.2453456709633457</v>
      </c>
      <c r="T114" s="2">
        <f>[1]IND!T114-[1]IND!$E114</f>
        <v>0.2453456709633457</v>
      </c>
      <c r="U114" s="2">
        <f>[1]IND!U114-[1]IND!$E114</f>
        <v>0.2453456709633457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0.18728705621231256</v>
      </c>
      <c r="H115" s="2">
        <f>[1]IND!H115-[1]IND!$E115</f>
        <v>0.24557194690648032</v>
      </c>
      <c r="I115" s="2">
        <f>[1]IND!I115-[1]IND!$E115</f>
        <v>0.2668588632780029</v>
      </c>
      <c r="J115" s="2">
        <f>[1]IND!J115-[1]IND!$E115</f>
        <v>0.27749613625399405</v>
      </c>
      <c r="K115" s="2">
        <f>[1]IND!K115-[1]IND!$E115</f>
        <v>0.28189209518431824</v>
      </c>
      <c r="L115" s="2">
        <f>[1]IND!L115-[1]IND!$E115</f>
        <v>0.28328142327924155</v>
      </c>
      <c r="M115" s="2">
        <f>[1]IND!M115-[1]IND!$E115</f>
        <v>0.28072208937218335</v>
      </c>
      <c r="N115" s="2">
        <f>[1]IND!N115-[1]IND!$E115</f>
        <v>0.27584786896429137</v>
      </c>
      <c r="O115" s="2">
        <f>[1]IND!O115-[1]IND!$E115</f>
        <v>0.27190450013405609</v>
      </c>
      <c r="P115" s="2">
        <f>[1]IND!P115-[1]IND!$E115</f>
        <v>0.26828680553670381</v>
      </c>
      <c r="Q115" s="2">
        <f>[1]IND!Q115-[1]IND!$E115</f>
        <v>0.26531678376829859</v>
      </c>
      <c r="R115" s="2">
        <f>[1]IND!R115-[1]IND!$E115</f>
        <v>0.26245394288263668</v>
      </c>
      <c r="S115" s="2">
        <f>[1]IND!S115-[1]IND!$E115</f>
        <v>0.26245394288263668</v>
      </c>
      <c r="T115" s="2">
        <f>[1]IND!T115-[1]IND!$E115</f>
        <v>0.26245394288263668</v>
      </c>
      <c r="U115" s="2">
        <f>[1]IND!U115-[1]IND!$E115</f>
        <v>0.26245394288263668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7.8188100059840338E-2</v>
      </c>
      <c r="G116" s="2">
        <f>[1]IND!G116-[1]IND!$E116</f>
        <v>0.12016448332440888</v>
      </c>
      <c r="H116" s="2">
        <f>[1]IND!H116-[1]IND!$E116</f>
        <v>0.14526295313010706</v>
      </c>
      <c r="I116" s="2">
        <f>[1]IND!I116-[1]IND!$E116</f>
        <v>0.15946093010644802</v>
      </c>
      <c r="J116" s="2">
        <f>[1]IND!J116-[1]IND!$E116</f>
        <v>0.16691770778669479</v>
      </c>
      <c r="K116" s="2">
        <f>[1]IND!K116-[1]IND!$E116</f>
        <v>0.17032333410289624</v>
      </c>
      <c r="L116" s="2">
        <f>[1]IND!L116-[1]IND!$E116</f>
        <v>0.17145916694580166</v>
      </c>
      <c r="M116" s="2">
        <f>[1]IND!M116-[1]IND!$E116</f>
        <v>0.17145916694580166</v>
      </c>
      <c r="N116" s="2">
        <f>[1]IND!N116-[1]IND!$E116</f>
        <v>0.17145916694580166</v>
      </c>
      <c r="O116" s="2">
        <f>[1]IND!O116-[1]IND!$E116</f>
        <v>0.17145916694580166</v>
      </c>
      <c r="P116" s="2">
        <f>[1]IND!P116-[1]IND!$E116</f>
        <v>0.17145916694580166</v>
      </c>
      <c r="Q116" s="2">
        <f>[1]IND!Q116-[1]IND!$E116</f>
        <v>0.17145916694580166</v>
      </c>
      <c r="R116" s="2">
        <f>[1]IND!R116-[1]IND!$E116</f>
        <v>0.17145916694580166</v>
      </c>
      <c r="S116" s="2">
        <f>[1]IND!S116-[1]IND!$E116</f>
        <v>0.17145916694580166</v>
      </c>
      <c r="T116" s="2">
        <f>[1]IND!T116-[1]IND!$E116</f>
        <v>0.17145916694580166</v>
      </c>
      <c r="U116" s="2">
        <f>[1]IND!U116-[1]IND!$E116</f>
        <v>0.17145916694580166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7.8188206104677249E-2</v>
      </c>
      <c r="G117" s="2">
        <f>[1]IND!G117-[1]IND!$E117</f>
        <v>0.12016521123201329</v>
      </c>
      <c r="H117" s="2">
        <f>[1]IND!H117-[1]IND!$E117</f>
        <v>0.14526563771782008</v>
      </c>
      <c r="I117" s="2">
        <f>[1]IND!I117-[1]IND!$E117</f>
        <v>0.15946524724121502</v>
      </c>
      <c r="J117" s="2">
        <f>[1]IND!J117-[1]IND!$E117</f>
        <v>0.16692230230047755</v>
      </c>
      <c r="K117" s="2">
        <f>[1]IND!K117-[1]IND!$E117</f>
        <v>0.17032886304351536</v>
      </c>
      <c r="L117" s="2">
        <f>[1]IND!L117-[1]IND!$E117</f>
        <v>0.17146515188587585</v>
      </c>
      <c r="M117" s="2">
        <f>[1]IND!M117-[1]IND!$E117</f>
        <v>0.16964358179588857</v>
      </c>
      <c r="N117" s="2">
        <f>[1]IND!N117-[1]IND!$E117</f>
        <v>0.16964358179588857</v>
      </c>
      <c r="O117" s="2">
        <f>[1]IND!O117-[1]IND!$E117</f>
        <v>0.16964358179588857</v>
      </c>
      <c r="P117" s="2">
        <f>[1]IND!P117-[1]IND!$E117</f>
        <v>0.16964358179588857</v>
      </c>
      <c r="Q117" s="2">
        <f>[1]IND!Q117-[1]IND!$E117</f>
        <v>0.16964358179588857</v>
      </c>
      <c r="R117" s="2">
        <f>[1]IND!R117-[1]IND!$E117</f>
        <v>0.16964358179588857</v>
      </c>
      <c r="S117" s="2">
        <f>[1]IND!S117-[1]IND!$E117</f>
        <v>0.16964358179588857</v>
      </c>
      <c r="T117" s="2">
        <f>[1]IND!T117-[1]IND!$E117</f>
        <v>0.16964358179588857</v>
      </c>
      <c r="U117" s="2">
        <f>[1]IND!U117-[1]IND!$E117</f>
        <v>0.16964358179588857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0.13585383202515544</v>
      </c>
      <c r="H118" s="2">
        <f>[1]IND!H118-[1]IND!$E118</f>
        <v>0.15735831516533239</v>
      </c>
      <c r="I118" s="2">
        <f>[1]IND!I118-[1]IND!$E118</f>
        <v>0.1699132933166112</v>
      </c>
      <c r="J118" s="2">
        <f>[1]IND!J118-[1]IND!$E118</f>
        <v>0.1767476137340438</v>
      </c>
      <c r="K118" s="2">
        <f>[1]IND!K118-[1]IND!$E118</f>
        <v>0.17976936559279011</v>
      </c>
      <c r="L118" s="2">
        <f>[1]IND!L118-[1]IND!$E118</f>
        <v>0.18071068643053678</v>
      </c>
      <c r="M118" s="2">
        <f>[1]IND!M118-[1]IND!$E118</f>
        <v>0.18071068643053678</v>
      </c>
      <c r="N118" s="2">
        <f>[1]IND!N118-[1]IND!$E118</f>
        <v>0.18071068643053678</v>
      </c>
      <c r="O118" s="2">
        <f>[1]IND!O118-[1]IND!$E118</f>
        <v>0.18071068643053678</v>
      </c>
      <c r="P118" s="2">
        <f>[1]IND!P118-[1]IND!$E118</f>
        <v>0.18071068643053678</v>
      </c>
      <c r="Q118" s="2">
        <f>[1]IND!Q118-[1]IND!$E118</f>
        <v>0.18071068643053678</v>
      </c>
      <c r="R118" s="2">
        <f>[1]IND!R118-[1]IND!$E118</f>
        <v>0.18071068643053678</v>
      </c>
      <c r="S118" s="2">
        <f>[1]IND!S118-[1]IND!$E118</f>
        <v>0.18071068643053678</v>
      </c>
      <c r="T118" s="2">
        <f>[1]IND!T118-[1]IND!$E118</f>
        <v>0.18071068643053678</v>
      </c>
      <c r="U118" s="2">
        <f>[1]IND!U118-[1]IND!$E118</f>
        <v>0.18071068643053678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0.12398151897739496</v>
      </c>
      <c r="H119" s="2">
        <f>[1]IND!H119-[1]IND!$E119</f>
        <v>0.15068013930531521</v>
      </c>
      <c r="I119" s="2">
        <f>[1]IND!I119-[1]IND!$E119</f>
        <v>0.16664712678121418</v>
      </c>
      <c r="J119" s="2">
        <f>[1]IND!J119-[1]IND!$E119</f>
        <v>0.17415420360892142</v>
      </c>
      <c r="K119" s="2">
        <f>[1]IND!K119-[1]IND!$E119</f>
        <v>0.1773228751807352</v>
      </c>
      <c r="L119" s="2">
        <f>[1]IND!L119-[1]IND!$E119</f>
        <v>0.17830761624474434</v>
      </c>
      <c r="M119" s="2">
        <f>[1]IND!M119-[1]IND!$E119</f>
        <v>0.17675616994345944</v>
      </c>
      <c r="N119" s="2">
        <f>[1]IND!N119-[1]IND!$E119</f>
        <v>0.17675616994345944</v>
      </c>
      <c r="O119" s="2">
        <f>[1]IND!O119-[1]IND!$E119</f>
        <v>0.17675616994345944</v>
      </c>
      <c r="P119" s="2">
        <f>[1]IND!P119-[1]IND!$E119</f>
        <v>0.17675616994345944</v>
      </c>
      <c r="Q119" s="2">
        <f>[1]IND!Q119-[1]IND!$E119</f>
        <v>0.17675616994345944</v>
      </c>
      <c r="R119" s="2">
        <f>[1]IND!R119-[1]IND!$E119</f>
        <v>0.17675616994345944</v>
      </c>
      <c r="S119" s="2">
        <f>[1]IND!S119-[1]IND!$E119</f>
        <v>0.17675616994345944</v>
      </c>
      <c r="T119" s="2">
        <f>[1]IND!T119-[1]IND!$E119</f>
        <v>0.17675616994345944</v>
      </c>
      <c r="U119" s="2">
        <f>[1]IND!U119-[1]IND!$E119</f>
        <v>0.17675616994345944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0.1683777078833657</v>
      </c>
      <c r="I120" s="2">
        <f>[1]IND!I120-[1]IND!$E120</f>
        <v>0.18203491253920845</v>
      </c>
      <c r="J120" s="2">
        <f>[1]IND!J120-[1]IND!$E120</f>
        <v>0.18927064776122648</v>
      </c>
      <c r="K120" s="2">
        <f>[1]IND!K120-[1]IND!$E120</f>
        <v>0.19215456824883859</v>
      </c>
      <c r="L120" s="2">
        <f>[1]IND!L120-[1]IND!$E120</f>
        <v>0.19302793315520006</v>
      </c>
      <c r="M120" s="2">
        <f>[1]IND!M120-[1]IND!$E120</f>
        <v>0.19148786858374933</v>
      </c>
      <c r="N120" s="2">
        <f>[1]IND!N120-[1]IND!$E120</f>
        <v>0.19148786858374933</v>
      </c>
      <c r="O120" s="2">
        <f>[1]IND!O120-[1]IND!$E120</f>
        <v>0.19148786858374933</v>
      </c>
      <c r="P120" s="2">
        <f>[1]IND!P120-[1]IND!$E120</f>
        <v>0.19148786858374933</v>
      </c>
      <c r="Q120" s="2">
        <f>[1]IND!Q120-[1]IND!$E120</f>
        <v>0.19148786858374933</v>
      </c>
      <c r="R120" s="2">
        <f>[1]IND!R120-[1]IND!$E120</f>
        <v>0.19148786858374933</v>
      </c>
      <c r="S120" s="2">
        <f>[1]IND!S120-[1]IND!$E120</f>
        <v>0.19148786858374933</v>
      </c>
      <c r="T120" s="2">
        <f>[1]IND!T120-[1]IND!$E120</f>
        <v>0.19148786858374933</v>
      </c>
      <c r="U120" s="2">
        <f>[1]IND!U120-[1]IND!$E120</f>
        <v>0.19148786858374933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0.16676008204791515</v>
      </c>
      <c r="H121" s="2">
        <f>[1]IND!H121-[1]IND!$E121</f>
        <v>0.19653449180502491</v>
      </c>
      <c r="I121" s="2">
        <f>[1]IND!I121-[1]IND!$E121</f>
        <v>0.215554419371216</v>
      </c>
      <c r="J121" s="2">
        <f>[1]IND!J121-[1]IND!$E121</f>
        <v>0.22605091398686739</v>
      </c>
      <c r="K121" s="2">
        <f>[1]IND!K121-[1]IND!$E121</f>
        <v>0.23075875005885393</v>
      </c>
      <c r="L121" s="2">
        <f>[1]IND!L121-[1]IND!$E121</f>
        <v>0.23220631184987894</v>
      </c>
      <c r="M121" s="2">
        <f>[1]IND!M121-[1]IND!$E121</f>
        <v>0.22965924014833661</v>
      </c>
      <c r="N121" s="2">
        <f>[1]IND!N121-[1]IND!$E121</f>
        <v>0.22436372566012608</v>
      </c>
      <c r="O121" s="2">
        <f>[1]IND!O121-[1]IND!$E121</f>
        <v>0.22436372566012608</v>
      </c>
      <c r="P121" s="2">
        <f>[1]IND!P121-[1]IND!$E121</f>
        <v>0.22436372566012608</v>
      </c>
      <c r="Q121" s="2">
        <f>[1]IND!Q121-[1]IND!$E121</f>
        <v>0.22436372566012608</v>
      </c>
      <c r="R121" s="2">
        <f>[1]IND!R121-[1]IND!$E121</f>
        <v>0.22436372566012608</v>
      </c>
      <c r="S121" s="2">
        <f>[1]IND!S121-[1]IND!$E121</f>
        <v>0.22436372566012608</v>
      </c>
      <c r="T121" s="2">
        <f>[1]IND!T121-[1]IND!$E121</f>
        <v>0.22436372566012608</v>
      </c>
      <c r="U121" s="2">
        <f>[1]IND!U121-[1]IND!$E121</f>
        <v>0.22436372566012608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0.12482311931038481</v>
      </c>
      <c r="H122" s="2">
        <f>[1]IND!H122-[1]IND!$E122</f>
        <v>0.14907292664950234</v>
      </c>
      <c r="I122" s="2">
        <f>[1]IND!I122-[1]IND!$E122</f>
        <v>0.16408583579762848</v>
      </c>
      <c r="J122" s="2">
        <f>[1]IND!J122-[1]IND!$E122</f>
        <v>0.17082798802393029</v>
      </c>
      <c r="K122" s="2">
        <f>[1]IND!K122-[1]IND!$E122</f>
        <v>0.17376592190132811</v>
      </c>
      <c r="L122" s="2">
        <f>[1]IND!L122-[1]IND!$E122</f>
        <v>0.17472828198057044</v>
      </c>
      <c r="M122" s="2">
        <f>[1]IND!M122-[1]IND!$E122</f>
        <v>0.17334140267412579</v>
      </c>
      <c r="N122" s="2">
        <f>[1]IND!N122-[1]IND!$E122</f>
        <v>0.17334140267412579</v>
      </c>
      <c r="O122" s="2">
        <f>[1]IND!O122-[1]IND!$E122</f>
        <v>0.17334140267412579</v>
      </c>
      <c r="P122" s="2">
        <f>[1]IND!P122-[1]IND!$E122</f>
        <v>0.17334140267412579</v>
      </c>
      <c r="Q122" s="2">
        <f>[1]IND!Q122-[1]IND!$E122</f>
        <v>0.17334140267412579</v>
      </c>
      <c r="R122" s="2">
        <f>[1]IND!R122-[1]IND!$E122</f>
        <v>0.17334140267412579</v>
      </c>
      <c r="S122" s="2">
        <f>[1]IND!S122-[1]IND!$E122</f>
        <v>0.17334140267412579</v>
      </c>
      <c r="T122" s="2">
        <f>[1]IND!T122-[1]IND!$E122</f>
        <v>0.17334140267412579</v>
      </c>
      <c r="U122" s="2">
        <f>[1]IND!U122-[1]IND!$E122</f>
        <v>0.17334140267412579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8.4214108995979586E-2</v>
      </c>
      <c r="G123" s="2">
        <f>[1]IND!G123-[1]IND!$E123</f>
        <v>0.13163434215782388</v>
      </c>
      <c r="H123" s="2">
        <f>[1]IND!H123-[1]IND!$E123</f>
        <v>0.1593128556987935</v>
      </c>
      <c r="I123" s="2">
        <f>[1]IND!I123-[1]IND!$E123</f>
        <v>0.17383985435628091</v>
      </c>
      <c r="J123" s="2">
        <f>[1]IND!J123-[1]IND!$E123</f>
        <v>0.1820847321271728</v>
      </c>
      <c r="K123" s="2">
        <f>[1]IND!K123-[1]IND!$E123</f>
        <v>0.18544731739797982</v>
      </c>
      <c r="L123" s="2">
        <f>[1]IND!L123-[1]IND!$E123</f>
        <v>0.18651288272157984</v>
      </c>
      <c r="M123" s="2">
        <f>[1]IND!M123-[1]IND!$E123</f>
        <v>0.18651288272157984</v>
      </c>
      <c r="N123" s="2">
        <f>[1]IND!N123-[1]IND!$E123</f>
        <v>0.18651288272157984</v>
      </c>
      <c r="O123" s="2">
        <f>[1]IND!O123-[1]IND!$E123</f>
        <v>0.18651288272157984</v>
      </c>
      <c r="P123" s="2">
        <f>[1]IND!P123-[1]IND!$E123</f>
        <v>0.18651288272157984</v>
      </c>
      <c r="Q123" s="2">
        <f>[1]IND!Q123-[1]IND!$E123</f>
        <v>0.18651288272157984</v>
      </c>
      <c r="R123" s="2">
        <f>[1]IND!R123-[1]IND!$E123</f>
        <v>0.18651288272157984</v>
      </c>
      <c r="S123" s="2">
        <f>[1]IND!S123-[1]IND!$E123</f>
        <v>0.18651288272157984</v>
      </c>
      <c r="T123" s="2">
        <f>[1]IND!T123-[1]IND!$E123</f>
        <v>0.18651288272157984</v>
      </c>
      <c r="U123" s="2">
        <f>[1]IND!U123-[1]IND!$E123</f>
        <v>0.18651288272157984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9.1923480758097753E-2</v>
      </c>
      <c r="G124" s="2">
        <f>[1]IND!G124-[1]IND!$E124</f>
        <v>0.17160815883368485</v>
      </c>
      <c r="H124" s="2">
        <f>[1]IND!H124-[1]IND!$E124</f>
        <v>0.22527675643964784</v>
      </c>
      <c r="I124" s="2">
        <f>[1]IND!I124-[1]IND!$E124</f>
        <v>0.24472071306691134</v>
      </c>
      <c r="J124" s="2">
        <f>[1]IND!J124-[1]IND!$E124</f>
        <v>0.25517084039056925</v>
      </c>
      <c r="K124" s="2">
        <f>[1]IND!K124-[1]IND!$E124</f>
        <v>0.25962830891179323</v>
      </c>
      <c r="L124" s="2">
        <f>[1]IND!L124-[1]IND!$E124</f>
        <v>0.26102337494233296</v>
      </c>
      <c r="M124" s="2">
        <f>[1]IND!M124-[1]IND!$E124</f>
        <v>0.25863989496931339</v>
      </c>
      <c r="N124" s="2">
        <f>[1]IND!N124-[1]IND!$E124</f>
        <v>0.25319657511387561</v>
      </c>
      <c r="O124" s="2">
        <f>[1]IND!O124-[1]IND!$E124</f>
        <v>0.24823161806515515</v>
      </c>
      <c r="P124" s="2">
        <f>[1]IND!P124-[1]IND!$E124</f>
        <v>0.24314880244326531</v>
      </c>
      <c r="Q124" s="2">
        <f>[1]IND!Q124-[1]IND!$E124</f>
        <v>0.23801843135596101</v>
      </c>
      <c r="R124" s="2">
        <f>[1]IND!R124-[1]IND!$E124</f>
        <v>0.23222848339769087</v>
      </c>
      <c r="S124" s="2">
        <f>[1]IND!S124-[1]IND!$E124</f>
        <v>0.22672131951214425</v>
      </c>
      <c r="T124" s="2">
        <f>[1]IND!T124-[1]IND!$E124</f>
        <v>0.22213237390383256</v>
      </c>
      <c r="U124" s="2">
        <f>[1]IND!U124-[1]IND!$E124</f>
        <v>0.21825945641744937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0.18545410719503508</v>
      </c>
      <c r="I125" s="2">
        <f>[1]IND!I125-[1]IND!$E125</f>
        <v>0.20005111887349614</v>
      </c>
      <c r="J125" s="2">
        <f>[1]IND!J125-[1]IND!$E125</f>
        <v>0.20769940822546573</v>
      </c>
      <c r="K125" s="2">
        <f>[1]IND!K125-[1]IND!$E125</f>
        <v>0.21085232372114859</v>
      </c>
      <c r="L125" s="2">
        <f>[1]IND!L125-[1]IND!$E125</f>
        <v>0.21178252240859763</v>
      </c>
      <c r="M125" s="2">
        <f>[1]IND!M125-[1]IND!$E125</f>
        <v>0.21022940852030558</v>
      </c>
      <c r="N125" s="2">
        <f>[1]IND!N125-[1]IND!$E125</f>
        <v>0.20706117130187351</v>
      </c>
      <c r="O125" s="2">
        <f>[1]IND!O125-[1]IND!$E125</f>
        <v>0.20706117130187351</v>
      </c>
      <c r="P125" s="2">
        <f>[1]IND!P125-[1]IND!$E125</f>
        <v>0.20706117130187351</v>
      </c>
      <c r="Q125" s="2">
        <f>[1]IND!Q125-[1]IND!$E125</f>
        <v>0.20706117130187351</v>
      </c>
      <c r="R125" s="2">
        <f>[1]IND!R125-[1]IND!$E125</f>
        <v>0.20706117130187351</v>
      </c>
      <c r="S125" s="2">
        <f>[1]IND!S125-[1]IND!$E125</f>
        <v>0.20706117130187351</v>
      </c>
      <c r="T125" s="2">
        <f>[1]IND!T125-[1]IND!$E125</f>
        <v>0.20706117130187351</v>
      </c>
      <c r="U125" s="2">
        <f>[1]IND!U125-[1]IND!$E125</f>
        <v>0.20706117130187351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8.1247304144270061E-2</v>
      </c>
      <c r="G126" s="2">
        <f>[1]IND!G126-[1]IND!$E126</f>
        <v>0.12640843825772663</v>
      </c>
      <c r="H126" s="2">
        <f>[1]IND!H126-[1]IND!$E126</f>
        <v>0.1532888046777785</v>
      </c>
      <c r="I126" s="2">
        <f>[1]IND!I126-[1]IND!$E126</f>
        <v>0.16879219907159637</v>
      </c>
      <c r="J126" s="2">
        <f>[1]IND!J126-[1]IND!$E126</f>
        <v>0.17695235176400814</v>
      </c>
      <c r="K126" s="2">
        <f>[1]IND!K126-[1]IND!$E126</f>
        <v>0.1801378131189395</v>
      </c>
      <c r="L126" s="2">
        <f>[1]IND!L126-[1]IND!$E126</f>
        <v>0.18117630317399858</v>
      </c>
      <c r="M126" s="2">
        <f>[1]IND!M126-[1]IND!$E126</f>
        <v>0.17954127041262069</v>
      </c>
      <c r="N126" s="2">
        <f>[1]IND!N126-[1]IND!$E126</f>
        <v>0.17954127041262069</v>
      </c>
      <c r="O126" s="2">
        <f>[1]IND!O126-[1]IND!$E126</f>
        <v>0.17954127041262069</v>
      </c>
      <c r="P126" s="2">
        <f>[1]IND!P126-[1]IND!$E126</f>
        <v>0.17954127041262069</v>
      </c>
      <c r="Q126" s="2">
        <f>[1]IND!Q126-[1]IND!$E126</f>
        <v>0.17954127041262069</v>
      </c>
      <c r="R126" s="2">
        <f>[1]IND!R126-[1]IND!$E126</f>
        <v>0.17954127041262069</v>
      </c>
      <c r="S126" s="2">
        <f>[1]IND!S126-[1]IND!$E126</f>
        <v>0.17954127041262069</v>
      </c>
      <c r="T126" s="2">
        <f>[1]IND!T126-[1]IND!$E126</f>
        <v>0.17954127041262069</v>
      </c>
      <c r="U126" s="2">
        <f>[1]IND!U126-[1]IND!$E126</f>
        <v>0.17954127041262069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8.9788570918962307E-2</v>
      </c>
      <c r="G127" s="2">
        <f>[1]IND!G127-[1]IND!$E127</f>
        <v>0.16728428371118298</v>
      </c>
      <c r="H127" s="2">
        <f>[1]IND!H127-[1]IND!$E127</f>
        <v>0.20080864085351635</v>
      </c>
      <c r="I127" s="2">
        <f>[1]IND!I127-[1]IND!$E127</f>
        <v>0.21996563813814873</v>
      </c>
      <c r="J127" s="2">
        <f>[1]IND!J127-[1]IND!$E127</f>
        <v>0.23114484508255373</v>
      </c>
      <c r="K127" s="2">
        <f>[1]IND!K127-[1]IND!$E127</f>
        <v>0.24593424020681454</v>
      </c>
      <c r="L127" s="2">
        <f>[1]IND!L127-[1]IND!$E127</f>
        <v>0.24720273937270321</v>
      </c>
      <c r="M127" s="2">
        <f>[1]IND!M127-[1]IND!$E127</f>
        <v>0.24493343759363029</v>
      </c>
      <c r="N127" s="2">
        <f>[1]IND!N127-[1]IND!$E127</f>
        <v>0.24017046262797237</v>
      </c>
      <c r="O127" s="2">
        <f>[1]IND!O127-[1]IND!$E127</f>
        <v>0.24017046262797237</v>
      </c>
      <c r="P127" s="2">
        <f>[1]IND!P127-[1]IND!$E127</f>
        <v>0.24017046262797237</v>
      </c>
      <c r="Q127" s="2">
        <f>[1]IND!Q127-[1]IND!$E127</f>
        <v>0.24017046262797237</v>
      </c>
      <c r="R127" s="2">
        <f>[1]IND!R127-[1]IND!$E127</f>
        <v>0.24017046262797237</v>
      </c>
      <c r="S127" s="2">
        <f>[1]IND!S127-[1]IND!$E127</f>
        <v>0.24017046262797237</v>
      </c>
      <c r="T127" s="2">
        <f>[1]IND!T127-[1]IND!$E127</f>
        <v>0.24017046262797237</v>
      </c>
      <c r="U127" s="2">
        <f>[1]IND!U127-[1]IND!$E127</f>
        <v>0.24017046262797237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8.4201073325836262E-2</v>
      </c>
      <c r="G128" s="2">
        <f>[1]IND!G128-[1]IND!$E128</f>
        <v>0.14743773169617924</v>
      </c>
      <c r="H128" s="2">
        <f>[1]IND!H128-[1]IND!$E128</f>
        <v>0.17204116022396221</v>
      </c>
      <c r="I128" s="2">
        <f>[1]IND!I128-[1]IND!$E128</f>
        <v>0.18510414877449932</v>
      </c>
      <c r="J128" s="2">
        <f>[1]IND!J128-[1]IND!$E128</f>
        <v>0.19168645604743517</v>
      </c>
      <c r="K128" s="2">
        <f>[1]IND!K128-[1]IND!$E128</f>
        <v>0.19487124434761682</v>
      </c>
      <c r="L128" s="2">
        <f>[1]IND!L128-[1]IND!$E128</f>
        <v>0.195866478308794</v>
      </c>
      <c r="M128" s="2">
        <f>[1]IND!M128-[1]IND!$E128</f>
        <v>0.195866478308794</v>
      </c>
      <c r="N128" s="2">
        <f>[1]IND!N128-[1]IND!$E128</f>
        <v>0.195866478308794</v>
      </c>
      <c r="O128" s="2">
        <f>[1]IND!O128-[1]IND!$E128</f>
        <v>0.195866478308794</v>
      </c>
      <c r="P128" s="2">
        <f>[1]IND!P128-[1]IND!$E128</f>
        <v>0.195866478308794</v>
      </c>
      <c r="Q128" s="2">
        <f>[1]IND!Q128-[1]IND!$E128</f>
        <v>0.195866478308794</v>
      </c>
      <c r="R128" s="2">
        <f>[1]IND!R128-[1]IND!$E128</f>
        <v>0.195866478308794</v>
      </c>
      <c r="S128" s="2">
        <f>[1]IND!S128-[1]IND!$E128</f>
        <v>0.195866478308794</v>
      </c>
      <c r="T128" s="2">
        <f>[1]IND!T128-[1]IND!$E128</f>
        <v>0.195866478308794</v>
      </c>
      <c r="U128" s="2">
        <f>[1]IND!U128-[1]IND!$E128</f>
        <v>0.195866478308794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7.5543847111362084E-2</v>
      </c>
      <c r="G129" s="2">
        <f>[1]IND!G129-[1]IND!$E129</f>
        <v>0.12028486082935785</v>
      </c>
      <c r="H129" s="2">
        <f>[1]IND!H129-[1]IND!$E129</f>
        <v>0.14657534710409692</v>
      </c>
      <c r="I129" s="2">
        <f>[1]IND!I129-[1]IND!$E129</f>
        <v>0.16310410227958272</v>
      </c>
      <c r="J129" s="2">
        <f>[1]IND!J129-[1]IND!$E129</f>
        <v>0.17210369304432049</v>
      </c>
      <c r="K129" s="2">
        <f>[1]IND!K129-[1]IND!$E129</f>
        <v>0.1758783872040226</v>
      </c>
      <c r="L129" s="2">
        <f>[1]IND!L129-[1]IND!$E129</f>
        <v>0.17713773105835173</v>
      </c>
      <c r="M129" s="2">
        <f>[1]IND!M129-[1]IND!$E129</f>
        <v>0.17713773105835173</v>
      </c>
      <c r="N129" s="2">
        <f>[1]IND!N129-[1]IND!$E129</f>
        <v>0.17713773105835173</v>
      </c>
      <c r="O129" s="2">
        <f>[1]IND!O129-[1]IND!$E129</f>
        <v>0.17713773105835173</v>
      </c>
      <c r="P129" s="2">
        <f>[1]IND!P129-[1]IND!$E129</f>
        <v>0.17713773105835173</v>
      </c>
      <c r="Q129" s="2">
        <f>[1]IND!Q129-[1]IND!$E129</f>
        <v>0.17713773105835173</v>
      </c>
      <c r="R129" s="2">
        <f>[1]IND!R129-[1]IND!$E129</f>
        <v>0.17713773105835173</v>
      </c>
      <c r="S129" s="2">
        <f>[1]IND!S129-[1]IND!$E129</f>
        <v>0.17713773105835173</v>
      </c>
      <c r="T129" s="2">
        <f>[1]IND!T129-[1]IND!$E129</f>
        <v>0.17713773105835173</v>
      </c>
      <c r="U129" s="2">
        <f>[1]IND!U129-[1]IND!$E129</f>
        <v>0.17713773105835173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0.11906717622303375</v>
      </c>
      <c r="H130" s="2">
        <f>[1]IND!H130-[1]IND!$E130</f>
        <v>0.14286929403489523</v>
      </c>
      <c r="I130" s="2">
        <f>[1]IND!I130-[1]IND!$E130</f>
        <v>0.15675611739461459</v>
      </c>
      <c r="J130" s="2">
        <f>[1]IND!J130-[1]IND!$E130</f>
        <v>0.16472874626412448</v>
      </c>
      <c r="K130" s="2">
        <f>[1]IND!K130-[1]IND!$E130</f>
        <v>0.16836677685721924</v>
      </c>
      <c r="L130" s="2">
        <f>[1]IND!L130-[1]IND!$E130</f>
        <v>0.16947562701268026</v>
      </c>
      <c r="M130" s="2">
        <f>[1]IND!M130-[1]IND!$E130</f>
        <v>0.16770856330233386</v>
      </c>
      <c r="N130" s="2">
        <f>[1]IND!N130-[1]IND!$E130</f>
        <v>0.16770856330233386</v>
      </c>
      <c r="O130" s="2">
        <f>[1]IND!O130-[1]IND!$E130</f>
        <v>0.16770856330233386</v>
      </c>
      <c r="P130" s="2">
        <f>[1]IND!P130-[1]IND!$E130</f>
        <v>0.16770856330233386</v>
      </c>
      <c r="Q130" s="2">
        <f>[1]IND!Q130-[1]IND!$E130</f>
        <v>0.16770856330233386</v>
      </c>
      <c r="R130" s="2">
        <f>[1]IND!R130-[1]IND!$E130</f>
        <v>0.16770856330233386</v>
      </c>
      <c r="S130" s="2">
        <f>[1]IND!S130-[1]IND!$E130</f>
        <v>0.16770856330233386</v>
      </c>
      <c r="T130" s="2">
        <f>[1]IND!T130-[1]IND!$E130</f>
        <v>0.16770856330233386</v>
      </c>
      <c r="U130" s="2">
        <f>[1]IND!U130-[1]IND!$E130</f>
        <v>0.16770856330233386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0.20026368208691281</v>
      </c>
      <c r="I131" s="2">
        <f>[1]IND!I131-[1]IND!$E131</f>
        <v>0.21991409279943497</v>
      </c>
      <c r="J131" s="2">
        <f>[1]IND!J131-[1]IND!$E131</f>
        <v>0.23169342754034972</v>
      </c>
      <c r="K131" s="2">
        <f>[1]IND!K131-[1]IND!$E131</f>
        <v>0.2477106010200103</v>
      </c>
      <c r="L131" s="2">
        <f>[1]IND!L131-[1]IND!$E131</f>
        <v>0.24913918248197575</v>
      </c>
      <c r="M131" s="2">
        <f>[1]IND!M131-[1]IND!$E131</f>
        <v>0.24652548357137505</v>
      </c>
      <c r="N131" s="2">
        <f>[1]IND!N131-[1]IND!$E131</f>
        <v>0.24095053582743731</v>
      </c>
      <c r="O131" s="2">
        <f>[1]IND!O131-[1]IND!$E131</f>
        <v>0.23636600302365451</v>
      </c>
      <c r="P131" s="2">
        <f>[1]IND!P131-[1]IND!$E131</f>
        <v>0.23238191689991794</v>
      </c>
      <c r="Q131" s="2">
        <f>[1]IND!Q131-[1]IND!$E131</f>
        <v>0.23238191689991794</v>
      </c>
      <c r="R131" s="2">
        <f>[1]IND!R131-[1]IND!$E131</f>
        <v>0.23238191689991794</v>
      </c>
      <c r="S131" s="2">
        <f>[1]IND!S131-[1]IND!$E131</f>
        <v>0.23238191689991794</v>
      </c>
      <c r="T131" s="2">
        <f>[1]IND!T131-[1]IND!$E131</f>
        <v>0.23238191689991794</v>
      </c>
      <c r="U131" s="2">
        <f>[1]IND!U131-[1]IND!$E131</f>
        <v>0.23238191689991794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0.15807180246901709</v>
      </c>
      <c r="H132" s="2">
        <f>[1]IND!H132-[1]IND!$E132</f>
        <v>0.18358722046890819</v>
      </c>
      <c r="I132" s="2">
        <f>[1]IND!I132-[1]IND!$E132</f>
        <v>0.19826477079378435</v>
      </c>
      <c r="J132" s="2">
        <f>[1]IND!J132-[1]IND!$E132</f>
        <v>0.20530918184881841</v>
      </c>
      <c r="K132" s="2">
        <f>[1]IND!K132-[1]IND!$E132</f>
        <v>0.20788981201095424</v>
      </c>
      <c r="L132" s="2">
        <f>[1]IND!L132-[1]IND!$E132</f>
        <v>0.20867590110360368</v>
      </c>
      <c r="M132" s="2">
        <f>[1]IND!M132-[1]IND!$E132</f>
        <v>0.20867590110360368</v>
      </c>
      <c r="N132" s="2">
        <f>[1]IND!N132-[1]IND!$E132</f>
        <v>0.20867590110360368</v>
      </c>
      <c r="O132" s="2">
        <f>[1]IND!O132-[1]IND!$E132</f>
        <v>0.20867590110360368</v>
      </c>
      <c r="P132" s="2">
        <f>[1]IND!P132-[1]IND!$E132</f>
        <v>0.20867590110360368</v>
      </c>
      <c r="Q132" s="2">
        <f>[1]IND!Q132-[1]IND!$E132</f>
        <v>0.20867590110360368</v>
      </c>
      <c r="R132" s="2">
        <f>[1]IND!R132-[1]IND!$E132</f>
        <v>0.20867590110360368</v>
      </c>
      <c r="S132" s="2">
        <f>[1]IND!S132-[1]IND!$E132</f>
        <v>0.20867590110360368</v>
      </c>
      <c r="T132" s="2">
        <f>[1]IND!T132-[1]IND!$E132</f>
        <v>0.20867590110360368</v>
      </c>
      <c r="U132" s="2">
        <f>[1]IND!U132-[1]IND!$E132</f>
        <v>0.20867590110360368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9.2494615263092328E-2</v>
      </c>
      <c r="G133" s="2">
        <f>[1]IND!G133-[1]IND!$E133</f>
        <v>0.16826422629851834</v>
      </c>
      <c r="H133" s="2">
        <f>[1]IND!H133-[1]IND!$E133</f>
        <v>0.20020666292843003</v>
      </c>
      <c r="I133" s="2">
        <f>[1]IND!I133-[1]IND!$E133</f>
        <v>0.22062029210743361</v>
      </c>
      <c r="J133" s="2">
        <f>[1]IND!J133-[1]IND!$E133</f>
        <v>0.24631408007972766</v>
      </c>
      <c r="K133" s="2">
        <f>[1]IND!K133-[1]IND!$E133</f>
        <v>0.2514981592029244</v>
      </c>
      <c r="L133" s="2">
        <f>[1]IND!L133-[1]IND!$E133</f>
        <v>0.25300262110261684</v>
      </c>
      <c r="M133" s="2">
        <f>[1]IND!M133-[1]IND!$E133</f>
        <v>0.25063455723648076</v>
      </c>
      <c r="N133" s="2">
        <f>[1]IND!N133-[1]IND!$E133</f>
        <v>0.24596612767746251</v>
      </c>
      <c r="O133" s="2">
        <f>[1]IND!O133-[1]IND!$E133</f>
        <v>0.2422923266113699</v>
      </c>
      <c r="P133" s="2">
        <f>[1]IND!P133-[1]IND!$E133</f>
        <v>0.2422923266113699</v>
      </c>
      <c r="Q133" s="2">
        <f>[1]IND!Q133-[1]IND!$E133</f>
        <v>0.2422923266113699</v>
      </c>
      <c r="R133" s="2">
        <f>[1]IND!R133-[1]IND!$E133</f>
        <v>0.2422923266113699</v>
      </c>
      <c r="S133" s="2">
        <f>[1]IND!S133-[1]IND!$E133</f>
        <v>0.2422923266113699</v>
      </c>
      <c r="T133" s="2">
        <f>[1]IND!T133-[1]IND!$E133</f>
        <v>0.2422923266113699</v>
      </c>
      <c r="U133" s="2">
        <f>[1]IND!U133-[1]IND!$E133</f>
        <v>0.2422923266113699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7.1581085962073132E-2</v>
      </c>
      <c r="G134" s="2">
        <f>[1]IND!G134-[1]IND!$E134</f>
        <v>0.11185556797693863</v>
      </c>
      <c r="H134" s="2">
        <f>[1]IND!H134-[1]IND!$E134</f>
        <v>0.13466683853695827</v>
      </c>
      <c r="I134" s="2">
        <f>[1]IND!I134-[1]IND!$E134</f>
        <v>0.14818406556722863</v>
      </c>
      <c r="J134" s="2">
        <f>[1]IND!J134-[1]IND!$E134</f>
        <v>0.15512819512311182</v>
      </c>
      <c r="K134" s="2">
        <f>[1]IND!K134-[1]IND!$E134</f>
        <v>0.15797560826338497</v>
      </c>
      <c r="L134" s="2">
        <f>[1]IND!L134-[1]IND!$E134</f>
        <v>0.15886135577900973</v>
      </c>
      <c r="M134" s="2">
        <f>[1]IND!M134-[1]IND!$E134</f>
        <v>0.15886135577900973</v>
      </c>
      <c r="N134" s="2">
        <f>[1]IND!N134-[1]IND!$E134</f>
        <v>0.15886135577900973</v>
      </c>
      <c r="O134" s="2">
        <f>[1]IND!O134-[1]IND!$E134</f>
        <v>0.15886135577900973</v>
      </c>
      <c r="P134" s="2">
        <f>[1]IND!P134-[1]IND!$E134</f>
        <v>0.15886135577900973</v>
      </c>
      <c r="Q134" s="2">
        <f>[1]IND!Q134-[1]IND!$E134</f>
        <v>0.15886135577900973</v>
      </c>
      <c r="R134" s="2">
        <f>[1]IND!R134-[1]IND!$E134</f>
        <v>0.15886135577900973</v>
      </c>
      <c r="S134" s="2">
        <f>[1]IND!S134-[1]IND!$E134</f>
        <v>0.15886135577900973</v>
      </c>
      <c r="T134" s="2">
        <f>[1]IND!T134-[1]IND!$E134</f>
        <v>0.15886135577900973</v>
      </c>
      <c r="U134" s="2">
        <f>[1]IND!U134-[1]IND!$E134</f>
        <v>0.15886135577900973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0.12522827190393571</v>
      </c>
      <c r="H135" s="2">
        <f>[1]IND!H135-[1]IND!$E135</f>
        <v>0.15324073810803895</v>
      </c>
      <c r="I135" s="2">
        <f>[1]IND!I135-[1]IND!$E135</f>
        <v>0.16984319808202031</v>
      </c>
      <c r="J135" s="2">
        <f>[1]IND!J135-[1]IND!$E135</f>
        <v>0.17854215148883412</v>
      </c>
      <c r="K135" s="2">
        <f>[1]IND!K135-[1]IND!$E135</f>
        <v>0.18224967907187306</v>
      </c>
      <c r="L135" s="2">
        <f>[1]IND!L135-[1]IND!$E135</f>
        <v>0.18352442960003401</v>
      </c>
      <c r="M135" s="2">
        <f>[1]IND!M135-[1]IND!$E135</f>
        <v>0.18170554716432719</v>
      </c>
      <c r="N135" s="2">
        <f>[1]IND!N135-[1]IND!$E135</f>
        <v>0.17816525444185061</v>
      </c>
      <c r="O135" s="2">
        <f>[1]IND!O135-[1]IND!$E135</f>
        <v>0.17816525444185061</v>
      </c>
      <c r="P135" s="2">
        <f>[1]IND!P135-[1]IND!$E135</f>
        <v>0.17816525444185061</v>
      </c>
      <c r="Q135" s="2">
        <f>[1]IND!Q135-[1]IND!$E135</f>
        <v>0.17816525444185061</v>
      </c>
      <c r="R135" s="2">
        <f>[1]IND!R135-[1]IND!$E135</f>
        <v>0.17816525444185061</v>
      </c>
      <c r="S135" s="2">
        <f>[1]IND!S135-[1]IND!$E135</f>
        <v>0.17816525444185061</v>
      </c>
      <c r="T135" s="2">
        <f>[1]IND!T135-[1]IND!$E135</f>
        <v>0.17816525444185061</v>
      </c>
      <c r="U135" s="2">
        <f>[1]IND!U135-[1]IND!$E135</f>
        <v>0.17816525444185061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0.13434900422208074</v>
      </c>
      <c r="H136" s="2">
        <f>[1]IND!H136-[1]IND!$E136</f>
        <v>0.16291159100320129</v>
      </c>
      <c r="I136" s="2">
        <f>[1]IND!I136-[1]IND!$E136</f>
        <v>0.18097793657753414</v>
      </c>
      <c r="J136" s="2">
        <f>[1]IND!J136-[1]IND!$E136</f>
        <v>0.19014451166101054</v>
      </c>
      <c r="K136" s="2">
        <f>[1]IND!K136-[1]IND!$E136</f>
        <v>0.19407069462445037</v>
      </c>
      <c r="L136" s="2">
        <f>[1]IND!L136-[1]IND!$E136</f>
        <v>0.19531860741156493</v>
      </c>
      <c r="M136" s="2">
        <f>[1]IND!M136-[1]IND!$E136</f>
        <v>0.19347748445622415</v>
      </c>
      <c r="N136" s="2">
        <f>[1]IND!N136-[1]IND!$E136</f>
        <v>0.19347748445622415</v>
      </c>
      <c r="O136" s="2">
        <f>[1]IND!O136-[1]IND!$E136</f>
        <v>0.19347748445622415</v>
      </c>
      <c r="P136" s="2">
        <f>[1]IND!P136-[1]IND!$E136</f>
        <v>0.19347748445622415</v>
      </c>
      <c r="Q136" s="2">
        <f>[1]IND!Q136-[1]IND!$E136</f>
        <v>0.19347748445622415</v>
      </c>
      <c r="R136" s="2">
        <f>[1]IND!R136-[1]IND!$E136</f>
        <v>0.19347748445622415</v>
      </c>
      <c r="S136" s="2">
        <f>[1]IND!S136-[1]IND!$E136</f>
        <v>0.19347748445622415</v>
      </c>
      <c r="T136" s="2">
        <f>[1]IND!T136-[1]IND!$E136</f>
        <v>0.19347748445622415</v>
      </c>
      <c r="U136" s="2">
        <f>[1]IND!U136-[1]IND!$E136</f>
        <v>0.19347748445622415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9.4592360996529123E-2</v>
      </c>
      <c r="G137" s="2">
        <f>[1]IND!G137-[1]IND!$E137</f>
        <v>0.16368120354702143</v>
      </c>
      <c r="H137" s="2">
        <f>[1]IND!H137-[1]IND!$E137</f>
        <v>0.19070676963762168</v>
      </c>
      <c r="I137" s="2">
        <f>[1]IND!I137-[1]IND!$E137</f>
        <v>0.20544200443390537</v>
      </c>
      <c r="J137" s="2">
        <f>[1]IND!J137-[1]IND!$E137</f>
        <v>0.21283134094327494</v>
      </c>
      <c r="K137" s="2">
        <f>[1]IND!K137-[1]IND!$E137</f>
        <v>0.21578741606466423</v>
      </c>
      <c r="L137" s="2">
        <f>[1]IND!L137-[1]IND!$E137</f>
        <v>0.2165777313580648</v>
      </c>
      <c r="M137" s="2">
        <f>[1]IND!M137-[1]IND!$E137</f>
        <v>0.21520023225003371</v>
      </c>
      <c r="N137" s="2">
        <f>[1]IND!N137-[1]IND!$E137</f>
        <v>0.2120195559711604</v>
      </c>
      <c r="O137" s="2">
        <f>[1]IND!O137-[1]IND!$E137</f>
        <v>0.20914922754936782</v>
      </c>
      <c r="P137" s="2">
        <f>[1]IND!P137-[1]IND!$E137</f>
        <v>0.20914922754936782</v>
      </c>
      <c r="Q137" s="2">
        <f>[1]IND!Q137-[1]IND!$E137</f>
        <v>0.20914922754936782</v>
      </c>
      <c r="R137" s="2">
        <f>[1]IND!R137-[1]IND!$E137</f>
        <v>0.20914922754936782</v>
      </c>
      <c r="S137" s="2">
        <f>[1]IND!S137-[1]IND!$E137</f>
        <v>0.20914922754936782</v>
      </c>
      <c r="T137" s="2">
        <f>[1]IND!T137-[1]IND!$E137</f>
        <v>0.20914922754936782</v>
      </c>
      <c r="U137" s="2">
        <f>[1]IND!U137-[1]IND!$E137</f>
        <v>0.20914922754936782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8.1021044550787735E-2</v>
      </c>
      <c r="G138" s="2">
        <f>[1]IND!G138-[1]IND!$E138</f>
        <v>0.1256454846972801</v>
      </c>
      <c r="H138" s="2">
        <f>[1]IND!H138-[1]IND!$E138</f>
        <v>0.15437692081529519</v>
      </c>
      <c r="I138" s="2">
        <f>[1]IND!I138-[1]IND!$E138</f>
        <v>0.17059398660168767</v>
      </c>
      <c r="J138" s="2">
        <f>[1]IND!J138-[1]IND!$E138</f>
        <v>0.17897428759286527</v>
      </c>
      <c r="K138" s="2">
        <f>[1]IND!K138-[1]IND!$E138</f>
        <v>0.18261769392325533</v>
      </c>
      <c r="L138" s="2">
        <f>[1]IND!L138-[1]IND!$E138</f>
        <v>0.18375318857166434</v>
      </c>
      <c r="M138" s="2">
        <f>[1]IND!M138-[1]IND!$E138</f>
        <v>0.18213507556257724</v>
      </c>
      <c r="N138" s="2">
        <f>[1]IND!N138-[1]IND!$E138</f>
        <v>0.18213507556257724</v>
      </c>
      <c r="O138" s="2">
        <f>[1]IND!O138-[1]IND!$E138</f>
        <v>0.18213507556257724</v>
      </c>
      <c r="P138" s="2">
        <f>[1]IND!P138-[1]IND!$E138</f>
        <v>0.18213507556257724</v>
      </c>
      <c r="Q138" s="2">
        <f>[1]IND!Q138-[1]IND!$E138</f>
        <v>0.18213507556257724</v>
      </c>
      <c r="R138" s="2">
        <f>[1]IND!R138-[1]IND!$E138</f>
        <v>0.18213507556257724</v>
      </c>
      <c r="S138" s="2">
        <f>[1]IND!S138-[1]IND!$E138</f>
        <v>0.18213507556257724</v>
      </c>
      <c r="T138" s="2">
        <f>[1]IND!T138-[1]IND!$E138</f>
        <v>0.18213507556257724</v>
      </c>
      <c r="U138" s="2">
        <f>[1]IND!U138-[1]IND!$E138</f>
        <v>0.18213507556257724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8.4402702621844128E-2</v>
      </c>
      <c r="G139" s="2">
        <f>[1]IND!G139-[1]IND!$E139</f>
        <v>0.13610905436214438</v>
      </c>
      <c r="H139" s="2">
        <f>[1]IND!H139-[1]IND!$E139</f>
        <v>0.16538725016666689</v>
      </c>
      <c r="I139" s="2">
        <f>[1]IND!I139-[1]IND!$E139</f>
        <v>0.1810234655961267</v>
      </c>
      <c r="J139" s="2">
        <f>[1]IND!J139-[1]IND!$E139</f>
        <v>0.18963565443480945</v>
      </c>
      <c r="K139" s="2">
        <f>[1]IND!K139-[1]IND!$E139</f>
        <v>0.19257641110940682</v>
      </c>
      <c r="L139" s="2">
        <f>[1]IND!L139-[1]IND!$E139</f>
        <v>0.19351277100879827</v>
      </c>
      <c r="M139" s="2">
        <f>[1]IND!M139-[1]IND!$E139</f>
        <v>0.19351277100879827</v>
      </c>
      <c r="N139" s="2">
        <f>[1]IND!N139-[1]IND!$E139</f>
        <v>0.19351277100879827</v>
      </c>
      <c r="O139" s="2">
        <f>[1]IND!O139-[1]IND!$E139</f>
        <v>0.19351277100879827</v>
      </c>
      <c r="P139" s="2">
        <f>[1]IND!P139-[1]IND!$E139</f>
        <v>0.19351277100879827</v>
      </c>
      <c r="Q139" s="2">
        <f>[1]IND!Q139-[1]IND!$E139</f>
        <v>0.19351277100879827</v>
      </c>
      <c r="R139" s="2">
        <f>[1]IND!R139-[1]IND!$E139</f>
        <v>0.19351277100879827</v>
      </c>
      <c r="S139" s="2">
        <f>[1]IND!S139-[1]IND!$E139</f>
        <v>0.19351277100879827</v>
      </c>
      <c r="T139" s="2">
        <f>[1]IND!T139-[1]IND!$E139</f>
        <v>0.19351277100879827</v>
      </c>
      <c r="U139" s="2">
        <f>[1]IND!U139-[1]IND!$E139</f>
        <v>0.19351277100879827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9.028249753879436E-2</v>
      </c>
      <c r="G140" s="2">
        <f>[1]IND!G140-[1]IND!$E140</f>
        <v>0.16363855815283301</v>
      </c>
      <c r="H140" s="2">
        <f>[1]IND!H140-[1]IND!$E140</f>
        <v>0.19418524301625695</v>
      </c>
      <c r="I140" s="2">
        <f>[1]IND!I140-[1]IND!$E140</f>
        <v>0.21252924357870029</v>
      </c>
      <c r="J140" s="2">
        <f>[1]IND!J140-[1]IND!$E140</f>
        <v>0.22087290507312218</v>
      </c>
      <c r="K140" s="2">
        <f>[1]IND!K140-[1]IND!$E140</f>
        <v>0.22415937229163063</v>
      </c>
      <c r="L140" s="2">
        <f>[1]IND!L140-[1]IND!$E140</f>
        <v>0.22517172889810411</v>
      </c>
      <c r="M140" s="2">
        <f>[1]IND!M140-[1]IND!$E140</f>
        <v>0.22366724690646578</v>
      </c>
      <c r="N140" s="2">
        <f>[1]IND!N140-[1]IND!$E140</f>
        <v>0.22110653723243701</v>
      </c>
      <c r="O140" s="2">
        <f>[1]IND!O140-[1]IND!$E140</f>
        <v>0.21905573453089033</v>
      </c>
      <c r="P140" s="2">
        <f>[1]IND!P140-[1]IND!$E140</f>
        <v>0.21742662314126449</v>
      </c>
      <c r="Q140" s="2">
        <f>[1]IND!Q140-[1]IND!$E140</f>
        <v>0.21742662314126449</v>
      </c>
      <c r="R140" s="2">
        <f>[1]IND!R140-[1]IND!$E140</f>
        <v>0.21742662314126449</v>
      </c>
      <c r="S140" s="2">
        <f>[1]IND!S140-[1]IND!$E140</f>
        <v>0.21742662314126449</v>
      </c>
      <c r="T140" s="2">
        <f>[1]IND!T140-[1]IND!$E140</f>
        <v>0.21742662314126449</v>
      </c>
      <c r="U140" s="2">
        <f>[1]IND!U140-[1]IND!$E140</f>
        <v>0.21742662314126449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0.13440811462994162</v>
      </c>
      <c r="H141" s="2">
        <f>[1]IND!H141-[1]IND!$E141</f>
        <v>0.16740448756110027</v>
      </c>
      <c r="I141" s="2">
        <f>[1]IND!I141-[1]IND!$E141</f>
        <v>0.18826345052110582</v>
      </c>
      <c r="J141" s="2">
        <f>[1]IND!J141-[1]IND!$E141</f>
        <v>0.20097737961260975</v>
      </c>
      <c r="K141" s="2">
        <f>[1]IND!K141-[1]IND!$E141</f>
        <v>0.20661524096355777</v>
      </c>
      <c r="L141" s="2">
        <f>[1]IND!L141-[1]IND!$E141</f>
        <v>0.20855803563701869</v>
      </c>
      <c r="M141" s="2">
        <f>[1]IND!M141-[1]IND!$E141</f>
        <v>0.20553966403896595</v>
      </c>
      <c r="N141" s="2">
        <f>[1]IND!N141-[1]IND!$E141</f>
        <v>0.20553966403896595</v>
      </c>
      <c r="O141" s="2">
        <f>[1]IND!O141-[1]IND!$E141</f>
        <v>0.20553966403896595</v>
      </c>
      <c r="P141" s="2">
        <f>[1]IND!P141-[1]IND!$E141</f>
        <v>0.20553966403896595</v>
      </c>
      <c r="Q141" s="2">
        <f>[1]IND!Q141-[1]IND!$E141</f>
        <v>0.20553966403896595</v>
      </c>
      <c r="R141" s="2">
        <f>[1]IND!R141-[1]IND!$E141</f>
        <v>0.20553966403896595</v>
      </c>
      <c r="S141" s="2">
        <f>[1]IND!S141-[1]IND!$E141</f>
        <v>0.20553966403896595</v>
      </c>
      <c r="T141" s="2">
        <f>[1]IND!T141-[1]IND!$E141</f>
        <v>0.20553966403896595</v>
      </c>
      <c r="U141" s="2">
        <f>[1]IND!U141-[1]IND!$E141</f>
        <v>0.20553966403896595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9.0172430288340877E-2</v>
      </c>
      <c r="G142" s="2">
        <f>[1]IND!G142-[1]IND!$E142</f>
        <v>0.17519657223591878</v>
      </c>
      <c r="H142" s="2">
        <f>[1]IND!H142-[1]IND!$E142</f>
        <v>0.23169729676951789</v>
      </c>
      <c r="I142" s="2">
        <f>[1]IND!I142-[1]IND!$E142</f>
        <v>0.26714132371505883</v>
      </c>
      <c r="J142" s="2">
        <f>[1]IND!J142-[1]IND!$E142</f>
        <v>0.2779235958030668</v>
      </c>
      <c r="K142" s="2">
        <f>[1]IND!K142-[1]IND!$E142</f>
        <v>0.28264289381231578</v>
      </c>
      <c r="L142" s="2">
        <f>[1]IND!L142-[1]IND!$E142</f>
        <v>0.28398869408334093</v>
      </c>
      <c r="M142" s="2">
        <f>[1]IND!M142-[1]IND!$E142</f>
        <v>0.28147917674115064</v>
      </c>
      <c r="N142" s="2">
        <f>[1]IND!N142-[1]IND!$E142</f>
        <v>0.27610093045466044</v>
      </c>
      <c r="O142" s="2">
        <f>[1]IND!O142-[1]IND!$E142</f>
        <v>0.27610093045466044</v>
      </c>
      <c r="P142" s="2">
        <f>[1]IND!P142-[1]IND!$E142</f>
        <v>0.27610093045466044</v>
      </c>
      <c r="Q142" s="2">
        <f>[1]IND!Q142-[1]IND!$E142</f>
        <v>0.27610093045466044</v>
      </c>
      <c r="R142" s="2">
        <f>[1]IND!R142-[1]IND!$E142</f>
        <v>0.27610093045466044</v>
      </c>
      <c r="S142" s="2">
        <f>[1]IND!S142-[1]IND!$E142</f>
        <v>0.27610093045466044</v>
      </c>
      <c r="T142" s="2">
        <f>[1]IND!T142-[1]IND!$E142</f>
        <v>0.27610093045466044</v>
      </c>
      <c r="U142" s="2">
        <f>[1]IND!U142-[1]IND!$E142</f>
        <v>0.27610093045466044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0.12693407388155009</v>
      </c>
      <c r="H143" s="2">
        <f>[1]IND!H143-[1]IND!$E143</f>
        <v>0.15732053620617137</v>
      </c>
      <c r="I143" s="2">
        <f>[1]IND!I143-[1]IND!$E143</f>
        <v>0.17545874885485802</v>
      </c>
      <c r="J143" s="2">
        <f>[1]IND!J143-[1]IND!$E143</f>
        <v>0.18617501975446515</v>
      </c>
      <c r="K143" s="2">
        <f>[1]IND!K143-[1]IND!$E143</f>
        <v>0.19115225444151918</v>
      </c>
      <c r="L143" s="2">
        <f>[1]IND!L143-[1]IND!$E143</f>
        <v>0.19265414729312624</v>
      </c>
      <c r="M143" s="2">
        <f>[1]IND!M143-[1]IND!$E143</f>
        <v>0.19038377322851829</v>
      </c>
      <c r="N143" s="2">
        <f>[1]IND!N143-[1]IND!$E143</f>
        <v>0.18600733235823697</v>
      </c>
      <c r="O143" s="2">
        <f>[1]IND!O143-[1]IND!$E143</f>
        <v>0.18245425913564617</v>
      </c>
      <c r="P143" s="2">
        <f>[1]IND!P143-[1]IND!$E143</f>
        <v>0.18245425913564617</v>
      </c>
      <c r="Q143" s="2">
        <f>[1]IND!Q143-[1]IND!$E143</f>
        <v>0.18245425913564617</v>
      </c>
      <c r="R143" s="2">
        <f>[1]IND!R143-[1]IND!$E143</f>
        <v>0.18245425913564617</v>
      </c>
      <c r="S143" s="2">
        <f>[1]IND!S143-[1]IND!$E143</f>
        <v>0.18245425913564617</v>
      </c>
      <c r="T143" s="2">
        <f>[1]IND!T143-[1]IND!$E143</f>
        <v>0.18245425913564617</v>
      </c>
      <c r="U143" s="2">
        <f>[1]IND!U143-[1]IND!$E143</f>
        <v>0.18245425913564617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0.19892401018525163</v>
      </c>
      <c r="I144" s="2">
        <f>[1]IND!I144-[1]IND!$E144</f>
        <v>0.21616050805673837</v>
      </c>
      <c r="J144" s="2">
        <f>[1]IND!J144-[1]IND!$E144</f>
        <v>0.22457190028863039</v>
      </c>
      <c r="K144" s="2">
        <f>[1]IND!K144-[1]IND!$E144</f>
        <v>0.22792084720006045</v>
      </c>
      <c r="L144" s="2">
        <f>[1]IND!L144-[1]IND!$E144</f>
        <v>0.2289741705102486</v>
      </c>
      <c r="M144" s="2">
        <f>[1]IND!M144-[1]IND!$E144</f>
        <v>0.22714209772578187</v>
      </c>
      <c r="N144" s="2">
        <f>[1]IND!N144-[1]IND!$E144</f>
        <v>0.22714209772578187</v>
      </c>
      <c r="O144" s="2">
        <f>[1]IND!O144-[1]IND!$E144</f>
        <v>0.22714209772578187</v>
      </c>
      <c r="P144" s="2">
        <f>[1]IND!P144-[1]IND!$E144</f>
        <v>0.22714209772578187</v>
      </c>
      <c r="Q144" s="2">
        <f>[1]IND!Q144-[1]IND!$E144</f>
        <v>0.22714209772578187</v>
      </c>
      <c r="R144" s="2">
        <f>[1]IND!R144-[1]IND!$E144</f>
        <v>0.22714209772578187</v>
      </c>
      <c r="S144" s="2">
        <f>[1]IND!S144-[1]IND!$E144</f>
        <v>0.22714209772578187</v>
      </c>
      <c r="T144" s="2">
        <f>[1]IND!T144-[1]IND!$E144</f>
        <v>0.22714209772578187</v>
      </c>
      <c r="U144" s="2">
        <f>[1]IND!U144-[1]IND!$E144</f>
        <v>0.22714209772578187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7.7550925726612263E-2</v>
      </c>
      <c r="G145" s="2">
        <f>[1]IND!G145-[1]IND!$E145</f>
        <v>0.11515364015243534</v>
      </c>
      <c r="H145" s="2">
        <f>[1]IND!H145-[1]IND!$E145</f>
        <v>0.13608407372360176</v>
      </c>
      <c r="I145" s="2">
        <f>[1]IND!I145-[1]IND!$E145</f>
        <v>0.14870739338756778</v>
      </c>
      <c r="J145" s="2">
        <f>[1]IND!J145-[1]IND!$E145</f>
        <v>0.15567105099473366</v>
      </c>
      <c r="K145" s="2">
        <f>[1]IND!K145-[1]IND!$E145</f>
        <v>0.15937256535135447</v>
      </c>
      <c r="L145" s="2">
        <f>[1]IND!L145-[1]IND!$E145</f>
        <v>0.16064498068764976</v>
      </c>
      <c r="M145" s="2">
        <f>[1]IND!M145-[1]IND!$E145</f>
        <v>0.16064498068764976</v>
      </c>
      <c r="N145" s="2">
        <f>[1]IND!N145-[1]IND!$E145</f>
        <v>0.16064498068764976</v>
      </c>
      <c r="O145" s="2">
        <f>[1]IND!O145-[1]IND!$E145</f>
        <v>0.16064498068764976</v>
      </c>
      <c r="P145" s="2">
        <f>[1]IND!P145-[1]IND!$E145</f>
        <v>0.16064498068764976</v>
      </c>
      <c r="Q145" s="2">
        <f>[1]IND!Q145-[1]IND!$E145</f>
        <v>0.16064498068764976</v>
      </c>
      <c r="R145" s="2">
        <f>[1]IND!R145-[1]IND!$E145</f>
        <v>0.16064498068764976</v>
      </c>
      <c r="S145" s="2">
        <f>[1]IND!S145-[1]IND!$E145</f>
        <v>0.16064498068764976</v>
      </c>
      <c r="T145" s="2">
        <f>[1]IND!T145-[1]IND!$E145</f>
        <v>0.16064498068764976</v>
      </c>
      <c r="U145" s="2">
        <f>[1]IND!U145-[1]IND!$E145</f>
        <v>0.16064498068764976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0.12500311912729245</v>
      </c>
      <c r="H146" s="2">
        <f>[1]IND!H146-[1]IND!$E146</f>
        <v>0.15153433040286757</v>
      </c>
      <c r="I146" s="2">
        <f>[1]IND!I146-[1]IND!$E146</f>
        <v>0.16635986862772967</v>
      </c>
      <c r="J146" s="2">
        <f>[1]IND!J146-[1]IND!$E146</f>
        <v>0.1744896988212048</v>
      </c>
      <c r="K146" s="2">
        <f>[1]IND!K146-[1]IND!$E146</f>
        <v>0.17842872104537832</v>
      </c>
      <c r="L146" s="2">
        <f>[1]IND!L146-[1]IND!$E146</f>
        <v>0.17962299499271239</v>
      </c>
      <c r="M146" s="2">
        <f>[1]IND!M146-[1]IND!$E146</f>
        <v>0.17962299499271239</v>
      </c>
      <c r="N146" s="2">
        <f>[1]IND!N146-[1]IND!$E146</f>
        <v>0.17962299499271239</v>
      </c>
      <c r="O146" s="2">
        <f>[1]IND!O146-[1]IND!$E146</f>
        <v>0.17962299499271239</v>
      </c>
      <c r="P146" s="2">
        <f>[1]IND!P146-[1]IND!$E146</f>
        <v>0.17962299499271239</v>
      </c>
      <c r="Q146" s="2">
        <f>[1]IND!Q146-[1]IND!$E146</f>
        <v>0.17962299499271239</v>
      </c>
      <c r="R146" s="2">
        <f>[1]IND!R146-[1]IND!$E146</f>
        <v>0.17962299499271239</v>
      </c>
      <c r="S146" s="2">
        <f>[1]IND!S146-[1]IND!$E146</f>
        <v>0.17962299499271239</v>
      </c>
      <c r="T146" s="2">
        <f>[1]IND!T146-[1]IND!$E146</f>
        <v>0.17962299499271239</v>
      </c>
      <c r="U146" s="2">
        <f>[1]IND!U146-[1]IND!$E146</f>
        <v>0.17962299499271239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8.1894874422403063E-2</v>
      </c>
      <c r="G147" s="2">
        <f>[1]IND!G147-[1]IND!$E147</f>
        <v>0.12599450154475988</v>
      </c>
      <c r="H147" s="2">
        <f>[1]IND!H147-[1]IND!$E147</f>
        <v>0.15370846357512136</v>
      </c>
      <c r="I147" s="2">
        <f>[1]IND!I147-[1]IND!$E147</f>
        <v>0.16969148436092496</v>
      </c>
      <c r="J147" s="2">
        <f>[1]IND!J147-[1]IND!$E147</f>
        <v>0.17830223816424962</v>
      </c>
      <c r="K147" s="2">
        <f>[1]IND!K147-[1]IND!$E147</f>
        <v>0.1817888804601111</v>
      </c>
      <c r="L147" s="2">
        <f>[1]IND!L147-[1]IND!$E147</f>
        <v>0.18283454090844486</v>
      </c>
      <c r="M147" s="2">
        <f>[1]IND!M147-[1]IND!$E147</f>
        <v>0.18283454090844486</v>
      </c>
      <c r="N147" s="2">
        <f>[1]IND!N147-[1]IND!$E147</f>
        <v>0.18283454090844486</v>
      </c>
      <c r="O147" s="2">
        <f>[1]IND!O147-[1]IND!$E147</f>
        <v>0.18283454090844486</v>
      </c>
      <c r="P147" s="2">
        <f>[1]IND!P147-[1]IND!$E147</f>
        <v>0.18283454090844486</v>
      </c>
      <c r="Q147" s="2">
        <f>[1]IND!Q147-[1]IND!$E147</f>
        <v>0.18283454090844486</v>
      </c>
      <c r="R147" s="2">
        <f>[1]IND!R147-[1]IND!$E147</f>
        <v>0.18283454090844486</v>
      </c>
      <c r="S147" s="2">
        <f>[1]IND!S147-[1]IND!$E147</f>
        <v>0.18283454090844486</v>
      </c>
      <c r="T147" s="2">
        <f>[1]IND!T147-[1]IND!$E147</f>
        <v>0.18283454090844486</v>
      </c>
      <c r="U147" s="2">
        <f>[1]IND!U147-[1]IND!$E147</f>
        <v>0.18283454090844486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0.18470743016313662</v>
      </c>
      <c r="I148" s="2">
        <f>[1]IND!I148-[1]IND!$E148</f>
        <v>0.1984916061687656</v>
      </c>
      <c r="J148" s="2">
        <f>[1]IND!J148-[1]IND!$E148</f>
        <v>0.20527062562739218</v>
      </c>
      <c r="K148" s="2">
        <f>[1]IND!K148-[1]IND!$E148</f>
        <v>0.20799016573276674</v>
      </c>
      <c r="L148" s="2">
        <f>[1]IND!L148-[1]IND!$E148</f>
        <v>0.20884672201312782</v>
      </c>
      <c r="M148" s="2">
        <f>[1]IND!M148-[1]IND!$E148</f>
        <v>0.20729478198673945</v>
      </c>
      <c r="N148" s="2">
        <f>[1]IND!N148-[1]IND!$E148</f>
        <v>0.20421228730819507</v>
      </c>
      <c r="O148" s="2">
        <f>[1]IND!O148-[1]IND!$E148</f>
        <v>0.20421228730819507</v>
      </c>
      <c r="P148" s="2">
        <f>[1]IND!P148-[1]IND!$E148</f>
        <v>0.20421228730819507</v>
      </c>
      <c r="Q148" s="2">
        <f>[1]IND!Q148-[1]IND!$E148</f>
        <v>0.20421228730819507</v>
      </c>
      <c r="R148" s="2">
        <f>[1]IND!R148-[1]IND!$E148</f>
        <v>0.20421228730819507</v>
      </c>
      <c r="S148" s="2">
        <f>[1]IND!S148-[1]IND!$E148</f>
        <v>0.20421228730819507</v>
      </c>
      <c r="T148" s="2">
        <f>[1]IND!T148-[1]IND!$E148</f>
        <v>0.20421228730819507</v>
      </c>
      <c r="U148" s="2">
        <f>[1]IND!U148-[1]IND!$E148</f>
        <v>0.20421228730819507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0.15254375515332441</v>
      </c>
      <c r="H149" s="2">
        <f>[1]IND!H149-[1]IND!$E149</f>
        <v>0.17865784217153902</v>
      </c>
      <c r="I149" s="2">
        <f>[1]IND!I149-[1]IND!$E149</f>
        <v>0.19360151592901076</v>
      </c>
      <c r="J149" s="2">
        <f>[1]IND!J149-[1]IND!$E149</f>
        <v>0.20208969726841275</v>
      </c>
      <c r="K149" s="2">
        <f>[1]IND!K149-[1]IND!$E149</f>
        <v>0.20562069197875132</v>
      </c>
      <c r="L149" s="2">
        <f>[1]IND!L149-[1]IND!$E149</f>
        <v>0.20680472929832661</v>
      </c>
      <c r="M149" s="2">
        <f>[1]IND!M149-[1]IND!$E149</f>
        <v>0.20477904598195096</v>
      </c>
      <c r="N149" s="2">
        <f>[1]IND!N149-[1]IND!$E149</f>
        <v>0.20477904598195096</v>
      </c>
      <c r="O149" s="2">
        <f>[1]IND!O149-[1]IND!$E149</f>
        <v>0.20477904598195096</v>
      </c>
      <c r="P149" s="2">
        <f>[1]IND!P149-[1]IND!$E149</f>
        <v>0.20477904598195096</v>
      </c>
      <c r="Q149" s="2">
        <f>[1]IND!Q149-[1]IND!$E149</f>
        <v>0.20477904598195096</v>
      </c>
      <c r="R149" s="2">
        <f>[1]IND!R149-[1]IND!$E149</f>
        <v>0.20477904598195096</v>
      </c>
      <c r="S149" s="2">
        <f>[1]IND!S149-[1]IND!$E149</f>
        <v>0.20477904598195096</v>
      </c>
      <c r="T149" s="2">
        <f>[1]IND!T149-[1]IND!$E149</f>
        <v>0.20477904598195096</v>
      </c>
      <c r="U149" s="2">
        <f>[1]IND!U149-[1]IND!$E149</f>
        <v>0.20477904598195096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8.90765182946609E-2</v>
      </c>
      <c r="G150" s="2">
        <f>[1]IND!G150-[1]IND!$E150</f>
        <v>0.15876769973967697</v>
      </c>
      <c r="H150" s="2">
        <f>[1]IND!H150-[1]IND!$E150</f>
        <v>0.18713957588725094</v>
      </c>
      <c r="I150" s="2">
        <f>[1]IND!I150-[1]IND!$E150</f>
        <v>0.20454038042004186</v>
      </c>
      <c r="J150" s="2">
        <f>[1]IND!J150-[1]IND!$E150</f>
        <v>0.21364762123450021</v>
      </c>
      <c r="K150" s="2">
        <f>[1]IND!K150-[1]IND!$E150</f>
        <v>0.21729294844524105</v>
      </c>
      <c r="L150" s="2">
        <f>[1]IND!L150-[1]IND!$E150</f>
        <v>0.21838553603742383</v>
      </c>
      <c r="M150" s="2">
        <f>[1]IND!M150-[1]IND!$E150</f>
        <v>0.21838553603742383</v>
      </c>
      <c r="N150" s="2">
        <f>[1]IND!N150-[1]IND!$E150</f>
        <v>0.21838553603742383</v>
      </c>
      <c r="O150" s="2">
        <f>[1]IND!O150-[1]IND!$E150</f>
        <v>0.21838553603742383</v>
      </c>
      <c r="P150" s="2">
        <f>[1]IND!P150-[1]IND!$E150</f>
        <v>0.21838553603742383</v>
      </c>
      <c r="Q150" s="2">
        <f>[1]IND!Q150-[1]IND!$E150</f>
        <v>0.21838553603742383</v>
      </c>
      <c r="R150" s="2">
        <f>[1]IND!R150-[1]IND!$E150</f>
        <v>0.21838553603742383</v>
      </c>
      <c r="S150" s="2">
        <f>[1]IND!S150-[1]IND!$E150</f>
        <v>0.21838553603742383</v>
      </c>
      <c r="T150" s="2">
        <f>[1]IND!T150-[1]IND!$E150</f>
        <v>0.21838553603742383</v>
      </c>
      <c r="U150" s="2">
        <f>[1]IND!U150-[1]IND!$E150</f>
        <v>0.21838553603742383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7.6336511914021798E-2</v>
      </c>
      <c r="G151" s="2">
        <f>[1]IND!G151-[1]IND!$E151</f>
        <v>0.11297541997333838</v>
      </c>
      <c r="H151" s="2">
        <f>[1]IND!H151-[1]IND!$E151</f>
        <v>0.13336125122866349</v>
      </c>
      <c r="I151" s="2">
        <f>[1]IND!I151-[1]IND!$E151</f>
        <v>0.14401589993950381</v>
      </c>
      <c r="J151" s="2">
        <f>[1]IND!J151-[1]IND!$E151</f>
        <v>0.1494856908682678</v>
      </c>
      <c r="K151" s="2">
        <f>[1]IND!K151-[1]IND!$E151</f>
        <v>0.15162496338064102</v>
      </c>
      <c r="L151" s="2">
        <f>[1]IND!L151-[1]IND!$E151</f>
        <v>0.15224827780245676</v>
      </c>
      <c r="M151" s="2">
        <f>[1]IND!M151-[1]IND!$E151</f>
        <v>0.15129234741934994</v>
      </c>
      <c r="N151" s="2">
        <f>[1]IND!N151-[1]IND!$E151</f>
        <v>0.14950998285162598</v>
      </c>
      <c r="O151" s="2">
        <f>[1]IND!O151-[1]IND!$E151</f>
        <v>0.14950998285162598</v>
      </c>
      <c r="P151" s="2">
        <f>[1]IND!P151-[1]IND!$E151</f>
        <v>0.14950998285162598</v>
      </c>
      <c r="Q151" s="2">
        <f>[1]IND!Q151-[1]IND!$E151</f>
        <v>0.14950998285162598</v>
      </c>
      <c r="R151" s="2">
        <f>[1]IND!R151-[1]IND!$E151</f>
        <v>0.14950998285162598</v>
      </c>
      <c r="S151" s="2">
        <f>[1]IND!S151-[1]IND!$E151</f>
        <v>0.14950998285162598</v>
      </c>
      <c r="T151" s="2">
        <f>[1]IND!T151-[1]IND!$E151</f>
        <v>0.19714067296015969</v>
      </c>
      <c r="U151" s="2">
        <f>[1]IND!U151-[1]IND!$E151</f>
        <v>0.27396035434030352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7.6619329783660817E-2</v>
      </c>
      <c r="G152" s="2">
        <f>[1]IND!G152-[1]IND!$E152</f>
        <v>0.11756055244955377</v>
      </c>
      <c r="H152" s="2">
        <f>[1]IND!H152-[1]IND!$E152</f>
        <v>0.14233786342549593</v>
      </c>
      <c r="I152" s="2">
        <f>[1]IND!I152-[1]IND!$E152</f>
        <v>0.15628165202171829</v>
      </c>
      <c r="J152" s="2">
        <f>[1]IND!J152-[1]IND!$E152</f>
        <v>0.16299010896202759</v>
      </c>
      <c r="K152" s="2">
        <f>[1]IND!K152-[1]IND!$E152</f>
        <v>0.16553123667487313</v>
      </c>
      <c r="L152" s="2">
        <f>[1]IND!L152-[1]IND!$E152</f>
        <v>0.16622876280145249</v>
      </c>
      <c r="M152" s="2">
        <f>[1]IND!M152-[1]IND!$E152</f>
        <v>0.16622876280145249</v>
      </c>
      <c r="N152" s="2">
        <f>[1]IND!N152-[1]IND!$E152</f>
        <v>0.16622876280145249</v>
      </c>
      <c r="O152" s="2">
        <f>[1]IND!O152-[1]IND!$E152</f>
        <v>0.16622876280145249</v>
      </c>
      <c r="P152" s="2">
        <f>[1]IND!P152-[1]IND!$E152</f>
        <v>0.16622876280145249</v>
      </c>
      <c r="Q152" s="2">
        <f>[1]IND!Q152-[1]IND!$E152</f>
        <v>0.16622876280145249</v>
      </c>
      <c r="R152" s="2">
        <f>[1]IND!R152-[1]IND!$E152</f>
        <v>0.16622876280145249</v>
      </c>
      <c r="S152" s="2">
        <f>[1]IND!S152-[1]IND!$E152</f>
        <v>0.16622876280145249</v>
      </c>
      <c r="T152" s="2">
        <f>[1]IND!T152-[1]IND!$E152</f>
        <v>0.16622876280145249</v>
      </c>
      <c r="U152" s="2">
        <f>[1]IND!U152-[1]IND!$E152</f>
        <v>0.16622876280145249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0.13218815405396356</v>
      </c>
      <c r="H153" s="2">
        <f>[1]IND!H153-[1]IND!$E153</f>
        <v>0.15891156355707636</v>
      </c>
      <c r="I153" s="2">
        <f>[1]IND!I153-[1]IND!$E153</f>
        <v>0.172838568096779</v>
      </c>
      <c r="J153" s="2">
        <f>[1]IND!J153-[1]IND!$E153</f>
        <v>0.18033421966313057</v>
      </c>
      <c r="K153" s="2">
        <f>[1]IND!K153-[1]IND!$E153</f>
        <v>0.18298825394425222</v>
      </c>
      <c r="L153" s="2">
        <f>[1]IND!L153-[1]IND!$E153</f>
        <v>0.18377154621187941</v>
      </c>
      <c r="M153" s="2">
        <f>[1]IND!M153-[1]IND!$E153</f>
        <v>0.1826650152671192</v>
      </c>
      <c r="N153" s="2">
        <f>[1]IND!N153-[1]IND!$E153</f>
        <v>0.1826650152671192</v>
      </c>
      <c r="O153" s="2">
        <f>[1]IND!O153-[1]IND!$E153</f>
        <v>0.1826650152671192</v>
      </c>
      <c r="P153" s="2">
        <f>[1]IND!P153-[1]IND!$E153</f>
        <v>0.1826650152671192</v>
      </c>
      <c r="Q153" s="2">
        <f>[1]IND!Q153-[1]IND!$E153</f>
        <v>0.1826650152671192</v>
      </c>
      <c r="R153" s="2">
        <f>[1]IND!R153-[1]IND!$E153</f>
        <v>0.1826650152671192</v>
      </c>
      <c r="S153" s="2">
        <f>[1]IND!S153-[1]IND!$E153</f>
        <v>0.1826650152671192</v>
      </c>
      <c r="T153" s="2">
        <f>[1]IND!T153-[1]IND!$E153</f>
        <v>0.1826650152671192</v>
      </c>
      <c r="U153" s="2">
        <f>[1]IND!U153-[1]IND!$E153</f>
        <v>0.1826650152671192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0.12575076722765743</v>
      </c>
      <c r="H154" s="2">
        <f>[1]IND!H154-[1]IND!$E154</f>
        <v>0.15009600407201162</v>
      </c>
      <c r="I154" s="2">
        <f>[1]IND!I154-[1]IND!$E154</f>
        <v>0.16152559829438218</v>
      </c>
      <c r="J154" s="2">
        <f>[1]IND!J154-[1]IND!$E154</f>
        <v>0.16715862949461524</v>
      </c>
      <c r="K154" s="2">
        <f>[1]IND!K154-[1]IND!$E154</f>
        <v>0.16958550886268853</v>
      </c>
      <c r="L154" s="2">
        <f>[1]IND!L154-[1]IND!$E154</f>
        <v>0.17036388868546481</v>
      </c>
      <c r="M154" s="2">
        <f>[1]IND!M154-[1]IND!$E154</f>
        <v>0.16901951797331094</v>
      </c>
      <c r="N154" s="2">
        <f>[1]IND!N154-[1]IND!$E154</f>
        <v>0.1658815309924293</v>
      </c>
      <c r="O154" s="2">
        <f>[1]IND!O154-[1]IND!$E154</f>
        <v>0.16302260421266368</v>
      </c>
      <c r="P154" s="2">
        <f>[1]IND!P154-[1]IND!$E154</f>
        <v>0.16302260421266368</v>
      </c>
      <c r="Q154" s="2">
        <f>[1]IND!Q154-[1]IND!$E154</f>
        <v>0.16302260421266368</v>
      </c>
      <c r="R154" s="2">
        <f>[1]IND!R154-[1]IND!$E154</f>
        <v>0.16302260421266368</v>
      </c>
      <c r="S154" s="2">
        <f>[1]IND!S154-[1]IND!$E154</f>
        <v>0.16302260421266368</v>
      </c>
      <c r="T154" s="2">
        <f>[1]IND!T154-[1]IND!$E154</f>
        <v>0.16302260421266368</v>
      </c>
      <c r="U154" s="2">
        <f>[1]IND!U154-[1]IND!$E154</f>
        <v>0.16302260421266368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9.8719577283233662E-2</v>
      </c>
      <c r="G155" s="2">
        <f>[1]IND!G155-[1]IND!$E155</f>
        <v>0.17403157742582209</v>
      </c>
      <c r="H155" s="2">
        <f>[1]IND!H155-[1]IND!$E155</f>
        <v>0.20832782343498479</v>
      </c>
      <c r="I155" s="2">
        <f>[1]IND!I155-[1]IND!$E155</f>
        <v>0.24769999446823476</v>
      </c>
      <c r="J155" s="2">
        <f>[1]IND!J155-[1]IND!$E155</f>
        <v>0.27518394298946447</v>
      </c>
      <c r="K155" s="2">
        <f>[1]IND!K155-[1]IND!$E155</f>
        <v>0.29484399978412057</v>
      </c>
      <c r="L155" s="2">
        <f>[1]IND!L155-[1]IND!$E155</f>
        <v>0.29659490407880895</v>
      </c>
      <c r="M155" s="2">
        <f>[1]IND!M155-[1]IND!$E155</f>
        <v>0.29348964655184062</v>
      </c>
      <c r="N155" s="2">
        <f>[1]IND!N155-[1]IND!$E155</f>
        <v>0.28773509716142343</v>
      </c>
      <c r="O155" s="2">
        <f>[1]IND!O155-[1]IND!$E155</f>
        <v>0.28374512513076411</v>
      </c>
      <c r="P155" s="2">
        <f>[1]IND!P155-[1]IND!$E155</f>
        <v>0.28018184682994729</v>
      </c>
      <c r="Q155" s="2">
        <f>[1]IND!Q155-[1]IND!$E155</f>
        <v>0.2771332548960217</v>
      </c>
      <c r="R155" s="2">
        <f>[1]IND!R155-[1]IND!$E155</f>
        <v>0.2741773890226753</v>
      </c>
      <c r="S155" s="2">
        <f>[1]IND!S155-[1]IND!$E155</f>
        <v>0.27161715966979472</v>
      </c>
      <c r="T155" s="2">
        <f>[1]IND!T155-[1]IND!$E155</f>
        <v>0.26903097583345215</v>
      </c>
      <c r="U155" s="2">
        <f>[1]IND!U155-[1]IND!$E155</f>
        <v>0.26903097583345215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7.9181645233333597E-2</v>
      </c>
      <c r="G156" s="2">
        <f>[1]IND!G156-[1]IND!$E156</f>
        <v>0.12286724296405538</v>
      </c>
      <c r="H156" s="2">
        <f>[1]IND!H156-[1]IND!$E156</f>
        <v>0.14719308654306218</v>
      </c>
      <c r="I156" s="2">
        <f>[1]IND!I156-[1]IND!$E156</f>
        <v>0.16017750319213064</v>
      </c>
      <c r="J156" s="2">
        <f>[1]IND!J156-[1]IND!$E156</f>
        <v>0.16691043257946347</v>
      </c>
      <c r="K156" s="2">
        <f>[1]IND!K156-[1]IND!$E156</f>
        <v>0.16960382010028496</v>
      </c>
      <c r="L156" s="2">
        <f>[1]IND!L156-[1]IND!$E156</f>
        <v>0.17038573984311256</v>
      </c>
      <c r="M156" s="2">
        <f>[1]IND!M156-[1]IND!$E156</f>
        <v>0.17038573984311256</v>
      </c>
      <c r="N156" s="2">
        <f>[1]IND!N156-[1]IND!$E156</f>
        <v>0.17038573984311256</v>
      </c>
      <c r="O156" s="2">
        <f>[1]IND!O156-[1]IND!$E156</f>
        <v>0.17038573984311256</v>
      </c>
      <c r="P156" s="2">
        <f>[1]IND!P156-[1]IND!$E156</f>
        <v>0.17038573984311256</v>
      </c>
      <c r="Q156" s="2">
        <f>[1]IND!Q156-[1]IND!$E156</f>
        <v>0.17038573984311256</v>
      </c>
      <c r="R156" s="2">
        <f>[1]IND!R156-[1]IND!$E156</f>
        <v>0.17038573984311256</v>
      </c>
      <c r="S156" s="2">
        <f>[1]IND!S156-[1]IND!$E156</f>
        <v>0.17038573984311256</v>
      </c>
      <c r="T156" s="2">
        <f>[1]IND!T156-[1]IND!$E156</f>
        <v>0.17038573984311256</v>
      </c>
      <c r="U156" s="2">
        <f>[1]IND!U156-[1]IND!$E156</f>
        <v>0.17038573984311256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8.9390693393937681E-2</v>
      </c>
      <c r="G157" s="2">
        <f>[1]IND!G157-[1]IND!$E157</f>
        <v>0.1602797104140592</v>
      </c>
      <c r="H157" s="2">
        <f>[1]IND!H157-[1]IND!$E157</f>
        <v>0.18452025256510751</v>
      </c>
      <c r="I157" s="2">
        <f>[1]IND!I157-[1]IND!$E157</f>
        <v>0.19876907397603816</v>
      </c>
      <c r="J157" s="2">
        <f>[1]IND!J157-[1]IND!$E157</f>
        <v>0.20586479066245289</v>
      </c>
      <c r="K157" s="2">
        <f>[1]IND!K157-[1]IND!$E157</f>
        <v>0.20855765458900777</v>
      </c>
      <c r="L157" s="2">
        <f>[1]IND!L157-[1]IND!$E157</f>
        <v>0.20940690731577405</v>
      </c>
      <c r="M157" s="2">
        <f>[1]IND!M157-[1]IND!$E157</f>
        <v>0.20808025490767079</v>
      </c>
      <c r="N157" s="2">
        <f>[1]IND!N157-[1]IND!$E157</f>
        <v>0.20808025490767079</v>
      </c>
      <c r="O157" s="2">
        <f>[1]IND!O157-[1]IND!$E157</f>
        <v>0.20808025490767079</v>
      </c>
      <c r="P157" s="2">
        <f>[1]IND!P157-[1]IND!$E157</f>
        <v>0.20808025490767079</v>
      </c>
      <c r="Q157" s="2">
        <f>[1]IND!Q157-[1]IND!$E157</f>
        <v>0.20808025490767079</v>
      </c>
      <c r="R157" s="2">
        <f>[1]IND!R157-[1]IND!$E157</f>
        <v>0.20808025490767079</v>
      </c>
      <c r="S157" s="2">
        <f>[1]IND!S157-[1]IND!$E157</f>
        <v>0.20808025490767079</v>
      </c>
      <c r="T157" s="2">
        <f>[1]IND!T157-[1]IND!$E157</f>
        <v>0.20808025490767079</v>
      </c>
      <c r="U157" s="2">
        <f>[1]IND!U157-[1]IND!$E157</f>
        <v>0.20808025490767079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8.0560076718249718E-2</v>
      </c>
      <c r="G158" s="2">
        <f>[1]IND!G158-[1]IND!$E158</f>
        <v>0.12487729838390038</v>
      </c>
      <c r="H158" s="2">
        <f>[1]IND!H158-[1]IND!$E158</f>
        <v>0.14941287490854904</v>
      </c>
      <c r="I158" s="2">
        <f>[1]IND!I158-[1]IND!$E158</f>
        <v>0.16491748914930326</v>
      </c>
      <c r="J158" s="2">
        <f>[1]IND!J158-[1]IND!$E158</f>
        <v>0.17350112179185118</v>
      </c>
      <c r="K158" s="2">
        <f>[1]IND!K158-[1]IND!$E158</f>
        <v>0.17717827581049761</v>
      </c>
      <c r="L158" s="2">
        <f>[1]IND!L158-[1]IND!$E158</f>
        <v>0.17843610212262462</v>
      </c>
      <c r="M158" s="2">
        <f>[1]IND!M158-[1]IND!$E158</f>
        <v>0.1763751560199438</v>
      </c>
      <c r="N158" s="2">
        <f>[1]IND!N158-[1]IND!$E158</f>
        <v>0.1763751560199438</v>
      </c>
      <c r="O158" s="2">
        <f>[1]IND!O158-[1]IND!$E158</f>
        <v>0.1763751560199438</v>
      </c>
      <c r="P158" s="2">
        <f>[1]IND!P158-[1]IND!$E158</f>
        <v>0.1763751560199438</v>
      </c>
      <c r="Q158" s="2">
        <f>[1]IND!Q158-[1]IND!$E158</f>
        <v>0.1763751560199438</v>
      </c>
      <c r="R158" s="2">
        <f>[1]IND!R158-[1]IND!$E158</f>
        <v>0.1763751560199438</v>
      </c>
      <c r="S158" s="2">
        <f>[1]IND!S158-[1]IND!$E158</f>
        <v>0.1763751560199438</v>
      </c>
      <c r="T158" s="2">
        <f>[1]IND!T158-[1]IND!$E158</f>
        <v>0.1763751560199438</v>
      </c>
      <c r="U158" s="2">
        <f>[1]IND!U158-[1]IND!$E158</f>
        <v>0.1763751560199438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0.11222669358961923</v>
      </c>
      <c r="H159" s="2">
        <f>[1]IND!H159-[1]IND!$E159</f>
        <v>0.13187224536776654</v>
      </c>
      <c r="I159" s="2">
        <f>[1]IND!I159-[1]IND!$E159</f>
        <v>0.14561267300056357</v>
      </c>
      <c r="J159" s="2">
        <f>[1]IND!J159-[1]IND!$E159</f>
        <v>0.15408557019735269</v>
      </c>
      <c r="K159" s="2">
        <f>[1]IND!K159-[1]IND!$E159</f>
        <v>0.1579999233853755</v>
      </c>
      <c r="L159" s="2">
        <f>[1]IND!L159-[1]IND!$E159</f>
        <v>0.15916693218739653</v>
      </c>
      <c r="M159" s="2">
        <f>[1]IND!M159-[1]IND!$E159</f>
        <v>0.15916693218739653</v>
      </c>
      <c r="N159" s="2">
        <f>[1]IND!N159-[1]IND!$E159</f>
        <v>0.15916693218739653</v>
      </c>
      <c r="O159" s="2">
        <f>[1]IND!O159-[1]IND!$E159</f>
        <v>0.15916693218739653</v>
      </c>
      <c r="P159" s="2">
        <f>[1]IND!P159-[1]IND!$E159</f>
        <v>0.15916693218739653</v>
      </c>
      <c r="Q159" s="2">
        <f>[1]IND!Q159-[1]IND!$E159</f>
        <v>0.15916693218739653</v>
      </c>
      <c r="R159" s="2">
        <f>[1]IND!R159-[1]IND!$E159</f>
        <v>0.15916693218739653</v>
      </c>
      <c r="S159" s="2">
        <f>[1]IND!S159-[1]IND!$E159</f>
        <v>0.15916693218739653</v>
      </c>
      <c r="T159" s="2">
        <f>[1]IND!T159-[1]IND!$E159</f>
        <v>0.15916693218739653</v>
      </c>
      <c r="U159" s="2">
        <f>[1]IND!U159-[1]IND!$E159</f>
        <v>0.15916693218739653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0.18676854596787962</v>
      </c>
      <c r="I160" s="2">
        <f>[1]IND!I160-[1]IND!$E160</f>
        <v>0.20526220602214806</v>
      </c>
      <c r="J160" s="2">
        <f>[1]IND!J160-[1]IND!$E160</f>
        <v>0.21553629788262896</v>
      </c>
      <c r="K160" s="2">
        <f>[1]IND!K160-[1]IND!$E160</f>
        <v>0.21993306053096973</v>
      </c>
      <c r="L160" s="2">
        <f>[1]IND!L160-[1]IND!$E160</f>
        <v>0.22109475621166297</v>
      </c>
      <c r="M160" s="2">
        <f>[1]IND!M160-[1]IND!$E160</f>
        <v>0.21908167259046252</v>
      </c>
      <c r="N160" s="2">
        <f>[1]IND!N160-[1]IND!$E160</f>
        <v>0.21492345693073389</v>
      </c>
      <c r="O160" s="2">
        <f>[1]IND!O160-[1]IND!$E160</f>
        <v>0.21492345693073389</v>
      </c>
      <c r="P160" s="2">
        <f>[1]IND!P160-[1]IND!$E160</f>
        <v>0.21492345693073389</v>
      </c>
      <c r="Q160" s="2">
        <f>[1]IND!Q160-[1]IND!$E160</f>
        <v>0.21492345693073389</v>
      </c>
      <c r="R160" s="2">
        <f>[1]IND!R160-[1]IND!$E160</f>
        <v>0.21492345693073389</v>
      </c>
      <c r="S160" s="2">
        <f>[1]IND!S160-[1]IND!$E160</f>
        <v>0.21492345693073389</v>
      </c>
      <c r="T160" s="2">
        <f>[1]IND!T160-[1]IND!$E160</f>
        <v>0.21492345693073389</v>
      </c>
      <c r="U160" s="2">
        <f>[1]IND!U160-[1]IND!$E160</f>
        <v>0.21492345693073389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7.4510399102102554E-2</v>
      </c>
      <c r="G161" s="2">
        <f>[1]IND!G161-[1]IND!$E161</f>
        <v>0.11067540466279269</v>
      </c>
      <c r="H161" s="2">
        <f>[1]IND!H161-[1]IND!$E161</f>
        <v>0.13385015533300049</v>
      </c>
      <c r="I161" s="2">
        <f>[1]IND!I161-[1]IND!$E161</f>
        <v>0.14773613846577405</v>
      </c>
      <c r="J161" s="2">
        <f>[1]IND!J161-[1]IND!$E161</f>
        <v>0.15538304741823339</v>
      </c>
      <c r="K161" s="2">
        <f>[1]IND!K161-[1]IND!$E161</f>
        <v>0.15871826596862348</v>
      </c>
      <c r="L161" s="2">
        <f>[1]IND!L161-[1]IND!$E161</f>
        <v>0.159742339089604</v>
      </c>
      <c r="M161" s="2">
        <f>[1]IND!M161-[1]IND!$E161</f>
        <v>0.159742339089604</v>
      </c>
      <c r="N161" s="2">
        <f>[1]IND!N161-[1]IND!$E161</f>
        <v>0.159742339089604</v>
      </c>
      <c r="O161" s="2">
        <f>[1]IND!O161-[1]IND!$E161</f>
        <v>0.159742339089604</v>
      </c>
      <c r="P161" s="2">
        <f>[1]IND!P161-[1]IND!$E161</f>
        <v>0.159742339089604</v>
      </c>
      <c r="Q161" s="2">
        <f>[1]IND!Q161-[1]IND!$E161</f>
        <v>0.159742339089604</v>
      </c>
      <c r="R161" s="2">
        <f>[1]IND!R161-[1]IND!$E161</f>
        <v>0.159742339089604</v>
      </c>
      <c r="S161" s="2">
        <f>[1]IND!S161-[1]IND!$E161</f>
        <v>0.159742339089604</v>
      </c>
      <c r="T161" s="2">
        <f>[1]IND!T161-[1]IND!$E161</f>
        <v>0.159742339089604</v>
      </c>
      <c r="U161" s="2">
        <f>[1]IND!U161-[1]IND!$E161</f>
        <v>0.159742339089604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0.12804399812735312</v>
      </c>
      <c r="H162" s="2">
        <f>[1]IND!H162-[1]IND!$E162</f>
        <v>0.1539748724228005</v>
      </c>
      <c r="I162" s="2">
        <f>[1]IND!I162-[1]IND!$E162</f>
        <v>0.17035664985173327</v>
      </c>
      <c r="J162" s="2">
        <f>[1]IND!J162-[1]IND!$E162</f>
        <v>0.18018112161947641</v>
      </c>
      <c r="K162" s="2">
        <f>[1]IND!K162-[1]IND!$E162</f>
        <v>0.18412214020028728</v>
      </c>
      <c r="L162" s="2">
        <f>[1]IND!L162-[1]IND!$E162</f>
        <v>0.18551960680566992</v>
      </c>
      <c r="M162" s="2">
        <f>[1]IND!M162-[1]IND!$E162</f>
        <v>0.18302877311603538</v>
      </c>
      <c r="N162" s="2">
        <f>[1]IND!N162-[1]IND!$E162</f>
        <v>0.1765749874240754</v>
      </c>
      <c r="O162" s="2">
        <f>[1]IND!O162-[1]IND!$E162</f>
        <v>0.1765749874240754</v>
      </c>
      <c r="P162" s="2">
        <f>[1]IND!P162-[1]IND!$E162</f>
        <v>0.1765749874240754</v>
      </c>
      <c r="Q162" s="2">
        <f>[1]IND!Q162-[1]IND!$E162</f>
        <v>0.1765749874240754</v>
      </c>
      <c r="R162" s="2">
        <f>[1]IND!R162-[1]IND!$E162</f>
        <v>0.1765749874240754</v>
      </c>
      <c r="S162" s="2">
        <f>[1]IND!S162-[1]IND!$E162</f>
        <v>0.1765749874240754</v>
      </c>
      <c r="T162" s="2">
        <f>[1]IND!T162-[1]IND!$E162</f>
        <v>0.1765749874240754</v>
      </c>
      <c r="U162" s="2">
        <f>[1]IND!U162-[1]IND!$E162</f>
        <v>0.1765749874240754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8.7213194598241728E-2</v>
      </c>
      <c r="G163" s="2">
        <f>[1]IND!G163-[1]IND!$E163</f>
        <v>0.15702555063126766</v>
      </c>
      <c r="H163" s="2">
        <f>[1]IND!H163-[1]IND!$E163</f>
        <v>0.18556335491509657</v>
      </c>
      <c r="I163" s="2">
        <f>[1]IND!I163-[1]IND!$E163</f>
        <v>0.20103351523958679</v>
      </c>
      <c r="J163" s="2">
        <f>[1]IND!J163-[1]IND!$E163</f>
        <v>0.21016935921588242</v>
      </c>
      <c r="K163" s="2">
        <f>[1]IND!K163-[1]IND!$E163</f>
        <v>0.21441351970808853</v>
      </c>
      <c r="L163" s="2">
        <f>[1]IND!L163-[1]IND!$E163</f>
        <v>0.21576158289357039</v>
      </c>
      <c r="M163" s="2">
        <f>[1]IND!M163-[1]IND!$E163</f>
        <v>0.2136728342423595</v>
      </c>
      <c r="N163" s="2">
        <f>[1]IND!N163-[1]IND!$E163</f>
        <v>0.20923182053174116</v>
      </c>
      <c r="O163" s="2">
        <f>[1]IND!O163-[1]IND!$E163</f>
        <v>0.20923182053174116</v>
      </c>
      <c r="P163" s="2">
        <f>[1]IND!P163-[1]IND!$E163</f>
        <v>0.20923182053174116</v>
      </c>
      <c r="Q163" s="2">
        <f>[1]IND!Q163-[1]IND!$E163</f>
        <v>0.20923182053174116</v>
      </c>
      <c r="R163" s="2">
        <f>[1]IND!R163-[1]IND!$E163</f>
        <v>0.20923182053174116</v>
      </c>
      <c r="S163" s="2">
        <f>[1]IND!S163-[1]IND!$E163</f>
        <v>0.20923182053174116</v>
      </c>
      <c r="T163" s="2">
        <f>[1]IND!T163-[1]IND!$E163</f>
        <v>0.20923182053174116</v>
      </c>
      <c r="U163" s="2">
        <f>[1]IND!U163-[1]IND!$E163</f>
        <v>0.20923182053174116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0.11175471432873962</v>
      </c>
      <c r="H164" s="2">
        <f>[1]IND!H164-[1]IND!$E164</f>
        <v>0.13608485637392675</v>
      </c>
      <c r="I164" s="2">
        <f>[1]IND!I164-[1]IND!$E164</f>
        <v>0.15111602360161669</v>
      </c>
      <c r="J164" s="2">
        <f>[1]IND!J164-[1]IND!$E164</f>
        <v>0.15925154313242729</v>
      </c>
      <c r="K164" s="2">
        <f>[1]IND!K164-[1]IND!$E164</f>
        <v>0.16245453425594292</v>
      </c>
      <c r="L164" s="2">
        <f>[1]IND!L164-[1]IND!$E164</f>
        <v>0.1634022578196479</v>
      </c>
      <c r="M164" s="2">
        <f>[1]IND!M164-[1]IND!$E164</f>
        <v>0.1634022578196479</v>
      </c>
      <c r="N164" s="2">
        <f>[1]IND!N164-[1]IND!$E164</f>
        <v>0.1634022578196479</v>
      </c>
      <c r="O164" s="2">
        <f>[1]IND!O164-[1]IND!$E164</f>
        <v>0.1634022578196479</v>
      </c>
      <c r="P164" s="2">
        <f>[1]IND!P164-[1]IND!$E164</f>
        <v>0.1634022578196479</v>
      </c>
      <c r="Q164" s="2">
        <f>[1]IND!Q164-[1]IND!$E164</f>
        <v>0.1634022578196479</v>
      </c>
      <c r="R164" s="2">
        <f>[1]IND!R164-[1]IND!$E164</f>
        <v>0.1634022578196479</v>
      </c>
      <c r="S164" s="2">
        <f>[1]IND!S164-[1]IND!$E164</f>
        <v>0.1634022578196479</v>
      </c>
      <c r="T164" s="2">
        <f>[1]IND!T164-[1]IND!$E164</f>
        <v>0.1634022578196479</v>
      </c>
      <c r="U164" s="2">
        <f>[1]IND!U164-[1]IND!$E164</f>
        <v>0.1634022578196479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8.5293707506444605E-2</v>
      </c>
      <c r="G165" s="2">
        <f>[1]IND!G165-[1]IND!$E165</f>
        <v>0.15072641777295104</v>
      </c>
      <c r="H165" s="2">
        <f>[1]IND!H165-[1]IND!$E165</f>
        <v>0.1764952890014726</v>
      </c>
      <c r="I165" s="2">
        <f>[1]IND!I165-[1]IND!$E165</f>
        <v>0.19219355089590096</v>
      </c>
      <c r="J165" s="2">
        <f>[1]IND!J165-[1]IND!$E165</f>
        <v>0.19982718472850536</v>
      </c>
      <c r="K165" s="2">
        <f>[1]IND!K165-[1]IND!$E165</f>
        <v>0.20283279297309065</v>
      </c>
      <c r="L165" s="2">
        <f>[1]IND!L165-[1]IND!$E165</f>
        <v>0.20371349586370258</v>
      </c>
      <c r="M165" s="2">
        <f>[1]IND!M165-[1]IND!$E165</f>
        <v>0.20235656486072173</v>
      </c>
      <c r="N165" s="2">
        <f>[1]IND!N165-[1]IND!$E165</f>
        <v>0.19938673834671761</v>
      </c>
      <c r="O165" s="2">
        <f>[1]IND!O165-[1]IND!$E165</f>
        <v>0.19938673834671761</v>
      </c>
      <c r="P165" s="2">
        <f>[1]IND!P165-[1]IND!$E165</f>
        <v>0.19938673834671761</v>
      </c>
      <c r="Q165" s="2">
        <f>[1]IND!Q165-[1]IND!$E165</f>
        <v>0.19938673834671761</v>
      </c>
      <c r="R165" s="2">
        <f>[1]IND!R165-[1]IND!$E165</f>
        <v>0.19938673834671761</v>
      </c>
      <c r="S165" s="2">
        <f>[1]IND!S165-[1]IND!$E165</f>
        <v>0.19938673834671761</v>
      </c>
      <c r="T165" s="2">
        <f>[1]IND!T165-[1]IND!$E165</f>
        <v>0.19938673834671761</v>
      </c>
      <c r="U165" s="2">
        <f>[1]IND!U165-[1]IND!$E165</f>
        <v>0.19938673834671761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0.12259087474284769</v>
      </c>
      <c r="H166" s="2">
        <f>[1]IND!H166-[1]IND!$E166</f>
        <v>0.14927110890438655</v>
      </c>
      <c r="I166" s="2">
        <f>[1]IND!I166-[1]IND!$E166</f>
        <v>0.16503189674151031</v>
      </c>
      <c r="J166" s="2">
        <f>[1]IND!J166-[1]IND!$E166</f>
        <v>0.17319721174657587</v>
      </c>
      <c r="K166" s="2">
        <f>[1]IND!K166-[1]IND!$E166</f>
        <v>0.17676362612068175</v>
      </c>
      <c r="L166" s="2">
        <f>[1]IND!L166-[1]IND!$E166</f>
        <v>0.17792050352183253</v>
      </c>
      <c r="M166" s="2">
        <f>[1]IND!M166-[1]IND!$E166</f>
        <v>0.1760801858015455</v>
      </c>
      <c r="N166" s="2">
        <f>[1]IND!N166-[1]IND!$E166</f>
        <v>0.17225345381102386</v>
      </c>
      <c r="O166" s="2">
        <f>[1]IND!O166-[1]IND!$E166</f>
        <v>0.16854849537099881</v>
      </c>
      <c r="P166" s="2">
        <f>[1]IND!P166-[1]IND!$E166</f>
        <v>0.16854849537099881</v>
      </c>
      <c r="Q166" s="2">
        <f>[1]IND!Q166-[1]IND!$E166</f>
        <v>0.16854849537099881</v>
      </c>
      <c r="R166" s="2">
        <f>[1]IND!R166-[1]IND!$E166</f>
        <v>0.16854849537099881</v>
      </c>
      <c r="S166" s="2">
        <f>[1]IND!S166-[1]IND!$E166</f>
        <v>0.16854849537099881</v>
      </c>
      <c r="T166" s="2">
        <f>[1]IND!T166-[1]IND!$E166</f>
        <v>0.16854849537099881</v>
      </c>
      <c r="U166" s="2">
        <f>[1]IND!U166-[1]IND!$E166</f>
        <v>0.16854849537099881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7.9994234455966762E-2</v>
      </c>
      <c r="G167" s="2">
        <f>[1]IND!G167-[1]IND!$E167</f>
        <v>0.12804692689346808</v>
      </c>
      <c r="H167" s="2">
        <f>[1]IND!H167-[1]IND!$E167</f>
        <v>0.15599595935971422</v>
      </c>
      <c r="I167" s="2">
        <f>[1]IND!I167-[1]IND!$E167</f>
        <v>0.17271984258856321</v>
      </c>
      <c r="J167" s="2">
        <f>[1]IND!J167-[1]IND!$E167</f>
        <v>0.18173332449858037</v>
      </c>
      <c r="K167" s="2">
        <f>[1]IND!K167-[1]IND!$E167</f>
        <v>0.18558943408034878</v>
      </c>
      <c r="L167" s="2">
        <f>[1]IND!L167-[1]IND!$E167</f>
        <v>0.18667186702172245</v>
      </c>
      <c r="M167" s="2">
        <f>[1]IND!M167-[1]IND!$E167</f>
        <v>0.185103508879358</v>
      </c>
      <c r="N167" s="2">
        <f>[1]IND!N167-[1]IND!$E167</f>
        <v>0.18217188170951459</v>
      </c>
      <c r="O167" s="2">
        <f>[1]IND!O167-[1]IND!$E167</f>
        <v>0.18217188170951459</v>
      </c>
      <c r="P167" s="2">
        <f>[1]IND!P167-[1]IND!$E167</f>
        <v>0.18217188170951459</v>
      </c>
      <c r="Q167" s="2">
        <f>[1]IND!Q167-[1]IND!$E167</f>
        <v>0.18217188170951459</v>
      </c>
      <c r="R167" s="2">
        <f>[1]IND!R167-[1]IND!$E167</f>
        <v>0.18217188170951459</v>
      </c>
      <c r="S167" s="2">
        <f>[1]IND!S167-[1]IND!$E167</f>
        <v>0.18217188170951459</v>
      </c>
      <c r="T167" s="2">
        <f>[1]IND!T167-[1]IND!$E167</f>
        <v>0.18217188170951459</v>
      </c>
      <c r="U167" s="2">
        <f>[1]IND!U167-[1]IND!$E167</f>
        <v>0.18217188170951459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0.13096868853496346</v>
      </c>
      <c r="H168" s="2">
        <f>[1]IND!H168-[1]IND!$E168</f>
        <v>0.16120837043789038</v>
      </c>
      <c r="I168" s="2">
        <f>[1]IND!I168-[1]IND!$E168</f>
        <v>0.17807185951951965</v>
      </c>
      <c r="J168" s="2">
        <f>[1]IND!J168-[1]IND!$E168</f>
        <v>0.18662085456804078</v>
      </c>
      <c r="K168" s="2">
        <f>[1]IND!K168-[1]IND!$E168</f>
        <v>0.18990979076473735</v>
      </c>
      <c r="L168" s="2">
        <f>[1]IND!L168-[1]IND!$E168</f>
        <v>0.190956628233792</v>
      </c>
      <c r="M168" s="2">
        <f>[1]IND!M168-[1]IND!$E168</f>
        <v>0.190956628233792</v>
      </c>
      <c r="N168" s="2">
        <f>[1]IND!N168-[1]IND!$E168</f>
        <v>0.190956628233792</v>
      </c>
      <c r="O168" s="2">
        <f>[1]IND!O168-[1]IND!$E168</f>
        <v>0.190956628233792</v>
      </c>
      <c r="P168" s="2">
        <f>[1]IND!P168-[1]IND!$E168</f>
        <v>0.190956628233792</v>
      </c>
      <c r="Q168" s="2">
        <f>[1]IND!Q168-[1]IND!$E168</f>
        <v>0.190956628233792</v>
      </c>
      <c r="R168" s="2">
        <f>[1]IND!R168-[1]IND!$E168</f>
        <v>0.190956628233792</v>
      </c>
      <c r="S168" s="2">
        <f>[1]IND!S168-[1]IND!$E168</f>
        <v>0.190956628233792</v>
      </c>
      <c r="T168" s="2">
        <f>[1]IND!T168-[1]IND!$E168</f>
        <v>0.190956628233792</v>
      </c>
      <c r="U168" s="2">
        <f>[1]IND!U168-[1]IND!$E168</f>
        <v>0.190956628233792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0.16075429597979962</v>
      </c>
      <c r="H169" s="2">
        <f>[1]IND!H169-[1]IND!$E169</f>
        <v>0.19410746658684985</v>
      </c>
      <c r="I169" s="2">
        <f>[1]IND!I169-[1]IND!$E169</f>
        <v>0.21297041218170421</v>
      </c>
      <c r="J169" s="2">
        <f>[1]IND!J169-[1]IND!$E169</f>
        <v>0.22295468649160455</v>
      </c>
      <c r="K169" s="2">
        <f>[1]IND!K169-[1]IND!$E169</f>
        <v>0.22692657527181836</v>
      </c>
      <c r="L169" s="2">
        <f>[1]IND!L169-[1]IND!$E169</f>
        <v>0.22823535166629938</v>
      </c>
      <c r="M169" s="2">
        <f>[1]IND!M169-[1]IND!$E169</f>
        <v>0.22590542652704215</v>
      </c>
      <c r="N169" s="2">
        <f>[1]IND!N169-[1]IND!$E169</f>
        <v>0.2211948350439954</v>
      </c>
      <c r="O169" s="2">
        <f>[1]IND!O169-[1]IND!$E169</f>
        <v>0.2170026705121586</v>
      </c>
      <c r="P169" s="2">
        <f>[1]IND!P169-[1]IND!$E169</f>
        <v>0.21308338443044761</v>
      </c>
      <c r="Q169" s="2">
        <f>[1]IND!Q169-[1]IND!$E169</f>
        <v>0.210355131488555</v>
      </c>
      <c r="R169" s="2">
        <f>[1]IND!R169-[1]IND!$E169</f>
        <v>0.20788498021531154</v>
      </c>
      <c r="S169" s="2">
        <f>[1]IND!S169-[1]IND!$E169</f>
        <v>0.20788498021531154</v>
      </c>
      <c r="T169" s="2">
        <f>[1]IND!T169-[1]IND!$E169</f>
        <v>0.20788498021531154</v>
      </c>
      <c r="U169" s="2">
        <f>[1]IND!U169-[1]IND!$E169</f>
        <v>0.20788498021531154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0.16169383764999168</v>
      </c>
      <c r="H170" s="2">
        <f>[1]IND!H170-[1]IND!$E170</f>
        <v>0.19590377549345561</v>
      </c>
      <c r="I170" s="2">
        <f>[1]IND!I170-[1]IND!$E170</f>
        <v>0.22882261236345158</v>
      </c>
      <c r="J170" s="2">
        <f>[1]IND!J170-[1]IND!$E170</f>
        <v>0.23965186826643503</v>
      </c>
      <c r="K170" s="2">
        <f>[1]IND!K170-[1]IND!$E170</f>
        <v>0.24421691775354049</v>
      </c>
      <c r="L170" s="2">
        <f>[1]IND!L170-[1]IND!$E170</f>
        <v>0.24562562147617228</v>
      </c>
      <c r="M170" s="2">
        <f>[1]IND!M170-[1]IND!$E170</f>
        <v>0.24312380802327738</v>
      </c>
      <c r="N170" s="2">
        <f>[1]IND!N170-[1]IND!$E170</f>
        <v>0.24312380802327738</v>
      </c>
      <c r="O170" s="2">
        <f>[1]IND!O170-[1]IND!$E170</f>
        <v>0.24312380802327738</v>
      </c>
      <c r="P170" s="2">
        <f>[1]IND!P170-[1]IND!$E170</f>
        <v>0.24312380802327738</v>
      </c>
      <c r="Q170" s="2">
        <f>[1]IND!Q170-[1]IND!$E170</f>
        <v>0.24312380802327738</v>
      </c>
      <c r="R170" s="2">
        <f>[1]IND!R170-[1]IND!$E170</f>
        <v>0.24312380802327738</v>
      </c>
      <c r="S170" s="2">
        <f>[1]IND!S170-[1]IND!$E170</f>
        <v>0.24312380802327738</v>
      </c>
      <c r="T170" s="2">
        <f>[1]IND!T170-[1]IND!$E170</f>
        <v>0.24312380802327738</v>
      </c>
      <c r="U170" s="2">
        <f>[1]IND!U170-[1]IND!$E170</f>
        <v>0.24312380802327738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0.2219554593361579</v>
      </c>
      <c r="I171" s="2">
        <f>[1]IND!I171-[1]IND!$E171</f>
        <v>0.23804351067703067</v>
      </c>
      <c r="J171" s="2">
        <f>[1]IND!J171-[1]IND!$E171</f>
        <v>0.24540583736210664</v>
      </c>
      <c r="K171" s="2">
        <f>[1]IND!K171-[1]IND!$E171</f>
        <v>0.24830882267318088</v>
      </c>
      <c r="L171" s="2">
        <f>[1]IND!L171-[1]IND!$E171</f>
        <v>0.24924236474459605</v>
      </c>
      <c r="M171" s="2">
        <f>[1]IND!M171-[1]IND!$E171</f>
        <v>0.24777181243966595</v>
      </c>
      <c r="N171" s="2">
        <f>[1]IND!N171-[1]IND!$E171</f>
        <v>0.24465257307322474</v>
      </c>
      <c r="O171" s="2">
        <f>[1]IND!O171-[1]IND!$E171</f>
        <v>0.24465257307322474</v>
      </c>
      <c r="P171" s="2">
        <f>[1]IND!P171-[1]IND!$E171</f>
        <v>0.24465257307322474</v>
      </c>
      <c r="Q171" s="2">
        <f>[1]IND!Q171-[1]IND!$E171</f>
        <v>0.24465257307322474</v>
      </c>
      <c r="R171" s="2">
        <f>[1]IND!R171-[1]IND!$E171</f>
        <v>0.24465257307322474</v>
      </c>
      <c r="S171" s="2">
        <f>[1]IND!S171-[1]IND!$E171</f>
        <v>0.24465257307322474</v>
      </c>
      <c r="T171" s="2">
        <f>[1]IND!T171-[1]IND!$E171</f>
        <v>0.24465257307322474</v>
      </c>
      <c r="U171" s="2">
        <f>[1]IND!U171-[1]IND!$E171</f>
        <v>0.24465257307322474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0.18412474693371195</v>
      </c>
      <c r="I172" s="2">
        <f>[1]IND!I172-[1]IND!$E172</f>
        <v>0.2003601330518876</v>
      </c>
      <c r="J172" s="2">
        <f>[1]IND!J172-[1]IND!$E172</f>
        <v>0.20905995289563606</v>
      </c>
      <c r="K172" s="2">
        <f>[1]IND!K172-[1]IND!$E172</f>
        <v>0.21253650906786703</v>
      </c>
      <c r="L172" s="2">
        <f>[1]IND!L172-[1]IND!$E172</f>
        <v>0.2137192546863389</v>
      </c>
      <c r="M172" s="2">
        <f>[1]IND!M172-[1]IND!$E172</f>
        <v>0.2114475931662767</v>
      </c>
      <c r="N172" s="2">
        <f>[1]IND!N172-[1]IND!$E172</f>
        <v>0.2114475931662767</v>
      </c>
      <c r="O172" s="2">
        <f>[1]IND!O172-[1]IND!$E172</f>
        <v>0.2114475931662767</v>
      </c>
      <c r="P172" s="2">
        <f>[1]IND!P172-[1]IND!$E172</f>
        <v>0.2114475931662767</v>
      </c>
      <c r="Q172" s="2">
        <f>[1]IND!Q172-[1]IND!$E172</f>
        <v>0.2114475931662767</v>
      </c>
      <c r="R172" s="2">
        <f>[1]IND!R172-[1]IND!$E172</f>
        <v>0.2114475931662767</v>
      </c>
      <c r="S172" s="2">
        <f>[1]IND!S172-[1]IND!$E172</f>
        <v>0.2114475931662767</v>
      </c>
      <c r="T172" s="2">
        <f>[1]IND!T172-[1]IND!$E172</f>
        <v>0.2114475931662767</v>
      </c>
      <c r="U172" s="2">
        <f>[1]IND!U172-[1]IND!$E172</f>
        <v>0.2114475931662767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0.1335602362014896</v>
      </c>
      <c r="H173" s="2">
        <f>[1]IND!H173-[1]IND!$E173</f>
        <v>0.16391058292091287</v>
      </c>
      <c r="I173" s="2">
        <f>[1]IND!I173-[1]IND!$E173</f>
        <v>0.18029683248259687</v>
      </c>
      <c r="J173" s="2">
        <f>[1]IND!J173-[1]IND!$E173</f>
        <v>0.18926801776375157</v>
      </c>
      <c r="K173" s="2">
        <f>[1]IND!K173-[1]IND!$E173</f>
        <v>0.19304174058910917</v>
      </c>
      <c r="L173" s="2">
        <f>[1]IND!L173-[1]IND!$E173</f>
        <v>0.19304174058910917</v>
      </c>
      <c r="M173" s="2">
        <f>[1]IND!M173-[1]IND!$E173</f>
        <v>0.19304174058910917</v>
      </c>
      <c r="N173" s="2">
        <f>[1]IND!N173-[1]IND!$E173</f>
        <v>0.19304174058910917</v>
      </c>
      <c r="O173" s="2">
        <f>[1]IND!O173-[1]IND!$E173</f>
        <v>0.19304174058910917</v>
      </c>
      <c r="P173" s="2">
        <f>[1]IND!P173-[1]IND!$E173</f>
        <v>0.19304174058910917</v>
      </c>
      <c r="Q173" s="2">
        <f>[1]IND!Q173-[1]IND!$E173</f>
        <v>0.19304174058910917</v>
      </c>
      <c r="R173" s="2">
        <f>[1]IND!R173-[1]IND!$E173</f>
        <v>0.19304174058910917</v>
      </c>
      <c r="S173" s="2">
        <f>[1]IND!S173-[1]IND!$E173</f>
        <v>0.19304174058910917</v>
      </c>
      <c r="T173" s="2">
        <f>[1]IND!T173-[1]IND!$E173</f>
        <v>0.19304174058910917</v>
      </c>
      <c r="U173" s="2">
        <f>[1]IND!U173-[1]IND!$E173</f>
        <v>0.19304174058910917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0.17719338679265917</v>
      </c>
      <c r="I174" s="2">
        <f>[1]IND!I174-[1]IND!$E174</f>
        <v>0.19132479409994119</v>
      </c>
      <c r="J174" s="2">
        <f>[1]IND!J174-[1]IND!$E174</f>
        <v>0.19769759097740547</v>
      </c>
      <c r="K174" s="2">
        <f>[1]IND!K174-[1]IND!$E174</f>
        <v>0.19998095518940318</v>
      </c>
      <c r="L174" s="2">
        <f>[1]IND!L174-[1]IND!$E174</f>
        <v>0.20057561553585401</v>
      </c>
      <c r="M174" s="2">
        <f>[1]IND!M174-[1]IND!$E174</f>
        <v>0.19966164775705408</v>
      </c>
      <c r="N174" s="2">
        <f>[1]IND!N174-[1]IND!$E174</f>
        <v>0.19966164775705408</v>
      </c>
      <c r="O174" s="2">
        <f>[1]IND!O174-[1]IND!$E174</f>
        <v>0.19966164775705408</v>
      </c>
      <c r="P174" s="2">
        <f>[1]IND!P174-[1]IND!$E174</f>
        <v>0.19966164775705408</v>
      </c>
      <c r="Q174" s="2">
        <f>[1]IND!Q174-[1]IND!$E174</f>
        <v>0.19966164775705408</v>
      </c>
      <c r="R174" s="2">
        <f>[1]IND!R174-[1]IND!$E174</f>
        <v>0.19966164775705408</v>
      </c>
      <c r="S174" s="2">
        <f>[1]IND!S174-[1]IND!$E174</f>
        <v>0.19966164775705408</v>
      </c>
      <c r="T174" s="2">
        <f>[1]IND!T174-[1]IND!$E174</f>
        <v>0.19966164775705408</v>
      </c>
      <c r="U174" s="2">
        <f>[1]IND!U174-[1]IND!$E174</f>
        <v>0.19966164775705408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8.2625011725149022E-2</v>
      </c>
      <c r="G175" s="2">
        <f>[1]IND!G175-[1]IND!$E175</f>
        <v>0.14881406238679773</v>
      </c>
      <c r="H175" s="2">
        <f>[1]IND!H175-[1]IND!$E175</f>
        <v>0.17620604065646006</v>
      </c>
      <c r="I175" s="2">
        <f>[1]IND!I175-[1]IND!$E175</f>
        <v>0.19227279378559814</v>
      </c>
      <c r="J175" s="2">
        <f>[1]IND!J175-[1]IND!$E175</f>
        <v>0.2021880161641505</v>
      </c>
      <c r="K175" s="2">
        <f>[1]IND!K175-[1]IND!$E175</f>
        <v>0.20700822770142935</v>
      </c>
      <c r="L175" s="2">
        <f>[1]IND!L175-[1]IND!$E175</f>
        <v>0.20852811374644631</v>
      </c>
      <c r="M175" s="2">
        <f>[1]IND!M175-[1]IND!$E175</f>
        <v>0.20650808530596265</v>
      </c>
      <c r="N175" s="2">
        <f>[1]IND!N175-[1]IND!$E175</f>
        <v>0.20213571671354202</v>
      </c>
      <c r="O175" s="2">
        <f>[1]IND!O175-[1]IND!$E175</f>
        <v>0.19877097925306941</v>
      </c>
      <c r="P175" s="2">
        <f>[1]IND!P175-[1]IND!$E175</f>
        <v>0.19877097925306941</v>
      </c>
      <c r="Q175" s="2">
        <f>[1]IND!Q175-[1]IND!$E175</f>
        <v>0.19877097925306941</v>
      </c>
      <c r="R175" s="2">
        <f>[1]IND!R175-[1]IND!$E175</f>
        <v>0.19877097925306941</v>
      </c>
      <c r="S175" s="2">
        <f>[1]IND!S175-[1]IND!$E175</f>
        <v>0.19877097925306941</v>
      </c>
      <c r="T175" s="2">
        <f>[1]IND!T175-[1]IND!$E175</f>
        <v>0.19877097925306941</v>
      </c>
      <c r="U175" s="2">
        <f>[1]IND!U175-[1]IND!$E175</f>
        <v>0.19877097925306941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0.19016329921828401</v>
      </c>
      <c r="I176" s="2">
        <f>[1]IND!I176-[1]IND!$E176</f>
        <v>0.20891117662550585</v>
      </c>
      <c r="J176" s="2">
        <f>[1]IND!J176-[1]IND!$E176</f>
        <v>0.21943331336509431</v>
      </c>
      <c r="K176" s="2">
        <f>[1]IND!K176-[1]IND!$E176</f>
        <v>0.22404912480087802</v>
      </c>
      <c r="L176" s="2">
        <f>[1]IND!L176-[1]IND!$E176</f>
        <v>0.22522104883755389</v>
      </c>
      <c r="M176" s="2">
        <f>[1]IND!M176-[1]IND!$E176</f>
        <v>0.22338993066457391</v>
      </c>
      <c r="N176" s="2">
        <f>[1]IND!N176-[1]IND!$E176</f>
        <v>0.22001608864272981</v>
      </c>
      <c r="O176" s="2">
        <f>[1]IND!O176-[1]IND!$E176</f>
        <v>0.22001608864272981</v>
      </c>
      <c r="P176" s="2">
        <f>[1]IND!P176-[1]IND!$E176</f>
        <v>0.22001608864272981</v>
      </c>
      <c r="Q176" s="2">
        <f>[1]IND!Q176-[1]IND!$E176</f>
        <v>0.22001608864272981</v>
      </c>
      <c r="R176" s="2">
        <f>[1]IND!R176-[1]IND!$E176</f>
        <v>0.22001608864272981</v>
      </c>
      <c r="S176" s="2">
        <f>[1]IND!S176-[1]IND!$E176</f>
        <v>0.22001608864272981</v>
      </c>
      <c r="T176" s="2">
        <f>[1]IND!T176-[1]IND!$E176</f>
        <v>0.22001608864272981</v>
      </c>
      <c r="U176" s="2">
        <f>[1]IND!U176-[1]IND!$E176</f>
        <v>0.22001608864272981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8.8184818990526992E-2</v>
      </c>
      <c r="G177" s="2">
        <f>[1]IND!G177-[1]IND!$E177</f>
        <v>0.16200055754343623</v>
      </c>
      <c r="H177" s="2">
        <f>[1]IND!H177-[1]IND!$E177</f>
        <v>0.19028153183344898</v>
      </c>
      <c r="I177" s="2">
        <f>[1]IND!I177-[1]IND!$E177</f>
        <v>0.20324750984336504</v>
      </c>
      <c r="J177" s="2">
        <f>[1]IND!J177-[1]IND!$E177</f>
        <v>0.20967580998069479</v>
      </c>
      <c r="K177" s="2">
        <f>[1]IND!K177-[1]IND!$E177</f>
        <v>0.21233504281194371</v>
      </c>
      <c r="L177" s="2">
        <f>[1]IND!L177-[1]IND!$E177</f>
        <v>0.21315835962651164</v>
      </c>
      <c r="M177" s="2">
        <f>[1]IND!M177-[1]IND!$E177</f>
        <v>0.21187462524667922</v>
      </c>
      <c r="N177" s="2">
        <f>[1]IND!N177-[1]IND!$E177</f>
        <v>0.21187462524667922</v>
      </c>
      <c r="O177" s="2">
        <f>[1]IND!O177-[1]IND!$E177</f>
        <v>0.21187462524667922</v>
      </c>
      <c r="P177" s="2">
        <f>[1]IND!P177-[1]IND!$E177</f>
        <v>0.21187462524667922</v>
      </c>
      <c r="Q177" s="2">
        <f>[1]IND!Q177-[1]IND!$E177</f>
        <v>0.21187462524667922</v>
      </c>
      <c r="R177" s="2">
        <f>[1]IND!R177-[1]IND!$E177</f>
        <v>0.21187462524667922</v>
      </c>
      <c r="S177" s="2">
        <f>[1]IND!S177-[1]IND!$E177</f>
        <v>0.21187462524667922</v>
      </c>
      <c r="T177" s="2">
        <f>[1]IND!T177-[1]IND!$E177</f>
        <v>0.21187462524667922</v>
      </c>
      <c r="U177" s="2">
        <f>[1]IND!U177-[1]IND!$E177</f>
        <v>0.21187462524667922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8.2828732432190577E-2</v>
      </c>
      <c r="G178" s="2">
        <f>[1]IND!G178-[1]IND!$E178</f>
        <v>0.13599751883193534</v>
      </c>
      <c r="H178" s="2">
        <f>[1]IND!H178-[1]IND!$E178</f>
        <v>0.1671960947232165</v>
      </c>
      <c r="I178" s="2">
        <f>[1]IND!I178-[1]IND!$E178</f>
        <v>0.18381358359247457</v>
      </c>
      <c r="J178" s="2">
        <f>[1]IND!J178-[1]IND!$E178</f>
        <v>0.19220845209589044</v>
      </c>
      <c r="K178" s="2">
        <f>[1]IND!K178-[1]IND!$E178</f>
        <v>0.19564442268200111</v>
      </c>
      <c r="L178" s="2">
        <f>[1]IND!L178-[1]IND!$E178</f>
        <v>0.19668987166048169</v>
      </c>
      <c r="M178" s="2">
        <f>[1]IND!M178-[1]IND!$E178</f>
        <v>0.19490835426547193</v>
      </c>
      <c r="N178" s="2">
        <f>[1]IND!N178-[1]IND!$E178</f>
        <v>0.19490835426547193</v>
      </c>
      <c r="O178" s="2">
        <f>[1]IND!O178-[1]IND!$E178</f>
        <v>0.19490835426547193</v>
      </c>
      <c r="P178" s="2">
        <f>[1]IND!P178-[1]IND!$E178</f>
        <v>0.19490835426547193</v>
      </c>
      <c r="Q178" s="2">
        <f>[1]IND!Q178-[1]IND!$E178</f>
        <v>0.19490835426547193</v>
      </c>
      <c r="R178" s="2">
        <f>[1]IND!R178-[1]IND!$E178</f>
        <v>0.19490835426547193</v>
      </c>
      <c r="S178" s="2">
        <f>[1]IND!S178-[1]IND!$E178</f>
        <v>0.19490835426547193</v>
      </c>
      <c r="T178" s="2">
        <f>[1]IND!T178-[1]IND!$E178</f>
        <v>0.19490835426547193</v>
      </c>
      <c r="U178" s="2">
        <f>[1]IND!U178-[1]IND!$E178</f>
        <v>0.19490835426547193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0.10996673187445793</v>
      </c>
      <c r="H179" s="2">
        <f>[1]IND!H179-[1]IND!$E179</f>
        <v>0.13240657473777162</v>
      </c>
      <c r="I179" s="2">
        <f>[1]IND!I179-[1]IND!$E179</f>
        <v>0.14514440571593923</v>
      </c>
      <c r="J179" s="2">
        <f>[1]IND!J179-[1]IND!$E179</f>
        <v>0.15177330928218424</v>
      </c>
      <c r="K179" s="2">
        <f>[1]IND!K179-[1]IND!$E179</f>
        <v>0.15445248581431059</v>
      </c>
      <c r="L179" s="2">
        <f>[1]IND!L179-[1]IND!$E179</f>
        <v>0.15525633119324311</v>
      </c>
      <c r="M179" s="2">
        <f>[1]IND!M179-[1]IND!$E179</f>
        <v>0.15525633119324311</v>
      </c>
      <c r="N179" s="2">
        <f>[1]IND!N179-[1]IND!$E179</f>
        <v>0.15525633119324311</v>
      </c>
      <c r="O179" s="2">
        <f>[1]IND!O179-[1]IND!$E179</f>
        <v>0.15525633119324311</v>
      </c>
      <c r="P179" s="2">
        <f>[1]IND!P179-[1]IND!$E179</f>
        <v>0.15525633119324311</v>
      </c>
      <c r="Q179" s="2">
        <f>[1]IND!Q179-[1]IND!$E179</f>
        <v>0.15525633119324311</v>
      </c>
      <c r="R179" s="2">
        <f>[1]IND!R179-[1]IND!$E179</f>
        <v>0.15525633119324311</v>
      </c>
      <c r="S179" s="2">
        <f>[1]IND!S179-[1]IND!$E179</f>
        <v>0.15525633119324311</v>
      </c>
      <c r="T179" s="2">
        <f>[1]IND!T179-[1]IND!$E179</f>
        <v>0.15525633119324311</v>
      </c>
      <c r="U179" s="2">
        <f>[1]IND!U179-[1]IND!$E179</f>
        <v>0.15525633119324311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0.17148380183011369</v>
      </c>
      <c r="I180" s="2">
        <f>[1]IND!I180-[1]IND!$E180</f>
        <v>0.18709188667585863</v>
      </c>
      <c r="J180" s="2">
        <f>[1]IND!J180-[1]IND!$E180</f>
        <v>0.19520535434111963</v>
      </c>
      <c r="K180" s="2">
        <f>[1]IND!K180-[1]IND!$E180</f>
        <v>0.19827019957227776</v>
      </c>
      <c r="L180" s="2">
        <f>[1]IND!L180-[1]IND!$E180</f>
        <v>0.19929133943109179</v>
      </c>
      <c r="M180" s="2">
        <f>[1]IND!M180-[1]IND!$E180</f>
        <v>0.19929133943109179</v>
      </c>
      <c r="N180" s="2">
        <f>[1]IND!N180-[1]IND!$E180</f>
        <v>0.19929133943109179</v>
      </c>
      <c r="O180" s="2">
        <f>[1]IND!O180-[1]IND!$E180</f>
        <v>0.19929133943109179</v>
      </c>
      <c r="P180" s="2">
        <f>[1]IND!P180-[1]IND!$E180</f>
        <v>0.19929133943109179</v>
      </c>
      <c r="Q180" s="2">
        <f>[1]IND!Q180-[1]IND!$E180</f>
        <v>0.19929133943109179</v>
      </c>
      <c r="R180" s="2">
        <f>[1]IND!R180-[1]IND!$E180</f>
        <v>0.19929133943109179</v>
      </c>
      <c r="S180" s="2">
        <f>[1]IND!S180-[1]IND!$E180</f>
        <v>0.19929133943109179</v>
      </c>
      <c r="T180" s="2">
        <f>[1]IND!T180-[1]IND!$E180</f>
        <v>0.19929133943109179</v>
      </c>
      <c r="U180" s="2">
        <f>[1]IND!U180-[1]IND!$E180</f>
        <v>0.19929133943109179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0.12822666590697196</v>
      </c>
      <c r="H181" s="2">
        <f>[1]IND!H181-[1]IND!$E181</f>
        <v>0.15542066358238316</v>
      </c>
      <c r="I181" s="2">
        <f>[1]IND!I181-[1]IND!$E181</f>
        <v>0.17036031701704246</v>
      </c>
      <c r="J181" s="2">
        <f>[1]IND!J181-[1]IND!$E181</f>
        <v>0.17775575213959627</v>
      </c>
      <c r="K181" s="2">
        <f>[1]IND!K181-[1]IND!$E181</f>
        <v>0.18081246209283108</v>
      </c>
      <c r="L181" s="2">
        <f>[1]IND!L181-[1]IND!$E181</f>
        <v>0.18170844375965345</v>
      </c>
      <c r="M181" s="2">
        <f>[1]IND!M181-[1]IND!$E181</f>
        <v>0.18170844375965345</v>
      </c>
      <c r="N181" s="2">
        <f>[1]IND!N181-[1]IND!$E181</f>
        <v>0.18170844375965345</v>
      </c>
      <c r="O181" s="2">
        <f>[1]IND!O181-[1]IND!$E181</f>
        <v>0.18170844375965345</v>
      </c>
      <c r="P181" s="2">
        <f>[1]IND!P181-[1]IND!$E181</f>
        <v>0.18170844375965345</v>
      </c>
      <c r="Q181" s="2">
        <f>[1]IND!Q181-[1]IND!$E181</f>
        <v>0.18170844375965345</v>
      </c>
      <c r="R181" s="2">
        <f>[1]IND!R181-[1]IND!$E181</f>
        <v>0.18170844375965345</v>
      </c>
      <c r="S181" s="2">
        <f>[1]IND!S181-[1]IND!$E181</f>
        <v>0.18170844375965345</v>
      </c>
      <c r="T181" s="2">
        <f>[1]IND!T181-[1]IND!$E181</f>
        <v>0.18170844375965345</v>
      </c>
      <c r="U181" s="2">
        <f>[1]IND!U181-[1]IND!$E181</f>
        <v>0.18170844375965345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8.4778269085582281E-2</v>
      </c>
      <c r="G182" s="2">
        <f>[1]IND!G182-[1]IND!$E182</f>
        <v>0.13363700988565341</v>
      </c>
      <c r="H182" s="2">
        <f>[1]IND!H182-[1]IND!$E182</f>
        <v>0.16087085475951568</v>
      </c>
      <c r="I182" s="2">
        <f>[1]IND!I182-[1]IND!$E182</f>
        <v>0.17590602762879115</v>
      </c>
      <c r="J182" s="2">
        <f>[1]IND!J182-[1]IND!$E182</f>
        <v>0.18317384559639294</v>
      </c>
      <c r="K182" s="2">
        <f>[1]IND!K182-[1]IND!$E182</f>
        <v>0.18650921512493568</v>
      </c>
      <c r="L182" s="2">
        <f>[1]IND!L182-[1]IND!$E182</f>
        <v>0.18759671701982228</v>
      </c>
      <c r="M182" s="2">
        <f>[1]IND!M182-[1]IND!$E182</f>
        <v>0.18759671701982228</v>
      </c>
      <c r="N182" s="2">
        <f>[1]IND!N182-[1]IND!$E182</f>
        <v>0.18759671701982228</v>
      </c>
      <c r="O182" s="2">
        <f>[1]IND!O182-[1]IND!$E182</f>
        <v>0.18759671701982228</v>
      </c>
      <c r="P182" s="2">
        <f>[1]IND!P182-[1]IND!$E182</f>
        <v>0.18759671701982228</v>
      </c>
      <c r="Q182" s="2">
        <f>[1]IND!Q182-[1]IND!$E182</f>
        <v>0.18759671701982228</v>
      </c>
      <c r="R182" s="2">
        <f>[1]IND!R182-[1]IND!$E182</f>
        <v>0.18759671701982228</v>
      </c>
      <c r="S182" s="2">
        <f>[1]IND!S182-[1]IND!$E182</f>
        <v>0.18759671701982228</v>
      </c>
      <c r="T182" s="2">
        <f>[1]IND!T182-[1]IND!$E182</f>
        <v>0.18759671701982228</v>
      </c>
      <c r="U182" s="2">
        <f>[1]IND!U182-[1]IND!$E182</f>
        <v>0.18759671701982228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0.13696847531480216</v>
      </c>
      <c r="H183" s="2">
        <f>[1]IND!H183-[1]IND!$E183</f>
        <v>0.17370364744271427</v>
      </c>
      <c r="I183" s="2">
        <f>[1]IND!I183-[1]IND!$E183</f>
        <v>0.19464711723612993</v>
      </c>
      <c r="J183" s="2">
        <f>[1]IND!J183-[1]IND!$E183</f>
        <v>0.20579852966163514</v>
      </c>
      <c r="K183" s="2">
        <f>[1]IND!K183-[1]IND!$E183</f>
        <v>0.2103726247192057</v>
      </c>
      <c r="L183" s="2">
        <f>[1]IND!L183-[1]IND!$E183</f>
        <v>0.21175701905172417</v>
      </c>
      <c r="M183" s="2">
        <f>[1]IND!M183-[1]IND!$E183</f>
        <v>0.20953205562228305</v>
      </c>
      <c r="N183" s="2">
        <f>[1]IND!N183-[1]IND!$E183</f>
        <v>0.20532744169658201</v>
      </c>
      <c r="O183" s="2">
        <f>[1]IND!O183-[1]IND!$E183</f>
        <v>0.20169569993414882</v>
      </c>
      <c r="P183" s="2">
        <f>[1]IND!P183-[1]IND!$E183</f>
        <v>0.19879725795811964</v>
      </c>
      <c r="Q183" s="2">
        <f>[1]IND!Q183-[1]IND!$E183</f>
        <v>0.19633274004069534</v>
      </c>
      <c r="R183" s="2">
        <f>[1]IND!R183-[1]IND!$E183</f>
        <v>0.19633274004069534</v>
      </c>
      <c r="S183" s="2">
        <f>[1]IND!S183-[1]IND!$E183</f>
        <v>0.19633274004069534</v>
      </c>
      <c r="T183" s="2">
        <f>[1]IND!T183-[1]IND!$E183</f>
        <v>0.19633274004069534</v>
      </c>
      <c r="U183" s="2">
        <f>[1]IND!U183-[1]IND!$E183</f>
        <v>0.19633274004069534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8.3925763008508625E-2</v>
      </c>
      <c r="G184" s="2">
        <f>[1]IND!G184-[1]IND!$E184</f>
        <v>0.14783970460729279</v>
      </c>
      <c r="H184" s="2">
        <f>[1]IND!H184-[1]IND!$E184</f>
        <v>0.1702769183085806</v>
      </c>
      <c r="I184" s="2">
        <f>[1]IND!I184-[1]IND!$E184</f>
        <v>0.18286781922685691</v>
      </c>
      <c r="J184" s="2">
        <f>[1]IND!J184-[1]IND!$E184</f>
        <v>0.18959734265212802</v>
      </c>
      <c r="K184" s="2">
        <f>[1]IND!K184-[1]IND!$E184</f>
        <v>0.19219527392339586</v>
      </c>
      <c r="L184" s="2">
        <f>[1]IND!L184-[1]IND!$E184</f>
        <v>0.19293710759488647</v>
      </c>
      <c r="M184" s="2">
        <f>[1]IND!M184-[1]IND!$E184</f>
        <v>0.19189112951152509</v>
      </c>
      <c r="N184" s="2">
        <f>[1]IND!N184-[1]IND!$E184</f>
        <v>0.19189112951152509</v>
      </c>
      <c r="O184" s="2">
        <f>[1]IND!O184-[1]IND!$E184</f>
        <v>0.19189112951152509</v>
      </c>
      <c r="P184" s="2">
        <f>[1]IND!P184-[1]IND!$E184</f>
        <v>0.19189112951152509</v>
      </c>
      <c r="Q184" s="2">
        <f>[1]IND!Q184-[1]IND!$E184</f>
        <v>0.19189112951152509</v>
      </c>
      <c r="R184" s="2">
        <f>[1]IND!R184-[1]IND!$E184</f>
        <v>0.19189112951152509</v>
      </c>
      <c r="S184" s="2">
        <f>[1]IND!S184-[1]IND!$E184</f>
        <v>0.19189112951152509</v>
      </c>
      <c r="T184" s="2">
        <f>[1]IND!T184-[1]IND!$E184</f>
        <v>0.19189112951152509</v>
      </c>
      <c r="U184" s="2">
        <f>[1]IND!U184-[1]IND!$E184</f>
        <v>0.19189112951152509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0.11881855507502337</v>
      </c>
      <c r="H185" s="2">
        <f>[1]IND!H185-[1]IND!$E185</f>
        <v>0.14211948286673959</v>
      </c>
      <c r="I185" s="2">
        <f>[1]IND!I185-[1]IND!$E185</f>
        <v>0.15534504527740012</v>
      </c>
      <c r="J185" s="2">
        <f>[1]IND!J185-[1]IND!$E185</f>
        <v>0.16150980971756468</v>
      </c>
      <c r="K185" s="2">
        <f>[1]IND!K185-[1]IND!$E185</f>
        <v>0.16403959123113765</v>
      </c>
      <c r="L185" s="2">
        <f>[1]IND!L185-[1]IND!$E185</f>
        <v>0.16484920478360721</v>
      </c>
      <c r="M185" s="2">
        <f>[1]IND!M185-[1]IND!$E185</f>
        <v>0.1637167038343037</v>
      </c>
      <c r="N185" s="2">
        <f>[1]IND!N185-[1]IND!$E185</f>
        <v>0.1615427068709252</v>
      </c>
      <c r="O185" s="2">
        <f>[1]IND!O185-[1]IND!$E185</f>
        <v>0.1615427068709252</v>
      </c>
      <c r="P185" s="2">
        <f>[1]IND!P185-[1]IND!$E185</f>
        <v>0.1615427068709252</v>
      </c>
      <c r="Q185" s="2">
        <f>[1]IND!Q185-[1]IND!$E185</f>
        <v>0.1615427068709252</v>
      </c>
      <c r="R185" s="2">
        <f>[1]IND!R185-[1]IND!$E185</f>
        <v>0.1615427068709252</v>
      </c>
      <c r="S185" s="2">
        <f>[1]IND!S185-[1]IND!$E185</f>
        <v>0.1615427068709252</v>
      </c>
      <c r="T185" s="2">
        <f>[1]IND!T185-[1]IND!$E185</f>
        <v>0.1615427068709252</v>
      </c>
      <c r="U185" s="2">
        <f>[1]IND!U185-[1]IND!$E185</f>
        <v>0.18988874890138874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0.15565739574451953</v>
      </c>
      <c r="H186" s="2">
        <f>[1]IND!H186-[1]IND!$E186</f>
        <v>0.18395089967344092</v>
      </c>
      <c r="I186" s="2">
        <f>[1]IND!I186-[1]IND!$E186</f>
        <v>0.20048662218390234</v>
      </c>
      <c r="J186" s="2">
        <f>[1]IND!J186-[1]IND!$E186</f>
        <v>0.20931323537923419</v>
      </c>
      <c r="K186" s="2">
        <f>[1]IND!K186-[1]IND!$E186</f>
        <v>0.21263819532089201</v>
      </c>
      <c r="L186" s="2">
        <f>[1]IND!L186-[1]IND!$E186</f>
        <v>0.21355594181932958</v>
      </c>
      <c r="M186" s="2">
        <f>[1]IND!M186-[1]IND!$E186</f>
        <v>0.2119966246236018</v>
      </c>
      <c r="N186" s="2">
        <f>[1]IND!N186-[1]IND!$E186</f>
        <v>0.20876312270641506</v>
      </c>
      <c r="O186" s="2">
        <f>[1]IND!O186-[1]IND!$E186</f>
        <v>0.20588216336979315</v>
      </c>
      <c r="P186" s="2">
        <f>[1]IND!P186-[1]IND!$E186</f>
        <v>0.20588216336979315</v>
      </c>
      <c r="Q186" s="2">
        <f>[1]IND!Q186-[1]IND!$E186</f>
        <v>0.20588216336979315</v>
      </c>
      <c r="R186" s="2">
        <f>[1]IND!R186-[1]IND!$E186</f>
        <v>0.20588216336979315</v>
      </c>
      <c r="S186" s="2">
        <f>[1]IND!S186-[1]IND!$E186</f>
        <v>0.20588216336979315</v>
      </c>
      <c r="T186" s="2">
        <f>[1]IND!T186-[1]IND!$E186</f>
        <v>0.20588216336979315</v>
      </c>
      <c r="U186" s="2">
        <f>[1]IND!U186-[1]IND!$E186</f>
        <v>0.20588216336979315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0.17568598692667337</v>
      </c>
      <c r="H187" s="2">
        <f>[1]IND!H187-[1]IND!$E187</f>
        <v>0.22471863938539371</v>
      </c>
      <c r="I187" s="2">
        <f>[1]IND!I187-[1]IND!$E187</f>
        <v>0.24241604665672867</v>
      </c>
      <c r="J187" s="2">
        <f>[1]IND!J187-[1]IND!$E187</f>
        <v>0.25193986091507981</v>
      </c>
      <c r="K187" s="2">
        <f>[1]IND!K187-[1]IND!$E187</f>
        <v>0.25612400266858515</v>
      </c>
      <c r="L187" s="2">
        <f>[1]IND!L187-[1]IND!$E187</f>
        <v>0.25732151787285318</v>
      </c>
      <c r="M187" s="2">
        <f>[1]IND!M187-[1]IND!$E187</f>
        <v>0.25532505070898281</v>
      </c>
      <c r="N187" s="2">
        <f>[1]IND!N187-[1]IND!$E187</f>
        <v>0.25532505070898281</v>
      </c>
      <c r="O187" s="2">
        <f>[1]IND!O187-[1]IND!$E187</f>
        <v>0.25532505070898281</v>
      </c>
      <c r="P187" s="2">
        <f>[1]IND!P187-[1]IND!$E187</f>
        <v>0.25532505070898281</v>
      </c>
      <c r="Q187" s="2">
        <f>[1]IND!Q187-[1]IND!$E187</f>
        <v>0.25532505070898281</v>
      </c>
      <c r="R187" s="2">
        <f>[1]IND!R187-[1]IND!$E187</f>
        <v>0.25532505070898281</v>
      </c>
      <c r="S187" s="2">
        <f>[1]IND!S187-[1]IND!$E187</f>
        <v>0.25532505070898281</v>
      </c>
      <c r="T187" s="2">
        <f>[1]IND!T187-[1]IND!$E187</f>
        <v>0.25532505070898281</v>
      </c>
      <c r="U187" s="2">
        <f>[1]IND!U187-[1]IND!$E187</f>
        <v>0.25532505070898281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7.6105394704249818E-2</v>
      </c>
      <c r="G188" s="2">
        <f>[1]IND!G188-[1]IND!$E188</f>
        <v>0.11916148230756818</v>
      </c>
      <c r="H188" s="2">
        <f>[1]IND!H188-[1]IND!$E188</f>
        <v>0.14664196245038852</v>
      </c>
      <c r="I188" s="2">
        <f>[1]IND!I188-[1]IND!$E188</f>
        <v>0.16374253407036576</v>
      </c>
      <c r="J188" s="2">
        <f>[1]IND!J188-[1]IND!$E188</f>
        <v>0.17312037078953324</v>
      </c>
      <c r="K188" s="2">
        <f>[1]IND!K188-[1]IND!$E188</f>
        <v>0.17713568517421407</v>
      </c>
      <c r="L188" s="2">
        <f>[1]IND!L188-[1]IND!$E188</f>
        <v>0.17838651805756456</v>
      </c>
      <c r="M188" s="2">
        <f>[1]IND!M188-[1]IND!$E188</f>
        <v>0.17838651805756456</v>
      </c>
      <c r="N188" s="2">
        <f>[1]IND!N188-[1]IND!$E188</f>
        <v>0.17838651805756456</v>
      </c>
      <c r="O188" s="2">
        <f>[1]IND!O188-[1]IND!$E188</f>
        <v>0.17838651805756456</v>
      </c>
      <c r="P188" s="2">
        <f>[1]IND!P188-[1]IND!$E188</f>
        <v>0.17838651805756456</v>
      </c>
      <c r="Q188" s="2">
        <f>[1]IND!Q188-[1]IND!$E188</f>
        <v>0.17838651805756456</v>
      </c>
      <c r="R188" s="2">
        <f>[1]IND!R188-[1]IND!$E188</f>
        <v>0.17838651805756456</v>
      </c>
      <c r="S188" s="2">
        <f>[1]IND!S188-[1]IND!$E188</f>
        <v>0.17838651805756456</v>
      </c>
      <c r="T188" s="2">
        <f>[1]IND!T188-[1]IND!$E188</f>
        <v>0.17838651805756456</v>
      </c>
      <c r="U188" s="2">
        <f>[1]IND!U188-[1]IND!$E188</f>
        <v>0.17838651805756456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0.14720464065858607</v>
      </c>
      <c r="H189" s="2">
        <f>[1]IND!H189-[1]IND!$E189</f>
        <v>0.1713716445890725</v>
      </c>
      <c r="I189" s="2">
        <f>[1]IND!I189-[1]IND!$E189</f>
        <v>0.18430540269381623</v>
      </c>
      <c r="J189" s="2">
        <f>[1]IND!J189-[1]IND!$E189</f>
        <v>0.19015351777965606</v>
      </c>
      <c r="K189" s="2">
        <f>[1]IND!K189-[1]IND!$E189</f>
        <v>0.19242781610075355</v>
      </c>
      <c r="L189" s="2">
        <f>[1]IND!L189-[1]IND!$E189</f>
        <v>0.19308470264009969</v>
      </c>
      <c r="M189" s="2">
        <f>[1]IND!M189-[1]IND!$E189</f>
        <v>0.19206692300339512</v>
      </c>
      <c r="N189" s="2">
        <f>[1]IND!N189-[1]IND!$E189</f>
        <v>0.19206692300339512</v>
      </c>
      <c r="O189" s="2">
        <f>[1]IND!O189-[1]IND!$E189</f>
        <v>0.19206692300339512</v>
      </c>
      <c r="P189" s="2">
        <f>[1]IND!P189-[1]IND!$E189</f>
        <v>0.19206692300339512</v>
      </c>
      <c r="Q189" s="2">
        <f>[1]IND!Q189-[1]IND!$E189</f>
        <v>0.19206692300339512</v>
      </c>
      <c r="R189" s="2">
        <f>[1]IND!R189-[1]IND!$E189</f>
        <v>0.19206692300339512</v>
      </c>
      <c r="S189" s="2">
        <f>[1]IND!S189-[1]IND!$E189</f>
        <v>0.19206692300339512</v>
      </c>
      <c r="T189" s="2">
        <f>[1]IND!T189-[1]IND!$E189</f>
        <v>0.19206692300339512</v>
      </c>
      <c r="U189" s="2">
        <f>[1]IND!U189-[1]IND!$E189</f>
        <v>0.19206692300339512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9.0917489439078736E-2</v>
      </c>
      <c r="G190" s="2">
        <f>[1]IND!G190-[1]IND!$E190</f>
        <v>0.16663854021158642</v>
      </c>
      <c r="H190" s="2">
        <f>[1]IND!H190-[1]IND!$E190</f>
        <v>0.19571970243771375</v>
      </c>
      <c r="I190" s="2">
        <f>[1]IND!I190-[1]IND!$E190</f>
        <v>0.21076532993534158</v>
      </c>
      <c r="J190" s="2">
        <f>[1]IND!J190-[1]IND!$E190</f>
        <v>0.2183472782338356</v>
      </c>
      <c r="K190" s="2">
        <f>[1]IND!K190-[1]IND!$E190</f>
        <v>0.22133393580357819</v>
      </c>
      <c r="L190" s="2">
        <f>[1]IND!L190-[1]IND!$E190</f>
        <v>0.22210119959105157</v>
      </c>
      <c r="M190" s="2">
        <f>[1]IND!M190-[1]IND!$E190</f>
        <v>0.22088322365500801</v>
      </c>
      <c r="N190" s="2">
        <f>[1]IND!N190-[1]IND!$E190</f>
        <v>0.21870605724735981</v>
      </c>
      <c r="O190" s="2">
        <f>[1]IND!O190-[1]IND!$E190</f>
        <v>0.21870605724735981</v>
      </c>
      <c r="P190" s="2">
        <f>[1]IND!P190-[1]IND!$E190</f>
        <v>0.21870605724735981</v>
      </c>
      <c r="Q190" s="2">
        <f>[1]IND!Q190-[1]IND!$E190</f>
        <v>0.21870605724735981</v>
      </c>
      <c r="R190" s="2">
        <f>[1]IND!R190-[1]IND!$E190</f>
        <v>0.21870605724735981</v>
      </c>
      <c r="S190" s="2">
        <f>[1]IND!S190-[1]IND!$E190</f>
        <v>0.21870605724735981</v>
      </c>
      <c r="T190" s="2">
        <f>[1]IND!T190-[1]IND!$E190</f>
        <v>0.21870605724735981</v>
      </c>
      <c r="U190" s="2">
        <f>[1]IND!U190-[1]IND!$E190</f>
        <v>0.21870605724735981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8.7857425284006752E-2</v>
      </c>
      <c r="G191" s="2">
        <f>[1]IND!G191-[1]IND!$E191</f>
        <v>0.15454627889470629</v>
      </c>
      <c r="H191" s="2">
        <f>[1]IND!H191-[1]IND!$E191</f>
        <v>0.17908917540127334</v>
      </c>
      <c r="I191" s="2">
        <f>[1]IND!I191-[1]IND!$E191</f>
        <v>0.19380785034572057</v>
      </c>
      <c r="J191" s="2">
        <f>[1]IND!J191-[1]IND!$E191</f>
        <v>0.20065556541081264</v>
      </c>
      <c r="K191" s="2">
        <f>[1]IND!K191-[1]IND!$E191</f>
        <v>0.20334444614657343</v>
      </c>
      <c r="L191" s="2">
        <f>[1]IND!L191-[1]IND!$E191</f>
        <v>0.20415789731877254</v>
      </c>
      <c r="M191" s="2">
        <f>[1]IND!M191-[1]IND!$E191</f>
        <v>0.20276240612820118</v>
      </c>
      <c r="N191" s="2">
        <f>[1]IND!N191-[1]IND!$E191</f>
        <v>0.20005033856423893</v>
      </c>
      <c r="O191" s="2">
        <f>[1]IND!O191-[1]IND!$E191</f>
        <v>0.19759512220557696</v>
      </c>
      <c r="P191" s="2">
        <f>[1]IND!P191-[1]IND!$E191</f>
        <v>0.19759512220557696</v>
      </c>
      <c r="Q191" s="2">
        <f>[1]IND!Q191-[1]IND!$E191</f>
        <v>0.19759512220557696</v>
      </c>
      <c r="R191" s="2">
        <f>[1]IND!R191-[1]IND!$E191</f>
        <v>0.19759512220557696</v>
      </c>
      <c r="S191" s="2">
        <f>[1]IND!S191-[1]IND!$E191</f>
        <v>0.19759512220557696</v>
      </c>
      <c r="T191" s="2">
        <f>[1]IND!T191-[1]IND!$E191</f>
        <v>0.19759512220557696</v>
      </c>
      <c r="U191" s="2">
        <f>[1]IND!U191-[1]IND!$E191</f>
        <v>0.19759512220557696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0.11906111668949393</v>
      </c>
      <c r="H192" s="2">
        <f>[1]IND!H192-[1]IND!$E192</f>
        <v>0.14352877228319016</v>
      </c>
      <c r="I192" s="2">
        <f>[1]IND!I192-[1]IND!$E192</f>
        <v>0.15824076839347612</v>
      </c>
      <c r="J192" s="2">
        <f>[1]IND!J192-[1]IND!$E192</f>
        <v>0.1664301539697064</v>
      </c>
      <c r="K192" s="2">
        <f>[1]IND!K192-[1]IND!$E192</f>
        <v>0.17032591768569461</v>
      </c>
      <c r="L192" s="2">
        <f>[1]IND!L192-[1]IND!$E192</f>
        <v>0.17032591768569461</v>
      </c>
      <c r="M192" s="2">
        <f>[1]IND!M192-[1]IND!$E192</f>
        <v>0.17032591768569461</v>
      </c>
      <c r="N192" s="2">
        <f>[1]IND!N192-[1]IND!$E192</f>
        <v>0.17032591768569461</v>
      </c>
      <c r="O192" s="2">
        <f>[1]IND!O192-[1]IND!$E192</f>
        <v>0.17032591768569461</v>
      </c>
      <c r="P192" s="2">
        <f>[1]IND!P192-[1]IND!$E192</f>
        <v>0.17032591768569461</v>
      </c>
      <c r="Q192" s="2">
        <f>[1]IND!Q192-[1]IND!$E192</f>
        <v>0.17032591768569461</v>
      </c>
      <c r="R192" s="2">
        <f>[1]IND!R192-[1]IND!$E192</f>
        <v>0.17032591768569461</v>
      </c>
      <c r="S192" s="2">
        <f>[1]IND!S192-[1]IND!$E192</f>
        <v>0.17032591768569461</v>
      </c>
      <c r="T192" s="2">
        <f>[1]IND!T192-[1]IND!$E192</f>
        <v>0.17032591768569461</v>
      </c>
      <c r="U192" s="2">
        <f>[1]IND!U192-[1]IND!$E192</f>
        <v>0.17032591768569461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8.5099032954403242E-2</v>
      </c>
      <c r="G193" s="2">
        <f>[1]IND!G193-[1]IND!$E193</f>
        <v>0.15208005441451888</v>
      </c>
      <c r="H193" s="2">
        <f>[1]IND!H193-[1]IND!$E193</f>
        <v>0.17839532710922157</v>
      </c>
      <c r="I193" s="2">
        <f>[1]IND!I193-[1]IND!$E193</f>
        <v>0.19317721295682588</v>
      </c>
      <c r="J193" s="2">
        <f>[1]IND!J193-[1]IND!$E193</f>
        <v>0.20043142023563121</v>
      </c>
      <c r="K193" s="2">
        <f>[1]IND!K193-[1]IND!$E193</f>
        <v>0.20341398236448072</v>
      </c>
      <c r="L193" s="2">
        <f>[1]IND!L193-[1]IND!$E193</f>
        <v>0.20440428813996903</v>
      </c>
      <c r="M193" s="2">
        <f>[1]IND!M193-[1]IND!$E193</f>
        <v>0.20440428813996903</v>
      </c>
      <c r="N193" s="2">
        <f>[1]IND!N193-[1]IND!$E193</f>
        <v>0.20440428813996903</v>
      </c>
      <c r="O193" s="2">
        <f>[1]IND!O193-[1]IND!$E193</f>
        <v>0.20440428813996903</v>
      </c>
      <c r="P193" s="2">
        <f>[1]IND!P193-[1]IND!$E193</f>
        <v>0.20440428813996903</v>
      </c>
      <c r="Q193" s="2">
        <f>[1]IND!Q193-[1]IND!$E193</f>
        <v>0.20440428813996903</v>
      </c>
      <c r="R193" s="2">
        <f>[1]IND!R193-[1]IND!$E193</f>
        <v>0.20440428813996903</v>
      </c>
      <c r="S193" s="2">
        <f>[1]IND!S193-[1]IND!$E193</f>
        <v>0.20440428813996903</v>
      </c>
      <c r="T193" s="2">
        <f>[1]IND!T193-[1]IND!$E193</f>
        <v>0.20440428813996903</v>
      </c>
      <c r="U193" s="2">
        <f>[1]IND!U193-[1]IND!$E193</f>
        <v>0.20440428813996903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0.18835481139617372</v>
      </c>
      <c r="I194" s="2">
        <f>[1]IND!I194-[1]IND!$E194</f>
        <v>0.20535649983322912</v>
      </c>
      <c r="J194" s="2">
        <f>[1]IND!J194-[1]IND!$E194</f>
        <v>0.21370842021503478</v>
      </c>
      <c r="K194" s="2">
        <f>[1]IND!K194-[1]IND!$E194</f>
        <v>0.21715744813463544</v>
      </c>
      <c r="L194" s="2">
        <f>[1]IND!L194-[1]IND!$E194</f>
        <v>0.21828467805785579</v>
      </c>
      <c r="M194" s="2">
        <f>[1]IND!M194-[1]IND!$E194</f>
        <v>0.21655855606839935</v>
      </c>
      <c r="N194" s="2">
        <f>[1]IND!N194-[1]IND!$E194</f>
        <v>0.21655855606839935</v>
      </c>
      <c r="O194" s="2">
        <f>[1]IND!O194-[1]IND!$E194</f>
        <v>0.21655855606839935</v>
      </c>
      <c r="P194" s="2">
        <f>[1]IND!P194-[1]IND!$E194</f>
        <v>0.21655855606839935</v>
      </c>
      <c r="Q194" s="2">
        <f>[1]IND!Q194-[1]IND!$E194</f>
        <v>0.21655855606839935</v>
      </c>
      <c r="R194" s="2">
        <f>[1]IND!R194-[1]IND!$E194</f>
        <v>0.21655855606839935</v>
      </c>
      <c r="S194" s="2">
        <f>[1]IND!S194-[1]IND!$E194</f>
        <v>0.21655855606839935</v>
      </c>
      <c r="T194" s="2">
        <f>[1]IND!T194-[1]IND!$E194</f>
        <v>0.21655855606839935</v>
      </c>
      <c r="U194" s="2">
        <f>[1]IND!U194-[1]IND!$E194</f>
        <v>0.21655855606839935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8.5297825561504226E-2</v>
      </c>
      <c r="G195" s="2">
        <f>[1]IND!G195-[1]IND!$E195</f>
        <v>0.13793403473019339</v>
      </c>
      <c r="H195" s="2">
        <f>[1]IND!H195-[1]IND!$E195</f>
        <v>0.1652638957470316</v>
      </c>
      <c r="I195" s="2">
        <f>[1]IND!I195-[1]IND!$E195</f>
        <v>0.17950788340564827</v>
      </c>
      <c r="J195" s="2">
        <f>[1]IND!J195-[1]IND!$E195</f>
        <v>0.18569329919858291</v>
      </c>
      <c r="K195" s="2">
        <f>[1]IND!K195-[1]IND!$E195</f>
        <v>0.18789489171084739</v>
      </c>
      <c r="L195" s="2">
        <f>[1]IND!L195-[1]IND!$E195</f>
        <v>0.18857937087281584</v>
      </c>
      <c r="M195" s="2">
        <f>[1]IND!M195-[1]IND!$E195</f>
        <v>0.18857937087281584</v>
      </c>
      <c r="N195" s="2">
        <f>[1]IND!N195-[1]IND!$E195</f>
        <v>0.18857937087281584</v>
      </c>
      <c r="O195" s="2">
        <f>[1]IND!O195-[1]IND!$E195</f>
        <v>0.18857937087281584</v>
      </c>
      <c r="P195" s="2">
        <f>[1]IND!P195-[1]IND!$E195</f>
        <v>0.18857937087281584</v>
      </c>
      <c r="Q195" s="2">
        <f>[1]IND!Q195-[1]IND!$E195</f>
        <v>0.18857937087281584</v>
      </c>
      <c r="R195" s="2">
        <f>[1]IND!R195-[1]IND!$E195</f>
        <v>0.18857937087281584</v>
      </c>
      <c r="S195" s="2">
        <f>[1]IND!S195-[1]IND!$E195</f>
        <v>0.18857937087281584</v>
      </c>
      <c r="T195" s="2">
        <f>[1]IND!T195-[1]IND!$E195</f>
        <v>0.18857937087281584</v>
      </c>
      <c r="U195" s="2">
        <f>[1]IND!U195-[1]IND!$E195</f>
        <v>0.18857937087281584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9.0381265064749527E-2</v>
      </c>
      <c r="G196" s="2">
        <f>[1]IND!G196-[1]IND!$E196</f>
        <v>0.17259995620256774</v>
      </c>
      <c r="H196" s="2">
        <f>[1]IND!H196-[1]IND!$E196</f>
        <v>0.22807655614231948</v>
      </c>
      <c r="I196" s="2">
        <f>[1]IND!I196-[1]IND!$E196</f>
        <v>0.26404369765456437</v>
      </c>
      <c r="J196" s="2">
        <f>[1]IND!J196-[1]IND!$E196</f>
        <v>0.2735097727545508</v>
      </c>
      <c r="K196" s="2">
        <f>[1]IND!K196-[1]IND!$E196</f>
        <v>0.27718639990631999</v>
      </c>
      <c r="L196" s="2">
        <f>[1]IND!L196-[1]IND!$E196</f>
        <v>0.27829610966904283</v>
      </c>
      <c r="M196" s="2">
        <f>[1]IND!M196-[1]IND!$E196</f>
        <v>0.27645071521122588</v>
      </c>
      <c r="N196" s="2">
        <f>[1]IND!N196-[1]IND!$E196</f>
        <v>0.27298344090082338</v>
      </c>
      <c r="O196" s="2">
        <f>[1]IND!O196-[1]IND!$E196</f>
        <v>0.26987568860745625</v>
      </c>
      <c r="P196" s="2">
        <f>[1]IND!P196-[1]IND!$E196</f>
        <v>0.26716847792586407</v>
      </c>
      <c r="Q196" s="2">
        <f>[1]IND!Q196-[1]IND!$E196</f>
        <v>0.26716847792586407</v>
      </c>
      <c r="R196" s="2">
        <f>[1]IND!R196-[1]IND!$E196</f>
        <v>0.26716847792586407</v>
      </c>
      <c r="S196" s="2">
        <f>[1]IND!S196-[1]IND!$E196</f>
        <v>0.26716847792586407</v>
      </c>
      <c r="T196" s="2">
        <f>[1]IND!T196-[1]IND!$E196</f>
        <v>0.26716847792586407</v>
      </c>
      <c r="U196" s="2">
        <f>[1]IND!U196-[1]IND!$E196</f>
        <v>0.26716847792586407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9.0376936754310577E-2</v>
      </c>
      <c r="G197" s="2">
        <f>[1]IND!G197-[1]IND!$E197</f>
        <v>0.17259320656234678</v>
      </c>
      <c r="H197" s="2">
        <f>[1]IND!H197-[1]IND!$E197</f>
        <v>0.22806840557647234</v>
      </c>
      <c r="I197" s="2">
        <f>[1]IND!I197-[1]IND!$E197</f>
        <v>0.26403496566182838</v>
      </c>
      <c r="J197" s="2">
        <f>[1]IND!J197-[1]IND!$E197</f>
        <v>0.28536358217922242</v>
      </c>
      <c r="K197" s="2">
        <f>[1]IND!K197-[1]IND!$E197</f>
        <v>0.28903535282692872</v>
      </c>
      <c r="L197" s="2">
        <f>[1]IND!L197-[1]IND!$E197</f>
        <v>0.29013640435544374</v>
      </c>
      <c r="M197" s="2">
        <f>[1]IND!M197-[1]IND!$E197</f>
        <v>0.28828325306130864</v>
      </c>
      <c r="N197" s="2">
        <f>[1]IND!N197-[1]IND!$E197</f>
        <v>0.28480871256574147</v>
      </c>
      <c r="O197" s="2">
        <f>[1]IND!O197-[1]IND!$E197</f>
        <v>0.28169374811362502</v>
      </c>
      <c r="P197" s="2">
        <f>[1]IND!P197-[1]IND!$E197</f>
        <v>0.27897950950332984</v>
      </c>
      <c r="Q197" s="2">
        <f>[1]IND!Q197-[1]IND!$E197</f>
        <v>0.27897950950332984</v>
      </c>
      <c r="R197" s="2">
        <f>[1]IND!R197-[1]IND!$E197</f>
        <v>0.27897950950332984</v>
      </c>
      <c r="S197" s="2">
        <f>[1]IND!S197-[1]IND!$E197</f>
        <v>0.27897950950332984</v>
      </c>
      <c r="T197" s="2">
        <f>[1]IND!T197-[1]IND!$E197</f>
        <v>0.27897950950332984</v>
      </c>
      <c r="U197" s="2">
        <f>[1]IND!U197-[1]IND!$E197</f>
        <v>0.27897950950332984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8.6122167071621902E-2</v>
      </c>
      <c r="G198" s="2">
        <f>[1]IND!G198-[1]IND!$E198</f>
        <v>0.16301921828635813</v>
      </c>
      <c r="H198" s="2">
        <f>[1]IND!H198-[1]IND!$E198</f>
        <v>0.19395504091396276</v>
      </c>
      <c r="I198" s="2">
        <f>[1]IND!I198-[1]IND!$E198</f>
        <v>0.2134689064101849</v>
      </c>
      <c r="J198" s="2">
        <f>[1]IND!J198-[1]IND!$E198</f>
        <v>0.23572943554913195</v>
      </c>
      <c r="K198" s="2">
        <f>[1]IND!K198-[1]IND!$E198</f>
        <v>0.2399202756844474</v>
      </c>
      <c r="L198" s="2">
        <f>[1]IND!L198-[1]IND!$E198</f>
        <v>0.24117622675800732</v>
      </c>
      <c r="M198" s="2">
        <f>[1]IND!M198-[1]IND!$E198</f>
        <v>0.23915563522119498</v>
      </c>
      <c r="N198" s="2">
        <f>[1]IND!N198-[1]IND!$E198</f>
        <v>0.23498454926824053</v>
      </c>
      <c r="O198" s="2">
        <f>[1]IND!O198-[1]IND!$E198</f>
        <v>0.23162178882534334</v>
      </c>
      <c r="P198" s="2">
        <f>[1]IND!P198-[1]IND!$E198</f>
        <v>0.22894754607809631</v>
      </c>
      <c r="Q198" s="2">
        <f>[1]IND!Q198-[1]IND!$E198</f>
        <v>0.22894754607809631</v>
      </c>
      <c r="R198" s="2">
        <f>[1]IND!R198-[1]IND!$E198</f>
        <v>0.22894754607809631</v>
      </c>
      <c r="S198" s="2">
        <f>[1]IND!S198-[1]IND!$E198</f>
        <v>0.22894754607809631</v>
      </c>
      <c r="T198" s="2">
        <f>[1]IND!T198-[1]IND!$E198</f>
        <v>0.22894754607809631</v>
      </c>
      <c r="U198" s="2">
        <f>[1]IND!U198-[1]IND!$E198</f>
        <v>0.22894754607809631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8.4660331295381752E-2</v>
      </c>
      <c r="G199" s="2">
        <f>[1]IND!G199-[1]IND!$E199</f>
        <v>0.15246280046262939</v>
      </c>
      <c r="H199" s="2">
        <f>[1]IND!H199-[1]IND!$E199</f>
        <v>0.17878580122427934</v>
      </c>
      <c r="I199" s="2">
        <f>[1]IND!I199-[1]IND!$E199</f>
        <v>0.19525906722468989</v>
      </c>
      <c r="J199" s="2">
        <f>[1]IND!J199-[1]IND!$E199</f>
        <v>0.20374447811963847</v>
      </c>
      <c r="K199" s="2">
        <f>[1]IND!K199-[1]IND!$E199</f>
        <v>0.20718259924647242</v>
      </c>
      <c r="L199" s="2">
        <f>[1]IND!L199-[1]IND!$E199</f>
        <v>0.20821017302293399</v>
      </c>
      <c r="M199" s="2">
        <f>[1]IND!M199-[1]IND!$E199</f>
        <v>0.20821017302293399</v>
      </c>
      <c r="N199" s="2">
        <f>[1]IND!N199-[1]IND!$E199</f>
        <v>0.20821017302293399</v>
      </c>
      <c r="O199" s="2">
        <f>[1]IND!O199-[1]IND!$E199</f>
        <v>0.20821017302293399</v>
      </c>
      <c r="P199" s="2">
        <f>[1]IND!P199-[1]IND!$E199</f>
        <v>0.20821017302293399</v>
      </c>
      <c r="Q199" s="2">
        <f>[1]IND!Q199-[1]IND!$E199</f>
        <v>0.20821017302293399</v>
      </c>
      <c r="R199" s="2">
        <f>[1]IND!R199-[1]IND!$E199</f>
        <v>0.20821017302293399</v>
      </c>
      <c r="S199" s="2">
        <f>[1]IND!S199-[1]IND!$E199</f>
        <v>0.20821017302293399</v>
      </c>
      <c r="T199" s="2">
        <f>[1]IND!T199-[1]IND!$E199</f>
        <v>0.20821017302293399</v>
      </c>
      <c r="U199" s="2">
        <f>[1]IND!U199-[1]IND!$E199</f>
        <v>0.20821017302293399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0.12862114820977411</v>
      </c>
      <c r="H200" s="2">
        <f>[1]IND!H200-[1]IND!$E200</f>
        <v>0.17918406731501335</v>
      </c>
      <c r="I200" s="2">
        <f>[1]IND!I200-[1]IND!$E200</f>
        <v>0.19711325313232209</v>
      </c>
      <c r="J200" s="2">
        <f>[1]IND!J200-[1]IND!$E200</f>
        <v>0.20636220516842485</v>
      </c>
      <c r="K200" s="2">
        <f>[1]IND!K200-[1]IND!$E200</f>
        <v>0.21010015600390375</v>
      </c>
      <c r="L200" s="2">
        <f>[1]IND!L200-[1]IND!$E200</f>
        <v>0.21120073559850994</v>
      </c>
      <c r="M200" s="2">
        <f>[1]IND!M200-[1]IND!$E200</f>
        <v>0.2093584494141254</v>
      </c>
      <c r="N200" s="2">
        <f>[1]IND!N200-[1]IND!$E200</f>
        <v>0.20580788091094604</v>
      </c>
      <c r="O200" s="2">
        <f>[1]IND!O200-[1]IND!$E200</f>
        <v>0.2024855498598086</v>
      </c>
      <c r="P200" s="2">
        <f>[1]IND!P200-[1]IND!$E200</f>
        <v>0.2024855498598086</v>
      </c>
      <c r="Q200" s="2">
        <f>[1]IND!Q200-[1]IND!$E200</f>
        <v>0.2024855498598086</v>
      </c>
      <c r="R200" s="2">
        <f>[1]IND!R200-[1]IND!$E200</f>
        <v>0.2024855498598086</v>
      </c>
      <c r="S200" s="2">
        <f>[1]IND!S200-[1]IND!$E200</f>
        <v>0.2024855498598086</v>
      </c>
      <c r="T200" s="2">
        <f>[1]IND!T200-[1]IND!$E200</f>
        <v>0.2024855498598086</v>
      </c>
      <c r="U200" s="2">
        <f>[1]IND!U200-[1]IND!$E200</f>
        <v>0.2024855498598086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8.3711646211220625E-2</v>
      </c>
      <c r="G201" s="2">
        <f>[1]IND!G201-[1]IND!$E201</f>
        <v>0.1524302019976318</v>
      </c>
      <c r="H201" s="2">
        <f>[1]IND!H201-[1]IND!$E201</f>
        <v>0.18145686132740479</v>
      </c>
      <c r="I201" s="2">
        <f>[1]IND!I201-[1]IND!$E201</f>
        <v>0.20095986199262938</v>
      </c>
      <c r="J201" s="2">
        <f>[1]IND!J201-[1]IND!$E201</f>
        <v>0.22133652637378276</v>
      </c>
      <c r="K201" s="2">
        <f>[1]IND!K201-[1]IND!$E201</f>
        <v>0.22520291940816861</v>
      </c>
      <c r="L201" s="2">
        <f>[1]IND!L201-[1]IND!$E201</f>
        <v>0.22639788058381072</v>
      </c>
      <c r="M201" s="2">
        <f>[1]IND!M201-[1]IND!$E201</f>
        <v>0.22447142081029625</v>
      </c>
      <c r="N201" s="2">
        <f>[1]IND!N201-[1]IND!$E201</f>
        <v>0.22085978312343713</v>
      </c>
      <c r="O201" s="2">
        <f>[1]IND!O201-[1]IND!$E201</f>
        <v>0.22085978312343713</v>
      </c>
      <c r="P201" s="2">
        <f>[1]IND!P201-[1]IND!$E201</f>
        <v>0.22085978312343713</v>
      </c>
      <c r="Q201" s="2">
        <f>[1]IND!Q201-[1]IND!$E201</f>
        <v>0.22085978312343713</v>
      </c>
      <c r="R201" s="2">
        <f>[1]IND!R201-[1]IND!$E201</f>
        <v>0.22085978312343713</v>
      </c>
      <c r="S201" s="2">
        <f>[1]IND!S201-[1]IND!$E201</f>
        <v>0.22085978312343713</v>
      </c>
      <c r="T201" s="2">
        <f>[1]IND!T201-[1]IND!$E201</f>
        <v>0.22085978312343713</v>
      </c>
      <c r="U201" s="2">
        <f>[1]IND!U201-[1]IND!$E201</f>
        <v>0.22085978312343713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0.12547827626910646</v>
      </c>
      <c r="H202" s="2">
        <f>[1]IND!H202-[1]IND!$E202</f>
        <v>0.15284815738063884</v>
      </c>
      <c r="I202" s="2">
        <f>[1]IND!I202-[1]IND!$E202</f>
        <v>0.16686890014600664</v>
      </c>
      <c r="J202" s="2">
        <f>[1]IND!J202-[1]IND!$E202</f>
        <v>0.17403649340896266</v>
      </c>
      <c r="K202" s="2">
        <f>[1]IND!K202-[1]IND!$E202</f>
        <v>0.17711378491208762</v>
      </c>
      <c r="L202" s="2">
        <f>[1]IND!L202-[1]IND!$E202</f>
        <v>0.17711378491208762</v>
      </c>
      <c r="M202" s="2">
        <f>[1]IND!M202-[1]IND!$E202</f>
        <v>0.17711378491208762</v>
      </c>
      <c r="N202" s="2">
        <f>[1]IND!N202-[1]IND!$E202</f>
        <v>0.17711378491208762</v>
      </c>
      <c r="O202" s="2">
        <f>[1]IND!O202-[1]IND!$E202</f>
        <v>0.17711378491208762</v>
      </c>
      <c r="P202" s="2">
        <f>[1]IND!P202-[1]IND!$E202</f>
        <v>0.17711378491208762</v>
      </c>
      <c r="Q202" s="2">
        <f>[1]IND!Q202-[1]IND!$E202</f>
        <v>0.17711378491208762</v>
      </c>
      <c r="R202" s="2">
        <f>[1]IND!R202-[1]IND!$E202</f>
        <v>0.17711378491208762</v>
      </c>
      <c r="S202" s="2">
        <f>[1]IND!S202-[1]IND!$E202</f>
        <v>0.17711378491208762</v>
      </c>
      <c r="T202" s="2">
        <f>[1]IND!T202-[1]IND!$E202</f>
        <v>0.17711378491208762</v>
      </c>
      <c r="U202" s="2">
        <f>[1]IND!U202-[1]IND!$E202</f>
        <v>0.17711378491208762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0.17603733016782286</v>
      </c>
      <c r="H203" s="2">
        <f>[1]IND!H203-[1]IND!$E203</f>
        <v>0.21132766176591389</v>
      </c>
      <c r="I203" s="2">
        <f>[1]IND!I203-[1]IND!$E203</f>
        <v>0.23083331568338394</v>
      </c>
      <c r="J203" s="2">
        <f>[1]IND!J203-[1]IND!$E203</f>
        <v>0.24051319310021313</v>
      </c>
      <c r="K203" s="2">
        <f>[1]IND!K203-[1]IND!$E203</f>
        <v>0.24486074435078109</v>
      </c>
      <c r="L203" s="2">
        <f>[1]IND!L203-[1]IND!$E203</f>
        <v>0.24605524221371411</v>
      </c>
      <c r="M203" s="2">
        <f>[1]IND!M203-[1]IND!$E203</f>
        <v>0.24412287297546698</v>
      </c>
      <c r="N203" s="2">
        <f>[1]IND!N203-[1]IND!$E203</f>
        <v>0.24412287297546698</v>
      </c>
      <c r="O203" s="2">
        <f>[1]IND!O203-[1]IND!$E203</f>
        <v>0.24412287297546698</v>
      </c>
      <c r="P203" s="2">
        <f>[1]IND!P203-[1]IND!$E203</f>
        <v>0.24412287297546698</v>
      </c>
      <c r="Q203" s="2">
        <f>[1]IND!Q203-[1]IND!$E203</f>
        <v>0.24412287297546698</v>
      </c>
      <c r="R203" s="2">
        <f>[1]IND!R203-[1]IND!$E203</f>
        <v>0.24412287297546698</v>
      </c>
      <c r="S203" s="2">
        <f>[1]IND!S203-[1]IND!$E203</f>
        <v>0.24412287297546698</v>
      </c>
      <c r="T203" s="2">
        <f>[1]IND!T203-[1]IND!$E203</f>
        <v>0.24412287297546698</v>
      </c>
      <c r="U203" s="2">
        <f>[1]IND!U203-[1]IND!$E203</f>
        <v>0.24412287297546698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0.125429791842123</v>
      </c>
      <c r="H204" s="2">
        <f>[1]IND!H204-[1]IND!$E204</f>
        <v>0.15182384570506002</v>
      </c>
      <c r="I204" s="2">
        <f>[1]IND!I204-[1]IND!$E204</f>
        <v>0.16893179695964733</v>
      </c>
      <c r="J204" s="2">
        <f>[1]IND!J204-[1]IND!$E204</f>
        <v>0.17779780117268018</v>
      </c>
      <c r="K204" s="2">
        <f>[1]IND!K204-[1]IND!$E204</f>
        <v>0.18134690033885903</v>
      </c>
      <c r="L204" s="2">
        <f>[1]IND!L204-[1]IND!$E204</f>
        <v>0.18241077025287211</v>
      </c>
      <c r="M204" s="2">
        <f>[1]IND!M204-[1]IND!$E204</f>
        <v>0.18241077025287211</v>
      </c>
      <c r="N204" s="2">
        <f>[1]IND!N204-[1]IND!$E204</f>
        <v>0.18241077025287211</v>
      </c>
      <c r="O204" s="2">
        <f>[1]IND!O204-[1]IND!$E204</f>
        <v>0.18241077025287211</v>
      </c>
      <c r="P204" s="2">
        <f>[1]IND!P204-[1]IND!$E204</f>
        <v>0.18241077025287211</v>
      </c>
      <c r="Q204" s="2">
        <f>[1]IND!Q204-[1]IND!$E204</f>
        <v>0.18241077025287211</v>
      </c>
      <c r="R204" s="2">
        <f>[1]IND!R204-[1]IND!$E204</f>
        <v>0.18241077025287211</v>
      </c>
      <c r="S204" s="2">
        <f>[1]IND!S204-[1]IND!$E204</f>
        <v>0.18241077025287211</v>
      </c>
      <c r="T204" s="2">
        <f>[1]IND!T204-[1]IND!$E204</f>
        <v>0.18241077025287211</v>
      </c>
      <c r="U204" s="2">
        <f>[1]IND!U204-[1]IND!$E204</f>
        <v>0.18241077025287211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0.12643186537038531</v>
      </c>
      <c r="H205" s="2">
        <f>[1]IND!H205-[1]IND!$E205</f>
        <v>0.15621324551729998</v>
      </c>
      <c r="I205" s="2">
        <f>[1]IND!I205-[1]IND!$E205</f>
        <v>0.1734083056987572</v>
      </c>
      <c r="J205" s="2">
        <f>[1]IND!J205-[1]IND!$E205</f>
        <v>0.18267399620858527</v>
      </c>
      <c r="K205" s="2">
        <f>[1]IND!K205-[1]IND!$E205</f>
        <v>0.18667454641184378</v>
      </c>
      <c r="L205" s="2">
        <f>[1]IND!L205-[1]IND!$E205</f>
        <v>0.18783865653746545</v>
      </c>
      <c r="M205" s="2">
        <f>[1]IND!M205-[1]IND!$E205</f>
        <v>0.18614660132909222</v>
      </c>
      <c r="N205" s="2">
        <f>[1]IND!N205-[1]IND!$E205</f>
        <v>0.18614660132909222</v>
      </c>
      <c r="O205" s="2">
        <f>[1]IND!O205-[1]IND!$E205</f>
        <v>0.18614660132909222</v>
      </c>
      <c r="P205" s="2">
        <f>[1]IND!P205-[1]IND!$E205</f>
        <v>0.18614660132909222</v>
      </c>
      <c r="Q205" s="2">
        <f>[1]IND!Q205-[1]IND!$E205</f>
        <v>0.18614660132909222</v>
      </c>
      <c r="R205" s="2">
        <f>[1]IND!R205-[1]IND!$E205</f>
        <v>0.18614660132909222</v>
      </c>
      <c r="S205" s="2">
        <f>[1]IND!S205-[1]IND!$E205</f>
        <v>0.18614660132909222</v>
      </c>
      <c r="T205" s="2">
        <f>[1]IND!T205-[1]IND!$E205</f>
        <v>0.18614660132909222</v>
      </c>
      <c r="U205" s="2">
        <f>[1]IND!U205-[1]IND!$E205</f>
        <v>0.18614660132909222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8.3655896778701333E-2</v>
      </c>
      <c r="G206" s="2">
        <f>[1]IND!G206-[1]IND!$E206</f>
        <v>0.13368220893260485</v>
      </c>
      <c r="H206" s="2">
        <f>[1]IND!H206-[1]IND!$E206</f>
        <v>0.16404332097641827</v>
      </c>
      <c r="I206" s="2">
        <f>[1]IND!I206-[1]IND!$E206</f>
        <v>0.18099794467197938</v>
      </c>
      <c r="J206" s="2">
        <f>[1]IND!J206-[1]IND!$E206</f>
        <v>0.18957946791770297</v>
      </c>
      <c r="K206" s="2">
        <f>[1]IND!K206-[1]IND!$E206</f>
        <v>0.19291366210752869</v>
      </c>
      <c r="L206" s="2">
        <f>[1]IND!L206-[1]IND!$E206</f>
        <v>0.19396952621585228</v>
      </c>
      <c r="M206" s="2">
        <f>[1]IND!M206-[1]IND!$E206</f>
        <v>0.19396952621585228</v>
      </c>
      <c r="N206" s="2">
        <f>[1]IND!N206-[1]IND!$E206</f>
        <v>0.19396952621585228</v>
      </c>
      <c r="O206" s="2">
        <f>[1]IND!O206-[1]IND!$E206</f>
        <v>0.19396952621585228</v>
      </c>
      <c r="P206" s="2">
        <f>[1]IND!P206-[1]IND!$E206</f>
        <v>0.19396952621585228</v>
      </c>
      <c r="Q206" s="2">
        <f>[1]IND!Q206-[1]IND!$E206</f>
        <v>0.19396952621585228</v>
      </c>
      <c r="R206" s="2">
        <f>[1]IND!R206-[1]IND!$E206</f>
        <v>0.19396952621585228</v>
      </c>
      <c r="S206" s="2">
        <f>[1]IND!S206-[1]IND!$E206</f>
        <v>0.19396952621585228</v>
      </c>
      <c r="T206" s="2">
        <f>[1]IND!T206-[1]IND!$E206</f>
        <v>0.19396952621585228</v>
      </c>
      <c r="U206" s="2">
        <f>[1]IND!U206-[1]IND!$E206</f>
        <v>0.19396952621585228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7.4397646830171027E-2</v>
      </c>
      <c r="G207" s="2">
        <f>[1]IND!G207-[1]IND!$E207</f>
        <v>0.11805648380975953</v>
      </c>
      <c r="H207" s="2">
        <f>[1]IND!H207-[1]IND!$E207</f>
        <v>0.14300153487846501</v>
      </c>
      <c r="I207" s="2">
        <f>[1]IND!I207-[1]IND!$E207</f>
        <v>0.15988319220050329</v>
      </c>
      <c r="J207" s="2">
        <f>[1]IND!J207-[1]IND!$E207</f>
        <v>0.16851534389870437</v>
      </c>
      <c r="K207" s="2">
        <f>[1]IND!K207-[1]IND!$E207</f>
        <v>0.17238686941485781</v>
      </c>
      <c r="L207" s="2">
        <f>[1]IND!L207-[1]IND!$E207</f>
        <v>0.17348782692781128</v>
      </c>
      <c r="M207" s="2">
        <f>[1]IND!M207-[1]IND!$E207</f>
        <v>0.17175650188453062</v>
      </c>
      <c r="N207" s="2">
        <f>[1]IND!N207-[1]IND!$E207</f>
        <v>0.17175650188453062</v>
      </c>
      <c r="O207" s="2">
        <f>[1]IND!O207-[1]IND!$E207</f>
        <v>0.17175650188453062</v>
      </c>
      <c r="P207" s="2">
        <f>[1]IND!P207-[1]IND!$E207</f>
        <v>0.17175650188453062</v>
      </c>
      <c r="Q207" s="2">
        <f>[1]IND!Q207-[1]IND!$E207</f>
        <v>0.17175650188453062</v>
      </c>
      <c r="R207" s="2">
        <f>[1]IND!R207-[1]IND!$E207</f>
        <v>0.17175650188453062</v>
      </c>
      <c r="S207" s="2">
        <f>[1]IND!S207-[1]IND!$E207</f>
        <v>0.17175650188453062</v>
      </c>
      <c r="T207" s="2">
        <f>[1]IND!T207-[1]IND!$E207</f>
        <v>0.17175650188453062</v>
      </c>
      <c r="U207" s="2">
        <f>[1]IND!U207-[1]IND!$E207</f>
        <v>0.17175650188453062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0.12806773210181888</v>
      </c>
      <c r="H208" s="2">
        <f>[1]IND!H208-[1]IND!$E208</f>
        <v>0.15403111460086194</v>
      </c>
      <c r="I208" s="2">
        <f>[1]IND!I208-[1]IND!$E208</f>
        <v>0.16779582812226579</v>
      </c>
      <c r="J208" s="2">
        <f>[1]IND!J208-[1]IND!$E208</f>
        <v>0.17477523703824005</v>
      </c>
      <c r="K208" s="2">
        <f>[1]IND!K208-[1]IND!$E208</f>
        <v>0.17784452384999838</v>
      </c>
      <c r="L208" s="2">
        <f>[1]IND!L208-[1]IND!$E208</f>
        <v>0.17877559451253688</v>
      </c>
      <c r="M208" s="2">
        <f>[1]IND!M208-[1]IND!$E208</f>
        <v>0.17743721237761179</v>
      </c>
      <c r="N208" s="2">
        <f>[1]IND!N208-[1]IND!$E208</f>
        <v>0.17494856552477245</v>
      </c>
      <c r="O208" s="2">
        <f>[1]IND!O208-[1]IND!$E208</f>
        <v>0.17494856552477245</v>
      </c>
      <c r="P208" s="2">
        <f>[1]IND!P208-[1]IND!$E208</f>
        <v>0.17494856552477245</v>
      </c>
      <c r="Q208" s="2">
        <f>[1]IND!Q208-[1]IND!$E208</f>
        <v>0.17494856552477245</v>
      </c>
      <c r="R208" s="2">
        <f>[1]IND!R208-[1]IND!$E208</f>
        <v>0.17494856552477245</v>
      </c>
      <c r="S208" s="2">
        <f>[1]IND!S208-[1]IND!$E208</f>
        <v>0.17494856552477245</v>
      </c>
      <c r="T208" s="2">
        <f>[1]IND!T208-[1]IND!$E208</f>
        <v>0.17494856552477245</v>
      </c>
      <c r="U208" s="2">
        <f>[1]IND!U208-[1]IND!$E208</f>
        <v>0.17494856552477245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0.19180795286440144</v>
      </c>
      <c r="I209" s="2">
        <f>[1]IND!I209-[1]IND!$E209</f>
        <v>0.20974892030551473</v>
      </c>
      <c r="J209" s="2">
        <f>[1]IND!J209-[1]IND!$E209</f>
        <v>0.21957697993473602</v>
      </c>
      <c r="K209" s="2">
        <f>[1]IND!K209-[1]IND!$E209</f>
        <v>0.22363117006728572</v>
      </c>
      <c r="L209" s="2">
        <f>[1]IND!L209-[1]IND!$E209</f>
        <v>0.22499237135118477</v>
      </c>
      <c r="M209" s="2">
        <f>[1]IND!M209-[1]IND!$E209</f>
        <v>0.22286800620364744</v>
      </c>
      <c r="N209" s="2">
        <f>[1]IND!N209-[1]IND!$E209</f>
        <v>0.21868970313806813</v>
      </c>
      <c r="O209" s="2">
        <f>[1]IND!O209-[1]IND!$E209</f>
        <v>0.21868970313806813</v>
      </c>
      <c r="P209" s="2">
        <f>[1]IND!P209-[1]IND!$E209</f>
        <v>0.21868970313806813</v>
      </c>
      <c r="Q209" s="2">
        <f>[1]IND!Q209-[1]IND!$E209</f>
        <v>0.21868970313806813</v>
      </c>
      <c r="R209" s="2">
        <f>[1]IND!R209-[1]IND!$E209</f>
        <v>0.21868970313806813</v>
      </c>
      <c r="S209" s="2">
        <f>[1]IND!S209-[1]IND!$E209</f>
        <v>0.21868970313806813</v>
      </c>
      <c r="T209" s="2">
        <f>[1]IND!T209-[1]IND!$E209</f>
        <v>0.21868970313806813</v>
      </c>
      <c r="U209" s="2">
        <f>[1]IND!U209-[1]IND!$E209</f>
        <v>0.21868970313806813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8.8635216534548533E-2</v>
      </c>
      <c r="G210" s="2">
        <f>[1]IND!G210-[1]IND!$E210</f>
        <v>0.16482876182254813</v>
      </c>
      <c r="H210" s="2">
        <f>[1]IND!H210-[1]IND!$E210</f>
        <v>0.19655509218321754</v>
      </c>
      <c r="I210" s="2">
        <f>[1]IND!I210-[1]IND!$E210</f>
        <v>0.21538064206410468</v>
      </c>
      <c r="J210" s="2">
        <f>[1]IND!J210-[1]IND!$E210</f>
        <v>0.22578521577561617</v>
      </c>
      <c r="K210" s="2">
        <f>[1]IND!K210-[1]IND!$E210</f>
        <v>0.22971309903626747</v>
      </c>
      <c r="L210" s="2">
        <f>[1]IND!L210-[1]IND!$E210</f>
        <v>0.2310052439087471</v>
      </c>
      <c r="M210" s="2">
        <f>[1]IND!M210-[1]IND!$E210</f>
        <v>0.22912398733235051</v>
      </c>
      <c r="N210" s="2">
        <f>[1]IND!N210-[1]IND!$E210</f>
        <v>0.2256639131768452</v>
      </c>
      <c r="O210" s="2">
        <f>[1]IND!O210-[1]IND!$E210</f>
        <v>0.22308204901605677</v>
      </c>
      <c r="P210" s="2">
        <f>[1]IND!P210-[1]IND!$E210</f>
        <v>0.22308204901605677</v>
      </c>
      <c r="Q210" s="2">
        <f>[1]IND!Q210-[1]IND!$E210</f>
        <v>0.22308204901605677</v>
      </c>
      <c r="R210" s="2">
        <f>[1]IND!R210-[1]IND!$E210</f>
        <v>0.22308204901605677</v>
      </c>
      <c r="S210" s="2">
        <f>[1]IND!S210-[1]IND!$E210</f>
        <v>0.22308204901605677</v>
      </c>
      <c r="T210" s="2">
        <f>[1]IND!T210-[1]IND!$E210</f>
        <v>0.22308204901605677</v>
      </c>
      <c r="U210" s="2">
        <f>[1]IND!U210-[1]IND!$E210</f>
        <v>0.22308204901605677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0.19300187264681057</v>
      </c>
      <c r="I211" s="2">
        <f>[1]IND!I211-[1]IND!$E211</f>
        <v>0.21008363419834097</v>
      </c>
      <c r="J211" s="2">
        <f>[1]IND!J211-[1]IND!$E211</f>
        <v>0.21765047741234866</v>
      </c>
      <c r="K211" s="2">
        <f>[1]IND!K211-[1]IND!$E211</f>
        <v>0.22022345156300105</v>
      </c>
      <c r="L211" s="2">
        <f>[1]IND!L211-[1]IND!$E211</f>
        <v>0.22114115047280336</v>
      </c>
      <c r="M211" s="2">
        <f>[1]IND!M211-[1]IND!$E211</f>
        <v>0.21946190270052313</v>
      </c>
      <c r="N211" s="2">
        <f>[1]IND!N211-[1]IND!$E211</f>
        <v>0.21589740461647011</v>
      </c>
      <c r="O211" s="2">
        <f>[1]IND!O211-[1]IND!$E211</f>
        <v>0.21589740461647011</v>
      </c>
      <c r="P211" s="2">
        <f>[1]IND!P211-[1]IND!$E211</f>
        <v>0.21589740461647011</v>
      </c>
      <c r="Q211" s="2">
        <f>[1]IND!Q211-[1]IND!$E211</f>
        <v>0.21589740461647011</v>
      </c>
      <c r="R211" s="2">
        <f>[1]IND!R211-[1]IND!$E211</f>
        <v>0.21589740461647011</v>
      </c>
      <c r="S211" s="2">
        <f>[1]IND!S211-[1]IND!$E211</f>
        <v>0.21589740461647011</v>
      </c>
      <c r="T211" s="2">
        <f>[1]IND!T211-[1]IND!$E211</f>
        <v>0.21589740461647011</v>
      </c>
      <c r="U211" s="2">
        <f>[1]IND!U211-[1]IND!$E211</f>
        <v>0.21589740461647011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7.2259668386820408E-2</v>
      </c>
      <c r="G212" s="2">
        <f>[1]IND!G212-[1]IND!$E212</f>
        <v>0.11147795464811594</v>
      </c>
      <c r="H212" s="2">
        <f>[1]IND!H212-[1]IND!$E212</f>
        <v>0.13639743700975515</v>
      </c>
      <c r="I212" s="2">
        <f>[1]IND!I212-[1]IND!$E212</f>
        <v>0.15084331813485363</v>
      </c>
      <c r="J212" s="2">
        <f>[1]IND!J212-[1]IND!$E212</f>
        <v>0.15812885536006149</v>
      </c>
      <c r="K212" s="2">
        <f>[1]IND!K212-[1]IND!$E212</f>
        <v>0.16109901691432071</v>
      </c>
      <c r="L212" s="2">
        <f>[1]IND!L212-[1]IND!$E212</f>
        <v>0.16206707584778002</v>
      </c>
      <c r="M212" s="2">
        <f>[1]IND!M212-[1]IND!$E212</f>
        <v>0.16044143439867042</v>
      </c>
      <c r="N212" s="2">
        <f>[1]IND!N212-[1]IND!$E212</f>
        <v>0.16044143439867042</v>
      </c>
      <c r="O212" s="2">
        <f>[1]IND!O212-[1]IND!$E212</f>
        <v>0.16044143439867042</v>
      </c>
      <c r="P212" s="2">
        <f>[1]IND!P212-[1]IND!$E212</f>
        <v>0.16044143439867042</v>
      </c>
      <c r="Q212" s="2">
        <f>[1]IND!Q212-[1]IND!$E212</f>
        <v>0.16044143439867042</v>
      </c>
      <c r="R212" s="2">
        <f>[1]IND!R212-[1]IND!$E212</f>
        <v>0.16044143439867042</v>
      </c>
      <c r="S212" s="2">
        <f>[1]IND!S212-[1]IND!$E212</f>
        <v>0.16044143439867042</v>
      </c>
      <c r="T212" s="2">
        <f>[1]IND!T212-[1]IND!$E212</f>
        <v>0.16044143439867042</v>
      </c>
      <c r="U212" s="2">
        <f>[1]IND!U212-[1]IND!$E212</f>
        <v>0.16044143439867042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0.11750596024852911</v>
      </c>
      <c r="H213" s="2">
        <f>[1]IND!H213-[1]IND!$E213</f>
        <v>0.13970502766611759</v>
      </c>
      <c r="I213" s="2">
        <f>[1]IND!I213-[1]IND!$E213</f>
        <v>0.15234796834319297</v>
      </c>
      <c r="J213" s="2">
        <f>[1]IND!J213-[1]IND!$E213</f>
        <v>0.15854880163175267</v>
      </c>
      <c r="K213" s="2">
        <f>[1]IND!K213-[1]IND!$E213</f>
        <v>0.1613253737736855</v>
      </c>
      <c r="L213" s="2">
        <f>[1]IND!L213-[1]IND!$E213</f>
        <v>0.16226540840096959</v>
      </c>
      <c r="M213" s="2">
        <f>[1]IND!M213-[1]IND!$E213</f>
        <v>0.16226540840096959</v>
      </c>
      <c r="N213" s="2">
        <f>[1]IND!N213-[1]IND!$E213</f>
        <v>0.16226540840096959</v>
      </c>
      <c r="O213" s="2">
        <f>[1]IND!O213-[1]IND!$E213</f>
        <v>0.16226540840096959</v>
      </c>
      <c r="P213" s="2">
        <f>[1]IND!P213-[1]IND!$E213</f>
        <v>0.16226540840096959</v>
      </c>
      <c r="Q213" s="2">
        <f>[1]IND!Q213-[1]IND!$E213</f>
        <v>0.16226540840096959</v>
      </c>
      <c r="R213" s="2">
        <f>[1]IND!R213-[1]IND!$E213</f>
        <v>0.16226540840096959</v>
      </c>
      <c r="S213" s="2">
        <f>[1]IND!S213-[1]IND!$E213</f>
        <v>0.16226540840096959</v>
      </c>
      <c r="T213" s="2">
        <f>[1]IND!T213-[1]IND!$E213</f>
        <v>0.16226540840096959</v>
      </c>
      <c r="U213" s="2">
        <f>[1]IND!U213-[1]IND!$E213</f>
        <v>0.16226540840096959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0.16574864396257993</v>
      </c>
      <c r="H214" s="2">
        <f>[1]IND!H214-[1]IND!$E214</f>
        <v>0.20089595652949299</v>
      </c>
      <c r="I214" s="2">
        <f>[1]IND!I214-[1]IND!$E214</f>
        <v>0.24073472722226796</v>
      </c>
      <c r="J214" s="2">
        <f>[1]IND!J214-[1]IND!$E214</f>
        <v>0.25399207610817598</v>
      </c>
      <c r="K214" s="2">
        <f>[1]IND!K214-[1]IND!$E214</f>
        <v>0.27461107819271291</v>
      </c>
      <c r="L214" s="2">
        <f>[1]IND!L214-[1]IND!$E214</f>
        <v>0.27634724445253767</v>
      </c>
      <c r="M214" s="2">
        <f>[1]IND!M214-[1]IND!$E214</f>
        <v>0.27309745445466405</v>
      </c>
      <c r="N214" s="2">
        <f>[1]IND!N214-[1]IND!$E214</f>
        <v>0.26652516729222953</v>
      </c>
      <c r="O214" s="2">
        <f>[1]IND!O214-[1]IND!$E214</f>
        <v>0.26143365598220925</v>
      </c>
      <c r="P214" s="2">
        <f>[1]IND!P214-[1]IND!$E214</f>
        <v>0.25621003378053331</v>
      </c>
      <c r="Q214" s="2">
        <f>[1]IND!Q214-[1]IND!$E214</f>
        <v>0.25119225698942671</v>
      </c>
      <c r="R214" s="2">
        <f>[1]IND!R214-[1]IND!$E214</f>
        <v>0.24627003724270935</v>
      </c>
      <c r="S214" s="2">
        <f>[1]IND!S214-[1]IND!$E214</f>
        <v>0.24192462712802865</v>
      </c>
      <c r="T214" s="2">
        <f>[1]IND!T214-[1]IND!$E214</f>
        <v>0.23821263210368215</v>
      </c>
      <c r="U214" s="2">
        <f>[1]IND!U214-[1]IND!$E214</f>
        <v>0.23446254595552318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0.19242116401115084</v>
      </c>
      <c r="I215" s="2">
        <f>[1]IND!I215-[1]IND!$E215</f>
        <v>0.2079265567372488</v>
      </c>
      <c r="J215" s="2">
        <f>[1]IND!J215-[1]IND!$E215</f>
        <v>0.21758454213204459</v>
      </c>
      <c r="K215" s="2">
        <f>[1]IND!K215-[1]IND!$E215</f>
        <v>0.22128123796800026</v>
      </c>
      <c r="L215" s="2">
        <f>[1]IND!L215-[1]IND!$E215</f>
        <v>0.22227876590510931</v>
      </c>
      <c r="M215" s="2">
        <f>[1]IND!M215-[1]IND!$E215</f>
        <v>0.22041768672541195</v>
      </c>
      <c r="N215" s="2">
        <f>[1]IND!N215-[1]IND!$E215</f>
        <v>0.22041768672541195</v>
      </c>
      <c r="O215" s="2">
        <f>[1]IND!O215-[1]IND!$E215</f>
        <v>0.22041768672541195</v>
      </c>
      <c r="P215" s="2">
        <f>[1]IND!P215-[1]IND!$E215</f>
        <v>0.22041768672541195</v>
      </c>
      <c r="Q215" s="2">
        <f>[1]IND!Q215-[1]IND!$E215</f>
        <v>0.22041768672541195</v>
      </c>
      <c r="R215" s="2">
        <f>[1]IND!R215-[1]IND!$E215</f>
        <v>0.22041768672541195</v>
      </c>
      <c r="S215" s="2">
        <f>[1]IND!S215-[1]IND!$E215</f>
        <v>0.22041768672541195</v>
      </c>
      <c r="T215" s="2">
        <f>[1]IND!T215-[1]IND!$E215</f>
        <v>0.22041768672541195</v>
      </c>
      <c r="U215" s="2">
        <f>[1]IND!U215-[1]IND!$E215</f>
        <v>0.22041768672541195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0.2271486456212628</v>
      </c>
      <c r="I216" s="2">
        <f>[1]IND!I216-[1]IND!$E216</f>
        <v>0.26364448499221282</v>
      </c>
      <c r="J216" s="2">
        <f>[1]IND!J216-[1]IND!$E216</f>
        <v>0.27534296406964387</v>
      </c>
      <c r="K216" s="2">
        <f>[1]IND!K216-[1]IND!$E216</f>
        <v>0.29148169406690982</v>
      </c>
      <c r="L216" s="2">
        <f>[1]IND!L216-[1]IND!$E216</f>
        <v>0.29280416667062781</v>
      </c>
      <c r="M216" s="2">
        <f>[1]IND!M216-[1]IND!$E216</f>
        <v>0.29058199455954536</v>
      </c>
      <c r="N216" s="2">
        <f>[1]IND!N216-[1]IND!$E216</f>
        <v>0.28593646668759476</v>
      </c>
      <c r="O216" s="2">
        <f>[1]IND!O216-[1]IND!$E216</f>
        <v>0.28186333897033222</v>
      </c>
      <c r="P216" s="2">
        <f>[1]IND!P216-[1]IND!$E216</f>
        <v>0.27827847717359333</v>
      </c>
      <c r="Q216" s="2">
        <f>[1]IND!Q216-[1]IND!$E216</f>
        <v>0.27827847717359333</v>
      </c>
      <c r="R216" s="2">
        <f>[1]IND!R216-[1]IND!$E216</f>
        <v>0.27827847717359333</v>
      </c>
      <c r="S216" s="2">
        <f>[1]IND!S216-[1]IND!$E216</f>
        <v>0.27827847717359333</v>
      </c>
      <c r="T216" s="2">
        <f>[1]IND!T216-[1]IND!$E216</f>
        <v>0.27827847717359333</v>
      </c>
      <c r="U216" s="2">
        <f>[1]IND!U216-[1]IND!$E216</f>
        <v>0.27827847717359333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0.11031059885838346</v>
      </c>
      <c r="H217" s="2">
        <f>[1]IND!H217-[1]IND!$E217</f>
        <v>0.13263855817978509</v>
      </c>
      <c r="I217" s="2">
        <f>[1]IND!I217-[1]IND!$E217</f>
        <v>0.14560227478669674</v>
      </c>
      <c r="J217" s="2">
        <f>[1]IND!J217-[1]IND!$E217</f>
        <v>0.15208015014289344</v>
      </c>
      <c r="K217" s="2">
        <f>[1]IND!K217-[1]IND!$E217</f>
        <v>0.15445870617182322</v>
      </c>
      <c r="L217" s="2">
        <f>[1]IND!L217-[1]IND!$E217</f>
        <v>0.15515401526508299</v>
      </c>
      <c r="M217" s="2">
        <f>[1]IND!M217-[1]IND!$E217</f>
        <v>0.15410462416254234</v>
      </c>
      <c r="N217" s="2">
        <f>[1]IND!N217-[1]IND!$E217</f>
        <v>0.15207002003584336</v>
      </c>
      <c r="O217" s="2">
        <f>[1]IND!O217-[1]IND!$E217</f>
        <v>0.15207002003584336</v>
      </c>
      <c r="P217" s="2">
        <f>[1]IND!P217-[1]IND!$E217</f>
        <v>0.15207002003584336</v>
      </c>
      <c r="Q217" s="2">
        <f>[1]IND!Q217-[1]IND!$E217</f>
        <v>0.15207002003584336</v>
      </c>
      <c r="R217" s="2">
        <f>[1]IND!R217-[1]IND!$E217</f>
        <v>0.15207002003584336</v>
      </c>
      <c r="S217" s="2">
        <f>[1]IND!S217-[1]IND!$E217</f>
        <v>0.15207002003584336</v>
      </c>
      <c r="T217" s="2">
        <f>[1]IND!T217-[1]IND!$E217</f>
        <v>0.15207002003584336</v>
      </c>
      <c r="U217" s="2">
        <f>[1]IND!U217-[1]IND!$E217</f>
        <v>0.15207002003584336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0.16745069520322886</v>
      </c>
      <c r="I218" s="2">
        <f>[1]IND!I218-[1]IND!$E218</f>
        <v>0.17960573215749065</v>
      </c>
      <c r="J218" s="2">
        <f>[1]IND!J218-[1]IND!$E218</f>
        <v>0.1868039816251752</v>
      </c>
      <c r="K218" s="2">
        <f>[1]IND!K218-[1]IND!$E218</f>
        <v>0.19007458919126918</v>
      </c>
      <c r="L218" s="2">
        <f>[1]IND!L218-[1]IND!$E218</f>
        <v>0.19112330944350475</v>
      </c>
      <c r="M218" s="2">
        <f>[1]IND!M218-[1]IND!$E218</f>
        <v>0.18940832791020767</v>
      </c>
      <c r="N218" s="2">
        <f>[1]IND!N218-[1]IND!$E218</f>
        <v>0.18940832791020767</v>
      </c>
      <c r="O218" s="2">
        <f>[1]IND!O218-[1]IND!$E218</f>
        <v>0.18940832791020767</v>
      </c>
      <c r="P218" s="2">
        <f>[1]IND!P218-[1]IND!$E218</f>
        <v>0.18940832791020767</v>
      </c>
      <c r="Q218" s="2">
        <f>[1]IND!Q218-[1]IND!$E218</f>
        <v>0.18940832791020767</v>
      </c>
      <c r="R218" s="2">
        <f>[1]IND!R218-[1]IND!$E218</f>
        <v>0.18940832791020767</v>
      </c>
      <c r="S218" s="2">
        <f>[1]IND!S218-[1]IND!$E218</f>
        <v>0.18940832791020767</v>
      </c>
      <c r="T218" s="2">
        <f>[1]IND!T218-[1]IND!$E218</f>
        <v>0.18940832791020767</v>
      </c>
      <c r="U218" s="2">
        <f>[1]IND!U218-[1]IND!$E218</f>
        <v>0.18940832791020767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8.3690977089155183E-2</v>
      </c>
      <c r="G219" s="2">
        <f>[1]IND!G219-[1]IND!$E219</f>
        <v>0.13609974034061167</v>
      </c>
      <c r="H219" s="2">
        <f>[1]IND!H219-[1]IND!$E219</f>
        <v>0.1687094674425893</v>
      </c>
      <c r="I219" s="2">
        <f>[1]IND!I219-[1]IND!$E219</f>
        <v>0.18711770472894074</v>
      </c>
      <c r="J219" s="2">
        <f>[1]IND!J219-[1]IND!$E219</f>
        <v>0.19750706081909186</v>
      </c>
      <c r="K219" s="2">
        <f>[1]IND!K219-[1]IND!$E219</f>
        <v>0.20183936218495546</v>
      </c>
      <c r="L219" s="2">
        <f>[1]IND!L219-[1]IND!$E219</f>
        <v>0.20308440783013282</v>
      </c>
      <c r="M219" s="2">
        <f>[1]IND!M219-[1]IND!$E219</f>
        <v>0.20113971573152156</v>
      </c>
      <c r="N219" s="2">
        <f>[1]IND!N219-[1]IND!$E219</f>
        <v>0.19739696658044892</v>
      </c>
      <c r="O219" s="2">
        <f>[1]IND!O219-[1]IND!$E219</f>
        <v>0.19419353298001596</v>
      </c>
      <c r="P219" s="2">
        <f>[1]IND!P219-[1]IND!$E219</f>
        <v>0.19419353298001596</v>
      </c>
      <c r="Q219" s="2">
        <f>[1]IND!Q219-[1]IND!$E219</f>
        <v>0.19419353298001596</v>
      </c>
      <c r="R219" s="2">
        <f>[1]IND!R219-[1]IND!$E219</f>
        <v>0.19419353298001596</v>
      </c>
      <c r="S219" s="2">
        <f>[1]IND!S219-[1]IND!$E219</f>
        <v>0.19419353298001596</v>
      </c>
      <c r="T219" s="2">
        <f>[1]IND!T219-[1]IND!$E219</f>
        <v>0.19419353298001596</v>
      </c>
      <c r="U219" s="2">
        <f>[1]IND!U219-[1]IND!$E219</f>
        <v>0.19419353298001596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7.8295124166935182E-2</v>
      </c>
      <c r="G220" s="2">
        <f>[1]IND!G220-[1]IND!$E220</f>
        <v>0.11730329043528798</v>
      </c>
      <c r="H220" s="2">
        <f>[1]IND!H220-[1]IND!$E220</f>
        <v>0.14014173881011516</v>
      </c>
      <c r="I220" s="2">
        <f>[1]IND!I220-[1]IND!$E220</f>
        <v>0.15419674926674531</v>
      </c>
      <c r="J220" s="2">
        <f>[1]IND!J220-[1]IND!$E220</f>
        <v>0.16131130186337828</v>
      </c>
      <c r="K220" s="2">
        <f>[1]IND!K220-[1]IND!$E220</f>
        <v>0.16389927565268891</v>
      </c>
      <c r="L220" s="2">
        <f>[1]IND!L220-[1]IND!$E220</f>
        <v>0.16471278281125734</v>
      </c>
      <c r="M220" s="2">
        <f>[1]IND!M220-[1]IND!$E220</f>
        <v>0.16471278281125734</v>
      </c>
      <c r="N220" s="2">
        <f>[1]IND!N220-[1]IND!$E220</f>
        <v>0.16471278281125734</v>
      </c>
      <c r="O220" s="2">
        <f>[1]IND!O220-[1]IND!$E220</f>
        <v>0.16471278281125734</v>
      </c>
      <c r="P220" s="2">
        <f>[1]IND!P220-[1]IND!$E220</f>
        <v>0.16471278281125734</v>
      </c>
      <c r="Q220" s="2">
        <f>[1]IND!Q220-[1]IND!$E220</f>
        <v>0.16471278281125734</v>
      </c>
      <c r="R220" s="2">
        <f>[1]IND!R220-[1]IND!$E220</f>
        <v>0.16471278281125734</v>
      </c>
      <c r="S220" s="2">
        <f>[1]IND!S220-[1]IND!$E220</f>
        <v>0.16471278281125734</v>
      </c>
      <c r="T220" s="2">
        <f>[1]IND!T220-[1]IND!$E220</f>
        <v>0.16471278281125734</v>
      </c>
      <c r="U220" s="2">
        <f>[1]IND!U220-[1]IND!$E220</f>
        <v>0.16471278281125734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7.7385175408728912E-2</v>
      </c>
      <c r="G221" s="2">
        <f>[1]IND!G221-[1]IND!$E221</f>
        <v>0.1236711963267183</v>
      </c>
      <c r="H221" s="2">
        <f>[1]IND!H221-[1]IND!$E221</f>
        <v>0.15358697466695048</v>
      </c>
      <c r="I221" s="2">
        <f>[1]IND!I221-[1]IND!$E221</f>
        <v>0.17203653446708955</v>
      </c>
      <c r="J221" s="2">
        <f>[1]IND!J221-[1]IND!$E221</f>
        <v>0.18158073948635689</v>
      </c>
      <c r="K221" s="2">
        <f>[1]IND!K221-[1]IND!$E221</f>
        <v>0.18572495635383746</v>
      </c>
      <c r="L221" s="2">
        <f>[1]IND!L221-[1]IND!$E221</f>
        <v>0.18696986627114853</v>
      </c>
      <c r="M221" s="2">
        <f>[1]IND!M221-[1]IND!$E221</f>
        <v>0.18500975250720586</v>
      </c>
      <c r="N221" s="2">
        <f>[1]IND!N221-[1]IND!$E221</f>
        <v>0.18071374536873464</v>
      </c>
      <c r="O221" s="2">
        <f>[1]IND!O221-[1]IND!$E221</f>
        <v>0.18071374536873464</v>
      </c>
      <c r="P221" s="2">
        <f>[1]IND!P221-[1]IND!$E221</f>
        <v>0.18071374536873464</v>
      </c>
      <c r="Q221" s="2">
        <f>[1]IND!Q221-[1]IND!$E221</f>
        <v>0.18071374536873464</v>
      </c>
      <c r="R221" s="2">
        <f>[1]IND!R221-[1]IND!$E221</f>
        <v>0.18071374536873464</v>
      </c>
      <c r="S221" s="2">
        <f>[1]IND!S221-[1]IND!$E221</f>
        <v>0.18071374536873464</v>
      </c>
      <c r="T221" s="2">
        <f>[1]IND!T221-[1]IND!$E221</f>
        <v>0.18071374536873464</v>
      </c>
      <c r="U221" s="2">
        <f>[1]IND!U221-[1]IND!$E221</f>
        <v>0.18071374536873464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0.19937250829499931</v>
      </c>
      <c r="I222" s="2">
        <f>[1]IND!I222-[1]IND!$E222</f>
        <v>0.21479253188497438</v>
      </c>
      <c r="J222" s="2">
        <f>[1]IND!J222-[1]IND!$E222</f>
        <v>0.22270248201073173</v>
      </c>
      <c r="K222" s="2">
        <f>[1]IND!K222-[1]IND!$E222</f>
        <v>0.22602307452061865</v>
      </c>
      <c r="L222" s="2">
        <f>[1]IND!L222-[1]IND!$E222</f>
        <v>0.22708250351615078</v>
      </c>
      <c r="M222" s="2">
        <f>[1]IND!M222-[1]IND!$E222</f>
        <v>0.22535017964424497</v>
      </c>
      <c r="N222" s="2">
        <f>[1]IND!N222-[1]IND!$E222</f>
        <v>0.22535017964424497</v>
      </c>
      <c r="O222" s="2">
        <f>[1]IND!O222-[1]IND!$E222</f>
        <v>0.22535017964424497</v>
      </c>
      <c r="P222" s="2">
        <f>[1]IND!P222-[1]IND!$E222</f>
        <v>0.22535017964424497</v>
      </c>
      <c r="Q222" s="2">
        <f>[1]IND!Q222-[1]IND!$E222</f>
        <v>0.22535017964424497</v>
      </c>
      <c r="R222" s="2">
        <f>[1]IND!R222-[1]IND!$E222</f>
        <v>0.22535017964424497</v>
      </c>
      <c r="S222" s="2">
        <f>[1]IND!S222-[1]IND!$E222</f>
        <v>0.22535017964424497</v>
      </c>
      <c r="T222" s="2">
        <f>[1]IND!T222-[1]IND!$E222</f>
        <v>0.22535017964424497</v>
      </c>
      <c r="U222" s="2">
        <f>[1]IND!U222-[1]IND!$E222</f>
        <v>0.22535017964424497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0.12147117973408683</v>
      </c>
      <c r="H223" s="2">
        <f>[1]IND!H223-[1]IND!$E223</f>
        <v>0.14713739122775138</v>
      </c>
      <c r="I223" s="2">
        <f>[1]IND!I223-[1]IND!$E223</f>
        <v>0.16191419616048108</v>
      </c>
      <c r="J223" s="2">
        <f>[1]IND!J223-[1]IND!$E223</f>
        <v>0.16982859693316499</v>
      </c>
      <c r="K223" s="2">
        <f>[1]IND!K223-[1]IND!$E223</f>
        <v>0.17325817038351943</v>
      </c>
      <c r="L223" s="2">
        <f>[1]IND!L223-[1]IND!$E223</f>
        <v>0.17325817038351943</v>
      </c>
      <c r="M223" s="2">
        <f>[1]IND!M223-[1]IND!$E223</f>
        <v>0.17325817038351943</v>
      </c>
      <c r="N223" s="2">
        <f>[1]IND!N223-[1]IND!$E223</f>
        <v>0.17325817038351943</v>
      </c>
      <c r="O223" s="2">
        <f>[1]IND!O223-[1]IND!$E223</f>
        <v>0.17325817038351943</v>
      </c>
      <c r="P223" s="2">
        <f>[1]IND!P223-[1]IND!$E223</f>
        <v>0.17325817038351943</v>
      </c>
      <c r="Q223" s="2">
        <f>[1]IND!Q223-[1]IND!$E223</f>
        <v>0.17325817038351943</v>
      </c>
      <c r="R223" s="2">
        <f>[1]IND!R223-[1]IND!$E223</f>
        <v>0.17325817038351943</v>
      </c>
      <c r="S223" s="2">
        <f>[1]IND!S223-[1]IND!$E223</f>
        <v>0.17325817038351943</v>
      </c>
      <c r="T223" s="2">
        <f>[1]IND!T223-[1]IND!$E223</f>
        <v>0.17325817038351943</v>
      </c>
      <c r="U223" s="2">
        <f>[1]IND!U223-[1]IND!$E223</f>
        <v>0.17325817038351943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0.16221134992903075</v>
      </c>
      <c r="H224" s="2">
        <f>[1]IND!H224-[1]IND!$E224</f>
        <v>0.21119494563848917</v>
      </c>
      <c r="I224" s="2">
        <f>[1]IND!I224-[1]IND!$E224</f>
        <v>0.2320818945045815</v>
      </c>
      <c r="J224" s="2">
        <f>[1]IND!J224-[1]IND!$E224</f>
        <v>0.25592314543995798</v>
      </c>
      <c r="K224" s="2">
        <f>[1]IND!K224-[1]IND!$E224</f>
        <v>0.2599599758305402</v>
      </c>
      <c r="L224" s="2">
        <f>[1]IND!L224-[1]IND!$E224</f>
        <v>0.26108583258376683</v>
      </c>
      <c r="M224" s="2">
        <f>[1]IND!M224-[1]IND!$E224</f>
        <v>0.25939363833988693</v>
      </c>
      <c r="N224" s="2">
        <f>[1]IND!N224-[1]IND!$E224</f>
        <v>0.25634755331551418</v>
      </c>
      <c r="O224" s="2">
        <f>[1]IND!O224-[1]IND!$E224</f>
        <v>0.25380114839630608</v>
      </c>
      <c r="P224" s="2">
        <f>[1]IND!P224-[1]IND!$E224</f>
        <v>0.25380114839630608</v>
      </c>
      <c r="Q224" s="2">
        <f>[1]IND!Q224-[1]IND!$E224</f>
        <v>0.25380114839630608</v>
      </c>
      <c r="R224" s="2">
        <f>[1]IND!R224-[1]IND!$E224</f>
        <v>0.25380114839630608</v>
      </c>
      <c r="S224" s="2">
        <f>[1]IND!S224-[1]IND!$E224</f>
        <v>0.25380114839630608</v>
      </c>
      <c r="T224" s="2">
        <f>[1]IND!T224-[1]IND!$E224</f>
        <v>0.25380114839630608</v>
      </c>
      <c r="U224" s="2">
        <f>[1]IND!U224-[1]IND!$E224</f>
        <v>0.25380114839630608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7.4112784742538906E-2</v>
      </c>
      <c r="G225" s="2">
        <f>[1]IND!G225-[1]IND!$E225</f>
        <v>0.11883815282327248</v>
      </c>
      <c r="H225" s="2">
        <f>[1]IND!H225-[1]IND!$E225</f>
        <v>0.14747268390990342</v>
      </c>
      <c r="I225" s="2">
        <f>[1]IND!I225-[1]IND!$E225</f>
        <v>0.1641930923706667</v>
      </c>
      <c r="J225" s="2">
        <f>[1]IND!J225-[1]IND!$E225</f>
        <v>0.17286678609279704</v>
      </c>
      <c r="K225" s="2">
        <f>[1]IND!K225-[1]IND!$E225</f>
        <v>0.17644633532344756</v>
      </c>
      <c r="L225" s="2">
        <f>[1]IND!L225-[1]IND!$E225</f>
        <v>0.1775373637734603</v>
      </c>
      <c r="M225" s="2">
        <f>[1]IND!M225-[1]IND!$E225</f>
        <v>0.1775373637734603</v>
      </c>
      <c r="N225" s="2">
        <f>[1]IND!N225-[1]IND!$E225</f>
        <v>0.1775373637734603</v>
      </c>
      <c r="O225" s="2">
        <f>[1]IND!O225-[1]IND!$E225</f>
        <v>0.1775373637734603</v>
      </c>
      <c r="P225" s="2">
        <f>[1]IND!P225-[1]IND!$E225</f>
        <v>0.1775373637734603</v>
      </c>
      <c r="Q225" s="2">
        <f>[1]IND!Q225-[1]IND!$E225</f>
        <v>0.1775373637734603</v>
      </c>
      <c r="R225" s="2">
        <f>[1]IND!R225-[1]IND!$E225</f>
        <v>0.1775373637734603</v>
      </c>
      <c r="S225" s="2">
        <f>[1]IND!S225-[1]IND!$E225</f>
        <v>0.1775373637734603</v>
      </c>
      <c r="T225" s="2">
        <f>[1]IND!T225-[1]IND!$E225</f>
        <v>0.1775373637734603</v>
      </c>
      <c r="U225" s="2">
        <f>[1]IND!U225-[1]IND!$E225</f>
        <v>0.1775373637734603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7.5808578142066096E-2</v>
      </c>
      <c r="G226" s="2">
        <f>[1]IND!G226-[1]IND!$E226</f>
        <v>0.11743033204031406</v>
      </c>
      <c r="H226" s="2">
        <f>[1]IND!H226-[1]IND!$E226</f>
        <v>0.14053168696178631</v>
      </c>
      <c r="I226" s="2">
        <f>[1]IND!I226-[1]IND!$E226</f>
        <v>0.15414897539562844</v>
      </c>
      <c r="J226" s="2">
        <f>[1]IND!J226-[1]IND!$E226</f>
        <v>0.16079187302812414</v>
      </c>
      <c r="K226" s="2">
        <f>[1]IND!K226-[1]IND!$E226</f>
        <v>0.16328933643650601</v>
      </c>
      <c r="L226" s="2">
        <f>[1]IND!L226-[1]IND!$E226</f>
        <v>0.16400036932334672</v>
      </c>
      <c r="M226" s="2">
        <f>[1]IND!M226-[1]IND!$E226</f>
        <v>0.16400036932334672</v>
      </c>
      <c r="N226" s="2">
        <f>[1]IND!N226-[1]IND!$E226</f>
        <v>0.16400036932334672</v>
      </c>
      <c r="O226" s="2">
        <f>[1]IND!O226-[1]IND!$E226</f>
        <v>0.16400036932334672</v>
      </c>
      <c r="P226" s="2">
        <f>[1]IND!P226-[1]IND!$E226</f>
        <v>0.16400036932334672</v>
      </c>
      <c r="Q226" s="2">
        <f>[1]IND!Q226-[1]IND!$E226</f>
        <v>0.16400036932334672</v>
      </c>
      <c r="R226" s="2">
        <f>[1]IND!R226-[1]IND!$E226</f>
        <v>0.16400036932334672</v>
      </c>
      <c r="S226" s="2">
        <f>[1]IND!S226-[1]IND!$E226</f>
        <v>0.16400036932334672</v>
      </c>
      <c r="T226" s="2">
        <f>[1]IND!T226-[1]IND!$E226</f>
        <v>0.16400036932334672</v>
      </c>
      <c r="U226" s="2">
        <f>[1]IND!U226-[1]IND!$E226</f>
        <v>0.16400036932334672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0.13291842992546066</v>
      </c>
      <c r="H227" s="2">
        <f>[1]IND!H227-[1]IND!$E227</f>
        <v>0.16019265046193709</v>
      </c>
      <c r="I227" s="2">
        <f>[1]IND!I227-[1]IND!$E227</f>
        <v>0.17750627721930812</v>
      </c>
      <c r="J227" s="2">
        <f>[1]IND!J227-[1]IND!$E227</f>
        <v>0.18621905017295148</v>
      </c>
      <c r="K227" s="2">
        <f>[1]IND!K227-[1]IND!$E227</f>
        <v>0.1898706040058471</v>
      </c>
      <c r="L227" s="2">
        <f>[1]IND!L227-[1]IND!$E227</f>
        <v>0.19095135814327335</v>
      </c>
      <c r="M227" s="2">
        <f>[1]IND!M227-[1]IND!$E227</f>
        <v>0.18930502075047428</v>
      </c>
      <c r="N227" s="2">
        <f>[1]IND!N227-[1]IND!$E227</f>
        <v>0.18930502075047428</v>
      </c>
      <c r="O227" s="2">
        <f>[1]IND!O227-[1]IND!$E227</f>
        <v>0.18930502075047428</v>
      </c>
      <c r="P227" s="2">
        <f>[1]IND!P227-[1]IND!$E227</f>
        <v>0.18930502075047428</v>
      </c>
      <c r="Q227" s="2">
        <f>[1]IND!Q227-[1]IND!$E227</f>
        <v>0.18930502075047428</v>
      </c>
      <c r="R227" s="2">
        <f>[1]IND!R227-[1]IND!$E227</f>
        <v>0.18930502075047428</v>
      </c>
      <c r="S227" s="2">
        <f>[1]IND!S227-[1]IND!$E227</f>
        <v>0.18930502075047428</v>
      </c>
      <c r="T227" s="2">
        <f>[1]IND!T227-[1]IND!$E227</f>
        <v>0.18930502075047428</v>
      </c>
      <c r="U227" s="2">
        <f>[1]IND!U227-[1]IND!$E227</f>
        <v>0.18930502075047428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8.3569255983455548E-2</v>
      </c>
      <c r="G228" s="2">
        <f>[1]IND!G228-[1]IND!$E228</f>
        <v>0.14432877873457528</v>
      </c>
      <c r="H228" s="2">
        <f>[1]IND!H228-[1]IND!$E228</f>
        <v>0.16642269388040631</v>
      </c>
      <c r="I228" s="2">
        <f>[1]IND!I228-[1]IND!$E228</f>
        <v>0.17955931542189774</v>
      </c>
      <c r="J228" s="2">
        <f>[1]IND!J228-[1]IND!$E228</f>
        <v>0.18640545884166215</v>
      </c>
      <c r="K228" s="2">
        <f>[1]IND!K228-[1]IND!$E228</f>
        <v>0.18940097706925485</v>
      </c>
      <c r="L228" s="2">
        <f>[1]IND!L228-[1]IND!$E228</f>
        <v>0.19031690010717028</v>
      </c>
      <c r="M228" s="2">
        <f>[1]IND!M228-[1]IND!$E228</f>
        <v>0.18899636438749923</v>
      </c>
      <c r="N228" s="2">
        <f>[1]IND!N228-[1]IND!$E228</f>
        <v>0.18899636438749923</v>
      </c>
      <c r="O228" s="2">
        <f>[1]IND!O228-[1]IND!$E228</f>
        <v>0.18899636438749923</v>
      </c>
      <c r="P228" s="2">
        <f>[1]IND!P228-[1]IND!$E228</f>
        <v>0.18899636438749923</v>
      </c>
      <c r="Q228" s="2">
        <f>[1]IND!Q228-[1]IND!$E228</f>
        <v>0.18899636438749923</v>
      </c>
      <c r="R228" s="2">
        <f>[1]IND!R228-[1]IND!$E228</f>
        <v>0.18899636438749923</v>
      </c>
      <c r="S228" s="2">
        <f>[1]IND!S228-[1]IND!$E228</f>
        <v>0.18899636438749923</v>
      </c>
      <c r="T228" s="2">
        <f>[1]IND!T228-[1]IND!$E228</f>
        <v>0.18899636438749923</v>
      </c>
      <c r="U228" s="2">
        <f>[1]IND!U228-[1]IND!$E228</f>
        <v>0.18899636438749923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0.12959855737212678</v>
      </c>
      <c r="H229" s="2">
        <f>[1]IND!H229-[1]IND!$E229</f>
        <v>0.15489058536473266</v>
      </c>
      <c r="I229" s="2">
        <f>[1]IND!I229-[1]IND!$E229</f>
        <v>0.16770920520990273</v>
      </c>
      <c r="J229" s="2">
        <f>[1]IND!J229-[1]IND!$E229</f>
        <v>0.1747341683753163</v>
      </c>
      <c r="K229" s="2">
        <f>[1]IND!K229-[1]IND!$E229</f>
        <v>0.17749097763789479</v>
      </c>
      <c r="L229" s="2">
        <f>[1]IND!L229-[1]IND!$E229</f>
        <v>0.17825598367539186</v>
      </c>
      <c r="M229" s="2">
        <f>[1]IND!M229-[1]IND!$E229</f>
        <v>0.17706699509624713</v>
      </c>
      <c r="N229" s="2">
        <f>[1]IND!N229-[1]IND!$E229</f>
        <v>0.17491370244910343</v>
      </c>
      <c r="O229" s="2">
        <f>[1]IND!O229-[1]IND!$E229</f>
        <v>0.17491370244910343</v>
      </c>
      <c r="P229" s="2">
        <f>[1]IND!P229-[1]IND!$E229</f>
        <v>0.17491370244910343</v>
      </c>
      <c r="Q229" s="2">
        <f>[1]IND!Q229-[1]IND!$E229</f>
        <v>0.17491370244910343</v>
      </c>
      <c r="R229" s="2">
        <f>[1]IND!R229-[1]IND!$E229</f>
        <v>0.17491370244910343</v>
      </c>
      <c r="S229" s="2">
        <f>[1]IND!S229-[1]IND!$E229</f>
        <v>0.17491370244910343</v>
      </c>
      <c r="T229" s="2">
        <f>[1]IND!T229-[1]IND!$E229</f>
        <v>0.21895971388446611</v>
      </c>
      <c r="U229" s="2">
        <f>[1]IND!U229-[1]IND!$E229</f>
        <v>0.27542722044985624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9.728294626691536E-2</v>
      </c>
      <c r="G230" s="2">
        <f>[1]IND!G230-[1]IND!$E230</f>
        <v>0.16636617532148534</v>
      </c>
      <c r="H230" s="2">
        <f>[1]IND!H230-[1]IND!$E230</f>
        <v>0.1953628830145604</v>
      </c>
      <c r="I230" s="2">
        <f>[1]IND!I230-[1]IND!$E230</f>
        <v>0.21313393788288693</v>
      </c>
      <c r="J230" s="2">
        <f>[1]IND!J230-[1]IND!$E230</f>
        <v>0.22313727564115737</v>
      </c>
      <c r="K230" s="2">
        <f>[1]IND!K230-[1]IND!$E230</f>
        <v>0.23623241541366014</v>
      </c>
      <c r="L230" s="2">
        <f>[1]IND!L230-[1]IND!$E230</f>
        <v>0.23765121313829241</v>
      </c>
      <c r="M230" s="2">
        <f>[1]IND!M230-[1]IND!$E230</f>
        <v>0.23533354628332148</v>
      </c>
      <c r="N230" s="2">
        <f>[1]IND!N230-[1]IND!$E230</f>
        <v>0.23032309100234016</v>
      </c>
      <c r="O230" s="2">
        <f>[1]IND!O230-[1]IND!$E230</f>
        <v>0.22620817325678644</v>
      </c>
      <c r="P230" s="2">
        <f>[1]IND!P230-[1]IND!$E230</f>
        <v>0.22265457392536092</v>
      </c>
      <c r="Q230" s="2">
        <f>[1]IND!Q230-[1]IND!$E230</f>
        <v>0.21957017660085398</v>
      </c>
      <c r="R230" s="2">
        <f>[1]IND!R230-[1]IND!$E230</f>
        <v>0.21646298470166414</v>
      </c>
      <c r="S230" s="2">
        <f>[1]IND!S230-[1]IND!$E230</f>
        <v>0.21333970864060348</v>
      </c>
      <c r="T230" s="2">
        <f>[1]IND!T230-[1]IND!$E230</f>
        <v>0.21333970864060348</v>
      </c>
      <c r="U230" s="2">
        <f>[1]IND!U230-[1]IND!$E230</f>
        <v>0.21333970864060348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8.5460179152036631E-2</v>
      </c>
      <c r="G231" s="2">
        <f>[1]IND!G231-[1]IND!$E231</f>
        <v>0.15295488925784895</v>
      </c>
      <c r="H231" s="2">
        <f>[1]IND!H231-[1]IND!$E231</f>
        <v>0.17987181943214381</v>
      </c>
      <c r="I231" s="2">
        <f>[1]IND!I231-[1]IND!$E231</f>
        <v>0.19480036290956093</v>
      </c>
      <c r="J231" s="2">
        <f>[1]IND!J231-[1]IND!$E231</f>
        <v>0.20296409988854691</v>
      </c>
      <c r="K231" s="2">
        <f>[1]IND!K231-[1]IND!$E231</f>
        <v>0.20637527378431741</v>
      </c>
      <c r="L231" s="2">
        <f>[1]IND!L231-[1]IND!$E231</f>
        <v>0.20743424627084295</v>
      </c>
      <c r="M231" s="2">
        <f>[1]IND!M231-[1]IND!$E231</f>
        <v>0.20562252033457895</v>
      </c>
      <c r="N231" s="2">
        <f>[1]IND!N231-[1]IND!$E231</f>
        <v>0.20562252033457895</v>
      </c>
      <c r="O231" s="2">
        <f>[1]IND!O231-[1]IND!$E231</f>
        <v>0.20562252033457895</v>
      </c>
      <c r="P231" s="2">
        <f>[1]IND!P231-[1]IND!$E231</f>
        <v>0.20562252033457895</v>
      </c>
      <c r="Q231" s="2">
        <f>[1]IND!Q231-[1]IND!$E231</f>
        <v>0.20562252033457895</v>
      </c>
      <c r="R231" s="2">
        <f>[1]IND!R231-[1]IND!$E231</f>
        <v>0.20562252033457895</v>
      </c>
      <c r="S231" s="2">
        <f>[1]IND!S231-[1]IND!$E231</f>
        <v>0.20562252033457895</v>
      </c>
      <c r="T231" s="2">
        <f>[1]IND!T231-[1]IND!$E231</f>
        <v>0.20562252033457895</v>
      </c>
      <c r="U231" s="2">
        <f>[1]IND!U231-[1]IND!$E231</f>
        <v>0.20562252033457895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0.12941359454244861</v>
      </c>
      <c r="H232" s="2">
        <f>[1]IND!H232-[1]IND!$E232</f>
        <v>0.15424880136479402</v>
      </c>
      <c r="I232" s="2">
        <f>[1]IND!I232-[1]IND!$E232</f>
        <v>0.16769393103911767</v>
      </c>
      <c r="J232" s="2">
        <f>[1]IND!J232-[1]IND!$E232</f>
        <v>0.17457068840091239</v>
      </c>
      <c r="K232" s="2">
        <f>[1]IND!K232-[1]IND!$E232</f>
        <v>0.1773707793408974</v>
      </c>
      <c r="L232" s="2">
        <f>[1]IND!L232-[1]IND!$E232</f>
        <v>0.17812011423848162</v>
      </c>
      <c r="M232" s="2">
        <f>[1]IND!M232-[1]IND!$E232</f>
        <v>0.17812011423848162</v>
      </c>
      <c r="N232" s="2">
        <f>[1]IND!N232-[1]IND!$E232</f>
        <v>0.17812011423848162</v>
      </c>
      <c r="O232" s="2">
        <f>[1]IND!O232-[1]IND!$E232</f>
        <v>0.17812011423848162</v>
      </c>
      <c r="P232" s="2">
        <f>[1]IND!P232-[1]IND!$E232</f>
        <v>0.17812011423848162</v>
      </c>
      <c r="Q232" s="2">
        <f>[1]IND!Q232-[1]IND!$E232</f>
        <v>0.17812011423848162</v>
      </c>
      <c r="R232" s="2">
        <f>[1]IND!R232-[1]IND!$E232</f>
        <v>0.17812011423848162</v>
      </c>
      <c r="S232" s="2">
        <f>[1]IND!S232-[1]IND!$E232</f>
        <v>0.17812011423848162</v>
      </c>
      <c r="T232" s="2">
        <f>[1]IND!T232-[1]IND!$E232</f>
        <v>0.17812011423848162</v>
      </c>
      <c r="U232" s="2">
        <f>[1]IND!U232-[1]IND!$E232</f>
        <v>0.17812011423848162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0.13040636767799185</v>
      </c>
      <c r="H233" s="2">
        <f>[1]IND!H233-[1]IND!$E233</f>
        <v>0.1578090557301195</v>
      </c>
      <c r="I233" s="2">
        <f>[1]IND!I233-[1]IND!$E233</f>
        <v>0.17442158151784781</v>
      </c>
      <c r="J233" s="2">
        <f>[1]IND!J233-[1]IND!$E233</f>
        <v>0.1824829421719798</v>
      </c>
      <c r="K233" s="2">
        <f>[1]IND!K233-[1]IND!$E233</f>
        <v>0.18587847369446564</v>
      </c>
      <c r="L233" s="2">
        <f>[1]IND!L233-[1]IND!$E233</f>
        <v>0.18700091089945658</v>
      </c>
      <c r="M233" s="2">
        <f>[1]IND!M233-[1]IND!$E233</f>
        <v>0.18700091089945658</v>
      </c>
      <c r="N233" s="2">
        <f>[1]IND!N233-[1]IND!$E233</f>
        <v>0.18700091089945658</v>
      </c>
      <c r="O233" s="2">
        <f>[1]IND!O233-[1]IND!$E233</f>
        <v>0.18700091089945658</v>
      </c>
      <c r="P233" s="2">
        <f>[1]IND!P233-[1]IND!$E233</f>
        <v>0.18700091089945658</v>
      </c>
      <c r="Q233" s="2">
        <f>[1]IND!Q233-[1]IND!$E233</f>
        <v>0.18700091089945658</v>
      </c>
      <c r="R233" s="2">
        <f>[1]IND!R233-[1]IND!$E233</f>
        <v>0.18700091089945658</v>
      </c>
      <c r="S233" s="2">
        <f>[1]IND!S233-[1]IND!$E233</f>
        <v>0.18700091089945658</v>
      </c>
      <c r="T233" s="2">
        <f>[1]IND!T233-[1]IND!$E233</f>
        <v>0.18700091089945658</v>
      </c>
      <c r="U233" s="2">
        <f>[1]IND!U233-[1]IND!$E233</f>
        <v>0.18700091089945658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0.1785589441736235</v>
      </c>
      <c r="H234" s="2">
        <f>[1]IND!H234-[1]IND!$E234</f>
        <v>0.21022628446809932</v>
      </c>
      <c r="I234" s="2">
        <f>[1]IND!I234-[1]IND!$E234</f>
        <v>0.22755252762387812</v>
      </c>
      <c r="J234" s="2">
        <f>[1]IND!J234-[1]IND!$E234</f>
        <v>0.23689164439383603</v>
      </c>
      <c r="K234" s="2">
        <f>[1]IND!K234-[1]IND!$E234</f>
        <v>0.24060242119316655</v>
      </c>
      <c r="L234" s="2">
        <f>[1]IND!L234-[1]IND!$E234</f>
        <v>0.24175520185579558</v>
      </c>
      <c r="M234" s="2">
        <f>[1]IND!M234-[1]IND!$E234</f>
        <v>0.23972737642689168</v>
      </c>
      <c r="N234" s="2">
        <f>[1]IND!N234-[1]IND!$E234</f>
        <v>0.23972737642689168</v>
      </c>
      <c r="O234" s="2">
        <f>[1]IND!O234-[1]IND!$E234</f>
        <v>0.23972737642689168</v>
      </c>
      <c r="P234" s="2">
        <f>[1]IND!P234-[1]IND!$E234</f>
        <v>0.23972737642689168</v>
      </c>
      <c r="Q234" s="2">
        <f>[1]IND!Q234-[1]IND!$E234</f>
        <v>0.23972737642689168</v>
      </c>
      <c r="R234" s="2">
        <f>[1]IND!R234-[1]IND!$E234</f>
        <v>0.23972737642689168</v>
      </c>
      <c r="S234" s="2">
        <f>[1]IND!S234-[1]IND!$E234</f>
        <v>0.23972737642689168</v>
      </c>
      <c r="T234" s="2">
        <f>[1]IND!T234-[1]IND!$E234</f>
        <v>0.23972737642689168</v>
      </c>
      <c r="U234" s="2">
        <f>[1]IND!U234-[1]IND!$E234</f>
        <v>0.23972737642689168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0.17924415381053649</v>
      </c>
      <c r="I235" s="2">
        <f>[1]IND!I235-[1]IND!$E235</f>
        <v>0.19406359334796974</v>
      </c>
      <c r="J235" s="2">
        <f>[1]IND!J235-[1]IND!$E235</f>
        <v>0.20177534137861386</v>
      </c>
      <c r="K235" s="2">
        <f>[1]IND!K235-[1]IND!$E235</f>
        <v>0.20514169387890746</v>
      </c>
      <c r="L235" s="2">
        <f>[1]IND!L235-[1]IND!$E235</f>
        <v>0.20606421711058687</v>
      </c>
      <c r="M235" s="2">
        <f>[1]IND!M235-[1]IND!$E235</f>
        <v>0.20606421711058687</v>
      </c>
      <c r="N235" s="2">
        <f>[1]IND!N235-[1]IND!$E235</f>
        <v>0.20606421711058687</v>
      </c>
      <c r="O235" s="2">
        <f>[1]IND!O235-[1]IND!$E235</f>
        <v>0.20606421711058687</v>
      </c>
      <c r="P235" s="2">
        <f>[1]IND!P235-[1]IND!$E235</f>
        <v>0.20606421711058687</v>
      </c>
      <c r="Q235" s="2">
        <f>[1]IND!Q235-[1]IND!$E235</f>
        <v>0.20606421711058687</v>
      </c>
      <c r="R235" s="2">
        <f>[1]IND!R235-[1]IND!$E235</f>
        <v>0.20606421711058687</v>
      </c>
      <c r="S235" s="2">
        <f>[1]IND!S235-[1]IND!$E235</f>
        <v>0.20606421711058687</v>
      </c>
      <c r="T235" s="2">
        <f>[1]IND!T235-[1]IND!$E235</f>
        <v>0.20606421711058687</v>
      </c>
      <c r="U235" s="2">
        <f>[1]IND!U235-[1]IND!$E235</f>
        <v>0.20606421711058687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0.12300710608779752</v>
      </c>
      <c r="H236" s="2">
        <f>[1]IND!H236-[1]IND!$E236</f>
        <v>0.1487947354001804</v>
      </c>
      <c r="I236" s="2">
        <f>[1]IND!I236-[1]IND!$E236</f>
        <v>0.16278500198333035</v>
      </c>
      <c r="J236" s="2">
        <f>[1]IND!J236-[1]IND!$E236</f>
        <v>0.16990983844245733</v>
      </c>
      <c r="K236" s="2">
        <f>[1]IND!K236-[1]IND!$E236</f>
        <v>0.17291485227612213</v>
      </c>
      <c r="L236" s="2">
        <f>[1]IND!L236-[1]IND!$E236</f>
        <v>0.1738140942177111</v>
      </c>
      <c r="M236" s="2">
        <f>[1]IND!M236-[1]IND!$E236</f>
        <v>0.17253821784414924</v>
      </c>
      <c r="N236" s="2">
        <f>[1]IND!N236-[1]IND!$E236</f>
        <v>0.17253821784414924</v>
      </c>
      <c r="O236" s="2">
        <f>[1]IND!O236-[1]IND!$E236</f>
        <v>0.17253821784414924</v>
      </c>
      <c r="P236" s="2">
        <f>[1]IND!P236-[1]IND!$E236</f>
        <v>0.17253821784414924</v>
      </c>
      <c r="Q236" s="2">
        <f>[1]IND!Q236-[1]IND!$E236</f>
        <v>0.17253821784414924</v>
      </c>
      <c r="R236" s="2">
        <f>[1]IND!R236-[1]IND!$E236</f>
        <v>0.17253821784414924</v>
      </c>
      <c r="S236" s="2">
        <f>[1]IND!S236-[1]IND!$E236</f>
        <v>0.17253821784414924</v>
      </c>
      <c r="T236" s="2">
        <f>[1]IND!T236-[1]IND!$E236</f>
        <v>0.17253821784414924</v>
      </c>
      <c r="U236" s="2">
        <f>[1]IND!U236-[1]IND!$E236</f>
        <v>0.17253821784414924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0.11835415734108068</v>
      </c>
      <c r="H237" s="2">
        <f>[1]IND!H237-[1]IND!$E237</f>
        <v>0.14368665402616898</v>
      </c>
      <c r="I237" s="2">
        <f>[1]IND!I237-[1]IND!$E237</f>
        <v>0.15835771219538941</v>
      </c>
      <c r="J237" s="2">
        <f>[1]IND!J237-[1]IND!$E237</f>
        <v>0.16596129794299941</v>
      </c>
      <c r="K237" s="2">
        <f>[1]IND!K237-[1]IND!$E237</f>
        <v>0.16927459579475368</v>
      </c>
      <c r="L237" s="2">
        <f>[1]IND!L237-[1]IND!$E237</f>
        <v>0.17028443130078585</v>
      </c>
      <c r="M237" s="2">
        <f>[1]IND!M237-[1]IND!$E237</f>
        <v>0.17028443130078585</v>
      </c>
      <c r="N237" s="2">
        <f>[1]IND!N237-[1]IND!$E237</f>
        <v>0.17028443130078585</v>
      </c>
      <c r="O237" s="2">
        <f>[1]IND!O237-[1]IND!$E237</f>
        <v>0.17028443130078585</v>
      </c>
      <c r="P237" s="2">
        <f>[1]IND!P237-[1]IND!$E237</f>
        <v>0.17028443130078585</v>
      </c>
      <c r="Q237" s="2">
        <f>[1]IND!Q237-[1]IND!$E237</f>
        <v>0.17028443130078585</v>
      </c>
      <c r="R237" s="2">
        <f>[1]IND!R237-[1]IND!$E237</f>
        <v>0.17028443130078585</v>
      </c>
      <c r="S237" s="2">
        <f>[1]IND!S237-[1]IND!$E237</f>
        <v>0.17028443130078585</v>
      </c>
      <c r="T237" s="2">
        <f>[1]IND!T237-[1]IND!$E237</f>
        <v>0.17028443130078585</v>
      </c>
      <c r="U237" s="2">
        <f>[1]IND!U237-[1]IND!$E237</f>
        <v>0.17028443130078585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9.5908733685845959E-2</v>
      </c>
      <c r="G238" s="2">
        <f>[1]IND!G238-[1]IND!$E238</f>
        <v>0.18123070216939396</v>
      </c>
      <c r="H238" s="2">
        <f>[1]IND!H238-[1]IND!$E238</f>
        <v>0.23173739359405232</v>
      </c>
      <c r="I238" s="2">
        <f>[1]IND!I238-[1]IND!$E238</f>
        <v>0.25129325492948595</v>
      </c>
      <c r="J238" s="2">
        <f>[1]IND!J238-[1]IND!$E238</f>
        <v>0.26121854153791446</v>
      </c>
      <c r="K238" s="2">
        <f>[1]IND!K238-[1]IND!$E238</f>
        <v>0.26518266940760071</v>
      </c>
      <c r="L238" s="2">
        <f>[1]IND!L238-[1]IND!$E238</f>
        <v>0.26646071742048605</v>
      </c>
      <c r="M238" s="2">
        <f>[1]IND!M238-[1]IND!$E238</f>
        <v>0.26430793411757492</v>
      </c>
      <c r="N238" s="2">
        <f>[1]IND!N238-[1]IND!$E238</f>
        <v>0.25977777009989467</v>
      </c>
      <c r="O238" s="2">
        <f>[1]IND!O238-[1]IND!$E238</f>
        <v>0.25977777009989467</v>
      </c>
      <c r="P238" s="2">
        <f>[1]IND!P238-[1]IND!$E238</f>
        <v>0.25977777009989467</v>
      </c>
      <c r="Q238" s="2">
        <f>[1]IND!Q238-[1]IND!$E238</f>
        <v>0.25977777009989467</v>
      </c>
      <c r="R238" s="2">
        <f>[1]IND!R238-[1]IND!$E238</f>
        <v>0.25977777009989467</v>
      </c>
      <c r="S238" s="2">
        <f>[1]IND!S238-[1]IND!$E238</f>
        <v>0.25977777009989467</v>
      </c>
      <c r="T238" s="2">
        <f>[1]IND!T238-[1]IND!$E238</f>
        <v>0.25977777009989467</v>
      </c>
      <c r="U238" s="2">
        <f>[1]IND!U238-[1]IND!$E238</f>
        <v>0.25977777009989467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9.4199612101469654E-2</v>
      </c>
      <c r="G239" s="2">
        <f>[1]IND!G239-[1]IND!$E239</f>
        <v>0.17136890192930565</v>
      </c>
      <c r="H239" s="2">
        <f>[1]IND!H239-[1]IND!$E239</f>
        <v>0.20243249675880293</v>
      </c>
      <c r="I239" s="2">
        <f>[1]IND!I239-[1]IND!$E239</f>
        <v>0.21970019029382115</v>
      </c>
      <c r="J239" s="2">
        <f>[1]IND!J239-[1]IND!$E239</f>
        <v>0.22907472491286285</v>
      </c>
      <c r="K239" s="2">
        <f>[1]IND!K239-[1]IND!$E239</f>
        <v>0.23337798289716005</v>
      </c>
      <c r="L239" s="2">
        <f>[1]IND!L239-[1]IND!$E239</f>
        <v>0.23477378838688168</v>
      </c>
      <c r="M239" s="2">
        <f>[1]IND!M239-[1]IND!$E239</f>
        <v>0.23477378838688168</v>
      </c>
      <c r="N239" s="2">
        <f>[1]IND!N239-[1]IND!$E239</f>
        <v>0.23477378838688168</v>
      </c>
      <c r="O239" s="2">
        <f>[1]IND!O239-[1]IND!$E239</f>
        <v>0.23477378838688168</v>
      </c>
      <c r="P239" s="2">
        <f>[1]IND!P239-[1]IND!$E239</f>
        <v>0.23477378838688168</v>
      </c>
      <c r="Q239" s="2">
        <f>[1]IND!Q239-[1]IND!$E239</f>
        <v>0.23477378838688168</v>
      </c>
      <c r="R239" s="2">
        <f>[1]IND!R239-[1]IND!$E239</f>
        <v>0.23477378838688168</v>
      </c>
      <c r="S239" s="2">
        <f>[1]IND!S239-[1]IND!$E239</f>
        <v>0.23477378838688168</v>
      </c>
      <c r="T239" s="2">
        <f>[1]IND!T239-[1]IND!$E239</f>
        <v>0.23477378838688168</v>
      </c>
      <c r="U239" s="2">
        <f>[1]IND!U239-[1]IND!$E239</f>
        <v>0.23477378838688168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0.12444350772906887</v>
      </c>
      <c r="H240" s="2">
        <f>[1]IND!H240-[1]IND!$E240</f>
        <v>0.15479168289795098</v>
      </c>
      <c r="I240" s="2">
        <f>[1]IND!I240-[1]IND!$E240</f>
        <v>0.17238443646556334</v>
      </c>
      <c r="J240" s="2">
        <f>[1]IND!J240-[1]IND!$E240</f>
        <v>0.18192500921325205</v>
      </c>
      <c r="K240" s="2">
        <f>[1]IND!K240-[1]IND!$E240</f>
        <v>0.18540250740569775</v>
      </c>
      <c r="L240" s="2">
        <f>[1]IND!L240-[1]IND!$E240</f>
        <v>0.18639715196008666</v>
      </c>
      <c r="M240" s="2">
        <f>[1]IND!M240-[1]IND!$E240</f>
        <v>0.18639715196008666</v>
      </c>
      <c r="N240" s="2">
        <f>[1]IND!N240-[1]IND!$E240</f>
        <v>0.18639715196008666</v>
      </c>
      <c r="O240" s="2">
        <f>[1]IND!O240-[1]IND!$E240</f>
        <v>0.18639715196008666</v>
      </c>
      <c r="P240" s="2">
        <f>[1]IND!P240-[1]IND!$E240</f>
        <v>0.18639715196008666</v>
      </c>
      <c r="Q240" s="2">
        <f>[1]IND!Q240-[1]IND!$E240</f>
        <v>0.18639715196008666</v>
      </c>
      <c r="R240" s="2">
        <f>[1]IND!R240-[1]IND!$E240</f>
        <v>0.18639715196008666</v>
      </c>
      <c r="S240" s="2">
        <f>[1]IND!S240-[1]IND!$E240</f>
        <v>0.18639715196008666</v>
      </c>
      <c r="T240" s="2">
        <f>[1]IND!T240-[1]IND!$E240</f>
        <v>0.18639715196008666</v>
      </c>
      <c r="U240" s="2">
        <f>[1]IND!U240-[1]IND!$E240</f>
        <v>0.18639715196008666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8.0935361243028581E-2</v>
      </c>
      <c r="G241" s="2">
        <f>[1]IND!G241-[1]IND!$E241</f>
        <v>0.1252233332014896</v>
      </c>
      <c r="H241" s="2">
        <f>[1]IND!H241-[1]IND!$E241</f>
        <v>0.15166949718341982</v>
      </c>
      <c r="I241" s="2">
        <f>[1]IND!I241-[1]IND!$E241</f>
        <v>0.1667043113422082</v>
      </c>
      <c r="J241" s="2">
        <f>[1]IND!J241-[1]IND!$E241</f>
        <v>0.17439131481661718</v>
      </c>
      <c r="K241" s="2">
        <f>[1]IND!K241-[1]IND!$E241</f>
        <v>0.17714158178115014</v>
      </c>
      <c r="L241" s="2">
        <f>[1]IND!L241-[1]IND!$E241</f>
        <v>0.17802664629882514</v>
      </c>
      <c r="M241" s="2">
        <f>[1]IND!M241-[1]IND!$E241</f>
        <v>0.17802664629882514</v>
      </c>
      <c r="N241" s="2">
        <f>[1]IND!N241-[1]IND!$E241</f>
        <v>0.17802664629882514</v>
      </c>
      <c r="O241" s="2">
        <f>[1]IND!O241-[1]IND!$E241</f>
        <v>0.17802664629882514</v>
      </c>
      <c r="P241" s="2">
        <f>[1]IND!P241-[1]IND!$E241</f>
        <v>0.17802664629882514</v>
      </c>
      <c r="Q241" s="2">
        <f>[1]IND!Q241-[1]IND!$E241</f>
        <v>0.17802664629882514</v>
      </c>
      <c r="R241" s="2">
        <f>[1]IND!R241-[1]IND!$E241</f>
        <v>0.17802664629882514</v>
      </c>
      <c r="S241" s="2">
        <f>[1]IND!S241-[1]IND!$E241</f>
        <v>0.17802664629882514</v>
      </c>
      <c r="T241" s="2">
        <f>[1]IND!T241-[1]IND!$E241</f>
        <v>0.17802664629882514</v>
      </c>
      <c r="U241" s="2">
        <f>[1]IND!U241-[1]IND!$E241</f>
        <v>0.17802664629882514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0.16071442429124971</v>
      </c>
      <c r="H242" s="2">
        <f>[1]IND!H242-[1]IND!$E242</f>
        <v>0.18855406556185272</v>
      </c>
      <c r="I242" s="2">
        <f>[1]IND!I242-[1]IND!$E242</f>
        <v>0.20553140751853505</v>
      </c>
      <c r="J242" s="2">
        <f>[1]IND!J242-[1]IND!$E242</f>
        <v>0.21465915193727625</v>
      </c>
      <c r="K242" s="2">
        <f>[1]IND!K242-[1]IND!$E242</f>
        <v>0.21832288836901625</v>
      </c>
      <c r="L242" s="2">
        <f>[1]IND!L242-[1]IND!$E242</f>
        <v>0.21933189725001512</v>
      </c>
      <c r="M242" s="2">
        <f>[1]IND!M242-[1]IND!$E242</f>
        <v>0.21763738192277771</v>
      </c>
      <c r="N242" s="2">
        <f>[1]IND!N242-[1]IND!$E242</f>
        <v>0.21420980217907726</v>
      </c>
      <c r="O242" s="2">
        <f>[1]IND!O242-[1]IND!$E242</f>
        <v>0.21420980217907726</v>
      </c>
      <c r="P242" s="2">
        <f>[1]IND!P242-[1]IND!$E242</f>
        <v>0.21420980217907726</v>
      </c>
      <c r="Q242" s="2">
        <f>[1]IND!Q242-[1]IND!$E242</f>
        <v>0.21420980217907726</v>
      </c>
      <c r="R242" s="2">
        <f>[1]IND!R242-[1]IND!$E242</f>
        <v>0.21420980217907726</v>
      </c>
      <c r="S242" s="2">
        <f>[1]IND!S242-[1]IND!$E242</f>
        <v>0.21420980217907726</v>
      </c>
      <c r="T242" s="2">
        <f>[1]IND!T242-[1]IND!$E242</f>
        <v>0.21420980217907726</v>
      </c>
      <c r="U242" s="2">
        <f>[1]IND!U242-[1]IND!$E242</f>
        <v>0.21420980217907726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9.4758157147865063E-2</v>
      </c>
      <c r="G243" s="2">
        <f>[1]IND!G243-[1]IND!$E243</f>
        <v>0.1742017781031322</v>
      </c>
      <c r="H243" s="2">
        <f>[1]IND!H243-[1]IND!$E243</f>
        <v>0.2287367314913169</v>
      </c>
      <c r="I243" s="2">
        <f>[1]IND!I243-[1]IND!$E243</f>
        <v>0.25934473549997961</v>
      </c>
      <c r="J243" s="2">
        <f>[1]IND!J243-[1]IND!$E243</f>
        <v>0.26666546861618201</v>
      </c>
      <c r="K243" s="2">
        <f>[1]IND!K243-[1]IND!$E243</f>
        <v>0.26958738297646079</v>
      </c>
      <c r="L243" s="2">
        <f>[1]IND!L243-[1]IND!$E243</f>
        <v>0.27051179574664275</v>
      </c>
      <c r="M243" s="2">
        <f>[1]IND!M243-[1]IND!$E243</f>
        <v>0.26879385544573609</v>
      </c>
      <c r="N243" s="2">
        <f>[1]IND!N243-[1]IND!$E243</f>
        <v>0.26538621468325374</v>
      </c>
      <c r="O243" s="2">
        <f>[1]IND!O243-[1]IND!$E243</f>
        <v>0.2628171135359878</v>
      </c>
      <c r="P243" s="2">
        <f>[1]IND!P243-[1]IND!$E243</f>
        <v>0.2628171135359878</v>
      </c>
      <c r="Q243" s="2">
        <f>[1]IND!Q243-[1]IND!$E243</f>
        <v>0.2628171135359878</v>
      </c>
      <c r="R243" s="2">
        <f>[1]IND!R243-[1]IND!$E243</f>
        <v>0.2628171135359878</v>
      </c>
      <c r="S243" s="2">
        <f>[1]IND!S243-[1]IND!$E243</f>
        <v>0.2628171135359878</v>
      </c>
      <c r="T243" s="2">
        <f>[1]IND!T243-[1]IND!$E243</f>
        <v>0.2628171135359878</v>
      </c>
      <c r="U243" s="2">
        <f>[1]IND!U243-[1]IND!$E243</f>
        <v>0.2628171135359878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0.12583594499047024</v>
      </c>
      <c r="H244" s="2">
        <f>[1]IND!H244-[1]IND!$E244</f>
        <v>0.15338098122177968</v>
      </c>
      <c r="I244" s="2">
        <f>[1]IND!I244-[1]IND!$E244</f>
        <v>0.17047263630284704</v>
      </c>
      <c r="J244" s="2">
        <f>[1]IND!J244-[1]IND!$E244</f>
        <v>0.18014824711315924</v>
      </c>
      <c r="K244" s="2">
        <f>[1]IND!K244-[1]IND!$E244</f>
        <v>0.18375856615887187</v>
      </c>
      <c r="L244" s="2">
        <f>[1]IND!L244-[1]IND!$E244</f>
        <v>0.18498532513535082</v>
      </c>
      <c r="M244" s="2">
        <f>[1]IND!M244-[1]IND!$E244</f>
        <v>0.18288711720310857</v>
      </c>
      <c r="N244" s="2">
        <f>[1]IND!N244-[1]IND!$E244</f>
        <v>0.17806622289537444</v>
      </c>
      <c r="O244" s="2">
        <f>[1]IND!O244-[1]IND!$E244</f>
        <v>0.17806622289537444</v>
      </c>
      <c r="P244" s="2">
        <f>[1]IND!P244-[1]IND!$E244</f>
        <v>0.17806622289537444</v>
      </c>
      <c r="Q244" s="2">
        <f>[1]IND!Q244-[1]IND!$E244</f>
        <v>0.17806622289537444</v>
      </c>
      <c r="R244" s="2">
        <f>[1]IND!R244-[1]IND!$E244</f>
        <v>0.17806622289537444</v>
      </c>
      <c r="S244" s="2">
        <f>[1]IND!S244-[1]IND!$E244</f>
        <v>0.17806622289537444</v>
      </c>
      <c r="T244" s="2">
        <f>[1]IND!T244-[1]IND!$E244</f>
        <v>0.17806622289537444</v>
      </c>
      <c r="U244" s="2">
        <f>[1]IND!U244-[1]IND!$E244</f>
        <v>0.17806622289537444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8.6742341052236327E-2</v>
      </c>
      <c r="G245" s="2">
        <f>[1]IND!G245-[1]IND!$E245</f>
        <v>0.15334555571739372</v>
      </c>
      <c r="H245" s="2">
        <f>[1]IND!H245-[1]IND!$E245</f>
        <v>0.18016531704634531</v>
      </c>
      <c r="I245" s="2">
        <f>[1]IND!I245-[1]IND!$E245</f>
        <v>0.19414854752012189</v>
      </c>
      <c r="J245" s="2">
        <f>[1]IND!J245-[1]IND!$E245</f>
        <v>0.20207840683782763</v>
      </c>
      <c r="K245" s="2">
        <f>[1]IND!K245-[1]IND!$E245</f>
        <v>0.20567104343981413</v>
      </c>
      <c r="L245" s="2">
        <f>[1]IND!L245-[1]IND!$E245</f>
        <v>0.20673560843979288</v>
      </c>
      <c r="M245" s="2">
        <f>[1]IND!M245-[1]IND!$E245</f>
        <v>0.20673560843979288</v>
      </c>
      <c r="N245" s="2">
        <f>[1]IND!N245-[1]IND!$E245</f>
        <v>0.20673560843979288</v>
      </c>
      <c r="O245" s="2">
        <f>[1]IND!O245-[1]IND!$E245</f>
        <v>0.20673560843979288</v>
      </c>
      <c r="P245" s="2">
        <f>[1]IND!P245-[1]IND!$E245</f>
        <v>0.20673560843979288</v>
      </c>
      <c r="Q245" s="2">
        <f>[1]IND!Q245-[1]IND!$E245</f>
        <v>0.20673560843979288</v>
      </c>
      <c r="R245" s="2">
        <f>[1]IND!R245-[1]IND!$E245</f>
        <v>0.20673560843979288</v>
      </c>
      <c r="S245" s="2">
        <f>[1]IND!S245-[1]IND!$E245</f>
        <v>0.20673560843979288</v>
      </c>
      <c r="T245" s="2">
        <f>[1]IND!T245-[1]IND!$E245</f>
        <v>0.20673560843979288</v>
      </c>
      <c r="U245" s="2">
        <f>[1]IND!U245-[1]IND!$E245</f>
        <v>0.20673560843979288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9.8663451012562575E-2</v>
      </c>
      <c r="G246" s="2">
        <f>[1]IND!G246-[1]IND!$E246</f>
        <v>0.18654407427025177</v>
      </c>
      <c r="H246" s="2">
        <f>[1]IND!H246-[1]IND!$E246</f>
        <v>0.24818232903446358</v>
      </c>
      <c r="I246" s="2">
        <f>[1]IND!I246-[1]IND!$E246</f>
        <v>0.28928695009321359</v>
      </c>
      <c r="J246" s="2">
        <f>[1]IND!J246-[1]IND!$E246</f>
        <v>0.30160082269239297</v>
      </c>
      <c r="K246" s="2">
        <f>[1]IND!K246-[1]IND!$E246</f>
        <v>0.31772815475530081</v>
      </c>
      <c r="L246" s="2">
        <f>[1]IND!L246-[1]IND!$E246</f>
        <v>0.3191840428534789</v>
      </c>
      <c r="M246" s="2">
        <f>[1]IND!M246-[1]IND!$E246</f>
        <v>0.31639653348620556</v>
      </c>
      <c r="N246" s="2">
        <f>[1]IND!N246-[1]IND!$E246</f>
        <v>0.31077034024269068</v>
      </c>
      <c r="O246" s="2">
        <f>[1]IND!O246-[1]IND!$E246</f>
        <v>0.30581693471173566</v>
      </c>
      <c r="P246" s="2">
        <f>[1]IND!P246-[1]IND!$E246</f>
        <v>0.3013703792923792</v>
      </c>
      <c r="Q246" s="2">
        <f>[1]IND!Q246-[1]IND!$E246</f>
        <v>0.2974672663292921</v>
      </c>
      <c r="R246" s="2">
        <f>[1]IND!R246-[1]IND!$E246</f>
        <v>0.29376009771097245</v>
      </c>
      <c r="S246" s="2">
        <f>[1]IND!S246-[1]IND!$E246</f>
        <v>0.29097130420412753</v>
      </c>
      <c r="T246" s="2">
        <f>[1]IND!T246-[1]IND!$E246</f>
        <v>0.28856862631953817</v>
      </c>
      <c r="U246" s="2">
        <f>[1]IND!U246-[1]IND!$E246</f>
        <v>0.2864478633587737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0.12663611044412448</v>
      </c>
      <c r="H247" s="2">
        <f>[1]IND!H247-[1]IND!$E247</f>
        <v>0.15380179884383693</v>
      </c>
      <c r="I247" s="2">
        <f>[1]IND!I247-[1]IND!$E247</f>
        <v>0.17077154251478532</v>
      </c>
      <c r="J247" s="2">
        <f>[1]IND!J247-[1]IND!$E247</f>
        <v>0.17933983108661522</v>
      </c>
      <c r="K247" s="2">
        <f>[1]IND!K247-[1]IND!$E247</f>
        <v>0.18350168589815041</v>
      </c>
      <c r="L247" s="2">
        <f>[1]IND!L247-[1]IND!$E247</f>
        <v>0.1847196038384098</v>
      </c>
      <c r="M247" s="2">
        <f>[1]IND!M247-[1]IND!$E247</f>
        <v>0.1847196038384098</v>
      </c>
      <c r="N247" s="2">
        <f>[1]IND!N247-[1]IND!$E247</f>
        <v>0.1847196038384098</v>
      </c>
      <c r="O247" s="2">
        <f>[1]IND!O247-[1]IND!$E247</f>
        <v>0.1847196038384098</v>
      </c>
      <c r="P247" s="2">
        <f>[1]IND!P247-[1]IND!$E247</f>
        <v>0.1847196038384098</v>
      </c>
      <c r="Q247" s="2">
        <f>[1]IND!Q247-[1]IND!$E247</f>
        <v>0.1847196038384098</v>
      </c>
      <c r="R247" s="2">
        <f>[1]IND!R247-[1]IND!$E247</f>
        <v>0.1847196038384098</v>
      </c>
      <c r="S247" s="2">
        <f>[1]IND!S247-[1]IND!$E247</f>
        <v>0.1847196038384098</v>
      </c>
      <c r="T247" s="2">
        <f>[1]IND!T247-[1]IND!$E247</f>
        <v>0.1847196038384098</v>
      </c>
      <c r="U247" s="2">
        <f>[1]IND!U247-[1]IND!$E247</f>
        <v>0.1847196038384098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9.1085200950473677E-2</v>
      </c>
      <c r="G248" s="2">
        <f>[1]IND!G248-[1]IND!$E248</f>
        <v>0.1642745713985363</v>
      </c>
      <c r="H248" s="2">
        <f>[1]IND!H248-[1]IND!$E248</f>
        <v>0.19212391861189104</v>
      </c>
      <c r="I248" s="2">
        <f>[1]IND!I248-[1]IND!$E248</f>
        <v>0.20669132087708419</v>
      </c>
      <c r="J248" s="2">
        <f>[1]IND!J248-[1]IND!$E248</f>
        <v>0.21553594597924075</v>
      </c>
      <c r="K248" s="2">
        <f>[1]IND!K248-[1]IND!$E248</f>
        <v>0.21884678747282749</v>
      </c>
      <c r="L248" s="2">
        <f>[1]IND!L248-[1]IND!$E248</f>
        <v>0.21978382968294596</v>
      </c>
      <c r="M248" s="2">
        <f>[1]IND!M248-[1]IND!$E248</f>
        <v>0.21978382968294596</v>
      </c>
      <c r="N248" s="2">
        <f>[1]IND!N248-[1]IND!$E248</f>
        <v>0.21978382968294596</v>
      </c>
      <c r="O248" s="2">
        <f>[1]IND!O248-[1]IND!$E248</f>
        <v>0.21978382968294596</v>
      </c>
      <c r="P248" s="2">
        <f>[1]IND!P248-[1]IND!$E248</f>
        <v>0.21978382968294596</v>
      </c>
      <c r="Q248" s="2">
        <f>[1]IND!Q248-[1]IND!$E248</f>
        <v>0.21978382968294596</v>
      </c>
      <c r="R248" s="2">
        <f>[1]IND!R248-[1]IND!$E248</f>
        <v>0.21978382968294596</v>
      </c>
      <c r="S248" s="2">
        <f>[1]IND!S248-[1]IND!$E248</f>
        <v>0.21978382968294596</v>
      </c>
      <c r="T248" s="2">
        <f>[1]IND!T248-[1]IND!$E248</f>
        <v>0.21978382968294596</v>
      </c>
      <c r="U248" s="2">
        <f>[1]IND!U248-[1]IND!$E248</f>
        <v>0.21978382968294596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8.1452128929129231E-2</v>
      </c>
      <c r="G249" s="2">
        <f>[1]IND!G249-[1]IND!$E249</f>
        <v>0.12536117484234666</v>
      </c>
      <c r="H249" s="2">
        <f>[1]IND!H249-[1]IND!$E249</f>
        <v>0.15003766084598169</v>
      </c>
      <c r="I249" s="2">
        <f>[1]IND!I249-[1]IND!$E249</f>
        <v>0.16314890162594509</v>
      </c>
      <c r="J249" s="2">
        <f>[1]IND!J249-[1]IND!$E249</f>
        <v>0.17014661824715205</v>
      </c>
      <c r="K249" s="2">
        <f>[1]IND!K249-[1]IND!$E249</f>
        <v>0.17302254608168965</v>
      </c>
      <c r="L249" s="2">
        <f>[1]IND!L249-[1]IND!$E249</f>
        <v>0.17394134737597966</v>
      </c>
      <c r="M249" s="2">
        <f>[1]IND!M249-[1]IND!$E249</f>
        <v>0.17394134737597966</v>
      </c>
      <c r="N249" s="2">
        <f>[1]IND!N249-[1]IND!$E249</f>
        <v>0.17394134737597966</v>
      </c>
      <c r="O249" s="2">
        <f>[1]IND!O249-[1]IND!$E249</f>
        <v>0.17394134737597966</v>
      </c>
      <c r="P249" s="2">
        <f>[1]IND!P249-[1]IND!$E249</f>
        <v>0.17394134737597966</v>
      </c>
      <c r="Q249" s="2">
        <f>[1]IND!Q249-[1]IND!$E249</f>
        <v>0.17394134737597966</v>
      </c>
      <c r="R249" s="2">
        <f>[1]IND!R249-[1]IND!$E249</f>
        <v>0.17394134737597966</v>
      </c>
      <c r="S249" s="2">
        <f>[1]IND!S249-[1]IND!$E249</f>
        <v>0.17394134737597966</v>
      </c>
      <c r="T249" s="2">
        <f>[1]IND!T249-[1]IND!$E249</f>
        <v>0.17394134737597966</v>
      </c>
      <c r="U249" s="2">
        <f>[1]IND!U249-[1]IND!$E249</f>
        <v>0.17394134737597966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0.11807578359141502</v>
      </c>
      <c r="H250" s="2">
        <f>[1]IND!H250-[1]IND!$E250</f>
        <v>0.14660832987652839</v>
      </c>
      <c r="I250" s="2">
        <f>[1]IND!I250-[1]IND!$E250</f>
        <v>0.16384747612323736</v>
      </c>
      <c r="J250" s="2">
        <f>[1]IND!J250-[1]IND!$E250</f>
        <v>0.17231605176586839</v>
      </c>
      <c r="K250" s="2">
        <f>[1]IND!K250-[1]IND!$E250</f>
        <v>0.17532249531310384</v>
      </c>
      <c r="L250" s="2">
        <f>[1]IND!L250-[1]IND!$E250</f>
        <v>0.17615592704844119</v>
      </c>
      <c r="M250" s="2">
        <f>[1]IND!M250-[1]IND!$E250</f>
        <v>0.174935000168567</v>
      </c>
      <c r="N250" s="2">
        <f>[1]IND!N250-[1]IND!$E250</f>
        <v>0.174935000168567</v>
      </c>
      <c r="O250" s="2">
        <f>[1]IND!O250-[1]IND!$E250</f>
        <v>0.174935000168567</v>
      </c>
      <c r="P250" s="2">
        <f>[1]IND!P250-[1]IND!$E250</f>
        <v>0.174935000168567</v>
      </c>
      <c r="Q250" s="2">
        <f>[1]IND!Q250-[1]IND!$E250</f>
        <v>0.174935000168567</v>
      </c>
      <c r="R250" s="2">
        <f>[1]IND!R250-[1]IND!$E250</f>
        <v>0.174935000168567</v>
      </c>
      <c r="S250" s="2">
        <f>[1]IND!S250-[1]IND!$E250</f>
        <v>0.174935000168567</v>
      </c>
      <c r="T250" s="2">
        <f>[1]IND!T250-[1]IND!$E250</f>
        <v>0.174935000168567</v>
      </c>
      <c r="U250" s="2">
        <f>[1]IND!U250-[1]IND!$E250</f>
        <v>0.174935000168567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8.6086294525841822E-2</v>
      </c>
      <c r="G251" s="2">
        <f>[1]IND!G251-[1]IND!$E251</f>
        <v>0.15896551849272811</v>
      </c>
      <c r="H251" s="2">
        <f>[1]IND!H251-[1]IND!$E251</f>
        <v>0.18972926588632788</v>
      </c>
      <c r="I251" s="2">
        <f>[1]IND!I251-[1]IND!$E251</f>
        <v>0.20626310361694777</v>
      </c>
      <c r="J251" s="2">
        <f>[1]IND!J251-[1]IND!$E251</f>
        <v>0.21404475634189879</v>
      </c>
      <c r="K251" s="2">
        <f>[1]IND!K251-[1]IND!$E251</f>
        <v>0.21738371346969387</v>
      </c>
      <c r="L251" s="2">
        <f>[1]IND!L251-[1]IND!$E251</f>
        <v>0.21841795043339118</v>
      </c>
      <c r="M251" s="2">
        <f>[1]IND!M251-[1]IND!$E251</f>
        <v>0.21674662851911819</v>
      </c>
      <c r="N251" s="2">
        <f>[1]IND!N251-[1]IND!$E251</f>
        <v>0.21338133171800422</v>
      </c>
      <c r="O251" s="2">
        <f>[1]IND!O251-[1]IND!$E251</f>
        <v>0.21030494079236917</v>
      </c>
      <c r="P251" s="2">
        <f>[1]IND!P251-[1]IND!$E251</f>
        <v>0.21030494079236917</v>
      </c>
      <c r="Q251" s="2">
        <f>[1]IND!Q251-[1]IND!$E251</f>
        <v>0.21030494079236917</v>
      </c>
      <c r="R251" s="2">
        <f>[1]IND!R251-[1]IND!$E251</f>
        <v>0.21030494079236917</v>
      </c>
      <c r="S251" s="2">
        <f>[1]IND!S251-[1]IND!$E251</f>
        <v>0.21030494079236917</v>
      </c>
      <c r="T251" s="2">
        <f>[1]IND!T251-[1]IND!$E251</f>
        <v>0.21030494079236917</v>
      </c>
      <c r="U251" s="2">
        <f>[1]IND!U251-[1]IND!$E251</f>
        <v>0.21030494079236917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7.8238210570518163E-2</v>
      </c>
      <c r="G252" s="2">
        <f>[1]IND!G252-[1]IND!$E252</f>
        <v>0.12104607116390298</v>
      </c>
      <c r="H252" s="2">
        <f>[1]IND!H252-[1]IND!$E252</f>
        <v>0.14448379564448288</v>
      </c>
      <c r="I252" s="2">
        <f>[1]IND!I252-[1]IND!$E252</f>
        <v>0.15714291575250172</v>
      </c>
      <c r="J252" s="2">
        <f>[1]IND!J252-[1]IND!$E252</f>
        <v>0.16376931954060581</v>
      </c>
      <c r="K252" s="2">
        <f>[1]IND!K252-[1]IND!$E252</f>
        <v>0.16645826910328765</v>
      </c>
      <c r="L252" s="2">
        <f>[1]IND!L252-[1]IND!$E252</f>
        <v>0.16729191659514697</v>
      </c>
      <c r="M252" s="2">
        <f>[1]IND!M252-[1]IND!$E252</f>
        <v>0.16729191659514697</v>
      </c>
      <c r="N252" s="2">
        <f>[1]IND!N252-[1]IND!$E252</f>
        <v>0.16729191659514697</v>
      </c>
      <c r="O252" s="2">
        <f>[1]IND!O252-[1]IND!$E252</f>
        <v>0.16729191659514697</v>
      </c>
      <c r="P252" s="2">
        <f>[1]IND!P252-[1]IND!$E252</f>
        <v>0.16729191659514697</v>
      </c>
      <c r="Q252" s="2">
        <f>[1]IND!Q252-[1]IND!$E252</f>
        <v>0.16729191659514697</v>
      </c>
      <c r="R252" s="2">
        <f>[1]IND!R252-[1]IND!$E252</f>
        <v>0.16729191659514697</v>
      </c>
      <c r="S252" s="2">
        <f>[1]IND!S252-[1]IND!$E252</f>
        <v>0.16729191659514697</v>
      </c>
      <c r="T252" s="2">
        <f>[1]IND!T252-[1]IND!$E252</f>
        <v>0.16729191659514697</v>
      </c>
      <c r="U252" s="2">
        <f>[1]IND!U252-[1]IND!$E252</f>
        <v>0.16729191659514697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0.1266911570707876</v>
      </c>
      <c r="H253" s="2">
        <f>[1]IND!H253-[1]IND!$E253</f>
        <v>0.156991773117376</v>
      </c>
      <c r="I253" s="2">
        <f>[1]IND!I253-[1]IND!$E253</f>
        <v>0.17624618451239371</v>
      </c>
      <c r="J253" s="2">
        <f>[1]IND!J253-[1]IND!$E253</f>
        <v>0.18494079425560273</v>
      </c>
      <c r="K253" s="2">
        <f>[1]IND!K253-[1]IND!$E253</f>
        <v>0.18841262139434178</v>
      </c>
      <c r="L253" s="2">
        <f>[1]IND!L253-[1]IND!$E253</f>
        <v>0.18950024576213309</v>
      </c>
      <c r="M253" s="2">
        <f>[1]IND!M253-[1]IND!$E253</f>
        <v>0.18950024576213309</v>
      </c>
      <c r="N253" s="2">
        <f>[1]IND!N253-[1]IND!$E253</f>
        <v>0.18950024576213309</v>
      </c>
      <c r="O253" s="2">
        <f>[1]IND!O253-[1]IND!$E253</f>
        <v>0.18950024576213309</v>
      </c>
      <c r="P253" s="2">
        <f>[1]IND!P253-[1]IND!$E253</f>
        <v>0.18950024576213309</v>
      </c>
      <c r="Q253" s="2">
        <f>[1]IND!Q253-[1]IND!$E253</f>
        <v>0.18950024576213309</v>
      </c>
      <c r="R253" s="2">
        <f>[1]IND!R253-[1]IND!$E253</f>
        <v>0.18950024576213309</v>
      </c>
      <c r="S253" s="2">
        <f>[1]IND!S253-[1]IND!$E253</f>
        <v>0.18950024576213309</v>
      </c>
      <c r="T253" s="2">
        <f>[1]IND!T253-[1]IND!$E253</f>
        <v>0.18950024576213309</v>
      </c>
      <c r="U253" s="2">
        <f>[1]IND!U253-[1]IND!$E253</f>
        <v>0.18950024576213309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7.9184179222487217E-2</v>
      </c>
      <c r="G254" s="2">
        <f>[1]IND!G254-[1]IND!$E254</f>
        <v>0.1212099314907249</v>
      </c>
      <c r="H254" s="2">
        <f>[1]IND!H254-[1]IND!$E254</f>
        <v>0.14908739902686108</v>
      </c>
      <c r="I254" s="2">
        <f>[1]IND!I254-[1]IND!$E254</f>
        <v>0.16445656962598321</v>
      </c>
      <c r="J254" s="2">
        <f>[1]IND!J254-[1]IND!$E254</f>
        <v>0.17268197005792274</v>
      </c>
      <c r="K254" s="2">
        <f>[1]IND!K254-[1]IND!$E254</f>
        <v>0.17574623387234567</v>
      </c>
      <c r="L254" s="2">
        <f>[1]IND!L254-[1]IND!$E254</f>
        <v>0.17662220945558715</v>
      </c>
      <c r="M254" s="2">
        <f>[1]IND!M254-[1]IND!$E254</f>
        <v>0.1754378686879221</v>
      </c>
      <c r="N254" s="2">
        <f>[1]IND!N254-[1]IND!$E254</f>
        <v>0.17319883559133586</v>
      </c>
      <c r="O254" s="2">
        <f>[1]IND!O254-[1]IND!$E254</f>
        <v>0.17145249366734561</v>
      </c>
      <c r="P254" s="2">
        <f>[1]IND!P254-[1]IND!$E254</f>
        <v>0.17145249366734561</v>
      </c>
      <c r="Q254" s="2">
        <f>[1]IND!Q254-[1]IND!$E254</f>
        <v>0.17145249366734561</v>
      </c>
      <c r="R254" s="2">
        <f>[1]IND!R254-[1]IND!$E254</f>
        <v>0.17145249366734561</v>
      </c>
      <c r="S254" s="2">
        <f>[1]IND!S254-[1]IND!$E254</f>
        <v>0.17145249366734561</v>
      </c>
      <c r="T254" s="2">
        <f>[1]IND!T254-[1]IND!$E254</f>
        <v>0.17145249366734561</v>
      </c>
      <c r="U254" s="2">
        <f>[1]IND!U254-[1]IND!$E254</f>
        <v>0.17145249366734561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0.12924816436835584</v>
      </c>
      <c r="H255" s="2">
        <f>[1]IND!H255-[1]IND!$E255</f>
        <v>0.16148488274131978</v>
      </c>
      <c r="I255" s="2">
        <f>[1]IND!I255-[1]IND!$E255</f>
        <v>0.18219564859136739</v>
      </c>
      <c r="J255" s="2">
        <f>[1]IND!J255-[1]IND!$E255</f>
        <v>0.20602018768791197</v>
      </c>
      <c r="K255" s="2">
        <f>[1]IND!K255-[1]IND!$E255</f>
        <v>0.21040814201797531</v>
      </c>
      <c r="L255" s="2">
        <f>[1]IND!L255-[1]IND!$E255</f>
        <v>0.21171015407926319</v>
      </c>
      <c r="M255" s="2">
        <f>[1]IND!M255-[1]IND!$E255</f>
        <v>0.2097841258901596</v>
      </c>
      <c r="N255" s="2">
        <f>[1]IND!N255-[1]IND!$E255</f>
        <v>0.20557962621239056</v>
      </c>
      <c r="O255" s="2">
        <f>[1]IND!O255-[1]IND!$E255</f>
        <v>0.20178732089853924</v>
      </c>
      <c r="P255" s="2">
        <f>[1]IND!P255-[1]IND!$E255</f>
        <v>0.19816871056717389</v>
      </c>
      <c r="Q255" s="2">
        <f>[1]IND!Q255-[1]IND!$E255</f>
        <v>0.19816871056717389</v>
      </c>
      <c r="R255" s="2">
        <f>[1]IND!R255-[1]IND!$E255</f>
        <v>0.19816871056717389</v>
      </c>
      <c r="S255" s="2">
        <f>[1]IND!S255-[1]IND!$E255</f>
        <v>0.19816871056717389</v>
      </c>
      <c r="T255" s="2">
        <f>[1]IND!T255-[1]IND!$E255</f>
        <v>0.19816871056717389</v>
      </c>
      <c r="U255" s="2">
        <f>[1]IND!U255-[1]IND!$E255</f>
        <v>0.19816871056717389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8.7619859261174327E-2</v>
      </c>
      <c r="G256" s="2">
        <f>[1]IND!G256-[1]IND!$E256</f>
        <v>0.15715246257234128</v>
      </c>
      <c r="H256" s="2">
        <f>[1]IND!H256-[1]IND!$E256</f>
        <v>0.18295567313977301</v>
      </c>
      <c r="I256" s="2">
        <f>[1]IND!I256-[1]IND!$E256</f>
        <v>0.19617462948203013</v>
      </c>
      <c r="J256" s="2">
        <f>[1]IND!J256-[1]IND!$E256</f>
        <v>0.20351908914997807</v>
      </c>
      <c r="K256" s="2">
        <f>[1]IND!K256-[1]IND!$E256</f>
        <v>0.20653129141629023</v>
      </c>
      <c r="L256" s="2">
        <f>[1]IND!L256-[1]IND!$E256</f>
        <v>0.20745008465456749</v>
      </c>
      <c r="M256" s="2">
        <f>[1]IND!M256-[1]IND!$E256</f>
        <v>0.20590834480352527</v>
      </c>
      <c r="N256" s="2">
        <f>[1]IND!N256-[1]IND!$E256</f>
        <v>0.20590834480352527</v>
      </c>
      <c r="O256" s="2">
        <f>[1]IND!O256-[1]IND!$E256</f>
        <v>0.20590834480352527</v>
      </c>
      <c r="P256" s="2">
        <f>[1]IND!P256-[1]IND!$E256</f>
        <v>0.20590834480352527</v>
      </c>
      <c r="Q256" s="2">
        <f>[1]IND!Q256-[1]IND!$E256</f>
        <v>0.20590834480352527</v>
      </c>
      <c r="R256" s="2">
        <f>[1]IND!R256-[1]IND!$E256</f>
        <v>0.20590834480352527</v>
      </c>
      <c r="S256" s="2">
        <f>[1]IND!S256-[1]IND!$E256</f>
        <v>0.20590834480352527</v>
      </c>
      <c r="T256" s="2">
        <f>[1]IND!T256-[1]IND!$E256</f>
        <v>0.20590834480352527</v>
      </c>
      <c r="U256" s="2">
        <f>[1]IND!U256-[1]IND!$E256</f>
        <v>0.20590834480352527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0.11848988752695533</v>
      </c>
      <c r="H257" s="2">
        <f>[1]IND!H257-[1]IND!$E257</f>
        <v>0.13985168312580498</v>
      </c>
      <c r="I257" s="2">
        <f>[1]IND!I257-[1]IND!$E257</f>
        <v>0.15312213707914424</v>
      </c>
      <c r="J257" s="2">
        <f>[1]IND!J257-[1]IND!$E257</f>
        <v>0.16045492092499813</v>
      </c>
      <c r="K257" s="2">
        <f>[1]IND!K257-[1]IND!$E257</f>
        <v>0.16340800321429327</v>
      </c>
      <c r="L257" s="2">
        <f>[1]IND!L257-[1]IND!$E257</f>
        <v>0.16433147193775</v>
      </c>
      <c r="M257" s="2">
        <f>[1]IND!M257-[1]IND!$E257</f>
        <v>0.16433147193775</v>
      </c>
      <c r="N257" s="2">
        <f>[1]IND!N257-[1]IND!$E257</f>
        <v>0.16433147193775</v>
      </c>
      <c r="O257" s="2">
        <f>[1]IND!O257-[1]IND!$E257</f>
        <v>0.16433147193775</v>
      </c>
      <c r="P257" s="2">
        <f>[1]IND!P257-[1]IND!$E257</f>
        <v>0.16433147193775</v>
      </c>
      <c r="Q257" s="2">
        <f>[1]IND!Q257-[1]IND!$E257</f>
        <v>0.16433147193775</v>
      </c>
      <c r="R257" s="2">
        <f>[1]IND!R257-[1]IND!$E257</f>
        <v>0.16433147193775</v>
      </c>
      <c r="S257" s="2">
        <f>[1]IND!S257-[1]IND!$E257</f>
        <v>0.16433147193775</v>
      </c>
      <c r="T257" s="2">
        <f>[1]IND!T257-[1]IND!$E257</f>
        <v>0.16433147193775</v>
      </c>
      <c r="U257" s="2">
        <f>[1]IND!U257-[1]IND!$E257</f>
        <v>0.16433147193775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0.15635743747239417</v>
      </c>
      <c r="H258" s="2">
        <f>[1]IND!H258-[1]IND!$E258</f>
        <v>0.18569031506351763</v>
      </c>
      <c r="I258" s="2">
        <f>[1]IND!I258-[1]IND!$E258</f>
        <v>0.20340725951140826</v>
      </c>
      <c r="J258" s="2">
        <f>[1]IND!J258-[1]IND!$E258</f>
        <v>0.2125827446226296</v>
      </c>
      <c r="K258" s="2">
        <f>[1]IND!K258-[1]IND!$E258</f>
        <v>0.21633678943551615</v>
      </c>
      <c r="L258" s="2">
        <f>[1]IND!L258-[1]IND!$E258</f>
        <v>0.21757287302109773</v>
      </c>
      <c r="M258" s="2">
        <f>[1]IND!M258-[1]IND!$E258</f>
        <v>0.21554714636086914</v>
      </c>
      <c r="N258" s="2">
        <f>[1]IND!N258-[1]IND!$E258</f>
        <v>0.2111972875277246</v>
      </c>
      <c r="O258" s="2">
        <f>[1]IND!O258-[1]IND!$E258</f>
        <v>0.2111972875277246</v>
      </c>
      <c r="P258" s="2">
        <f>[1]IND!P258-[1]IND!$E258</f>
        <v>0.2111972875277246</v>
      </c>
      <c r="Q258" s="2">
        <f>[1]IND!Q258-[1]IND!$E258</f>
        <v>0.2111972875277246</v>
      </c>
      <c r="R258" s="2">
        <f>[1]IND!R258-[1]IND!$E258</f>
        <v>0.2111972875277246</v>
      </c>
      <c r="S258" s="2">
        <f>[1]IND!S258-[1]IND!$E258</f>
        <v>0.2111972875277246</v>
      </c>
      <c r="T258" s="2">
        <f>[1]IND!T258-[1]IND!$E258</f>
        <v>0.2111972875277246</v>
      </c>
      <c r="U258" s="2">
        <f>[1]IND!U258-[1]IND!$E258</f>
        <v>0.2111972875277246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0.19807400689069254</v>
      </c>
      <c r="I259" s="2">
        <f>[1]IND!I259-[1]IND!$E259</f>
        <v>0.21555531267724604</v>
      </c>
      <c r="J259" s="2">
        <f>[1]IND!J259-[1]IND!$E259</f>
        <v>0.22507072516673787</v>
      </c>
      <c r="K259" s="2">
        <f>[1]IND!K259-[1]IND!$E259</f>
        <v>0.22897707302308135</v>
      </c>
      <c r="L259" s="2">
        <f>[1]IND!L259-[1]IND!$E259</f>
        <v>0.2300816448680294</v>
      </c>
      <c r="M259" s="2">
        <f>[1]IND!M259-[1]IND!$E259</f>
        <v>0.22834829799869993</v>
      </c>
      <c r="N259" s="2">
        <f>[1]IND!N259-[1]IND!$E259</f>
        <v>0.22507972118101094</v>
      </c>
      <c r="O259" s="2">
        <f>[1]IND!O259-[1]IND!$E259</f>
        <v>0.22507972118101094</v>
      </c>
      <c r="P259" s="2">
        <f>[1]IND!P259-[1]IND!$E259</f>
        <v>0.22507972118101094</v>
      </c>
      <c r="Q259" s="2">
        <f>[1]IND!Q259-[1]IND!$E259</f>
        <v>0.22507972118101094</v>
      </c>
      <c r="R259" s="2">
        <f>[1]IND!R259-[1]IND!$E259</f>
        <v>0.22507972118101094</v>
      </c>
      <c r="S259" s="2">
        <f>[1]IND!S259-[1]IND!$E259</f>
        <v>0.22507972118101094</v>
      </c>
      <c r="T259" s="2">
        <f>[1]IND!T259-[1]IND!$E259</f>
        <v>0.22507972118101094</v>
      </c>
      <c r="U259" s="2">
        <f>[1]IND!U259-[1]IND!$E259</f>
        <v>0.22507972118101094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0.16809064246908889</v>
      </c>
      <c r="H260" s="2">
        <f>[1]IND!H260-[1]IND!$E260</f>
        <v>0.19918823103265026</v>
      </c>
      <c r="I260" s="2">
        <f>[1]IND!I260-[1]IND!$E260</f>
        <v>0.21831726928397188</v>
      </c>
      <c r="J260" s="2">
        <f>[1]IND!J260-[1]IND!$E260</f>
        <v>0.22849526612856863</v>
      </c>
      <c r="K260" s="2">
        <f>[1]IND!K260-[1]IND!$E260</f>
        <v>0.2323025995405672</v>
      </c>
      <c r="L260" s="2">
        <f>[1]IND!L260-[1]IND!$E260</f>
        <v>0.23352527922527599</v>
      </c>
      <c r="M260" s="2">
        <f>[1]IND!M260-[1]IND!$E260</f>
        <v>0.23103620750408993</v>
      </c>
      <c r="N260" s="2">
        <f>[1]IND!N260-[1]IND!$E260</f>
        <v>0.22510168127532637</v>
      </c>
      <c r="O260" s="2">
        <f>[1]IND!O260-[1]IND!$E260</f>
        <v>0.22510168127532637</v>
      </c>
      <c r="P260" s="2">
        <f>[1]IND!P260-[1]IND!$E260</f>
        <v>0.22510168127532637</v>
      </c>
      <c r="Q260" s="2">
        <f>[1]IND!Q260-[1]IND!$E260</f>
        <v>0.22510168127532637</v>
      </c>
      <c r="R260" s="2">
        <f>[1]IND!R260-[1]IND!$E260</f>
        <v>0.22510168127532637</v>
      </c>
      <c r="S260" s="2">
        <f>[1]IND!S260-[1]IND!$E260</f>
        <v>0.22510168127532637</v>
      </c>
      <c r="T260" s="2">
        <f>[1]IND!T260-[1]IND!$E260</f>
        <v>0.22510168127532637</v>
      </c>
      <c r="U260" s="2">
        <f>[1]IND!U260-[1]IND!$E260</f>
        <v>0.22510168127532637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8.5480424160707003E-2</v>
      </c>
      <c r="G261" s="2">
        <f>[1]IND!G261-[1]IND!$E261</f>
        <v>0.14732596524216746</v>
      </c>
      <c r="H261" s="2">
        <f>[1]IND!H261-[1]IND!$E261</f>
        <v>0.17147589563767696</v>
      </c>
      <c r="I261" s="2">
        <f>[1]IND!I261-[1]IND!$E261</f>
        <v>0.1849275004170039</v>
      </c>
      <c r="J261" s="2">
        <f>[1]IND!J261-[1]IND!$E261</f>
        <v>0.19151202574050785</v>
      </c>
      <c r="K261" s="2">
        <f>[1]IND!K261-[1]IND!$E261</f>
        <v>0.19422640948393166</v>
      </c>
      <c r="L261" s="2">
        <f>[1]IND!L261-[1]IND!$E261</f>
        <v>0.1951579692405474</v>
      </c>
      <c r="M261" s="2">
        <f>[1]IND!M261-[1]IND!$E261</f>
        <v>0.19392039732821331</v>
      </c>
      <c r="N261" s="2">
        <f>[1]IND!N261-[1]IND!$E261</f>
        <v>0.19392039732821331</v>
      </c>
      <c r="O261" s="2">
        <f>[1]IND!O261-[1]IND!$E261</f>
        <v>0.19392039732821331</v>
      </c>
      <c r="P261" s="2">
        <f>[1]IND!P261-[1]IND!$E261</f>
        <v>0.19392039732821331</v>
      </c>
      <c r="Q261" s="2">
        <f>[1]IND!Q261-[1]IND!$E261</f>
        <v>0.19392039732821331</v>
      </c>
      <c r="R261" s="2">
        <f>[1]IND!R261-[1]IND!$E261</f>
        <v>0.19392039732821331</v>
      </c>
      <c r="S261" s="2">
        <f>[1]IND!S261-[1]IND!$E261</f>
        <v>0.19392039732821331</v>
      </c>
      <c r="T261" s="2">
        <f>[1]IND!T261-[1]IND!$E261</f>
        <v>0.19392039732821331</v>
      </c>
      <c r="U261" s="2">
        <f>[1]IND!U261-[1]IND!$E261</f>
        <v>0.19392039732821331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8.3780702830672737E-2</v>
      </c>
      <c r="G262" s="2">
        <f>[1]IND!G262-[1]IND!$E262</f>
        <v>0.13344209733196521</v>
      </c>
      <c r="H262" s="2">
        <f>[1]IND!H262-[1]IND!$E262</f>
        <v>0.1643200756696146</v>
      </c>
      <c r="I262" s="2">
        <f>[1]IND!I262-[1]IND!$E262</f>
        <v>0.18293360283934135</v>
      </c>
      <c r="J262" s="2">
        <f>[1]IND!J262-[1]IND!$E262</f>
        <v>0.19221344835150944</v>
      </c>
      <c r="K262" s="2">
        <f>[1]IND!K262-[1]IND!$E262</f>
        <v>0.19593073814159823</v>
      </c>
      <c r="L262" s="2">
        <f>[1]IND!L262-[1]IND!$E262</f>
        <v>0.19722843185113703</v>
      </c>
      <c r="M262" s="2">
        <f>[1]IND!M262-[1]IND!$E262</f>
        <v>0.19519998267822558</v>
      </c>
      <c r="N262" s="2">
        <f>[1]IND!N262-[1]IND!$E262</f>
        <v>0.19106575016925831</v>
      </c>
      <c r="O262" s="2">
        <f>[1]IND!O262-[1]IND!$E262</f>
        <v>0.19106575016925831</v>
      </c>
      <c r="P262" s="2">
        <f>[1]IND!P262-[1]IND!$E262</f>
        <v>0.19106575016925831</v>
      </c>
      <c r="Q262" s="2">
        <f>[1]IND!Q262-[1]IND!$E262</f>
        <v>0.19106575016925831</v>
      </c>
      <c r="R262" s="2">
        <f>[1]IND!R262-[1]IND!$E262</f>
        <v>0.19106575016925831</v>
      </c>
      <c r="S262" s="2">
        <f>[1]IND!S262-[1]IND!$E262</f>
        <v>0.19106575016925831</v>
      </c>
      <c r="T262" s="2">
        <f>[1]IND!T262-[1]IND!$E262</f>
        <v>0.19106575016925831</v>
      </c>
      <c r="U262" s="2">
        <f>[1]IND!U262-[1]IND!$E262</f>
        <v>0.19106575016925831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7.8495957296738084E-2</v>
      </c>
      <c r="G263" s="2">
        <f>[1]IND!G263-[1]IND!$E263</f>
        <v>0.11780687254613298</v>
      </c>
      <c r="H263" s="2">
        <f>[1]IND!H263-[1]IND!$E263</f>
        <v>0.14118888388836126</v>
      </c>
      <c r="I263" s="2">
        <f>[1]IND!I263-[1]IND!$E263</f>
        <v>0.15423533149111535</v>
      </c>
      <c r="J263" s="2">
        <f>[1]IND!J263-[1]IND!$E263</f>
        <v>0.16032176241006368</v>
      </c>
      <c r="K263" s="2">
        <f>[1]IND!K263-[1]IND!$E263</f>
        <v>0.16282448579646314</v>
      </c>
      <c r="L263" s="2">
        <f>[1]IND!L263-[1]IND!$E263</f>
        <v>0.16349488959313163</v>
      </c>
      <c r="M263" s="2">
        <f>[1]IND!M263-[1]IND!$E263</f>
        <v>0.16349488959313163</v>
      </c>
      <c r="N263" s="2">
        <f>[1]IND!N263-[1]IND!$E263</f>
        <v>0.16349488959313163</v>
      </c>
      <c r="O263" s="2">
        <f>[1]IND!O263-[1]IND!$E263</f>
        <v>0.16349488959313163</v>
      </c>
      <c r="P263" s="2">
        <f>[1]IND!P263-[1]IND!$E263</f>
        <v>0.16349488959313163</v>
      </c>
      <c r="Q263" s="2">
        <f>[1]IND!Q263-[1]IND!$E263</f>
        <v>0.16349488959313163</v>
      </c>
      <c r="R263" s="2">
        <f>[1]IND!R263-[1]IND!$E263</f>
        <v>0.16349488959313163</v>
      </c>
      <c r="S263" s="2">
        <f>[1]IND!S263-[1]IND!$E263</f>
        <v>0.16349488959313163</v>
      </c>
      <c r="T263" s="2">
        <f>[1]IND!T263-[1]IND!$E263</f>
        <v>0.16349488959313163</v>
      </c>
      <c r="U263" s="2">
        <f>[1]IND!U263-[1]IND!$E263</f>
        <v>0.16349488959313163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8.3111971866628664E-2</v>
      </c>
      <c r="G264" s="2">
        <f>[1]IND!G264-[1]IND!$E264</f>
        <v>0.12974683938801235</v>
      </c>
      <c r="H264" s="2">
        <f>[1]IND!H264-[1]IND!$E264</f>
        <v>0.15713091204945329</v>
      </c>
      <c r="I264" s="2">
        <f>[1]IND!I264-[1]IND!$E264</f>
        <v>0.1746551833306853</v>
      </c>
      <c r="J264" s="2">
        <f>[1]IND!J264-[1]IND!$E264</f>
        <v>0.18542615865572287</v>
      </c>
      <c r="K264" s="2">
        <f>[1]IND!K264-[1]IND!$E264</f>
        <v>0.18993498810357323</v>
      </c>
      <c r="L264" s="2">
        <f>[1]IND!L264-[1]IND!$E264</f>
        <v>0.19118381393835904</v>
      </c>
      <c r="M264" s="2">
        <f>[1]IND!M264-[1]IND!$E264</f>
        <v>0.18932642039502667</v>
      </c>
      <c r="N264" s="2">
        <f>[1]IND!N264-[1]IND!$E264</f>
        <v>0.18932642039502667</v>
      </c>
      <c r="O264" s="2">
        <f>[1]IND!O264-[1]IND!$E264</f>
        <v>0.18932642039502667</v>
      </c>
      <c r="P264" s="2">
        <f>[1]IND!P264-[1]IND!$E264</f>
        <v>0.18932642039502667</v>
      </c>
      <c r="Q264" s="2">
        <f>[1]IND!Q264-[1]IND!$E264</f>
        <v>0.18932642039502667</v>
      </c>
      <c r="R264" s="2">
        <f>[1]IND!R264-[1]IND!$E264</f>
        <v>0.18932642039502667</v>
      </c>
      <c r="S264" s="2">
        <f>[1]IND!S264-[1]IND!$E264</f>
        <v>0.18932642039502667</v>
      </c>
      <c r="T264" s="2">
        <f>[1]IND!T264-[1]IND!$E264</f>
        <v>0.18932642039502667</v>
      </c>
      <c r="U264" s="2">
        <f>[1]IND!U264-[1]IND!$E264</f>
        <v>0.18932642039502667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8.9425356594880157E-2</v>
      </c>
      <c r="G265" s="2">
        <f>[1]IND!G265-[1]IND!$E265</f>
        <v>0.16120870178554014</v>
      </c>
      <c r="H265" s="2">
        <f>[1]IND!H265-[1]IND!$E265</f>
        <v>0.1930189332509471</v>
      </c>
      <c r="I265" s="2">
        <f>[1]IND!I265-[1]IND!$E265</f>
        <v>0.21192234886533612</v>
      </c>
      <c r="J265" s="2">
        <f>[1]IND!J265-[1]IND!$E265</f>
        <v>0.22242159328823874</v>
      </c>
      <c r="K265" s="2">
        <f>[1]IND!K265-[1]IND!$E265</f>
        <v>0.22697435188766235</v>
      </c>
      <c r="L265" s="2">
        <f>[1]IND!L265-[1]IND!$E265</f>
        <v>0.22834252340437189</v>
      </c>
      <c r="M265" s="2">
        <f>[1]IND!M265-[1]IND!$E265</f>
        <v>0.22604867807378781</v>
      </c>
      <c r="N265" s="2">
        <f>[1]IND!N265-[1]IND!$E265</f>
        <v>0.22604867807378781</v>
      </c>
      <c r="O265" s="2">
        <f>[1]IND!O265-[1]IND!$E265</f>
        <v>0.22604867807378781</v>
      </c>
      <c r="P265" s="2">
        <f>[1]IND!P265-[1]IND!$E265</f>
        <v>0.22604867807378781</v>
      </c>
      <c r="Q265" s="2">
        <f>[1]IND!Q265-[1]IND!$E265</f>
        <v>0.22604867807378781</v>
      </c>
      <c r="R265" s="2">
        <f>[1]IND!R265-[1]IND!$E265</f>
        <v>0.22604867807378781</v>
      </c>
      <c r="S265" s="2">
        <f>[1]IND!S265-[1]IND!$E265</f>
        <v>0.22604867807378781</v>
      </c>
      <c r="T265" s="2">
        <f>[1]IND!T265-[1]IND!$E265</f>
        <v>0.22604867807378781</v>
      </c>
      <c r="U265" s="2">
        <f>[1]IND!U265-[1]IND!$E265</f>
        <v>0.22604867807378781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7.3781882750942884E-2</v>
      </c>
      <c r="G266" s="2">
        <f>[1]IND!G266-[1]IND!$E266</f>
        <v>0.11079017600278718</v>
      </c>
      <c r="H266" s="2">
        <f>[1]IND!H266-[1]IND!$E266</f>
        <v>0.13251859490791418</v>
      </c>
      <c r="I266" s="2">
        <f>[1]IND!I266-[1]IND!$E266</f>
        <v>0.14355690263668208</v>
      </c>
      <c r="J266" s="2">
        <f>[1]IND!J266-[1]IND!$E266</f>
        <v>0.14934739892817106</v>
      </c>
      <c r="K266" s="2">
        <f>[1]IND!K266-[1]IND!$E266</f>
        <v>0.15194907824552217</v>
      </c>
      <c r="L266" s="2">
        <f>[1]IND!L266-[1]IND!$E266</f>
        <v>0.1527629067736811</v>
      </c>
      <c r="M266" s="2">
        <f>[1]IND!M266-[1]IND!$E266</f>
        <v>0.1517361603410663</v>
      </c>
      <c r="N266" s="2">
        <f>[1]IND!N266-[1]IND!$E266</f>
        <v>0.1517361603410663</v>
      </c>
      <c r="O266" s="2">
        <f>[1]IND!O266-[1]IND!$E266</f>
        <v>0.1517361603410663</v>
      </c>
      <c r="P266" s="2">
        <f>[1]IND!P266-[1]IND!$E266</f>
        <v>0.1517361603410663</v>
      </c>
      <c r="Q266" s="2">
        <f>[1]IND!Q266-[1]IND!$E266</f>
        <v>0.1517361603410663</v>
      </c>
      <c r="R266" s="2">
        <f>[1]IND!R266-[1]IND!$E266</f>
        <v>0.1517361603410663</v>
      </c>
      <c r="S266" s="2">
        <f>[1]IND!S266-[1]IND!$E266</f>
        <v>0.1517361603410663</v>
      </c>
      <c r="T266" s="2">
        <f>[1]IND!T266-[1]IND!$E266</f>
        <v>0.1517361603410663</v>
      </c>
      <c r="U266" s="2">
        <f>[1]IND!U266-[1]IND!$E266</f>
        <v>0.16142978514452722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0.17943037879253154</v>
      </c>
      <c r="I267" s="2">
        <f>[1]IND!I267-[1]IND!$E267</f>
        <v>0.19746452615369492</v>
      </c>
      <c r="J267" s="2">
        <f>[1]IND!J267-[1]IND!$E267</f>
        <v>0.20728763857095345</v>
      </c>
      <c r="K267" s="2">
        <f>[1]IND!K267-[1]IND!$E267</f>
        <v>0.21154702913187862</v>
      </c>
      <c r="L267" s="2">
        <f>[1]IND!L267-[1]IND!$E267</f>
        <v>0.21288247775558489</v>
      </c>
      <c r="M267" s="2">
        <f>[1]IND!M267-[1]IND!$E267</f>
        <v>0.21087854889714919</v>
      </c>
      <c r="N267" s="2">
        <f>[1]IND!N267-[1]IND!$E267</f>
        <v>0.20694423159444852</v>
      </c>
      <c r="O267" s="2">
        <f>[1]IND!O267-[1]IND!$E267</f>
        <v>0.20336774794038348</v>
      </c>
      <c r="P267" s="2">
        <f>[1]IND!P267-[1]IND!$E267</f>
        <v>0.20016929105030812</v>
      </c>
      <c r="Q267" s="2">
        <f>[1]IND!Q267-[1]IND!$E267</f>
        <v>0.20016929105030812</v>
      </c>
      <c r="R267" s="2">
        <f>[1]IND!R267-[1]IND!$E267</f>
        <v>0.20016929105030812</v>
      </c>
      <c r="S267" s="2">
        <f>[1]IND!S267-[1]IND!$E267</f>
        <v>0.20016929105030812</v>
      </c>
      <c r="T267" s="2">
        <f>[1]IND!T267-[1]IND!$E267</f>
        <v>0.20016929105030812</v>
      </c>
      <c r="U267" s="2">
        <f>[1]IND!U267-[1]IND!$E267</f>
        <v>0.20016929105030812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8.8079916421740734E-2</v>
      </c>
      <c r="G268" s="2">
        <f>[1]IND!G268-[1]IND!$E268</f>
        <v>0.16509212353976466</v>
      </c>
      <c r="H268" s="2">
        <f>[1]IND!H268-[1]IND!$E268</f>
        <v>0.20051439412682726</v>
      </c>
      <c r="I268" s="2">
        <f>[1]IND!I268-[1]IND!$E268</f>
        <v>0.23981803659429346</v>
      </c>
      <c r="J268" s="2">
        <f>[1]IND!J268-[1]IND!$E268</f>
        <v>0.26474244321290286</v>
      </c>
      <c r="K268" s="2">
        <f>[1]IND!K268-[1]IND!$E268</f>
        <v>0.26872336963476329</v>
      </c>
      <c r="L268" s="2">
        <f>[1]IND!L268-[1]IND!$E268</f>
        <v>0.26994845673972634</v>
      </c>
      <c r="M268" s="2">
        <f>[1]IND!M268-[1]IND!$E268</f>
        <v>0.26782011618664114</v>
      </c>
      <c r="N268" s="2">
        <f>[1]IND!N268-[1]IND!$E268</f>
        <v>0.26248877724051312</v>
      </c>
      <c r="O268" s="2">
        <f>[1]IND!O268-[1]IND!$E268</f>
        <v>0.26248877724051312</v>
      </c>
      <c r="P268" s="2">
        <f>[1]IND!P268-[1]IND!$E268</f>
        <v>0.26248877724051312</v>
      </c>
      <c r="Q268" s="2">
        <f>[1]IND!Q268-[1]IND!$E268</f>
        <v>0.26248877724051312</v>
      </c>
      <c r="R268" s="2">
        <f>[1]IND!R268-[1]IND!$E268</f>
        <v>0.26248877724051312</v>
      </c>
      <c r="S268" s="2">
        <f>[1]IND!S268-[1]IND!$E268</f>
        <v>0.26248877724051312</v>
      </c>
      <c r="T268" s="2">
        <f>[1]IND!T268-[1]IND!$E268</f>
        <v>0.26248877724051312</v>
      </c>
      <c r="U268" s="2">
        <f>[1]IND!U268-[1]IND!$E268</f>
        <v>0.26248877724051312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0.16416149457180751</v>
      </c>
      <c r="H269" s="2">
        <f>[1]IND!H269-[1]IND!$E269</f>
        <v>0.19187023588652607</v>
      </c>
      <c r="I269" s="2">
        <f>[1]IND!I269-[1]IND!$E269</f>
        <v>0.20894498362550706</v>
      </c>
      <c r="J269" s="2">
        <f>[1]IND!J269-[1]IND!$E269</f>
        <v>0.21752814303113155</v>
      </c>
      <c r="K269" s="2">
        <f>[1]IND!K269-[1]IND!$E269</f>
        <v>0.22116930953160363</v>
      </c>
      <c r="L269" s="2">
        <f>[1]IND!L269-[1]IND!$E269</f>
        <v>0.22214246122967296</v>
      </c>
      <c r="M269" s="2">
        <f>[1]IND!M269-[1]IND!$E269</f>
        <v>0.22049275991152228</v>
      </c>
      <c r="N269" s="2">
        <f>[1]IND!N269-[1]IND!$E269</f>
        <v>0.22049275991152228</v>
      </c>
      <c r="O269" s="2">
        <f>[1]IND!O269-[1]IND!$E269</f>
        <v>0.22049275991152228</v>
      </c>
      <c r="P269" s="2">
        <f>[1]IND!P269-[1]IND!$E269</f>
        <v>0.22049275991152228</v>
      </c>
      <c r="Q269" s="2">
        <f>[1]IND!Q269-[1]IND!$E269</f>
        <v>0.22049275991152228</v>
      </c>
      <c r="R269" s="2">
        <f>[1]IND!R269-[1]IND!$E269</f>
        <v>0.22049275991152228</v>
      </c>
      <c r="S269" s="2">
        <f>[1]IND!S269-[1]IND!$E269</f>
        <v>0.22049275991152228</v>
      </c>
      <c r="T269" s="2">
        <f>[1]IND!T269-[1]IND!$E269</f>
        <v>0.22049275991152228</v>
      </c>
      <c r="U269" s="2">
        <f>[1]IND!U269-[1]IND!$E269</f>
        <v>0.22049275991152228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0.13185960971235033</v>
      </c>
      <c r="H270" s="2">
        <f>[1]IND!H270-[1]IND!$E270</f>
        <v>0.16157666473623067</v>
      </c>
      <c r="I270" s="2">
        <f>[1]IND!I270-[1]IND!$E270</f>
        <v>0.17731315189205787</v>
      </c>
      <c r="J270" s="2">
        <f>[1]IND!J270-[1]IND!$E270</f>
        <v>0.1856069694274467</v>
      </c>
      <c r="K270" s="2">
        <f>[1]IND!K270-[1]IND!$E270</f>
        <v>0.1896187924749384</v>
      </c>
      <c r="L270" s="2">
        <f>[1]IND!L270-[1]IND!$E270</f>
        <v>0.19099155424234482</v>
      </c>
      <c r="M270" s="2">
        <f>[1]IND!M270-[1]IND!$E270</f>
        <v>0.19099155424234482</v>
      </c>
      <c r="N270" s="2">
        <f>[1]IND!N270-[1]IND!$E270</f>
        <v>0.19099155424234482</v>
      </c>
      <c r="O270" s="2">
        <f>[1]IND!O270-[1]IND!$E270</f>
        <v>0.19099155424234482</v>
      </c>
      <c r="P270" s="2">
        <f>[1]IND!P270-[1]IND!$E270</f>
        <v>0.19099155424234482</v>
      </c>
      <c r="Q270" s="2">
        <f>[1]IND!Q270-[1]IND!$E270</f>
        <v>0.19099155424234482</v>
      </c>
      <c r="R270" s="2">
        <f>[1]IND!R270-[1]IND!$E270</f>
        <v>0.19099155424234482</v>
      </c>
      <c r="S270" s="2">
        <f>[1]IND!S270-[1]IND!$E270</f>
        <v>0.19099155424234482</v>
      </c>
      <c r="T270" s="2">
        <f>[1]IND!T270-[1]IND!$E270</f>
        <v>0.19099155424234482</v>
      </c>
      <c r="U270" s="2">
        <f>[1]IND!U270-[1]IND!$E270</f>
        <v>0.19099155424234482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0.18413504443044104</v>
      </c>
      <c r="I271" s="2">
        <f>[1]IND!I271-[1]IND!$E271</f>
        <v>0.19906761653292193</v>
      </c>
      <c r="J271" s="2">
        <f>[1]IND!J271-[1]IND!$E271</f>
        <v>0.20796831032805585</v>
      </c>
      <c r="K271" s="2">
        <f>[1]IND!K271-[1]IND!$E271</f>
        <v>0.21179188011947758</v>
      </c>
      <c r="L271" s="2">
        <f>[1]IND!L271-[1]IND!$E271</f>
        <v>0.21296925237646747</v>
      </c>
      <c r="M271" s="2">
        <f>[1]IND!M271-[1]IND!$E271</f>
        <v>0.21111808321634129</v>
      </c>
      <c r="N271" s="2">
        <f>[1]IND!N271-[1]IND!$E271</f>
        <v>0.21111808321634129</v>
      </c>
      <c r="O271" s="2">
        <f>[1]IND!O271-[1]IND!$E271</f>
        <v>0.21111808321634129</v>
      </c>
      <c r="P271" s="2">
        <f>[1]IND!P271-[1]IND!$E271</f>
        <v>0.21111808321634129</v>
      </c>
      <c r="Q271" s="2">
        <f>[1]IND!Q271-[1]IND!$E271</f>
        <v>0.21111808321634129</v>
      </c>
      <c r="R271" s="2">
        <f>[1]IND!R271-[1]IND!$E271</f>
        <v>0.21111808321634129</v>
      </c>
      <c r="S271" s="2">
        <f>[1]IND!S271-[1]IND!$E271</f>
        <v>0.21111808321634129</v>
      </c>
      <c r="T271" s="2">
        <f>[1]IND!T271-[1]IND!$E271</f>
        <v>0.21111808321634129</v>
      </c>
      <c r="U271" s="2">
        <f>[1]IND!U271-[1]IND!$E271</f>
        <v>0.21111808321634129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0.11698710986107841</v>
      </c>
      <c r="H272" s="2">
        <f>[1]IND!H272-[1]IND!$E272</f>
        <v>0.14213204722693007</v>
      </c>
      <c r="I272" s="2">
        <f>[1]IND!I272-[1]IND!$E272</f>
        <v>0.15654396562798212</v>
      </c>
      <c r="J272" s="2">
        <f>[1]IND!J272-[1]IND!$E272</f>
        <v>0.16453103483104314</v>
      </c>
      <c r="K272" s="2">
        <f>[1]IND!K272-[1]IND!$E272</f>
        <v>0.16771165270060351</v>
      </c>
      <c r="L272" s="2">
        <f>[1]IND!L272-[1]IND!$E272</f>
        <v>0.16879442828676616</v>
      </c>
      <c r="M272" s="2">
        <f>[1]IND!M272-[1]IND!$E272</f>
        <v>0.16879442828676616</v>
      </c>
      <c r="N272" s="2">
        <f>[1]IND!N272-[1]IND!$E272</f>
        <v>0.16879442828676616</v>
      </c>
      <c r="O272" s="2">
        <f>[1]IND!O272-[1]IND!$E272</f>
        <v>0.16879442828676616</v>
      </c>
      <c r="P272" s="2">
        <f>[1]IND!P272-[1]IND!$E272</f>
        <v>0.16879442828676616</v>
      </c>
      <c r="Q272" s="2">
        <f>[1]IND!Q272-[1]IND!$E272</f>
        <v>0.16879442828676616</v>
      </c>
      <c r="R272" s="2">
        <f>[1]IND!R272-[1]IND!$E272</f>
        <v>0.16879442828676616</v>
      </c>
      <c r="S272" s="2">
        <f>[1]IND!S272-[1]IND!$E272</f>
        <v>0.16879442828676616</v>
      </c>
      <c r="T272" s="2">
        <f>[1]IND!T272-[1]IND!$E272</f>
        <v>0.16879442828676616</v>
      </c>
      <c r="U272" s="2">
        <f>[1]IND!U272-[1]IND!$E272</f>
        <v>0.16879442828676616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8.0317051636548342E-2</v>
      </c>
      <c r="G273" s="2">
        <f>[1]IND!G273-[1]IND!$E273</f>
        <v>0.12466458064142927</v>
      </c>
      <c r="H273" s="2">
        <f>[1]IND!H273-[1]IND!$E273</f>
        <v>0.15294470074074695</v>
      </c>
      <c r="I273" s="2">
        <f>[1]IND!I273-[1]IND!$E273</f>
        <v>0.16804111551981293</v>
      </c>
      <c r="J273" s="2">
        <f>[1]IND!J273-[1]IND!$E273</f>
        <v>0.17610112944757361</v>
      </c>
      <c r="K273" s="2">
        <f>[1]IND!K273-[1]IND!$E273</f>
        <v>0.17905561107247081</v>
      </c>
      <c r="L273" s="2">
        <f>[1]IND!L273-[1]IND!$E273</f>
        <v>0.17997674186656099</v>
      </c>
      <c r="M273" s="2">
        <f>[1]IND!M273-[1]IND!$E273</f>
        <v>0.17845719541398353</v>
      </c>
      <c r="N273" s="2">
        <f>[1]IND!N273-[1]IND!$E273</f>
        <v>0.17845719541398353</v>
      </c>
      <c r="O273" s="2">
        <f>[1]IND!O273-[1]IND!$E273</f>
        <v>0.17845719541398353</v>
      </c>
      <c r="P273" s="2">
        <f>[1]IND!P273-[1]IND!$E273</f>
        <v>0.17845719541398353</v>
      </c>
      <c r="Q273" s="2">
        <f>[1]IND!Q273-[1]IND!$E273</f>
        <v>0.17845719541398353</v>
      </c>
      <c r="R273" s="2">
        <f>[1]IND!R273-[1]IND!$E273</f>
        <v>0.17845719541398353</v>
      </c>
      <c r="S273" s="2">
        <f>[1]IND!S273-[1]IND!$E273</f>
        <v>0.17845719541398353</v>
      </c>
      <c r="T273" s="2">
        <f>[1]IND!T273-[1]IND!$E273</f>
        <v>0.17845719541398353</v>
      </c>
      <c r="U273" s="2">
        <f>[1]IND!U273-[1]IND!$E273</f>
        <v>0.17845719541398353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0.12232060650526932</v>
      </c>
      <c r="H274" s="2">
        <f>[1]IND!H274-[1]IND!$E274</f>
        <v>0.14941918245312991</v>
      </c>
      <c r="I274" s="2">
        <f>[1]IND!I274-[1]IND!$E274</f>
        <v>0.16611087531455127</v>
      </c>
      <c r="J274" s="2">
        <f>[1]IND!J274-[1]IND!$E274</f>
        <v>0.17477379578373586</v>
      </c>
      <c r="K274" s="2">
        <f>[1]IND!K274-[1]IND!$E274</f>
        <v>0.1777954238037367</v>
      </c>
      <c r="L274" s="2">
        <f>[1]IND!L274-[1]IND!$E274</f>
        <v>0.17871210832086604</v>
      </c>
      <c r="M274" s="2">
        <f>[1]IND!M274-[1]IND!$E274</f>
        <v>0.17713001889818258</v>
      </c>
      <c r="N274" s="2">
        <f>[1]IND!N274-[1]IND!$E274</f>
        <v>0.17713001889818258</v>
      </c>
      <c r="O274" s="2">
        <f>[1]IND!O274-[1]IND!$E274</f>
        <v>0.17713001889818258</v>
      </c>
      <c r="P274" s="2">
        <f>[1]IND!P274-[1]IND!$E274</f>
        <v>0.17713001889818258</v>
      </c>
      <c r="Q274" s="2">
        <f>[1]IND!Q274-[1]IND!$E274</f>
        <v>0.17713001889818258</v>
      </c>
      <c r="R274" s="2">
        <f>[1]IND!R274-[1]IND!$E274</f>
        <v>0.17713001889818258</v>
      </c>
      <c r="S274" s="2">
        <f>[1]IND!S274-[1]IND!$E274</f>
        <v>0.17713001889818258</v>
      </c>
      <c r="T274" s="2">
        <f>[1]IND!T274-[1]IND!$E274</f>
        <v>0.17713001889818258</v>
      </c>
      <c r="U274" s="2">
        <f>[1]IND!U274-[1]IND!$E274</f>
        <v>0.17713001889818258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8.0250188728633987E-2</v>
      </c>
      <c r="G275" s="2">
        <f>[1]IND!G275-[1]IND!$E275</f>
        <v>0.12518473181322065</v>
      </c>
      <c r="H275" s="2">
        <f>[1]IND!H275-[1]IND!$E275</f>
        <v>0.15130475082631278</v>
      </c>
      <c r="I275" s="2">
        <f>[1]IND!I275-[1]IND!$E275</f>
        <v>0.16352841125183204</v>
      </c>
      <c r="J275" s="2">
        <f>[1]IND!J275-[1]IND!$E275</f>
        <v>0.17015374241490377</v>
      </c>
      <c r="K275" s="2">
        <f>[1]IND!K275-[1]IND!$E275</f>
        <v>0.17295498919256858</v>
      </c>
      <c r="L275" s="2">
        <f>[1]IND!L275-[1]IND!$E275</f>
        <v>0.17382726734435749</v>
      </c>
      <c r="M275" s="2">
        <f>[1]IND!M275-[1]IND!$E275</f>
        <v>0.17246518786571841</v>
      </c>
      <c r="N275" s="2">
        <f>[1]IND!N275-[1]IND!$E275</f>
        <v>0.17246518786571841</v>
      </c>
      <c r="O275" s="2">
        <f>[1]IND!O275-[1]IND!$E275</f>
        <v>0.17246518786571841</v>
      </c>
      <c r="P275" s="2">
        <f>[1]IND!P275-[1]IND!$E275</f>
        <v>0.17246518786571841</v>
      </c>
      <c r="Q275" s="2">
        <f>[1]IND!Q275-[1]IND!$E275</f>
        <v>0.17246518786571841</v>
      </c>
      <c r="R275" s="2">
        <f>[1]IND!R275-[1]IND!$E275</f>
        <v>0.17246518786571841</v>
      </c>
      <c r="S275" s="2">
        <f>[1]IND!S275-[1]IND!$E275</f>
        <v>0.17246518786571841</v>
      </c>
      <c r="T275" s="2">
        <f>[1]IND!T275-[1]IND!$E275</f>
        <v>0.17246518786571841</v>
      </c>
      <c r="U275" s="2">
        <f>[1]IND!U275-[1]IND!$E275</f>
        <v>0.17246518786571841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8.270429500106502E-2</v>
      </c>
      <c r="G276" s="2">
        <f>[1]IND!G276-[1]IND!$E276</f>
        <v>0.12765175593931133</v>
      </c>
      <c r="H276" s="2">
        <f>[1]IND!H276-[1]IND!$E276</f>
        <v>0.15341343551384767</v>
      </c>
      <c r="I276" s="2">
        <f>[1]IND!I276-[1]IND!$E276</f>
        <v>0.16949859099509013</v>
      </c>
      <c r="J276" s="2">
        <f>[1]IND!J276-[1]IND!$E276</f>
        <v>0.17858677580051818</v>
      </c>
      <c r="K276" s="2">
        <f>[1]IND!K276-[1]IND!$E276</f>
        <v>0.18253350281220548</v>
      </c>
      <c r="L276" s="2">
        <f>[1]IND!L276-[1]IND!$E276</f>
        <v>0.18253350281220548</v>
      </c>
      <c r="M276" s="2">
        <f>[1]IND!M276-[1]IND!$E276</f>
        <v>0.18253350281220548</v>
      </c>
      <c r="N276" s="2">
        <f>[1]IND!N276-[1]IND!$E276</f>
        <v>0.18253350281220548</v>
      </c>
      <c r="O276" s="2">
        <f>[1]IND!O276-[1]IND!$E276</f>
        <v>0.18253350281220548</v>
      </c>
      <c r="P276" s="2">
        <f>[1]IND!P276-[1]IND!$E276</f>
        <v>0.18253350281220548</v>
      </c>
      <c r="Q276" s="2">
        <f>[1]IND!Q276-[1]IND!$E276</f>
        <v>0.18253350281220548</v>
      </c>
      <c r="R276" s="2">
        <f>[1]IND!R276-[1]IND!$E276</f>
        <v>0.18253350281220548</v>
      </c>
      <c r="S276" s="2">
        <f>[1]IND!S276-[1]IND!$E276</f>
        <v>0.18253350281220548</v>
      </c>
      <c r="T276" s="2">
        <f>[1]IND!T276-[1]IND!$E276</f>
        <v>0.18253350281220548</v>
      </c>
      <c r="U276" s="2">
        <f>[1]IND!U276-[1]IND!$E276</f>
        <v>0.18253350281220548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8.6688418393954692E-2</v>
      </c>
      <c r="G277" s="2">
        <f>[1]IND!G277-[1]IND!$E277</f>
        <v>0.15016265946031382</v>
      </c>
      <c r="H277" s="2">
        <f>[1]IND!H277-[1]IND!$E277</f>
        <v>0.17598345474444699</v>
      </c>
      <c r="I277" s="2">
        <f>[1]IND!I277-[1]IND!$E277</f>
        <v>0.19133776067558017</v>
      </c>
      <c r="J277" s="2">
        <f>[1]IND!J277-[1]IND!$E277</f>
        <v>0.19909020993892312</v>
      </c>
      <c r="K277" s="2">
        <f>[1]IND!K277-[1]IND!$E277</f>
        <v>0.2016682895914883</v>
      </c>
      <c r="L277" s="2">
        <f>[1]IND!L277-[1]IND!$E277</f>
        <v>0.20247674241512215</v>
      </c>
      <c r="M277" s="2">
        <f>[1]IND!M277-[1]IND!$E277</f>
        <v>0.2012950022971367</v>
      </c>
      <c r="N277" s="2">
        <f>[1]IND!N277-[1]IND!$E277</f>
        <v>0.2012950022971367</v>
      </c>
      <c r="O277" s="2">
        <f>[1]IND!O277-[1]IND!$E277</f>
        <v>0.2012950022971367</v>
      </c>
      <c r="P277" s="2">
        <f>[1]IND!P277-[1]IND!$E277</f>
        <v>0.2012950022971367</v>
      </c>
      <c r="Q277" s="2">
        <f>[1]IND!Q277-[1]IND!$E277</f>
        <v>0.2012950022971367</v>
      </c>
      <c r="R277" s="2">
        <f>[1]IND!R277-[1]IND!$E277</f>
        <v>0.2012950022971367</v>
      </c>
      <c r="S277" s="2">
        <f>[1]IND!S277-[1]IND!$E277</f>
        <v>0.2012950022971367</v>
      </c>
      <c r="T277" s="2">
        <f>[1]IND!T277-[1]IND!$E277</f>
        <v>0.2012950022971367</v>
      </c>
      <c r="U277" s="2">
        <f>[1]IND!U277-[1]IND!$E277</f>
        <v>0.2012950022971367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0.1765791254778577</v>
      </c>
      <c r="I278" s="2">
        <f>[1]IND!I278-[1]IND!$E278</f>
        <v>0.19114611977116169</v>
      </c>
      <c r="J278" s="2">
        <f>[1]IND!J278-[1]IND!$E278</f>
        <v>0.19922299263643595</v>
      </c>
      <c r="K278" s="2">
        <f>[1]IND!K278-[1]IND!$E278</f>
        <v>0.20194478958631379</v>
      </c>
      <c r="L278" s="2">
        <f>[1]IND!L278-[1]IND!$E278</f>
        <v>0.20275387099775344</v>
      </c>
      <c r="M278" s="2">
        <f>[1]IND!M278-[1]IND!$E278</f>
        <v>0.20153703648836085</v>
      </c>
      <c r="N278" s="2">
        <f>[1]IND!N278-[1]IND!$E278</f>
        <v>0.20153703648836085</v>
      </c>
      <c r="O278" s="2">
        <f>[1]IND!O278-[1]IND!$E278</f>
        <v>0.20153703648836085</v>
      </c>
      <c r="P278" s="2">
        <f>[1]IND!P278-[1]IND!$E278</f>
        <v>0.20153703648836085</v>
      </c>
      <c r="Q278" s="2">
        <f>[1]IND!Q278-[1]IND!$E278</f>
        <v>0.20153703648836085</v>
      </c>
      <c r="R278" s="2">
        <f>[1]IND!R278-[1]IND!$E278</f>
        <v>0.20153703648836085</v>
      </c>
      <c r="S278" s="2">
        <f>[1]IND!S278-[1]IND!$E278</f>
        <v>0.20153703648836085</v>
      </c>
      <c r="T278" s="2">
        <f>[1]IND!T278-[1]IND!$E278</f>
        <v>0.20153703648836085</v>
      </c>
      <c r="U278" s="2">
        <f>[1]IND!U278-[1]IND!$E278</f>
        <v>0.20153703648836085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0.12376612610537308</v>
      </c>
      <c r="H279" s="2">
        <f>[1]IND!H279-[1]IND!$E279</f>
        <v>0.15276683878025921</v>
      </c>
      <c r="I279" s="2">
        <f>[1]IND!I279-[1]IND!$E279</f>
        <v>0.1677889853465615</v>
      </c>
      <c r="J279" s="2">
        <f>[1]IND!J279-[1]IND!$E279</f>
        <v>0.17476676871999075</v>
      </c>
      <c r="K279" s="2">
        <f>[1]IND!K279-[1]IND!$E279</f>
        <v>0.17781955943475225</v>
      </c>
      <c r="L279" s="2">
        <f>[1]IND!L279-[1]IND!$E279</f>
        <v>0.17882584554273251</v>
      </c>
      <c r="M279" s="2">
        <f>[1]IND!M279-[1]IND!$E279</f>
        <v>0.17718054318000043</v>
      </c>
      <c r="N279" s="2">
        <f>[1]IND!N279-[1]IND!$E279</f>
        <v>0.17718054318000043</v>
      </c>
      <c r="O279" s="2">
        <f>[1]IND!O279-[1]IND!$E279</f>
        <v>0.17718054318000043</v>
      </c>
      <c r="P279" s="2">
        <f>[1]IND!P279-[1]IND!$E279</f>
        <v>0.17718054318000043</v>
      </c>
      <c r="Q279" s="2">
        <f>[1]IND!Q279-[1]IND!$E279</f>
        <v>0.17718054318000043</v>
      </c>
      <c r="R279" s="2">
        <f>[1]IND!R279-[1]IND!$E279</f>
        <v>0.17718054318000043</v>
      </c>
      <c r="S279" s="2">
        <f>[1]IND!S279-[1]IND!$E279</f>
        <v>0.17718054318000043</v>
      </c>
      <c r="T279" s="2">
        <f>[1]IND!T279-[1]IND!$E279</f>
        <v>0.17718054318000043</v>
      </c>
      <c r="U279" s="2">
        <f>[1]IND!U279-[1]IND!$E279</f>
        <v>0.17718054318000043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7.3425663514910866E-2</v>
      </c>
      <c r="G280" s="2">
        <f>[1]IND!G280-[1]IND!$E280</f>
        <v>0.11317669916051187</v>
      </c>
      <c r="H280" s="2">
        <f>[1]IND!H280-[1]IND!$E280</f>
        <v>0.14187861828382609</v>
      </c>
      <c r="I280" s="2">
        <f>[1]IND!I280-[1]IND!$E280</f>
        <v>0.15874110262414831</v>
      </c>
      <c r="J280" s="2">
        <f>[1]IND!J280-[1]IND!$E280</f>
        <v>0.16662597013907998</v>
      </c>
      <c r="K280" s="2">
        <f>[1]IND!K280-[1]IND!$E280</f>
        <v>0.16998252651445966</v>
      </c>
      <c r="L280" s="2">
        <f>[1]IND!L280-[1]IND!$E280</f>
        <v>0.16998252651445966</v>
      </c>
      <c r="M280" s="2">
        <f>[1]IND!M280-[1]IND!$E280</f>
        <v>0.16998252651445966</v>
      </c>
      <c r="N280" s="2">
        <f>[1]IND!N280-[1]IND!$E280</f>
        <v>0.16998252651445966</v>
      </c>
      <c r="O280" s="2">
        <f>[1]IND!O280-[1]IND!$E280</f>
        <v>0.16998252651445966</v>
      </c>
      <c r="P280" s="2">
        <f>[1]IND!P280-[1]IND!$E280</f>
        <v>0.16998252651445966</v>
      </c>
      <c r="Q280" s="2">
        <f>[1]IND!Q280-[1]IND!$E280</f>
        <v>0.16998252651445966</v>
      </c>
      <c r="R280" s="2">
        <f>[1]IND!R280-[1]IND!$E280</f>
        <v>0.16998252651445966</v>
      </c>
      <c r="S280" s="2">
        <f>[1]IND!S280-[1]IND!$E280</f>
        <v>0.16998252651445966</v>
      </c>
      <c r="T280" s="2">
        <f>[1]IND!T280-[1]IND!$E280</f>
        <v>0.16998252651445966</v>
      </c>
      <c r="U280" s="2">
        <f>[1]IND!U280-[1]IND!$E280</f>
        <v>0.16998252651445966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0.11898854172008555</v>
      </c>
      <c r="H281" s="2">
        <f>[1]IND!H281-[1]IND!$E281</f>
        <v>0.1437117167401496</v>
      </c>
      <c r="I281" s="2">
        <f>[1]IND!I281-[1]IND!$E281</f>
        <v>0.15831770042715476</v>
      </c>
      <c r="J281" s="2">
        <f>[1]IND!J281-[1]IND!$E281</f>
        <v>0.1658163640891317</v>
      </c>
      <c r="K281" s="2">
        <f>[1]IND!K281-[1]IND!$E281</f>
        <v>0.16865108150184227</v>
      </c>
      <c r="L281" s="2">
        <f>[1]IND!L281-[1]IND!$E281</f>
        <v>0.16942171715248122</v>
      </c>
      <c r="M281" s="2">
        <f>[1]IND!M281-[1]IND!$E281</f>
        <v>0.16819317579223281</v>
      </c>
      <c r="N281" s="2">
        <f>[1]IND!N281-[1]IND!$E281</f>
        <v>0.16564441465143886</v>
      </c>
      <c r="O281" s="2">
        <f>[1]IND!O281-[1]IND!$E281</f>
        <v>0.16348052710683447</v>
      </c>
      <c r="P281" s="2">
        <f>[1]IND!P281-[1]IND!$E281</f>
        <v>0.16348052710683447</v>
      </c>
      <c r="Q281" s="2">
        <f>[1]IND!Q281-[1]IND!$E281</f>
        <v>0.16348052710683447</v>
      </c>
      <c r="R281" s="2">
        <f>[1]IND!R281-[1]IND!$E281</f>
        <v>0.16348052710683447</v>
      </c>
      <c r="S281" s="2">
        <f>[1]IND!S281-[1]IND!$E281</f>
        <v>0.16348052710683447</v>
      </c>
      <c r="T281" s="2">
        <f>[1]IND!T281-[1]IND!$E281</f>
        <v>0.16348052710683447</v>
      </c>
      <c r="U281" s="2">
        <f>[1]IND!U281-[1]IND!$E281</f>
        <v>0.16348052710683447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8.4401108027947203E-2</v>
      </c>
      <c r="G282" s="2">
        <f>[1]IND!G282-[1]IND!$E282</f>
        <v>0.12894079840909711</v>
      </c>
      <c r="H282" s="2">
        <f>[1]IND!H282-[1]IND!$E282</f>
        <v>0.15916273623911792</v>
      </c>
      <c r="I282" s="2">
        <f>[1]IND!I282-[1]IND!$E282</f>
        <v>0.17962587101173</v>
      </c>
      <c r="J282" s="2">
        <f>[1]IND!J282-[1]IND!$E282</f>
        <v>0.19043136605986888</v>
      </c>
      <c r="K282" s="2">
        <f>[1]IND!K282-[1]IND!$E282</f>
        <v>0.19510081190001927</v>
      </c>
      <c r="L282" s="2">
        <f>[1]IND!L282-[1]IND!$E282</f>
        <v>0.19638686837634367</v>
      </c>
      <c r="M282" s="2">
        <f>[1]IND!M282-[1]IND!$E282</f>
        <v>0.19638686837634367</v>
      </c>
      <c r="N282" s="2">
        <f>[1]IND!N282-[1]IND!$E282</f>
        <v>0.19638686837634367</v>
      </c>
      <c r="O282" s="2">
        <f>[1]IND!O282-[1]IND!$E282</f>
        <v>0.19638686837634367</v>
      </c>
      <c r="P282" s="2">
        <f>[1]IND!P282-[1]IND!$E282</f>
        <v>0.19638686837634367</v>
      </c>
      <c r="Q282" s="2">
        <f>[1]IND!Q282-[1]IND!$E282</f>
        <v>0.19638686837634367</v>
      </c>
      <c r="R282" s="2">
        <f>[1]IND!R282-[1]IND!$E282</f>
        <v>0.19638686837634367</v>
      </c>
      <c r="S282" s="2">
        <f>[1]IND!S282-[1]IND!$E282</f>
        <v>0.19638686837634367</v>
      </c>
      <c r="T282" s="2">
        <f>[1]IND!T282-[1]IND!$E282</f>
        <v>0.19638686837634367</v>
      </c>
      <c r="U282" s="2">
        <f>[1]IND!U282-[1]IND!$E282</f>
        <v>0.19638686837634367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0.18135286145100338</v>
      </c>
      <c r="I283" s="2">
        <f>[1]IND!I283-[1]IND!$E283</f>
        <v>0.19914134499993708</v>
      </c>
      <c r="J283" s="2">
        <f>[1]IND!J283-[1]IND!$E283</f>
        <v>0.20973227844140041</v>
      </c>
      <c r="K283" s="2">
        <f>[1]IND!K283-[1]IND!$E283</f>
        <v>0.21426686120551608</v>
      </c>
      <c r="L283" s="2">
        <f>[1]IND!L283-[1]IND!$E283</f>
        <v>0.21554656650663162</v>
      </c>
      <c r="M283" s="2">
        <f>[1]IND!M283-[1]IND!$E283</f>
        <v>0.21331537409398749</v>
      </c>
      <c r="N283" s="2">
        <f>[1]IND!N283-[1]IND!$E283</f>
        <v>0.20851743788443855</v>
      </c>
      <c r="O283" s="2">
        <f>[1]IND!O283-[1]IND!$E283</f>
        <v>0.20851743788443855</v>
      </c>
      <c r="P283" s="2">
        <f>[1]IND!P283-[1]IND!$E283</f>
        <v>0.20851743788443855</v>
      </c>
      <c r="Q283" s="2">
        <f>[1]IND!Q283-[1]IND!$E283</f>
        <v>0.20851743788443855</v>
      </c>
      <c r="R283" s="2">
        <f>[1]IND!R283-[1]IND!$E283</f>
        <v>0.20851743788443855</v>
      </c>
      <c r="S283" s="2">
        <f>[1]IND!S283-[1]IND!$E283</f>
        <v>0.20851743788443855</v>
      </c>
      <c r="T283" s="2">
        <f>[1]IND!T283-[1]IND!$E283</f>
        <v>0.20851743788443855</v>
      </c>
      <c r="U283" s="2">
        <f>[1]IND!U283-[1]IND!$E283</f>
        <v>0.20851743788443855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0.17866028917421062</v>
      </c>
      <c r="I284" s="2">
        <f>[1]IND!I284-[1]IND!$E284</f>
        <v>0.19352080280867767</v>
      </c>
      <c r="J284" s="2">
        <f>[1]IND!J284-[1]IND!$E284</f>
        <v>0.20085785528384292</v>
      </c>
      <c r="K284" s="2">
        <f>[1]IND!K284-[1]IND!$E284</f>
        <v>0.20378207833251594</v>
      </c>
      <c r="L284" s="2">
        <f>[1]IND!L284-[1]IND!$E284</f>
        <v>0.20465434276324146</v>
      </c>
      <c r="M284" s="2">
        <f>[1]IND!M284-[1]IND!$E284</f>
        <v>0.2031485764131773</v>
      </c>
      <c r="N284" s="2">
        <f>[1]IND!N284-[1]IND!$E284</f>
        <v>0.20015730870072446</v>
      </c>
      <c r="O284" s="2">
        <f>[1]IND!O284-[1]IND!$E284</f>
        <v>0.20015730870072446</v>
      </c>
      <c r="P284" s="2">
        <f>[1]IND!P284-[1]IND!$E284</f>
        <v>0.20015730870072446</v>
      </c>
      <c r="Q284" s="2">
        <f>[1]IND!Q284-[1]IND!$E284</f>
        <v>0.20015730870072446</v>
      </c>
      <c r="R284" s="2">
        <f>[1]IND!R284-[1]IND!$E284</f>
        <v>0.20015730870072446</v>
      </c>
      <c r="S284" s="2">
        <f>[1]IND!S284-[1]IND!$E284</f>
        <v>0.20015730870072446</v>
      </c>
      <c r="T284" s="2">
        <f>[1]IND!T284-[1]IND!$E284</f>
        <v>0.20015730870072446</v>
      </c>
      <c r="U284" s="2">
        <f>[1]IND!U284-[1]IND!$E284</f>
        <v>0.20015730870072446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0.12036656570999327</v>
      </c>
      <c r="H285" s="2">
        <f>[1]IND!H285-[1]IND!$E285</f>
        <v>0.14612392212089986</v>
      </c>
      <c r="I285" s="2">
        <f>[1]IND!I285-[1]IND!$E285</f>
        <v>0.16103038824968507</v>
      </c>
      <c r="J285" s="2">
        <f>[1]IND!J285-[1]IND!$E285</f>
        <v>0.16943026642546499</v>
      </c>
      <c r="K285" s="2">
        <f>[1]IND!K285-[1]IND!$E285</f>
        <v>0.17288394387209394</v>
      </c>
      <c r="L285" s="2">
        <f>[1]IND!L285-[1]IND!$E285</f>
        <v>0.17385879702626283</v>
      </c>
      <c r="M285" s="2">
        <f>[1]IND!M285-[1]IND!$E285</f>
        <v>0.17385879702626283</v>
      </c>
      <c r="N285" s="2">
        <f>[1]IND!N285-[1]IND!$E285</f>
        <v>0.17385879702626283</v>
      </c>
      <c r="O285" s="2">
        <f>[1]IND!O285-[1]IND!$E285</f>
        <v>0.17385879702626283</v>
      </c>
      <c r="P285" s="2">
        <f>[1]IND!P285-[1]IND!$E285</f>
        <v>0.17385879702626283</v>
      </c>
      <c r="Q285" s="2">
        <f>[1]IND!Q285-[1]IND!$E285</f>
        <v>0.17385879702626283</v>
      </c>
      <c r="R285" s="2">
        <f>[1]IND!R285-[1]IND!$E285</f>
        <v>0.17385879702626283</v>
      </c>
      <c r="S285" s="2">
        <f>[1]IND!S285-[1]IND!$E285</f>
        <v>0.17385879702626283</v>
      </c>
      <c r="T285" s="2">
        <f>[1]IND!T285-[1]IND!$E285</f>
        <v>0.17385879702626283</v>
      </c>
      <c r="U285" s="2">
        <f>[1]IND!U285-[1]IND!$E285</f>
        <v>0.17385879702626283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7.3483905226964907E-2</v>
      </c>
      <c r="G286" s="2">
        <f>[1]IND!G286-[1]IND!$E286</f>
        <v>0.11333883742228323</v>
      </c>
      <c r="H286" s="2">
        <f>[1]IND!H286-[1]IND!$E286</f>
        <v>0.13497755235727027</v>
      </c>
      <c r="I286" s="2">
        <f>[1]IND!I286-[1]IND!$E286</f>
        <v>0.1475725048380383</v>
      </c>
      <c r="J286" s="2">
        <f>[1]IND!J286-[1]IND!$E286</f>
        <v>0.1548718916415055</v>
      </c>
      <c r="K286" s="2">
        <f>[1]IND!K286-[1]IND!$E286</f>
        <v>0.15828798089319918</v>
      </c>
      <c r="L286" s="2">
        <f>[1]IND!L286-[1]IND!$E286</f>
        <v>0.15934096210321513</v>
      </c>
      <c r="M286" s="2">
        <f>[1]IND!M286-[1]IND!$E286</f>
        <v>0.15934096210321513</v>
      </c>
      <c r="N286" s="2">
        <f>[1]IND!N286-[1]IND!$E286</f>
        <v>0.15934096210321513</v>
      </c>
      <c r="O286" s="2">
        <f>[1]IND!O286-[1]IND!$E286</f>
        <v>0.15934096210321513</v>
      </c>
      <c r="P286" s="2">
        <f>[1]IND!P286-[1]IND!$E286</f>
        <v>0.15934096210321513</v>
      </c>
      <c r="Q286" s="2">
        <f>[1]IND!Q286-[1]IND!$E286</f>
        <v>0.15934096210321513</v>
      </c>
      <c r="R286" s="2">
        <f>[1]IND!R286-[1]IND!$E286</f>
        <v>0.15934096210321513</v>
      </c>
      <c r="S286" s="2">
        <f>[1]IND!S286-[1]IND!$E286</f>
        <v>0.15934096210321513</v>
      </c>
      <c r="T286" s="2">
        <f>[1]IND!T286-[1]IND!$E286</f>
        <v>0.15934096210321513</v>
      </c>
      <c r="U286" s="2">
        <f>[1]IND!U286-[1]IND!$E286</f>
        <v>0.15934096210321513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0.17647877542139412</v>
      </c>
      <c r="H287" s="2">
        <f>[1]IND!H287-[1]IND!$E287</f>
        <v>0.23459775597637389</v>
      </c>
      <c r="I287" s="2">
        <f>[1]IND!I287-[1]IND!$E287</f>
        <v>0.25626778426381236</v>
      </c>
      <c r="J287" s="2">
        <f>[1]IND!J287-[1]IND!$E287</f>
        <v>0.26733507688840064</v>
      </c>
      <c r="K287" s="2">
        <f>[1]IND!K287-[1]IND!$E287</f>
        <v>0.27201501161628272</v>
      </c>
      <c r="L287" s="2">
        <f>[1]IND!L287-[1]IND!$E287</f>
        <v>0.27333327905144245</v>
      </c>
      <c r="M287" s="2">
        <f>[1]IND!M287-[1]IND!$E287</f>
        <v>0.27101932680432128</v>
      </c>
      <c r="N287" s="2">
        <f>[1]IND!N287-[1]IND!$E287</f>
        <v>0.26647920560935745</v>
      </c>
      <c r="O287" s="2">
        <f>[1]IND!O287-[1]IND!$E287</f>
        <v>0.26647920560935745</v>
      </c>
      <c r="P287" s="2">
        <f>[1]IND!P287-[1]IND!$E287</f>
        <v>0.26647920560935745</v>
      </c>
      <c r="Q287" s="2">
        <f>[1]IND!Q287-[1]IND!$E287</f>
        <v>0.26647920560935745</v>
      </c>
      <c r="R287" s="2">
        <f>[1]IND!R287-[1]IND!$E287</f>
        <v>0.26647920560935745</v>
      </c>
      <c r="S287" s="2">
        <f>[1]IND!S287-[1]IND!$E287</f>
        <v>0.26647920560935745</v>
      </c>
      <c r="T287" s="2">
        <f>[1]IND!T287-[1]IND!$E287</f>
        <v>0.26647920560935745</v>
      </c>
      <c r="U287" s="2">
        <f>[1]IND!U287-[1]IND!$E287</f>
        <v>0.26647920560935745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8.5089023160840327E-2</v>
      </c>
      <c r="G288" s="2">
        <f>[1]IND!G288-[1]IND!$E288</f>
        <v>0.15256384418763957</v>
      </c>
      <c r="H288" s="2">
        <f>[1]IND!H288-[1]IND!$E288</f>
        <v>0.17969675774473615</v>
      </c>
      <c r="I288" s="2">
        <f>[1]IND!I288-[1]IND!$E288</f>
        <v>0.19570568232399665</v>
      </c>
      <c r="J288" s="2">
        <f>[1]IND!J288-[1]IND!$E288</f>
        <v>0.20515620580683702</v>
      </c>
      <c r="K288" s="2">
        <f>[1]IND!K288-[1]IND!$E288</f>
        <v>0.20903130907980483</v>
      </c>
      <c r="L288" s="2">
        <f>[1]IND!L288-[1]IND!$E288</f>
        <v>0.21019315143005457</v>
      </c>
      <c r="M288" s="2">
        <f>[1]IND!M288-[1]IND!$E288</f>
        <v>0.21019315143005457</v>
      </c>
      <c r="N288" s="2">
        <f>[1]IND!N288-[1]IND!$E288</f>
        <v>0.21019315143005457</v>
      </c>
      <c r="O288" s="2">
        <f>[1]IND!O288-[1]IND!$E288</f>
        <v>0.21019315143005457</v>
      </c>
      <c r="P288" s="2">
        <f>[1]IND!P288-[1]IND!$E288</f>
        <v>0.21019315143005457</v>
      </c>
      <c r="Q288" s="2">
        <f>[1]IND!Q288-[1]IND!$E288</f>
        <v>0.21019315143005457</v>
      </c>
      <c r="R288" s="2">
        <f>[1]IND!R288-[1]IND!$E288</f>
        <v>0.21019315143005457</v>
      </c>
      <c r="S288" s="2">
        <f>[1]IND!S288-[1]IND!$E288</f>
        <v>0.21019315143005457</v>
      </c>
      <c r="T288" s="2">
        <f>[1]IND!T288-[1]IND!$E288</f>
        <v>0.21019315143005457</v>
      </c>
      <c r="U288" s="2">
        <f>[1]IND!U288-[1]IND!$E288</f>
        <v>0.21019315143005457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0.12343581977195583</v>
      </c>
      <c r="H289" s="2">
        <f>[1]IND!H289-[1]IND!$E289</f>
        <v>0.14935912689122688</v>
      </c>
      <c r="I289" s="2">
        <f>[1]IND!I289-[1]IND!$E289</f>
        <v>0.16499518591532336</v>
      </c>
      <c r="J289" s="2">
        <f>[1]IND!J289-[1]IND!$E289</f>
        <v>0.17343704175682717</v>
      </c>
      <c r="K289" s="2">
        <f>[1]IND!K289-[1]IND!$E289</f>
        <v>0.17673265846475061</v>
      </c>
      <c r="L289" s="2">
        <f>[1]IND!L289-[1]IND!$E289</f>
        <v>0.17763964766884044</v>
      </c>
      <c r="M289" s="2">
        <f>[1]IND!M289-[1]IND!$E289</f>
        <v>0.1764075368032394</v>
      </c>
      <c r="N289" s="2">
        <f>[1]IND!N289-[1]IND!$E289</f>
        <v>0.1764075368032394</v>
      </c>
      <c r="O289" s="2">
        <f>[1]IND!O289-[1]IND!$E289</f>
        <v>0.1764075368032394</v>
      </c>
      <c r="P289" s="2">
        <f>[1]IND!P289-[1]IND!$E289</f>
        <v>0.1764075368032394</v>
      </c>
      <c r="Q289" s="2">
        <f>[1]IND!Q289-[1]IND!$E289</f>
        <v>0.1764075368032394</v>
      </c>
      <c r="R289" s="2">
        <f>[1]IND!R289-[1]IND!$E289</f>
        <v>0.1764075368032394</v>
      </c>
      <c r="S289" s="2">
        <f>[1]IND!S289-[1]IND!$E289</f>
        <v>0.1764075368032394</v>
      </c>
      <c r="T289" s="2">
        <f>[1]IND!T289-[1]IND!$E289</f>
        <v>0.1764075368032394</v>
      </c>
      <c r="U289" s="2">
        <f>[1]IND!U289-[1]IND!$E289</f>
        <v>0.1764075368032394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0.15383767955284355</v>
      </c>
      <c r="H290" s="2">
        <f>[1]IND!H290-[1]IND!$E290</f>
        <v>0.1819276684093083</v>
      </c>
      <c r="I290" s="2">
        <f>[1]IND!I290-[1]IND!$E290</f>
        <v>0.19883634965622576</v>
      </c>
      <c r="J290" s="2">
        <f>[1]IND!J290-[1]IND!$E290</f>
        <v>0.20788860606673154</v>
      </c>
      <c r="K290" s="2">
        <f>[1]IND!K290-[1]IND!$E290</f>
        <v>0.21151462179816605</v>
      </c>
      <c r="L290" s="2">
        <f>[1]IND!L290-[1]IND!$E290</f>
        <v>0.21254446096989454</v>
      </c>
      <c r="M290" s="2">
        <f>[1]IND!M290-[1]IND!$E290</f>
        <v>0.21093182333012095</v>
      </c>
      <c r="N290" s="2">
        <f>[1]IND!N290-[1]IND!$E290</f>
        <v>0.20773856166306359</v>
      </c>
      <c r="O290" s="2">
        <f>[1]IND!O290-[1]IND!$E290</f>
        <v>0.20773856166306359</v>
      </c>
      <c r="P290" s="2">
        <f>[1]IND!P290-[1]IND!$E290</f>
        <v>0.20773856166306359</v>
      </c>
      <c r="Q290" s="2">
        <f>[1]IND!Q290-[1]IND!$E290</f>
        <v>0.20773856166306359</v>
      </c>
      <c r="R290" s="2">
        <f>[1]IND!R290-[1]IND!$E290</f>
        <v>0.20773856166306359</v>
      </c>
      <c r="S290" s="2">
        <f>[1]IND!S290-[1]IND!$E290</f>
        <v>0.20773856166306359</v>
      </c>
      <c r="T290" s="2">
        <f>[1]IND!T290-[1]IND!$E290</f>
        <v>0.20773856166306359</v>
      </c>
      <c r="U290" s="2">
        <f>[1]IND!U290-[1]IND!$E290</f>
        <v>0.20773856166306359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0.19174483437207357</v>
      </c>
      <c r="I291" s="2">
        <f>[1]IND!I291-[1]IND!$E291</f>
        <v>0.21267016956518603</v>
      </c>
      <c r="J291" s="2">
        <f>[1]IND!J291-[1]IND!$E291</f>
        <v>0.23917998735349499</v>
      </c>
      <c r="K291" s="2">
        <f>[1]IND!K291-[1]IND!$E291</f>
        <v>0.25566649264874286</v>
      </c>
      <c r="L291" s="2">
        <f>[1]IND!L291-[1]IND!$E291</f>
        <v>0.2571330338572011</v>
      </c>
      <c r="M291" s="2">
        <f>[1]IND!M291-[1]IND!$E291</f>
        <v>0.25484123406784676</v>
      </c>
      <c r="N291" s="2">
        <f>[1]IND!N291-[1]IND!$E291</f>
        <v>0.25022104551464253</v>
      </c>
      <c r="O291" s="2">
        <f>[1]IND!O291-[1]IND!$E291</f>
        <v>0.24610492178698706</v>
      </c>
      <c r="P291" s="2">
        <f>[1]IND!P291-[1]IND!$E291</f>
        <v>0.24244445343900622</v>
      </c>
      <c r="Q291" s="2">
        <f>[1]IND!Q291-[1]IND!$E291</f>
        <v>0.23933419594965955</v>
      </c>
      <c r="R291" s="2">
        <f>[1]IND!R291-[1]IND!$E291</f>
        <v>0.23652945556376892</v>
      </c>
      <c r="S291" s="2">
        <f>[1]IND!S291-[1]IND!$E291</f>
        <v>0.23434325089010599</v>
      </c>
      <c r="T291" s="2">
        <f>[1]IND!T291-[1]IND!$E291</f>
        <v>0.23242587728589115</v>
      </c>
      <c r="U291" s="2">
        <f>[1]IND!U291-[1]IND!$E291</f>
        <v>0.23082238778692954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8.2429284646529766E-2</v>
      </c>
      <c r="G292" s="2">
        <f>[1]IND!G292-[1]IND!$E292</f>
        <v>0.12881585193969869</v>
      </c>
      <c r="H292" s="2">
        <f>[1]IND!H292-[1]IND!$E292</f>
        <v>0.15683677276193464</v>
      </c>
      <c r="I292" s="2">
        <f>[1]IND!I292-[1]IND!$E292</f>
        <v>0.17475052544615721</v>
      </c>
      <c r="J292" s="2">
        <f>[1]IND!J292-[1]IND!$E292</f>
        <v>0.18417673136010393</v>
      </c>
      <c r="K292" s="2">
        <f>[1]IND!K292-[1]IND!$E292</f>
        <v>0.18802076793831901</v>
      </c>
      <c r="L292" s="2">
        <f>[1]IND!L292-[1]IND!$E292</f>
        <v>0.18925766768035857</v>
      </c>
      <c r="M292" s="2">
        <f>[1]IND!M292-[1]IND!$E292</f>
        <v>0.18925766768035857</v>
      </c>
      <c r="N292" s="2">
        <f>[1]IND!N292-[1]IND!$E292</f>
        <v>0.18925766768035857</v>
      </c>
      <c r="O292" s="2">
        <f>[1]IND!O292-[1]IND!$E292</f>
        <v>0.18925766768035857</v>
      </c>
      <c r="P292" s="2">
        <f>[1]IND!P292-[1]IND!$E292</f>
        <v>0.18925766768035857</v>
      </c>
      <c r="Q292" s="2">
        <f>[1]IND!Q292-[1]IND!$E292</f>
        <v>0.18925766768035857</v>
      </c>
      <c r="R292" s="2">
        <f>[1]IND!R292-[1]IND!$E292</f>
        <v>0.18925766768035857</v>
      </c>
      <c r="S292" s="2">
        <f>[1]IND!S292-[1]IND!$E292</f>
        <v>0.18925766768035857</v>
      </c>
      <c r="T292" s="2">
        <f>[1]IND!T292-[1]IND!$E292</f>
        <v>0.18925766768035857</v>
      </c>
      <c r="U292" s="2">
        <f>[1]IND!U292-[1]IND!$E292</f>
        <v>0.18925766768035857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0.16650989061236032</v>
      </c>
      <c r="H293" s="2">
        <f>[1]IND!H293-[1]IND!$E293</f>
        <v>0.21460485081314573</v>
      </c>
      <c r="I293" s="2">
        <f>[1]IND!I293-[1]IND!$E293</f>
        <v>0.2306542665645992</v>
      </c>
      <c r="J293" s="2">
        <f>[1]IND!J293-[1]IND!$E293</f>
        <v>0.23908607021820671</v>
      </c>
      <c r="K293" s="2">
        <f>[1]IND!K293-[1]IND!$E293</f>
        <v>0.24207971606403333</v>
      </c>
      <c r="L293" s="2">
        <f>[1]IND!L293-[1]IND!$E293</f>
        <v>0.24297180611973346</v>
      </c>
      <c r="M293" s="2">
        <f>[1]IND!M293-[1]IND!$E293</f>
        <v>0.24132260387688831</v>
      </c>
      <c r="N293" s="2">
        <f>[1]IND!N293-[1]IND!$E293</f>
        <v>0.23828075773174362</v>
      </c>
      <c r="O293" s="2">
        <f>[1]IND!O293-[1]IND!$E293</f>
        <v>0.23828075773174362</v>
      </c>
      <c r="P293" s="2">
        <f>[1]IND!P293-[1]IND!$E293</f>
        <v>0.23828075773174362</v>
      </c>
      <c r="Q293" s="2">
        <f>[1]IND!Q293-[1]IND!$E293</f>
        <v>0.23828075773174362</v>
      </c>
      <c r="R293" s="2">
        <f>[1]IND!R293-[1]IND!$E293</f>
        <v>0.23828075773174362</v>
      </c>
      <c r="S293" s="2">
        <f>[1]IND!S293-[1]IND!$E293</f>
        <v>0.23828075773174362</v>
      </c>
      <c r="T293" s="2">
        <f>[1]IND!T293-[1]IND!$E293</f>
        <v>0.23828075773174362</v>
      </c>
      <c r="U293" s="2">
        <f>[1]IND!U293-[1]IND!$E293</f>
        <v>0.23828075773174362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0.16214673837734495</v>
      </c>
      <c r="H294" s="2">
        <f>[1]IND!H294-[1]IND!$E294</f>
        <v>0.19247138253214047</v>
      </c>
      <c r="I294" s="2">
        <f>[1]IND!I294-[1]IND!$E294</f>
        <v>0.20774886132667802</v>
      </c>
      <c r="J294" s="2">
        <f>[1]IND!J294-[1]IND!$E294</f>
        <v>0.21576137941597295</v>
      </c>
      <c r="K294" s="2">
        <f>[1]IND!K294-[1]IND!$E294</f>
        <v>0.21905324720990649</v>
      </c>
      <c r="L294" s="2">
        <f>[1]IND!L294-[1]IND!$E294</f>
        <v>0.21998384809575811</v>
      </c>
      <c r="M294" s="2">
        <f>[1]IND!M294-[1]IND!$E294</f>
        <v>0.21998384809575811</v>
      </c>
      <c r="N294" s="2">
        <f>[1]IND!N294-[1]IND!$E294</f>
        <v>0.21998384809575811</v>
      </c>
      <c r="O294" s="2">
        <f>[1]IND!O294-[1]IND!$E294</f>
        <v>0.21998384809575811</v>
      </c>
      <c r="P294" s="2">
        <f>[1]IND!P294-[1]IND!$E294</f>
        <v>0.21998384809575811</v>
      </c>
      <c r="Q294" s="2">
        <f>[1]IND!Q294-[1]IND!$E294</f>
        <v>0.21998384809575811</v>
      </c>
      <c r="R294" s="2">
        <f>[1]IND!R294-[1]IND!$E294</f>
        <v>0.21998384809575811</v>
      </c>
      <c r="S294" s="2">
        <f>[1]IND!S294-[1]IND!$E294</f>
        <v>0.21998384809575811</v>
      </c>
      <c r="T294" s="2">
        <f>[1]IND!T294-[1]IND!$E294</f>
        <v>0.21998384809575811</v>
      </c>
      <c r="U294" s="2">
        <f>[1]IND!U294-[1]IND!$E294</f>
        <v>0.21998384809575811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8.5893937415384869E-2</v>
      </c>
      <c r="G295" s="2">
        <f>[1]IND!G295-[1]IND!$E295</f>
        <v>0.15577162771209174</v>
      </c>
      <c r="H295" s="2">
        <f>[1]IND!H295-[1]IND!$E295</f>
        <v>0.18501505773287619</v>
      </c>
      <c r="I295" s="2">
        <f>[1]IND!I295-[1]IND!$E295</f>
        <v>0.20231429437203019</v>
      </c>
      <c r="J295" s="2">
        <f>[1]IND!J295-[1]IND!$E295</f>
        <v>0.21159322957706195</v>
      </c>
      <c r="K295" s="2">
        <f>[1]IND!K295-[1]IND!$E295</f>
        <v>0.21546039430465669</v>
      </c>
      <c r="L295" s="2">
        <f>[1]IND!L295-[1]IND!$E295</f>
        <v>0.21675110659717944</v>
      </c>
      <c r="M295" s="2">
        <f>[1]IND!M295-[1]IND!$E295</f>
        <v>0.21460777338035797</v>
      </c>
      <c r="N295" s="2">
        <f>[1]IND!N295-[1]IND!$E295</f>
        <v>0.21460777338035797</v>
      </c>
      <c r="O295" s="2">
        <f>[1]IND!O295-[1]IND!$E295</f>
        <v>0.21460777338035797</v>
      </c>
      <c r="P295" s="2">
        <f>[1]IND!P295-[1]IND!$E295</f>
        <v>0.21460777338035797</v>
      </c>
      <c r="Q295" s="2">
        <f>[1]IND!Q295-[1]IND!$E295</f>
        <v>0.21460777338035797</v>
      </c>
      <c r="R295" s="2">
        <f>[1]IND!R295-[1]IND!$E295</f>
        <v>0.21460777338035797</v>
      </c>
      <c r="S295" s="2">
        <f>[1]IND!S295-[1]IND!$E295</f>
        <v>0.21460777338035797</v>
      </c>
      <c r="T295" s="2">
        <f>[1]IND!T295-[1]IND!$E295</f>
        <v>0.21460777338035797</v>
      </c>
      <c r="U295" s="2">
        <f>[1]IND!U295-[1]IND!$E295</f>
        <v>0.21460777338035797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7.7739936043592195E-2</v>
      </c>
      <c r="G296" s="2">
        <f>[1]IND!G296-[1]IND!$E296</f>
        <v>0.12268634323130811</v>
      </c>
      <c r="H296" s="2">
        <f>[1]IND!H296-[1]IND!$E296</f>
        <v>0.14797600690662449</v>
      </c>
      <c r="I296" s="2">
        <f>[1]IND!I296-[1]IND!$E296</f>
        <v>0.16323423593754427</v>
      </c>
      <c r="J296" s="2">
        <f>[1]IND!J296-[1]IND!$E296</f>
        <v>0.17100882773677739</v>
      </c>
      <c r="K296" s="2">
        <f>[1]IND!K296-[1]IND!$E296</f>
        <v>0.17440838101942546</v>
      </c>
      <c r="L296" s="2">
        <f>[1]IND!L296-[1]IND!$E296</f>
        <v>0.17543584218788055</v>
      </c>
      <c r="M296" s="2">
        <f>[1]IND!M296-[1]IND!$E296</f>
        <v>0.17399977689051127</v>
      </c>
      <c r="N296" s="2">
        <f>[1]IND!N296-[1]IND!$E296</f>
        <v>0.17399977689051127</v>
      </c>
      <c r="O296" s="2">
        <f>[1]IND!O296-[1]IND!$E296</f>
        <v>0.17399977689051127</v>
      </c>
      <c r="P296" s="2">
        <f>[1]IND!P296-[1]IND!$E296</f>
        <v>0.17399977689051127</v>
      </c>
      <c r="Q296" s="2">
        <f>[1]IND!Q296-[1]IND!$E296</f>
        <v>0.17399977689051127</v>
      </c>
      <c r="R296" s="2">
        <f>[1]IND!R296-[1]IND!$E296</f>
        <v>0.17399977689051127</v>
      </c>
      <c r="S296" s="2">
        <f>[1]IND!S296-[1]IND!$E296</f>
        <v>0.17399977689051127</v>
      </c>
      <c r="T296" s="2">
        <f>[1]IND!T296-[1]IND!$E296</f>
        <v>0.17399977689051127</v>
      </c>
      <c r="U296" s="2">
        <f>[1]IND!U296-[1]IND!$E296</f>
        <v>0.17399977689051127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7.8318600356006129E-2</v>
      </c>
      <c r="G297" s="2">
        <f>[1]IND!G297-[1]IND!$E297</f>
        <v>0.12740624243880916</v>
      </c>
      <c r="H297" s="2">
        <f>[1]IND!H297-[1]IND!$E297</f>
        <v>0.15565050347435516</v>
      </c>
      <c r="I297" s="2">
        <f>[1]IND!I297-[1]IND!$E297</f>
        <v>0.17355605342963543</v>
      </c>
      <c r="J297" s="2">
        <f>[1]IND!J297-[1]IND!$E297</f>
        <v>0.18314001608652575</v>
      </c>
      <c r="K297" s="2">
        <f>[1]IND!K297-[1]IND!$E297</f>
        <v>0.18708637726000887</v>
      </c>
      <c r="L297" s="2">
        <f>[1]IND!L297-[1]IND!$E297</f>
        <v>0.18840226327012033</v>
      </c>
      <c r="M297" s="2">
        <f>[1]IND!M297-[1]IND!$E297</f>
        <v>0.18627356490829783</v>
      </c>
      <c r="N297" s="2">
        <f>[1]IND!N297-[1]IND!$E297</f>
        <v>0.18627356490829783</v>
      </c>
      <c r="O297" s="2">
        <f>[1]IND!O297-[1]IND!$E297</f>
        <v>0.18627356490829783</v>
      </c>
      <c r="P297" s="2">
        <f>[1]IND!P297-[1]IND!$E297</f>
        <v>0.18627356490829783</v>
      </c>
      <c r="Q297" s="2">
        <f>[1]IND!Q297-[1]IND!$E297</f>
        <v>0.18627356490829783</v>
      </c>
      <c r="R297" s="2">
        <f>[1]IND!R297-[1]IND!$E297</f>
        <v>0.18627356490829783</v>
      </c>
      <c r="S297" s="2">
        <f>[1]IND!S297-[1]IND!$E297</f>
        <v>0.18627356490829783</v>
      </c>
      <c r="T297" s="2">
        <f>[1]IND!T297-[1]IND!$E297</f>
        <v>0.18627356490829783</v>
      </c>
      <c r="U297" s="2">
        <f>[1]IND!U297-[1]IND!$E297</f>
        <v>0.18627356490829783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0.12000836173648821</v>
      </c>
      <c r="H298" s="2">
        <f>[1]IND!H298-[1]IND!$E298</f>
        <v>0.14350109808717804</v>
      </c>
      <c r="I298" s="2">
        <f>[1]IND!I298-[1]IND!$E298</f>
        <v>0.15704228357033401</v>
      </c>
      <c r="J298" s="2">
        <f>[1]IND!J298-[1]IND!$E298</f>
        <v>0.16405981661941382</v>
      </c>
      <c r="K298" s="2">
        <f>[1]IND!K298-[1]IND!$E298</f>
        <v>0.1668368478472857</v>
      </c>
      <c r="L298" s="2">
        <f>[1]IND!L298-[1]IND!$E298</f>
        <v>0.16769687991246229</v>
      </c>
      <c r="M298" s="2">
        <f>[1]IND!M298-[1]IND!$E298</f>
        <v>0.16627996079476759</v>
      </c>
      <c r="N298" s="2">
        <f>[1]IND!N298-[1]IND!$E298</f>
        <v>0.16627996079476759</v>
      </c>
      <c r="O298" s="2">
        <f>[1]IND!O298-[1]IND!$E298</f>
        <v>0.16627996079476759</v>
      </c>
      <c r="P298" s="2">
        <f>[1]IND!P298-[1]IND!$E298</f>
        <v>0.16627996079476759</v>
      </c>
      <c r="Q298" s="2">
        <f>[1]IND!Q298-[1]IND!$E298</f>
        <v>0.16627996079476759</v>
      </c>
      <c r="R298" s="2">
        <f>[1]IND!R298-[1]IND!$E298</f>
        <v>0.16627996079476759</v>
      </c>
      <c r="S298" s="2">
        <f>[1]IND!S298-[1]IND!$E298</f>
        <v>0.16627996079476759</v>
      </c>
      <c r="T298" s="2">
        <f>[1]IND!T298-[1]IND!$E298</f>
        <v>0.16627996079476759</v>
      </c>
      <c r="U298" s="2">
        <f>[1]IND!U298-[1]IND!$E298</f>
        <v>0.16627996079476759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0.12703943820159935</v>
      </c>
      <c r="H299" s="2">
        <f>[1]IND!H299-[1]IND!$E299</f>
        <v>0.15589483132752235</v>
      </c>
      <c r="I299" s="2">
        <f>[1]IND!I299-[1]IND!$E299</f>
        <v>0.17453145109966783</v>
      </c>
      <c r="J299" s="2">
        <f>[1]IND!J299-[1]IND!$E299</f>
        <v>0.19794574599843884</v>
      </c>
      <c r="K299" s="2">
        <f>[1]IND!K299-[1]IND!$E299</f>
        <v>0.21254906161368581</v>
      </c>
      <c r="L299" s="2">
        <f>[1]IND!L299-[1]IND!$E299</f>
        <v>0.21383593981325788</v>
      </c>
      <c r="M299" s="2">
        <f>[1]IND!M299-[1]IND!$E299</f>
        <v>0.21180418096193421</v>
      </c>
      <c r="N299" s="2">
        <f>[1]IND!N299-[1]IND!$E299</f>
        <v>0.20762844458455021</v>
      </c>
      <c r="O299" s="2">
        <f>[1]IND!O299-[1]IND!$E299</f>
        <v>0.20421431921683109</v>
      </c>
      <c r="P299" s="2">
        <f>[1]IND!P299-[1]IND!$E299</f>
        <v>0.20124924582663795</v>
      </c>
      <c r="Q299" s="2">
        <f>[1]IND!Q299-[1]IND!$E299</f>
        <v>0.19838300925184882</v>
      </c>
      <c r="R299" s="2">
        <f>[1]IND!R299-[1]IND!$E299</f>
        <v>0.19557710263187289</v>
      </c>
      <c r="S299" s="2">
        <f>[1]IND!S299-[1]IND!$E299</f>
        <v>0.19557710263187289</v>
      </c>
      <c r="T299" s="2">
        <f>[1]IND!T299-[1]IND!$E299</f>
        <v>0.19557710263187289</v>
      </c>
      <c r="U299" s="2">
        <f>[1]IND!U299-[1]IND!$E299</f>
        <v>0.52175815241353263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8.0180843894588349E-2</v>
      </c>
      <c r="G300" s="2">
        <f>[1]IND!G300-[1]IND!$E300</f>
        <v>0.12457561206866075</v>
      </c>
      <c r="H300" s="2">
        <f>[1]IND!H300-[1]IND!$E300</f>
        <v>0.14981896281389595</v>
      </c>
      <c r="I300" s="2">
        <f>[1]IND!I300-[1]IND!$E300</f>
        <v>0.16219344571324257</v>
      </c>
      <c r="J300" s="2">
        <f>[1]IND!J300-[1]IND!$E300</f>
        <v>0.16944770514492546</v>
      </c>
      <c r="K300" s="2">
        <f>[1]IND!K300-[1]IND!$E300</f>
        <v>0.17224733635968192</v>
      </c>
      <c r="L300" s="2">
        <f>[1]IND!L300-[1]IND!$E300</f>
        <v>0.17311083444369757</v>
      </c>
      <c r="M300" s="2">
        <f>[1]IND!M300-[1]IND!$E300</f>
        <v>0.17311083444369757</v>
      </c>
      <c r="N300" s="2">
        <f>[1]IND!N300-[1]IND!$E300</f>
        <v>0.17311083444369757</v>
      </c>
      <c r="O300" s="2">
        <f>[1]IND!O300-[1]IND!$E300</f>
        <v>0.17311083444369757</v>
      </c>
      <c r="P300" s="2">
        <f>[1]IND!P300-[1]IND!$E300</f>
        <v>0.17311083444369757</v>
      </c>
      <c r="Q300" s="2">
        <f>[1]IND!Q300-[1]IND!$E300</f>
        <v>0.17311083444369757</v>
      </c>
      <c r="R300" s="2">
        <f>[1]IND!R300-[1]IND!$E300</f>
        <v>0.17311083444369757</v>
      </c>
      <c r="S300" s="2">
        <f>[1]IND!S300-[1]IND!$E300</f>
        <v>0.17311083444369757</v>
      </c>
      <c r="T300" s="2">
        <f>[1]IND!T300-[1]IND!$E300</f>
        <v>0.17311083444369757</v>
      </c>
      <c r="U300" s="2">
        <f>[1]IND!U300-[1]IND!$E300</f>
        <v>0.17311083444369757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0.16364966806406045</v>
      </c>
      <c r="H301" s="2">
        <f>[1]IND!H301-[1]IND!$E301</f>
        <v>0.19458866486593962</v>
      </c>
      <c r="I301" s="2">
        <f>[1]IND!I301-[1]IND!$E301</f>
        <v>0.21452671089864594</v>
      </c>
      <c r="J301" s="2">
        <f>[1]IND!J301-[1]IND!$E301</f>
        <v>0.22381341798378429</v>
      </c>
      <c r="K301" s="2">
        <f>[1]IND!K301-[1]IND!$E301</f>
        <v>0.22724281322659579</v>
      </c>
      <c r="L301" s="2">
        <f>[1]IND!L301-[1]IND!$E301</f>
        <v>0.22823215126009444</v>
      </c>
      <c r="M301" s="2">
        <f>[1]IND!M301-[1]IND!$E301</f>
        <v>0.22658829340031872</v>
      </c>
      <c r="N301" s="2">
        <f>[1]IND!N301-[1]IND!$E301</f>
        <v>0.22658829340031872</v>
      </c>
      <c r="O301" s="2">
        <f>[1]IND!O301-[1]IND!$E301</f>
        <v>0.22658829340031872</v>
      </c>
      <c r="P301" s="2">
        <f>[1]IND!P301-[1]IND!$E301</f>
        <v>0.22658829340031872</v>
      </c>
      <c r="Q301" s="2">
        <f>[1]IND!Q301-[1]IND!$E301</f>
        <v>0.22658829340031872</v>
      </c>
      <c r="R301" s="2">
        <f>[1]IND!R301-[1]IND!$E301</f>
        <v>0.22658829340031872</v>
      </c>
      <c r="S301" s="2">
        <f>[1]IND!S301-[1]IND!$E301</f>
        <v>0.22658829340031872</v>
      </c>
      <c r="T301" s="2">
        <f>[1]IND!T301-[1]IND!$E301</f>
        <v>0.22658829340031872</v>
      </c>
      <c r="U301" s="2">
        <f>[1]IND!U301-[1]IND!$E301</f>
        <v>0.22658829340031872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0.18247798989280994</v>
      </c>
      <c r="I302" s="2">
        <f>[1]IND!I302-[1]IND!$E302</f>
        <v>0.19876545389735867</v>
      </c>
      <c r="J302" s="2">
        <f>[1]IND!J302-[1]IND!$E302</f>
        <v>0.20739935849962166</v>
      </c>
      <c r="K302" s="2">
        <f>[1]IND!K302-[1]IND!$E302</f>
        <v>0.21084249622799689</v>
      </c>
      <c r="L302" s="2">
        <f>[1]IND!L302-[1]IND!$E302</f>
        <v>0.21198244965484037</v>
      </c>
      <c r="M302" s="2">
        <f>[1]IND!M302-[1]IND!$E302</f>
        <v>0.21011091763610779</v>
      </c>
      <c r="N302" s="2">
        <f>[1]IND!N302-[1]IND!$E302</f>
        <v>0.20628342380769027</v>
      </c>
      <c r="O302" s="2">
        <f>[1]IND!O302-[1]IND!$E302</f>
        <v>0.20628342380769027</v>
      </c>
      <c r="P302" s="2">
        <f>[1]IND!P302-[1]IND!$E302</f>
        <v>0.20628342380769027</v>
      </c>
      <c r="Q302" s="2">
        <f>[1]IND!Q302-[1]IND!$E302</f>
        <v>0.20628342380769027</v>
      </c>
      <c r="R302" s="2">
        <f>[1]IND!R302-[1]IND!$E302</f>
        <v>0.20628342380769027</v>
      </c>
      <c r="S302" s="2">
        <f>[1]IND!S302-[1]IND!$E302</f>
        <v>0.20628342380769027</v>
      </c>
      <c r="T302" s="2">
        <f>[1]IND!T302-[1]IND!$E302</f>
        <v>0.20628342380769027</v>
      </c>
      <c r="U302" s="2">
        <f>[1]IND!U302-[1]IND!$E302</f>
        <v>0.20628342380769027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8.3916490851130732E-2</v>
      </c>
      <c r="G303" s="2">
        <f>[1]IND!G303-[1]IND!$E303</f>
        <v>0.15400845529453022</v>
      </c>
      <c r="H303" s="2">
        <f>[1]IND!H303-[1]IND!$E303</f>
        <v>0.18317116665051003</v>
      </c>
      <c r="I303" s="2">
        <f>[1]IND!I303-[1]IND!$E303</f>
        <v>0.20088608987780532</v>
      </c>
      <c r="J303" s="2">
        <f>[1]IND!J303-[1]IND!$E303</f>
        <v>0.21021485219522873</v>
      </c>
      <c r="K303" s="2">
        <f>[1]IND!K303-[1]IND!$E303</f>
        <v>0.21386478757082727</v>
      </c>
      <c r="L303" s="2">
        <f>[1]IND!L303-[1]IND!$E303</f>
        <v>0.21508945750210984</v>
      </c>
      <c r="M303" s="2">
        <f>[1]IND!M303-[1]IND!$E303</f>
        <v>0.21314611885287604</v>
      </c>
      <c r="N303" s="2">
        <f>[1]IND!N303-[1]IND!$E303</f>
        <v>0.2091598316174057</v>
      </c>
      <c r="O303" s="2">
        <f>[1]IND!O303-[1]IND!$E303</f>
        <v>0.2091598316174057</v>
      </c>
      <c r="P303" s="2">
        <f>[1]IND!P303-[1]IND!$E303</f>
        <v>0.2091598316174057</v>
      </c>
      <c r="Q303" s="2">
        <f>[1]IND!Q303-[1]IND!$E303</f>
        <v>0.2091598316174057</v>
      </c>
      <c r="R303" s="2">
        <f>[1]IND!R303-[1]IND!$E303</f>
        <v>0.2091598316174057</v>
      </c>
      <c r="S303" s="2">
        <f>[1]IND!S303-[1]IND!$E303</f>
        <v>0.2091598316174057</v>
      </c>
      <c r="T303" s="2">
        <f>[1]IND!T303-[1]IND!$E303</f>
        <v>0.2091598316174057</v>
      </c>
      <c r="U303" s="2">
        <f>[1]IND!U303-[1]IND!$E303</f>
        <v>0.2091598316174057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0.15194265960393949</v>
      </c>
      <c r="H304" s="2">
        <f>[1]IND!H304-[1]IND!$E304</f>
        <v>0.17802427554151024</v>
      </c>
      <c r="I304" s="2">
        <f>[1]IND!I304-[1]IND!$E304</f>
        <v>0.19125114747834004</v>
      </c>
      <c r="J304" s="2">
        <f>[1]IND!J304-[1]IND!$E304</f>
        <v>0.19831201925295971</v>
      </c>
      <c r="K304" s="2">
        <f>[1]IND!K304-[1]IND!$E304</f>
        <v>0.20109942489906274</v>
      </c>
      <c r="L304" s="2">
        <f>[1]IND!L304-[1]IND!$E304</f>
        <v>0.20190649537561711</v>
      </c>
      <c r="M304" s="2">
        <f>[1]IND!M304-[1]IND!$E304</f>
        <v>0.20190649537561711</v>
      </c>
      <c r="N304" s="2">
        <f>[1]IND!N304-[1]IND!$E304</f>
        <v>0.20190649537561711</v>
      </c>
      <c r="O304" s="2">
        <f>[1]IND!O304-[1]IND!$E304</f>
        <v>0.20190649537561711</v>
      </c>
      <c r="P304" s="2">
        <f>[1]IND!P304-[1]IND!$E304</f>
        <v>0.20190649537561711</v>
      </c>
      <c r="Q304" s="2">
        <f>[1]IND!Q304-[1]IND!$E304</f>
        <v>0.20190649537561711</v>
      </c>
      <c r="R304" s="2">
        <f>[1]IND!R304-[1]IND!$E304</f>
        <v>0.20190649537561711</v>
      </c>
      <c r="S304" s="2">
        <f>[1]IND!S304-[1]IND!$E304</f>
        <v>0.20190649537561711</v>
      </c>
      <c r="T304" s="2">
        <f>[1]IND!T304-[1]IND!$E304</f>
        <v>0.20190649537561711</v>
      </c>
      <c r="U304" s="2">
        <f>[1]IND!U304-[1]IND!$E304</f>
        <v>0.20190649537561711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0.18580314948022902</v>
      </c>
      <c r="H305" s="2">
        <f>[1]IND!H305-[1]IND!$E305</f>
        <v>0.24437919998930369</v>
      </c>
      <c r="I305" s="2">
        <f>[1]IND!I305-[1]IND!$E305</f>
        <v>0.26632262647591887</v>
      </c>
      <c r="J305" s="2">
        <f>[1]IND!J305-[1]IND!$E305</f>
        <v>0.278235522343806</v>
      </c>
      <c r="K305" s="2">
        <f>[1]IND!K305-[1]IND!$E305</f>
        <v>0.28317013297695581</v>
      </c>
      <c r="L305" s="2">
        <f>[1]IND!L305-[1]IND!$E305</f>
        <v>0.28459039547774978</v>
      </c>
      <c r="M305" s="2">
        <f>[1]IND!M305-[1]IND!$E305</f>
        <v>0.28236258221662069</v>
      </c>
      <c r="N305" s="2">
        <f>[1]IND!N305-[1]IND!$E305</f>
        <v>0.27725586897130228</v>
      </c>
      <c r="O305" s="2">
        <f>[1]IND!O305-[1]IND!$E305</f>
        <v>0.27239926852691809</v>
      </c>
      <c r="P305" s="2">
        <f>[1]IND!P305-[1]IND!$E305</f>
        <v>0.26834912330647143</v>
      </c>
      <c r="Q305" s="2">
        <f>[1]IND!Q305-[1]IND!$E305</f>
        <v>0.26834912330647143</v>
      </c>
      <c r="R305" s="2">
        <f>[1]IND!R305-[1]IND!$E305</f>
        <v>0.26834912330647143</v>
      </c>
      <c r="S305" s="2">
        <f>[1]IND!S305-[1]IND!$E305</f>
        <v>0.26834912330647143</v>
      </c>
      <c r="T305" s="2">
        <f>[1]IND!T305-[1]IND!$E305</f>
        <v>0.26834912330647143</v>
      </c>
      <c r="U305" s="2">
        <f>[1]IND!U305-[1]IND!$E305</f>
        <v>0.26834912330647143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0.17916321109262867</v>
      </c>
      <c r="I306" s="2">
        <f>[1]IND!I306-[1]IND!$E306</f>
        <v>0.19231280813769303</v>
      </c>
      <c r="J306" s="2">
        <f>[1]IND!J306-[1]IND!$E306</f>
        <v>0.19852025188487232</v>
      </c>
      <c r="K306" s="2">
        <f>[1]IND!K306-[1]IND!$E306</f>
        <v>0.20113313480479889</v>
      </c>
      <c r="L306" s="2">
        <f>[1]IND!L306-[1]IND!$E306</f>
        <v>0.20187480114874745</v>
      </c>
      <c r="M306" s="2">
        <f>[1]IND!M306-[1]IND!$E306</f>
        <v>0.20058335332640809</v>
      </c>
      <c r="N306" s="2">
        <f>[1]IND!N306-[1]IND!$E306</f>
        <v>0.20058335332640809</v>
      </c>
      <c r="O306" s="2">
        <f>[1]IND!O306-[1]IND!$E306</f>
        <v>0.20058335332640809</v>
      </c>
      <c r="P306" s="2">
        <f>[1]IND!P306-[1]IND!$E306</f>
        <v>0.20058335332640809</v>
      </c>
      <c r="Q306" s="2">
        <f>[1]IND!Q306-[1]IND!$E306</f>
        <v>0.20058335332640809</v>
      </c>
      <c r="R306" s="2">
        <f>[1]IND!R306-[1]IND!$E306</f>
        <v>0.20058335332640809</v>
      </c>
      <c r="S306" s="2">
        <f>[1]IND!S306-[1]IND!$E306</f>
        <v>0.20058335332640809</v>
      </c>
      <c r="T306" s="2">
        <f>[1]IND!T306-[1]IND!$E306</f>
        <v>0.20058335332640809</v>
      </c>
      <c r="U306" s="2">
        <f>[1]IND!U306-[1]IND!$E306</f>
        <v>0.20058335332640809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8.2527366124629964E-2</v>
      </c>
      <c r="G307" s="2">
        <f>[1]IND!G307-[1]IND!$E307</f>
        <v>0.14685487647761875</v>
      </c>
      <c r="H307" s="2">
        <f>[1]IND!H307-[1]IND!$E307</f>
        <v>0.17559919396079238</v>
      </c>
      <c r="I307" s="2">
        <f>[1]IND!I307-[1]IND!$E307</f>
        <v>0.19214792053394092</v>
      </c>
      <c r="J307" s="2">
        <f>[1]IND!J307-[1]IND!$E307</f>
        <v>0.20065981204685102</v>
      </c>
      <c r="K307" s="2">
        <f>[1]IND!K307-[1]IND!$E307</f>
        <v>0.2040033575834812</v>
      </c>
      <c r="L307" s="2">
        <f>[1]IND!L307-[1]IND!$E307</f>
        <v>0.20505544244167595</v>
      </c>
      <c r="M307" s="2">
        <f>[1]IND!M307-[1]IND!$E307</f>
        <v>0.20338384305192392</v>
      </c>
      <c r="N307" s="2">
        <f>[1]IND!N307-[1]IND!$E307</f>
        <v>0.20013507938565311</v>
      </c>
      <c r="O307" s="2">
        <f>[1]IND!O307-[1]IND!$E307</f>
        <v>0.19716712205831755</v>
      </c>
      <c r="P307" s="2">
        <f>[1]IND!P307-[1]IND!$E307</f>
        <v>0.19465331500600769</v>
      </c>
      <c r="Q307" s="2">
        <f>[1]IND!Q307-[1]IND!$E307</f>
        <v>0.19465331500600769</v>
      </c>
      <c r="R307" s="2">
        <f>[1]IND!R307-[1]IND!$E307</f>
        <v>0.19465331500600769</v>
      </c>
      <c r="S307" s="2">
        <f>[1]IND!S307-[1]IND!$E307</f>
        <v>0.19465331500600769</v>
      </c>
      <c r="T307" s="2">
        <f>[1]IND!T307-[1]IND!$E307</f>
        <v>0.19465331500600769</v>
      </c>
      <c r="U307" s="2">
        <f>[1]IND!U307-[1]IND!$E307</f>
        <v>0.19465331500600769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0.27979666621430255</v>
      </c>
      <c r="I308" s="2">
        <f>[1]IND!I308-[1]IND!$E308</f>
        <v>0.33287033114902442</v>
      </c>
      <c r="J308" s="2">
        <f>[1]IND!J308-[1]IND!$E308</f>
        <v>0.3653394347160841</v>
      </c>
      <c r="K308" s="2">
        <f>[1]IND!K308-[1]IND!$E308</f>
        <v>0.38594970069736689</v>
      </c>
      <c r="L308" s="2">
        <f>[1]IND!L308-[1]IND!$E308</f>
        <v>0.38772106162103626</v>
      </c>
      <c r="M308" s="2">
        <f>[1]IND!M308-[1]IND!$E308</f>
        <v>0.38439564837104001</v>
      </c>
      <c r="N308" s="2">
        <f>[1]IND!N308-[1]IND!$E308</f>
        <v>0.37767264953293278</v>
      </c>
      <c r="O308" s="2">
        <f>[1]IND!O308-[1]IND!$E308</f>
        <v>0.37195010404763451</v>
      </c>
      <c r="P308" s="2">
        <f>[1]IND!P308-[1]IND!$E308</f>
        <v>0.36754533781022758</v>
      </c>
      <c r="Q308" s="2">
        <f>[1]IND!Q308-[1]IND!$E308</f>
        <v>0.36415873493663042</v>
      </c>
      <c r="R308" s="2">
        <f>[1]IND!R308-[1]IND!$E308</f>
        <v>0.36060139115475209</v>
      </c>
      <c r="S308" s="2">
        <f>[1]IND!S308-[1]IND!$E308</f>
        <v>0.35730542881209004</v>
      </c>
      <c r="T308" s="2">
        <f>[1]IND!T308-[1]IND!$E308</f>
        <v>0.35421190852104445</v>
      </c>
      <c r="U308" s="2">
        <f>[1]IND!U308-[1]IND!$E308</f>
        <v>0.35125370853069882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0.18056045991858838</v>
      </c>
      <c r="H309" s="2">
        <f>[1]IND!H309-[1]IND!$E309</f>
        <v>0.23707878577124575</v>
      </c>
      <c r="I309" s="2">
        <f>[1]IND!I309-[1]IND!$E309</f>
        <v>0.25723663767278993</v>
      </c>
      <c r="J309" s="2">
        <f>[1]IND!J309-[1]IND!$E309</f>
        <v>0.26832634271905675</v>
      </c>
      <c r="K309" s="2">
        <f>[1]IND!K309-[1]IND!$E309</f>
        <v>0.27327648030072993</v>
      </c>
      <c r="L309" s="2">
        <f>[1]IND!L309-[1]IND!$E309</f>
        <v>0.27491889353812837</v>
      </c>
      <c r="M309" s="2">
        <f>[1]IND!M309-[1]IND!$E309</f>
        <v>0.27189571821595138</v>
      </c>
      <c r="N309" s="2">
        <f>[1]IND!N309-[1]IND!$E309</f>
        <v>0.26555608307779721</v>
      </c>
      <c r="O309" s="2">
        <f>[1]IND!O309-[1]IND!$E309</f>
        <v>0.26036781341106519</v>
      </c>
      <c r="P309" s="2">
        <f>[1]IND!P309-[1]IND!$E309</f>
        <v>0.25577446128303194</v>
      </c>
      <c r="Q309" s="2">
        <f>[1]IND!Q309-[1]IND!$E309</f>
        <v>0.2515617595335371</v>
      </c>
      <c r="R309" s="2">
        <f>[1]IND!R309-[1]IND!$E309</f>
        <v>0.24715717805721482</v>
      </c>
      <c r="S309" s="2">
        <f>[1]IND!S309-[1]IND!$E309</f>
        <v>0.24371336208815109</v>
      </c>
      <c r="T309" s="2">
        <f>[1]IND!T309-[1]IND!$E309</f>
        <v>0.24029806330042192</v>
      </c>
      <c r="U309" s="2">
        <f>[1]IND!U309-[1]IND!$E309</f>
        <v>0.23686987535941029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8.2911247537197141E-2</v>
      </c>
      <c r="G310" s="2">
        <f>[1]IND!G310-[1]IND!$E310</f>
        <v>0.13565137518206427</v>
      </c>
      <c r="H310" s="2">
        <f>[1]IND!H310-[1]IND!$E310</f>
        <v>0.16775513294506794</v>
      </c>
      <c r="I310" s="2">
        <f>[1]IND!I310-[1]IND!$E310</f>
        <v>0.18626136933990267</v>
      </c>
      <c r="J310" s="2">
        <f>[1]IND!J310-[1]IND!$E310</f>
        <v>0.19568288595658601</v>
      </c>
      <c r="K310" s="2">
        <f>[1]IND!K310-[1]IND!$E310</f>
        <v>0.19951015247423953</v>
      </c>
      <c r="L310" s="2">
        <f>[1]IND!L310-[1]IND!$E310</f>
        <v>0.2006751974587857</v>
      </c>
      <c r="M310" s="2">
        <f>[1]IND!M310-[1]IND!$E310</f>
        <v>0.19907443459313612</v>
      </c>
      <c r="N310" s="2">
        <f>[1]IND!N310-[1]IND!$E310</f>
        <v>0.19582185440439304</v>
      </c>
      <c r="O310" s="2">
        <f>[1]IND!O310-[1]IND!$E310</f>
        <v>0.19582185440439304</v>
      </c>
      <c r="P310" s="2">
        <f>[1]IND!P310-[1]IND!$E310</f>
        <v>0.19582185440439304</v>
      </c>
      <c r="Q310" s="2">
        <f>[1]IND!Q310-[1]IND!$E310</f>
        <v>0.19582185440439304</v>
      </c>
      <c r="R310" s="2">
        <f>[1]IND!R310-[1]IND!$E310</f>
        <v>0.19582185440439304</v>
      </c>
      <c r="S310" s="2">
        <f>[1]IND!S310-[1]IND!$E310</f>
        <v>0.19582185440439304</v>
      </c>
      <c r="T310" s="2">
        <f>[1]IND!T310-[1]IND!$E310</f>
        <v>0.19582185440439304</v>
      </c>
      <c r="U310" s="2">
        <f>[1]IND!U310-[1]IND!$E310</f>
        <v>0.19582185440439304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8.3118770462114355E-2</v>
      </c>
      <c r="G311" s="2">
        <f>[1]IND!G311-[1]IND!$E311</f>
        <v>0.1459512116454178</v>
      </c>
      <c r="H311" s="2">
        <f>[1]IND!H311-[1]IND!$E311</f>
        <v>0.17276935329252296</v>
      </c>
      <c r="I311" s="2">
        <f>[1]IND!I311-[1]IND!$E311</f>
        <v>0.18830040231552658</v>
      </c>
      <c r="J311" s="2">
        <f>[1]IND!J311-[1]IND!$E311</f>
        <v>0.19637219853773757</v>
      </c>
      <c r="K311" s="2">
        <f>[1]IND!K311-[1]IND!$E311</f>
        <v>0.19973992633109816</v>
      </c>
      <c r="L311" s="2">
        <f>[1]IND!L311-[1]IND!$E311</f>
        <v>0.20078850113510072</v>
      </c>
      <c r="M311" s="2">
        <f>[1]IND!M311-[1]IND!$E311</f>
        <v>0.19891165161979529</v>
      </c>
      <c r="N311" s="2">
        <f>[1]IND!N311-[1]IND!$E311</f>
        <v>0.19891165161979529</v>
      </c>
      <c r="O311" s="2">
        <f>[1]IND!O311-[1]IND!$E311</f>
        <v>0.19891165161979529</v>
      </c>
      <c r="P311" s="2">
        <f>[1]IND!P311-[1]IND!$E311</f>
        <v>0.19891165161979529</v>
      </c>
      <c r="Q311" s="2">
        <f>[1]IND!Q311-[1]IND!$E311</f>
        <v>0.19891165161979529</v>
      </c>
      <c r="R311" s="2">
        <f>[1]IND!R311-[1]IND!$E311</f>
        <v>0.19891165161979529</v>
      </c>
      <c r="S311" s="2">
        <f>[1]IND!S311-[1]IND!$E311</f>
        <v>0.19891165161979529</v>
      </c>
      <c r="T311" s="2">
        <f>[1]IND!T311-[1]IND!$E311</f>
        <v>0.19891165161979529</v>
      </c>
      <c r="U311" s="2">
        <f>[1]IND!U311-[1]IND!$E311</f>
        <v>0.19891165161979529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0.16130293843304599</v>
      </c>
      <c r="H312" s="2">
        <f>[1]IND!H312-[1]IND!$E312</f>
        <v>0.19252991353275206</v>
      </c>
      <c r="I312" s="2">
        <f>[1]IND!I312-[1]IND!$E312</f>
        <v>0.21041266736338571</v>
      </c>
      <c r="J312" s="2">
        <f>[1]IND!J312-[1]IND!$E312</f>
        <v>0.22054335242566481</v>
      </c>
      <c r="K312" s="2">
        <f>[1]IND!K312-[1]IND!$E312</f>
        <v>0.22471328516077449</v>
      </c>
      <c r="L312" s="2">
        <f>[1]IND!L312-[1]IND!$E312</f>
        <v>0.22607334076179342</v>
      </c>
      <c r="M312" s="2">
        <f>[1]IND!M312-[1]IND!$E312</f>
        <v>0.2239268269969017</v>
      </c>
      <c r="N312" s="2">
        <f>[1]IND!N312-[1]IND!$E312</f>
        <v>0.21919794265489401</v>
      </c>
      <c r="O312" s="2">
        <f>[1]IND!O312-[1]IND!$E312</f>
        <v>0.21919794265489401</v>
      </c>
      <c r="P312" s="2">
        <f>[1]IND!P312-[1]IND!$E312</f>
        <v>0.21919794265489401</v>
      </c>
      <c r="Q312" s="2">
        <f>[1]IND!Q312-[1]IND!$E312</f>
        <v>0.21919794265489401</v>
      </c>
      <c r="R312" s="2">
        <f>[1]IND!R312-[1]IND!$E312</f>
        <v>0.21919794265489401</v>
      </c>
      <c r="S312" s="2">
        <f>[1]IND!S312-[1]IND!$E312</f>
        <v>0.21919794265489401</v>
      </c>
      <c r="T312" s="2">
        <f>[1]IND!T312-[1]IND!$E312</f>
        <v>0.21919794265489401</v>
      </c>
      <c r="U312" s="2">
        <f>[1]IND!U312-[1]IND!$E312</f>
        <v>0.21919794265489401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7.7873639295638952E-2</v>
      </c>
      <c r="G313" s="2">
        <f>[1]IND!G313-[1]IND!$E313</f>
        <v>0.11567880388112428</v>
      </c>
      <c r="H313" s="2">
        <f>[1]IND!H313-[1]IND!$E313</f>
        <v>0.13760014202515691</v>
      </c>
      <c r="I313" s="2">
        <f>[1]IND!I313-[1]IND!$E313</f>
        <v>0.14966223671574141</v>
      </c>
      <c r="J313" s="2">
        <f>[1]IND!J313-[1]IND!$E313</f>
        <v>0.15533604711352211</v>
      </c>
      <c r="K313" s="2">
        <f>[1]IND!K313-[1]IND!$E313</f>
        <v>0.1577713361977402</v>
      </c>
      <c r="L313" s="2">
        <f>[1]IND!L313-[1]IND!$E313</f>
        <v>0.15844292513479274</v>
      </c>
      <c r="M313" s="2">
        <f>[1]IND!M313-[1]IND!$E313</f>
        <v>0.15844292513479274</v>
      </c>
      <c r="N313" s="2">
        <f>[1]IND!N313-[1]IND!$E313</f>
        <v>0.15844292513479274</v>
      </c>
      <c r="O313" s="2">
        <f>[1]IND!O313-[1]IND!$E313</f>
        <v>0.15844292513479274</v>
      </c>
      <c r="P313" s="2">
        <f>[1]IND!P313-[1]IND!$E313</f>
        <v>0.15844292513479274</v>
      </c>
      <c r="Q313" s="2">
        <f>[1]IND!Q313-[1]IND!$E313</f>
        <v>0.15844292513479274</v>
      </c>
      <c r="R313" s="2">
        <f>[1]IND!R313-[1]IND!$E313</f>
        <v>0.15844292513479274</v>
      </c>
      <c r="S313" s="2">
        <f>[1]IND!S313-[1]IND!$E313</f>
        <v>0.15844292513479274</v>
      </c>
      <c r="T313" s="2">
        <f>[1]IND!T313-[1]IND!$E313</f>
        <v>0.15844292513479274</v>
      </c>
      <c r="U313" s="2">
        <f>[1]IND!U313-[1]IND!$E313</f>
        <v>0.15844292513479274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7.9861506328846588E-2</v>
      </c>
      <c r="G314" s="2">
        <f>[1]IND!G314-[1]IND!$E314</f>
        <v>0.12306848601253506</v>
      </c>
      <c r="H314" s="2">
        <f>[1]IND!H314-[1]IND!$E314</f>
        <v>0.1480834907631845</v>
      </c>
      <c r="I314" s="2">
        <f>[1]IND!I314-[1]IND!$E314</f>
        <v>0.16242510756057271</v>
      </c>
      <c r="J314" s="2">
        <f>[1]IND!J314-[1]IND!$E314</f>
        <v>0.17065911184303673</v>
      </c>
      <c r="K314" s="2">
        <f>[1]IND!K314-[1]IND!$E314</f>
        <v>0.17375355782812818</v>
      </c>
      <c r="L314" s="2">
        <f>[1]IND!L314-[1]IND!$E314</f>
        <v>0.17462463510979376</v>
      </c>
      <c r="M314" s="2">
        <f>[1]IND!M314-[1]IND!$E314</f>
        <v>0.17462463510979376</v>
      </c>
      <c r="N314" s="2">
        <f>[1]IND!N314-[1]IND!$E314</f>
        <v>0.17462463510979376</v>
      </c>
      <c r="O314" s="2">
        <f>[1]IND!O314-[1]IND!$E314</f>
        <v>0.17462463510979376</v>
      </c>
      <c r="P314" s="2">
        <f>[1]IND!P314-[1]IND!$E314</f>
        <v>0.17462463510979376</v>
      </c>
      <c r="Q314" s="2">
        <f>[1]IND!Q314-[1]IND!$E314</f>
        <v>0.17462463510979376</v>
      </c>
      <c r="R314" s="2">
        <f>[1]IND!R314-[1]IND!$E314</f>
        <v>0.17462463510979376</v>
      </c>
      <c r="S314" s="2">
        <f>[1]IND!S314-[1]IND!$E314</f>
        <v>0.17462463510979376</v>
      </c>
      <c r="T314" s="2">
        <f>[1]IND!T314-[1]IND!$E314</f>
        <v>0.17462463510979376</v>
      </c>
      <c r="U314" s="2">
        <f>[1]IND!U314-[1]IND!$E314</f>
        <v>0.17462463510979376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8.5599212860138607E-2</v>
      </c>
      <c r="G315" s="2">
        <f>[1]IND!G315-[1]IND!$E315</f>
        <v>0.14886617604206265</v>
      </c>
      <c r="H315" s="2">
        <f>[1]IND!H315-[1]IND!$E315</f>
        <v>0.1744102275644579</v>
      </c>
      <c r="I315" s="2">
        <f>[1]IND!I315-[1]IND!$E315</f>
        <v>0.19040874267322749</v>
      </c>
      <c r="J315" s="2">
        <f>[1]IND!J315-[1]IND!$E315</f>
        <v>0.19889822059645468</v>
      </c>
      <c r="K315" s="2">
        <f>[1]IND!K315-[1]IND!$E315</f>
        <v>0.20246463933897019</v>
      </c>
      <c r="L315" s="2">
        <f>[1]IND!L315-[1]IND!$E315</f>
        <v>0.20354935890394188</v>
      </c>
      <c r="M315" s="2">
        <f>[1]IND!M315-[1]IND!$E315</f>
        <v>0.20178422758585413</v>
      </c>
      <c r="N315" s="2">
        <f>[1]IND!N315-[1]IND!$E315</f>
        <v>0.19839871624308358</v>
      </c>
      <c r="O315" s="2">
        <f>[1]IND!O315-[1]IND!$E315</f>
        <v>0.19839871624308358</v>
      </c>
      <c r="P315" s="2">
        <f>[1]IND!P315-[1]IND!$E315</f>
        <v>0.19839871624308358</v>
      </c>
      <c r="Q315" s="2">
        <f>[1]IND!Q315-[1]IND!$E315</f>
        <v>0.19839871624308358</v>
      </c>
      <c r="R315" s="2">
        <f>[1]IND!R315-[1]IND!$E315</f>
        <v>0.19839871624308358</v>
      </c>
      <c r="S315" s="2">
        <f>[1]IND!S315-[1]IND!$E315</f>
        <v>0.19839871624308358</v>
      </c>
      <c r="T315" s="2">
        <f>[1]IND!T315-[1]IND!$E315</f>
        <v>0.19839871624308358</v>
      </c>
      <c r="U315" s="2">
        <f>[1]IND!U315-[1]IND!$E315</f>
        <v>0.19839871624308358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0.18138737231178936</v>
      </c>
      <c r="I316" s="2">
        <f>[1]IND!I316-[1]IND!$E316</f>
        <v>0.19698733115402689</v>
      </c>
      <c r="J316" s="2">
        <f>[1]IND!J316-[1]IND!$E316</f>
        <v>0.20579756574530705</v>
      </c>
      <c r="K316" s="2">
        <f>[1]IND!K316-[1]IND!$E316</f>
        <v>0.20933975386873982</v>
      </c>
      <c r="L316" s="2">
        <f>[1]IND!L316-[1]IND!$E316</f>
        <v>0.21047586115869166</v>
      </c>
      <c r="M316" s="2">
        <f>[1]IND!M316-[1]IND!$E316</f>
        <v>0.21047586115869166</v>
      </c>
      <c r="N316" s="2">
        <f>[1]IND!N316-[1]IND!$E316</f>
        <v>0.21047586115869166</v>
      </c>
      <c r="O316" s="2">
        <f>[1]IND!O316-[1]IND!$E316</f>
        <v>0.21047586115869166</v>
      </c>
      <c r="P316" s="2">
        <f>[1]IND!P316-[1]IND!$E316</f>
        <v>0.21047586115869166</v>
      </c>
      <c r="Q316" s="2">
        <f>[1]IND!Q316-[1]IND!$E316</f>
        <v>0.21047586115869166</v>
      </c>
      <c r="R316" s="2">
        <f>[1]IND!R316-[1]IND!$E316</f>
        <v>0.21047586115869166</v>
      </c>
      <c r="S316" s="2">
        <f>[1]IND!S316-[1]IND!$E316</f>
        <v>0.21047586115869166</v>
      </c>
      <c r="T316" s="2">
        <f>[1]IND!T316-[1]IND!$E316</f>
        <v>0.21047586115869166</v>
      </c>
      <c r="U316" s="2">
        <f>[1]IND!U316-[1]IND!$E316</f>
        <v>0.21047586115869166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7.8220429238918143E-2</v>
      </c>
      <c r="G317" s="2">
        <f>[1]IND!G317-[1]IND!$E317</f>
        <v>0.12676600698883789</v>
      </c>
      <c r="H317" s="2">
        <f>[1]IND!H317-[1]IND!$E317</f>
        <v>0.1582966476394887</v>
      </c>
      <c r="I317" s="2">
        <f>[1]IND!I317-[1]IND!$E317</f>
        <v>0.17712847262288989</v>
      </c>
      <c r="J317" s="2">
        <f>[1]IND!J317-[1]IND!$E317</f>
        <v>0.18696966121056136</v>
      </c>
      <c r="K317" s="2">
        <f>[1]IND!K317-[1]IND!$E317</f>
        <v>0.19112021346567332</v>
      </c>
      <c r="L317" s="2">
        <f>[1]IND!L317-[1]IND!$E317</f>
        <v>0.19253122629521613</v>
      </c>
      <c r="M317" s="2">
        <f>[1]IND!M317-[1]IND!$E317</f>
        <v>0.19253122629521613</v>
      </c>
      <c r="N317" s="2">
        <f>[1]IND!N317-[1]IND!$E317</f>
        <v>0.19253122629521613</v>
      </c>
      <c r="O317" s="2">
        <f>[1]IND!O317-[1]IND!$E317</f>
        <v>0.19253122629521613</v>
      </c>
      <c r="P317" s="2">
        <f>[1]IND!P317-[1]IND!$E317</f>
        <v>0.19253122629521613</v>
      </c>
      <c r="Q317" s="2">
        <f>[1]IND!Q317-[1]IND!$E317</f>
        <v>0.19253122629521613</v>
      </c>
      <c r="R317" s="2">
        <f>[1]IND!R317-[1]IND!$E317</f>
        <v>0.19253122629521613</v>
      </c>
      <c r="S317" s="2">
        <f>[1]IND!S317-[1]IND!$E317</f>
        <v>0.19253122629521613</v>
      </c>
      <c r="T317" s="2">
        <f>[1]IND!T317-[1]IND!$E317</f>
        <v>0.19253122629521613</v>
      </c>
      <c r="U317" s="2">
        <f>[1]IND!U317-[1]IND!$E317</f>
        <v>0.19253122629521613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0.13988439639226868</v>
      </c>
      <c r="H318" s="2">
        <f>[1]IND!H318-[1]IND!$E318</f>
        <v>0.17145603092301798</v>
      </c>
      <c r="I318" s="2">
        <f>[1]IND!I318-[1]IND!$E318</f>
        <v>0.19284269964559542</v>
      </c>
      <c r="J318" s="2">
        <f>[1]IND!J318-[1]IND!$E318</f>
        <v>0.2034384668722069</v>
      </c>
      <c r="K318" s="2">
        <f>[1]IND!K318-[1]IND!$E318</f>
        <v>0.20763745309840687</v>
      </c>
      <c r="L318" s="2">
        <f>[1]IND!L318-[1]IND!$E318</f>
        <v>0.20884413664339974</v>
      </c>
      <c r="M318" s="2">
        <f>[1]IND!M318-[1]IND!$E318</f>
        <v>0.20884413664339974</v>
      </c>
      <c r="N318" s="2">
        <f>[1]IND!N318-[1]IND!$E318</f>
        <v>0.20884413664339974</v>
      </c>
      <c r="O318" s="2">
        <f>[1]IND!O318-[1]IND!$E318</f>
        <v>0.20884413664339974</v>
      </c>
      <c r="P318" s="2">
        <f>[1]IND!P318-[1]IND!$E318</f>
        <v>0.20884413664339974</v>
      </c>
      <c r="Q318" s="2">
        <f>[1]IND!Q318-[1]IND!$E318</f>
        <v>0.20884413664339974</v>
      </c>
      <c r="R318" s="2">
        <f>[1]IND!R318-[1]IND!$E318</f>
        <v>0.20884413664339974</v>
      </c>
      <c r="S318" s="2">
        <f>[1]IND!S318-[1]IND!$E318</f>
        <v>0.20884413664339974</v>
      </c>
      <c r="T318" s="2">
        <f>[1]IND!T318-[1]IND!$E318</f>
        <v>0.20884413664339974</v>
      </c>
      <c r="U318" s="2">
        <f>[1]IND!U318-[1]IND!$E318</f>
        <v>0.20884413664339974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7.3891834745289486E-2</v>
      </c>
      <c r="G319" s="2">
        <f>[1]IND!G319-[1]IND!$E319</f>
        <v>0.11488493284728918</v>
      </c>
      <c r="H319" s="2">
        <f>[1]IND!H319-[1]IND!$E319</f>
        <v>0.14052362537443486</v>
      </c>
      <c r="I319" s="2">
        <f>[1]IND!I319-[1]IND!$E319</f>
        <v>0.15524286370136764</v>
      </c>
      <c r="J319" s="2">
        <f>[1]IND!J319-[1]IND!$E319</f>
        <v>0.16361594230143339</v>
      </c>
      <c r="K319" s="2">
        <f>[1]IND!K319-[1]IND!$E319</f>
        <v>0.16690497899018908</v>
      </c>
      <c r="L319" s="2">
        <f>[1]IND!L319-[1]IND!$E319</f>
        <v>0.16783283393868231</v>
      </c>
      <c r="M319" s="2">
        <f>[1]IND!M319-[1]IND!$E319</f>
        <v>0.16783283393868231</v>
      </c>
      <c r="N319" s="2">
        <f>[1]IND!N319-[1]IND!$E319</f>
        <v>0.16783283393868231</v>
      </c>
      <c r="O319" s="2">
        <f>[1]IND!O319-[1]IND!$E319</f>
        <v>0.16783283393868231</v>
      </c>
      <c r="P319" s="2">
        <f>[1]IND!P319-[1]IND!$E319</f>
        <v>0.16783283393868231</v>
      </c>
      <c r="Q319" s="2">
        <f>[1]IND!Q319-[1]IND!$E319</f>
        <v>0.16783283393868231</v>
      </c>
      <c r="R319" s="2">
        <f>[1]IND!R319-[1]IND!$E319</f>
        <v>0.16783283393868231</v>
      </c>
      <c r="S319" s="2">
        <f>[1]IND!S319-[1]IND!$E319</f>
        <v>0.16783283393868231</v>
      </c>
      <c r="T319" s="2">
        <f>[1]IND!T319-[1]IND!$E319</f>
        <v>0.16783283393868231</v>
      </c>
      <c r="U319" s="2">
        <f>[1]IND!U319-[1]IND!$E319</f>
        <v>0.16783283393868231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0.11823198773876697</v>
      </c>
      <c r="H320" s="2">
        <f>[1]IND!H320-[1]IND!$E320</f>
        <v>0.14384153666436106</v>
      </c>
      <c r="I320" s="2">
        <f>[1]IND!I320-[1]IND!$E320</f>
        <v>0.15772002875032598</v>
      </c>
      <c r="J320" s="2">
        <f>[1]IND!J320-[1]IND!$E320</f>
        <v>0.16438055817075536</v>
      </c>
      <c r="K320" s="2">
        <f>[1]IND!K320-[1]IND!$E320</f>
        <v>0.16720933126214277</v>
      </c>
      <c r="L320" s="2">
        <f>[1]IND!L320-[1]IND!$E320</f>
        <v>0.16812372832063005</v>
      </c>
      <c r="M320" s="2">
        <f>[1]IND!M320-[1]IND!$E320</f>
        <v>0.16812372832063005</v>
      </c>
      <c r="N320" s="2">
        <f>[1]IND!N320-[1]IND!$E320</f>
        <v>0.16812372832063005</v>
      </c>
      <c r="O320" s="2">
        <f>[1]IND!O320-[1]IND!$E320</f>
        <v>0.16812372832063005</v>
      </c>
      <c r="P320" s="2">
        <f>[1]IND!P320-[1]IND!$E320</f>
        <v>0.16812372832063005</v>
      </c>
      <c r="Q320" s="2">
        <f>[1]IND!Q320-[1]IND!$E320</f>
        <v>0.16812372832063005</v>
      </c>
      <c r="R320" s="2">
        <f>[1]IND!R320-[1]IND!$E320</f>
        <v>0.16812372832063005</v>
      </c>
      <c r="S320" s="2">
        <f>[1]IND!S320-[1]IND!$E320</f>
        <v>0.16812372832063005</v>
      </c>
      <c r="T320" s="2">
        <f>[1]IND!T320-[1]IND!$E320</f>
        <v>0.16812372832063005</v>
      </c>
      <c r="U320" s="2">
        <f>[1]IND!U320-[1]IND!$E320</f>
        <v>0.16812372832063005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0.18478934315637474</v>
      </c>
      <c r="I321" s="2">
        <f>[1]IND!I321-[1]IND!$E321</f>
        <v>0.20190570403014618</v>
      </c>
      <c r="J321" s="2">
        <f>[1]IND!J321-[1]IND!$E321</f>
        <v>0.20950718980016347</v>
      </c>
      <c r="K321" s="2">
        <f>[1]IND!K321-[1]IND!$E321</f>
        <v>0.21234247639740289</v>
      </c>
      <c r="L321" s="2">
        <f>[1]IND!L321-[1]IND!$E321</f>
        <v>0.21316762159364799</v>
      </c>
      <c r="M321" s="2">
        <f>[1]IND!M321-[1]IND!$E321</f>
        <v>0.21179648765512837</v>
      </c>
      <c r="N321" s="2">
        <f>[1]IND!N321-[1]IND!$E321</f>
        <v>0.21179648765512837</v>
      </c>
      <c r="O321" s="2">
        <f>[1]IND!O321-[1]IND!$E321</f>
        <v>0.21179648765512837</v>
      </c>
      <c r="P321" s="2">
        <f>[1]IND!P321-[1]IND!$E321</f>
        <v>0.21179648765512837</v>
      </c>
      <c r="Q321" s="2">
        <f>[1]IND!Q321-[1]IND!$E321</f>
        <v>0.21179648765512837</v>
      </c>
      <c r="R321" s="2">
        <f>[1]IND!R321-[1]IND!$E321</f>
        <v>0.21179648765512837</v>
      </c>
      <c r="S321" s="2">
        <f>[1]IND!S321-[1]IND!$E321</f>
        <v>0.21179648765512837</v>
      </c>
      <c r="T321" s="2">
        <f>[1]IND!T321-[1]IND!$E321</f>
        <v>0.21179648765512837</v>
      </c>
      <c r="U321" s="2">
        <f>[1]IND!U321-[1]IND!$E321</f>
        <v>0.21179648765512837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0.19634264733851836</v>
      </c>
      <c r="I322" s="2">
        <f>[1]IND!I322-[1]IND!$E322</f>
        <v>0.2142743515669423</v>
      </c>
      <c r="J322" s="2">
        <f>[1]IND!J322-[1]IND!$E322</f>
        <v>0.22460647685822721</v>
      </c>
      <c r="K322" s="2">
        <f>[1]IND!K322-[1]IND!$E322</f>
        <v>0.22889302930205702</v>
      </c>
      <c r="L322" s="2">
        <f>[1]IND!L322-[1]IND!$E322</f>
        <v>0.23010164572527003</v>
      </c>
      <c r="M322" s="2">
        <f>[1]IND!M322-[1]IND!$E322</f>
        <v>0.22811020662664561</v>
      </c>
      <c r="N322" s="2">
        <f>[1]IND!N322-[1]IND!$E322</f>
        <v>0.22811020662664561</v>
      </c>
      <c r="O322" s="2">
        <f>[1]IND!O322-[1]IND!$E322</f>
        <v>0.22811020662664561</v>
      </c>
      <c r="P322" s="2">
        <f>[1]IND!P322-[1]IND!$E322</f>
        <v>0.22811020662664561</v>
      </c>
      <c r="Q322" s="2">
        <f>[1]IND!Q322-[1]IND!$E322</f>
        <v>0.22811020662664561</v>
      </c>
      <c r="R322" s="2">
        <f>[1]IND!R322-[1]IND!$E322</f>
        <v>0.22811020662664561</v>
      </c>
      <c r="S322" s="2">
        <f>[1]IND!S322-[1]IND!$E322</f>
        <v>0.22811020662664561</v>
      </c>
      <c r="T322" s="2">
        <f>[1]IND!T322-[1]IND!$E322</f>
        <v>0.22811020662664561</v>
      </c>
      <c r="U322" s="2">
        <f>[1]IND!U322-[1]IND!$E322</f>
        <v>0.22811020662664561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8.2378583366129021E-2</v>
      </c>
      <c r="G323" s="2">
        <f>[1]IND!G323-[1]IND!$E323</f>
        <v>0.12744673042076471</v>
      </c>
      <c r="H323" s="2">
        <f>[1]IND!H323-[1]IND!$E323</f>
        <v>0.15266223204189799</v>
      </c>
      <c r="I323" s="2">
        <f>[1]IND!I323-[1]IND!$E323</f>
        <v>0.16576071766687051</v>
      </c>
      <c r="J323" s="2">
        <f>[1]IND!J323-[1]IND!$E323</f>
        <v>0.17274116992444277</v>
      </c>
      <c r="K323" s="2">
        <f>[1]IND!K323-[1]IND!$E323</f>
        <v>0.17579657851431563</v>
      </c>
      <c r="L323" s="2">
        <f>[1]IND!L323-[1]IND!$E323</f>
        <v>0.17670775373095182</v>
      </c>
      <c r="M323" s="2">
        <f>[1]IND!M323-[1]IND!$E323</f>
        <v>0.17670775373095182</v>
      </c>
      <c r="N323" s="2">
        <f>[1]IND!N323-[1]IND!$E323</f>
        <v>0.17670775373095182</v>
      </c>
      <c r="O323" s="2">
        <f>[1]IND!O323-[1]IND!$E323</f>
        <v>0.17670775373095182</v>
      </c>
      <c r="P323" s="2">
        <f>[1]IND!P323-[1]IND!$E323</f>
        <v>0.17670775373095182</v>
      </c>
      <c r="Q323" s="2">
        <f>[1]IND!Q323-[1]IND!$E323</f>
        <v>0.17670775373095182</v>
      </c>
      <c r="R323" s="2">
        <f>[1]IND!R323-[1]IND!$E323</f>
        <v>0.17670775373095182</v>
      </c>
      <c r="S323" s="2">
        <f>[1]IND!S323-[1]IND!$E323</f>
        <v>0.17670775373095182</v>
      </c>
      <c r="T323" s="2">
        <f>[1]IND!T323-[1]IND!$E323</f>
        <v>0.17670775373095182</v>
      </c>
      <c r="U323" s="2">
        <f>[1]IND!U323-[1]IND!$E323</f>
        <v>0.17670775373095182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0.12947162490192454</v>
      </c>
      <c r="H324" s="2">
        <f>[1]IND!H324-[1]IND!$E324</f>
        <v>0.15802123350121633</v>
      </c>
      <c r="I324" s="2">
        <f>[1]IND!I324-[1]IND!$E324</f>
        <v>0.17333839707703902</v>
      </c>
      <c r="J324" s="2">
        <f>[1]IND!J324-[1]IND!$E324</f>
        <v>0.18129568459055889</v>
      </c>
      <c r="K324" s="2">
        <f>[1]IND!K324-[1]IND!$E324</f>
        <v>0.18467390610445023</v>
      </c>
      <c r="L324" s="2">
        <f>[1]IND!L324-[1]IND!$E324</f>
        <v>0.18563415512126369</v>
      </c>
      <c r="M324" s="2">
        <f>[1]IND!M324-[1]IND!$E324</f>
        <v>0.18563415512126369</v>
      </c>
      <c r="N324" s="2">
        <f>[1]IND!N324-[1]IND!$E324</f>
        <v>0.18563415512126369</v>
      </c>
      <c r="O324" s="2">
        <f>[1]IND!O324-[1]IND!$E324</f>
        <v>0.18563415512126369</v>
      </c>
      <c r="P324" s="2">
        <f>[1]IND!P324-[1]IND!$E324</f>
        <v>0.18563415512126369</v>
      </c>
      <c r="Q324" s="2">
        <f>[1]IND!Q324-[1]IND!$E324</f>
        <v>0.18563415512126369</v>
      </c>
      <c r="R324" s="2">
        <f>[1]IND!R324-[1]IND!$E324</f>
        <v>0.18563415512126369</v>
      </c>
      <c r="S324" s="2">
        <f>[1]IND!S324-[1]IND!$E324</f>
        <v>0.18563415512126369</v>
      </c>
      <c r="T324" s="2">
        <f>[1]IND!T324-[1]IND!$E324</f>
        <v>0.18563415512126369</v>
      </c>
      <c r="U324" s="2">
        <f>[1]IND!U324-[1]IND!$E324</f>
        <v>0.18563415512126369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0.16335829411111291</v>
      </c>
      <c r="H325" s="2">
        <f>[1]IND!H325-[1]IND!$E325</f>
        <v>0.19520799283386481</v>
      </c>
      <c r="I325" s="2">
        <f>[1]IND!I325-[1]IND!$E325</f>
        <v>0.21100960775719813</v>
      </c>
      <c r="J325" s="2">
        <f>[1]IND!J325-[1]IND!$E325</f>
        <v>0.21963004087039906</v>
      </c>
      <c r="K325" s="2">
        <f>[1]IND!K325-[1]IND!$E325</f>
        <v>0.22320197337480607</v>
      </c>
      <c r="L325" s="2">
        <f>[1]IND!L325-[1]IND!$E325</f>
        <v>0.22423010935446541</v>
      </c>
      <c r="M325" s="2">
        <f>[1]IND!M325-[1]IND!$E325</f>
        <v>0.22262243406454019</v>
      </c>
      <c r="N325" s="2">
        <f>[1]IND!N325-[1]IND!$E325</f>
        <v>0.22262243406454019</v>
      </c>
      <c r="O325" s="2">
        <f>[1]IND!O325-[1]IND!$E325</f>
        <v>0.22262243406454019</v>
      </c>
      <c r="P325" s="2">
        <f>[1]IND!P325-[1]IND!$E325</f>
        <v>0.22262243406454019</v>
      </c>
      <c r="Q325" s="2">
        <f>[1]IND!Q325-[1]IND!$E325</f>
        <v>0.22262243406454019</v>
      </c>
      <c r="R325" s="2">
        <f>[1]IND!R325-[1]IND!$E325</f>
        <v>0.22262243406454019</v>
      </c>
      <c r="S325" s="2">
        <f>[1]IND!S325-[1]IND!$E325</f>
        <v>0.22262243406454019</v>
      </c>
      <c r="T325" s="2">
        <f>[1]IND!T325-[1]IND!$E325</f>
        <v>0.22262243406454019</v>
      </c>
      <c r="U325" s="2">
        <f>[1]IND!U325-[1]IND!$E325</f>
        <v>0.22262243406454019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8.8168939923562561E-2</v>
      </c>
      <c r="G326" s="2">
        <f>[1]IND!G326-[1]IND!$E326</f>
        <v>0.14374125622246225</v>
      </c>
      <c r="H326" s="2">
        <f>[1]IND!H326-[1]IND!$E326</f>
        <v>0.17730285948929492</v>
      </c>
      <c r="I326" s="2">
        <f>[1]IND!I326-[1]IND!$E326</f>
        <v>0.19469828815969237</v>
      </c>
      <c r="J326" s="2">
        <f>[1]IND!J326-[1]IND!$E326</f>
        <v>0.20272326446359301</v>
      </c>
      <c r="K326" s="2">
        <f>[1]IND!K326-[1]IND!$E326</f>
        <v>0.2061925247972809</v>
      </c>
      <c r="L326" s="2">
        <f>[1]IND!L326-[1]IND!$E326</f>
        <v>0.20729852956061734</v>
      </c>
      <c r="M326" s="2">
        <f>[1]IND!M326-[1]IND!$E326</f>
        <v>0.2054178290271409</v>
      </c>
      <c r="N326" s="2">
        <f>[1]IND!N326-[1]IND!$E326</f>
        <v>0.20135948488599809</v>
      </c>
      <c r="O326" s="2">
        <f>[1]IND!O326-[1]IND!$E326</f>
        <v>0.20135948488599809</v>
      </c>
      <c r="P326" s="2">
        <f>[1]IND!P326-[1]IND!$E326</f>
        <v>0.20135948488599809</v>
      </c>
      <c r="Q326" s="2">
        <f>[1]IND!Q326-[1]IND!$E326</f>
        <v>0.20135948488599809</v>
      </c>
      <c r="R326" s="2">
        <f>[1]IND!R326-[1]IND!$E326</f>
        <v>0.20135948488599809</v>
      </c>
      <c r="S326" s="2">
        <f>[1]IND!S326-[1]IND!$E326</f>
        <v>0.20135948488599809</v>
      </c>
      <c r="T326" s="2">
        <f>[1]IND!T326-[1]IND!$E326</f>
        <v>0.20135948488599809</v>
      </c>
      <c r="U326" s="2">
        <f>[1]IND!U326-[1]IND!$E326</f>
        <v>0.20135948488599809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0.12503739702238903</v>
      </c>
      <c r="H327" s="2">
        <f>[1]IND!H327-[1]IND!$E327</f>
        <v>0.15351300376983801</v>
      </c>
      <c r="I327" s="2">
        <f>[1]IND!I327-[1]IND!$E327</f>
        <v>0.17098537334638308</v>
      </c>
      <c r="J327" s="2">
        <f>[1]IND!J327-[1]IND!$E327</f>
        <v>0.18034739966746116</v>
      </c>
      <c r="K327" s="2">
        <f>[1]IND!K327-[1]IND!$E327</f>
        <v>0.18435085051240918</v>
      </c>
      <c r="L327" s="2">
        <f>[1]IND!L327-[1]IND!$E327</f>
        <v>0.18552840763595668</v>
      </c>
      <c r="M327" s="2">
        <f>[1]IND!M327-[1]IND!$E327</f>
        <v>0.18347302824403044</v>
      </c>
      <c r="N327" s="2">
        <f>[1]IND!N327-[1]IND!$E327</f>
        <v>0.17816931830000726</v>
      </c>
      <c r="O327" s="2">
        <f>[1]IND!O327-[1]IND!$E327</f>
        <v>0.17332001676457054</v>
      </c>
      <c r="P327" s="2">
        <f>[1]IND!P327-[1]IND!$E327</f>
        <v>0.1688911866730507</v>
      </c>
      <c r="Q327" s="2">
        <f>[1]IND!Q327-[1]IND!$E327</f>
        <v>0.1688911866730507</v>
      </c>
      <c r="R327" s="2">
        <f>[1]IND!R327-[1]IND!$E327</f>
        <v>0.1688911866730507</v>
      </c>
      <c r="S327" s="2">
        <f>[1]IND!S327-[1]IND!$E327</f>
        <v>0.1688911866730507</v>
      </c>
      <c r="T327" s="2">
        <f>[1]IND!T327-[1]IND!$E327</f>
        <v>0.1688911866730507</v>
      </c>
      <c r="U327" s="2">
        <f>[1]IND!U327-[1]IND!$E327</f>
        <v>0.1688911866730507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8.4647627246233981E-2</v>
      </c>
      <c r="G328" s="2">
        <f>[1]IND!G328-[1]IND!$E328</f>
        <v>0.15934401267174536</v>
      </c>
      <c r="H328" s="2">
        <f>[1]IND!H328-[1]IND!$E328</f>
        <v>0.18849328026838919</v>
      </c>
      <c r="I328" s="2">
        <f>[1]IND!I328-[1]IND!$E328</f>
        <v>0.20575446648013695</v>
      </c>
      <c r="J328" s="2">
        <f>[1]IND!J328-[1]IND!$E328</f>
        <v>0.21447089692381383</v>
      </c>
      <c r="K328" s="2">
        <f>[1]IND!K328-[1]IND!$E328</f>
        <v>0.21802773724503766</v>
      </c>
      <c r="L328" s="2">
        <f>[1]IND!L328-[1]IND!$E328</f>
        <v>0.219351946948386</v>
      </c>
      <c r="M328" s="2">
        <f>[1]IND!M328-[1]IND!$E328</f>
        <v>0.2167873120845627</v>
      </c>
      <c r="N328" s="2">
        <f>[1]IND!N328-[1]IND!$E328</f>
        <v>0.2167873120845627</v>
      </c>
      <c r="O328" s="2">
        <f>[1]IND!O328-[1]IND!$E328</f>
        <v>0.2167873120845627</v>
      </c>
      <c r="P328" s="2">
        <f>[1]IND!P328-[1]IND!$E328</f>
        <v>0.2167873120845627</v>
      </c>
      <c r="Q328" s="2">
        <f>[1]IND!Q328-[1]IND!$E328</f>
        <v>0.2167873120845627</v>
      </c>
      <c r="R328" s="2">
        <f>[1]IND!R328-[1]IND!$E328</f>
        <v>0.2167873120845627</v>
      </c>
      <c r="S328" s="2">
        <f>[1]IND!S328-[1]IND!$E328</f>
        <v>0.2167873120845627</v>
      </c>
      <c r="T328" s="2">
        <f>[1]IND!T328-[1]IND!$E328</f>
        <v>0.2167873120845627</v>
      </c>
      <c r="U328" s="2">
        <f>[1]IND!U328-[1]IND!$E328</f>
        <v>0.2167873120845627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0.12132425403209623</v>
      </c>
      <c r="H329" s="2">
        <f>[1]IND!H329-[1]IND!$E329</f>
        <v>0.14850548533408414</v>
      </c>
      <c r="I329" s="2">
        <f>[1]IND!I329-[1]IND!$E329</f>
        <v>0.16568156273007162</v>
      </c>
      <c r="J329" s="2">
        <f>[1]IND!J329-[1]IND!$E329</f>
        <v>0.17434702280606018</v>
      </c>
      <c r="K329" s="2">
        <f>[1]IND!K329-[1]IND!$E329</f>
        <v>0.17763665810210227</v>
      </c>
      <c r="L329" s="2">
        <f>[1]IND!L329-[1]IND!$E329</f>
        <v>0.17763665810210227</v>
      </c>
      <c r="M329" s="2">
        <f>[1]IND!M329-[1]IND!$E329</f>
        <v>0.17763665810210227</v>
      </c>
      <c r="N329" s="2">
        <f>[1]IND!N329-[1]IND!$E329</f>
        <v>0.17763665810210227</v>
      </c>
      <c r="O329" s="2">
        <f>[1]IND!O329-[1]IND!$E329</f>
        <v>0.17763665810210227</v>
      </c>
      <c r="P329" s="2">
        <f>[1]IND!P329-[1]IND!$E329</f>
        <v>0.17763665810210227</v>
      </c>
      <c r="Q329" s="2">
        <f>[1]IND!Q329-[1]IND!$E329</f>
        <v>0.17763665810210227</v>
      </c>
      <c r="R329" s="2">
        <f>[1]IND!R329-[1]IND!$E329</f>
        <v>0.17763665810210227</v>
      </c>
      <c r="S329" s="2">
        <f>[1]IND!S329-[1]IND!$E329</f>
        <v>0.17763665810210227</v>
      </c>
      <c r="T329" s="2">
        <f>[1]IND!T329-[1]IND!$E329</f>
        <v>0.17763665810210227</v>
      </c>
      <c r="U329" s="2">
        <f>[1]IND!U329-[1]IND!$E329</f>
        <v>0.17763665810210227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0.12370626201781931</v>
      </c>
      <c r="H330" s="2">
        <f>[1]IND!H330-[1]IND!$E330</f>
        <v>0.14820666294348683</v>
      </c>
      <c r="I330" s="2">
        <f>[1]IND!I330-[1]IND!$E330</f>
        <v>0.16119470950764736</v>
      </c>
      <c r="J330" s="2">
        <f>[1]IND!J330-[1]IND!$E330</f>
        <v>0.16860774907903675</v>
      </c>
      <c r="K330" s="2">
        <f>[1]IND!K330-[1]IND!$E330</f>
        <v>0.17199856856487372</v>
      </c>
      <c r="L330" s="2">
        <f>[1]IND!L330-[1]IND!$E330</f>
        <v>0.17299084120791264</v>
      </c>
      <c r="M330" s="2">
        <f>[1]IND!M330-[1]IND!$E330</f>
        <v>0.17299084120791264</v>
      </c>
      <c r="N330" s="2">
        <f>[1]IND!N330-[1]IND!$E330</f>
        <v>0.17299084120791264</v>
      </c>
      <c r="O330" s="2">
        <f>[1]IND!O330-[1]IND!$E330</f>
        <v>0.17299084120791264</v>
      </c>
      <c r="P330" s="2">
        <f>[1]IND!P330-[1]IND!$E330</f>
        <v>0.17299084120791264</v>
      </c>
      <c r="Q330" s="2">
        <f>[1]IND!Q330-[1]IND!$E330</f>
        <v>0.17299084120791264</v>
      </c>
      <c r="R330" s="2">
        <f>[1]IND!R330-[1]IND!$E330</f>
        <v>0.17299084120791264</v>
      </c>
      <c r="S330" s="2">
        <f>[1]IND!S330-[1]IND!$E330</f>
        <v>0.17299084120791264</v>
      </c>
      <c r="T330" s="2">
        <f>[1]IND!T330-[1]IND!$E330</f>
        <v>0.17299084120791264</v>
      </c>
      <c r="U330" s="2">
        <f>[1]IND!U330-[1]IND!$E330</f>
        <v>0.17299084120791264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0.15140437707278664</v>
      </c>
      <c r="H331" s="2">
        <f>[1]IND!H331-[1]IND!$E331</f>
        <v>0.18201504908807919</v>
      </c>
      <c r="I331" s="2">
        <f>[1]IND!I331-[1]IND!$E331</f>
        <v>0.20002898828290938</v>
      </c>
      <c r="J331" s="2">
        <f>[1]IND!J331-[1]IND!$E331</f>
        <v>0.21091316292065443</v>
      </c>
      <c r="K331" s="2">
        <f>[1]IND!K331-[1]IND!$E331</f>
        <v>0.21602255477677801</v>
      </c>
      <c r="L331" s="2">
        <f>[1]IND!L331-[1]IND!$E331</f>
        <v>0.21769825597302628</v>
      </c>
      <c r="M331" s="2">
        <f>[1]IND!M331-[1]IND!$E331</f>
        <v>0.21479501974778969</v>
      </c>
      <c r="N331" s="2">
        <f>[1]IND!N331-[1]IND!$E331</f>
        <v>0.2093175588388263</v>
      </c>
      <c r="O331" s="2">
        <f>[1]IND!O331-[1]IND!$E331</f>
        <v>0.20434535959929434</v>
      </c>
      <c r="P331" s="2">
        <f>[1]IND!P331-[1]IND!$E331</f>
        <v>0.20000831942724773</v>
      </c>
      <c r="Q331" s="2">
        <f>[1]IND!Q331-[1]IND!$E331</f>
        <v>0.20000831942724773</v>
      </c>
      <c r="R331" s="2">
        <f>[1]IND!R331-[1]IND!$E331</f>
        <v>0.20000831942724773</v>
      </c>
      <c r="S331" s="2">
        <f>[1]IND!S331-[1]IND!$E331</f>
        <v>0.20000831942724773</v>
      </c>
      <c r="T331" s="2">
        <f>[1]IND!T331-[1]IND!$E331</f>
        <v>0.20000831942724773</v>
      </c>
      <c r="U331" s="2">
        <f>[1]IND!U331-[1]IND!$E331</f>
        <v>0.20000831942724773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9.2567739997683418E-2</v>
      </c>
      <c r="G332" s="2">
        <f>[1]IND!G332-[1]IND!$E332</f>
        <v>0.17910411408178817</v>
      </c>
      <c r="H332" s="2">
        <f>[1]IND!H332-[1]IND!$E332</f>
        <v>0.22986851758658133</v>
      </c>
      <c r="I332" s="2">
        <f>[1]IND!I332-[1]IND!$E332</f>
        <v>0.24721277548665199</v>
      </c>
      <c r="J332" s="2">
        <f>[1]IND!J332-[1]IND!$E332</f>
        <v>0.25635695827483573</v>
      </c>
      <c r="K332" s="2">
        <f>[1]IND!K332-[1]IND!$E332</f>
        <v>0.2606108165984935</v>
      </c>
      <c r="L332" s="2">
        <f>[1]IND!L332-[1]IND!$E332</f>
        <v>0.26185207110849973</v>
      </c>
      <c r="M332" s="2">
        <f>[1]IND!M332-[1]IND!$E332</f>
        <v>0.25966759137179451</v>
      </c>
      <c r="N332" s="2">
        <f>[1]IND!N332-[1]IND!$E332</f>
        <v>0.25966759137179451</v>
      </c>
      <c r="O332" s="2">
        <f>[1]IND!O332-[1]IND!$E332</f>
        <v>0.25966759137179451</v>
      </c>
      <c r="P332" s="2">
        <f>[1]IND!P332-[1]IND!$E332</f>
        <v>0.25966759137179451</v>
      </c>
      <c r="Q332" s="2">
        <f>[1]IND!Q332-[1]IND!$E332</f>
        <v>0.25966759137179451</v>
      </c>
      <c r="R332" s="2">
        <f>[1]IND!R332-[1]IND!$E332</f>
        <v>0.25966759137179451</v>
      </c>
      <c r="S332" s="2">
        <f>[1]IND!S332-[1]IND!$E332</f>
        <v>0.25966759137179451</v>
      </c>
      <c r="T332" s="2">
        <f>[1]IND!T332-[1]IND!$E332</f>
        <v>0.25966759137179451</v>
      </c>
      <c r="U332" s="2">
        <f>[1]IND!U332-[1]IND!$E332</f>
        <v>0.25966759137179451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0.19027187371920462</v>
      </c>
      <c r="I333" s="2">
        <f>[1]IND!I333-[1]IND!$E333</f>
        <v>0.2038451593331132</v>
      </c>
      <c r="J333" s="2">
        <f>[1]IND!J333-[1]IND!$E333</f>
        <v>0.21069543415088532</v>
      </c>
      <c r="K333" s="2">
        <f>[1]IND!K333-[1]IND!$E333</f>
        <v>0.21392540611729771</v>
      </c>
      <c r="L333" s="2">
        <f>[1]IND!L333-[1]IND!$E333</f>
        <v>0.21498216101042544</v>
      </c>
      <c r="M333" s="2">
        <f>[1]IND!M333-[1]IND!$E333</f>
        <v>0.21294040500011846</v>
      </c>
      <c r="N333" s="2">
        <f>[1]IND!N333-[1]IND!$E333</f>
        <v>0.21294040500011846</v>
      </c>
      <c r="O333" s="2">
        <f>[1]IND!O333-[1]IND!$E333</f>
        <v>0.21294040500011846</v>
      </c>
      <c r="P333" s="2">
        <f>[1]IND!P333-[1]IND!$E333</f>
        <v>0.21294040500011846</v>
      </c>
      <c r="Q333" s="2">
        <f>[1]IND!Q333-[1]IND!$E333</f>
        <v>0.21294040500011846</v>
      </c>
      <c r="R333" s="2">
        <f>[1]IND!R333-[1]IND!$E333</f>
        <v>0.21294040500011846</v>
      </c>
      <c r="S333" s="2">
        <f>[1]IND!S333-[1]IND!$E333</f>
        <v>0.21294040500011846</v>
      </c>
      <c r="T333" s="2">
        <f>[1]IND!T333-[1]IND!$E333</f>
        <v>0.21294040500011846</v>
      </c>
      <c r="U333" s="2">
        <f>[1]IND!U333-[1]IND!$E333</f>
        <v>0.21294040500011846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0.1801857947884713</v>
      </c>
      <c r="I334" s="2">
        <f>[1]IND!I334-[1]IND!$E334</f>
        <v>0.19607447928404298</v>
      </c>
      <c r="J334" s="2">
        <f>[1]IND!J334-[1]IND!$E334</f>
        <v>0.20575257326684948</v>
      </c>
      <c r="K334" s="2">
        <f>[1]IND!K334-[1]IND!$E334</f>
        <v>0.21008015515958078</v>
      </c>
      <c r="L334" s="2">
        <f>[1]IND!L334-[1]IND!$E334</f>
        <v>0.21144672403242026</v>
      </c>
      <c r="M334" s="2">
        <f>[1]IND!M334-[1]IND!$E334</f>
        <v>0.20923334718884234</v>
      </c>
      <c r="N334" s="2">
        <f>[1]IND!N334-[1]IND!$E334</f>
        <v>0.20467486682098013</v>
      </c>
      <c r="O334" s="2">
        <f>[1]IND!O334-[1]IND!$E334</f>
        <v>0.20467486682098013</v>
      </c>
      <c r="P334" s="2">
        <f>[1]IND!P334-[1]IND!$E334</f>
        <v>0.20467486682098013</v>
      </c>
      <c r="Q334" s="2">
        <f>[1]IND!Q334-[1]IND!$E334</f>
        <v>0.20467486682098013</v>
      </c>
      <c r="R334" s="2">
        <f>[1]IND!R334-[1]IND!$E334</f>
        <v>0.20467486682098013</v>
      </c>
      <c r="S334" s="2">
        <f>[1]IND!S334-[1]IND!$E334</f>
        <v>0.20467486682098013</v>
      </c>
      <c r="T334" s="2">
        <f>[1]IND!T334-[1]IND!$E334</f>
        <v>0.20467486682098013</v>
      </c>
      <c r="U334" s="2">
        <f>[1]IND!U334-[1]IND!$E334</f>
        <v>0.20467486682098013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0.12727871851858907</v>
      </c>
      <c r="H335" s="2">
        <f>[1]IND!H335-[1]IND!$E335</f>
        <v>0.15670059388778412</v>
      </c>
      <c r="I335" s="2">
        <f>[1]IND!I335-[1]IND!$E335</f>
        <v>0.17519200724863992</v>
      </c>
      <c r="J335" s="2">
        <f>[1]IND!J335-[1]IND!$E335</f>
        <v>0.18475886669231301</v>
      </c>
      <c r="K335" s="2">
        <f>[1]IND!K335-[1]IND!$E335</f>
        <v>0.18900230777224181</v>
      </c>
      <c r="L335" s="2">
        <f>[1]IND!L335-[1]IND!$E335</f>
        <v>0.19027303423607123</v>
      </c>
      <c r="M335" s="2">
        <f>[1]IND!M335-[1]IND!$E335</f>
        <v>0.18831166352757833</v>
      </c>
      <c r="N335" s="2">
        <f>[1]IND!N335-[1]IND!$E335</f>
        <v>0.18831166352757833</v>
      </c>
      <c r="O335" s="2">
        <f>[1]IND!O335-[1]IND!$E335</f>
        <v>0.18831166352757833</v>
      </c>
      <c r="P335" s="2">
        <f>[1]IND!P335-[1]IND!$E335</f>
        <v>0.18831166352757833</v>
      </c>
      <c r="Q335" s="2">
        <f>[1]IND!Q335-[1]IND!$E335</f>
        <v>0.18831166352757833</v>
      </c>
      <c r="R335" s="2">
        <f>[1]IND!R335-[1]IND!$E335</f>
        <v>0.18831166352757833</v>
      </c>
      <c r="S335" s="2">
        <f>[1]IND!S335-[1]IND!$E335</f>
        <v>0.18831166352757833</v>
      </c>
      <c r="T335" s="2">
        <f>[1]IND!T335-[1]IND!$E335</f>
        <v>0.18831166352757833</v>
      </c>
      <c r="U335" s="2">
        <f>[1]IND!U335-[1]IND!$E335</f>
        <v>0.18831166352757833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8.003555672317475E-2</v>
      </c>
      <c r="G336" s="2">
        <f>[1]IND!G336-[1]IND!$E336</f>
        <v>0.12371998238473481</v>
      </c>
      <c r="H336" s="2">
        <f>[1]IND!H336-[1]IND!$E336</f>
        <v>0.15034409648404079</v>
      </c>
      <c r="I336" s="2">
        <f>[1]IND!I336-[1]IND!$E336</f>
        <v>0.16433328963432103</v>
      </c>
      <c r="J336" s="2">
        <f>[1]IND!J336-[1]IND!$E336</f>
        <v>0.17287000176766298</v>
      </c>
      <c r="K336" s="2">
        <f>[1]IND!K336-[1]IND!$E336</f>
        <v>0.177166228819992</v>
      </c>
      <c r="L336" s="2">
        <f>[1]IND!L336-[1]IND!$E336</f>
        <v>0.17854543140656176</v>
      </c>
      <c r="M336" s="2">
        <f>[1]IND!M336-[1]IND!$E336</f>
        <v>0.17854543140656176</v>
      </c>
      <c r="N336" s="2">
        <f>[1]IND!N336-[1]IND!$E336</f>
        <v>0.17854543140656176</v>
      </c>
      <c r="O336" s="2">
        <f>[1]IND!O336-[1]IND!$E336</f>
        <v>0.17854543140656176</v>
      </c>
      <c r="P336" s="2">
        <f>[1]IND!P336-[1]IND!$E336</f>
        <v>0.17854543140656176</v>
      </c>
      <c r="Q336" s="2">
        <f>[1]IND!Q336-[1]IND!$E336</f>
        <v>0.17854543140656176</v>
      </c>
      <c r="R336" s="2">
        <f>[1]IND!R336-[1]IND!$E336</f>
        <v>0.17854543140656176</v>
      </c>
      <c r="S336" s="2">
        <f>[1]IND!S336-[1]IND!$E336</f>
        <v>0.17854543140656176</v>
      </c>
      <c r="T336" s="2">
        <f>[1]IND!T336-[1]IND!$E336</f>
        <v>0.17854543140656176</v>
      </c>
      <c r="U336" s="2">
        <f>[1]IND!U336-[1]IND!$E336</f>
        <v>0.17854543140656176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7.8025716919150057E-2</v>
      </c>
      <c r="G337" s="2">
        <f>[1]IND!G337-[1]IND!$E337</f>
        <v>0.12117378440014903</v>
      </c>
      <c r="H337" s="2">
        <f>[1]IND!H337-[1]IND!$E337</f>
        <v>0.14573132584424542</v>
      </c>
      <c r="I337" s="2">
        <f>[1]IND!I337-[1]IND!$E337</f>
        <v>0.15877323869026583</v>
      </c>
      <c r="J337" s="2">
        <f>[1]IND!J337-[1]IND!$E337</f>
        <v>0.16571916356841854</v>
      </c>
      <c r="K337" s="2">
        <f>[1]IND!K337-[1]IND!$E337</f>
        <v>0.16855587771059533</v>
      </c>
      <c r="L337" s="2">
        <f>[1]IND!L337-[1]IND!$E337</f>
        <v>0.1694178480752484</v>
      </c>
      <c r="M337" s="2">
        <f>[1]IND!M337-[1]IND!$E337</f>
        <v>0.16806519265024633</v>
      </c>
      <c r="N337" s="2">
        <f>[1]IND!N337-[1]IND!$E337</f>
        <v>0.16806519265024633</v>
      </c>
      <c r="O337" s="2">
        <f>[1]IND!O337-[1]IND!$E337</f>
        <v>0.16806519265024633</v>
      </c>
      <c r="P337" s="2">
        <f>[1]IND!P337-[1]IND!$E337</f>
        <v>0.16806519265024633</v>
      </c>
      <c r="Q337" s="2">
        <f>[1]IND!Q337-[1]IND!$E337</f>
        <v>0.16806519265024633</v>
      </c>
      <c r="R337" s="2">
        <f>[1]IND!R337-[1]IND!$E337</f>
        <v>0.16806519265024633</v>
      </c>
      <c r="S337" s="2">
        <f>[1]IND!S337-[1]IND!$E337</f>
        <v>0.16806519265024633</v>
      </c>
      <c r="T337" s="2">
        <f>[1]IND!T337-[1]IND!$E337</f>
        <v>0.16806519265024633</v>
      </c>
      <c r="U337" s="2">
        <f>[1]IND!U337-[1]IND!$E337</f>
        <v>0.16806519265024633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8.8073333948280208E-2</v>
      </c>
      <c r="G338" s="2">
        <f>[1]IND!G338-[1]IND!$E338</f>
        <v>0.16285584204985781</v>
      </c>
      <c r="H338" s="2">
        <f>[1]IND!H338-[1]IND!$E338</f>
        <v>0.19621913192301577</v>
      </c>
      <c r="I338" s="2">
        <f>[1]IND!I338-[1]IND!$E338</f>
        <v>0.21521177658701873</v>
      </c>
      <c r="J338" s="2">
        <f>[1]IND!J338-[1]IND!$E338</f>
        <v>0.22526938658217688</v>
      </c>
      <c r="K338" s="2">
        <f>[1]IND!K338-[1]IND!$E338</f>
        <v>0.22949019941138715</v>
      </c>
      <c r="L338" s="2">
        <f>[1]IND!L338-[1]IND!$E338</f>
        <v>0.23075134900464889</v>
      </c>
      <c r="M338" s="2">
        <f>[1]IND!M338-[1]IND!$E338</f>
        <v>0.22878031314990466</v>
      </c>
      <c r="N338" s="2">
        <f>[1]IND!N338-[1]IND!$E338</f>
        <v>0.22878031314990466</v>
      </c>
      <c r="O338" s="2">
        <f>[1]IND!O338-[1]IND!$E338</f>
        <v>0.22878031314990466</v>
      </c>
      <c r="P338" s="2">
        <f>[1]IND!P338-[1]IND!$E338</f>
        <v>0.22878031314990466</v>
      </c>
      <c r="Q338" s="2">
        <f>[1]IND!Q338-[1]IND!$E338</f>
        <v>0.22878031314990466</v>
      </c>
      <c r="R338" s="2">
        <f>[1]IND!R338-[1]IND!$E338</f>
        <v>0.22878031314990466</v>
      </c>
      <c r="S338" s="2">
        <f>[1]IND!S338-[1]IND!$E338</f>
        <v>0.22878031314990466</v>
      </c>
      <c r="T338" s="2">
        <f>[1]IND!T338-[1]IND!$E338</f>
        <v>0.22878031314990466</v>
      </c>
      <c r="U338" s="2">
        <f>[1]IND!U338-[1]IND!$E338</f>
        <v>0.22878031314990466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8.6787238028527725E-2</v>
      </c>
      <c r="G339" s="2">
        <f>[1]IND!G339-[1]IND!$E339</f>
        <v>0.14010165125962715</v>
      </c>
      <c r="H339" s="2">
        <f>[1]IND!H339-[1]IND!$E339</f>
        <v>0.17333285455056568</v>
      </c>
      <c r="I339" s="2">
        <f>[1]IND!I339-[1]IND!$E339</f>
        <v>0.1961489117008739</v>
      </c>
      <c r="J339" s="2">
        <f>[1]IND!J339-[1]IND!$E339</f>
        <v>0.22379481003404322</v>
      </c>
      <c r="K339" s="2">
        <f>[1]IND!K339-[1]IND!$E339</f>
        <v>0.22868800226932251</v>
      </c>
      <c r="L339" s="2">
        <f>[1]IND!L339-[1]IND!$E339</f>
        <v>0.23022414298782223</v>
      </c>
      <c r="M339" s="2">
        <f>[1]IND!M339-[1]IND!$E339</f>
        <v>0.22766702905718006</v>
      </c>
      <c r="N339" s="2">
        <f>[1]IND!N339-[1]IND!$E339</f>
        <v>0.22287469810191141</v>
      </c>
      <c r="O339" s="2">
        <f>[1]IND!O339-[1]IND!$E339</f>
        <v>0.21879729275999438</v>
      </c>
      <c r="P339" s="2">
        <f>[1]IND!P339-[1]IND!$E339</f>
        <v>0.21494296317469264</v>
      </c>
      <c r="Q339" s="2">
        <f>[1]IND!Q339-[1]IND!$E339</f>
        <v>0.21494296317469264</v>
      </c>
      <c r="R339" s="2">
        <f>[1]IND!R339-[1]IND!$E339</f>
        <v>0.21494296317469264</v>
      </c>
      <c r="S339" s="2">
        <f>[1]IND!S339-[1]IND!$E339</f>
        <v>0.21494296317469264</v>
      </c>
      <c r="T339" s="2">
        <f>[1]IND!T339-[1]IND!$E339</f>
        <v>0.21494296317469264</v>
      </c>
      <c r="U339" s="2">
        <f>[1]IND!U339-[1]IND!$E339</f>
        <v>0.21494296317469264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8.7949642346067947E-2</v>
      </c>
      <c r="G340" s="2">
        <f>[1]IND!G340-[1]IND!$E340</f>
        <v>0.16243094594967289</v>
      </c>
      <c r="H340" s="2">
        <f>[1]IND!H340-[1]IND!$E340</f>
        <v>0.19046701598735183</v>
      </c>
      <c r="I340" s="2">
        <f>[1]IND!I340-[1]IND!$E340</f>
        <v>0.20789867360369385</v>
      </c>
      <c r="J340" s="2">
        <f>[1]IND!J340-[1]IND!$E340</f>
        <v>0.21688200870504204</v>
      </c>
      <c r="K340" s="2">
        <f>[1]IND!K340-[1]IND!$E340</f>
        <v>0.22015505787123857</v>
      </c>
      <c r="L340" s="2">
        <f>[1]IND!L340-[1]IND!$E340</f>
        <v>0.22104781356301118</v>
      </c>
      <c r="M340" s="2">
        <f>[1]IND!M340-[1]IND!$E340</f>
        <v>0.21977607746387662</v>
      </c>
      <c r="N340" s="2">
        <f>[1]IND!N340-[1]IND!$E340</f>
        <v>0.21782261839372552</v>
      </c>
      <c r="O340" s="2">
        <f>[1]IND!O340-[1]IND!$E340</f>
        <v>0.21638975037499364</v>
      </c>
      <c r="P340" s="2">
        <f>[1]IND!P340-[1]IND!$E340</f>
        <v>0.21531889275674132</v>
      </c>
      <c r="Q340" s="2">
        <f>[1]IND!Q340-[1]IND!$E340</f>
        <v>0.21531889275674132</v>
      </c>
      <c r="R340" s="2">
        <f>[1]IND!R340-[1]IND!$E340</f>
        <v>0.21531889275674132</v>
      </c>
      <c r="S340" s="2">
        <f>[1]IND!S340-[1]IND!$E340</f>
        <v>0.21531889275674132</v>
      </c>
      <c r="T340" s="2">
        <f>[1]IND!T340-[1]IND!$E340</f>
        <v>0.21531889275674132</v>
      </c>
      <c r="U340" s="2">
        <f>[1]IND!U340-[1]IND!$E340</f>
        <v>0.21531889275674132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0.18605167585570825</v>
      </c>
      <c r="I341" s="2">
        <f>[1]IND!I341-[1]IND!$E341</f>
        <v>0.19911145423697718</v>
      </c>
      <c r="J341" s="2">
        <f>[1]IND!J341-[1]IND!$E341</f>
        <v>0.20536118504080747</v>
      </c>
      <c r="K341" s="2">
        <f>[1]IND!K341-[1]IND!$E341</f>
        <v>0.20786973657425989</v>
      </c>
      <c r="L341" s="2">
        <f>[1]IND!L341-[1]IND!$E341</f>
        <v>0.20858061423960095</v>
      </c>
      <c r="M341" s="2">
        <f>[1]IND!M341-[1]IND!$E341</f>
        <v>0.20735899386348677</v>
      </c>
      <c r="N341" s="2">
        <f>[1]IND!N341-[1]IND!$E341</f>
        <v>0.20497617284288339</v>
      </c>
      <c r="O341" s="2">
        <f>[1]IND!O341-[1]IND!$E341</f>
        <v>0.20497617284288339</v>
      </c>
      <c r="P341" s="2">
        <f>[1]IND!P341-[1]IND!$E341</f>
        <v>0.20497617284288339</v>
      </c>
      <c r="Q341" s="2">
        <f>[1]IND!Q341-[1]IND!$E341</f>
        <v>0.20497617284288339</v>
      </c>
      <c r="R341" s="2">
        <f>[1]IND!R341-[1]IND!$E341</f>
        <v>0.20497617284288339</v>
      </c>
      <c r="S341" s="2">
        <f>[1]IND!S341-[1]IND!$E341</f>
        <v>0.20497617284288339</v>
      </c>
      <c r="T341" s="2">
        <f>[1]IND!T341-[1]IND!$E341</f>
        <v>0.20497617284288339</v>
      </c>
      <c r="U341" s="2">
        <f>[1]IND!U341-[1]IND!$E341</f>
        <v>0.20497617284288339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0.12681808519054982</v>
      </c>
      <c r="H342" s="2">
        <f>[1]IND!H342-[1]IND!$E342</f>
        <v>0.15271853649868206</v>
      </c>
      <c r="I342" s="2">
        <f>[1]IND!I342-[1]IND!$E342</f>
        <v>0.16761342139495383</v>
      </c>
      <c r="J342" s="2">
        <f>[1]IND!J342-[1]IND!$E342</f>
        <v>0.17649799106386865</v>
      </c>
      <c r="K342" s="2">
        <f>[1]IND!K342-[1]IND!$E342</f>
        <v>0.18029755118039503</v>
      </c>
      <c r="L342" s="2">
        <f>[1]IND!L342-[1]IND!$E342</f>
        <v>0.18132578082317252</v>
      </c>
      <c r="M342" s="2">
        <f>[1]IND!M342-[1]IND!$E342</f>
        <v>0.18132578082317252</v>
      </c>
      <c r="N342" s="2">
        <f>[1]IND!N342-[1]IND!$E342</f>
        <v>0.18132578082317252</v>
      </c>
      <c r="O342" s="2">
        <f>[1]IND!O342-[1]IND!$E342</f>
        <v>0.18132578082317252</v>
      </c>
      <c r="P342" s="2">
        <f>[1]IND!P342-[1]IND!$E342</f>
        <v>0.18132578082317252</v>
      </c>
      <c r="Q342" s="2">
        <f>[1]IND!Q342-[1]IND!$E342</f>
        <v>0.18132578082317252</v>
      </c>
      <c r="R342" s="2">
        <f>[1]IND!R342-[1]IND!$E342</f>
        <v>0.18132578082317252</v>
      </c>
      <c r="S342" s="2">
        <f>[1]IND!S342-[1]IND!$E342</f>
        <v>0.18132578082317252</v>
      </c>
      <c r="T342" s="2">
        <f>[1]IND!T342-[1]IND!$E342</f>
        <v>0.18132578082317252</v>
      </c>
      <c r="U342" s="2">
        <f>[1]IND!U342-[1]IND!$E342</f>
        <v>0.18132578082317252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0.15840694860112592</v>
      </c>
      <c r="H343" s="2">
        <f>[1]IND!H343-[1]IND!$E343</f>
        <v>0.18928198839888211</v>
      </c>
      <c r="I343" s="2">
        <f>[1]IND!I343-[1]IND!$E343</f>
        <v>0.20582017796575514</v>
      </c>
      <c r="J343" s="2">
        <f>[1]IND!J343-[1]IND!$E343</f>
        <v>0.21406813716595963</v>
      </c>
      <c r="K343" s="2">
        <f>[1]IND!K343-[1]IND!$E343</f>
        <v>0.21745052704000756</v>
      </c>
      <c r="L343" s="2">
        <f>[1]IND!L343-[1]IND!$E343</f>
        <v>0.21847007929450513</v>
      </c>
      <c r="M343" s="2">
        <f>[1]IND!M343-[1]IND!$E343</f>
        <v>0.21681464250189464</v>
      </c>
      <c r="N343" s="2">
        <f>[1]IND!N343-[1]IND!$E343</f>
        <v>0.21681464250189464</v>
      </c>
      <c r="O343" s="2">
        <f>[1]IND!O343-[1]IND!$E343</f>
        <v>0.21681464250189464</v>
      </c>
      <c r="P343" s="2">
        <f>[1]IND!P343-[1]IND!$E343</f>
        <v>0.21681464250189464</v>
      </c>
      <c r="Q343" s="2">
        <f>[1]IND!Q343-[1]IND!$E343</f>
        <v>0.21681464250189464</v>
      </c>
      <c r="R343" s="2">
        <f>[1]IND!R343-[1]IND!$E343</f>
        <v>0.21681464250189464</v>
      </c>
      <c r="S343" s="2">
        <f>[1]IND!S343-[1]IND!$E343</f>
        <v>0.21681464250189464</v>
      </c>
      <c r="T343" s="2">
        <f>[1]IND!T343-[1]IND!$E343</f>
        <v>0.21681464250189464</v>
      </c>
      <c r="U343" s="2">
        <f>[1]IND!U343-[1]IND!$E343</f>
        <v>0.21681464250189464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9.0898978381289908E-2</v>
      </c>
      <c r="G344" s="2">
        <f>[1]IND!G344-[1]IND!$E344</f>
        <v>0.15986564128767355</v>
      </c>
      <c r="H344" s="2">
        <f>[1]IND!H344-[1]IND!$E344</f>
        <v>0.18593745895254443</v>
      </c>
      <c r="I344" s="2">
        <f>[1]IND!I344-[1]IND!$E344</f>
        <v>0.19939140856327242</v>
      </c>
      <c r="J344" s="2">
        <f>[1]IND!J344-[1]IND!$E344</f>
        <v>0.20639260229017253</v>
      </c>
      <c r="K344" s="2">
        <f>[1]IND!K344-[1]IND!$E344</f>
        <v>0.20939657631963371</v>
      </c>
      <c r="L344" s="2">
        <f>[1]IND!L344-[1]IND!$E344</f>
        <v>0.21021740269175382</v>
      </c>
      <c r="M344" s="2">
        <f>[1]IND!M344-[1]IND!$E344</f>
        <v>0.20875978611089607</v>
      </c>
      <c r="N344" s="2">
        <f>[1]IND!N344-[1]IND!$E344</f>
        <v>0.2060380400278703</v>
      </c>
      <c r="O344" s="2">
        <f>[1]IND!O344-[1]IND!$E344</f>
        <v>0.2060380400278703</v>
      </c>
      <c r="P344" s="2">
        <f>[1]IND!P344-[1]IND!$E344</f>
        <v>0.2060380400278703</v>
      </c>
      <c r="Q344" s="2">
        <f>[1]IND!Q344-[1]IND!$E344</f>
        <v>0.2060380400278703</v>
      </c>
      <c r="R344" s="2">
        <f>[1]IND!R344-[1]IND!$E344</f>
        <v>0.2060380400278703</v>
      </c>
      <c r="S344" s="2">
        <f>[1]IND!S344-[1]IND!$E344</f>
        <v>0.2060380400278703</v>
      </c>
      <c r="T344" s="2">
        <f>[1]IND!T344-[1]IND!$E344</f>
        <v>0.2060380400278703</v>
      </c>
      <c r="U344" s="2">
        <f>[1]IND!U344-[1]IND!$E344</f>
        <v>0.2060380400278703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8.787356192986806E-2</v>
      </c>
      <c r="G345" s="2">
        <f>[1]IND!G345-[1]IND!$E345</f>
        <v>0.15989957588330839</v>
      </c>
      <c r="H345" s="2">
        <f>[1]IND!H345-[1]IND!$E345</f>
        <v>0.18781357349848093</v>
      </c>
      <c r="I345" s="2">
        <f>[1]IND!I345-[1]IND!$E345</f>
        <v>0.20253087647799362</v>
      </c>
      <c r="J345" s="2">
        <f>[1]IND!J345-[1]IND!$E345</f>
        <v>0.21027781041400573</v>
      </c>
      <c r="K345" s="2">
        <f>[1]IND!K345-[1]IND!$E345</f>
        <v>0.21336656605915039</v>
      </c>
      <c r="L345" s="2">
        <f>[1]IND!L345-[1]IND!$E345</f>
        <v>0.21433476204097701</v>
      </c>
      <c r="M345" s="2">
        <f>[1]IND!M345-[1]IND!$E345</f>
        <v>0.21433476204097701</v>
      </c>
      <c r="N345" s="2">
        <f>[1]IND!N345-[1]IND!$E345</f>
        <v>0.21433476204097701</v>
      </c>
      <c r="O345" s="2">
        <f>[1]IND!O345-[1]IND!$E345</f>
        <v>0.21433476204097701</v>
      </c>
      <c r="P345" s="2">
        <f>[1]IND!P345-[1]IND!$E345</f>
        <v>0.21433476204097701</v>
      </c>
      <c r="Q345" s="2">
        <f>[1]IND!Q345-[1]IND!$E345</f>
        <v>0.21433476204097701</v>
      </c>
      <c r="R345" s="2">
        <f>[1]IND!R345-[1]IND!$E345</f>
        <v>0.21433476204097701</v>
      </c>
      <c r="S345" s="2">
        <f>[1]IND!S345-[1]IND!$E345</f>
        <v>0.21433476204097701</v>
      </c>
      <c r="T345" s="2">
        <f>[1]IND!T345-[1]IND!$E345</f>
        <v>0.21433476204097701</v>
      </c>
      <c r="U345" s="2">
        <f>[1]IND!U345-[1]IND!$E345</f>
        <v>0.21433476204097701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0.17436148940878127</v>
      </c>
      <c r="I346" s="2">
        <f>[1]IND!I346-[1]IND!$E346</f>
        <v>0.18877043261696258</v>
      </c>
      <c r="J346" s="2">
        <f>[1]IND!J346-[1]IND!$E346</f>
        <v>0.19566494836576709</v>
      </c>
      <c r="K346" s="2">
        <f>[1]IND!K346-[1]IND!$E346</f>
        <v>0.19802213954969261</v>
      </c>
      <c r="L346" s="2">
        <f>[1]IND!L346-[1]IND!$E346</f>
        <v>0.19879001244771644</v>
      </c>
      <c r="M346" s="2">
        <f>[1]IND!M346-[1]IND!$E346</f>
        <v>0.19749073808126383</v>
      </c>
      <c r="N346" s="2">
        <f>[1]IND!N346-[1]IND!$E346</f>
        <v>0.19483637498728257</v>
      </c>
      <c r="O346" s="2">
        <f>[1]IND!O346-[1]IND!$E346</f>
        <v>0.19483637498728257</v>
      </c>
      <c r="P346" s="2">
        <f>[1]IND!P346-[1]IND!$E346</f>
        <v>0.19483637498728257</v>
      </c>
      <c r="Q346" s="2">
        <f>[1]IND!Q346-[1]IND!$E346</f>
        <v>0.19483637498728257</v>
      </c>
      <c r="R346" s="2">
        <f>[1]IND!R346-[1]IND!$E346</f>
        <v>0.19483637498728257</v>
      </c>
      <c r="S346" s="2">
        <f>[1]IND!S346-[1]IND!$E346</f>
        <v>0.19483637498728257</v>
      </c>
      <c r="T346" s="2">
        <f>[1]IND!T346-[1]IND!$E346</f>
        <v>0.19483637498728257</v>
      </c>
      <c r="U346" s="2">
        <f>[1]IND!U346-[1]IND!$E346</f>
        <v>0.19483637498728257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0.10276740536330919</v>
      </c>
      <c r="H347" s="2">
        <f>[1]IND!H347-[1]IND!$E347</f>
        <v>0.12437429493671459</v>
      </c>
      <c r="I347" s="2">
        <f>[1]IND!I347-[1]IND!$E347</f>
        <v>0.13600353447177582</v>
      </c>
      <c r="J347" s="2">
        <f>[1]IND!J347-[1]IND!$E347</f>
        <v>0.14175291922289546</v>
      </c>
      <c r="K347" s="2">
        <f>[1]IND!K347-[1]IND!$E347</f>
        <v>0.14397798174601206</v>
      </c>
      <c r="L347" s="2">
        <f>[1]IND!L347-[1]IND!$E347</f>
        <v>0.14464577634869613</v>
      </c>
      <c r="M347" s="2">
        <f>[1]IND!M347-[1]IND!$E347</f>
        <v>0.14464577634869613</v>
      </c>
      <c r="N347" s="2">
        <f>[1]IND!N347-[1]IND!$E347</f>
        <v>0.14464577634869613</v>
      </c>
      <c r="O347" s="2">
        <f>[1]IND!O347-[1]IND!$E347</f>
        <v>0.14464577634869613</v>
      </c>
      <c r="P347" s="2">
        <f>[1]IND!P347-[1]IND!$E347</f>
        <v>0.14464577634869613</v>
      </c>
      <c r="Q347" s="2">
        <f>[1]IND!Q347-[1]IND!$E347</f>
        <v>0.14464577634869613</v>
      </c>
      <c r="R347" s="2">
        <f>[1]IND!R347-[1]IND!$E347</f>
        <v>0.14464577634869613</v>
      </c>
      <c r="S347" s="2">
        <f>[1]IND!S347-[1]IND!$E347</f>
        <v>0.14464577634869613</v>
      </c>
      <c r="T347" s="2">
        <f>[1]IND!T347-[1]IND!$E347</f>
        <v>0.14929803563717314</v>
      </c>
      <c r="U347" s="2">
        <f>[1]IND!U347-[1]IND!$E347</f>
        <v>0.14929803563717314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8.8810386210958825E-2</v>
      </c>
      <c r="G348" s="2">
        <f>[1]IND!G348-[1]IND!$E348</f>
        <v>0.16556820017432727</v>
      </c>
      <c r="H348" s="2">
        <f>[1]IND!H348-[1]IND!$E348</f>
        <v>0.19159506505170754</v>
      </c>
      <c r="I348" s="2">
        <f>[1]IND!I348-[1]IND!$E348</f>
        <v>0.2056960298279904</v>
      </c>
      <c r="J348" s="2">
        <f>[1]IND!J348-[1]IND!$E348</f>
        <v>0.21324180270759285</v>
      </c>
      <c r="K348" s="2">
        <f>[1]IND!K348-[1]IND!$E348</f>
        <v>0.21675293657798989</v>
      </c>
      <c r="L348" s="2">
        <f>[1]IND!L348-[1]IND!$E348</f>
        <v>0.21796906067631738</v>
      </c>
      <c r="M348" s="2">
        <f>[1]IND!M348-[1]IND!$E348</f>
        <v>0.21796906067631738</v>
      </c>
      <c r="N348" s="2">
        <f>[1]IND!N348-[1]IND!$E348</f>
        <v>0.21796906067631738</v>
      </c>
      <c r="O348" s="2">
        <f>[1]IND!O348-[1]IND!$E348</f>
        <v>0.21796906067631738</v>
      </c>
      <c r="P348" s="2">
        <f>[1]IND!P348-[1]IND!$E348</f>
        <v>0.21796906067631738</v>
      </c>
      <c r="Q348" s="2">
        <f>[1]IND!Q348-[1]IND!$E348</f>
        <v>0.21796906067631738</v>
      </c>
      <c r="R348" s="2">
        <f>[1]IND!R348-[1]IND!$E348</f>
        <v>0.21796906067631738</v>
      </c>
      <c r="S348" s="2">
        <f>[1]IND!S348-[1]IND!$E348</f>
        <v>0.21796906067631738</v>
      </c>
      <c r="T348" s="2">
        <f>[1]IND!T348-[1]IND!$E348</f>
        <v>0.21796906067631738</v>
      </c>
      <c r="U348" s="2">
        <f>[1]IND!U348-[1]IND!$E348</f>
        <v>0.21796906067631738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0.25158293986621771</v>
      </c>
      <c r="I349" s="2">
        <f>[1]IND!I349-[1]IND!$E349</f>
        <v>0.29242288098954106</v>
      </c>
      <c r="J349" s="2">
        <f>[1]IND!J349-[1]IND!$E349</f>
        <v>0.31583056350444139</v>
      </c>
      <c r="K349" s="2">
        <f>[1]IND!K349-[1]IND!$E349</f>
        <v>0.31972564571844231</v>
      </c>
      <c r="L349" s="2">
        <f>[1]IND!L349-[1]IND!$E349</f>
        <v>0.3207354385884571</v>
      </c>
      <c r="M349" s="2">
        <f>[1]IND!M349-[1]IND!$E349</f>
        <v>0.31903903540023038</v>
      </c>
      <c r="N349" s="2">
        <f>[1]IND!N349-[1]IND!$E349</f>
        <v>0.31555241710608328</v>
      </c>
      <c r="O349" s="2">
        <f>[1]IND!O349-[1]IND!$E349</f>
        <v>0.31272216302940592</v>
      </c>
      <c r="P349" s="2">
        <f>[1]IND!P349-[1]IND!$E349</f>
        <v>0.31048164725228133</v>
      </c>
      <c r="Q349" s="2">
        <f>[1]IND!Q349-[1]IND!$E349</f>
        <v>0.3085763023350907</v>
      </c>
      <c r="R349" s="2">
        <f>[1]IND!R349-[1]IND!$E349</f>
        <v>0.30669865151967457</v>
      </c>
      <c r="S349" s="2">
        <f>[1]IND!S349-[1]IND!$E349</f>
        <v>0.30510059171223958</v>
      </c>
      <c r="T349" s="2">
        <f>[1]IND!T349-[1]IND!$E349</f>
        <v>0.30510059171223958</v>
      </c>
      <c r="U349" s="2">
        <f>[1]IND!U349-[1]IND!$E349</f>
        <v>0.30510059171223958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0.16399562953793634</v>
      </c>
      <c r="H350" s="2">
        <f>[1]IND!H350-[1]IND!$E350</f>
        <v>0.19906021231751936</v>
      </c>
      <c r="I350" s="2">
        <f>[1]IND!I350-[1]IND!$E350</f>
        <v>0.23572043165176382</v>
      </c>
      <c r="J350" s="2">
        <f>[1]IND!J350-[1]IND!$E350</f>
        <v>0.2455321259944796</v>
      </c>
      <c r="K350" s="2">
        <f>[1]IND!K350-[1]IND!$E350</f>
        <v>0.24931877318480389</v>
      </c>
      <c r="L350" s="2">
        <f>[1]IND!L350-[1]IND!$E350</f>
        <v>0.25031709052561268</v>
      </c>
      <c r="M350" s="2">
        <f>[1]IND!M350-[1]IND!$E350</f>
        <v>0.24859843501599954</v>
      </c>
      <c r="N350" s="2">
        <f>[1]IND!N350-[1]IND!$E350</f>
        <v>0.245064417782487</v>
      </c>
      <c r="O350" s="2">
        <f>[1]IND!O350-[1]IND!$E350</f>
        <v>0.2420369752095155</v>
      </c>
      <c r="P350" s="2">
        <f>[1]IND!P350-[1]IND!$E350</f>
        <v>0.23936014924924365</v>
      </c>
      <c r="Q350" s="2">
        <f>[1]IND!Q350-[1]IND!$E350</f>
        <v>0.23936014924924365</v>
      </c>
      <c r="R350" s="2">
        <f>[1]IND!R350-[1]IND!$E350</f>
        <v>0.23936014924924365</v>
      </c>
      <c r="S350" s="2">
        <f>[1]IND!S350-[1]IND!$E350</f>
        <v>0.23936014924924365</v>
      </c>
      <c r="T350" s="2">
        <f>[1]IND!T350-[1]IND!$E350</f>
        <v>0.23936014924924365</v>
      </c>
      <c r="U350" s="2">
        <f>[1]IND!U350-[1]IND!$E350</f>
        <v>0.23936014924924365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8.710656167419728E-2</v>
      </c>
      <c r="G351" s="2">
        <f>[1]IND!G351-[1]IND!$E351</f>
        <v>0.15195231666668008</v>
      </c>
      <c r="H351" s="2">
        <f>[1]IND!H351-[1]IND!$E351</f>
        <v>0.18062140251446124</v>
      </c>
      <c r="I351" s="2">
        <f>[1]IND!I351-[1]IND!$E351</f>
        <v>0.19817125185970497</v>
      </c>
      <c r="J351" s="2">
        <f>[1]IND!J351-[1]IND!$E351</f>
        <v>0.20887597123715551</v>
      </c>
      <c r="K351" s="2">
        <f>[1]IND!K351-[1]IND!$E351</f>
        <v>0.21399715682898091</v>
      </c>
      <c r="L351" s="2">
        <f>[1]IND!L351-[1]IND!$E351</f>
        <v>0.21547242728610883</v>
      </c>
      <c r="M351" s="2">
        <f>[1]IND!M351-[1]IND!$E351</f>
        <v>0.21302988552986335</v>
      </c>
      <c r="N351" s="2">
        <f>[1]IND!N351-[1]IND!$E351</f>
        <v>0.20834744397069471</v>
      </c>
      <c r="O351" s="2">
        <f>[1]IND!O351-[1]IND!$E351</f>
        <v>0.20381663435654218</v>
      </c>
      <c r="P351" s="2">
        <f>[1]IND!P351-[1]IND!$E351</f>
        <v>0.19924530167926946</v>
      </c>
      <c r="Q351" s="2">
        <f>[1]IND!Q351-[1]IND!$E351</f>
        <v>0.19924530167926946</v>
      </c>
      <c r="R351" s="2">
        <f>[1]IND!R351-[1]IND!$E351</f>
        <v>0.19924530167926946</v>
      </c>
      <c r="S351" s="2">
        <f>[1]IND!S351-[1]IND!$E351</f>
        <v>0.19924530167926946</v>
      </c>
      <c r="T351" s="2">
        <f>[1]IND!T351-[1]IND!$E351</f>
        <v>0.19924530167926946</v>
      </c>
      <c r="U351" s="2">
        <f>[1]IND!U351-[1]IND!$E351</f>
        <v>0.19924530167926946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0.14805131540700245</v>
      </c>
      <c r="H352" s="2">
        <f>[1]IND!H352-[1]IND!$E352</f>
        <v>0.17195735738532392</v>
      </c>
      <c r="I352" s="2">
        <f>[1]IND!I352-[1]IND!$E352</f>
        <v>0.18642250647815928</v>
      </c>
      <c r="J352" s="2">
        <f>[1]IND!J352-[1]IND!$E352</f>
        <v>0.19381924266328809</v>
      </c>
      <c r="K352" s="2">
        <f>[1]IND!K352-[1]IND!$E352</f>
        <v>0.19711292033014871</v>
      </c>
      <c r="L352" s="2">
        <f>[1]IND!L352-[1]IND!$E352</f>
        <v>0.19813332656294591</v>
      </c>
      <c r="M352" s="2">
        <f>[1]IND!M352-[1]IND!$E352</f>
        <v>0.19813332656294591</v>
      </c>
      <c r="N352" s="2">
        <f>[1]IND!N352-[1]IND!$E352</f>
        <v>0.19813332656294591</v>
      </c>
      <c r="O352" s="2">
        <f>[1]IND!O352-[1]IND!$E352</f>
        <v>0.19813332656294591</v>
      </c>
      <c r="P352" s="2">
        <f>[1]IND!P352-[1]IND!$E352</f>
        <v>0.19813332656294591</v>
      </c>
      <c r="Q352" s="2">
        <f>[1]IND!Q352-[1]IND!$E352</f>
        <v>0.19813332656294591</v>
      </c>
      <c r="R352" s="2">
        <f>[1]IND!R352-[1]IND!$E352</f>
        <v>0.19813332656294591</v>
      </c>
      <c r="S352" s="2">
        <f>[1]IND!S352-[1]IND!$E352</f>
        <v>0.19813332656294591</v>
      </c>
      <c r="T352" s="2">
        <f>[1]IND!T352-[1]IND!$E352</f>
        <v>0.19813332656294591</v>
      </c>
      <c r="U352" s="2">
        <f>[1]IND!U352-[1]IND!$E352</f>
        <v>0.19813332656294591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0.1200945044456887</v>
      </c>
      <c r="H353" s="2">
        <f>[1]IND!H353-[1]IND!$E353</f>
        <v>0.14678781524345652</v>
      </c>
      <c r="I353" s="2">
        <f>[1]IND!I353-[1]IND!$E353</f>
        <v>0.16217409754768397</v>
      </c>
      <c r="J353" s="2">
        <f>[1]IND!J353-[1]IND!$E353</f>
        <v>0.17064696044154459</v>
      </c>
      <c r="K353" s="2">
        <f>[1]IND!K353-[1]IND!$E353</f>
        <v>0.1746109053176923</v>
      </c>
      <c r="L353" s="2">
        <f>[1]IND!L353-[1]IND!$E353</f>
        <v>0.17601219963935932</v>
      </c>
      <c r="M353" s="2">
        <f>[1]IND!M353-[1]IND!$E353</f>
        <v>0.17601219963935932</v>
      </c>
      <c r="N353" s="2">
        <f>[1]IND!N353-[1]IND!$E353</f>
        <v>0.17601219963935932</v>
      </c>
      <c r="O353" s="2">
        <f>[1]IND!O353-[1]IND!$E353</f>
        <v>0.17601219963935932</v>
      </c>
      <c r="P353" s="2">
        <f>[1]IND!P353-[1]IND!$E353</f>
        <v>0.17601219963935932</v>
      </c>
      <c r="Q353" s="2">
        <f>[1]IND!Q353-[1]IND!$E353</f>
        <v>0.17601219963935932</v>
      </c>
      <c r="R353" s="2">
        <f>[1]IND!R353-[1]IND!$E353</f>
        <v>0.17601219963935932</v>
      </c>
      <c r="S353" s="2">
        <f>[1]IND!S353-[1]IND!$E353</f>
        <v>0.17601219963935932</v>
      </c>
      <c r="T353" s="2">
        <f>[1]IND!T353-[1]IND!$E353</f>
        <v>0.17601219963935932</v>
      </c>
      <c r="U353" s="2">
        <f>[1]IND!U353-[1]IND!$E353</f>
        <v>0.17601219963935932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7.8684260283687024E-2</v>
      </c>
      <c r="G354" s="2">
        <f>[1]IND!G354-[1]IND!$E354</f>
        <v>0.12698365115296184</v>
      </c>
      <c r="H354" s="2">
        <f>[1]IND!H354-[1]IND!$E354</f>
        <v>0.15290452248242303</v>
      </c>
      <c r="I354" s="2">
        <f>[1]IND!I354-[1]IND!$E354</f>
        <v>0.16831017698644501</v>
      </c>
      <c r="J354" s="2">
        <f>[1]IND!J354-[1]IND!$E354</f>
        <v>0.17631178170422146</v>
      </c>
      <c r="K354" s="2">
        <f>[1]IND!K354-[1]IND!$E354</f>
        <v>0.17948958417289163</v>
      </c>
      <c r="L354" s="2">
        <f>[1]IND!L354-[1]IND!$E354</f>
        <v>0.18041761043525639</v>
      </c>
      <c r="M354" s="2">
        <f>[1]IND!M354-[1]IND!$E354</f>
        <v>0.17892094665087654</v>
      </c>
      <c r="N354" s="2">
        <f>[1]IND!N354-[1]IND!$E354</f>
        <v>0.17595398645669036</v>
      </c>
      <c r="O354" s="2">
        <f>[1]IND!O354-[1]IND!$E354</f>
        <v>0.17595398645669036</v>
      </c>
      <c r="P354" s="2">
        <f>[1]IND!P354-[1]IND!$E354</f>
        <v>0.17595398645669036</v>
      </c>
      <c r="Q354" s="2">
        <f>[1]IND!Q354-[1]IND!$E354</f>
        <v>0.17595398645669036</v>
      </c>
      <c r="R354" s="2">
        <f>[1]IND!R354-[1]IND!$E354</f>
        <v>0.17595398645669036</v>
      </c>
      <c r="S354" s="2">
        <f>[1]IND!S354-[1]IND!$E354</f>
        <v>0.17595398645669036</v>
      </c>
      <c r="T354" s="2">
        <f>[1]IND!T354-[1]IND!$E354</f>
        <v>0.17595398645669036</v>
      </c>
      <c r="U354" s="2">
        <f>[1]IND!U354-[1]IND!$E354</f>
        <v>0.17595398645669036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0.15820341898798063</v>
      </c>
      <c r="H355" s="2">
        <f>[1]IND!H355-[1]IND!$E355</f>
        <v>0.19574869765606451</v>
      </c>
      <c r="I355" s="2">
        <f>[1]IND!I355-[1]IND!$E355</f>
        <v>0.23689953320170787</v>
      </c>
      <c r="J355" s="2">
        <f>[1]IND!J355-[1]IND!$E355</f>
        <v>0.26360446463240095</v>
      </c>
      <c r="K355" s="2">
        <f>[1]IND!K355-[1]IND!$E355</f>
        <v>0.28003671688207987</v>
      </c>
      <c r="L355" s="2">
        <f>[1]IND!L355-[1]IND!$E355</f>
        <v>0.28147623416883505</v>
      </c>
      <c r="M355" s="2">
        <f>[1]IND!M355-[1]IND!$E355</f>
        <v>0.27889840763138096</v>
      </c>
      <c r="N355" s="2">
        <f>[1]IND!N355-[1]IND!$E355</f>
        <v>0.27363769630306223</v>
      </c>
      <c r="O355" s="2">
        <f>[1]IND!O355-[1]IND!$E355</f>
        <v>0.26900404634179864</v>
      </c>
      <c r="P355" s="2">
        <f>[1]IND!P355-[1]IND!$E355</f>
        <v>0.26543985314231122</v>
      </c>
      <c r="Q355" s="2">
        <f>[1]IND!Q355-[1]IND!$E355</f>
        <v>0.26265748784615539</v>
      </c>
      <c r="R355" s="2">
        <f>[1]IND!R355-[1]IND!$E355</f>
        <v>0.2595552634417686</v>
      </c>
      <c r="S355" s="2">
        <f>[1]IND!S355-[1]IND!$E355</f>
        <v>0.2595552634417686</v>
      </c>
      <c r="T355" s="2">
        <f>[1]IND!T355-[1]IND!$E355</f>
        <v>0.2595552634417686</v>
      </c>
      <c r="U355" s="2">
        <f>[1]IND!U355-[1]IND!$E355</f>
        <v>0.2595552634417686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0.13141280156141022</v>
      </c>
      <c r="H356" s="2">
        <f>[1]IND!H356-[1]IND!$E356</f>
        <v>0.15724258973356342</v>
      </c>
      <c r="I356" s="2">
        <f>[1]IND!I356-[1]IND!$E356</f>
        <v>0.17146362304840324</v>
      </c>
      <c r="J356" s="2">
        <f>[1]IND!J356-[1]IND!$E356</f>
        <v>0.17895980523157107</v>
      </c>
      <c r="K356" s="2">
        <f>[1]IND!K356-[1]IND!$E356</f>
        <v>0.18247730993837763</v>
      </c>
      <c r="L356" s="2">
        <f>[1]IND!L356-[1]IND!$E356</f>
        <v>0.18377882814023394</v>
      </c>
      <c r="M356" s="2">
        <f>[1]IND!M356-[1]IND!$E356</f>
        <v>0.18377882814023394</v>
      </c>
      <c r="N356" s="2">
        <f>[1]IND!N356-[1]IND!$E356</f>
        <v>0.18377882814023394</v>
      </c>
      <c r="O356" s="2">
        <f>[1]IND!O356-[1]IND!$E356</f>
        <v>0.18377882814023394</v>
      </c>
      <c r="P356" s="2">
        <f>[1]IND!P356-[1]IND!$E356</f>
        <v>0.18377882814023394</v>
      </c>
      <c r="Q356" s="2">
        <f>[1]IND!Q356-[1]IND!$E356</f>
        <v>0.18377882814023394</v>
      </c>
      <c r="R356" s="2">
        <f>[1]IND!R356-[1]IND!$E356</f>
        <v>0.18377882814023394</v>
      </c>
      <c r="S356" s="2">
        <f>[1]IND!S356-[1]IND!$E356</f>
        <v>0.18377882814023394</v>
      </c>
      <c r="T356" s="2">
        <f>[1]IND!T356-[1]IND!$E356</f>
        <v>0.18377882814023394</v>
      </c>
      <c r="U356" s="2">
        <f>[1]IND!U356-[1]IND!$E356</f>
        <v>0.18377882814023394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8.4193873205030911E-2</v>
      </c>
      <c r="G357" s="2">
        <f>[1]IND!G357-[1]IND!$E357</f>
        <v>0.13574436426498693</v>
      </c>
      <c r="H357" s="2">
        <f>[1]IND!H357-[1]IND!$E357</f>
        <v>0.16932608630580859</v>
      </c>
      <c r="I357" s="2">
        <f>[1]IND!I357-[1]IND!$E357</f>
        <v>0.20221260298696819</v>
      </c>
      <c r="J357" s="2">
        <f>[1]IND!J357-[1]IND!$E357</f>
        <v>0.2113812163207669</v>
      </c>
      <c r="K357" s="2">
        <f>[1]IND!K357-[1]IND!$E357</f>
        <v>0.21507385867568019</v>
      </c>
      <c r="L357" s="2">
        <f>[1]IND!L357-[1]IND!$E357</f>
        <v>0.21629922759935027</v>
      </c>
      <c r="M357" s="2">
        <f>[1]IND!M357-[1]IND!$E357</f>
        <v>0.21424231093276802</v>
      </c>
      <c r="N357" s="2">
        <f>[1]IND!N357-[1]IND!$E357</f>
        <v>0.21011105321984047</v>
      </c>
      <c r="O357" s="2">
        <f>[1]IND!O357-[1]IND!$E357</f>
        <v>0.21011105321984047</v>
      </c>
      <c r="P357" s="2">
        <f>[1]IND!P357-[1]IND!$E357</f>
        <v>0.21011105321984047</v>
      </c>
      <c r="Q357" s="2">
        <f>[1]IND!Q357-[1]IND!$E357</f>
        <v>0.21011105321984047</v>
      </c>
      <c r="R357" s="2">
        <f>[1]IND!R357-[1]IND!$E357</f>
        <v>0.21011105321984047</v>
      </c>
      <c r="S357" s="2">
        <f>[1]IND!S357-[1]IND!$E357</f>
        <v>0.21011105321984047</v>
      </c>
      <c r="T357" s="2">
        <f>[1]IND!T357-[1]IND!$E357</f>
        <v>0.21011105321984047</v>
      </c>
      <c r="U357" s="2">
        <f>[1]IND!U357-[1]IND!$E357</f>
        <v>0.21011105321984047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0.22959812551495418</v>
      </c>
      <c r="I358" s="2">
        <f>[1]IND!I358-[1]IND!$E358</f>
        <v>0.24467024767884737</v>
      </c>
      <c r="J358" s="2">
        <f>[1]IND!J358-[1]IND!$E358</f>
        <v>0.25232010550599426</v>
      </c>
      <c r="K358" s="2">
        <f>[1]IND!K358-[1]IND!$E358</f>
        <v>0.25536126887278954</v>
      </c>
      <c r="L358" s="2">
        <f>[1]IND!L358-[1]IND!$E358</f>
        <v>0.25616186014151054</v>
      </c>
      <c r="M358" s="2">
        <f>[1]IND!M358-[1]IND!$E358</f>
        <v>0.25482606636290228</v>
      </c>
      <c r="N358" s="2">
        <f>[1]IND!N358-[1]IND!$E358</f>
        <v>0.25199123255568168</v>
      </c>
      <c r="O358" s="2">
        <f>[1]IND!O358-[1]IND!$E358</f>
        <v>0.25199123255568168</v>
      </c>
      <c r="P358" s="2">
        <f>[1]IND!P358-[1]IND!$E358</f>
        <v>0.25199123255568168</v>
      </c>
      <c r="Q358" s="2">
        <f>[1]IND!Q358-[1]IND!$E358</f>
        <v>0.25199123255568168</v>
      </c>
      <c r="R358" s="2">
        <f>[1]IND!R358-[1]IND!$E358</f>
        <v>0.25199123255568168</v>
      </c>
      <c r="S358" s="2">
        <f>[1]IND!S358-[1]IND!$E358</f>
        <v>0.25199123255568168</v>
      </c>
      <c r="T358" s="2">
        <f>[1]IND!T358-[1]IND!$E358</f>
        <v>0.25199123255568168</v>
      </c>
      <c r="U358" s="2">
        <f>[1]IND!U358-[1]IND!$E358</f>
        <v>0.25199123255568168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8.6245183249864965E-2</v>
      </c>
      <c r="G359" s="2">
        <f>[1]IND!G359-[1]IND!$E359</f>
        <v>0.15271307310930382</v>
      </c>
      <c r="H359" s="2">
        <f>[1]IND!H359-[1]IND!$E359</f>
        <v>0.18047635255884842</v>
      </c>
      <c r="I359" s="2">
        <f>[1]IND!I359-[1]IND!$E359</f>
        <v>0.19624017344690259</v>
      </c>
      <c r="J359" s="2">
        <f>[1]IND!J359-[1]IND!$E359</f>
        <v>0.20610291059177399</v>
      </c>
      <c r="K359" s="2">
        <f>[1]IND!K359-[1]IND!$E359</f>
        <v>0.2098746478466964</v>
      </c>
      <c r="L359" s="2">
        <f>[1]IND!L359-[1]IND!$E359</f>
        <v>0.21106270098552216</v>
      </c>
      <c r="M359" s="2">
        <f>[1]IND!M359-[1]IND!$E359</f>
        <v>0.21106270098552216</v>
      </c>
      <c r="N359" s="2">
        <f>[1]IND!N359-[1]IND!$E359</f>
        <v>0.21106270098552216</v>
      </c>
      <c r="O359" s="2">
        <f>[1]IND!O359-[1]IND!$E359</f>
        <v>0.21106270098552216</v>
      </c>
      <c r="P359" s="2">
        <f>[1]IND!P359-[1]IND!$E359</f>
        <v>0.21106270098552216</v>
      </c>
      <c r="Q359" s="2">
        <f>[1]IND!Q359-[1]IND!$E359</f>
        <v>0.21106270098552216</v>
      </c>
      <c r="R359" s="2">
        <f>[1]IND!R359-[1]IND!$E359</f>
        <v>0.21106270098552216</v>
      </c>
      <c r="S359" s="2">
        <f>[1]IND!S359-[1]IND!$E359</f>
        <v>0.21106270098552216</v>
      </c>
      <c r="T359" s="2">
        <f>[1]IND!T359-[1]IND!$E359</f>
        <v>0.21106270098552216</v>
      </c>
      <c r="U359" s="2">
        <f>[1]IND!U359-[1]IND!$E359</f>
        <v>0.21106270098552216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0.11501155949459729</v>
      </c>
      <c r="H360" s="2">
        <f>[1]IND!H360-[1]IND!$E360</f>
        <v>0.13863436139017438</v>
      </c>
      <c r="I360" s="2">
        <f>[1]IND!I360-[1]IND!$E360</f>
        <v>0.15299154711735952</v>
      </c>
      <c r="J360" s="2">
        <f>[1]IND!J360-[1]IND!$E360</f>
        <v>0.16183416015437757</v>
      </c>
      <c r="K360" s="2">
        <f>[1]IND!K360-[1]IND!$E360</f>
        <v>0.16550297521670387</v>
      </c>
      <c r="L360" s="2">
        <f>[1]IND!L360-[1]IND!$E360</f>
        <v>0.16658757683352832</v>
      </c>
      <c r="M360" s="2">
        <f>[1]IND!M360-[1]IND!$E360</f>
        <v>0.16658757683352832</v>
      </c>
      <c r="N360" s="2">
        <f>[1]IND!N360-[1]IND!$E360</f>
        <v>0.16658757683352832</v>
      </c>
      <c r="O360" s="2">
        <f>[1]IND!O360-[1]IND!$E360</f>
        <v>0.16658757683352832</v>
      </c>
      <c r="P360" s="2">
        <f>[1]IND!P360-[1]IND!$E360</f>
        <v>0.16658757683352832</v>
      </c>
      <c r="Q360" s="2">
        <f>[1]IND!Q360-[1]IND!$E360</f>
        <v>0.16658757683352832</v>
      </c>
      <c r="R360" s="2">
        <f>[1]IND!R360-[1]IND!$E360</f>
        <v>0.16658757683352832</v>
      </c>
      <c r="S360" s="2">
        <f>[1]IND!S360-[1]IND!$E360</f>
        <v>0.16658757683352832</v>
      </c>
      <c r="T360" s="2">
        <f>[1]IND!T360-[1]IND!$E360</f>
        <v>0.16658757683352832</v>
      </c>
      <c r="U360" s="2">
        <f>[1]IND!U360-[1]IND!$E360</f>
        <v>0.16658757683352832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0.13184032490419639</v>
      </c>
      <c r="H361" s="2">
        <f>[1]IND!H361-[1]IND!$E361</f>
        <v>0.15759307994483862</v>
      </c>
      <c r="I361" s="2">
        <f>[1]IND!I361-[1]IND!$E361</f>
        <v>0.17153161939965145</v>
      </c>
      <c r="J361" s="2">
        <f>[1]IND!J361-[1]IND!$E361</f>
        <v>0.17817244954282074</v>
      </c>
      <c r="K361" s="2">
        <f>[1]IND!K361-[1]IND!$E361</f>
        <v>0.18113454658112715</v>
      </c>
      <c r="L361" s="2">
        <f>[1]IND!L361-[1]IND!$E361</f>
        <v>0.1821225435693492</v>
      </c>
      <c r="M361" s="2">
        <f>[1]IND!M361-[1]IND!$E361</f>
        <v>0.18060159166198986</v>
      </c>
      <c r="N361" s="2">
        <f>[1]IND!N361-[1]IND!$E361</f>
        <v>0.18060159166198986</v>
      </c>
      <c r="O361" s="2">
        <f>[1]IND!O361-[1]IND!$E361</f>
        <v>0.18060159166198986</v>
      </c>
      <c r="P361" s="2">
        <f>[1]IND!P361-[1]IND!$E361</f>
        <v>0.18060159166198986</v>
      </c>
      <c r="Q361" s="2">
        <f>[1]IND!Q361-[1]IND!$E361</f>
        <v>0.18060159166198986</v>
      </c>
      <c r="R361" s="2">
        <f>[1]IND!R361-[1]IND!$E361</f>
        <v>0.18060159166198986</v>
      </c>
      <c r="S361" s="2">
        <f>[1]IND!S361-[1]IND!$E361</f>
        <v>0.18060159166198986</v>
      </c>
      <c r="T361" s="2">
        <f>[1]IND!T361-[1]IND!$E361</f>
        <v>0.18060159166198986</v>
      </c>
      <c r="U361" s="2">
        <f>[1]IND!U361-[1]IND!$E361</f>
        <v>0.18060159166198986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0.12916822816152518</v>
      </c>
      <c r="H362" s="2">
        <f>[1]IND!H362-[1]IND!$E362</f>
        <v>0.15521495142920116</v>
      </c>
      <c r="I362" s="2">
        <f>[1]IND!I362-[1]IND!$E362</f>
        <v>0.1700355760923884</v>
      </c>
      <c r="J362" s="2">
        <f>[1]IND!J362-[1]IND!$E362</f>
        <v>0.17785267311116826</v>
      </c>
      <c r="K362" s="2">
        <f>[1]IND!K362-[1]IND!$E362</f>
        <v>0.18111822495777119</v>
      </c>
      <c r="L362" s="2">
        <f>[1]IND!L362-[1]IND!$E362</f>
        <v>0.18203133007133232</v>
      </c>
      <c r="M362" s="2">
        <f>[1]IND!M362-[1]IND!$E362</f>
        <v>0.18203133007133232</v>
      </c>
      <c r="N362" s="2">
        <f>[1]IND!N362-[1]IND!$E362</f>
        <v>0.18203133007133232</v>
      </c>
      <c r="O362" s="2">
        <f>[1]IND!O362-[1]IND!$E362</f>
        <v>0.18203133007133232</v>
      </c>
      <c r="P362" s="2">
        <f>[1]IND!P362-[1]IND!$E362</f>
        <v>0.18203133007133232</v>
      </c>
      <c r="Q362" s="2">
        <f>[1]IND!Q362-[1]IND!$E362</f>
        <v>0.18203133007133232</v>
      </c>
      <c r="R362" s="2">
        <f>[1]IND!R362-[1]IND!$E362</f>
        <v>0.18203133007133232</v>
      </c>
      <c r="S362" s="2">
        <f>[1]IND!S362-[1]IND!$E362</f>
        <v>0.18203133007133232</v>
      </c>
      <c r="T362" s="2">
        <f>[1]IND!T362-[1]IND!$E362</f>
        <v>0.18203133007133232</v>
      </c>
      <c r="U362" s="2">
        <f>[1]IND!U362-[1]IND!$E362</f>
        <v>0.18203133007133232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7.3902377126565E-2</v>
      </c>
      <c r="G363" s="2">
        <f>[1]IND!G363-[1]IND!$E363</f>
        <v>0.1108772613498914</v>
      </c>
      <c r="H363" s="2">
        <f>[1]IND!H363-[1]IND!$E363</f>
        <v>0.13174599038391932</v>
      </c>
      <c r="I363" s="2">
        <f>[1]IND!I363-[1]IND!$E363</f>
        <v>0.14427099133128962</v>
      </c>
      <c r="J363" s="2">
        <f>[1]IND!J363-[1]IND!$E363</f>
        <v>0.15044410439259082</v>
      </c>
      <c r="K363" s="2">
        <f>[1]IND!K363-[1]IND!$E363</f>
        <v>0.15297270655908335</v>
      </c>
      <c r="L363" s="2">
        <f>[1]IND!L363-[1]IND!$E363</f>
        <v>0.15379684591893295</v>
      </c>
      <c r="M363" s="2">
        <f>[1]IND!M363-[1]IND!$E363</f>
        <v>0.15379684591893295</v>
      </c>
      <c r="N363" s="2">
        <f>[1]IND!N363-[1]IND!$E363</f>
        <v>0.15379684591893295</v>
      </c>
      <c r="O363" s="2">
        <f>[1]IND!O363-[1]IND!$E363</f>
        <v>0.15379684591893295</v>
      </c>
      <c r="P363" s="2">
        <f>[1]IND!P363-[1]IND!$E363</f>
        <v>0.15379684591893295</v>
      </c>
      <c r="Q363" s="2">
        <f>[1]IND!Q363-[1]IND!$E363</f>
        <v>0.15379684591893295</v>
      </c>
      <c r="R363" s="2">
        <f>[1]IND!R363-[1]IND!$E363</f>
        <v>0.15379684591893295</v>
      </c>
      <c r="S363" s="2">
        <f>[1]IND!S363-[1]IND!$E363</f>
        <v>0.15379684591893295</v>
      </c>
      <c r="T363" s="2">
        <f>[1]IND!T363-[1]IND!$E363</f>
        <v>0.15379684591893295</v>
      </c>
      <c r="U363" s="2">
        <f>[1]IND!U363-[1]IND!$E363</f>
        <v>0.15379684591893295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8.9960203583558496E-2</v>
      </c>
      <c r="G364" s="2">
        <f>[1]IND!G364-[1]IND!$E364</f>
        <v>0.16059060983398155</v>
      </c>
      <c r="H364" s="2">
        <f>[1]IND!H364-[1]IND!$E364</f>
        <v>0.19162035645806696</v>
      </c>
      <c r="I364" s="2">
        <f>[1]IND!I364-[1]IND!$E364</f>
        <v>0.20948553216864951</v>
      </c>
      <c r="J364" s="2">
        <f>[1]IND!J364-[1]IND!$E364</f>
        <v>0.21824366630657721</v>
      </c>
      <c r="K364" s="2">
        <f>[1]IND!K364-[1]IND!$E364</f>
        <v>0.22111876411059939</v>
      </c>
      <c r="L364" s="2">
        <f>[1]IND!L364-[1]IND!$E364</f>
        <v>0.22190923614030567</v>
      </c>
      <c r="M364" s="2">
        <f>[1]IND!M364-[1]IND!$E364</f>
        <v>0.22074780511527337</v>
      </c>
      <c r="N364" s="2">
        <f>[1]IND!N364-[1]IND!$E364</f>
        <v>0.22074780511527337</v>
      </c>
      <c r="O364" s="2">
        <f>[1]IND!O364-[1]IND!$E364</f>
        <v>0.22074780511527337</v>
      </c>
      <c r="P364" s="2">
        <f>[1]IND!P364-[1]IND!$E364</f>
        <v>0.22074780511527337</v>
      </c>
      <c r="Q364" s="2">
        <f>[1]IND!Q364-[1]IND!$E364</f>
        <v>0.22074780511527337</v>
      </c>
      <c r="R364" s="2">
        <f>[1]IND!R364-[1]IND!$E364</f>
        <v>0.22074780511527337</v>
      </c>
      <c r="S364" s="2">
        <f>[1]IND!S364-[1]IND!$E364</f>
        <v>0.22074780511527337</v>
      </c>
      <c r="T364" s="2">
        <f>[1]IND!T364-[1]IND!$E364</f>
        <v>0.22074780511527337</v>
      </c>
      <c r="U364" s="2">
        <f>[1]IND!U364-[1]IND!$E364</f>
        <v>0.22074780511527337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0.18976990958438478</v>
      </c>
      <c r="I365" s="2">
        <f>[1]IND!I365-[1]IND!$E365</f>
        <v>0.20628998108693963</v>
      </c>
      <c r="J365" s="2">
        <f>[1]IND!J365-[1]IND!$E365</f>
        <v>0.21533326871589509</v>
      </c>
      <c r="K365" s="2">
        <f>[1]IND!K365-[1]IND!$E365</f>
        <v>0.2190937714337764</v>
      </c>
      <c r="L365" s="2">
        <f>[1]IND!L365-[1]IND!$E365</f>
        <v>0.22034631940488225</v>
      </c>
      <c r="M365" s="2">
        <f>[1]IND!M365-[1]IND!$E365</f>
        <v>0.21846592758908656</v>
      </c>
      <c r="N365" s="2">
        <f>[1]IND!N365-[1]IND!$E365</f>
        <v>0.21846592758908656</v>
      </c>
      <c r="O365" s="2">
        <f>[1]IND!O365-[1]IND!$E365</f>
        <v>0.21846592758908656</v>
      </c>
      <c r="P365" s="2">
        <f>[1]IND!P365-[1]IND!$E365</f>
        <v>0.21846592758908656</v>
      </c>
      <c r="Q365" s="2">
        <f>[1]IND!Q365-[1]IND!$E365</f>
        <v>0.21846592758908656</v>
      </c>
      <c r="R365" s="2">
        <f>[1]IND!R365-[1]IND!$E365</f>
        <v>0.21846592758908656</v>
      </c>
      <c r="S365" s="2">
        <f>[1]IND!S365-[1]IND!$E365</f>
        <v>0.21846592758908656</v>
      </c>
      <c r="T365" s="2">
        <f>[1]IND!T365-[1]IND!$E365</f>
        <v>0.21846592758908656</v>
      </c>
      <c r="U365" s="2">
        <f>[1]IND!U365-[1]IND!$E365</f>
        <v>0.21846592758908656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8.3667748635981809E-2</v>
      </c>
      <c r="G366" s="2">
        <f>[1]IND!G366-[1]IND!$E366</f>
        <v>0.15490158885778271</v>
      </c>
      <c r="H366" s="2">
        <f>[1]IND!H366-[1]IND!$E366</f>
        <v>0.18074206937630777</v>
      </c>
      <c r="I366" s="2">
        <f>[1]IND!I366-[1]IND!$E366</f>
        <v>0.19745167065602232</v>
      </c>
      <c r="J366" s="2">
        <f>[1]IND!J366-[1]IND!$E366</f>
        <v>0.20657065890733151</v>
      </c>
      <c r="K366" s="2">
        <f>[1]IND!K366-[1]IND!$E366</f>
        <v>0.21020007240321092</v>
      </c>
      <c r="L366" s="2">
        <f>[1]IND!L366-[1]IND!$E366</f>
        <v>0.21112576514151726</v>
      </c>
      <c r="M366" s="2">
        <f>[1]IND!M366-[1]IND!$E366</f>
        <v>0.20976948133071716</v>
      </c>
      <c r="N366" s="2">
        <f>[1]IND!N366-[1]IND!$E366</f>
        <v>0.20715592267595184</v>
      </c>
      <c r="O366" s="2">
        <f>[1]IND!O366-[1]IND!$E366</f>
        <v>0.20715592267595184</v>
      </c>
      <c r="P366" s="2">
        <f>[1]IND!P366-[1]IND!$E366</f>
        <v>0.20715592267595184</v>
      </c>
      <c r="Q366" s="2">
        <f>[1]IND!Q366-[1]IND!$E366</f>
        <v>0.20715592267595184</v>
      </c>
      <c r="R366" s="2">
        <f>[1]IND!R366-[1]IND!$E366</f>
        <v>0.20715592267595184</v>
      </c>
      <c r="S366" s="2">
        <f>[1]IND!S366-[1]IND!$E366</f>
        <v>0.20715592267595184</v>
      </c>
      <c r="T366" s="2">
        <f>[1]IND!T366-[1]IND!$E366</f>
        <v>0.20715592267595184</v>
      </c>
      <c r="U366" s="2">
        <f>[1]IND!U366-[1]IND!$E366</f>
        <v>0.20715592267595184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0.11451171611038546</v>
      </c>
      <c r="H367" s="2">
        <f>[1]IND!H367-[1]IND!$E367</f>
        <v>0.13793742337058745</v>
      </c>
      <c r="I367" s="2">
        <f>[1]IND!I367-[1]IND!$E367</f>
        <v>0.15047872912843019</v>
      </c>
      <c r="J367" s="2">
        <f>[1]IND!J367-[1]IND!$E367</f>
        <v>0.15690593820465182</v>
      </c>
      <c r="K367" s="2">
        <f>[1]IND!K367-[1]IND!$E367</f>
        <v>0.15931426838947971</v>
      </c>
      <c r="L367" s="2">
        <f>[1]IND!L367-[1]IND!$E367</f>
        <v>0.1599308959704473</v>
      </c>
      <c r="M367" s="2">
        <f>[1]IND!M367-[1]IND!$E367</f>
        <v>0.1599308959704473</v>
      </c>
      <c r="N367" s="2">
        <f>[1]IND!N367-[1]IND!$E367</f>
        <v>0.1599308959704473</v>
      </c>
      <c r="O367" s="2">
        <f>[1]IND!O367-[1]IND!$E367</f>
        <v>0.1599308959704473</v>
      </c>
      <c r="P367" s="2">
        <f>[1]IND!P367-[1]IND!$E367</f>
        <v>0.1599308959704473</v>
      </c>
      <c r="Q367" s="2">
        <f>[1]IND!Q367-[1]IND!$E367</f>
        <v>0.1599308959704473</v>
      </c>
      <c r="R367" s="2">
        <f>[1]IND!R367-[1]IND!$E367</f>
        <v>0.1599308959704473</v>
      </c>
      <c r="S367" s="2">
        <f>[1]IND!S367-[1]IND!$E367</f>
        <v>0.1599308959704473</v>
      </c>
      <c r="T367" s="2">
        <f>[1]IND!T367-[1]IND!$E367</f>
        <v>0.1599308959704473</v>
      </c>
      <c r="U367" s="2">
        <f>[1]IND!U367-[1]IND!$E367</f>
        <v>0.1599308959704473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8.4990596265093643E-2</v>
      </c>
      <c r="G368" s="2">
        <f>[1]IND!G368-[1]IND!$E368</f>
        <v>0.15335378166235358</v>
      </c>
      <c r="H368" s="2">
        <f>[1]IND!H368-[1]IND!$E368</f>
        <v>0.18388109788807583</v>
      </c>
      <c r="I368" s="2">
        <f>[1]IND!I368-[1]IND!$E368</f>
        <v>0.20152246812234864</v>
      </c>
      <c r="J368" s="2">
        <f>[1]IND!J368-[1]IND!$E368</f>
        <v>0.21101810644032781</v>
      </c>
      <c r="K368" s="2">
        <f>[1]IND!K368-[1]IND!$E368</f>
        <v>0.21499006727416514</v>
      </c>
      <c r="L368" s="2">
        <f>[1]IND!L368-[1]IND!$E368</f>
        <v>0.21623869817967289</v>
      </c>
      <c r="M368" s="2">
        <f>[1]IND!M368-[1]IND!$E368</f>
        <v>0.21421922067693799</v>
      </c>
      <c r="N368" s="2">
        <f>[1]IND!N368-[1]IND!$E368</f>
        <v>0.20986577570945997</v>
      </c>
      <c r="O368" s="2">
        <f>[1]IND!O368-[1]IND!$E368</f>
        <v>0.20631785734141772</v>
      </c>
      <c r="P368" s="2">
        <f>[1]IND!P368-[1]IND!$E368</f>
        <v>0.20631785734141772</v>
      </c>
      <c r="Q368" s="2">
        <f>[1]IND!Q368-[1]IND!$E368</f>
        <v>0.20631785734141772</v>
      </c>
      <c r="R368" s="2">
        <f>[1]IND!R368-[1]IND!$E368</f>
        <v>0.20631785734141772</v>
      </c>
      <c r="S368" s="2">
        <f>[1]IND!S368-[1]IND!$E368</f>
        <v>0.20631785734141772</v>
      </c>
      <c r="T368" s="2">
        <f>[1]IND!T368-[1]IND!$E368</f>
        <v>0.20631785734141772</v>
      </c>
      <c r="U368" s="2">
        <f>[1]IND!U368-[1]IND!$E368</f>
        <v>0.20631785734141772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0.18838454269297955</v>
      </c>
      <c r="I369" s="2">
        <f>[1]IND!I369-[1]IND!$E369</f>
        <v>0.20581317180648284</v>
      </c>
      <c r="J369" s="2">
        <f>[1]IND!J369-[1]IND!$E369</f>
        <v>0.21674345443229015</v>
      </c>
      <c r="K369" s="2">
        <f>[1]IND!K369-[1]IND!$E369</f>
        <v>0.22129028343585588</v>
      </c>
      <c r="L369" s="2">
        <f>[1]IND!L369-[1]IND!$E369</f>
        <v>0.22269802945680794</v>
      </c>
      <c r="M369" s="2">
        <f>[1]IND!M369-[1]IND!$E369</f>
        <v>0.22269802945680794</v>
      </c>
      <c r="N369" s="2">
        <f>[1]IND!N369-[1]IND!$E369</f>
        <v>0.22269802945680794</v>
      </c>
      <c r="O369" s="2">
        <f>[1]IND!O369-[1]IND!$E369</f>
        <v>0.22269802945680794</v>
      </c>
      <c r="P369" s="2">
        <f>[1]IND!P369-[1]IND!$E369</f>
        <v>0.22269802945680794</v>
      </c>
      <c r="Q369" s="2">
        <f>[1]IND!Q369-[1]IND!$E369</f>
        <v>0.22269802945680794</v>
      </c>
      <c r="R369" s="2">
        <f>[1]IND!R369-[1]IND!$E369</f>
        <v>0.22269802945680794</v>
      </c>
      <c r="S369" s="2">
        <f>[1]IND!S369-[1]IND!$E369</f>
        <v>0.22269802945680794</v>
      </c>
      <c r="T369" s="2">
        <f>[1]IND!T369-[1]IND!$E369</f>
        <v>0.22269802945680794</v>
      </c>
      <c r="U369" s="2">
        <f>[1]IND!U369-[1]IND!$E369</f>
        <v>0.22269802945680794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8.0730830987512547E-2</v>
      </c>
      <c r="G370" s="2">
        <f>[1]IND!G370-[1]IND!$E370</f>
        <v>0.12807076948869422</v>
      </c>
      <c r="H370" s="2">
        <f>[1]IND!H370-[1]IND!$E370</f>
        <v>0.15550318851559553</v>
      </c>
      <c r="I370" s="2">
        <f>[1]IND!I370-[1]IND!$E370</f>
        <v>0.17101330710038098</v>
      </c>
      <c r="J370" s="2">
        <f>[1]IND!J370-[1]IND!$E370</f>
        <v>0.18024409391598795</v>
      </c>
      <c r="K370" s="2">
        <f>[1]IND!K370-[1]IND!$E370</f>
        <v>0.18416246451381113</v>
      </c>
      <c r="L370" s="2">
        <f>[1]IND!L370-[1]IND!$E370</f>
        <v>0.18533965423213061</v>
      </c>
      <c r="M370" s="2">
        <f>[1]IND!M370-[1]IND!$E370</f>
        <v>0.1833992740133823</v>
      </c>
      <c r="N370" s="2">
        <f>[1]IND!N370-[1]IND!$E370</f>
        <v>0.1833992740133823</v>
      </c>
      <c r="O370" s="2">
        <f>[1]IND!O370-[1]IND!$E370</f>
        <v>0.1833992740133823</v>
      </c>
      <c r="P370" s="2">
        <f>[1]IND!P370-[1]IND!$E370</f>
        <v>0.1833992740133823</v>
      </c>
      <c r="Q370" s="2">
        <f>[1]IND!Q370-[1]IND!$E370</f>
        <v>0.1833992740133823</v>
      </c>
      <c r="R370" s="2">
        <f>[1]IND!R370-[1]IND!$E370</f>
        <v>0.1833992740133823</v>
      </c>
      <c r="S370" s="2">
        <f>[1]IND!S370-[1]IND!$E370</f>
        <v>0.1833992740133823</v>
      </c>
      <c r="T370" s="2">
        <f>[1]IND!T370-[1]IND!$E370</f>
        <v>0.1833992740133823</v>
      </c>
      <c r="U370" s="2">
        <f>[1]IND!U370-[1]IND!$E370</f>
        <v>0.1833992740133823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0.1626305043326397</v>
      </c>
      <c r="H371" s="2">
        <f>[1]IND!H371-[1]IND!$E371</f>
        <v>0.1908611468264283</v>
      </c>
      <c r="I371" s="2">
        <f>[1]IND!I371-[1]IND!$E371</f>
        <v>0.2074735551526814</v>
      </c>
      <c r="J371" s="2">
        <f>[1]IND!J371-[1]IND!$E371</f>
        <v>0.2154486176347703</v>
      </c>
      <c r="K371" s="2">
        <f>[1]IND!K371-[1]IND!$E371</f>
        <v>0.21851254887705807</v>
      </c>
      <c r="L371" s="2">
        <f>[1]IND!L371-[1]IND!$E371</f>
        <v>0.21938075459314632</v>
      </c>
      <c r="M371" s="2">
        <f>[1]IND!M371-[1]IND!$E371</f>
        <v>0.21938075459314632</v>
      </c>
      <c r="N371" s="2">
        <f>[1]IND!N371-[1]IND!$E371</f>
        <v>0.21938075459314632</v>
      </c>
      <c r="O371" s="2">
        <f>[1]IND!O371-[1]IND!$E371</f>
        <v>0.21938075459314632</v>
      </c>
      <c r="P371" s="2">
        <f>[1]IND!P371-[1]IND!$E371</f>
        <v>0.21938075459314632</v>
      </c>
      <c r="Q371" s="2">
        <f>[1]IND!Q371-[1]IND!$E371</f>
        <v>0.21938075459314632</v>
      </c>
      <c r="R371" s="2">
        <f>[1]IND!R371-[1]IND!$E371</f>
        <v>0.21938075459314632</v>
      </c>
      <c r="S371" s="2">
        <f>[1]IND!S371-[1]IND!$E371</f>
        <v>0.21938075459314632</v>
      </c>
      <c r="T371" s="2">
        <f>[1]IND!T371-[1]IND!$E371</f>
        <v>0.21938075459314632</v>
      </c>
      <c r="U371" s="2">
        <f>[1]IND!U371-[1]IND!$E371</f>
        <v>0.21938075459314632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0.21674148597290355</v>
      </c>
      <c r="I372" s="2">
        <f>[1]IND!I372-[1]IND!$E372</f>
        <v>0.24105768511875425</v>
      </c>
      <c r="J372" s="2">
        <f>[1]IND!J372-[1]IND!$E372</f>
        <v>0.26855766547920723</v>
      </c>
      <c r="K372" s="2">
        <f>[1]IND!K372-[1]IND!$E372</f>
        <v>0.27323009930439213</v>
      </c>
      <c r="L372" s="2">
        <f>[1]IND!L372-[1]IND!$E372</f>
        <v>0.27452126041183078</v>
      </c>
      <c r="M372" s="2">
        <f>[1]IND!M372-[1]IND!$E372</f>
        <v>0.27236039181013183</v>
      </c>
      <c r="N372" s="2">
        <f>[1]IND!N372-[1]IND!$E372</f>
        <v>0.2676762899996703</v>
      </c>
      <c r="O372" s="2">
        <f>[1]IND!O372-[1]IND!$E372</f>
        <v>0.26383784696375301</v>
      </c>
      <c r="P372" s="2">
        <f>[1]IND!P372-[1]IND!$E372</f>
        <v>0.26069688418181869</v>
      </c>
      <c r="Q372" s="2">
        <f>[1]IND!Q372-[1]IND!$E372</f>
        <v>0.26069688418181869</v>
      </c>
      <c r="R372" s="2">
        <f>[1]IND!R372-[1]IND!$E372</f>
        <v>0.26069688418181869</v>
      </c>
      <c r="S372" s="2">
        <f>[1]IND!S372-[1]IND!$E372</f>
        <v>0.26069688418181869</v>
      </c>
      <c r="T372" s="2">
        <f>[1]IND!T372-[1]IND!$E372</f>
        <v>0.26069688418181869</v>
      </c>
      <c r="U372" s="2">
        <f>[1]IND!U372-[1]IND!$E372</f>
        <v>0.26069688418181869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0.13774401898572819</v>
      </c>
      <c r="H373" s="2">
        <f>[1]IND!H373-[1]IND!$E373</f>
        <v>0.18850385521694335</v>
      </c>
      <c r="I373" s="2">
        <f>[1]IND!I373-[1]IND!$E373</f>
        <v>0.20614217035613791</v>
      </c>
      <c r="J373" s="2">
        <f>[1]IND!J373-[1]IND!$E373</f>
        <v>0.21486057856198926</v>
      </c>
      <c r="K373" s="2">
        <f>[1]IND!K373-[1]IND!$E373</f>
        <v>0.21846608147693303</v>
      </c>
      <c r="L373" s="2">
        <f>[1]IND!L373-[1]IND!$E373</f>
        <v>0.21956438105971188</v>
      </c>
      <c r="M373" s="2">
        <f>[1]IND!M373-[1]IND!$E373</f>
        <v>0.21776541683147599</v>
      </c>
      <c r="N373" s="2">
        <f>[1]IND!N373-[1]IND!$E373</f>
        <v>0.21446068003942287</v>
      </c>
      <c r="O373" s="2">
        <f>[1]IND!O373-[1]IND!$E373</f>
        <v>0.21179127606512793</v>
      </c>
      <c r="P373" s="2">
        <f>[1]IND!P373-[1]IND!$E373</f>
        <v>0.20950861492561046</v>
      </c>
      <c r="Q373" s="2">
        <f>[1]IND!Q373-[1]IND!$E373</f>
        <v>0.20950861492561046</v>
      </c>
      <c r="R373" s="2">
        <f>[1]IND!R373-[1]IND!$E373</f>
        <v>0.20950861492561046</v>
      </c>
      <c r="S373" s="2">
        <f>[1]IND!S373-[1]IND!$E373</f>
        <v>0.20950861492561046</v>
      </c>
      <c r="T373" s="2">
        <f>[1]IND!T373-[1]IND!$E373</f>
        <v>0.20950861492561046</v>
      </c>
      <c r="U373" s="2">
        <f>[1]IND!U373-[1]IND!$E373</f>
        <v>0.20950861492561046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0.12415339402870273</v>
      </c>
      <c r="H374" s="2">
        <f>[1]IND!H374-[1]IND!$E374</f>
        <v>0.15037934452224277</v>
      </c>
      <c r="I374" s="2">
        <f>[1]IND!I374-[1]IND!$E374</f>
        <v>0.16344195132207773</v>
      </c>
      <c r="J374" s="2">
        <f>[1]IND!J374-[1]IND!$E374</f>
        <v>0.16971236472438989</v>
      </c>
      <c r="K374" s="2">
        <f>[1]IND!K374-[1]IND!$E374</f>
        <v>0.17242738052524942</v>
      </c>
      <c r="L374" s="2">
        <f>[1]IND!L374-[1]IND!$E374</f>
        <v>0.17326382340199586</v>
      </c>
      <c r="M374" s="2">
        <f>[1]IND!M374-[1]IND!$E374</f>
        <v>0.17326382340199586</v>
      </c>
      <c r="N374" s="2">
        <f>[1]IND!N374-[1]IND!$E374</f>
        <v>0.17326382340199586</v>
      </c>
      <c r="O374" s="2">
        <f>[1]IND!O374-[1]IND!$E374</f>
        <v>0.17326382340199586</v>
      </c>
      <c r="P374" s="2">
        <f>[1]IND!P374-[1]IND!$E374</f>
        <v>0.17326382340199586</v>
      </c>
      <c r="Q374" s="2">
        <f>[1]IND!Q374-[1]IND!$E374</f>
        <v>0.17326382340199586</v>
      </c>
      <c r="R374" s="2">
        <f>[1]IND!R374-[1]IND!$E374</f>
        <v>0.17326382340199586</v>
      </c>
      <c r="S374" s="2">
        <f>[1]IND!S374-[1]IND!$E374</f>
        <v>0.17326382340199586</v>
      </c>
      <c r="T374" s="2">
        <f>[1]IND!T374-[1]IND!$E374</f>
        <v>0.17326382340199586</v>
      </c>
      <c r="U374" s="2">
        <f>[1]IND!U374-[1]IND!$E374</f>
        <v>0.17326382340199586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6.7739392320540048E-2</v>
      </c>
      <c r="G375" s="2">
        <f>[1]IND!G375-[1]IND!$E375</f>
        <v>0.10616856377284023</v>
      </c>
      <c r="H375" s="2">
        <f>[1]IND!H375-[1]IND!$E375</f>
        <v>0.12819386953478329</v>
      </c>
      <c r="I375" s="2">
        <f>[1]IND!I375-[1]IND!$E375</f>
        <v>0.13974148462659031</v>
      </c>
      <c r="J375" s="2">
        <f>[1]IND!J375-[1]IND!$E375</f>
        <v>0.14562188200073933</v>
      </c>
      <c r="K375" s="2">
        <f>[1]IND!K375-[1]IND!$E375</f>
        <v>0.14785995029235011</v>
      </c>
      <c r="L375" s="2">
        <f>[1]IND!L375-[1]IND!$E375</f>
        <v>0.14853593445059943</v>
      </c>
      <c r="M375" s="2">
        <f>[1]IND!M375-[1]IND!$E375</f>
        <v>0.14749396903910394</v>
      </c>
      <c r="N375" s="2">
        <f>[1]IND!N375-[1]IND!$E375</f>
        <v>0.14749396903910394</v>
      </c>
      <c r="O375" s="2">
        <f>[1]IND!O375-[1]IND!$E375</f>
        <v>0.14749396903910394</v>
      </c>
      <c r="P375" s="2">
        <f>[1]IND!P375-[1]IND!$E375</f>
        <v>0.14749396903910394</v>
      </c>
      <c r="Q375" s="2">
        <f>[1]IND!Q375-[1]IND!$E375</f>
        <v>0.14749396903910394</v>
      </c>
      <c r="R375" s="2">
        <f>[1]IND!R375-[1]IND!$E375</f>
        <v>0.14749396903910394</v>
      </c>
      <c r="S375" s="2">
        <f>[1]IND!S375-[1]IND!$E375</f>
        <v>0.14749396903910394</v>
      </c>
      <c r="T375" s="2">
        <f>[1]IND!T375-[1]IND!$E375</f>
        <v>0.14749396903910394</v>
      </c>
      <c r="U375" s="2">
        <f>[1]IND!U375-[1]IND!$E375</f>
        <v>0.14749396903910394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8.782522910331636E-2</v>
      </c>
      <c r="G376" s="2">
        <f>[1]IND!G376-[1]IND!$E376</f>
        <v>0.15519419582935967</v>
      </c>
      <c r="H376" s="2">
        <f>[1]IND!H376-[1]IND!$E376</f>
        <v>0.18119088106492143</v>
      </c>
      <c r="I376" s="2">
        <f>[1]IND!I376-[1]IND!$E376</f>
        <v>0.19646585439566167</v>
      </c>
      <c r="J376" s="2">
        <f>[1]IND!J376-[1]IND!$E376</f>
        <v>0.20531767159253889</v>
      </c>
      <c r="K376" s="2">
        <f>[1]IND!K376-[1]IND!$E376</f>
        <v>0.20899444497765529</v>
      </c>
      <c r="L376" s="2">
        <f>[1]IND!L376-[1]IND!$E376</f>
        <v>0.20998911584597835</v>
      </c>
      <c r="M376" s="2">
        <f>[1]IND!M376-[1]IND!$E376</f>
        <v>0.20848156428478148</v>
      </c>
      <c r="N376" s="2">
        <f>[1]IND!N376-[1]IND!$E376</f>
        <v>0.20848156428478148</v>
      </c>
      <c r="O376" s="2">
        <f>[1]IND!O376-[1]IND!$E376</f>
        <v>0.20848156428478148</v>
      </c>
      <c r="P376" s="2">
        <f>[1]IND!P376-[1]IND!$E376</f>
        <v>0.20848156428478148</v>
      </c>
      <c r="Q376" s="2">
        <f>[1]IND!Q376-[1]IND!$E376</f>
        <v>0.20848156428478148</v>
      </c>
      <c r="R376" s="2">
        <f>[1]IND!R376-[1]IND!$E376</f>
        <v>0.20848156428478148</v>
      </c>
      <c r="S376" s="2">
        <f>[1]IND!S376-[1]IND!$E376</f>
        <v>0.20848156428478148</v>
      </c>
      <c r="T376" s="2">
        <f>[1]IND!T376-[1]IND!$E376</f>
        <v>0.20848156428478148</v>
      </c>
      <c r="U376" s="2">
        <f>[1]IND!U376-[1]IND!$E376</f>
        <v>0.20848156428478148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8.8946627654571842E-2</v>
      </c>
      <c r="G377" s="2">
        <f>[1]IND!G377-[1]IND!$E377</f>
        <v>0.16045804407875863</v>
      </c>
      <c r="H377" s="2">
        <f>[1]IND!H377-[1]IND!$E377</f>
        <v>0.18904693599633049</v>
      </c>
      <c r="I377" s="2">
        <f>[1]IND!I377-[1]IND!$E377</f>
        <v>0.20515886990078513</v>
      </c>
      <c r="J377" s="2">
        <f>[1]IND!J377-[1]IND!$E377</f>
        <v>0.21493427456807979</v>
      </c>
      <c r="K377" s="2">
        <f>[1]IND!K377-[1]IND!$E377</f>
        <v>0.21966789957482291</v>
      </c>
      <c r="L377" s="2">
        <f>[1]IND!L377-[1]IND!$E377</f>
        <v>0.22108124387840888</v>
      </c>
      <c r="M377" s="2">
        <f>[1]IND!M377-[1]IND!$E377</f>
        <v>0.22108124387840888</v>
      </c>
      <c r="N377" s="2">
        <f>[1]IND!N377-[1]IND!$E377</f>
        <v>0.22108124387840888</v>
      </c>
      <c r="O377" s="2">
        <f>[1]IND!O377-[1]IND!$E377</f>
        <v>0.22108124387840888</v>
      </c>
      <c r="P377" s="2">
        <f>[1]IND!P377-[1]IND!$E377</f>
        <v>0.22108124387840888</v>
      </c>
      <c r="Q377" s="2">
        <f>[1]IND!Q377-[1]IND!$E377</f>
        <v>0.22108124387840888</v>
      </c>
      <c r="R377" s="2">
        <f>[1]IND!R377-[1]IND!$E377</f>
        <v>0.22108124387840888</v>
      </c>
      <c r="S377" s="2">
        <f>[1]IND!S377-[1]IND!$E377</f>
        <v>0.22108124387840888</v>
      </c>
      <c r="T377" s="2">
        <f>[1]IND!T377-[1]IND!$E377</f>
        <v>0.22108124387840888</v>
      </c>
      <c r="U377" s="2">
        <f>[1]IND!U377-[1]IND!$E377</f>
        <v>0.22108124387840888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8.5787254814860603E-2</v>
      </c>
      <c r="G378" s="2">
        <f>[1]IND!G378-[1]IND!$E378</f>
        <v>0.15691336808841072</v>
      </c>
      <c r="H378" s="2">
        <f>[1]IND!H378-[1]IND!$E378</f>
        <v>0.18798626979185684</v>
      </c>
      <c r="I378" s="2">
        <f>[1]IND!I378-[1]IND!$E378</f>
        <v>0.20670506542445111</v>
      </c>
      <c r="J378" s="2">
        <f>[1]IND!J378-[1]IND!$E378</f>
        <v>0.21631944917907475</v>
      </c>
      <c r="K378" s="2">
        <f>[1]IND!K378-[1]IND!$E378</f>
        <v>0.22045097292655669</v>
      </c>
      <c r="L378" s="2">
        <f>[1]IND!L378-[1]IND!$E378</f>
        <v>0.22178765091905461</v>
      </c>
      <c r="M378" s="2">
        <f>[1]IND!M378-[1]IND!$E378</f>
        <v>0.21946337204902022</v>
      </c>
      <c r="N378" s="2">
        <f>[1]IND!N378-[1]IND!$E378</f>
        <v>0.21471616767793478</v>
      </c>
      <c r="O378" s="2">
        <f>[1]IND!O378-[1]IND!$E378</f>
        <v>0.21101673828916745</v>
      </c>
      <c r="P378" s="2">
        <f>[1]IND!P378-[1]IND!$E378</f>
        <v>0.20796462739271959</v>
      </c>
      <c r="Q378" s="2">
        <f>[1]IND!Q378-[1]IND!$E378</f>
        <v>0.20796462739271959</v>
      </c>
      <c r="R378" s="2">
        <f>[1]IND!R378-[1]IND!$E378</f>
        <v>0.20796462739271959</v>
      </c>
      <c r="S378" s="2">
        <f>[1]IND!S378-[1]IND!$E378</f>
        <v>0.20796462739271959</v>
      </c>
      <c r="T378" s="2">
        <f>[1]IND!T378-[1]IND!$E378</f>
        <v>0.20796462739271959</v>
      </c>
      <c r="U378" s="2">
        <f>[1]IND!U378-[1]IND!$E378</f>
        <v>0.20796462739271959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8.3563254623356897E-2</v>
      </c>
      <c r="G379" s="2">
        <f>[1]IND!G379-[1]IND!$E379</f>
        <v>0.15480457376295931</v>
      </c>
      <c r="H379" s="2">
        <f>[1]IND!H379-[1]IND!$E379</f>
        <v>0.18064554791517651</v>
      </c>
      <c r="I379" s="2">
        <f>[1]IND!I379-[1]IND!$E379</f>
        <v>0.196028658657454</v>
      </c>
      <c r="J379" s="2">
        <f>[1]IND!J379-[1]IND!$E379</f>
        <v>0.20402219486884121</v>
      </c>
      <c r="K379" s="2">
        <f>[1]IND!K379-[1]IND!$E379</f>
        <v>0.20727714860075963</v>
      </c>
      <c r="L379" s="2">
        <f>[1]IND!L379-[1]IND!$E379</f>
        <v>0.20825807643954164</v>
      </c>
      <c r="M379" s="2">
        <f>[1]IND!M379-[1]IND!$E379</f>
        <v>0.206457564742351</v>
      </c>
      <c r="N379" s="2">
        <f>[1]IND!N379-[1]IND!$E379</f>
        <v>0.20212776924275744</v>
      </c>
      <c r="O379" s="2">
        <f>[1]IND!O379-[1]IND!$E379</f>
        <v>0.20212776924275744</v>
      </c>
      <c r="P379" s="2">
        <f>[1]IND!P379-[1]IND!$E379</f>
        <v>0.20212776924275744</v>
      </c>
      <c r="Q379" s="2">
        <f>[1]IND!Q379-[1]IND!$E379</f>
        <v>0.20212776924275744</v>
      </c>
      <c r="R379" s="2">
        <f>[1]IND!R379-[1]IND!$E379</f>
        <v>0.20212776924275744</v>
      </c>
      <c r="S379" s="2">
        <f>[1]IND!S379-[1]IND!$E379</f>
        <v>0.20212776924275744</v>
      </c>
      <c r="T379" s="2">
        <f>[1]IND!T379-[1]IND!$E379</f>
        <v>0.20212776924275744</v>
      </c>
      <c r="U379" s="2">
        <f>[1]IND!U379-[1]IND!$E379</f>
        <v>0.20212776924275744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0.15710528907116128</v>
      </c>
      <c r="H380" s="2">
        <f>[1]IND!H380-[1]IND!$E380</f>
        <v>0.18177245052181945</v>
      </c>
      <c r="I380" s="2">
        <f>[1]IND!I380-[1]IND!$E380</f>
        <v>0.19497830055051679</v>
      </c>
      <c r="J380" s="2">
        <f>[1]IND!J380-[1]IND!$E380</f>
        <v>0.20132418878166902</v>
      </c>
      <c r="K380" s="2">
        <f>[1]IND!K380-[1]IND!$E380</f>
        <v>0.20363756245131981</v>
      </c>
      <c r="L380" s="2">
        <f>[1]IND!L380-[1]IND!$E380</f>
        <v>0.20429715209170496</v>
      </c>
      <c r="M380" s="2">
        <f>[1]IND!M380-[1]IND!$E380</f>
        <v>0.2031314313781607</v>
      </c>
      <c r="N380" s="2">
        <f>[1]IND!N380-[1]IND!$E380</f>
        <v>0.20042013695879746</v>
      </c>
      <c r="O380" s="2">
        <f>[1]IND!O380-[1]IND!$E380</f>
        <v>0.20042013695879746</v>
      </c>
      <c r="P380" s="2">
        <f>[1]IND!P380-[1]IND!$E380</f>
        <v>0.20042013695879746</v>
      </c>
      <c r="Q380" s="2">
        <f>[1]IND!Q380-[1]IND!$E380</f>
        <v>0.20042013695879746</v>
      </c>
      <c r="R380" s="2">
        <f>[1]IND!R380-[1]IND!$E380</f>
        <v>0.20042013695879746</v>
      </c>
      <c r="S380" s="2">
        <f>[1]IND!S380-[1]IND!$E380</f>
        <v>0.20042013695879746</v>
      </c>
      <c r="T380" s="2">
        <f>[1]IND!T380-[1]IND!$E380</f>
        <v>0.20042013695879746</v>
      </c>
      <c r="U380" s="2">
        <f>[1]IND!U380-[1]IND!$E380</f>
        <v>0.20042013695879746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0.1380290849113095</v>
      </c>
      <c r="H381" s="2">
        <f>[1]IND!H381-[1]IND!$E381</f>
        <v>0.17165373353694946</v>
      </c>
      <c r="I381" s="2">
        <f>[1]IND!I381-[1]IND!$E381</f>
        <v>0.19023674396139967</v>
      </c>
      <c r="J381" s="2">
        <f>[1]IND!J381-[1]IND!$E381</f>
        <v>0.20023774443836118</v>
      </c>
      <c r="K381" s="2">
        <f>[1]IND!K381-[1]IND!$E381</f>
        <v>0.20550743540846383</v>
      </c>
      <c r="L381" s="2">
        <f>[1]IND!L381-[1]IND!$E381</f>
        <v>0.20725968686884499</v>
      </c>
      <c r="M381" s="2">
        <f>[1]IND!M381-[1]IND!$E381</f>
        <v>0.20401330141390162</v>
      </c>
      <c r="N381" s="2">
        <f>[1]IND!N381-[1]IND!$E381</f>
        <v>0.20401330141390162</v>
      </c>
      <c r="O381" s="2">
        <f>[1]IND!O381-[1]IND!$E381</f>
        <v>0.20401330141390162</v>
      </c>
      <c r="P381" s="2">
        <f>[1]IND!P381-[1]IND!$E381</f>
        <v>0.20401330141390162</v>
      </c>
      <c r="Q381" s="2">
        <f>[1]IND!Q381-[1]IND!$E381</f>
        <v>0.20401330141390162</v>
      </c>
      <c r="R381" s="2">
        <f>[1]IND!R381-[1]IND!$E381</f>
        <v>0.20401330141390162</v>
      </c>
      <c r="S381" s="2">
        <f>[1]IND!S381-[1]IND!$E381</f>
        <v>0.20401330141390162</v>
      </c>
      <c r="T381" s="2">
        <f>[1]IND!T381-[1]IND!$E381</f>
        <v>0.20401330141390162</v>
      </c>
      <c r="U381" s="2">
        <f>[1]IND!U381-[1]IND!$E381</f>
        <v>0.20401330141390162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0.18057181222266649</v>
      </c>
      <c r="I382" s="2">
        <f>[1]IND!I382-[1]IND!$E382</f>
        <v>0.19547958196401538</v>
      </c>
      <c r="J382" s="2">
        <f>[1]IND!J382-[1]IND!$E382</f>
        <v>0.20305780651955985</v>
      </c>
      <c r="K382" s="2">
        <f>[1]IND!K382-[1]IND!$E382</f>
        <v>0.20612185990712817</v>
      </c>
      <c r="L382" s="2">
        <f>[1]IND!L382-[1]IND!$E382</f>
        <v>0.20700764764020363</v>
      </c>
      <c r="M382" s="2">
        <f>[1]IND!M382-[1]IND!$E382</f>
        <v>0.20700764764020363</v>
      </c>
      <c r="N382" s="2">
        <f>[1]IND!N382-[1]IND!$E382</f>
        <v>0.20700764764020363</v>
      </c>
      <c r="O382" s="2">
        <f>[1]IND!O382-[1]IND!$E382</f>
        <v>0.20700764764020363</v>
      </c>
      <c r="P382" s="2">
        <f>[1]IND!P382-[1]IND!$E382</f>
        <v>0.20700764764020363</v>
      </c>
      <c r="Q382" s="2">
        <f>[1]IND!Q382-[1]IND!$E382</f>
        <v>0.20700764764020363</v>
      </c>
      <c r="R382" s="2">
        <f>[1]IND!R382-[1]IND!$E382</f>
        <v>0.20700764764020363</v>
      </c>
      <c r="S382" s="2">
        <f>[1]IND!S382-[1]IND!$E382</f>
        <v>0.20700764764020363</v>
      </c>
      <c r="T382" s="2">
        <f>[1]IND!T382-[1]IND!$E382</f>
        <v>0.20700764764020363</v>
      </c>
      <c r="U382" s="2">
        <f>[1]IND!U382-[1]IND!$E382</f>
        <v>0.20700764764020363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0.15579380301668522</v>
      </c>
      <c r="H383" s="2">
        <f>[1]IND!H383-[1]IND!$E383</f>
        <v>0.18336175770944152</v>
      </c>
      <c r="I383" s="2">
        <f>[1]IND!I383-[1]IND!$E383</f>
        <v>0.1974032022205634</v>
      </c>
      <c r="J383" s="2">
        <f>[1]IND!J383-[1]IND!$E383</f>
        <v>0.20404680242292272</v>
      </c>
      <c r="K383" s="2">
        <f>[1]IND!K383-[1]IND!$E383</f>
        <v>0.20701309986149141</v>
      </c>
      <c r="L383" s="2">
        <f>[1]IND!L383-[1]IND!$E383</f>
        <v>0.20794697470507373</v>
      </c>
      <c r="M383" s="2">
        <f>[1]IND!M383-[1]IND!$E383</f>
        <v>0.20638004184355907</v>
      </c>
      <c r="N383" s="2">
        <f>[1]IND!N383-[1]IND!$E383</f>
        <v>0.20336799767047609</v>
      </c>
      <c r="O383" s="2">
        <f>[1]IND!O383-[1]IND!$E383</f>
        <v>0.20336799767047609</v>
      </c>
      <c r="P383" s="2">
        <f>[1]IND!P383-[1]IND!$E383</f>
        <v>0.20336799767047609</v>
      </c>
      <c r="Q383" s="2">
        <f>[1]IND!Q383-[1]IND!$E383</f>
        <v>0.20336799767047609</v>
      </c>
      <c r="R383" s="2">
        <f>[1]IND!R383-[1]IND!$E383</f>
        <v>0.20336799767047609</v>
      </c>
      <c r="S383" s="2">
        <f>[1]IND!S383-[1]IND!$E383</f>
        <v>0.20336799767047609</v>
      </c>
      <c r="T383" s="2">
        <f>[1]IND!T383-[1]IND!$E383</f>
        <v>0.20336799767047609</v>
      </c>
      <c r="U383" s="2">
        <f>[1]IND!U383-[1]IND!$E383</f>
        <v>0.20336799767047609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0.13071999292206726</v>
      </c>
      <c r="H384" s="2">
        <f>[1]IND!H384-[1]IND!$E384</f>
        <v>0.16336980631481879</v>
      </c>
      <c r="I384" s="2">
        <f>[1]IND!I384-[1]IND!$E384</f>
        <v>0.19692106635311291</v>
      </c>
      <c r="J384" s="2">
        <f>[1]IND!J384-[1]IND!$E384</f>
        <v>0.205922361605829</v>
      </c>
      <c r="K384" s="2">
        <f>[1]IND!K384-[1]IND!$E384</f>
        <v>0.20956887185972306</v>
      </c>
      <c r="L384" s="2">
        <f>[1]IND!L384-[1]IND!$E384</f>
        <v>0.21060940068008449</v>
      </c>
      <c r="M384" s="2">
        <f>[1]IND!M384-[1]IND!$E384</f>
        <v>0.2088678828823447</v>
      </c>
      <c r="N384" s="2">
        <f>[1]IND!N384-[1]IND!$E384</f>
        <v>0.20491464230345713</v>
      </c>
      <c r="O384" s="2">
        <f>[1]IND!O384-[1]IND!$E384</f>
        <v>0.2013533953858726</v>
      </c>
      <c r="P384" s="2">
        <f>[1]IND!P384-[1]IND!$E384</f>
        <v>0.2013533953858726</v>
      </c>
      <c r="Q384" s="2">
        <f>[1]IND!Q384-[1]IND!$E384</f>
        <v>0.2013533953858726</v>
      </c>
      <c r="R384" s="2">
        <f>[1]IND!R384-[1]IND!$E384</f>
        <v>0.2013533953858726</v>
      </c>
      <c r="S384" s="2">
        <f>[1]IND!S384-[1]IND!$E384</f>
        <v>0.2013533953858726</v>
      </c>
      <c r="T384" s="2">
        <f>[1]IND!T384-[1]IND!$E384</f>
        <v>0.2013533953858726</v>
      </c>
      <c r="U384" s="2">
        <f>[1]IND!U384-[1]IND!$E384</f>
        <v>0.2013533953858726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0.12175666356512949</v>
      </c>
      <c r="H385" s="2">
        <f>[1]IND!H385-[1]IND!$E385</f>
        <v>0.14556892624135287</v>
      </c>
      <c r="I385" s="2">
        <f>[1]IND!I385-[1]IND!$E385</f>
        <v>0.15745567092094603</v>
      </c>
      <c r="J385" s="2">
        <f>[1]IND!J385-[1]IND!$E385</f>
        <v>0.16397555936320174</v>
      </c>
      <c r="K385" s="2">
        <f>[1]IND!K385-[1]IND!$E385</f>
        <v>0.1666903164277187</v>
      </c>
      <c r="L385" s="2">
        <f>[1]IND!L385-[1]IND!$E385</f>
        <v>0.16743473013841026</v>
      </c>
      <c r="M385" s="2">
        <f>[1]IND!M385-[1]IND!$E385</f>
        <v>0.16639690213278158</v>
      </c>
      <c r="N385" s="2">
        <f>[1]IND!N385-[1]IND!$E385</f>
        <v>0.16437933009024874</v>
      </c>
      <c r="O385" s="2">
        <f>[1]IND!O385-[1]IND!$E385</f>
        <v>0.16524831006156404</v>
      </c>
      <c r="P385" s="2">
        <f>[1]IND!P385-[1]IND!$E385</f>
        <v>0.16385129775859042</v>
      </c>
      <c r="Q385" s="2">
        <f>[1]IND!Q385-[1]IND!$E385</f>
        <v>0.16259363825747641</v>
      </c>
      <c r="R385" s="2">
        <f>[1]IND!R385-[1]IND!$E385</f>
        <v>0.16259363825747641</v>
      </c>
      <c r="S385" s="2">
        <f>[1]IND!S385-[1]IND!$E385</f>
        <v>0.16259363825747641</v>
      </c>
      <c r="T385" s="2">
        <f>[1]IND!T385-[1]IND!$E385</f>
        <v>0.16259363825747641</v>
      </c>
      <c r="U385" s="2">
        <f>[1]IND!U385-[1]IND!$E385</f>
        <v>0.16259363825747641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0.11313151208951666</v>
      </c>
      <c r="H386" s="2">
        <f>[1]IND!H386-[1]IND!$E386</f>
        <v>0.13397579085140165</v>
      </c>
      <c r="I386" s="2">
        <f>[1]IND!I386-[1]IND!$E386</f>
        <v>0.14563975409037511</v>
      </c>
      <c r="J386" s="2">
        <f>[1]IND!J386-[1]IND!$E386</f>
        <v>0.1529579732609605</v>
      </c>
      <c r="K386" s="2">
        <f>[1]IND!K386-[1]IND!$E386</f>
        <v>0.15620741810626271</v>
      </c>
      <c r="L386" s="2">
        <f>[1]IND!L386-[1]IND!$E386</f>
        <v>0.15726849154362554</v>
      </c>
      <c r="M386" s="2">
        <f>[1]IND!M386-[1]IND!$E386</f>
        <v>0.15576171439936815</v>
      </c>
      <c r="N386" s="2">
        <f>[1]IND!N386-[1]IND!$E386</f>
        <v>0.15576171439936815</v>
      </c>
      <c r="O386" s="2">
        <f>[1]IND!O386-[1]IND!$E386</f>
        <v>0.15576171439936815</v>
      </c>
      <c r="P386" s="2">
        <f>[1]IND!P386-[1]IND!$E386</f>
        <v>0.15576171439936815</v>
      </c>
      <c r="Q386" s="2">
        <f>[1]IND!Q386-[1]IND!$E386</f>
        <v>0.15576171439936815</v>
      </c>
      <c r="R386" s="2">
        <f>[1]IND!R386-[1]IND!$E386</f>
        <v>0.15576171439936815</v>
      </c>
      <c r="S386" s="2">
        <f>[1]IND!S386-[1]IND!$E386</f>
        <v>0.15576171439936815</v>
      </c>
      <c r="T386" s="2">
        <f>[1]IND!T386-[1]IND!$E386</f>
        <v>0.19681494214710682</v>
      </c>
      <c r="U386" s="2">
        <f>[1]IND!U386-[1]IND!$E386</f>
        <v>0.19681494214710682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0.11943235721521717</v>
      </c>
      <c r="H387" s="2">
        <f>[1]IND!H387-[1]IND!$E387</f>
        <v>0.14570429123624962</v>
      </c>
      <c r="I387" s="2">
        <f>[1]IND!I387-[1]IND!$E387</f>
        <v>0.16069645514710373</v>
      </c>
      <c r="J387" s="2">
        <f>[1]IND!J387-[1]IND!$E387</f>
        <v>0.16827597730365085</v>
      </c>
      <c r="K387" s="2">
        <f>[1]IND!K387-[1]IND!$E387</f>
        <v>0.1714409803518322</v>
      </c>
      <c r="L387" s="2">
        <f>[1]IND!L387-[1]IND!$E387</f>
        <v>0.1714409803518322</v>
      </c>
      <c r="M387" s="2">
        <f>[1]IND!M387-[1]IND!$E387</f>
        <v>0.1714409803518322</v>
      </c>
      <c r="N387" s="2">
        <f>[1]IND!N387-[1]IND!$E387</f>
        <v>0.1714409803518322</v>
      </c>
      <c r="O387" s="2">
        <f>[1]IND!O387-[1]IND!$E387</f>
        <v>0.1714409803518322</v>
      </c>
      <c r="P387" s="2">
        <f>[1]IND!P387-[1]IND!$E387</f>
        <v>0.1714409803518322</v>
      </c>
      <c r="Q387" s="2">
        <f>[1]IND!Q387-[1]IND!$E387</f>
        <v>0.1714409803518322</v>
      </c>
      <c r="R387" s="2">
        <f>[1]IND!R387-[1]IND!$E387</f>
        <v>0.1714409803518322</v>
      </c>
      <c r="S387" s="2">
        <f>[1]IND!S387-[1]IND!$E387</f>
        <v>0.1714409803518322</v>
      </c>
      <c r="T387" s="2">
        <f>[1]IND!T387-[1]IND!$E387</f>
        <v>0.1714409803518322</v>
      </c>
      <c r="U387" s="2">
        <f>[1]IND!U387-[1]IND!$E387</f>
        <v>0.1714409803518322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0.15397940015364497</v>
      </c>
      <c r="H388" s="2">
        <f>[1]IND!H388-[1]IND!$E388</f>
        <v>0.18408309391927702</v>
      </c>
      <c r="I388" s="2">
        <f>[1]IND!I388-[1]IND!$E388</f>
        <v>0.20121523529775232</v>
      </c>
      <c r="J388" s="2">
        <f>[1]IND!J388-[1]IND!$E388</f>
        <v>0.21012225256509254</v>
      </c>
      <c r="K388" s="2">
        <f>[1]IND!K388-[1]IND!$E388</f>
        <v>0.21354488243636638</v>
      </c>
      <c r="L388" s="2">
        <f>[1]IND!L388-[1]IND!$E388</f>
        <v>0.21461730269470536</v>
      </c>
      <c r="M388" s="2">
        <f>[1]IND!M388-[1]IND!$E388</f>
        <v>0.2128268959538957</v>
      </c>
      <c r="N388" s="2">
        <f>[1]IND!N388-[1]IND!$E388</f>
        <v>0.20889440646850232</v>
      </c>
      <c r="O388" s="2">
        <f>[1]IND!O388-[1]IND!$E388</f>
        <v>0.20889440646850232</v>
      </c>
      <c r="P388" s="2">
        <f>[1]IND!P388-[1]IND!$E388</f>
        <v>0.20889440646850232</v>
      </c>
      <c r="Q388" s="2">
        <f>[1]IND!Q388-[1]IND!$E388</f>
        <v>0.20889440646850232</v>
      </c>
      <c r="R388" s="2">
        <f>[1]IND!R388-[1]IND!$E388</f>
        <v>0.20889440646850232</v>
      </c>
      <c r="S388" s="2">
        <f>[1]IND!S388-[1]IND!$E388</f>
        <v>0.20889440646850232</v>
      </c>
      <c r="T388" s="2">
        <f>[1]IND!T388-[1]IND!$E388</f>
        <v>0.20889440646850232</v>
      </c>
      <c r="U388" s="2">
        <f>[1]IND!U388-[1]IND!$E388</f>
        <v>0.20889440646850232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0.16671742958098434</v>
      </c>
      <c r="H389" s="2">
        <f>[1]IND!H389-[1]IND!$E389</f>
        <v>0.21509390728967048</v>
      </c>
      <c r="I389" s="2">
        <f>[1]IND!I389-[1]IND!$E389</f>
        <v>0.23411812594711989</v>
      </c>
      <c r="J389" s="2">
        <f>[1]IND!J389-[1]IND!$E389</f>
        <v>0.2456326727867264</v>
      </c>
      <c r="K389" s="2">
        <f>[1]IND!K389-[1]IND!$E389</f>
        <v>0.26362331657944083</v>
      </c>
      <c r="L389" s="2">
        <f>[1]IND!L389-[1]IND!$E389</f>
        <v>0.26503593991721885</v>
      </c>
      <c r="M389" s="2">
        <f>[1]IND!M389-[1]IND!$E389</f>
        <v>0.26259381147721683</v>
      </c>
      <c r="N389" s="2">
        <f>[1]IND!N389-[1]IND!$E389</f>
        <v>0.25802091969254093</v>
      </c>
      <c r="O389" s="2">
        <f>[1]IND!O389-[1]IND!$E389</f>
        <v>0.25366952929704212</v>
      </c>
      <c r="P389" s="2">
        <f>[1]IND!P389-[1]IND!$E389</f>
        <v>0.24929065455214072</v>
      </c>
      <c r="Q389" s="2">
        <f>[1]IND!Q389-[1]IND!$E389</f>
        <v>0.24544025480663123</v>
      </c>
      <c r="R389" s="2">
        <f>[1]IND!R389-[1]IND!$E389</f>
        <v>0.24144067697790206</v>
      </c>
      <c r="S389" s="2">
        <f>[1]IND!S389-[1]IND!$E389</f>
        <v>0.24144067697790206</v>
      </c>
      <c r="T389" s="2">
        <f>[1]IND!T389-[1]IND!$E389</f>
        <v>0.24144067697790206</v>
      </c>
      <c r="U389" s="2">
        <f>[1]IND!U389-[1]IND!$E389</f>
        <v>0.24144067697790206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8.1392970605115522E-2</v>
      </c>
      <c r="G390" s="2">
        <f>[1]IND!G390-[1]IND!$E390</f>
        <v>0.12474035323172927</v>
      </c>
      <c r="H390" s="2">
        <f>[1]IND!H390-[1]IND!$E390</f>
        <v>0.14768773808590652</v>
      </c>
      <c r="I390" s="2">
        <f>[1]IND!I390-[1]IND!$E390</f>
        <v>0.15889523920890269</v>
      </c>
      <c r="J390" s="2">
        <f>[1]IND!J390-[1]IND!$E390</f>
        <v>0.16478898067318681</v>
      </c>
      <c r="K390" s="2">
        <f>[1]IND!K390-[1]IND!$E390</f>
        <v>0.16731758141943942</v>
      </c>
      <c r="L390" s="2">
        <f>[1]IND!L390-[1]IND!$E390</f>
        <v>0.16805132069777784</v>
      </c>
      <c r="M390" s="2">
        <f>[1]IND!M390-[1]IND!$E390</f>
        <v>0.1669046737361839</v>
      </c>
      <c r="N390" s="2">
        <f>[1]IND!N390-[1]IND!$E390</f>
        <v>0.1669046737361839</v>
      </c>
      <c r="O390" s="2">
        <f>[1]IND!O390-[1]IND!$E390</f>
        <v>0.1669046737361839</v>
      </c>
      <c r="P390" s="2">
        <f>[1]IND!P390-[1]IND!$E390</f>
        <v>0.1669046737361839</v>
      </c>
      <c r="Q390" s="2">
        <f>[1]IND!Q390-[1]IND!$E390</f>
        <v>0.1669046737361839</v>
      </c>
      <c r="R390" s="2">
        <f>[1]IND!R390-[1]IND!$E390</f>
        <v>0.1669046737361839</v>
      </c>
      <c r="S390" s="2">
        <f>[1]IND!S390-[1]IND!$E390</f>
        <v>0.1669046737361839</v>
      </c>
      <c r="T390" s="2">
        <f>[1]IND!T390-[1]IND!$E390</f>
        <v>0.1669046737361839</v>
      </c>
      <c r="U390" s="2">
        <f>[1]IND!U390-[1]IND!$E390</f>
        <v>0.1669046737361839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9.034111281301449E-2</v>
      </c>
      <c r="G391" s="2">
        <f>[1]IND!G391-[1]IND!$E391</f>
        <v>0.17015455220914788</v>
      </c>
      <c r="H391" s="2">
        <f>[1]IND!H391-[1]IND!$E391</f>
        <v>0.19965112722260869</v>
      </c>
      <c r="I391" s="2">
        <f>[1]IND!I391-[1]IND!$E391</f>
        <v>0.21739596681833717</v>
      </c>
      <c r="J391" s="2">
        <f>[1]IND!J391-[1]IND!$E391</f>
        <v>0.22633193828873033</v>
      </c>
      <c r="K391" s="2">
        <f>[1]IND!K391-[1]IND!$E391</f>
        <v>0.23048425132780181</v>
      </c>
      <c r="L391" s="2">
        <f>[1]IND!L391-[1]IND!$E391</f>
        <v>0.23168073371306264</v>
      </c>
      <c r="M391" s="2">
        <f>[1]IND!M391-[1]IND!$E391</f>
        <v>0.2298188984257763</v>
      </c>
      <c r="N391" s="2">
        <f>[1]IND!N391-[1]IND!$E391</f>
        <v>0.2298188984257763</v>
      </c>
      <c r="O391" s="2">
        <f>[1]IND!O391-[1]IND!$E391</f>
        <v>0.2298188984257763</v>
      </c>
      <c r="P391" s="2">
        <f>[1]IND!P391-[1]IND!$E391</f>
        <v>0.2298188984257763</v>
      </c>
      <c r="Q391" s="2">
        <f>[1]IND!Q391-[1]IND!$E391</f>
        <v>0.2298188984257763</v>
      </c>
      <c r="R391" s="2">
        <f>[1]IND!R391-[1]IND!$E391</f>
        <v>0.2298188984257763</v>
      </c>
      <c r="S391" s="2">
        <f>[1]IND!S391-[1]IND!$E391</f>
        <v>0.2298188984257763</v>
      </c>
      <c r="T391" s="2">
        <f>[1]IND!T391-[1]IND!$E391</f>
        <v>0.2298188984257763</v>
      </c>
      <c r="U391" s="2">
        <f>[1]IND!U391-[1]IND!$E391</f>
        <v>0.2298188984257763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9.0341112839816162E-2</v>
      </c>
      <c r="G392" s="2">
        <f>[1]IND!G392-[1]IND!$E392</f>
        <v>0.17015455223582165</v>
      </c>
      <c r="H392" s="2">
        <f>[1]IND!H392-[1]IND!$E392</f>
        <v>0.21759854179098426</v>
      </c>
      <c r="I392" s="2">
        <f>[1]IND!I392-[1]IND!$E392</f>
        <v>0.23499632305657769</v>
      </c>
      <c r="J392" s="2">
        <f>[1]IND!J392-[1]IND!$E392</f>
        <v>0.24422014196512976</v>
      </c>
      <c r="K392" s="2">
        <f>[1]IND!K392-[1]IND!$E392</f>
        <v>0.2480246606201888</v>
      </c>
      <c r="L392" s="2">
        <f>[1]IND!L392-[1]IND!$E392</f>
        <v>0.24916570935715754</v>
      </c>
      <c r="M392" s="2">
        <f>[1]IND!M392-[1]IND!$E392</f>
        <v>0.24728835966551799</v>
      </c>
      <c r="N392" s="2">
        <f>[1]IND!N392-[1]IND!$E392</f>
        <v>0.24728835966551799</v>
      </c>
      <c r="O392" s="2">
        <f>[1]IND!O392-[1]IND!$E392</f>
        <v>0.24728835966551799</v>
      </c>
      <c r="P392" s="2">
        <f>[1]IND!P392-[1]IND!$E392</f>
        <v>0.24728835966551799</v>
      </c>
      <c r="Q392" s="2">
        <f>[1]IND!Q392-[1]IND!$E392</f>
        <v>0.24728835966551799</v>
      </c>
      <c r="R392" s="2">
        <f>[1]IND!R392-[1]IND!$E392</f>
        <v>0.24728835966551799</v>
      </c>
      <c r="S392" s="2">
        <f>[1]IND!S392-[1]IND!$E392</f>
        <v>0.24728835966551799</v>
      </c>
      <c r="T392" s="2">
        <f>[1]IND!T392-[1]IND!$E392</f>
        <v>0.24728835966551799</v>
      </c>
      <c r="U392" s="2">
        <f>[1]IND!U392-[1]IND!$E392</f>
        <v>0.24728835966551799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0.15940789194173988</v>
      </c>
      <c r="H393" s="2">
        <f>[1]IND!H393-[1]IND!$E393</f>
        <v>0.18747272417770233</v>
      </c>
      <c r="I393" s="2">
        <f>[1]IND!I393-[1]IND!$E393</f>
        <v>0.20287278386177832</v>
      </c>
      <c r="J393" s="2">
        <f>[1]IND!J393-[1]IND!$E393</f>
        <v>0.21178315795486924</v>
      </c>
      <c r="K393" s="2">
        <f>[1]IND!K393-[1]IND!$E393</f>
        <v>0.21510623530210182</v>
      </c>
      <c r="L393" s="2">
        <f>[1]IND!L393-[1]IND!$E393</f>
        <v>0.21600323557990464</v>
      </c>
      <c r="M393" s="2">
        <f>[1]IND!M393-[1]IND!$E393</f>
        <v>0.21600323557990464</v>
      </c>
      <c r="N393" s="2">
        <f>[1]IND!N393-[1]IND!$E393</f>
        <v>0.21600323557990464</v>
      </c>
      <c r="O393" s="2">
        <f>[1]IND!O393-[1]IND!$E393</f>
        <v>0.21600323557990464</v>
      </c>
      <c r="P393" s="2">
        <f>[1]IND!P393-[1]IND!$E393</f>
        <v>0.21600323557990464</v>
      </c>
      <c r="Q393" s="2">
        <f>[1]IND!Q393-[1]IND!$E393</f>
        <v>0.21600323557990464</v>
      </c>
      <c r="R393" s="2">
        <f>[1]IND!R393-[1]IND!$E393</f>
        <v>0.21600323557990464</v>
      </c>
      <c r="S393" s="2">
        <f>[1]IND!S393-[1]IND!$E393</f>
        <v>0.21600323557990464</v>
      </c>
      <c r="T393" s="2">
        <f>[1]IND!T393-[1]IND!$E393</f>
        <v>0.21600323557990464</v>
      </c>
      <c r="U393" s="2">
        <f>[1]IND!U393-[1]IND!$E393</f>
        <v>0.21600323557990464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0.19517487796132826</v>
      </c>
      <c r="I394" s="2">
        <f>[1]IND!I394-[1]IND!$E394</f>
        <v>0.21336320573017531</v>
      </c>
      <c r="J394" s="2">
        <f>[1]IND!J394-[1]IND!$E394</f>
        <v>0.22419318102761565</v>
      </c>
      <c r="K394" s="2">
        <f>[1]IND!K394-[1]IND!$E394</f>
        <v>0.22906588671750683</v>
      </c>
      <c r="L394" s="2">
        <f>[1]IND!L394-[1]IND!$E394</f>
        <v>0.23043681146602069</v>
      </c>
      <c r="M394" s="2">
        <f>[1]IND!M394-[1]IND!$E394</f>
        <v>0.22804410649539619</v>
      </c>
      <c r="N394" s="2">
        <f>[1]IND!N394-[1]IND!$E394</f>
        <v>0.222483932291901</v>
      </c>
      <c r="O394" s="2">
        <f>[1]IND!O394-[1]IND!$E394</f>
        <v>0.222483932291901</v>
      </c>
      <c r="P394" s="2">
        <f>[1]IND!P394-[1]IND!$E394</f>
        <v>0.222483932291901</v>
      </c>
      <c r="Q394" s="2">
        <f>[1]IND!Q394-[1]IND!$E394</f>
        <v>0.222483932291901</v>
      </c>
      <c r="R394" s="2">
        <f>[1]IND!R394-[1]IND!$E394</f>
        <v>0.222483932291901</v>
      </c>
      <c r="S394" s="2">
        <f>[1]IND!S394-[1]IND!$E394</f>
        <v>0.222483932291901</v>
      </c>
      <c r="T394" s="2">
        <f>[1]IND!T394-[1]IND!$E394</f>
        <v>0.222483932291901</v>
      </c>
      <c r="U394" s="2">
        <f>[1]IND!U394-[1]IND!$E394</f>
        <v>0.222483932291901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0.11913932488828038</v>
      </c>
      <c r="H395" s="2">
        <f>[1]IND!H395-[1]IND!$E395</f>
        <v>0.14097904929374749</v>
      </c>
      <c r="I395" s="2">
        <f>[1]IND!I395-[1]IND!$E395</f>
        <v>0.15266405466696398</v>
      </c>
      <c r="J395" s="2">
        <f>[1]IND!J395-[1]IND!$E395</f>
        <v>0.15959060222621702</v>
      </c>
      <c r="K395" s="2">
        <f>[1]IND!K395-[1]IND!$E395</f>
        <v>0.16259787489968147</v>
      </c>
      <c r="L395" s="2">
        <f>[1]IND!L395-[1]IND!$E395</f>
        <v>0.16355040394589082</v>
      </c>
      <c r="M395" s="2">
        <f>[1]IND!M395-[1]IND!$E395</f>
        <v>0.16199147309794881</v>
      </c>
      <c r="N395" s="2">
        <f>[1]IND!N395-[1]IND!$E395</f>
        <v>0.16199147309794881</v>
      </c>
      <c r="O395" s="2">
        <f>[1]IND!O395-[1]IND!$E395</f>
        <v>0.16199147309794881</v>
      </c>
      <c r="P395" s="2">
        <f>[1]IND!P395-[1]IND!$E395</f>
        <v>0.16199147309794881</v>
      </c>
      <c r="Q395" s="2">
        <f>[1]IND!Q395-[1]IND!$E395</f>
        <v>0.16199147309794881</v>
      </c>
      <c r="R395" s="2">
        <f>[1]IND!R395-[1]IND!$E395</f>
        <v>0.16199147309794881</v>
      </c>
      <c r="S395" s="2">
        <f>[1]IND!S395-[1]IND!$E395</f>
        <v>0.16199147309794881</v>
      </c>
      <c r="T395" s="2">
        <f>[1]IND!T395-[1]IND!$E395</f>
        <v>0.16199147309794881</v>
      </c>
      <c r="U395" s="2">
        <f>[1]IND!U395-[1]IND!$E395</f>
        <v>0.16199147309794881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7.6496860141780587E-2</v>
      </c>
      <c r="G396" s="2">
        <f>[1]IND!G396-[1]IND!$E396</f>
        <v>0.11662724222456688</v>
      </c>
      <c r="H396" s="2">
        <f>[1]IND!H396-[1]IND!$E396</f>
        <v>0.14033796964150724</v>
      </c>
      <c r="I396" s="2">
        <f>[1]IND!I396-[1]IND!$E396</f>
        <v>0.15329288503913574</v>
      </c>
      <c r="J396" s="2">
        <f>[1]IND!J396-[1]IND!$E396</f>
        <v>0.15995055877091602</v>
      </c>
      <c r="K396" s="2">
        <f>[1]IND!K396-[1]IND!$E396</f>
        <v>0.16277938766894096</v>
      </c>
      <c r="L396" s="2">
        <f>[1]IND!L396-[1]IND!$E396</f>
        <v>0.16360579078231297</v>
      </c>
      <c r="M396" s="2">
        <f>[1]IND!M396-[1]IND!$E396</f>
        <v>0.16360579078231297</v>
      </c>
      <c r="N396" s="2">
        <f>[1]IND!N396-[1]IND!$E396</f>
        <v>0.16360579078231297</v>
      </c>
      <c r="O396" s="2">
        <f>[1]IND!O396-[1]IND!$E396</f>
        <v>0.16360579078231297</v>
      </c>
      <c r="P396" s="2">
        <f>[1]IND!P396-[1]IND!$E396</f>
        <v>0.16360579078231297</v>
      </c>
      <c r="Q396" s="2">
        <f>[1]IND!Q396-[1]IND!$E396</f>
        <v>0.16360579078231297</v>
      </c>
      <c r="R396" s="2">
        <f>[1]IND!R396-[1]IND!$E396</f>
        <v>0.16360579078231297</v>
      </c>
      <c r="S396" s="2">
        <f>[1]IND!S396-[1]IND!$E396</f>
        <v>0.16360579078231297</v>
      </c>
      <c r="T396" s="2">
        <f>[1]IND!T396-[1]IND!$E396</f>
        <v>0.16360579078231297</v>
      </c>
      <c r="U396" s="2">
        <f>[1]IND!U396-[1]IND!$E396</f>
        <v>0.16360579078231297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0.11778025299370398</v>
      </c>
      <c r="H397" s="2">
        <f>[1]IND!H397-[1]IND!$E397</f>
        <v>0.14646360995779162</v>
      </c>
      <c r="I397" s="2">
        <f>[1]IND!I397-[1]IND!$E397</f>
        <v>0.16461151570482002</v>
      </c>
      <c r="J397" s="2">
        <f>[1]IND!J397-[1]IND!$E397</f>
        <v>0.17439008965880021</v>
      </c>
      <c r="K397" s="2">
        <f>[1]IND!K397-[1]IND!$E397</f>
        <v>0.17847577535151515</v>
      </c>
      <c r="L397" s="2">
        <f>[1]IND!L397-[1]IND!$E397</f>
        <v>0.17981362780798094</v>
      </c>
      <c r="M397" s="2">
        <f>[1]IND!M397-[1]IND!$E397</f>
        <v>0.17981362780798094</v>
      </c>
      <c r="N397" s="2">
        <f>[1]IND!N397-[1]IND!$E397</f>
        <v>0.17981362780798094</v>
      </c>
      <c r="O397" s="2">
        <f>[1]IND!O397-[1]IND!$E397</f>
        <v>0.17981362780798094</v>
      </c>
      <c r="P397" s="2">
        <f>[1]IND!P397-[1]IND!$E397</f>
        <v>0.17981362780798094</v>
      </c>
      <c r="Q397" s="2">
        <f>[1]IND!Q397-[1]IND!$E397</f>
        <v>0.17981362780798094</v>
      </c>
      <c r="R397" s="2">
        <f>[1]IND!R397-[1]IND!$E397</f>
        <v>0.17981362780798094</v>
      </c>
      <c r="S397" s="2">
        <f>[1]IND!S397-[1]IND!$E397</f>
        <v>0.17981362780798094</v>
      </c>
      <c r="T397" s="2">
        <f>[1]IND!T397-[1]IND!$E397</f>
        <v>0.17981362780798094</v>
      </c>
      <c r="U397" s="2">
        <f>[1]IND!U397-[1]IND!$E397</f>
        <v>0.17981362780798094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0.18101810145625308</v>
      </c>
      <c r="I398" s="2">
        <f>[1]IND!I398-[1]IND!$E398</f>
        <v>0.19683642143662894</v>
      </c>
      <c r="J398" s="2">
        <f>[1]IND!J398-[1]IND!$E398</f>
        <v>0.20482999192253715</v>
      </c>
      <c r="K398" s="2">
        <f>[1]IND!K398-[1]IND!$E398</f>
        <v>0.20845541721210026</v>
      </c>
      <c r="L398" s="2">
        <f>[1]IND!L398-[1]IND!$E398</f>
        <v>0.20968091604620298</v>
      </c>
      <c r="M398" s="2">
        <f>[1]IND!M398-[1]IND!$E398</f>
        <v>0.20782287131765287</v>
      </c>
      <c r="N398" s="2">
        <f>[1]IND!N398-[1]IND!$E398</f>
        <v>0.20411416115570802</v>
      </c>
      <c r="O398" s="2">
        <f>[1]IND!O398-[1]IND!$E398</f>
        <v>0.20411416115570802</v>
      </c>
      <c r="P398" s="2">
        <f>[1]IND!P398-[1]IND!$E398</f>
        <v>0.20411416115570802</v>
      </c>
      <c r="Q398" s="2">
        <f>[1]IND!Q398-[1]IND!$E398</f>
        <v>0.20411416115570802</v>
      </c>
      <c r="R398" s="2">
        <f>[1]IND!R398-[1]IND!$E398</f>
        <v>0.20411416115570802</v>
      </c>
      <c r="S398" s="2">
        <f>[1]IND!S398-[1]IND!$E398</f>
        <v>0.20411416115570802</v>
      </c>
      <c r="T398" s="2">
        <f>[1]IND!T398-[1]IND!$E398</f>
        <v>0.20411416115570802</v>
      </c>
      <c r="U398" s="2">
        <f>[1]IND!U398-[1]IND!$E398</f>
        <v>0.30216379092879464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7.8622919422912219E-2</v>
      </c>
      <c r="G399" s="2">
        <f>[1]IND!G399-[1]IND!$E399</f>
        <v>0.12404932417026515</v>
      </c>
      <c r="H399" s="2">
        <f>[1]IND!H399-[1]IND!$E399</f>
        <v>0.1495309324895544</v>
      </c>
      <c r="I399" s="2">
        <f>[1]IND!I399-[1]IND!$E399</f>
        <v>0.16426447777521247</v>
      </c>
      <c r="J399" s="2">
        <f>[1]IND!J399-[1]IND!$E399</f>
        <v>0.17193159968407201</v>
      </c>
      <c r="K399" s="2">
        <f>[1]IND!K399-[1]IND!$E399</f>
        <v>0.17491430484873405</v>
      </c>
      <c r="L399" s="2">
        <f>[1]IND!L399-[1]IND!$E399</f>
        <v>0.17576385439114972</v>
      </c>
      <c r="M399" s="2">
        <f>[1]IND!M399-[1]IND!$E399</f>
        <v>0.17576385439114972</v>
      </c>
      <c r="N399" s="2">
        <f>[1]IND!N399-[1]IND!$E399</f>
        <v>0.17576385439114972</v>
      </c>
      <c r="O399" s="2">
        <f>[1]IND!O399-[1]IND!$E399</f>
        <v>0.17576385439114972</v>
      </c>
      <c r="P399" s="2">
        <f>[1]IND!P399-[1]IND!$E399</f>
        <v>0.17576385439114972</v>
      </c>
      <c r="Q399" s="2">
        <f>[1]IND!Q399-[1]IND!$E399</f>
        <v>0.17576385439114972</v>
      </c>
      <c r="R399" s="2">
        <f>[1]IND!R399-[1]IND!$E399</f>
        <v>0.17576385439114972</v>
      </c>
      <c r="S399" s="2">
        <f>[1]IND!S399-[1]IND!$E399</f>
        <v>0.17576385439114972</v>
      </c>
      <c r="T399" s="2">
        <f>[1]IND!T399-[1]IND!$E399</f>
        <v>0.17576385439114972</v>
      </c>
      <c r="U399" s="2">
        <f>[1]IND!U399-[1]IND!$E399</f>
        <v>0.17576385439114972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7.6235958379683666E-2</v>
      </c>
      <c r="G400" s="2">
        <f>[1]IND!G400-[1]IND!$E400</f>
        <v>0.11867524732740975</v>
      </c>
      <c r="H400" s="2">
        <f>[1]IND!H400-[1]IND!$E400</f>
        <v>0.14286667344569537</v>
      </c>
      <c r="I400" s="2">
        <f>[1]IND!I400-[1]IND!$E400</f>
        <v>0.15658909915816821</v>
      </c>
      <c r="J400" s="2">
        <f>[1]IND!J400-[1]IND!$E400</f>
        <v>0.163789697494785</v>
      </c>
      <c r="K400" s="2">
        <f>[1]IND!K400-[1]IND!$E400</f>
        <v>0.16681626103260072</v>
      </c>
      <c r="L400" s="2">
        <f>[1]IND!L400-[1]IND!$E400</f>
        <v>0.16774503279572173</v>
      </c>
      <c r="M400" s="2">
        <f>[1]IND!M400-[1]IND!$E400</f>
        <v>0.16628789737346494</v>
      </c>
      <c r="N400" s="2">
        <f>[1]IND!N400-[1]IND!$E400</f>
        <v>0.16628789737346494</v>
      </c>
      <c r="O400" s="2">
        <f>[1]IND!O400-[1]IND!$E400</f>
        <v>0.16628789737346494</v>
      </c>
      <c r="P400" s="2">
        <f>[1]IND!P400-[1]IND!$E400</f>
        <v>0.16628789737346494</v>
      </c>
      <c r="Q400" s="2">
        <f>[1]IND!Q400-[1]IND!$E400</f>
        <v>0.16628789737346494</v>
      </c>
      <c r="R400" s="2">
        <f>[1]IND!R400-[1]IND!$E400</f>
        <v>0.16628789737346494</v>
      </c>
      <c r="S400" s="2">
        <f>[1]IND!S400-[1]IND!$E400</f>
        <v>0.16628789737346494</v>
      </c>
      <c r="T400" s="2">
        <f>[1]IND!T400-[1]IND!$E400</f>
        <v>0.16628789737346494</v>
      </c>
      <c r="U400" s="2">
        <f>[1]IND!U400-[1]IND!$E400</f>
        <v>0.16628789737346494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0.12278946274778235</v>
      </c>
      <c r="H401" s="2">
        <f>[1]IND!H401-[1]IND!$E401</f>
        <v>0.1480187665012096</v>
      </c>
      <c r="I401" s="2">
        <f>[1]IND!I401-[1]IND!$E401</f>
        <v>0.16304357939087311</v>
      </c>
      <c r="J401" s="2">
        <f>[1]IND!J401-[1]IND!$E401</f>
        <v>0.17132757176572255</v>
      </c>
      <c r="K401" s="2">
        <f>[1]IND!K401-[1]IND!$E401</f>
        <v>0.1746660086075309</v>
      </c>
      <c r="L401" s="2">
        <f>[1]IND!L401-[1]IND!$E401</f>
        <v>0.17570969262754232</v>
      </c>
      <c r="M401" s="2">
        <f>[1]IND!M401-[1]IND!$E401</f>
        <v>0.17391379917403071</v>
      </c>
      <c r="N401" s="2">
        <f>[1]IND!N401-[1]IND!$E401</f>
        <v>0.17391379917403071</v>
      </c>
      <c r="O401" s="2">
        <f>[1]IND!O401-[1]IND!$E401</f>
        <v>0.17391379917403071</v>
      </c>
      <c r="P401" s="2">
        <f>[1]IND!P401-[1]IND!$E401</f>
        <v>0.17391379917403071</v>
      </c>
      <c r="Q401" s="2">
        <f>[1]IND!Q401-[1]IND!$E401</f>
        <v>0.17391379917403071</v>
      </c>
      <c r="R401" s="2">
        <f>[1]IND!R401-[1]IND!$E401</f>
        <v>0.17391379917403071</v>
      </c>
      <c r="S401" s="2">
        <f>[1]IND!S401-[1]IND!$E401</f>
        <v>0.17391379917403071</v>
      </c>
      <c r="T401" s="2">
        <f>[1]IND!T401-[1]IND!$E401</f>
        <v>0.17391379917403071</v>
      </c>
      <c r="U401" s="2">
        <f>[1]IND!U401-[1]IND!$E401</f>
        <v>0.17391379917403071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-0.41494283887431038</v>
      </c>
      <c r="G2" s="2">
        <f>[1]BRA!G2-[1]BRA!$E2</f>
        <v>-0.90106649275156769</v>
      </c>
      <c r="H2" s="2">
        <f>[1]BRA!H2-[1]BRA!$E2</f>
        <v>-1.3347285171035423</v>
      </c>
      <c r="I2" s="2">
        <f>[1]BRA!I2-[1]BRA!$E2</f>
        <v>-1.7234396864128598</v>
      </c>
      <c r="J2" s="2">
        <f>[1]BRA!J2-[1]BRA!$E2</f>
        <v>-2.0936250152170146</v>
      </c>
      <c r="K2" s="2">
        <f>[1]BRA!K2-[1]BRA!$E2</f>
        <v>-2.4430384536895531</v>
      </c>
      <c r="L2" s="2">
        <f>[1]BRA!L2-[1]BRA!$E2</f>
        <v>-2.7983176092837425</v>
      </c>
      <c r="M2" s="2">
        <f>[1]BRA!M2-[1]BRA!$E2</f>
        <v>-3.1753772037280896</v>
      </c>
      <c r="N2" s="2">
        <f>[1]BRA!N2-[1]BRA!$E2</f>
        <v>-3.4888143088241463</v>
      </c>
      <c r="O2" s="2">
        <f>[1]BRA!O2-[1]BRA!$E2</f>
        <v>-3.7645835111424049</v>
      </c>
      <c r="P2" s="2">
        <f>[1]BRA!P2-[1]BRA!$E2</f>
        <v>-3.99545353452163</v>
      </c>
      <c r="Q2" s="2">
        <f>[1]BRA!Q2-[1]BRA!$E2</f>
        <v>-4.2046817581174309</v>
      </c>
      <c r="R2" s="2">
        <f>[1]BRA!R2-[1]BRA!$E2</f>
        <v>-4.4198180235921996</v>
      </c>
      <c r="S2" s="2">
        <f>[1]BRA!S2-[1]BRA!$E2</f>
        <v>-4.6373194079974951</v>
      </c>
      <c r="T2" s="2">
        <f>[1]BRA!T2-[1]BRA!$E2</f>
        <v>-4.8283548595681509</v>
      </c>
      <c r="U2" s="2">
        <f>[1]BRA!U2-[1]BRA!$E2</f>
        <v>-4.9976620131218397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-0.39758360854358443</v>
      </c>
      <c r="G3" s="2">
        <f>[1]BRA!G3-[1]BRA!$E3</f>
        <v>-0.78907993435973367</v>
      </c>
      <c r="H3" s="2">
        <f>[1]BRA!H3-[1]BRA!$E3</f>
        <v>-1.1165517782840766</v>
      </c>
      <c r="I3" s="2">
        <f>[1]BRA!I3-[1]BRA!$E3</f>
        <v>-1.4969840772019438</v>
      </c>
      <c r="J3" s="2">
        <f>[1]BRA!J3-[1]BRA!$E3</f>
        <v>-1.9027507240583645</v>
      </c>
      <c r="K3" s="2">
        <f>[1]BRA!K3-[1]BRA!$E3</f>
        <v>-2.2964669365259169</v>
      </c>
      <c r="L3" s="2">
        <f>[1]BRA!L3-[1]BRA!$E3</f>
        <v>-2.6876326815460629</v>
      </c>
      <c r="M3" s="2">
        <f>[1]BRA!M3-[1]BRA!$E3</f>
        <v>-3.1309296937536715</v>
      </c>
      <c r="N3" s="2">
        <f>[1]BRA!N3-[1]BRA!$E3</f>
        <v>-3.5164119711073454</v>
      </c>
      <c r="O3" s="2">
        <f>[1]BRA!O3-[1]BRA!$E3</f>
        <v>-3.8304697317291243</v>
      </c>
      <c r="P3" s="2">
        <f>[1]BRA!P3-[1]BRA!$E3</f>
        <v>-4.1702551457200911</v>
      </c>
      <c r="Q3" s="2">
        <f>[1]BRA!Q3-[1]BRA!$E3</f>
        <v>-4.4988648567252199</v>
      </c>
      <c r="R3" s="2">
        <f>[1]BRA!R3-[1]BRA!$E3</f>
        <v>-4.8730793208349041</v>
      </c>
      <c r="S3" s="2">
        <f>[1]BRA!S3-[1]BRA!$E3</f>
        <v>-5.2278492290581653</v>
      </c>
      <c r="T3" s="2">
        <f>[1]BRA!T3-[1]BRA!$E3</f>
        <v>-5.5188707657661098</v>
      </c>
      <c r="U3" s="2">
        <f>[1]BRA!U3-[1]BRA!$E3</f>
        <v>-5.7181032349979546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-0.48952492795717717</v>
      </c>
      <c r="G4" s="2">
        <f>[1]BRA!G4-[1]BRA!$E4</f>
        <v>-1.063024755760182</v>
      </c>
      <c r="H4" s="2">
        <f>[1]BRA!H4-[1]BRA!$E4</f>
        <v>-1.574633467467379</v>
      </c>
      <c r="I4" s="2">
        <f>[1]BRA!I4-[1]BRA!$E4</f>
        <v>-2.0332118289315986</v>
      </c>
      <c r="J4" s="2">
        <f>[1]BRA!J4-[1]BRA!$E4</f>
        <v>-2.469934503566094</v>
      </c>
      <c r="K4" s="2">
        <f>[1]BRA!K4-[1]BRA!$E4</f>
        <v>-2.8821517351240118</v>
      </c>
      <c r="L4" s="2">
        <f>[1]BRA!L4-[1]BRA!$E4</f>
        <v>-3.3012889915199253</v>
      </c>
      <c r="M4" s="2">
        <f>[1]BRA!M4-[1]BRA!$E4</f>
        <v>-3.7461215166616739</v>
      </c>
      <c r="N4" s="2">
        <f>[1]BRA!N4-[1]BRA!$E4</f>
        <v>-4.1158960058599519</v>
      </c>
      <c r="O4" s="2">
        <f>[1]BRA!O4-[1]BRA!$E4</f>
        <v>-4.4412321395400909</v>
      </c>
      <c r="P4" s="2">
        <f>[1]BRA!P4-[1]BRA!$E4</f>
        <v>-4.7135988873764632</v>
      </c>
      <c r="Q4" s="2">
        <f>[1]BRA!Q4-[1]BRA!$E4</f>
        <v>-4.9604339246075142</v>
      </c>
      <c r="R4" s="2">
        <f>[1]BRA!R4-[1]BRA!$E4</f>
        <v>-5.2116331245846368</v>
      </c>
      <c r="S4" s="2">
        <f>[1]BRA!S4-[1]BRA!$E4</f>
        <v>-5.4374882099580759</v>
      </c>
      <c r="T4" s="2">
        <f>[1]BRA!T4-[1]BRA!$E4</f>
        <v>-5.6208156564993601</v>
      </c>
      <c r="U4" s="2">
        <f>[1]BRA!U4-[1]BRA!$E4</f>
        <v>-5.7830159817306708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-0.53520581673677725</v>
      </c>
      <c r="G5" s="2">
        <f>[1]BRA!G5-[1]BRA!$E5</f>
        <v>-1.0701099301295471</v>
      </c>
      <c r="H5" s="2">
        <f>[1]BRA!H5-[1]BRA!$E5</f>
        <v>-1.5558130817382221</v>
      </c>
      <c r="I5" s="2">
        <f>[1]BRA!I5-[1]BRA!$E5</f>
        <v>-2.1315661125508996</v>
      </c>
      <c r="J5" s="2">
        <f>[1]BRA!J5-[1]BRA!$E5</f>
        <v>-2.6830617460626058</v>
      </c>
      <c r="K5" s="2">
        <f>[1]BRA!K5-[1]BRA!$E5</f>
        <v>-3.2203847410423805</v>
      </c>
      <c r="L5" s="2">
        <f>[1]BRA!L5-[1]BRA!$E5</f>
        <v>-3.8137391310623343</v>
      </c>
      <c r="M5" s="2">
        <f>[1]BRA!M5-[1]BRA!$E5</f>
        <v>-4.2843069750335303</v>
      </c>
      <c r="N5" s="2">
        <f>[1]BRA!N5-[1]BRA!$E5</f>
        <v>-4.7684812338966935</v>
      </c>
      <c r="O5" s="2">
        <f>[1]BRA!O5-[1]BRA!$E5</f>
        <v>-5.2737727953390277</v>
      </c>
      <c r="P5" s="2">
        <f>[1]BRA!P5-[1]BRA!$E5</f>
        <v>-5.7447420317451474</v>
      </c>
      <c r="Q5" s="2">
        <f>[1]BRA!Q5-[1]BRA!$E5</f>
        <v>-5.7447420317451474</v>
      </c>
      <c r="R5" s="2">
        <f>[1]BRA!R5-[1]BRA!$E5</f>
        <v>-5.7447420317451474</v>
      </c>
      <c r="S5" s="2">
        <f>[1]BRA!S5-[1]BRA!$E5</f>
        <v>-5.7447420317451474</v>
      </c>
      <c r="T5" s="2">
        <f>[1]BRA!T5-[1]BRA!$E5</f>
        <v>-5.7447420317451474</v>
      </c>
      <c r="U5" s="2">
        <f>[1]BRA!U5-[1]BRA!$E5</f>
        <v>-5.7447420317451474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-0.42072075282652577</v>
      </c>
      <c r="G6" s="2">
        <f>[1]BRA!G6-[1]BRA!$E6</f>
        <v>-0.87916217460406187</v>
      </c>
      <c r="H6" s="2">
        <f>[1]BRA!H6-[1]BRA!$E6</f>
        <v>-1.2956196161477465</v>
      </c>
      <c r="I6" s="2">
        <f>[1]BRA!I6-[1]BRA!$E6</f>
        <v>-1.6982144978211409</v>
      </c>
      <c r="J6" s="2">
        <f>[1]BRA!J6-[1]BRA!$E6</f>
        <v>-2.0575737764540918</v>
      </c>
      <c r="K6" s="2">
        <f>[1]BRA!K6-[1]BRA!$E6</f>
        <v>-2.4068531247419287</v>
      </c>
      <c r="L6" s="2">
        <f>[1]BRA!L6-[1]BRA!$E6</f>
        <v>-2.7903317744153355</v>
      </c>
      <c r="M6" s="2">
        <f>[1]BRA!M6-[1]BRA!$E6</f>
        <v>-3.1452222244017776</v>
      </c>
      <c r="N6" s="2">
        <f>[1]BRA!N6-[1]BRA!$E6</f>
        <v>-3.419413089000841</v>
      </c>
      <c r="O6" s="2">
        <f>[1]BRA!O6-[1]BRA!$E6</f>
        <v>-3.6793520856765554</v>
      </c>
      <c r="P6" s="2">
        <f>[1]BRA!P6-[1]BRA!$E6</f>
        <v>-3.9210380819455395</v>
      </c>
      <c r="Q6" s="2">
        <f>[1]BRA!Q6-[1]BRA!$E6</f>
        <v>-4.1314740502534733</v>
      </c>
      <c r="R6" s="2">
        <f>[1]BRA!R6-[1]BRA!$E6</f>
        <v>-4.3399408979313421</v>
      </c>
      <c r="S6" s="2">
        <f>[1]BRA!S6-[1]BRA!$E6</f>
        <v>-4.4923426999055209</v>
      </c>
      <c r="T6" s="2">
        <f>[1]BRA!T6-[1]BRA!$E6</f>
        <v>-4.6102290002218638</v>
      </c>
      <c r="U6" s="2">
        <f>[1]BRA!U6-[1]BRA!$E6</f>
        <v>-4.6998992134120954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-0.41270379904761967</v>
      </c>
      <c r="G7" s="2">
        <f>[1]BRA!G7-[1]BRA!$E7</f>
        <v>-0.80355701941067537</v>
      </c>
      <c r="H7" s="2">
        <f>[1]BRA!H7-[1]BRA!$E7</f>
        <v>-1.181734349270755</v>
      </c>
      <c r="I7" s="2">
        <f>[1]BRA!I7-[1]BRA!$E7</f>
        <v>-1.5485600277032177</v>
      </c>
      <c r="J7" s="2">
        <f>[1]BRA!J7-[1]BRA!$E7</f>
        <v>-1.8376218910098601</v>
      </c>
      <c r="K7" s="2">
        <f>[1]BRA!K7-[1]BRA!$E7</f>
        <v>-2.1179811804940414</v>
      </c>
      <c r="L7" s="2">
        <f>[1]BRA!L7-[1]BRA!$E7</f>
        <v>-2.4339501163218529</v>
      </c>
      <c r="M7" s="2">
        <f>[1]BRA!M7-[1]BRA!$E7</f>
        <v>-2.7706149424261639</v>
      </c>
      <c r="N7" s="2">
        <f>[1]BRA!N7-[1]BRA!$E7</f>
        <v>-3.0733051058712135</v>
      </c>
      <c r="O7" s="2">
        <f>[1]BRA!O7-[1]BRA!$E7</f>
        <v>-3.3850214268547347</v>
      </c>
      <c r="P7" s="2">
        <f>[1]BRA!P7-[1]BRA!$E7</f>
        <v>-3.6701520019540226</v>
      </c>
      <c r="Q7" s="2">
        <f>[1]BRA!Q7-[1]BRA!$E7</f>
        <v>-3.9323973645336991</v>
      </c>
      <c r="R7" s="2">
        <f>[1]BRA!R7-[1]BRA!$E7</f>
        <v>-4.1827942412519974</v>
      </c>
      <c r="S7" s="2">
        <f>[1]BRA!S7-[1]BRA!$E7</f>
        <v>-4.449816893739694</v>
      </c>
      <c r="T7" s="2">
        <f>[1]BRA!T7-[1]BRA!$E7</f>
        <v>-4.6871658255490729</v>
      </c>
      <c r="U7" s="2">
        <f>[1]BRA!U7-[1]BRA!$E7</f>
        <v>-4.8839618586757751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-0.5106169508933931</v>
      </c>
      <c r="G8" s="2">
        <f>[1]BRA!G8-[1]BRA!$E8</f>
        <v>-1.0177994744408352</v>
      </c>
      <c r="H8" s="2">
        <f>[1]BRA!H8-[1]BRA!$E8</f>
        <v>-1.4665975875943218</v>
      </c>
      <c r="I8" s="2">
        <f>[1]BRA!I8-[1]BRA!$E8</f>
        <v>-1.8697030571373716</v>
      </c>
      <c r="J8" s="2">
        <f>[1]BRA!J8-[1]BRA!$E8</f>
        <v>-2.270995626050194</v>
      </c>
      <c r="K8" s="2">
        <f>[1]BRA!K8-[1]BRA!$E8</f>
        <v>-2.6329649795695218</v>
      </c>
      <c r="L8" s="2">
        <f>[1]BRA!L8-[1]BRA!$E8</f>
        <v>-2.9886884643454437</v>
      </c>
      <c r="M8" s="2">
        <f>[1]BRA!M8-[1]BRA!$E8</f>
        <v>-3.3247466497751361</v>
      </c>
      <c r="N8" s="2">
        <f>[1]BRA!N8-[1]BRA!$E8</f>
        <v>-3.6170819083047263</v>
      </c>
      <c r="O8" s="2">
        <f>[1]BRA!O8-[1]BRA!$E8</f>
        <v>-3.8467791815519377</v>
      </c>
      <c r="P8" s="2">
        <f>[1]BRA!P8-[1]BRA!$E8</f>
        <v>-4.0527909875789305</v>
      </c>
      <c r="Q8" s="2">
        <f>[1]BRA!Q8-[1]BRA!$E8</f>
        <v>-4.2310512563459497</v>
      </c>
      <c r="R8" s="2">
        <f>[1]BRA!R8-[1]BRA!$E8</f>
        <v>-4.431368746532371</v>
      </c>
      <c r="S8" s="2">
        <f>[1]BRA!S8-[1]BRA!$E8</f>
        <v>-4.609011748596572</v>
      </c>
      <c r="T8" s="2">
        <f>[1]BRA!T8-[1]BRA!$E8</f>
        <v>-4.7568117409070396</v>
      </c>
      <c r="U8" s="2">
        <f>[1]BRA!U8-[1]BRA!$E8</f>
        <v>-4.8765447009562877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-0.31815337193836513</v>
      </c>
      <c r="G9" s="2">
        <f>[1]BRA!G9-[1]BRA!$E9</f>
        <v>-0.63066675390786031</v>
      </c>
      <c r="H9" s="2">
        <f>[1]BRA!H9-[1]BRA!$E9</f>
        <v>-0.91756012353897631</v>
      </c>
      <c r="I9" s="2">
        <f>[1]BRA!I9-[1]BRA!$E9</f>
        <v>-1.2277709764641145</v>
      </c>
      <c r="J9" s="2">
        <f>[1]BRA!J9-[1]BRA!$E9</f>
        <v>-1.4677355655770725</v>
      </c>
      <c r="K9" s="2">
        <f>[1]BRA!K9-[1]BRA!$E9</f>
        <v>-1.705360878087447</v>
      </c>
      <c r="L9" s="2">
        <f>[1]BRA!L9-[1]BRA!$E9</f>
        <v>-1.940947344074516</v>
      </c>
      <c r="M9" s="2">
        <f>[1]BRA!M9-[1]BRA!$E9</f>
        <v>-2.1492237656145221</v>
      </c>
      <c r="N9" s="2">
        <f>[1]BRA!N9-[1]BRA!$E9</f>
        <v>-2.3337701006134353</v>
      </c>
      <c r="O9" s="2">
        <f>[1]BRA!O9-[1]BRA!$E9</f>
        <v>-2.5362573781700917</v>
      </c>
      <c r="P9" s="2">
        <f>[1]BRA!P9-[1]BRA!$E9</f>
        <v>-2.7402806083181304</v>
      </c>
      <c r="Q9" s="2">
        <f>[1]BRA!Q9-[1]BRA!$E9</f>
        <v>-2.9057162700088384</v>
      </c>
      <c r="R9" s="2">
        <f>[1]BRA!R9-[1]BRA!$E9</f>
        <v>-3.0610912808066928</v>
      </c>
      <c r="S9" s="2">
        <f>[1]BRA!S9-[1]BRA!$E9</f>
        <v>-3.2257599029196626</v>
      </c>
      <c r="T9" s="2">
        <f>[1]BRA!T9-[1]BRA!$E9</f>
        <v>-3.3631792311855406</v>
      </c>
      <c r="U9" s="2">
        <f>[1]BRA!U9-[1]BRA!$E9</f>
        <v>-3.4861962409570992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-0.48906997746865954</v>
      </c>
      <c r="G10" s="2">
        <f>[1]BRA!G10-[1]BRA!$E10</f>
        <v>-0.99844401847599329</v>
      </c>
      <c r="H10" s="2">
        <f>[1]BRA!H10-[1]BRA!$E10</f>
        <v>-1.4539966148317944</v>
      </c>
      <c r="I10" s="2">
        <f>[1]BRA!I10-[1]BRA!$E10</f>
        <v>-1.8512680803984836</v>
      </c>
      <c r="J10" s="2">
        <f>[1]BRA!J10-[1]BRA!$E10</f>
        <v>-2.2255763638308963</v>
      </c>
      <c r="K10" s="2">
        <f>[1]BRA!K10-[1]BRA!$E10</f>
        <v>-2.5518053161522971</v>
      </c>
      <c r="L10" s="2">
        <f>[1]BRA!L10-[1]BRA!$E10</f>
        <v>-2.96904729937404</v>
      </c>
      <c r="M10" s="2">
        <f>[1]BRA!M10-[1]BRA!$E10</f>
        <v>-3.3359575985781476</v>
      </c>
      <c r="N10" s="2">
        <f>[1]BRA!N10-[1]BRA!$E10</f>
        <v>-3.5956715518221927</v>
      </c>
      <c r="O10" s="2">
        <f>[1]BRA!O10-[1]BRA!$E10</f>
        <v>-3.827079154702858</v>
      </c>
      <c r="P10" s="2">
        <f>[1]BRA!P10-[1]BRA!$E10</f>
        <v>-4.0408176924383383</v>
      </c>
      <c r="Q10" s="2">
        <f>[1]BRA!Q10-[1]BRA!$E10</f>
        <v>-4.2252809820775497</v>
      </c>
      <c r="R10" s="2">
        <f>[1]BRA!R10-[1]BRA!$E10</f>
        <v>-4.397815437122631</v>
      </c>
      <c r="S10" s="2">
        <f>[1]BRA!S10-[1]BRA!$E10</f>
        <v>-4.5499877537432099</v>
      </c>
      <c r="T10" s="2">
        <f>[1]BRA!T10-[1]BRA!$E10</f>
        <v>-4.6741341817369744</v>
      </c>
      <c r="U10" s="2">
        <f>[1]BRA!U10-[1]BRA!$E10</f>
        <v>-4.7853002227117827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-0.53482633467228879</v>
      </c>
      <c r="G11" s="2">
        <f>[1]BRA!G11-[1]BRA!$E11</f>
        <v>-1.0491467276066828</v>
      </c>
      <c r="H11" s="2">
        <f>[1]BRA!H11-[1]BRA!$E11</f>
        <v>-1.5142696691073638</v>
      </c>
      <c r="I11" s="2">
        <f>[1]BRA!I11-[1]BRA!$E11</f>
        <v>-1.964470745046583</v>
      </c>
      <c r="J11" s="2">
        <f>[1]BRA!J11-[1]BRA!$E11</f>
        <v>-2.4040335415517688</v>
      </c>
      <c r="K11" s="2">
        <f>[1]BRA!K11-[1]BRA!$E11</f>
        <v>-2.7847509916276749</v>
      </c>
      <c r="L11" s="2">
        <f>[1]BRA!L11-[1]BRA!$E11</f>
        <v>-3.2493664214604792</v>
      </c>
      <c r="M11" s="2">
        <f>[1]BRA!M11-[1]BRA!$E11</f>
        <v>-3.641006814537036</v>
      </c>
      <c r="N11" s="2">
        <f>[1]BRA!N11-[1]BRA!$E11</f>
        <v>-4.0163679152398686</v>
      </c>
      <c r="O11" s="2">
        <f>[1]BRA!O11-[1]BRA!$E11</f>
        <v>-4.3455393141251761</v>
      </c>
      <c r="P11" s="2">
        <f>[1]BRA!P11-[1]BRA!$E11</f>
        <v>-4.6589084528803255</v>
      </c>
      <c r="Q11" s="2">
        <f>[1]BRA!Q11-[1]BRA!$E11</f>
        <v>-4.9641647594262395</v>
      </c>
      <c r="R11" s="2">
        <f>[1]BRA!R11-[1]BRA!$E11</f>
        <v>-5.2906534595423409</v>
      </c>
      <c r="S11" s="2">
        <f>[1]BRA!S11-[1]BRA!$E11</f>
        <v>-5.5274233911831629</v>
      </c>
      <c r="T11" s="2">
        <f>[1]BRA!T11-[1]BRA!$E11</f>
        <v>-5.7003540468337519</v>
      </c>
      <c r="U11" s="2">
        <f>[1]BRA!U11-[1]BRA!$E11</f>
        <v>-5.8482618406917481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-0.50620691164328946</v>
      </c>
      <c r="G12" s="2">
        <f>[1]BRA!G12-[1]BRA!$E12</f>
        <v>-0.95937259481939918</v>
      </c>
      <c r="H12" s="2">
        <f>[1]BRA!H12-[1]BRA!$E12</f>
        <v>-1.372087258533611</v>
      </c>
      <c r="I12" s="2">
        <f>[1]BRA!I12-[1]BRA!$E12</f>
        <v>-1.7512265873277215</v>
      </c>
      <c r="J12" s="2">
        <f>[1]BRA!J12-[1]BRA!$E12</f>
        <v>-2.08276847609784</v>
      </c>
      <c r="K12" s="2">
        <f>[1]BRA!K12-[1]BRA!$E12</f>
        <v>-2.4420361147494418</v>
      </c>
      <c r="L12" s="2">
        <f>[1]BRA!L12-[1]BRA!$E12</f>
        <v>-2.8551999138949782</v>
      </c>
      <c r="M12" s="2">
        <f>[1]BRA!M12-[1]BRA!$E12</f>
        <v>-3.2700744674642692</v>
      </c>
      <c r="N12" s="2">
        <f>[1]BRA!N12-[1]BRA!$E12</f>
        <v>-3.642657875470718</v>
      </c>
      <c r="O12" s="2">
        <f>[1]BRA!O12-[1]BRA!$E12</f>
        <v>-3.9674314558033075</v>
      </c>
      <c r="P12" s="2">
        <f>[1]BRA!P12-[1]BRA!$E12</f>
        <v>-4.3183773006157367</v>
      </c>
      <c r="Q12" s="2">
        <f>[1]BRA!Q12-[1]BRA!$E12</f>
        <v>-4.6593752877865313</v>
      </c>
      <c r="R12" s="2">
        <f>[1]BRA!R12-[1]BRA!$E12</f>
        <v>-4.9840865991583314</v>
      </c>
      <c r="S12" s="2">
        <f>[1]BRA!S12-[1]BRA!$E12</f>
        <v>-5.2521465402554668</v>
      </c>
      <c r="T12" s="2">
        <f>[1]BRA!T12-[1]BRA!$E12</f>
        <v>-5.4692382328594249</v>
      </c>
      <c r="U12" s="2">
        <f>[1]BRA!U12-[1]BRA!$E12</f>
        <v>-5.6454309331042509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-0.44928624002665174</v>
      </c>
      <c r="G13" s="2">
        <f>[1]BRA!G13-[1]BRA!$E13</f>
        <v>-0.85149549719068318</v>
      </c>
      <c r="H13" s="2">
        <f>[1]BRA!H13-[1]BRA!$E13</f>
        <v>-1.217802268589935</v>
      </c>
      <c r="I13" s="2">
        <f>[1]BRA!I13-[1]BRA!$E13</f>
        <v>-1.5543090992200632</v>
      </c>
      <c r="J13" s="2">
        <f>[1]BRA!J13-[1]BRA!$E13</f>
        <v>-1.8485706061072733</v>
      </c>
      <c r="K13" s="2">
        <f>[1]BRA!K13-[1]BRA!$E13</f>
        <v>-2.167440228035332</v>
      </c>
      <c r="L13" s="2">
        <f>[1]BRA!L13-[1]BRA!$E13</f>
        <v>-2.534145631623403</v>
      </c>
      <c r="M13" s="2">
        <f>[1]BRA!M13-[1]BRA!$E13</f>
        <v>-2.9023694230584169</v>
      </c>
      <c r="N13" s="2">
        <f>[1]BRA!N13-[1]BRA!$E13</f>
        <v>-3.2330575164629636</v>
      </c>
      <c r="O13" s="2">
        <f>[1]BRA!O13-[1]BRA!$E13</f>
        <v>-3.5213117805029128</v>
      </c>
      <c r="P13" s="2">
        <f>[1]BRA!P13-[1]BRA!$E13</f>
        <v>-3.8327953565705002</v>
      </c>
      <c r="Q13" s="2">
        <f>[1]BRA!Q13-[1]BRA!$E13</f>
        <v>-4.1354496664756653</v>
      </c>
      <c r="R13" s="2">
        <f>[1]BRA!R13-[1]BRA!$E13</f>
        <v>-4.4346011331591626</v>
      </c>
      <c r="S13" s="2">
        <f>[1]BRA!S13-[1]BRA!$E13</f>
        <v>-4.7102145075331237</v>
      </c>
      <c r="T13" s="2">
        <f>[1]BRA!T13-[1]BRA!$E13</f>
        <v>-4.933659251264146</v>
      </c>
      <c r="U13" s="2">
        <f>[1]BRA!U13-[1]BRA!$E13</f>
        <v>-5.1151967429844944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-0.51939946030006467</v>
      </c>
      <c r="G14" s="2">
        <f>[1]BRA!G14-[1]BRA!$E14</f>
        <v>-0.99009658723679195</v>
      </c>
      <c r="H14" s="2">
        <f>[1]BRA!H14-[1]BRA!$E14</f>
        <v>-1.4518828791048008</v>
      </c>
      <c r="I14" s="2">
        <f>[1]BRA!I14-[1]BRA!$E14</f>
        <v>-1.9149169867467322</v>
      </c>
      <c r="J14" s="2">
        <f>[1]BRA!J14-[1]BRA!$E14</f>
        <v>-2.3328294366424984</v>
      </c>
      <c r="K14" s="2">
        <f>[1]BRA!K14-[1]BRA!$E14</f>
        <v>-2.7128379413601351</v>
      </c>
      <c r="L14" s="2">
        <f>[1]BRA!L14-[1]BRA!$E14</f>
        <v>-3.0973832837819941</v>
      </c>
      <c r="M14" s="2">
        <f>[1]BRA!M14-[1]BRA!$E14</f>
        <v>-3.4234998040009827</v>
      </c>
      <c r="N14" s="2">
        <f>[1]BRA!N14-[1]BRA!$E14</f>
        <v>-3.7642389222311863</v>
      </c>
      <c r="O14" s="2">
        <f>[1]BRA!O14-[1]BRA!$E14</f>
        <v>-4.0697504582981878</v>
      </c>
      <c r="P14" s="2">
        <f>[1]BRA!P14-[1]BRA!$E14</f>
        <v>-4.3524186910250933</v>
      </c>
      <c r="Q14" s="2">
        <f>[1]BRA!Q14-[1]BRA!$E14</f>
        <v>-4.5920358583653069</v>
      </c>
      <c r="R14" s="2">
        <f>[1]BRA!R14-[1]BRA!$E14</f>
        <v>-4.8346430483688891</v>
      </c>
      <c r="S14" s="2">
        <f>[1]BRA!S14-[1]BRA!$E14</f>
        <v>-5.063692350862766</v>
      </c>
      <c r="T14" s="2">
        <f>[1]BRA!T14-[1]BRA!$E14</f>
        <v>-5.2515519185861876</v>
      </c>
      <c r="U14" s="2">
        <f>[1]BRA!U14-[1]BRA!$E14</f>
        <v>-5.3976844525107595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-0.37385441337960401</v>
      </c>
      <c r="G15" s="2">
        <f>[1]BRA!G15-[1]BRA!$E15</f>
        <v>-0.75074463403541358</v>
      </c>
      <c r="H15" s="2">
        <f>[1]BRA!H15-[1]BRA!$E15</f>
        <v>-1.0872123879178162</v>
      </c>
      <c r="I15" s="2">
        <f>[1]BRA!I15-[1]BRA!$E15</f>
        <v>-1.4327195659257086</v>
      </c>
      <c r="J15" s="2">
        <f>[1]BRA!J15-[1]BRA!$E15</f>
        <v>-1.7319460137280771</v>
      </c>
      <c r="K15" s="2">
        <f>[1]BRA!K15-[1]BRA!$E15</f>
        <v>-2.0124212540239341</v>
      </c>
      <c r="L15" s="2">
        <f>[1]BRA!L15-[1]BRA!$E15</f>
        <v>-2.3256365717703602</v>
      </c>
      <c r="M15" s="2">
        <f>[1]BRA!M15-[1]BRA!$E15</f>
        <v>-2.5935135454012084</v>
      </c>
      <c r="N15" s="2">
        <f>[1]BRA!N15-[1]BRA!$E15</f>
        <v>-2.8311961579191802</v>
      </c>
      <c r="O15" s="2">
        <f>[1]BRA!O15-[1]BRA!$E15</f>
        <v>-3.0384992000480224</v>
      </c>
      <c r="P15" s="2">
        <f>[1]BRA!P15-[1]BRA!$E15</f>
        <v>-3.2106828862805514</v>
      </c>
      <c r="Q15" s="2">
        <f>[1]BRA!Q15-[1]BRA!$E15</f>
        <v>-3.3694148910785771</v>
      </c>
      <c r="R15" s="2">
        <f>[1]BRA!R15-[1]BRA!$E15</f>
        <v>-3.5127071549400739</v>
      </c>
      <c r="S15" s="2">
        <f>[1]BRA!S15-[1]BRA!$E15</f>
        <v>-3.6549691847343411</v>
      </c>
      <c r="T15" s="2">
        <f>[1]BRA!T15-[1]BRA!$E15</f>
        <v>-3.7857935504721354</v>
      </c>
      <c r="U15" s="2">
        <f>[1]BRA!U15-[1]BRA!$E15</f>
        <v>-3.9096647840513015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-0.47051930844480694</v>
      </c>
      <c r="G16" s="2">
        <f>[1]BRA!G16-[1]BRA!$E16</f>
        <v>-0.94485937141070053</v>
      </c>
      <c r="H16" s="2">
        <f>[1]BRA!H16-[1]BRA!$E16</f>
        <v>-1.3683252158809864</v>
      </c>
      <c r="I16" s="2">
        <f>[1]BRA!I16-[1]BRA!$E16</f>
        <v>-1.8031677445256946</v>
      </c>
      <c r="J16" s="2">
        <f>[1]BRA!J16-[1]BRA!$E16</f>
        <v>-2.1797630614449872</v>
      </c>
      <c r="K16" s="2">
        <f>[1]BRA!K16-[1]BRA!$E16</f>
        <v>-2.53275880357603</v>
      </c>
      <c r="L16" s="2">
        <f>[1]BRA!L16-[1]BRA!$E16</f>
        <v>-2.9269599937348971</v>
      </c>
      <c r="M16" s="2">
        <f>[1]BRA!M16-[1]BRA!$E16</f>
        <v>-3.2641000243731924</v>
      </c>
      <c r="N16" s="2">
        <f>[1]BRA!N16-[1]BRA!$E16</f>
        <v>-3.5632385512140559</v>
      </c>
      <c r="O16" s="2">
        <f>[1]BRA!O16-[1]BRA!$E16</f>
        <v>-3.8241424767267631</v>
      </c>
      <c r="P16" s="2">
        <f>[1]BRA!P16-[1]BRA!$E16</f>
        <v>-4.0408464825434294</v>
      </c>
      <c r="Q16" s="2">
        <f>[1]BRA!Q16-[1]BRA!$E16</f>
        <v>-4.2406207006688987</v>
      </c>
      <c r="R16" s="2">
        <f>[1]BRA!R16-[1]BRA!$E16</f>
        <v>-4.4080583671769205</v>
      </c>
      <c r="S16" s="2">
        <f>[1]BRA!S16-[1]BRA!$E16</f>
        <v>-4.5564726266822504</v>
      </c>
      <c r="T16" s="2">
        <f>[1]BRA!T16-[1]BRA!$E16</f>
        <v>-4.6812054012190742</v>
      </c>
      <c r="U16" s="2">
        <f>[1]BRA!U16-[1]BRA!$E16</f>
        <v>-4.7990910765885815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-0.60105312996245175</v>
      </c>
      <c r="G17" s="2">
        <f>[1]BRA!G17-[1]BRA!$E17</f>
        <v>-1.1589088970090415</v>
      </c>
      <c r="H17" s="2">
        <f>[1]BRA!H17-[1]BRA!$E17</f>
        <v>-1.5621597630255906</v>
      </c>
      <c r="I17" s="2">
        <f>[1]BRA!I17-[1]BRA!$E17</f>
        <v>-1.8739229068180521</v>
      </c>
      <c r="J17" s="2">
        <f>[1]BRA!J17-[1]BRA!$E17</f>
        <v>-2.2135872318860947</v>
      </c>
      <c r="K17" s="2">
        <f>[1]BRA!K17-[1]BRA!$E17</f>
        <v>-2.552221013685994</v>
      </c>
      <c r="L17" s="2">
        <f>[1]BRA!L17-[1]BRA!$E17</f>
        <v>-2.8868380160000129</v>
      </c>
      <c r="M17" s="2">
        <f>[1]BRA!M17-[1]BRA!$E17</f>
        <v>-3.1680996444957259</v>
      </c>
      <c r="N17" s="2">
        <f>[1]BRA!N17-[1]BRA!$E17</f>
        <v>-3.4160736155114932</v>
      </c>
      <c r="O17" s="2">
        <f>[1]BRA!O17-[1]BRA!$E17</f>
        <v>-3.6361121483321313</v>
      </c>
      <c r="P17" s="2">
        <f>[1]BRA!P17-[1]BRA!$E17</f>
        <v>-3.8275125487364221</v>
      </c>
      <c r="Q17" s="2">
        <f>[1]BRA!Q17-[1]BRA!$E17</f>
        <v>-3.9984581534363883</v>
      </c>
      <c r="R17" s="2">
        <f>[1]BRA!R17-[1]BRA!$E17</f>
        <v>-4.1543551719078664</v>
      </c>
      <c r="S17" s="2">
        <f>[1]BRA!S17-[1]BRA!$E17</f>
        <v>-4.2759461273598163</v>
      </c>
      <c r="T17" s="2">
        <f>[1]BRA!T17-[1]BRA!$E17</f>
        <v>-4.3910749839137679</v>
      </c>
      <c r="U17" s="2">
        <f>[1]BRA!U17-[1]BRA!$E17</f>
        <v>-4.480711100464589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-0.55610661480648105</v>
      </c>
      <c r="G18" s="2">
        <f>[1]BRA!G18-[1]BRA!$E18</f>
        <v>-1.1204408558173782</v>
      </c>
      <c r="H18" s="2">
        <f>[1]BRA!H18-[1]BRA!$E18</f>
        <v>-1.5283482130295738</v>
      </c>
      <c r="I18" s="2">
        <f>[1]BRA!I18-[1]BRA!$E18</f>
        <v>-1.8664936888808938</v>
      </c>
      <c r="J18" s="2">
        <f>[1]BRA!J18-[1]BRA!$E18</f>
        <v>-2.1464626566408924</v>
      </c>
      <c r="K18" s="2">
        <f>[1]BRA!K18-[1]BRA!$E18</f>
        <v>-2.4136875237871322</v>
      </c>
      <c r="L18" s="2">
        <f>[1]BRA!L18-[1]BRA!$E18</f>
        <v>-2.7304157325955316</v>
      </c>
      <c r="M18" s="2">
        <f>[1]BRA!M18-[1]BRA!$E18</f>
        <v>-2.987022715733417</v>
      </c>
      <c r="N18" s="2">
        <f>[1]BRA!N18-[1]BRA!$E18</f>
        <v>-3.222620609213493</v>
      </c>
      <c r="O18" s="2">
        <f>[1]BRA!O18-[1]BRA!$E18</f>
        <v>-3.4230934733766958</v>
      </c>
      <c r="P18" s="2">
        <f>[1]BRA!P18-[1]BRA!$E18</f>
        <v>-3.617001331242534</v>
      </c>
      <c r="Q18" s="2">
        <f>[1]BRA!Q18-[1]BRA!$E18</f>
        <v>-3.7899123521275442</v>
      </c>
      <c r="R18" s="2">
        <f>[1]BRA!R18-[1]BRA!$E18</f>
        <v>-3.9711319833384096</v>
      </c>
      <c r="S18" s="2">
        <f>[1]BRA!S18-[1]BRA!$E18</f>
        <v>-4.1400726855305834</v>
      </c>
      <c r="T18" s="2">
        <f>[1]BRA!T18-[1]BRA!$E18</f>
        <v>-4.2636562484836986</v>
      </c>
      <c r="U18" s="2">
        <f>[1]BRA!U18-[1]BRA!$E18</f>
        <v>-4.3689479891801284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-0.49448319519996176</v>
      </c>
      <c r="G19" s="2">
        <f>[1]BRA!G19-[1]BRA!$E19</f>
        <v>-1.0571220266170371</v>
      </c>
      <c r="H19" s="2">
        <f>[1]BRA!H19-[1]BRA!$E19</f>
        <v>-1.5291865458923439</v>
      </c>
      <c r="I19" s="2">
        <f>[1]BRA!I19-[1]BRA!$E19</f>
        <v>-1.9861569327850361</v>
      </c>
      <c r="J19" s="2">
        <f>[1]BRA!J19-[1]BRA!$E19</f>
        <v>-2.3920355765688441</v>
      </c>
      <c r="K19" s="2">
        <f>[1]BRA!K19-[1]BRA!$E19</f>
        <v>-2.7254103073057649</v>
      </c>
      <c r="L19" s="2">
        <f>[1]BRA!L19-[1]BRA!$E19</f>
        <v>-3.0841344115880247</v>
      </c>
      <c r="M19" s="2">
        <f>[1]BRA!M19-[1]BRA!$E19</f>
        <v>-3.4047273218998839</v>
      </c>
      <c r="N19" s="2">
        <f>[1]BRA!N19-[1]BRA!$E19</f>
        <v>-3.7007956746786022</v>
      </c>
      <c r="O19" s="2">
        <f>[1]BRA!O19-[1]BRA!$E19</f>
        <v>-3.973874467431358</v>
      </c>
      <c r="P19" s="2">
        <f>[1]BRA!P19-[1]BRA!$E19</f>
        <v>-4.2289187216132405</v>
      </c>
      <c r="Q19" s="2">
        <f>[1]BRA!Q19-[1]BRA!$E19</f>
        <v>-4.4528654027554921</v>
      </c>
      <c r="R19" s="2">
        <f>[1]BRA!R19-[1]BRA!$E19</f>
        <v>-4.6846930931179145</v>
      </c>
      <c r="S19" s="2">
        <f>[1]BRA!S19-[1]BRA!$E19</f>
        <v>-4.8909510253535018</v>
      </c>
      <c r="T19" s="2">
        <f>[1]BRA!T19-[1]BRA!$E19</f>
        <v>-5.0648946736653784</v>
      </c>
      <c r="U19" s="2">
        <f>[1]BRA!U19-[1]BRA!$E19</f>
        <v>-5.2118253326744366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-0.47848885311066169</v>
      </c>
      <c r="G20" s="2">
        <f>[1]BRA!G20-[1]BRA!$E20</f>
        <v>-0.9257672880581822</v>
      </c>
      <c r="H20" s="2">
        <f>[1]BRA!H20-[1]BRA!$E20</f>
        <v>-1.3673638418857195</v>
      </c>
      <c r="I20" s="2">
        <f>[1]BRA!I20-[1]BRA!$E20</f>
        <v>-1.7799907028247048</v>
      </c>
      <c r="J20" s="2">
        <f>[1]BRA!J20-[1]BRA!$E20</f>
        <v>-2.1082875107915129</v>
      </c>
      <c r="K20" s="2">
        <f>[1]BRA!K20-[1]BRA!$E20</f>
        <v>-2.3944593902849647</v>
      </c>
      <c r="L20" s="2">
        <f>[1]BRA!L20-[1]BRA!$E20</f>
        <v>-2.6761689678679659</v>
      </c>
      <c r="M20" s="2">
        <f>[1]BRA!M20-[1]BRA!$E20</f>
        <v>-2.9543609500884145</v>
      </c>
      <c r="N20" s="2">
        <f>[1]BRA!N20-[1]BRA!$E20</f>
        <v>-3.2518457819492141</v>
      </c>
      <c r="O20" s="2">
        <f>[1]BRA!O20-[1]BRA!$E20</f>
        <v>-3.5454980567775465</v>
      </c>
      <c r="P20" s="2">
        <f>[1]BRA!P20-[1]BRA!$E20</f>
        <v>-3.8111190812780933</v>
      </c>
      <c r="Q20" s="2">
        <f>[1]BRA!Q20-[1]BRA!$E20</f>
        <v>-4.0401380869350874</v>
      </c>
      <c r="R20" s="2">
        <f>[1]BRA!R20-[1]BRA!$E20</f>
        <v>-4.2597983149924517</v>
      </c>
      <c r="S20" s="2">
        <f>[1]BRA!S20-[1]BRA!$E20</f>
        <v>-4.4792819419761258</v>
      </c>
      <c r="T20" s="2">
        <f>[1]BRA!T20-[1]BRA!$E20</f>
        <v>-4.6460780329077238</v>
      </c>
      <c r="U20" s="2">
        <f>[1]BRA!U20-[1]BRA!$E20</f>
        <v>-4.8036514702181421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-0.58696924802961803</v>
      </c>
      <c r="G21" s="2">
        <f>[1]BRA!G21-[1]BRA!$E21</f>
        <v>-1.1077336937700579</v>
      </c>
      <c r="H21" s="2">
        <f>[1]BRA!H21-[1]BRA!$E21</f>
        <v>-1.5997372542914832</v>
      </c>
      <c r="I21" s="2">
        <f>[1]BRA!I21-[1]BRA!$E21</f>
        <v>-2.0509987251905386</v>
      </c>
      <c r="J21" s="2">
        <f>[1]BRA!J21-[1]BRA!$E21</f>
        <v>-2.4582312037834413</v>
      </c>
      <c r="K21" s="2">
        <f>[1]BRA!K21-[1]BRA!$E21</f>
        <v>-2.8248597810624574</v>
      </c>
      <c r="L21" s="2">
        <f>[1]BRA!L21-[1]BRA!$E21</f>
        <v>-3.207061757332724</v>
      </c>
      <c r="M21" s="2">
        <f>[1]BRA!M21-[1]BRA!$E21</f>
        <v>-3.5455744637188218</v>
      </c>
      <c r="N21" s="2">
        <f>[1]BRA!N21-[1]BRA!$E21</f>
        <v>-3.8432882014358256</v>
      </c>
      <c r="O21" s="2">
        <f>[1]BRA!O21-[1]BRA!$E21</f>
        <v>-4.144651627879341</v>
      </c>
      <c r="P21" s="2">
        <f>[1]BRA!P21-[1]BRA!$E21</f>
        <v>-4.4080826511058149</v>
      </c>
      <c r="Q21" s="2">
        <f>[1]BRA!Q21-[1]BRA!$E21</f>
        <v>-4.6830186113365357</v>
      </c>
      <c r="R21" s="2">
        <f>[1]BRA!R21-[1]BRA!$E21</f>
        <v>-4.9529397942648643</v>
      </c>
      <c r="S21" s="2">
        <f>[1]BRA!S21-[1]BRA!$E21</f>
        <v>-5.2358392791844039</v>
      </c>
      <c r="T21" s="2">
        <f>[1]BRA!T21-[1]BRA!$E21</f>
        <v>-5.4892398475533923</v>
      </c>
      <c r="U21" s="2">
        <f>[1]BRA!U21-[1]BRA!$E21</f>
        <v>-5.697886023892579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-0.57482845218316925</v>
      </c>
      <c r="G22" s="2">
        <f>[1]BRA!G22-[1]BRA!$E22</f>
        <v>-1.1865102567016379</v>
      </c>
      <c r="H22" s="2">
        <f>[1]BRA!H22-[1]BRA!$E22</f>
        <v>-1.69323777729835</v>
      </c>
      <c r="I22" s="2">
        <f>[1]BRA!I22-[1]BRA!$E22</f>
        <v>-2.1237020963191071</v>
      </c>
      <c r="J22" s="2">
        <f>[1]BRA!J22-[1]BRA!$E22</f>
        <v>-2.5527493128250853</v>
      </c>
      <c r="K22" s="2">
        <f>[1]BRA!K22-[1]BRA!$E22</f>
        <v>-2.9540612585765871</v>
      </c>
      <c r="L22" s="2">
        <f>[1]BRA!L22-[1]BRA!$E22</f>
        <v>-3.3294416138270435</v>
      </c>
      <c r="M22" s="2">
        <f>[1]BRA!M22-[1]BRA!$E22</f>
        <v>-3.6586063541310523</v>
      </c>
      <c r="N22" s="2">
        <f>[1]BRA!N22-[1]BRA!$E22</f>
        <v>-3.9767045834951205</v>
      </c>
      <c r="O22" s="2">
        <f>[1]BRA!O22-[1]BRA!$E22</f>
        <v>-4.273765310970532</v>
      </c>
      <c r="P22" s="2">
        <f>[1]BRA!P22-[1]BRA!$E22</f>
        <v>-4.5793266179505281</v>
      </c>
      <c r="Q22" s="2">
        <f>[1]BRA!Q22-[1]BRA!$E22</f>
        <v>-4.8020395760193537</v>
      </c>
      <c r="R22" s="2">
        <f>[1]BRA!R22-[1]BRA!$E22</f>
        <v>-5.0287507163612872</v>
      </c>
      <c r="S22" s="2">
        <f>[1]BRA!S22-[1]BRA!$E22</f>
        <v>-5.2179928774245923</v>
      </c>
      <c r="T22" s="2">
        <f>[1]BRA!T22-[1]BRA!$E22</f>
        <v>-5.3580848383630837</v>
      </c>
      <c r="U22" s="2">
        <f>[1]BRA!U22-[1]BRA!$E22</f>
        <v>-5.4991275311247705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-0.44416753599807635</v>
      </c>
      <c r="G23" s="2">
        <f>[1]BRA!G23-[1]BRA!$E23</f>
        <v>-0.92715631508860952</v>
      </c>
      <c r="H23" s="2">
        <f>[1]BRA!H23-[1]BRA!$E23</f>
        <v>-1.4272877239878881</v>
      </c>
      <c r="I23" s="2">
        <f>[1]BRA!I23-[1]BRA!$E23</f>
        <v>-1.8761634311816238</v>
      </c>
      <c r="J23" s="2">
        <f>[1]BRA!J23-[1]BRA!$E23</f>
        <v>-2.3099312076105321</v>
      </c>
      <c r="K23" s="2">
        <f>[1]BRA!K23-[1]BRA!$E23</f>
        <v>-2.6796426200968995</v>
      </c>
      <c r="L23" s="2">
        <f>[1]BRA!L23-[1]BRA!$E23</f>
        <v>-3.0656321786000262</v>
      </c>
      <c r="M23" s="2">
        <f>[1]BRA!M23-[1]BRA!$E23</f>
        <v>-3.4397838468220243</v>
      </c>
      <c r="N23" s="2">
        <f>[1]BRA!N23-[1]BRA!$E23</f>
        <v>-3.8058109537270752</v>
      </c>
      <c r="O23" s="2">
        <f>[1]BRA!O23-[1]BRA!$E23</f>
        <v>-4.1183143612533399</v>
      </c>
      <c r="P23" s="2">
        <f>[1]BRA!P23-[1]BRA!$E23</f>
        <v>-4.3918686418641641</v>
      </c>
      <c r="Q23" s="2">
        <f>[1]BRA!Q23-[1]BRA!$E23</f>
        <v>-4.6069086018441112</v>
      </c>
      <c r="R23" s="2">
        <f>[1]BRA!R23-[1]BRA!$E23</f>
        <v>-4.8556361919459619</v>
      </c>
      <c r="S23" s="2">
        <f>[1]BRA!S23-[1]BRA!$E23</f>
        <v>-5.0530185222245336</v>
      </c>
      <c r="T23" s="2">
        <f>[1]BRA!T23-[1]BRA!$E23</f>
        <v>-5.2285436722731333</v>
      </c>
      <c r="U23" s="2">
        <f>[1]BRA!U23-[1]BRA!$E23</f>
        <v>-5.3684167847865751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-0.51620119828663746</v>
      </c>
      <c r="G24" s="2">
        <f>[1]BRA!G24-[1]BRA!$E24</f>
        <v>-1.0018636333647919</v>
      </c>
      <c r="H24" s="2">
        <f>[1]BRA!H24-[1]BRA!$E24</f>
        <v>-1.4156921168266194</v>
      </c>
      <c r="I24" s="2">
        <f>[1]BRA!I24-[1]BRA!$E24</f>
        <v>-1.7603276855126069</v>
      </c>
      <c r="J24" s="2">
        <f>[1]BRA!J24-[1]BRA!$E24</f>
        <v>-2.0425412367726494</v>
      </c>
      <c r="K24" s="2">
        <f>[1]BRA!K24-[1]BRA!$E24</f>
        <v>-2.2874390320826592</v>
      </c>
      <c r="L24" s="2">
        <f>[1]BRA!L24-[1]BRA!$E24</f>
        <v>-2.5323475866226772</v>
      </c>
      <c r="M24" s="2">
        <f>[1]BRA!M24-[1]BRA!$E24</f>
        <v>-2.7466517560024499</v>
      </c>
      <c r="N24" s="2">
        <f>[1]BRA!N24-[1]BRA!$E24</f>
        <v>-2.9547088375753106</v>
      </c>
      <c r="O24" s="2">
        <f>[1]BRA!O24-[1]BRA!$E24</f>
        <v>-3.1523229090337281</v>
      </c>
      <c r="P24" s="2">
        <f>[1]BRA!P24-[1]BRA!$E24</f>
        <v>-3.351714993299197</v>
      </c>
      <c r="Q24" s="2">
        <f>[1]BRA!Q24-[1]BRA!$E24</f>
        <v>-3.5251854530292235</v>
      </c>
      <c r="R24" s="2">
        <f>[1]BRA!R24-[1]BRA!$E24</f>
        <v>-3.6665003454164093</v>
      </c>
      <c r="S24" s="2">
        <f>[1]BRA!S24-[1]BRA!$E24</f>
        <v>-3.7716727691542928</v>
      </c>
      <c r="T24" s="2">
        <f>[1]BRA!T24-[1]BRA!$E24</f>
        <v>-3.8424996885897258</v>
      </c>
      <c r="U24" s="2">
        <f>[1]BRA!U24-[1]BRA!$E24</f>
        <v>-3.8908299295112556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-0.40009785587199076</v>
      </c>
      <c r="G25" s="2">
        <f>[1]BRA!G25-[1]BRA!$E25</f>
        <v>-0.76616498234255914</v>
      </c>
      <c r="H25" s="2">
        <f>[1]BRA!H25-[1]BRA!$E25</f>
        <v>-1.139194627663187</v>
      </c>
      <c r="I25" s="2">
        <f>[1]BRA!I25-[1]BRA!$E25</f>
        <v>-1.4873922237283068</v>
      </c>
      <c r="J25" s="2">
        <f>[1]BRA!J25-[1]BRA!$E25</f>
        <v>-1.8157700241176258</v>
      </c>
      <c r="K25" s="2">
        <f>[1]BRA!K25-[1]BRA!$E25</f>
        <v>-2.1247078338521987</v>
      </c>
      <c r="L25" s="2">
        <f>[1]BRA!L25-[1]BRA!$E25</f>
        <v>-2.4684341307921613</v>
      </c>
      <c r="M25" s="2">
        <f>[1]BRA!M25-[1]BRA!$E25</f>
        <v>-2.7796428615738478</v>
      </c>
      <c r="N25" s="2">
        <f>[1]BRA!N25-[1]BRA!$E25</f>
        <v>-3.0691501543204822</v>
      </c>
      <c r="O25" s="2">
        <f>[1]BRA!O25-[1]BRA!$E25</f>
        <v>-3.3601350664771417</v>
      </c>
      <c r="P25" s="2">
        <f>[1]BRA!P25-[1]BRA!$E25</f>
        <v>-3.5949869438136375</v>
      </c>
      <c r="Q25" s="2">
        <f>[1]BRA!Q25-[1]BRA!$E25</f>
        <v>-3.8293631366691443</v>
      </c>
      <c r="R25" s="2">
        <f>[1]BRA!R25-[1]BRA!$E25</f>
        <v>-4.0398553316829862</v>
      </c>
      <c r="S25" s="2">
        <f>[1]BRA!S25-[1]BRA!$E25</f>
        <v>-4.2086336656318508</v>
      </c>
      <c r="T25" s="2">
        <f>[1]BRA!T25-[1]BRA!$E25</f>
        <v>-4.357424627258581</v>
      </c>
      <c r="U25" s="2">
        <f>[1]BRA!U25-[1]BRA!$E25</f>
        <v>-4.4713144786892371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-0.58233476758283587</v>
      </c>
      <c r="G26" s="2">
        <f>[1]BRA!G26-[1]BRA!$E26</f>
        <v>-1.2070785320954087</v>
      </c>
      <c r="H26" s="2">
        <f>[1]BRA!H26-[1]BRA!$E26</f>
        <v>-1.7323878487133584</v>
      </c>
      <c r="I26" s="2">
        <f>[1]BRA!I26-[1]BRA!$E26</f>
        <v>-2.2077535210710835</v>
      </c>
      <c r="J26" s="2">
        <f>[1]BRA!J26-[1]BRA!$E26</f>
        <v>-2.577229179754454</v>
      </c>
      <c r="K26" s="2">
        <f>[1]BRA!K26-[1]BRA!$E26</f>
        <v>-2.9213535722805659</v>
      </c>
      <c r="L26" s="2">
        <f>[1]BRA!L26-[1]BRA!$E26</f>
        <v>-3.3066138060306685</v>
      </c>
      <c r="M26" s="2">
        <f>[1]BRA!M26-[1]BRA!$E26</f>
        <v>-3.7046493441764028</v>
      </c>
      <c r="N26" s="2">
        <f>[1]BRA!N26-[1]BRA!$E26</f>
        <v>-4.1569900607452155</v>
      </c>
      <c r="O26" s="2">
        <f>[1]BRA!O26-[1]BRA!$E26</f>
        <v>-4.5935494443368725</v>
      </c>
      <c r="P26" s="2">
        <f>[1]BRA!P26-[1]BRA!$E26</f>
        <v>-5.0509861664841083</v>
      </c>
      <c r="Q26" s="2">
        <f>[1]BRA!Q26-[1]BRA!$E26</f>
        <v>-5.4765988695173178</v>
      </c>
      <c r="R26" s="2">
        <f>[1]BRA!R26-[1]BRA!$E26</f>
        <v>-5.8444356443792458</v>
      </c>
      <c r="S26" s="2">
        <f>[1]BRA!S26-[1]BRA!$E26</f>
        <v>-6.1341721509296008</v>
      </c>
      <c r="T26" s="2">
        <f>[1]BRA!T26-[1]BRA!$E26</f>
        <v>-6.3765643464567461</v>
      </c>
      <c r="U26" s="2">
        <f>[1]BRA!U26-[1]BRA!$E26</f>
        <v>-6.5677521727820931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-0.47889105884513583</v>
      </c>
      <c r="G27" s="2">
        <f>[1]BRA!G27-[1]BRA!$E27</f>
        <v>-0.95715394586483171</v>
      </c>
      <c r="H27" s="2">
        <f>[1]BRA!H27-[1]BRA!$E27</f>
        <v>-1.4527977283794371</v>
      </c>
      <c r="I27" s="2">
        <f>[1]BRA!I27-[1]BRA!$E27</f>
        <v>-1.8875196627483319</v>
      </c>
      <c r="J27" s="2">
        <f>[1]BRA!J27-[1]BRA!$E27</f>
        <v>-2.2459997777748981</v>
      </c>
      <c r="K27" s="2">
        <f>[1]BRA!K27-[1]BRA!$E27</f>
        <v>-2.5824831596090689</v>
      </c>
      <c r="L27" s="2">
        <f>[1]BRA!L27-[1]BRA!$E27</f>
        <v>-2.9263224716808054</v>
      </c>
      <c r="M27" s="2">
        <f>[1]BRA!M27-[1]BRA!$E27</f>
        <v>-3.2556856922721522</v>
      </c>
      <c r="N27" s="2">
        <f>[1]BRA!N27-[1]BRA!$E27</f>
        <v>-3.5758970689601597</v>
      </c>
      <c r="O27" s="2">
        <f>[1]BRA!O27-[1]BRA!$E27</f>
        <v>-3.8652987390548788</v>
      </c>
      <c r="P27" s="2">
        <f>[1]BRA!P27-[1]BRA!$E27</f>
        <v>-4.126186480981346</v>
      </c>
      <c r="Q27" s="2">
        <f>[1]BRA!Q27-[1]BRA!$E27</f>
        <v>-4.3663813738646127</v>
      </c>
      <c r="R27" s="2">
        <f>[1]BRA!R27-[1]BRA!$E27</f>
        <v>-4.5747713755123414</v>
      </c>
      <c r="S27" s="2">
        <f>[1]BRA!S27-[1]BRA!$E27</f>
        <v>-4.7445019212780153</v>
      </c>
      <c r="T27" s="2">
        <f>[1]BRA!T27-[1]BRA!$E27</f>
        <v>-4.8769917097717439</v>
      </c>
      <c r="U27" s="2">
        <f>[1]BRA!U27-[1]BRA!$E27</f>
        <v>-4.9807264446682211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-0.4487790551960984</v>
      </c>
      <c r="G28" s="2">
        <f>[1]BRA!G28-[1]BRA!$E28</f>
        <v>-0.92178852508811815</v>
      </c>
      <c r="H28" s="2">
        <f>[1]BRA!H28-[1]BRA!$E28</f>
        <v>-1.3543035721645538</v>
      </c>
      <c r="I28" s="2">
        <f>[1]BRA!I28-[1]BRA!$E28</f>
        <v>-1.784726078457652</v>
      </c>
      <c r="J28" s="2">
        <f>[1]BRA!J28-[1]BRA!$E28</f>
        <v>-2.1956156824908248</v>
      </c>
      <c r="K28" s="2">
        <f>[1]BRA!K28-[1]BRA!$E28</f>
        <v>-2.6059327189194619</v>
      </c>
      <c r="L28" s="2">
        <f>[1]BRA!L28-[1]BRA!$E28</f>
        <v>-3.0573303287877707</v>
      </c>
      <c r="M28" s="2">
        <f>[1]BRA!M28-[1]BRA!$E28</f>
        <v>-3.5217213300703634</v>
      </c>
      <c r="N28" s="2">
        <f>[1]BRA!N28-[1]BRA!$E28</f>
        <v>-4.0583646906711692</v>
      </c>
      <c r="O28" s="2">
        <f>[1]BRA!O28-[1]BRA!$E28</f>
        <v>-4.5358328686744471</v>
      </c>
      <c r="P28" s="2">
        <f>[1]BRA!P28-[1]BRA!$E28</f>
        <v>-5.0637160785590822</v>
      </c>
      <c r="Q28" s="2">
        <f>[1]BRA!Q28-[1]BRA!$E28</f>
        <v>-5.0637160785590822</v>
      </c>
      <c r="R28" s="2">
        <f>[1]BRA!R28-[1]BRA!$E28</f>
        <v>-5.0637160785590822</v>
      </c>
      <c r="S28" s="2">
        <f>[1]BRA!S28-[1]BRA!$E28</f>
        <v>-5.0637160785590822</v>
      </c>
      <c r="T28" s="2">
        <f>[1]BRA!T28-[1]BRA!$E28</f>
        <v>-5.0637160785590822</v>
      </c>
      <c r="U28" s="2">
        <f>[1]BRA!U28-[1]BRA!$E28</f>
        <v>-5.0637160785590822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-0.49186554300462149</v>
      </c>
      <c r="G29" s="2">
        <f>[1]BRA!G29-[1]BRA!$E29</f>
        <v>-0.99394420165538122</v>
      </c>
      <c r="H29" s="2">
        <f>[1]BRA!H29-[1]BRA!$E29</f>
        <v>-1.4062725604630941</v>
      </c>
      <c r="I29" s="2">
        <f>[1]BRA!I29-[1]BRA!$E29</f>
        <v>-1.7870111756076312</v>
      </c>
      <c r="J29" s="2">
        <f>[1]BRA!J29-[1]BRA!$E29</f>
        <v>-2.1476090616231431</v>
      </c>
      <c r="K29" s="2">
        <f>[1]BRA!K29-[1]BRA!$E29</f>
        <v>-2.4810394537033176</v>
      </c>
      <c r="L29" s="2">
        <f>[1]BRA!L29-[1]BRA!$E29</f>
        <v>-2.8082405933661221</v>
      </c>
      <c r="M29" s="2">
        <f>[1]BRA!M29-[1]BRA!$E29</f>
        <v>-3.1262642703222241</v>
      </c>
      <c r="N29" s="2">
        <f>[1]BRA!N29-[1]BRA!$E29</f>
        <v>-3.3883982238119188</v>
      </c>
      <c r="O29" s="2">
        <f>[1]BRA!O29-[1]BRA!$E29</f>
        <v>-3.6236776142678764</v>
      </c>
      <c r="P29" s="2">
        <f>[1]BRA!P29-[1]BRA!$E29</f>
        <v>-3.8282339704880428</v>
      </c>
      <c r="Q29" s="2">
        <f>[1]BRA!Q29-[1]BRA!$E29</f>
        <v>-4.0443108846512246</v>
      </c>
      <c r="R29" s="2">
        <f>[1]BRA!R29-[1]BRA!$E29</f>
        <v>-4.2229708075992107</v>
      </c>
      <c r="S29" s="2">
        <f>[1]BRA!S29-[1]BRA!$E29</f>
        <v>-4.3543596147917469</v>
      </c>
      <c r="T29" s="2">
        <f>[1]BRA!T29-[1]BRA!$E29</f>
        <v>-4.4507285223036206</v>
      </c>
      <c r="U29" s="2">
        <f>[1]BRA!U29-[1]BRA!$E29</f>
        <v>-4.5379141435952306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-0.5035982938993584</v>
      </c>
      <c r="G30" s="2">
        <f>[1]BRA!G30-[1]BRA!$E30</f>
        <v>-1.0737506162182626</v>
      </c>
      <c r="H30" s="2">
        <f>[1]BRA!H30-[1]BRA!$E30</f>
        <v>-1.6305166553788126</v>
      </c>
      <c r="I30" s="2">
        <f>[1]BRA!I30-[1]BRA!$E30</f>
        <v>-2.1142069921268671</v>
      </c>
      <c r="J30" s="2">
        <f>[1]BRA!J30-[1]BRA!$E30</f>
        <v>-2.5781564220679343</v>
      </c>
      <c r="K30" s="2">
        <f>[1]BRA!K30-[1]BRA!$E30</f>
        <v>-3.0215460615428356</v>
      </c>
      <c r="L30" s="2">
        <f>[1]BRA!L30-[1]BRA!$E30</f>
        <v>-3.5694791942198094</v>
      </c>
      <c r="M30" s="2">
        <f>[1]BRA!M30-[1]BRA!$E30</f>
        <v>-4.0271831017598174</v>
      </c>
      <c r="N30" s="2">
        <f>[1]BRA!N30-[1]BRA!$E30</f>
        <v>-4.4794308416979334</v>
      </c>
      <c r="O30" s="2">
        <f>[1]BRA!O30-[1]BRA!$E30</f>
        <v>-4.8649056736580292</v>
      </c>
      <c r="P30" s="2">
        <f>[1]BRA!P30-[1]BRA!$E30</f>
        <v>-5.2022782383184563</v>
      </c>
      <c r="Q30" s="2">
        <f>[1]BRA!Q30-[1]BRA!$E30</f>
        <v>-5.5317648725438744</v>
      </c>
      <c r="R30" s="2">
        <f>[1]BRA!R30-[1]BRA!$E30</f>
        <v>-5.829090647755379</v>
      </c>
      <c r="S30" s="2">
        <f>[1]BRA!S30-[1]BRA!$E30</f>
        <v>-6.1275526701825811</v>
      </c>
      <c r="T30" s="2">
        <f>[1]BRA!T30-[1]BRA!$E30</f>
        <v>-6.4018546766069448</v>
      </c>
      <c r="U30" s="2">
        <f>[1]BRA!U30-[1]BRA!$E30</f>
        <v>-6.6809360655689147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-0.4506517276237787</v>
      </c>
      <c r="G31" s="2">
        <f>[1]BRA!G31-[1]BRA!$E31</f>
        <v>-0.93968299517575815</v>
      </c>
      <c r="H31" s="2">
        <f>[1]BRA!H31-[1]BRA!$E31</f>
        <v>-1.3288402893201692</v>
      </c>
      <c r="I31" s="2">
        <f>[1]BRA!I31-[1]BRA!$E31</f>
        <v>-1.6674716719478511</v>
      </c>
      <c r="J31" s="2">
        <f>[1]BRA!J31-[1]BRA!$E31</f>
        <v>-1.9858651445442206</v>
      </c>
      <c r="K31" s="2">
        <f>[1]BRA!K31-[1]BRA!$E31</f>
        <v>-2.2709230914961154</v>
      </c>
      <c r="L31" s="2">
        <f>[1]BRA!L31-[1]BRA!$E31</f>
        <v>-2.5725569876861982</v>
      </c>
      <c r="M31" s="2">
        <f>[1]BRA!M31-[1]BRA!$E31</f>
        <v>-2.8308633294258243</v>
      </c>
      <c r="N31" s="2">
        <f>[1]BRA!N31-[1]BRA!$E31</f>
        <v>-3.0466502636664359</v>
      </c>
      <c r="O31" s="2">
        <f>[1]BRA!O31-[1]BRA!$E31</f>
        <v>-3.2432933208044687</v>
      </c>
      <c r="P31" s="2">
        <f>[1]BRA!P31-[1]BRA!$E31</f>
        <v>-3.4527208519310193</v>
      </c>
      <c r="Q31" s="2">
        <f>[1]BRA!Q31-[1]BRA!$E31</f>
        <v>-3.66303713122727</v>
      </c>
      <c r="R31" s="2">
        <f>[1]BRA!R31-[1]BRA!$E31</f>
        <v>-3.8643758981098131</v>
      </c>
      <c r="S31" s="2">
        <f>[1]BRA!S31-[1]BRA!$E31</f>
        <v>-4.0469513536736486</v>
      </c>
      <c r="T31" s="2">
        <f>[1]BRA!T31-[1]BRA!$E31</f>
        <v>-4.1829182685459045</v>
      </c>
      <c r="U31" s="2">
        <f>[1]BRA!U31-[1]BRA!$E31</f>
        <v>-4.3103779999592007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-0.36734874223378711</v>
      </c>
      <c r="G32" s="2">
        <f>[1]BRA!G32-[1]BRA!$E32</f>
        <v>-0.65810209596622826</v>
      </c>
      <c r="H32" s="2">
        <f>[1]BRA!H32-[1]BRA!$E32</f>
        <v>-0.90189616033649145</v>
      </c>
      <c r="I32" s="2">
        <f>[1]BRA!I32-[1]BRA!$E32</f>
        <v>-1.1127144747409261</v>
      </c>
      <c r="J32" s="2">
        <f>[1]BRA!J32-[1]BRA!$E32</f>
        <v>-1.280936236657169</v>
      </c>
      <c r="K32" s="2">
        <f>[1]BRA!K32-[1]BRA!$E32</f>
        <v>-1.4280926503307114</v>
      </c>
      <c r="L32" s="2">
        <f>[1]BRA!L32-[1]BRA!$E32</f>
        <v>-1.5970417770616336</v>
      </c>
      <c r="M32" s="2">
        <f>[1]BRA!M32-[1]BRA!$E32</f>
        <v>-1.7615818212222507</v>
      </c>
      <c r="N32" s="2">
        <f>[1]BRA!N32-[1]BRA!$E32</f>
        <v>-1.94177107437514</v>
      </c>
      <c r="O32" s="2">
        <f>[1]BRA!O32-[1]BRA!$E32</f>
        <v>-2.1120026179396518</v>
      </c>
      <c r="P32" s="2">
        <f>[1]BRA!P32-[1]BRA!$E32</f>
        <v>-2.2719505235540964</v>
      </c>
      <c r="Q32" s="2">
        <f>[1]BRA!Q32-[1]BRA!$E32</f>
        <v>-2.3997728402196117</v>
      </c>
      <c r="R32" s="2">
        <f>[1]BRA!R32-[1]BRA!$E32</f>
        <v>-2.5136683319839221</v>
      </c>
      <c r="S32" s="2">
        <f>[1]BRA!S32-[1]BRA!$E32</f>
        <v>-2.6285394927513721</v>
      </c>
      <c r="T32" s="2">
        <f>[1]BRA!T32-[1]BRA!$E32</f>
        <v>-2.7337094971721854</v>
      </c>
      <c r="U32" s="2">
        <f>[1]BRA!U32-[1]BRA!$E32</f>
        <v>-2.8246159793837933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-0.46308824408572491</v>
      </c>
      <c r="G33" s="2">
        <f>[1]BRA!G33-[1]BRA!$E33</f>
        <v>-0.87399111232241466</v>
      </c>
      <c r="H33" s="2">
        <f>[1]BRA!H33-[1]BRA!$E33</f>
        <v>-1.2239568754965831</v>
      </c>
      <c r="I33" s="2">
        <f>[1]BRA!I33-[1]BRA!$E33</f>
        <v>-1.4996686552335632</v>
      </c>
      <c r="J33" s="2">
        <f>[1]BRA!J33-[1]BRA!$E33</f>
        <v>-1.8007206116396333</v>
      </c>
      <c r="K33" s="2">
        <f>[1]BRA!K33-[1]BRA!$E33</f>
        <v>-2.0951367071201048</v>
      </c>
      <c r="L33" s="2">
        <f>[1]BRA!L33-[1]BRA!$E33</f>
        <v>-2.382475865986919</v>
      </c>
      <c r="M33" s="2">
        <f>[1]BRA!M33-[1]BRA!$E33</f>
        <v>-2.659568795575467</v>
      </c>
      <c r="N33" s="2">
        <f>[1]BRA!N33-[1]BRA!$E33</f>
        <v>-2.9166537766773786</v>
      </c>
      <c r="O33" s="2">
        <f>[1]BRA!O33-[1]BRA!$E33</f>
        <v>-3.1340215798888948</v>
      </c>
      <c r="P33" s="2">
        <f>[1]BRA!P33-[1]BRA!$E33</f>
        <v>-3.3179968005747469</v>
      </c>
      <c r="Q33" s="2">
        <f>[1]BRA!Q33-[1]BRA!$E33</f>
        <v>-3.4993444639603695</v>
      </c>
      <c r="R33" s="2">
        <f>[1]BRA!R33-[1]BRA!$E33</f>
        <v>-3.6908809957479889</v>
      </c>
      <c r="S33" s="2">
        <f>[1]BRA!S33-[1]BRA!$E33</f>
        <v>-3.8594241184283646</v>
      </c>
      <c r="T33" s="2">
        <f>[1]BRA!T33-[1]BRA!$E33</f>
        <v>-4.021664953968525</v>
      </c>
      <c r="U33" s="2">
        <f>[1]BRA!U33-[1]BRA!$E33</f>
        <v>-4.1453150053723675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-0.47282143872445204</v>
      </c>
      <c r="G34" s="2">
        <f>[1]BRA!G34-[1]BRA!$E34</f>
        <v>-0.94507613709367888</v>
      </c>
      <c r="H34" s="2">
        <f>[1]BRA!H34-[1]BRA!$E34</f>
        <v>-1.3735325777095682</v>
      </c>
      <c r="I34" s="2">
        <f>[1]BRA!I34-[1]BRA!$E34</f>
        <v>-1.7487110687586096</v>
      </c>
      <c r="J34" s="2">
        <f>[1]BRA!J34-[1]BRA!$E34</f>
        <v>-2.085022075260099</v>
      </c>
      <c r="K34" s="2">
        <f>[1]BRA!K34-[1]BRA!$E34</f>
        <v>-2.4167141070122966</v>
      </c>
      <c r="L34" s="2">
        <f>[1]BRA!L34-[1]BRA!$E34</f>
        <v>-2.7568858705103594</v>
      </c>
      <c r="M34" s="2">
        <f>[1]BRA!M34-[1]BRA!$E34</f>
        <v>-3.0467113622207194</v>
      </c>
      <c r="N34" s="2">
        <f>[1]BRA!N34-[1]BRA!$E34</f>
        <v>-3.3360636757663542</v>
      </c>
      <c r="O34" s="2">
        <f>[1]BRA!O34-[1]BRA!$E34</f>
        <v>-3.6100434377503348</v>
      </c>
      <c r="P34" s="2">
        <f>[1]BRA!P34-[1]BRA!$E34</f>
        <v>-3.8496584299599022</v>
      </c>
      <c r="Q34" s="2">
        <f>[1]BRA!Q34-[1]BRA!$E34</f>
        <v>-4.033110795034645</v>
      </c>
      <c r="R34" s="2">
        <f>[1]BRA!R34-[1]BRA!$E34</f>
        <v>-4.2313090697054463</v>
      </c>
      <c r="S34" s="2">
        <f>[1]BRA!S34-[1]BRA!$E34</f>
        <v>-4.3981669858533792</v>
      </c>
      <c r="T34" s="2">
        <f>[1]BRA!T34-[1]BRA!$E34</f>
        <v>-4.5254512030829801</v>
      </c>
      <c r="U34" s="2">
        <f>[1]BRA!U34-[1]BRA!$E34</f>
        <v>-4.6260346638309215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-0.760765464306985</v>
      </c>
      <c r="G35" s="2">
        <f>[1]BRA!G35-[1]BRA!$E35</f>
        <v>-0.760765464306985</v>
      </c>
      <c r="H35" s="2">
        <f>[1]BRA!H35-[1]BRA!$E35</f>
        <v>-0.760765464306985</v>
      </c>
      <c r="I35" s="2">
        <f>[1]BRA!I35-[1]BRA!$E35</f>
        <v>-0.760765464306985</v>
      </c>
      <c r="J35" s="2">
        <f>[1]BRA!J35-[1]BRA!$E35</f>
        <v>-0.760765464306985</v>
      </c>
      <c r="K35" s="2">
        <f>[1]BRA!K35-[1]BRA!$E35</f>
        <v>-0.760765464306985</v>
      </c>
      <c r="L35" s="2">
        <f>[1]BRA!L35-[1]BRA!$E35</f>
        <v>-0.760765464306985</v>
      </c>
      <c r="M35" s="2">
        <f>[1]BRA!M35-[1]BRA!$E35</f>
        <v>-0.760765464306985</v>
      </c>
      <c r="N35" s="2">
        <f>[1]BRA!N35-[1]BRA!$E35</f>
        <v>-0.760765464306985</v>
      </c>
      <c r="O35" s="2">
        <f>[1]BRA!O35-[1]BRA!$E35</f>
        <v>-0.760765464306985</v>
      </c>
      <c r="P35" s="2">
        <f>[1]BRA!P35-[1]BRA!$E35</f>
        <v>-0.760765464306985</v>
      </c>
      <c r="Q35" s="2">
        <f>[1]BRA!Q35-[1]BRA!$E35</f>
        <v>-0.760765464306985</v>
      </c>
      <c r="R35" s="2">
        <f>[1]BRA!R35-[1]BRA!$E35</f>
        <v>-0.760765464306985</v>
      </c>
      <c r="S35" s="2">
        <f>[1]BRA!S35-[1]BRA!$E35</f>
        <v>-0.760765464306985</v>
      </c>
      <c r="T35" s="2">
        <f>[1]BRA!T35-[1]BRA!$E35</f>
        <v>-0.760765464306985</v>
      </c>
      <c r="U35" s="2">
        <f>[1]BRA!U35-[1]BRA!$E35</f>
        <v>-0.760765464306985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-0.48009052399680741</v>
      </c>
      <c r="G36" s="2">
        <f>[1]BRA!G36-[1]BRA!$E36</f>
        <v>-1.0006764585965584</v>
      </c>
      <c r="H36" s="2">
        <f>[1]BRA!H36-[1]BRA!$E36</f>
        <v>-1.4783233362649071</v>
      </c>
      <c r="I36" s="2">
        <f>[1]BRA!I36-[1]BRA!$E36</f>
        <v>-1.9007118977169739</v>
      </c>
      <c r="J36" s="2">
        <f>[1]BRA!J36-[1]BRA!$E36</f>
        <v>-2.2663351387475359</v>
      </c>
      <c r="K36" s="2">
        <f>[1]BRA!K36-[1]BRA!$E36</f>
        <v>-2.6427663940472712</v>
      </c>
      <c r="L36" s="2">
        <f>[1]BRA!L36-[1]BRA!$E36</f>
        <v>-3.0410059376753793</v>
      </c>
      <c r="M36" s="2">
        <f>[1]BRA!M36-[1]BRA!$E36</f>
        <v>-3.3339187108625197</v>
      </c>
      <c r="N36" s="2">
        <f>[1]BRA!N36-[1]BRA!$E36</f>
        <v>-3.6313346850670882</v>
      </c>
      <c r="O36" s="2">
        <f>[1]BRA!O36-[1]BRA!$E36</f>
        <v>-3.9063026289228446</v>
      </c>
      <c r="P36" s="2">
        <f>[1]BRA!P36-[1]BRA!$E36</f>
        <v>-4.1686263036560831</v>
      </c>
      <c r="Q36" s="2">
        <f>[1]BRA!Q36-[1]BRA!$E36</f>
        <v>-4.3660804923451337</v>
      </c>
      <c r="R36" s="2">
        <f>[1]BRA!R36-[1]BRA!$E36</f>
        <v>-4.556349789193689</v>
      </c>
      <c r="S36" s="2">
        <f>[1]BRA!S36-[1]BRA!$E36</f>
        <v>-4.7162916703068731</v>
      </c>
      <c r="T36" s="2">
        <f>[1]BRA!T36-[1]BRA!$E36</f>
        <v>-4.8401156465256463</v>
      </c>
      <c r="U36" s="2">
        <f>[1]BRA!U36-[1]BRA!$E36</f>
        <v>-4.9361539954126101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-0.37922348837105346</v>
      </c>
      <c r="G37" s="2">
        <f>[1]BRA!G37-[1]BRA!$E37</f>
        <v>-0.73920148387179552</v>
      </c>
      <c r="H37" s="2">
        <f>[1]BRA!H37-[1]BRA!$E37</f>
        <v>-1.0687321739815729</v>
      </c>
      <c r="I37" s="2">
        <f>[1]BRA!I37-[1]BRA!$E37</f>
        <v>-1.3465160518670132</v>
      </c>
      <c r="J37" s="2">
        <f>[1]BRA!J37-[1]BRA!$E37</f>
        <v>-1.6049041560467003</v>
      </c>
      <c r="K37" s="2">
        <f>[1]BRA!K37-[1]BRA!$E37</f>
        <v>-1.8742141720251198</v>
      </c>
      <c r="L37" s="2">
        <f>[1]BRA!L37-[1]BRA!$E37</f>
        <v>-2.1016799979079792</v>
      </c>
      <c r="M37" s="2">
        <f>[1]BRA!M37-[1]BRA!$E37</f>
        <v>-2.2959667554490011</v>
      </c>
      <c r="N37" s="2">
        <f>[1]BRA!N37-[1]BRA!$E37</f>
        <v>-2.496994501843858</v>
      </c>
      <c r="O37" s="2">
        <f>[1]BRA!O37-[1]BRA!$E37</f>
        <v>-2.667217195505998</v>
      </c>
      <c r="P37" s="2">
        <f>[1]BRA!P37-[1]BRA!$E37</f>
        <v>-2.8334784757703915</v>
      </c>
      <c r="Q37" s="2">
        <f>[1]BRA!Q37-[1]BRA!$E37</f>
        <v>-2.9818929926732949</v>
      </c>
      <c r="R37" s="2">
        <f>[1]BRA!R37-[1]BRA!$E37</f>
        <v>-3.1341398422950988</v>
      </c>
      <c r="S37" s="2">
        <f>[1]BRA!S37-[1]BRA!$E37</f>
        <v>-3.2684256315213815</v>
      </c>
      <c r="T37" s="2">
        <f>[1]BRA!T37-[1]BRA!$E37</f>
        <v>-3.3971666766873341</v>
      </c>
      <c r="U37" s="2">
        <f>[1]BRA!U37-[1]BRA!$E37</f>
        <v>-3.4962341105668884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-0.55309921218719182</v>
      </c>
      <c r="G38" s="2">
        <f>[1]BRA!G38-[1]BRA!$E38</f>
        <v>-1.0552537727112394</v>
      </c>
      <c r="H38" s="2">
        <f>[1]BRA!H38-[1]BRA!$E38</f>
        <v>-1.5335514450129608</v>
      </c>
      <c r="I38" s="2">
        <f>[1]BRA!I38-[1]BRA!$E38</f>
        <v>-1.9795868429406482</v>
      </c>
      <c r="J38" s="2">
        <f>[1]BRA!J38-[1]BRA!$E38</f>
        <v>-2.3690407204709913</v>
      </c>
      <c r="K38" s="2">
        <f>[1]BRA!K38-[1]BRA!$E38</f>
        <v>-2.6760895085953393</v>
      </c>
      <c r="L38" s="2">
        <f>[1]BRA!L38-[1]BRA!$E38</f>
        <v>-2.9707220272895825</v>
      </c>
      <c r="M38" s="2">
        <f>[1]BRA!M38-[1]BRA!$E38</f>
        <v>-3.2571345391550039</v>
      </c>
      <c r="N38" s="2">
        <f>[1]BRA!N38-[1]BRA!$E38</f>
        <v>-3.5362984343349808</v>
      </c>
      <c r="O38" s="2">
        <f>[1]BRA!O38-[1]BRA!$E38</f>
        <v>-3.7784051618350531</v>
      </c>
      <c r="P38" s="2">
        <f>[1]BRA!P38-[1]BRA!$E38</f>
        <v>-4.0184715824589148</v>
      </c>
      <c r="Q38" s="2">
        <f>[1]BRA!Q38-[1]BRA!$E38</f>
        <v>-4.2181779775244763</v>
      </c>
      <c r="R38" s="2">
        <f>[1]BRA!R38-[1]BRA!$E38</f>
        <v>-4.3832151791405636</v>
      </c>
      <c r="S38" s="2">
        <f>[1]BRA!S38-[1]BRA!$E38</f>
        <v>-4.5187810237581516</v>
      </c>
      <c r="T38" s="2">
        <f>[1]BRA!T38-[1]BRA!$E38</f>
        <v>-4.635440780329759</v>
      </c>
      <c r="U38" s="2">
        <f>[1]BRA!U38-[1]BRA!$E38</f>
        <v>-4.7324357205680485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-0.44116279056277108</v>
      </c>
      <c r="G39" s="2">
        <f>[1]BRA!G39-[1]BRA!$E39</f>
        <v>-0.85566638891378943</v>
      </c>
      <c r="H39" s="2">
        <f>[1]BRA!H39-[1]BRA!$E39</f>
        <v>-1.2411180314687158</v>
      </c>
      <c r="I39" s="2">
        <f>[1]BRA!I39-[1]BRA!$E39</f>
        <v>-1.6539127803032443</v>
      </c>
      <c r="J39" s="2">
        <f>[1]BRA!J39-[1]BRA!$E39</f>
        <v>-1.9967244977473229</v>
      </c>
      <c r="K39" s="2">
        <f>[1]BRA!K39-[1]BRA!$E39</f>
        <v>-2.3014765391430956</v>
      </c>
      <c r="L39" s="2">
        <f>[1]BRA!L39-[1]BRA!$E39</f>
        <v>-2.6439835300863024</v>
      </c>
      <c r="M39" s="2">
        <f>[1]BRA!M39-[1]BRA!$E39</f>
        <v>-2.9792509784314802</v>
      </c>
      <c r="N39" s="2">
        <f>[1]BRA!N39-[1]BRA!$E39</f>
        <v>-3.2786574710870582</v>
      </c>
      <c r="O39" s="2">
        <f>[1]BRA!O39-[1]BRA!$E39</f>
        <v>-3.5561571062180519</v>
      </c>
      <c r="P39" s="2">
        <f>[1]BRA!P39-[1]BRA!$E39</f>
        <v>-3.8163004818575814</v>
      </c>
      <c r="Q39" s="2">
        <f>[1]BRA!Q39-[1]BRA!$E39</f>
        <v>-4.0480332314611474</v>
      </c>
      <c r="R39" s="2">
        <f>[1]BRA!R39-[1]BRA!$E39</f>
        <v>-4.2677416890264794</v>
      </c>
      <c r="S39" s="2">
        <f>[1]BRA!S39-[1]BRA!$E39</f>
        <v>-4.482574488422415</v>
      </c>
      <c r="T39" s="2">
        <f>[1]BRA!T39-[1]BRA!$E39</f>
        <v>-4.6594726101117203</v>
      </c>
      <c r="U39" s="2">
        <f>[1]BRA!U39-[1]BRA!$E39</f>
        <v>-4.7724263000596352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-0.46704685278842817</v>
      </c>
      <c r="G40" s="2">
        <f>[1]BRA!G40-[1]BRA!$E40</f>
        <v>-0.88222889540168126</v>
      </c>
      <c r="H40" s="2">
        <f>[1]BRA!H40-[1]BRA!$E40</f>
        <v>-1.2235091903621083</v>
      </c>
      <c r="I40" s="2">
        <f>[1]BRA!I40-[1]BRA!$E40</f>
        <v>-1.5531447475651134</v>
      </c>
      <c r="J40" s="2">
        <f>[1]BRA!J40-[1]BRA!$E40</f>
        <v>-1.8442268803295292</v>
      </c>
      <c r="K40" s="2">
        <f>[1]BRA!K40-[1]BRA!$E40</f>
        <v>-2.1544471195301753</v>
      </c>
      <c r="L40" s="2">
        <f>[1]BRA!L40-[1]BRA!$E40</f>
        <v>-2.5236166923394876</v>
      </c>
      <c r="M40" s="2">
        <f>[1]BRA!M40-[1]BRA!$E40</f>
        <v>-2.8862250016500752</v>
      </c>
      <c r="N40" s="2">
        <f>[1]BRA!N40-[1]BRA!$E40</f>
        <v>-3.185820587271337</v>
      </c>
      <c r="O40" s="2">
        <f>[1]BRA!O40-[1]BRA!$E40</f>
        <v>-3.4815709915894786</v>
      </c>
      <c r="P40" s="2">
        <f>[1]BRA!P40-[1]BRA!$E40</f>
        <v>-3.7603393083238643</v>
      </c>
      <c r="Q40" s="2">
        <f>[1]BRA!Q40-[1]BRA!$E40</f>
        <v>-4.0048363729016501</v>
      </c>
      <c r="R40" s="2">
        <f>[1]BRA!R40-[1]BRA!$E40</f>
        <v>-4.246738169176183</v>
      </c>
      <c r="S40" s="2">
        <f>[1]BRA!S40-[1]BRA!$E40</f>
        <v>-4.4589877013637533</v>
      </c>
      <c r="T40" s="2">
        <f>[1]BRA!T40-[1]BRA!$E40</f>
        <v>-4.6400196920031362</v>
      </c>
      <c r="U40" s="2">
        <f>[1]BRA!U40-[1]BRA!$E40</f>
        <v>-4.7857324396754279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-0.54096765064520014</v>
      </c>
      <c r="G41" s="2">
        <f>[1]BRA!G41-[1]BRA!$E41</f>
        <v>-1.0631695401912111</v>
      </c>
      <c r="H41" s="2">
        <f>[1]BRA!H41-[1]BRA!$E41</f>
        <v>-1.5511890599890421</v>
      </c>
      <c r="I41" s="2">
        <f>[1]BRA!I41-[1]BRA!$E41</f>
        <v>-2.0012868567711166</v>
      </c>
      <c r="J41" s="2">
        <f>[1]BRA!J41-[1]BRA!$E41</f>
        <v>-2.4555795321381879</v>
      </c>
      <c r="K41" s="2">
        <f>[1]BRA!K41-[1]BRA!$E41</f>
        <v>-2.8634082403292496</v>
      </c>
      <c r="L41" s="2">
        <f>[1]BRA!L41-[1]BRA!$E41</f>
        <v>-3.2563314720154608</v>
      </c>
      <c r="M41" s="2">
        <f>[1]BRA!M41-[1]BRA!$E41</f>
        <v>-3.6662396335498784</v>
      </c>
      <c r="N41" s="2">
        <f>[1]BRA!N41-[1]BRA!$E41</f>
        <v>-4.0448300923442844</v>
      </c>
      <c r="O41" s="2">
        <f>[1]BRA!O41-[1]BRA!$E41</f>
        <v>-4.4060290625556036</v>
      </c>
      <c r="P41" s="2">
        <f>[1]BRA!P41-[1]BRA!$E41</f>
        <v>-4.7589310942348675</v>
      </c>
      <c r="Q41" s="2">
        <f>[1]BRA!Q41-[1]BRA!$E41</f>
        <v>-5.0699672541160794</v>
      </c>
      <c r="R41" s="2">
        <f>[1]BRA!R41-[1]BRA!$E41</f>
        <v>-5.3349568118701427</v>
      </c>
      <c r="S41" s="2">
        <f>[1]BRA!S41-[1]BRA!$E41</f>
        <v>-5.5426685137013578</v>
      </c>
      <c r="T41" s="2">
        <f>[1]BRA!T41-[1]BRA!$E41</f>
        <v>-5.7183349769308052</v>
      </c>
      <c r="U41" s="2">
        <f>[1]BRA!U41-[1]BRA!$E41</f>
        <v>-5.8328711212425333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-0.53606115694367418</v>
      </c>
      <c r="G42" s="2">
        <f>[1]BRA!G42-[1]BRA!$E42</f>
        <v>-1.0401256637321694</v>
      </c>
      <c r="H42" s="2">
        <f>[1]BRA!H42-[1]BRA!$E42</f>
        <v>-1.5905900597909408</v>
      </c>
      <c r="I42" s="2">
        <f>[1]BRA!I42-[1]BRA!$E42</f>
        <v>-2.0531244473822881</v>
      </c>
      <c r="J42" s="2">
        <f>[1]BRA!J42-[1]BRA!$E42</f>
        <v>-2.4830237490783134</v>
      </c>
      <c r="K42" s="2">
        <f>[1]BRA!K42-[1]BRA!$E42</f>
        <v>-2.8884122215022785</v>
      </c>
      <c r="L42" s="2">
        <f>[1]BRA!L42-[1]BRA!$E42</f>
        <v>-3.2481424801185881</v>
      </c>
      <c r="M42" s="2">
        <f>[1]BRA!M42-[1]BRA!$E42</f>
        <v>-3.5815280725582284</v>
      </c>
      <c r="N42" s="2">
        <f>[1]BRA!N42-[1]BRA!$E42</f>
        <v>-3.8716031445635508</v>
      </c>
      <c r="O42" s="2">
        <f>[1]BRA!O42-[1]BRA!$E42</f>
        <v>-4.2041580482920722</v>
      </c>
      <c r="P42" s="2">
        <f>[1]BRA!P42-[1]BRA!$E42</f>
        <v>-4.5648967807531449</v>
      </c>
      <c r="Q42" s="2">
        <f>[1]BRA!Q42-[1]BRA!$E42</f>
        <v>-4.8744011686009685</v>
      </c>
      <c r="R42" s="2">
        <f>[1]BRA!R42-[1]BRA!$E42</f>
        <v>-5.1501415293519131</v>
      </c>
      <c r="S42" s="2">
        <f>[1]BRA!S42-[1]BRA!$E42</f>
        <v>-5.3878826270733953</v>
      </c>
      <c r="T42" s="2">
        <f>[1]BRA!T42-[1]BRA!$E42</f>
        <v>-5.5905060340495538</v>
      </c>
      <c r="U42" s="2">
        <f>[1]BRA!U42-[1]BRA!$E42</f>
        <v>-5.7574600782606922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-0.52036675176623248</v>
      </c>
      <c r="G43" s="2">
        <f>[1]BRA!G43-[1]BRA!$E43</f>
        <v>-0.9676907523876821</v>
      </c>
      <c r="H43" s="2">
        <f>[1]BRA!H43-[1]BRA!$E43</f>
        <v>-1.3140574638911175</v>
      </c>
      <c r="I43" s="2">
        <f>[1]BRA!I43-[1]BRA!$E43</f>
        <v>-1.6174448921708517</v>
      </c>
      <c r="J43" s="2">
        <f>[1]BRA!J43-[1]BRA!$E43</f>
        <v>-1.8706464560164022</v>
      </c>
      <c r="K43" s="2">
        <f>[1]BRA!K43-[1]BRA!$E43</f>
        <v>-2.0830967407896424</v>
      </c>
      <c r="L43" s="2">
        <f>[1]BRA!L43-[1]BRA!$E43</f>
        <v>-2.3244836153689903</v>
      </c>
      <c r="M43" s="2">
        <f>[1]BRA!M43-[1]BRA!$E43</f>
        <v>-2.5407755266048184</v>
      </c>
      <c r="N43" s="2">
        <f>[1]BRA!N43-[1]BRA!$E43</f>
        <v>-2.7276062784940223</v>
      </c>
      <c r="O43" s="2">
        <f>[1]BRA!O43-[1]BRA!$E43</f>
        <v>-2.9021992824581844</v>
      </c>
      <c r="P43" s="2">
        <f>[1]BRA!P43-[1]BRA!$E43</f>
        <v>-3.0408871461569333</v>
      </c>
      <c r="Q43" s="2">
        <f>[1]BRA!Q43-[1]BRA!$E43</f>
        <v>-3.1602443699292735</v>
      </c>
      <c r="R43" s="2">
        <f>[1]BRA!R43-[1]BRA!$E43</f>
        <v>-3.2899223928953347</v>
      </c>
      <c r="S43" s="2">
        <f>[1]BRA!S43-[1]BRA!$E43</f>
        <v>-3.401832831451145</v>
      </c>
      <c r="T43" s="2">
        <f>[1]BRA!T43-[1]BRA!$E43</f>
        <v>-3.4846757551287624</v>
      </c>
      <c r="U43" s="2">
        <f>[1]BRA!U43-[1]BRA!$E43</f>
        <v>-3.5547062338571891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-0.41577418045807235</v>
      </c>
      <c r="G44" s="2">
        <f>[1]BRA!G44-[1]BRA!$E44</f>
        <v>-0.81821336579349691</v>
      </c>
      <c r="H44" s="2">
        <f>[1]BRA!H44-[1]BRA!$E44</f>
        <v>-1.15451824610426</v>
      </c>
      <c r="I44" s="2">
        <f>[1]BRA!I44-[1]BRA!$E44</f>
        <v>-1.4446237382863956</v>
      </c>
      <c r="J44" s="2">
        <f>[1]BRA!J44-[1]BRA!$E44</f>
        <v>-1.7342319732234728</v>
      </c>
      <c r="K44" s="2">
        <f>[1]BRA!K44-[1]BRA!$E44</f>
        <v>-1.9636805338444674</v>
      </c>
      <c r="L44" s="2">
        <f>[1]BRA!L44-[1]BRA!$E44</f>
        <v>-2.2175044815416527</v>
      </c>
      <c r="M44" s="2">
        <f>[1]BRA!M44-[1]BRA!$E44</f>
        <v>-2.4601607598074224</v>
      </c>
      <c r="N44" s="2">
        <f>[1]BRA!N44-[1]BRA!$E44</f>
        <v>-2.6829221886574715</v>
      </c>
      <c r="O44" s="2">
        <f>[1]BRA!O44-[1]BRA!$E44</f>
        <v>-2.8963422240181558</v>
      </c>
      <c r="P44" s="2">
        <f>[1]BRA!P44-[1]BRA!$E44</f>
        <v>-3.0896015923925688</v>
      </c>
      <c r="Q44" s="2">
        <f>[1]BRA!Q44-[1]BRA!$E44</f>
        <v>-3.2412410610983784</v>
      </c>
      <c r="R44" s="2">
        <f>[1]BRA!R44-[1]BRA!$E44</f>
        <v>-3.3971021062578188</v>
      </c>
      <c r="S44" s="2">
        <f>[1]BRA!S44-[1]BRA!$E44</f>
        <v>-3.5423779929436137</v>
      </c>
      <c r="T44" s="2">
        <f>[1]BRA!T44-[1]BRA!$E44</f>
        <v>-3.6511937982833729</v>
      </c>
      <c r="U44" s="2">
        <f>[1]BRA!U44-[1]BRA!$E44</f>
        <v>-3.7354737418204422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-0.51701157803233855</v>
      </c>
      <c r="G45" s="2">
        <f>[1]BRA!G45-[1]BRA!$E45</f>
        <v>-1.0683347900982199</v>
      </c>
      <c r="H45" s="2">
        <f>[1]BRA!H45-[1]BRA!$E45</f>
        <v>-1.5668401220031001</v>
      </c>
      <c r="I45" s="2">
        <f>[1]BRA!I45-[1]BRA!$E45</f>
        <v>-1.9854177567607394</v>
      </c>
      <c r="J45" s="2">
        <f>[1]BRA!J45-[1]BRA!$E45</f>
        <v>-2.3563311479093159</v>
      </c>
      <c r="K45" s="2">
        <f>[1]BRA!K45-[1]BRA!$E45</f>
        <v>-2.6632853887284114</v>
      </c>
      <c r="L45" s="2">
        <f>[1]BRA!L45-[1]BRA!$E45</f>
        <v>-3.0004318868315636</v>
      </c>
      <c r="M45" s="2">
        <f>[1]BRA!M45-[1]BRA!$E45</f>
        <v>-3.2972524435862169</v>
      </c>
      <c r="N45" s="2">
        <f>[1]BRA!N45-[1]BRA!$E45</f>
        <v>-3.549226239750908</v>
      </c>
      <c r="O45" s="2">
        <f>[1]BRA!O45-[1]BRA!$E45</f>
        <v>-3.7669935886725625</v>
      </c>
      <c r="P45" s="2">
        <f>[1]BRA!P45-[1]BRA!$E45</f>
        <v>-3.9854319047232138</v>
      </c>
      <c r="Q45" s="2">
        <f>[1]BRA!Q45-[1]BRA!$E45</f>
        <v>-4.1857967661046587</v>
      </c>
      <c r="R45" s="2">
        <f>[1]BRA!R45-[1]BRA!$E45</f>
        <v>-4.4169527802173434</v>
      </c>
      <c r="S45" s="2">
        <f>[1]BRA!S45-[1]BRA!$E45</f>
        <v>-4.5952873528384544</v>
      </c>
      <c r="T45" s="2">
        <f>[1]BRA!T45-[1]BRA!$E45</f>
        <v>-4.7471496292614006</v>
      </c>
      <c r="U45" s="2">
        <f>[1]BRA!U45-[1]BRA!$E45</f>
        <v>-4.845076811889669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-0.46981237184439806</v>
      </c>
      <c r="G46" s="2">
        <f>[1]BRA!G46-[1]BRA!$E46</f>
        <v>-0.95781483757502883</v>
      </c>
      <c r="H46" s="2">
        <f>[1]BRA!H46-[1]BRA!$E46</f>
        <v>-1.3819218653755456</v>
      </c>
      <c r="I46" s="2">
        <f>[1]BRA!I46-[1]BRA!$E46</f>
        <v>-1.7401936240876239</v>
      </c>
      <c r="J46" s="2">
        <f>[1]BRA!J46-[1]BRA!$E46</f>
        <v>-2.0916719049099015</v>
      </c>
      <c r="K46" s="2">
        <f>[1]BRA!K46-[1]BRA!$E46</f>
        <v>-2.3931661781847424</v>
      </c>
      <c r="L46" s="2">
        <f>[1]BRA!L46-[1]BRA!$E46</f>
        <v>-2.7158209201137424</v>
      </c>
      <c r="M46" s="2">
        <f>[1]BRA!M46-[1]BRA!$E46</f>
        <v>-3.0735777668745072</v>
      </c>
      <c r="N46" s="2">
        <f>[1]BRA!N46-[1]BRA!$E46</f>
        <v>-3.4010024893414084</v>
      </c>
      <c r="O46" s="2">
        <f>[1]BRA!O46-[1]BRA!$E46</f>
        <v>-3.6829507178352401</v>
      </c>
      <c r="P46" s="2">
        <f>[1]BRA!P46-[1]BRA!$E46</f>
        <v>-3.9195464793482984</v>
      </c>
      <c r="Q46" s="2">
        <f>[1]BRA!Q46-[1]BRA!$E46</f>
        <v>-4.1648294066844187</v>
      </c>
      <c r="R46" s="2">
        <f>[1]BRA!R46-[1]BRA!$E46</f>
        <v>-4.4224812435796821</v>
      </c>
      <c r="S46" s="2">
        <f>[1]BRA!S46-[1]BRA!$E46</f>
        <v>-4.6654478080265562</v>
      </c>
      <c r="T46" s="2">
        <f>[1]BRA!T46-[1]BRA!$E46</f>
        <v>-4.8854467647334445</v>
      </c>
      <c r="U46" s="2">
        <f>[1]BRA!U46-[1]BRA!$E46</f>
        <v>-5.0514940458286333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-0.45788105223135744</v>
      </c>
      <c r="G47" s="2">
        <f>[1]BRA!G47-[1]BRA!$E47</f>
        <v>-0.91048112356713773</v>
      </c>
      <c r="H47" s="2">
        <f>[1]BRA!H47-[1]BRA!$E47</f>
        <v>-1.3350272621848376</v>
      </c>
      <c r="I47" s="2">
        <f>[1]BRA!I47-[1]BRA!$E47</f>
        <v>-1.767594579053366</v>
      </c>
      <c r="J47" s="2">
        <f>[1]BRA!J47-[1]BRA!$E47</f>
        <v>-2.1731257407062685</v>
      </c>
      <c r="K47" s="2">
        <f>[1]BRA!K47-[1]BRA!$E47</f>
        <v>-2.5351932470672409</v>
      </c>
      <c r="L47" s="2">
        <f>[1]BRA!L47-[1]BRA!$E47</f>
        <v>-2.934430299745145</v>
      </c>
      <c r="M47" s="2">
        <f>[1]BRA!M47-[1]BRA!$E47</f>
        <v>-3.3285822259230713</v>
      </c>
      <c r="N47" s="2">
        <f>[1]BRA!N47-[1]BRA!$E47</f>
        <v>-3.7109837590616621</v>
      </c>
      <c r="O47" s="2">
        <f>[1]BRA!O47-[1]BRA!$E47</f>
        <v>-4.0790861797808589</v>
      </c>
      <c r="P47" s="2">
        <f>[1]BRA!P47-[1]BRA!$E47</f>
        <v>-4.4022088486533448</v>
      </c>
      <c r="Q47" s="2">
        <f>[1]BRA!Q47-[1]BRA!$E47</f>
        <v>-4.6927553581178927</v>
      </c>
      <c r="R47" s="2">
        <f>[1]BRA!R47-[1]BRA!$E47</f>
        <v>-4.9725117146900857</v>
      </c>
      <c r="S47" s="2">
        <f>[1]BRA!S47-[1]BRA!$E47</f>
        <v>-5.2180851502302517</v>
      </c>
      <c r="T47" s="2">
        <f>[1]BRA!T47-[1]BRA!$E47</f>
        <v>-5.4382172638495945</v>
      </c>
      <c r="U47" s="2">
        <f>[1]BRA!U47-[1]BRA!$E47</f>
        <v>-5.6241445412038615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-0.5496686994286506</v>
      </c>
      <c r="G48" s="2">
        <f>[1]BRA!G48-[1]BRA!$E48</f>
        <v>-1.2067971731082707</v>
      </c>
      <c r="H48" s="2">
        <f>[1]BRA!H48-[1]BRA!$E48</f>
        <v>-1.7542172849151143</v>
      </c>
      <c r="I48" s="2">
        <f>[1]BRA!I48-[1]BRA!$E48</f>
        <v>-2.2770960190085816</v>
      </c>
      <c r="J48" s="2">
        <f>[1]BRA!J48-[1]BRA!$E48</f>
        <v>-2.7525736501561369</v>
      </c>
      <c r="K48" s="2">
        <f>[1]BRA!K48-[1]BRA!$E48</f>
        <v>-3.1519916648757658</v>
      </c>
      <c r="L48" s="2">
        <f>[1]BRA!L48-[1]BRA!$E48</f>
        <v>-3.5575485489318339</v>
      </c>
      <c r="M48" s="2">
        <f>[1]BRA!M48-[1]BRA!$E48</f>
        <v>-3.9792384651461816</v>
      </c>
      <c r="N48" s="2">
        <f>[1]BRA!N48-[1]BRA!$E48</f>
        <v>-4.3864699037972628</v>
      </c>
      <c r="O48" s="2">
        <f>[1]BRA!O48-[1]BRA!$E48</f>
        <v>-4.7794233839433673</v>
      </c>
      <c r="P48" s="2">
        <f>[1]BRA!P48-[1]BRA!$E48</f>
        <v>-5.1453253943827804</v>
      </c>
      <c r="Q48" s="2">
        <f>[1]BRA!Q48-[1]BRA!$E48</f>
        <v>-5.5394664889582828</v>
      </c>
      <c r="R48" s="2">
        <f>[1]BRA!R48-[1]BRA!$E48</f>
        <v>-5.9112167361155912</v>
      </c>
      <c r="S48" s="2">
        <f>[1]BRA!S48-[1]BRA!$E48</f>
        <v>-6.2637108240996326</v>
      </c>
      <c r="T48" s="2">
        <f>[1]BRA!T48-[1]BRA!$E48</f>
        <v>-6.588773712246109</v>
      </c>
      <c r="U48" s="2">
        <f>[1]BRA!U48-[1]BRA!$E48</f>
        <v>-6.8961552527561594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-0.36475951799036466</v>
      </c>
      <c r="G49" s="2">
        <f>[1]BRA!G49-[1]BRA!$E49</f>
        <v>-0.7594462725336939</v>
      </c>
      <c r="H49" s="2">
        <f>[1]BRA!H49-[1]BRA!$E49</f>
        <v>-1.0836495465341613</v>
      </c>
      <c r="I49" s="2">
        <f>[1]BRA!I49-[1]BRA!$E49</f>
        <v>-1.3994590785497394</v>
      </c>
      <c r="J49" s="2">
        <f>[1]BRA!J49-[1]BRA!$E49</f>
        <v>-1.7070073774479511</v>
      </c>
      <c r="K49" s="2">
        <f>[1]BRA!K49-[1]BRA!$E49</f>
        <v>-1.9773828584609419</v>
      </c>
      <c r="L49" s="2">
        <f>[1]BRA!L49-[1]BRA!$E49</f>
        <v>-2.2384723030154987</v>
      </c>
      <c r="M49" s="2">
        <f>[1]BRA!M49-[1]BRA!$E49</f>
        <v>-2.4713547810111436</v>
      </c>
      <c r="N49" s="2">
        <f>[1]BRA!N49-[1]BRA!$E49</f>
        <v>-2.6794913602106476</v>
      </c>
      <c r="O49" s="2">
        <f>[1]BRA!O49-[1]BRA!$E49</f>
        <v>-2.8992048820641116</v>
      </c>
      <c r="P49" s="2">
        <f>[1]BRA!P49-[1]BRA!$E49</f>
        <v>-3.0792960910715124</v>
      </c>
      <c r="Q49" s="2">
        <f>[1]BRA!Q49-[1]BRA!$E49</f>
        <v>-3.2468697311737174</v>
      </c>
      <c r="R49" s="2">
        <f>[1]BRA!R49-[1]BRA!$E49</f>
        <v>-3.4097281477887122</v>
      </c>
      <c r="S49" s="2">
        <f>[1]BRA!S49-[1]BRA!$E49</f>
        <v>-3.5586740984733751</v>
      </c>
      <c r="T49" s="2">
        <f>[1]BRA!T49-[1]BRA!$E49</f>
        <v>-3.6772684790250878</v>
      </c>
      <c r="U49" s="2">
        <f>[1]BRA!U49-[1]BRA!$E49</f>
        <v>-3.776793604383613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-0.46906872702169267</v>
      </c>
      <c r="G50" s="2">
        <f>[1]BRA!G50-[1]BRA!$E50</f>
        <v>-0.96181798356110448</v>
      </c>
      <c r="H50" s="2">
        <f>[1]BRA!H50-[1]BRA!$E50</f>
        <v>-1.3736261741525482</v>
      </c>
      <c r="I50" s="2">
        <f>[1]BRA!I50-[1]BRA!$E50</f>
        <v>-1.7383739569631871</v>
      </c>
      <c r="J50" s="2">
        <f>[1]BRA!J50-[1]BRA!$E50</f>
        <v>-2.0667106382470593</v>
      </c>
      <c r="K50" s="2">
        <f>[1]BRA!K50-[1]BRA!$E50</f>
        <v>-2.3502290104775057</v>
      </c>
      <c r="L50" s="2">
        <f>[1]BRA!L50-[1]BRA!$E50</f>
        <v>-2.6528560427107095</v>
      </c>
      <c r="M50" s="2">
        <f>[1]BRA!M50-[1]BRA!$E50</f>
        <v>-2.9198193698911723</v>
      </c>
      <c r="N50" s="2">
        <f>[1]BRA!N50-[1]BRA!$E50</f>
        <v>-3.1758478307340283</v>
      </c>
      <c r="O50" s="2">
        <f>[1]BRA!O50-[1]BRA!$E50</f>
        <v>-3.3935085484973229</v>
      </c>
      <c r="P50" s="2">
        <f>[1]BRA!P50-[1]BRA!$E50</f>
        <v>-3.6246866953102312</v>
      </c>
      <c r="Q50" s="2">
        <f>[1]BRA!Q50-[1]BRA!$E50</f>
        <v>-3.860913621647228</v>
      </c>
      <c r="R50" s="2">
        <f>[1]BRA!R50-[1]BRA!$E50</f>
        <v>-4.0782670941490551</v>
      </c>
      <c r="S50" s="2">
        <f>[1]BRA!S50-[1]BRA!$E50</f>
        <v>-4.3285254168287679</v>
      </c>
      <c r="T50" s="2">
        <f>[1]BRA!T50-[1]BRA!$E50</f>
        <v>-4.54558021233197</v>
      </c>
      <c r="U50" s="2">
        <f>[1]BRA!U50-[1]BRA!$E50</f>
        <v>-4.7455970460846402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-0.53426225194669996</v>
      </c>
      <c r="G51" s="2">
        <f>[1]BRA!G51-[1]BRA!$E51</f>
        <v>-1.0481722372099398</v>
      </c>
      <c r="H51" s="2">
        <f>[1]BRA!H51-[1]BRA!$E51</f>
        <v>-1.5129516615525631</v>
      </c>
      <c r="I51" s="2">
        <f>[1]BRA!I51-[1]BRA!$E51</f>
        <v>-1.9627170385009549</v>
      </c>
      <c r="J51" s="2">
        <f>[1]BRA!J51-[1]BRA!$E51</f>
        <v>-2.4017693460050964</v>
      </c>
      <c r="K51" s="2">
        <f>[1]BRA!K51-[1]BRA!$E51</f>
        <v>-2.7821095059754839</v>
      </c>
      <c r="L51" s="2">
        <f>[1]BRA!L51-[1]BRA!$E51</f>
        <v>-3.2461499022795124</v>
      </c>
      <c r="M51" s="2">
        <f>[1]BRA!M51-[1]BRA!$E51</f>
        <v>-3.6373466741124503</v>
      </c>
      <c r="N51" s="2">
        <f>[1]BRA!N51-[1]BRA!$E51</f>
        <v>-4.0123653573597835</v>
      </c>
      <c r="O51" s="2">
        <f>[1]BRA!O51-[1]BRA!$E51</f>
        <v>-4.3412644109516805</v>
      </c>
      <c r="P51" s="2">
        <f>[1]BRA!P51-[1]BRA!$E51</f>
        <v>-4.6543473393323325</v>
      </c>
      <c r="Q51" s="2">
        <f>[1]BRA!Q51-[1]BRA!$E51</f>
        <v>-4.9593171641876097</v>
      </c>
      <c r="R51" s="2">
        <f>[1]BRA!R51-[1]BRA!$E51</f>
        <v>-5.2859206566575381</v>
      </c>
      <c r="S51" s="2">
        <f>[1]BRA!S51-[1]BRA!$E51</f>
        <v>-5.5136252902335059</v>
      </c>
      <c r="T51" s="2">
        <f>[1]BRA!T51-[1]BRA!$E51</f>
        <v>-5.6881056929715896</v>
      </c>
      <c r="U51" s="2">
        <f>[1]BRA!U51-[1]BRA!$E51</f>
        <v>-5.8382374297500519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-0.48512234340597615</v>
      </c>
      <c r="G52" s="2">
        <f>[1]BRA!G52-[1]BRA!$E52</f>
        <v>-0.98636827423683826</v>
      </c>
      <c r="H52" s="2">
        <f>[1]BRA!H52-[1]BRA!$E52</f>
        <v>-1.4109480668802803</v>
      </c>
      <c r="I52" s="2">
        <f>[1]BRA!I52-[1]BRA!$E52</f>
        <v>-1.8685544373963694</v>
      </c>
      <c r="J52" s="2">
        <f>[1]BRA!J52-[1]BRA!$E52</f>
        <v>-2.3684964236863379</v>
      </c>
      <c r="K52" s="2">
        <f>[1]BRA!K52-[1]BRA!$E52</f>
        <v>-2.8149722727289372</v>
      </c>
      <c r="L52" s="2">
        <f>[1]BRA!L52-[1]BRA!$E52</f>
        <v>-3.3175569849138924</v>
      </c>
      <c r="M52" s="2">
        <f>[1]BRA!M52-[1]BRA!$E52</f>
        <v>-3.7835088327299786</v>
      </c>
      <c r="N52" s="2">
        <f>[1]BRA!N52-[1]BRA!$E52</f>
        <v>-4.2387915057225314</v>
      </c>
      <c r="O52" s="2">
        <f>[1]BRA!O52-[1]BRA!$E52</f>
        <v>-4.7157187701122893</v>
      </c>
      <c r="P52" s="2">
        <f>[1]BRA!P52-[1]BRA!$E52</f>
        <v>-5.1354483848580799</v>
      </c>
      <c r="Q52" s="2">
        <f>[1]BRA!Q52-[1]BRA!$E52</f>
        <v>-5.4899929757249311</v>
      </c>
      <c r="R52" s="2">
        <f>[1]BRA!R52-[1]BRA!$E52</f>
        <v>-5.8388847670417476</v>
      </c>
      <c r="S52" s="2">
        <f>[1]BRA!S52-[1]BRA!$E52</f>
        <v>-6.13864840201677</v>
      </c>
      <c r="T52" s="2">
        <f>[1]BRA!T52-[1]BRA!$E52</f>
        <v>-6.3864409712815586</v>
      </c>
      <c r="U52" s="2">
        <f>[1]BRA!U52-[1]BRA!$E52</f>
        <v>-6.6017537897093916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-0.48154233151069548</v>
      </c>
      <c r="G53" s="2">
        <f>[1]BRA!G53-[1]BRA!$E53</f>
        <v>-0.95734595264133304</v>
      </c>
      <c r="H53" s="2">
        <f>[1]BRA!H53-[1]BRA!$E53</f>
        <v>-1.3442091404908751</v>
      </c>
      <c r="I53" s="2">
        <f>[1]BRA!I53-[1]BRA!$E53</f>
        <v>-1.7071254156237501</v>
      </c>
      <c r="J53" s="2">
        <f>[1]BRA!J53-[1]BRA!$E53</f>
        <v>-2.082022943693687</v>
      </c>
      <c r="K53" s="2">
        <f>[1]BRA!K53-[1]BRA!$E53</f>
        <v>-2.4045240304973845</v>
      </c>
      <c r="L53" s="2">
        <f>[1]BRA!L53-[1]BRA!$E53</f>
        <v>-2.7347996749720664</v>
      </c>
      <c r="M53" s="2">
        <f>[1]BRA!M53-[1]BRA!$E53</f>
        <v>-3.0462766042050475</v>
      </c>
      <c r="N53" s="2">
        <f>[1]BRA!N53-[1]BRA!$E53</f>
        <v>-3.3243595643653521</v>
      </c>
      <c r="O53" s="2">
        <f>[1]BRA!O53-[1]BRA!$E53</f>
        <v>-3.5730001231808615</v>
      </c>
      <c r="P53" s="2">
        <f>[1]BRA!P53-[1]BRA!$E53</f>
        <v>-3.8104181049691306</v>
      </c>
      <c r="Q53" s="2">
        <f>[1]BRA!Q53-[1]BRA!$E53</f>
        <v>-4.0392619773634806</v>
      </c>
      <c r="R53" s="2">
        <f>[1]BRA!R53-[1]BRA!$E53</f>
        <v>-4.2480898617196203</v>
      </c>
      <c r="S53" s="2">
        <f>[1]BRA!S53-[1]BRA!$E53</f>
        <v>-4.4605294691965014</v>
      </c>
      <c r="T53" s="2">
        <f>[1]BRA!T53-[1]BRA!$E53</f>
        <v>-4.6500093100077606</v>
      </c>
      <c r="U53" s="2">
        <f>[1]BRA!U53-[1]BRA!$E53</f>
        <v>-4.828373349633921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-0.41260946274871912</v>
      </c>
      <c r="G54" s="2">
        <f>[1]BRA!G54-[1]BRA!$E54</f>
        <v>-0.83597814957084893</v>
      </c>
      <c r="H54" s="2">
        <f>[1]BRA!H54-[1]BRA!$E54</f>
        <v>-1.2294882530832183</v>
      </c>
      <c r="I54" s="2">
        <f>[1]BRA!I54-[1]BRA!$E54</f>
        <v>-1.5903830293090095</v>
      </c>
      <c r="J54" s="2">
        <f>[1]BRA!J54-[1]BRA!$E54</f>
        <v>-1.918510265376824</v>
      </c>
      <c r="K54" s="2">
        <f>[1]BRA!K54-[1]BRA!$E54</f>
        <v>-2.2417980631551586</v>
      </c>
      <c r="L54" s="2">
        <f>[1]BRA!L54-[1]BRA!$E54</f>
        <v>-2.5447209467192238</v>
      </c>
      <c r="M54" s="2">
        <f>[1]BRA!M54-[1]BRA!$E54</f>
        <v>-2.8153056952223778</v>
      </c>
      <c r="N54" s="2">
        <f>[1]BRA!N54-[1]BRA!$E54</f>
        <v>-3.0715583877334893</v>
      </c>
      <c r="O54" s="2">
        <f>[1]BRA!O54-[1]BRA!$E54</f>
        <v>-3.3183264993827493</v>
      </c>
      <c r="P54" s="2">
        <f>[1]BRA!P54-[1]BRA!$E54</f>
        <v>-3.5954996021608281</v>
      </c>
      <c r="Q54" s="2">
        <f>[1]BRA!Q54-[1]BRA!$E54</f>
        <v>-3.8254853866093299</v>
      </c>
      <c r="R54" s="2">
        <f>[1]BRA!R54-[1]BRA!$E54</f>
        <v>-4.088543044838616</v>
      </c>
      <c r="S54" s="2">
        <f>[1]BRA!S54-[1]BRA!$E54</f>
        <v>-4.3212771842616462</v>
      </c>
      <c r="T54" s="2">
        <f>[1]BRA!T54-[1]BRA!$E54</f>
        <v>-4.5166214232909851</v>
      </c>
      <c r="U54" s="2">
        <f>[1]BRA!U54-[1]BRA!$E54</f>
        <v>-4.6735386994873238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-0.44045569356870828</v>
      </c>
      <c r="G55" s="2">
        <f>[1]BRA!G55-[1]BRA!$E55</f>
        <v>-0.85058455627023477</v>
      </c>
      <c r="H55" s="2">
        <f>[1]BRA!H55-[1]BRA!$E55</f>
        <v>-1.1848599002009905</v>
      </c>
      <c r="I55" s="2">
        <f>[1]BRA!I55-[1]BRA!$E55</f>
        <v>-1.4839678348592429</v>
      </c>
      <c r="J55" s="2">
        <f>[1]BRA!J55-[1]BRA!$E55</f>
        <v>-1.7827240938256068</v>
      </c>
      <c r="K55" s="2">
        <f>[1]BRA!K55-[1]BRA!$E55</f>
        <v>-2.0542425449245911</v>
      </c>
      <c r="L55" s="2">
        <f>[1]BRA!L55-[1]BRA!$E55</f>
        <v>-2.3411629581407851</v>
      </c>
      <c r="M55" s="2">
        <f>[1]BRA!M55-[1]BRA!$E55</f>
        <v>-2.5846796909677892</v>
      </c>
      <c r="N55" s="2">
        <f>[1]BRA!N55-[1]BRA!$E55</f>
        <v>-2.8087041256040948</v>
      </c>
      <c r="O55" s="2">
        <f>[1]BRA!O55-[1]BRA!$E55</f>
        <v>-3.0521992367833377</v>
      </c>
      <c r="P55" s="2">
        <f>[1]BRA!P55-[1]BRA!$E55</f>
        <v>-3.2501659464845716</v>
      </c>
      <c r="Q55" s="2">
        <f>[1]BRA!Q55-[1]BRA!$E55</f>
        <v>-3.3988500060247588</v>
      </c>
      <c r="R55" s="2">
        <f>[1]BRA!R55-[1]BRA!$E55</f>
        <v>-3.5325683039324645</v>
      </c>
      <c r="S55" s="2">
        <f>[1]BRA!S55-[1]BRA!$E55</f>
        <v>-3.655550322303327</v>
      </c>
      <c r="T55" s="2">
        <f>[1]BRA!T55-[1]BRA!$E55</f>
        <v>-3.7560795336041792</v>
      </c>
      <c r="U55" s="2">
        <f>[1]BRA!U55-[1]BRA!$E55</f>
        <v>-3.8428974128422055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-0.57692616641696759</v>
      </c>
      <c r="G56" s="2">
        <f>[1]BRA!G56-[1]BRA!$E56</f>
        <v>-1.1689586090889748</v>
      </c>
      <c r="H56" s="2">
        <f>[1]BRA!H56-[1]BRA!$E56</f>
        <v>-1.7110477416974277</v>
      </c>
      <c r="I56" s="2">
        <f>[1]BRA!I56-[1]BRA!$E56</f>
        <v>-2.1561590209524866</v>
      </c>
      <c r="J56" s="2">
        <f>[1]BRA!J56-[1]BRA!$E56</f>
        <v>-2.6162023240499934</v>
      </c>
      <c r="K56" s="2">
        <f>[1]BRA!K56-[1]BRA!$E56</f>
        <v>-2.9778526369765359</v>
      </c>
      <c r="L56" s="2">
        <f>[1]BRA!L56-[1]BRA!$E56</f>
        <v>-3.3266926773593468</v>
      </c>
      <c r="M56" s="2">
        <f>[1]BRA!M56-[1]BRA!$E56</f>
        <v>-3.675709806318423</v>
      </c>
      <c r="N56" s="2">
        <f>[1]BRA!N56-[1]BRA!$E56</f>
        <v>-4.0306363508180425</v>
      </c>
      <c r="O56" s="2">
        <f>[1]BRA!O56-[1]BRA!$E56</f>
        <v>-4.3517303568149828</v>
      </c>
      <c r="P56" s="2">
        <f>[1]BRA!P56-[1]BRA!$E56</f>
        <v>-4.6670982454130581</v>
      </c>
      <c r="Q56" s="2">
        <f>[1]BRA!Q56-[1]BRA!$E56</f>
        <v>-4.9816618522372096</v>
      </c>
      <c r="R56" s="2">
        <f>[1]BRA!R56-[1]BRA!$E56</f>
        <v>-5.2617012446315812</v>
      </c>
      <c r="S56" s="2">
        <f>[1]BRA!S56-[1]BRA!$E56</f>
        <v>-5.4719741024518385</v>
      </c>
      <c r="T56" s="2">
        <f>[1]BRA!T56-[1]BRA!$E56</f>
        <v>-5.6325328956669409</v>
      </c>
      <c r="U56" s="2">
        <f>[1]BRA!U56-[1]BRA!$E56</f>
        <v>-5.7715321335321619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-0.49805931038474682</v>
      </c>
      <c r="G57" s="2">
        <f>[1]BRA!G57-[1]BRA!$E57</f>
        <v>-0.97602631267506013</v>
      </c>
      <c r="H57" s="2">
        <f>[1]BRA!H57-[1]BRA!$E57</f>
        <v>-1.3909156603332917</v>
      </c>
      <c r="I57" s="2">
        <f>[1]BRA!I57-[1]BRA!$E57</f>
        <v>-1.8451859892770699</v>
      </c>
      <c r="J57" s="2">
        <f>[1]BRA!J57-[1]BRA!$E57</f>
        <v>-2.3028804867079202</v>
      </c>
      <c r="K57" s="2">
        <f>[1]BRA!K57-[1]BRA!$E57</f>
        <v>-2.7536177373384589</v>
      </c>
      <c r="L57" s="2">
        <f>[1]BRA!L57-[1]BRA!$E57</f>
        <v>-3.2201010923538433</v>
      </c>
      <c r="M57" s="2">
        <f>[1]BRA!M57-[1]BRA!$E57</f>
        <v>-3.6657408055323799</v>
      </c>
      <c r="N57" s="2">
        <f>[1]BRA!N57-[1]BRA!$E57</f>
        <v>-4.1300073864612159</v>
      </c>
      <c r="O57" s="2">
        <f>[1]BRA!O57-[1]BRA!$E57</f>
        <v>-4.5672176419028574</v>
      </c>
      <c r="P57" s="2">
        <f>[1]BRA!P57-[1]BRA!$E57</f>
        <v>-4.9522040027829348</v>
      </c>
      <c r="Q57" s="2">
        <f>[1]BRA!Q57-[1]BRA!$E57</f>
        <v>-5.2915797873945962</v>
      </c>
      <c r="R57" s="2">
        <f>[1]BRA!R57-[1]BRA!$E57</f>
        <v>-5.6418151241808232</v>
      </c>
      <c r="S57" s="2">
        <f>[1]BRA!S57-[1]BRA!$E57</f>
        <v>-5.6418151241808232</v>
      </c>
      <c r="T57" s="2">
        <f>[1]BRA!T57-[1]BRA!$E57</f>
        <v>-5.6418151241808232</v>
      </c>
      <c r="U57" s="2">
        <f>[1]BRA!U57-[1]BRA!$E57</f>
        <v>-5.6418151241808232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-0.51228192589667287</v>
      </c>
      <c r="G58" s="2">
        <f>[1]BRA!G58-[1]BRA!$E58</f>
        <v>-1.0900350734470408</v>
      </c>
      <c r="H58" s="2">
        <f>[1]BRA!H58-[1]BRA!$E58</f>
        <v>-1.5027952871172374</v>
      </c>
      <c r="I58" s="2">
        <f>[1]BRA!I58-[1]BRA!$E58</f>
        <v>-1.9469808506453319</v>
      </c>
      <c r="J58" s="2">
        <f>[1]BRA!J58-[1]BRA!$E58</f>
        <v>-2.3516220571660824</v>
      </c>
      <c r="K58" s="2">
        <f>[1]BRA!K58-[1]BRA!$E58</f>
        <v>-2.7035503513180288</v>
      </c>
      <c r="L58" s="2">
        <f>[1]BRA!L58-[1]BRA!$E58</f>
        <v>-3.0688806722794766</v>
      </c>
      <c r="M58" s="2">
        <f>[1]BRA!M58-[1]BRA!$E58</f>
        <v>-3.376466271400659</v>
      </c>
      <c r="N58" s="2">
        <f>[1]BRA!N58-[1]BRA!$E58</f>
        <v>-3.6260170362523354</v>
      </c>
      <c r="O58" s="2">
        <f>[1]BRA!O58-[1]BRA!$E58</f>
        <v>-3.834533933672958</v>
      </c>
      <c r="P58" s="2">
        <f>[1]BRA!P58-[1]BRA!$E58</f>
        <v>-4.0273294577627325</v>
      </c>
      <c r="Q58" s="2">
        <f>[1]BRA!Q58-[1]BRA!$E58</f>
        <v>-4.1883325965633844</v>
      </c>
      <c r="R58" s="2">
        <f>[1]BRA!R58-[1]BRA!$E58</f>
        <v>-4.3294510520145764</v>
      </c>
      <c r="S58" s="2">
        <f>[1]BRA!S58-[1]BRA!$E58</f>
        <v>-4.4428961192792258</v>
      </c>
      <c r="T58" s="2">
        <f>[1]BRA!T58-[1]BRA!$E58</f>
        <v>-4.5353215818707326</v>
      </c>
      <c r="U58" s="2">
        <f>[1]BRA!U58-[1]BRA!$E58</f>
        <v>-4.6120321552638188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-0.5862593071617539</v>
      </c>
      <c r="G59" s="2">
        <f>[1]BRA!G59-[1]BRA!$E59</f>
        <v>-0.71779587760420327</v>
      </c>
      <c r="H59" s="2">
        <f>[1]BRA!H59-[1]BRA!$E59</f>
        <v>-0.83459397218797449</v>
      </c>
      <c r="I59" s="2">
        <f>[1]BRA!I59-[1]BRA!$E59</f>
        <v>-0.9296676618150741</v>
      </c>
      <c r="J59" s="2">
        <f>[1]BRA!J59-[1]BRA!$E59</f>
        <v>-1.0203286499454975</v>
      </c>
      <c r="K59" s="2">
        <f>[1]BRA!K59-[1]BRA!$E59</f>
        <v>-1.1136902094917218</v>
      </c>
      <c r="L59" s="2">
        <f>[1]BRA!L59-[1]BRA!$E59</f>
        <v>-1.2040102715082526</v>
      </c>
      <c r="M59" s="2">
        <f>[1]BRA!M59-[1]BRA!$E59</f>
        <v>-1.2989205705637801</v>
      </c>
      <c r="N59" s="2">
        <f>[1]BRA!N59-[1]BRA!$E59</f>
        <v>-1.3935044804550785</v>
      </c>
      <c r="O59" s="2">
        <f>[1]BRA!O59-[1]BRA!$E59</f>
        <v>-1.5023945627923467</v>
      </c>
      <c r="P59" s="2">
        <f>[1]BRA!P59-[1]BRA!$E59</f>
        <v>-1.6222697522889007</v>
      </c>
      <c r="Q59" s="2">
        <f>[1]BRA!Q59-[1]BRA!$E59</f>
        <v>-1.7455500120091756</v>
      </c>
      <c r="R59" s="2">
        <f>[1]BRA!R59-[1]BRA!$E59</f>
        <v>-1.9027510590764223</v>
      </c>
      <c r="S59" s="2">
        <f>[1]BRA!S59-[1]BRA!$E59</f>
        <v>-2.0814413848452205</v>
      </c>
      <c r="T59" s="2">
        <f>[1]BRA!T59-[1]BRA!$E59</f>
        <v>-2.0814413848452205</v>
      </c>
      <c r="U59" s="2">
        <f>[1]BRA!U59-[1]BRA!$E59</f>
        <v>-2.0814413848452205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-0.53393276083238561</v>
      </c>
      <c r="G60" s="2">
        <f>[1]BRA!G60-[1]BRA!$E60</f>
        <v>-0.9972400972587252</v>
      </c>
      <c r="H60" s="2">
        <f>[1]BRA!H60-[1]BRA!$E60</f>
        <v>-1.4288282490944084</v>
      </c>
      <c r="I60" s="2">
        <f>[1]BRA!I60-[1]BRA!$E60</f>
        <v>-1.825096041926713</v>
      </c>
      <c r="J60" s="2">
        <f>[1]BRA!J60-[1]BRA!$E60</f>
        <v>-2.1967712480594628</v>
      </c>
      <c r="K60" s="2">
        <f>[1]BRA!K60-[1]BRA!$E60</f>
        <v>-2.5405068440829837</v>
      </c>
      <c r="L60" s="2">
        <f>[1]BRA!L60-[1]BRA!$E60</f>
        <v>-2.9753230519959857</v>
      </c>
      <c r="M60" s="2">
        <f>[1]BRA!M60-[1]BRA!$E60</f>
        <v>-3.4004422697895507</v>
      </c>
      <c r="N60" s="2">
        <f>[1]BRA!N60-[1]BRA!$E60</f>
        <v>-3.8133056740414304</v>
      </c>
      <c r="O60" s="2">
        <f>[1]BRA!O60-[1]BRA!$E60</f>
        <v>-4.2341174439154656</v>
      </c>
      <c r="P60" s="2">
        <f>[1]BRA!P60-[1]BRA!$E60</f>
        <v>-4.5866709690576499</v>
      </c>
      <c r="Q60" s="2">
        <f>[1]BRA!Q60-[1]BRA!$E60</f>
        <v>-4.8443727281244264</v>
      </c>
      <c r="R60" s="2">
        <f>[1]BRA!R60-[1]BRA!$E60</f>
        <v>-5.0457300243990062</v>
      </c>
      <c r="S60" s="2">
        <f>[1]BRA!S60-[1]BRA!$E60</f>
        <v>-5.2026833183463168</v>
      </c>
      <c r="T60" s="2">
        <f>[1]BRA!T60-[1]BRA!$E60</f>
        <v>-5.3247336075561407</v>
      </c>
      <c r="U60" s="2">
        <f>[1]BRA!U60-[1]BRA!$E60</f>
        <v>-5.4132985677267129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-0.4933316641910892</v>
      </c>
      <c r="G61" s="2">
        <f>[1]BRA!G61-[1]BRA!$E61</f>
        <v>-1.0127569719055032</v>
      </c>
      <c r="H61" s="2">
        <f>[1]BRA!H61-[1]BRA!$E61</f>
        <v>-1.5365882108767437</v>
      </c>
      <c r="I61" s="2">
        <f>[1]BRA!I61-[1]BRA!$E61</f>
        <v>-2.0246082329393289</v>
      </c>
      <c r="J61" s="2">
        <f>[1]BRA!J61-[1]BRA!$E61</f>
        <v>-2.4531196945089278</v>
      </c>
      <c r="K61" s="2">
        <f>[1]BRA!K61-[1]BRA!$E61</f>
        <v>-2.8195169076885804</v>
      </c>
      <c r="L61" s="2">
        <f>[1]BRA!L61-[1]BRA!$E61</f>
        <v>-3.1480151019953269</v>
      </c>
      <c r="M61" s="2">
        <f>[1]BRA!M61-[1]BRA!$E61</f>
        <v>-3.4087528045862427</v>
      </c>
      <c r="N61" s="2">
        <f>[1]BRA!N61-[1]BRA!$E61</f>
        <v>-3.6624793854467725</v>
      </c>
      <c r="O61" s="2">
        <f>[1]BRA!O61-[1]BRA!$E61</f>
        <v>-3.9329232849032678</v>
      </c>
      <c r="P61" s="2">
        <f>[1]BRA!P61-[1]BRA!$E61</f>
        <v>-4.2019803849060509</v>
      </c>
      <c r="Q61" s="2">
        <f>[1]BRA!Q61-[1]BRA!$E61</f>
        <v>-4.4437289478260595</v>
      </c>
      <c r="R61" s="2">
        <f>[1]BRA!R61-[1]BRA!$E61</f>
        <v>-4.6892989938513097</v>
      </c>
      <c r="S61" s="2">
        <f>[1]BRA!S61-[1]BRA!$E61</f>
        <v>-4.8807099371574054</v>
      </c>
      <c r="T61" s="2">
        <f>[1]BRA!T61-[1]BRA!$E61</f>
        <v>-5.0592728414421799</v>
      </c>
      <c r="U61" s="2">
        <f>[1]BRA!U61-[1]BRA!$E61</f>
        <v>-5.2181210315359294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-0.55137459306962455</v>
      </c>
      <c r="G62" s="2">
        <f>[1]BRA!G62-[1]BRA!$E62</f>
        <v>-1.1494288201939753</v>
      </c>
      <c r="H62" s="2">
        <f>[1]BRA!H62-[1]BRA!$E62</f>
        <v>-1.6636114188383999</v>
      </c>
      <c r="I62" s="2">
        <f>[1]BRA!I62-[1]BRA!$E62</f>
        <v>-2.1004068426350386</v>
      </c>
      <c r="J62" s="2">
        <f>[1]BRA!J62-[1]BRA!$E62</f>
        <v>-2.5581936141069264</v>
      </c>
      <c r="K62" s="2">
        <f>[1]BRA!K62-[1]BRA!$E62</f>
        <v>-3.0064904915020634</v>
      </c>
      <c r="L62" s="2">
        <f>[1]BRA!L62-[1]BRA!$E62</f>
        <v>-3.454237356168278</v>
      </c>
      <c r="M62" s="2">
        <f>[1]BRA!M62-[1]BRA!$E62</f>
        <v>-3.9571831907344972</v>
      </c>
      <c r="N62" s="2">
        <f>[1]BRA!N62-[1]BRA!$E62</f>
        <v>-4.4003102094832798</v>
      </c>
      <c r="O62" s="2">
        <f>[1]BRA!O62-[1]BRA!$E62</f>
        <v>-4.8652386945830131</v>
      </c>
      <c r="P62" s="2">
        <f>[1]BRA!P62-[1]BRA!$E62</f>
        <v>-5.3405471239447024</v>
      </c>
      <c r="Q62" s="2">
        <f>[1]BRA!Q62-[1]BRA!$E62</f>
        <v>-5.7831217410116551</v>
      </c>
      <c r="R62" s="2">
        <f>[1]BRA!R62-[1]BRA!$E62</f>
        <v>-6.1986889716618521</v>
      </c>
      <c r="S62" s="2">
        <f>[1]BRA!S62-[1]BRA!$E62</f>
        <v>-6.1986889716618521</v>
      </c>
      <c r="T62" s="2">
        <f>[1]BRA!T62-[1]BRA!$E62</f>
        <v>-6.1986889716618521</v>
      </c>
      <c r="U62" s="2">
        <f>[1]BRA!U62-[1]BRA!$E62</f>
        <v>-6.1986889716618521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-0.56190630140213216</v>
      </c>
      <c r="G63" s="2">
        <f>[1]BRA!G63-[1]BRA!$E63</f>
        <v>-1.052173351209774</v>
      </c>
      <c r="H63" s="2">
        <f>[1]BRA!H63-[1]BRA!$E63</f>
        <v>-1.4926386181810471</v>
      </c>
      <c r="I63" s="2">
        <f>[1]BRA!I63-[1]BRA!$E63</f>
        <v>-1.8999423005230369</v>
      </c>
      <c r="J63" s="2">
        <f>[1]BRA!J63-[1]BRA!$E63</f>
        <v>-2.2084622171576029</v>
      </c>
      <c r="K63" s="2">
        <f>[1]BRA!K63-[1]BRA!$E63</f>
        <v>-2.490078849952738</v>
      </c>
      <c r="L63" s="2">
        <f>[1]BRA!L63-[1]BRA!$E63</f>
        <v>-2.7694963863152111</v>
      </c>
      <c r="M63" s="2">
        <f>[1]BRA!M63-[1]BRA!$E63</f>
        <v>-3.0154392674505743</v>
      </c>
      <c r="N63" s="2">
        <f>[1]BRA!N63-[1]BRA!$E63</f>
        <v>-3.2281082389882272</v>
      </c>
      <c r="O63" s="2">
        <f>[1]BRA!O63-[1]BRA!$E63</f>
        <v>-3.4353991479521255</v>
      </c>
      <c r="P63" s="2">
        <f>[1]BRA!P63-[1]BRA!$E63</f>
        <v>-3.6012057147377732</v>
      </c>
      <c r="Q63" s="2">
        <f>[1]BRA!Q63-[1]BRA!$E63</f>
        <v>-3.75645219534033</v>
      </c>
      <c r="R63" s="2">
        <f>[1]BRA!R63-[1]BRA!$E63</f>
        <v>-3.9010623148056425</v>
      </c>
      <c r="S63" s="2">
        <f>[1]BRA!S63-[1]BRA!$E63</f>
        <v>-4.0149412447826762</v>
      </c>
      <c r="T63" s="2">
        <f>[1]BRA!T63-[1]BRA!$E63</f>
        <v>-4.1118166005605872</v>
      </c>
      <c r="U63" s="2">
        <f>[1]BRA!U63-[1]BRA!$E63</f>
        <v>-4.1918100550636836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-0.51447073367455687</v>
      </c>
      <c r="G64" s="2">
        <f>[1]BRA!G64-[1]BRA!$E64</f>
        <v>-1.0598065214073245</v>
      </c>
      <c r="H64" s="2">
        <f>[1]BRA!H64-[1]BRA!$E64</f>
        <v>-1.4905719444500392</v>
      </c>
      <c r="I64" s="2">
        <f>[1]BRA!I64-[1]BRA!$E64</f>
        <v>-1.8701419426816983</v>
      </c>
      <c r="J64" s="2">
        <f>[1]BRA!J64-[1]BRA!$E64</f>
        <v>-2.2562078124335585</v>
      </c>
      <c r="K64" s="2">
        <f>[1]BRA!K64-[1]BRA!$E64</f>
        <v>-2.5879119716836385</v>
      </c>
      <c r="L64" s="2">
        <f>[1]BRA!L64-[1]BRA!$E64</f>
        <v>-2.9354856585737821</v>
      </c>
      <c r="M64" s="2">
        <f>[1]BRA!M64-[1]BRA!$E64</f>
        <v>-3.2405737459582156</v>
      </c>
      <c r="N64" s="2">
        <f>[1]BRA!N64-[1]BRA!$E64</f>
        <v>-3.4862468401890965</v>
      </c>
      <c r="O64" s="2">
        <f>[1]BRA!O64-[1]BRA!$E64</f>
        <v>-3.7013841007184283</v>
      </c>
      <c r="P64" s="2">
        <f>[1]BRA!P64-[1]BRA!$E64</f>
        <v>-3.8722389604160981</v>
      </c>
      <c r="Q64" s="2">
        <f>[1]BRA!Q64-[1]BRA!$E64</f>
        <v>-4.0572760864435509</v>
      </c>
      <c r="R64" s="2">
        <f>[1]BRA!R64-[1]BRA!$E64</f>
        <v>-4.2589550211076812</v>
      </c>
      <c r="S64" s="2">
        <f>[1]BRA!S64-[1]BRA!$E64</f>
        <v>-4.4184575310163723</v>
      </c>
      <c r="T64" s="2">
        <f>[1]BRA!T64-[1]BRA!$E64</f>
        <v>-4.5358155094368158</v>
      </c>
      <c r="U64" s="2">
        <f>[1]BRA!U64-[1]BRA!$E64</f>
        <v>-4.6190327519847187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-0.42641128247248616</v>
      </c>
      <c r="G65" s="2">
        <f>[1]BRA!G65-[1]BRA!$E65</f>
        <v>-0.8784045979413122</v>
      </c>
      <c r="H65" s="2">
        <f>[1]BRA!H65-[1]BRA!$E65</f>
        <v>-1.2354380003517349</v>
      </c>
      <c r="I65" s="2">
        <f>[1]BRA!I65-[1]BRA!$E65</f>
        <v>-1.5500388496129744</v>
      </c>
      <c r="J65" s="2">
        <f>[1]BRA!J65-[1]BRA!$E65</f>
        <v>-1.8700237036860585</v>
      </c>
      <c r="K65" s="2">
        <f>[1]BRA!K65-[1]BRA!$E65</f>
        <v>-2.1449516766282954</v>
      </c>
      <c r="L65" s="2">
        <f>[1]BRA!L65-[1]BRA!$E65</f>
        <v>-2.4330328674123507</v>
      </c>
      <c r="M65" s="2">
        <f>[1]BRA!M65-[1]BRA!$E65</f>
        <v>-2.6859005119516723</v>
      </c>
      <c r="N65" s="2">
        <f>[1]BRA!N65-[1]BRA!$E65</f>
        <v>-2.8895229385020684</v>
      </c>
      <c r="O65" s="2">
        <f>[1]BRA!O65-[1]BRA!$E65</f>
        <v>-3.0678362013667879</v>
      </c>
      <c r="P65" s="2">
        <f>[1]BRA!P65-[1]BRA!$E65</f>
        <v>-3.2094466663975254</v>
      </c>
      <c r="Q65" s="2">
        <f>[1]BRA!Q65-[1]BRA!$E65</f>
        <v>-3.3628118882651279</v>
      </c>
      <c r="R65" s="2">
        <f>[1]BRA!R65-[1]BRA!$E65</f>
        <v>-3.5299704213921359</v>
      </c>
      <c r="S65" s="2">
        <f>[1]BRA!S65-[1]BRA!$E65</f>
        <v>-3.6719671830425114</v>
      </c>
      <c r="T65" s="2">
        <f>[1]BRA!T65-[1]BRA!$E65</f>
        <v>-3.788949972580042</v>
      </c>
      <c r="U65" s="2">
        <f>[1]BRA!U65-[1]BRA!$E65</f>
        <v>-3.875439110131083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-0.55198173483813662</v>
      </c>
      <c r="G66" s="2">
        <f>[1]BRA!G66-[1]BRA!$E66</f>
        <v>-1.0680035818530769</v>
      </c>
      <c r="H66" s="2">
        <f>[1]BRA!H66-[1]BRA!$E66</f>
        <v>-1.5206208671166337</v>
      </c>
      <c r="I66" s="2">
        <f>[1]BRA!I66-[1]BRA!$E66</f>
        <v>-1.9208379159154561</v>
      </c>
      <c r="J66" s="2">
        <f>[1]BRA!J66-[1]BRA!$E66</f>
        <v>-2.2759936431057781</v>
      </c>
      <c r="K66" s="2">
        <f>[1]BRA!K66-[1]BRA!$E66</f>
        <v>-2.6196292148329121</v>
      </c>
      <c r="L66" s="2">
        <f>[1]BRA!L66-[1]BRA!$E66</f>
        <v>-2.9842872173780961</v>
      </c>
      <c r="M66" s="2">
        <f>[1]BRA!M66-[1]BRA!$E66</f>
        <v>-3.3297253905417961</v>
      </c>
      <c r="N66" s="2">
        <f>[1]BRA!N66-[1]BRA!$E66</f>
        <v>-3.6479616357811437</v>
      </c>
      <c r="O66" s="2">
        <f>[1]BRA!O66-[1]BRA!$E66</f>
        <v>-3.9187636447782666</v>
      </c>
      <c r="P66" s="2">
        <f>[1]BRA!P66-[1]BRA!$E66</f>
        <v>-4.1875739425235565</v>
      </c>
      <c r="Q66" s="2">
        <f>[1]BRA!Q66-[1]BRA!$E66</f>
        <v>-4.4349531244785112</v>
      </c>
      <c r="R66" s="2">
        <f>[1]BRA!R66-[1]BRA!$E66</f>
        <v>-4.6919199268225498</v>
      </c>
      <c r="S66" s="2">
        <f>[1]BRA!S66-[1]BRA!$E66</f>
        <v>-4.8922359398823119</v>
      </c>
      <c r="T66" s="2">
        <f>[1]BRA!T66-[1]BRA!$E66</f>
        <v>-5.0604450809415198</v>
      </c>
      <c r="U66" s="2">
        <f>[1]BRA!U66-[1]BRA!$E66</f>
        <v>-5.195440913506161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-0.48141879259856069</v>
      </c>
      <c r="G67" s="2">
        <f>[1]BRA!G67-[1]BRA!$E67</f>
        <v>-0.9603373796193182</v>
      </c>
      <c r="H67" s="2">
        <f>[1]BRA!H67-[1]BRA!$E67</f>
        <v>-1.337612168697774</v>
      </c>
      <c r="I67" s="2">
        <f>[1]BRA!I67-[1]BRA!$E67</f>
        <v>-1.628468847101999</v>
      </c>
      <c r="J67" s="2">
        <f>[1]BRA!J67-[1]BRA!$E67</f>
        <v>-1.9046639618786116</v>
      </c>
      <c r="K67" s="2">
        <f>[1]BRA!K67-[1]BRA!$E67</f>
        <v>-2.1527897045446025</v>
      </c>
      <c r="L67" s="2">
        <f>[1]BRA!L67-[1]BRA!$E67</f>
        <v>-2.3997240764650201</v>
      </c>
      <c r="M67" s="2">
        <f>[1]BRA!M67-[1]BRA!$E67</f>
        <v>-2.6235515280637287</v>
      </c>
      <c r="N67" s="2">
        <f>[1]BRA!N67-[1]BRA!$E67</f>
        <v>-2.8201684454516567</v>
      </c>
      <c r="O67" s="2">
        <f>[1]BRA!O67-[1]BRA!$E67</f>
        <v>-2.9732483876002789</v>
      </c>
      <c r="P67" s="2">
        <f>[1]BRA!P67-[1]BRA!$E67</f>
        <v>-3.1337434222679121</v>
      </c>
      <c r="Q67" s="2">
        <f>[1]BRA!Q67-[1]BRA!$E67</f>
        <v>-3.2904005085258063</v>
      </c>
      <c r="R67" s="2">
        <f>[1]BRA!R67-[1]BRA!$E67</f>
        <v>-3.4440377498284533</v>
      </c>
      <c r="S67" s="2">
        <f>[1]BRA!S67-[1]BRA!$E67</f>
        <v>-3.5713093699588399</v>
      </c>
      <c r="T67" s="2">
        <f>[1]BRA!T67-[1]BRA!$E67</f>
        <v>-3.6748974046176386</v>
      </c>
      <c r="U67" s="2">
        <f>[1]BRA!U67-[1]BRA!$E67</f>
        <v>-3.7663423267138114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-0.48194799658148213</v>
      </c>
      <c r="G68" s="2">
        <f>[1]BRA!G68-[1]BRA!$E68</f>
        <v>-0.93101724924679274</v>
      </c>
      <c r="H68" s="2">
        <f>[1]BRA!H68-[1]BRA!$E68</f>
        <v>-1.3488825214836879</v>
      </c>
      <c r="I68" s="2">
        <f>[1]BRA!I68-[1]BRA!$E68</f>
        <v>-1.7305083726565726</v>
      </c>
      <c r="J68" s="2">
        <f>[1]BRA!J68-[1]BRA!$E68</f>
        <v>-2.0759279249993483</v>
      </c>
      <c r="K68" s="2">
        <f>[1]BRA!K68-[1]BRA!$E68</f>
        <v>-2.4253425058876132</v>
      </c>
      <c r="L68" s="2">
        <f>[1]BRA!L68-[1]BRA!$E68</f>
        <v>-2.7782916746690489</v>
      </c>
      <c r="M68" s="2">
        <f>[1]BRA!M68-[1]BRA!$E68</f>
        <v>-3.0993772915764453</v>
      </c>
      <c r="N68" s="2">
        <f>[1]BRA!N68-[1]BRA!$E68</f>
        <v>-3.4109386811668401</v>
      </c>
      <c r="O68" s="2">
        <f>[1]BRA!O68-[1]BRA!$E68</f>
        <v>-3.7038647317666005</v>
      </c>
      <c r="P68" s="2">
        <f>[1]BRA!P68-[1]BRA!$E68</f>
        <v>-3.9881806071139181</v>
      </c>
      <c r="Q68" s="2">
        <f>[1]BRA!Q68-[1]BRA!$E68</f>
        <v>-4.2902981291825313</v>
      </c>
      <c r="R68" s="2">
        <f>[1]BRA!R68-[1]BRA!$E68</f>
        <v>-4.5834753591643675</v>
      </c>
      <c r="S68" s="2">
        <f>[1]BRA!S68-[1]BRA!$E68</f>
        <v>-4.8354700384937246</v>
      </c>
      <c r="T68" s="2">
        <f>[1]BRA!T68-[1]BRA!$E68</f>
        <v>-5.0651566076223276</v>
      </c>
      <c r="U68" s="2">
        <f>[1]BRA!U68-[1]BRA!$E68</f>
        <v>-5.2828921397897943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-0.4480549809227341</v>
      </c>
      <c r="G69" s="2">
        <f>[1]BRA!G69-[1]BRA!$E69</f>
        <v>-0.90296366826788699</v>
      </c>
      <c r="H69" s="2">
        <f>[1]BRA!H69-[1]BRA!$E69</f>
        <v>-1.2588756642538783</v>
      </c>
      <c r="I69" s="2">
        <f>[1]BRA!I69-[1]BRA!$E69</f>
        <v>-1.5741239044601798</v>
      </c>
      <c r="J69" s="2">
        <f>[1]BRA!J69-[1]BRA!$E69</f>
        <v>-1.79846876016029</v>
      </c>
      <c r="K69" s="2">
        <f>[1]BRA!K69-[1]BRA!$E69</f>
        <v>-2.0186668779348338</v>
      </c>
      <c r="L69" s="2">
        <f>[1]BRA!L69-[1]BRA!$E69</f>
        <v>-2.2260055656983582</v>
      </c>
      <c r="M69" s="2">
        <f>[1]BRA!M69-[1]BRA!$E69</f>
        <v>-2.4186045828197962</v>
      </c>
      <c r="N69" s="2">
        <f>[1]BRA!N69-[1]BRA!$E69</f>
        <v>-2.5915324792014189</v>
      </c>
      <c r="O69" s="2">
        <f>[1]BRA!O69-[1]BRA!$E69</f>
        <v>-2.7651024921678413</v>
      </c>
      <c r="P69" s="2">
        <f>[1]BRA!P69-[1]BRA!$E69</f>
        <v>-2.909142545954353</v>
      </c>
      <c r="Q69" s="2">
        <f>[1]BRA!Q69-[1]BRA!$E69</f>
        <v>-3.027026577870231</v>
      </c>
      <c r="R69" s="2">
        <f>[1]BRA!R69-[1]BRA!$E69</f>
        <v>-3.1438734058475006</v>
      </c>
      <c r="S69" s="2">
        <f>[1]BRA!S69-[1]BRA!$E69</f>
        <v>-3.2374574877294435</v>
      </c>
      <c r="T69" s="2">
        <f>[1]BRA!T69-[1]BRA!$E69</f>
        <v>-3.3055010198140735</v>
      </c>
      <c r="U69" s="2">
        <f>[1]BRA!U69-[1]BRA!$E69</f>
        <v>-3.3544098378224021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-0.44837887883028316</v>
      </c>
      <c r="G70" s="2">
        <f>[1]BRA!G70-[1]BRA!$E70</f>
        <v>-0.91218823819838235</v>
      </c>
      <c r="H70" s="2">
        <f>[1]BRA!H70-[1]BRA!$E70</f>
        <v>-1.2994254876936679</v>
      </c>
      <c r="I70" s="2">
        <f>[1]BRA!I70-[1]BRA!$E70</f>
        <v>-1.6876721284585869</v>
      </c>
      <c r="J70" s="2">
        <f>[1]BRA!J70-[1]BRA!$E70</f>
        <v>-2.0100047651762907</v>
      </c>
      <c r="K70" s="2">
        <f>[1]BRA!K70-[1]BRA!$E70</f>
        <v>-2.3100025436309011</v>
      </c>
      <c r="L70" s="2">
        <f>[1]BRA!L70-[1]BRA!$E70</f>
        <v>-2.6666977815669384</v>
      </c>
      <c r="M70" s="2">
        <f>[1]BRA!M70-[1]BRA!$E70</f>
        <v>-3.0168789880447093</v>
      </c>
      <c r="N70" s="2">
        <f>[1]BRA!N70-[1]BRA!$E70</f>
        <v>-3.3533626983223712</v>
      </c>
      <c r="O70" s="2">
        <f>[1]BRA!O70-[1]BRA!$E70</f>
        <v>-3.6681089846768486</v>
      </c>
      <c r="P70" s="2">
        <f>[1]BRA!P70-[1]BRA!$E70</f>
        <v>-3.9345174663985176</v>
      </c>
      <c r="Q70" s="2">
        <f>[1]BRA!Q70-[1]BRA!$E70</f>
        <v>-4.1908377580723482</v>
      </c>
      <c r="R70" s="2">
        <f>[1]BRA!R70-[1]BRA!$E70</f>
        <v>-4.4328830677675342</v>
      </c>
      <c r="S70" s="2">
        <f>[1]BRA!S70-[1]BRA!$E70</f>
        <v>-4.6386022723858673</v>
      </c>
      <c r="T70" s="2">
        <f>[1]BRA!T70-[1]BRA!$E70</f>
        <v>-4.8162970080606442</v>
      </c>
      <c r="U70" s="2">
        <f>[1]BRA!U70-[1]BRA!$E70</f>
        <v>-4.9488678762637051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-0.4103627182148557</v>
      </c>
      <c r="G71" s="2">
        <f>[1]BRA!G71-[1]BRA!$E71</f>
        <v>-0.96132559594309441</v>
      </c>
      <c r="H71" s="2">
        <f>[1]BRA!H71-[1]BRA!$E71</f>
        <v>-1.5718905490048769</v>
      </c>
      <c r="I71" s="2">
        <f>[1]BRA!I71-[1]BRA!$E71</f>
        <v>-2.1308836749716988</v>
      </c>
      <c r="J71" s="2">
        <f>[1]BRA!J71-[1]BRA!$E71</f>
        <v>-2.5717161496100402</v>
      </c>
      <c r="K71" s="2">
        <f>[1]BRA!K71-[1]BRA!$E71</f>
        <v>-2.9758670879187434</v>
      </c>
      <c r="L71" s="2">
        <f>[1]BRA!L71-[1]BRA!$E71</f>
        <v>-3.4781210016649879</v>
      </c>
      <c r="M71" s="2">
        <f>[1]BRA!M71-[1]BRA!$E71</f>
        <v>-3.9189882162559684</v>
      </c>
      <c r="N71" s="2">
        <f>[1]BRA!N71-[1]BRA!$E71</f>
        <v>-4.2934841498638434</v>
      </c>
      <c r="O71" s="2">
        <f>[1]BRA!O71-[1]BRA!$E71</f>
        <v>-4.6089601861711458</v>
      </c>
      <c r="P71" s="2">
        <f>[1]BRA!P71-[1]BRA!$E71</f>
        <v>-4.8995867176898855</v>
      </c>
      <c r="Q71" s="2">
        <f>[1]BRA!Q71-[1]BRA!$E71</f>
        <v>-5.2366913876085732</v>
      </c>
      <c r="R71" s="2">
        <f>[1]BRA!R71-[1]BRA!$E71</f>
        <v>-5.5769630595742115</v>
      </c>
      <c r="S71" s="2">
        <f>[1]BRA!S71-[1]BRA!$E71</f>
        <v>-5.8614192563122174</v>
      </c>
      <c r="T71" s="2">
        <f>[1]BRA!T71-[1]BRA!$E71</f>
        <v>-6.0609681374201045</v>
      </c>
      <c r="U71" s="2">
        <f>[1]BRA!U71-[1]BRA!$E71</f>
        <v>-6.2218915604215681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-0.36739182023507055</v>
      </c>
      <c r="G72" s="2">
        <f>[1]BRA!G72-[1]BRA!$E72</f>
        <v>-0.71140564094326919</v>
      </c>
      <c r="H72" s="2">
        <f>[1]BRA!H72-[1]BRA!$E72</f>
        <v>-1.0185200533888974</v>
      </c>
      <c r="I72" s="2">
        <f>[1]BRA!I72-[1]BRA!$E72</f>
        <v>-1.3303445669939151</v>
      </c>
      <c r="J72" s="2">
        <f>[1]BRA!J72-[1]BRA!$E72</f>
        <v>-1.6070277930589896</v>
      </c>
      <c r="K72" s="2">
        <f>[1]BRA!K72-[1]BRA!$E72</f>
        <v>-1.868691146351523</v>
      </c>
      <c r="L72" s="2">
        <f>[1]BRA!L72-[1]BRA!$E72</f>
        <v>-2.1791127841061098</v>
      </c>
      <c r="M72" s="2">
        <f>[1]BRA!M72-[1]BRA!$E72</f>
        <v>-2.4804936469726613</v>
      </c>
      <c r="N72" s="2">
        <f>[1]BRA!N72-[1]BRA!$E72</f>
        <v>-2.7580290112932175</v>
      </c>
      <c r="O72" s="2">
        <f>[1]BRA!O72-[1]BRA!$E72</f>
        <v>-2.9947135123677526</v>
      </c>
      <c r="P72" s="2">
        <f>[1]BRA!P72-[1]BRA!$E72</f>
        <v>-3.2334858400902249</v>
      </c>
      <c r="Q72" s="2">
        <f>[1]BRA!Q72-[1]BRA!$E72</f>
        <v>-3.463808232531278</v>
      </c>
      <c r="R72" s="2">
        <f>[1]BRA!R72-[1]BRA!$E72</f>
        <v>-3.7122797043647893</v>
      </c>
      <c r="S72" s="2">
        <f>[1]BRA!S72-[1]BRA!$E72</f>
        <v>-3.9508403338747371</v>
      </c>
      <c r="T72" s="2">
        <f>[1]BRA!T72-[1]BRA!$E72</f>
        <v>-4.1761892861325691</v>
      </c>
      <c r="U72" s="2">
        <f>[1]BRA!U72-[1]BRA!$E72</f>
        <v>-4.1761892861325691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-0.50353648572985321</v>
      </c>
      <c r="G73" s="2">
        <f>[1]BRA!G73-[1]BRA!$E73</f>
        <v>-0.95435660251126819</v>
      </c>
      <c r="H73" s="2">
        <f>[1]BRA!H73-[1]BRA!$E73</f>
        <v>-1.3374949123353304</v>
      </c>
      <c r="I73" s="2">
        <f>[1]BRA!I73-[1]BRA!$E73</f>
        <v>-1.7404355867611798</v>
      </c>
      <c r="J73" s="2">
        <f>[1]BRA!J73-[1]BRA!$E73</f>
        <v>-2.0995050369750743</v>
      </c>
      <c r="K73" s="2">
        <f>[1]BRA!K73-[1]BRA!$E73</f>
        <v>-2.4238285518230782</v>
      </c>
      <c r="L73" s="2">
        <f>[1]BRA!L73-[1]BRA!$E73</f>
        <v>-2.7642864146535544</v>
      </c>
      <c r="M73" s="2">
        <f>[1]BRA!M73-[1]BRA!$E73</f>
        <v>-3.0939377888416288</v>
      </c>
      <c r="N73" s="2">
        <f>[1]BRA!N73-[1]BRA!$E73</f>
        <v>-3.3886577844153294</v>
      </c>
      <c r="O73" s="2">
        <f>[1]BRA!O73-[1]BRA!$E73</f>
        <v>-3.6606738430663768</v>
      </c>
      <c r="P73" s="2">
        <f>[1]BRA!P73-[1]BRA!$E73</f>
        <v>-3.9452544306424215</v>
      </c>
      <c r="Q73" s="2">
        <f>[1]BRA!Q73-[1]BRA!$E73</f>
        <v>-4.1916395268663109</v>
      </c>
      <c r="R73" s="2">
        <f>[1]BRA!R73-[1]BRA!$E73</f>
        <v>-4.4445085657975483</v>
      </c>
      <c r="S73" s="2">
        <f>[1]BRA!S73-[1]BRA!$E73</f>
        <v>-4.6345502327499162</v>
      </c>
      <c r="T73" s="2">
        <f>[1]BRA!T73-[1]BRA!$E73</f>
        <v>-4.7991255994733137</v>
      </c>
      <c r="U73" s="2">
        <f>[1]BRA!U73-[1]BRA!$E73</f>
        <v>-4.9553553821720016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-0.52603065577744701</v>
      </c>
      <c r="G74" s="2">
        <f>[1]BRA!G74-[1]BRA!$E74</f>
        <v>-0.99699124695314367</v>
      </c>
      <c r="H74" s="2">
        <f>[1]BRA!H74-[1]BRA!$E74</f>
        <v>-1.3972393856337817</v>
      </c>
      <c r="I74" s="2">
        <f>[1]BRA!I74-[1]BRA!$E74</f>
        <v>-1.7688810064964287</v>
      </c>
      <c r="J74" s="2">
        <f>[1]BRA!J74-[1]BRA!$E74</f>
        <v>-2.1335101357765325</v>
      </c>
      <c r="K74" s="2">
        <f>[1]BRA!K74-[1]BRA!$E74</f>
        <v>-2.4868886579700984</v>
      </c>
      <c r="L74" s="2">
        <f>[1]BRA!L74-[1]BRA!$E74</f>
        <v>-2.8751376298344553</v>
      </c>
      <c r="M74" s="2">
        <f>[1]BRA!M74-[1]BRA!$E74</f>
        <v>-3.2029176298855759</v>
      </c>
      <c r="N74" s="2">
        <f>[1]BRA!N74-[1]BRA!$E74</f>
        <v>-3.5358387871218042</v>
      </c>
      <c r="O74" s="2">
        <f>[1]BRA!O74-[1]BRA!$E74</f>
        <v>-3.8598700476809995</v>
      </c>
      <c r="P74" s="2">
        <f>[1]BRA!P74-[1]BRA!$E74</f>
        <v>-4.1696340700777341</v>
      </c>
      <c r="Q74" s="2">
        <f>[1]BRA!Q74-[1]BRA!$E74</f>
        <v>-4.4295317764428432</v>
      </c>
      <c r="R74" s="2">
        <f>[1]BRA!R74-[1]BRA!$E74</f>
        <v>-4.6783703369986256</v>
      </c>
      <c r="S74" s="2">
        <f>[1]BRA!S74-[1]BRA!$E74</f>
        <v>-4.889368805064862</v>
      </c>
      <c r="T74" s="2">
        <f>[1]BRA!T74-[1]BRA!$E74</f>
        <v>-5.066894048744814</v>
      </c>
      <c r="U74" s="2">
        <f>[1]BRA!U74-[1]BRA!$E74</f>
        <v>-5.2193881825485846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-0.37541514028100664</v>
      </c>
      <c r="G75" s="2">
        <f>[1]BRA!G75-[1]BRA!$E75</f>
        <v>-0.77621865758408148</v>
      </c>
      <c r="H75" s="2">
        <f>[1]BRA!H75-[1]BRA!$E75</f>
        <v>-1.1524037277713433</v>
      </c>
      <c r="I75" s="2">
        <f>[1]BRA!I75-[1]BRA!$E75</f>
        <v>-1.4728531984624169</v>
      </c>
      <c r="J75" s="2">
        <f>[1]BRA!J75-[1]BRA!$E75</f>
        <v>-1.754626387994108</v>
      </c>
      <c r="K75" s="2">
        <f>[1]BRA!K75-[1]BRA!$E75</f>
        <v>-2.0021393078592382</v>
      </c>
      <c r="L75" s="2">
        <f>[1]BRA!L75-[1]BRA!$E75</f>
        <v>-2.2659470764886578</v>
      </c>
      <c r="M75" s="2">
        <f>[1]BRA!M75-[1]BRA!$E75</f>
        <v>-2.5504644103062901</v>
      </c>
      <c r="N75" s="2">
        <f>[1]BRA!N75-[1]BRA!$E75</f>
        <v>-2.7990352339123774</v>
      </c>
      <c r="O75" s="2">
        <f>[1]BRA!O75-[1]BRA!$E75</f>
        <v>-3.0791426499860677</v>
      </c>
      <c r="P75" s="2">
        <f>[1]BRA!P75-[1]BRA!$E75</f>
        <v>-3.3005799224714565</v>
      </c>
      <c r="Q75" s="2">
        <f>[1]BRA!Q75-[1]BRA!$E75</f>
        <v>-3.5242380251538066</v>
      </c>
      <c r="R75" s="2">
        <f>[1]BRA!R75-[1]BRA!$E75</f>
        <v>-3.7493208602032269</v>
      </c>
      <c r="S75" s="2">
        <f>[1]BRA!S75-[1]BRA!$E75</f>
        <v>-3.9663518726519555</v>
      </c>
      <c r="T75" s="2">
        <f>[1]BRA!T75-[1]BRA!$E75</f>
        <v>-4.1511183055974357</v>
      </c>
      <c r="U75" s="2">
        <f>[1]BRA!U75-[1]BRA!$E75</f>
        <v>-4.3043938012466469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-0.44171027896283022</v>
      </c>
      <c r="G76" s="2">
        <f>[1]BRA!G76-[1]BRA!$E76</f>
        <v>-0.9090095132995657</v>
      </c>
      <c r="H76" s="2">
        <f>[1]BRA!H76-[1]BRA!$E76</f>
        <v>-1.3438652172867478</v>
      </c>
      <c r="I76" s="2">
        <f>[1]BRA!I76-[1]BRA!$E76</f>
        <v>-1.7298561948168754</v>
      </c>
      <c r="J76" s="2">
        <f>[1]BRA!J76-[1]BRA!$E76</f>
        <v>-2.0676021408185079</v>
      </c>
      <c r="K76" s="2">
        <f>[1]BRA!K76-[1]BRA!$E76</f>
        <v>-2.3676605021250339</v>
      </c>
      <c r="L76" s="2">
        <f>[1]BRA!L76-[1]BRA!$E76</f>
        <v>-2.6761577146905324</v>
      </c>
      <c r="M76" s="2">
        <f>[1]BRA!M76-[1]BRA!$E76</f>
        <v>-2.9733393645942101</v>
      </c>
      <c r="N76" s="2">
        <f>[1]BRA!N76-[1]BRA!$E76</f>
        <v>-3.29742553682064</v>
      </c>
      <c r="O76" s="2">
        <f>[1]BRA!O76-[1]BRA!$E76</f>
        <v>-3.5878213910118006</v>
      </c>
      <c r="P76" s="2">
        <f>[1]BRA!P76-[1]BRA!$E76</f>
        <v>-3.8283278023014873</v>
      </c>
      <c r="Q76" s="2">
        <f>[1]BRA!Q76-[1]BRA!$E76</f>
        <v>-4.0436651422660361</v>
      </c>
      <c r="R76" s="2">
        <f>[1]BRA!R76-[1]BRA!$E76</f>
        <v>-4.2810017724934255</v>
      </c>
      <c r="S76" s="2">
        <f>[1]BRA!S76-[1]BRA!$E76</f>
        <v>-4.5177421281336478</v>
      </c>
      <c r="T76" s="2">
        <f>[1]BRA!T76-[1]BRA!$E76</f>
        <v>-4.6881743497610273</v>
      </c>
      <c r="U76" s="2">
        <f>[1]BRA!U76-[1]BRA!$E76</f>
        <v>-4.843409147290231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-0.59513808803984602</v>
      </c>
      <c r="G77" s="2">
        <f>[1]BRA!G77-[1]BRA!$E77</f>
        <v>-1.3247175511656337</v>
      </c>
      <c r="H77" s="2">
        <f>[1]BRA!H77-[1]BRA!$E77</f>
        <v>-1.9846068197785485</v>
      </c>
      <c r="I77" s="2">
        <f>[1]BRA!I77-[1]BRA!$E77</f>
        <v>-2.587529274886947</v>
      </c>
      <c r="J77" s="2">
        <f>[1]BRA!J77-[1]BRA!$E77</f>
        <v>-3.1744240636909922</v>
      </c>
      <c r="K77" s="2">
        <f>[1]BRA!K77-[1]BRA!$E77</f>
        <v>-3.7764024433049599</v>
      </c>
      <c r="L77" s="2">
        <f>[1]BRA!L77-[1]BRA!$E77</f>
        <v>-4.430299214126876</v>
      </c>
      <c r="M77" s="2">
        <f>[1]BRA!M77-[1]BRA!$E77</f>
        <v>-5.1012590293806852</v>
      </c>
      <c r="N77" s="2">
        <f>[1]BRA!N77-[1]BRA!$E77</f>
        <v>-5.7145288111081527</v>
      </c>
      <c r="O77" s="2">
        <f>[1]BRA!O77-[1]BRA!$E77</f>
        <v>-6.3268219502711531</v>
      </c>
      <c r="P77" s="2">
        <f>[1]BRA!P77-[1]BRA!$E77</f>
        <v>-6.9543871525838199</v>
      </c>
      <c r="Q77" s="2">
        <f>[1]BRA!Q77-[1]BRA!$E77</f>
        <v>-7.4816512309321865</v>
      </c>
      <c r="R77" s="2">
        <f>[1]BRA!R77-[1]BRA!$E77</f>
        <v>-7.9867185780793761</v>
      </c>
      <c r="S77" s="2">
        <f>[1]BRA!S77-[1]BRA!$E77</f>
        <v>-8.4830081857895152</v>
      </c>
      <c r="T77" s="2">
        <f>[1]BRA!T77-[1]BRA!$E77</f>
        <v>-8.9876202478645268</v>
      </c>
      <c r="U77" s="2">
        <f>[1]BRA!U77-[1]BRA!$E77</f>
        <v>-8.9876202478645268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-0.35091268584926638</v>
      </c>
      <c r="G78" s="2">
        <f>[1]BRA!G78-[1]BRA!$E78</f>
        <v>-0.6740544460349156</v>
      </c>
      <c r="H78" s="2">
        <f>[1]BRA!H78-[1]BRA!$E78</f>
        <v>-0.94242650879891698</v>
      </c>
      <c r="I78" s="2">
        <f>[1]BRA!I78-[1]BRA!$E78</f>
        <v>-1.1733614827746237</v>
      </c>
      <c r="J78" s="2">
        <f>[1]BRA!J78-[1]BRA!$E78</f>
        <v>-1.3920111379067066</v>
      </c>
      <c r="K78" s="2">
        <f>[1]BRA!K78-[1]BRA!$E78</f>
        <v>-1.5968700900862132</v>
      </c>
      <c r="L78" s="2">
        <f>[1]BRA!L78-[1]BRA!$E78</f>
        <v>-1.8018715330545092</v>
      </c>
      <c r="M78" s="2">
        <f>[1]BRA!M78-[1]BRA!$E78</f>
        <v>-2.0208097558417535</v>
      </c>
      <c r="N78" s="2">
        <f>[1]BRA!N78-[1]BRA!$E78</f>
        <v>-2.248215403317829</v>
      </c>
      <c r="O78" s="2">
        <f>[1]BRA!O78-[1]BRA!$E78</f>
        <v>-2.4535175798955606</v>
      </c>
      <c r="P78" s="2">
        <f>[1]BRA!P78-[1]BRA!$E78</f>
        <v>-2.6486726616432179</v>
      </c>
      <c r="Q78" s="2">
        <f>[1]BRA!Q78-[1]BRA!$E78</f>
        <v>-2.8121679632542396</v>
      </c>
      <c r="R78" s="2">
        <f>[1]BRA!R78-[1]BRA!$E78</f>
        <v>-2.9962792823217796</v>
      </c>
      <c r="S78" s="2">
        <f>[1]BRA!S78-[1]BRA!$E78</f>
        <v>-3.174249009008463</v>
      </c>
      <c r="T78" s="2">
        <f>[1]BRA!T78-[1]BRA!$E78</f>
        <v>-3.3150207740499695</v>
      </c>
      <c r="U78" s="2">
        <f>[1]BRA!U78-[1]BRA!$E78</f>
        <v>-3.4526172406272053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-0.53960601160468968</v>
      </c>
      <c r="G79" s="2">
        <f>[1]BRA!G79-[1]BRA!$E79</f>
        <v>-1.13326856615015</v>
      </c>
      <c r="H79" s="2">
        <f>[1]BRA!H79-[1]BRA!$E79</f>
        <v>-1.7380293439836692</v>
      </c>
      <c r="I79" s="2">
        <f>[1]BRA!I79-[1]BRA!$E79</f>
        <v>-2.2874422540832029</v>
      </c>
      <c r="J79" s="2">
        <f>[1]BRA!J79-[1]BRA!$E79</f>
        <v>-2.8119296589820806</v>
      </c>
      <c r="K79" s="2">
        <f>[1]BRA!K79-[1]BRA!$E79</f>
        <v>-3.2791388484889694</v>
      </c>
      <c r="L79" s="2">
        <f>[1]BRA!L79-[1]BRA!$E79</f>
        <v>-3.7526895202719857</v>
      </c>
      <c r="M79" s="2">
        <f>[1]BRA!M79-[1]BRA!$E79</f>
        <v>-4.14645746670368</v>
      </c>
      <c r="N79" s="2">
        <f>[1]BRA!N79-[1]BRA!$E79</f>
        <v>-4.5623458987889762</v>
      </c>
      <c r="O79" s="2">
        <f>[1]BRA!O79-[1]BRA!$E79</f>
        <v>-4.9993746832539614</v>
      </c>
      <c r="P79" s="2">
        <f>[1]BRA!P79-[1]BRA!$E79</f>
        <v>-5.3588740721842214</v>
      </c>
      <c r="Q79" s="2">
        <f>[1]BRA!Q79-[1]BRA!$E79</f>
        <v>-5.6789513995997822</v>
      </c>
      <c r="R79" s="2">
        <f>[1]BRA!R79-[1]BRA!$E79</f>
        <v>-6.000963778905259</v>
      </c>
      <c r="S79" s="2">
        <f>[1]BRA!S79-[1]BRA!$E79</f>
        <v>-6.2712064049332525</v>
      </c>
      <c r="T79" s="2">
        <f>[1]BRA!T79-[1]BRA!$E79</f>
        <v>-6.4933570317963358</v>
      </c>
      <c r="U79" s="2">
        <f>[1]BRA!U79-[1]BRA!$E79</f>
        <v>-6.6657694757578838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-0.46052919923562285</v>
      </c>
      <c r="G80" s="2">
        <f>[1]BRA!G80-[1]BRA!$E80</f>
        <v>-0.87077418768103598</v>
      </c>
      <c r="H80" s="2">
        <f>[1]BRA!H80-[1]BRA!$E80</f>
        <v>-1.2490338725453398</v>
      </c>
      <c r="I80" s="2">
        <f>[1]BRA!I80-[1]BRA!$E80</f>
        <v>-1.5679539155814268</v>
      </c>
      <c r="J80" s="2">
        <f>[1]BRA!J80-[1]BRA!$E80</f>
        <v>-1.8671520872432552</v>
      </c>
      <c r="K80" s="2">
        <f>[1]BRA!K80-[1]BRA!$E80</f>
        <v>-2.1336434930150858</v>
      </c>
      <c r="L80" s="2">
        <f>[1]BRA!L80-[1]BRA!$E80</f>
        <v>-2.4183107031773829</v>
      </c>
      <c r="M80" s="2">
        <f>[1]BRA!M80-[1]BRA!$E80</f>
        <v>-2.7056659812699309</v>
      </c>
      <c r="N80" s="2">
        <f>[1]BRA!N80-[1]BRA!$E80</f>
        <v>-2.9852675278911533</v>
      </c>
      <c r="O80" s="2">
        <f>[1]BRA!O80-[1]BRA!$E80</f>
        <v>-3.223225503323647</v>
      </c>
      <c r="P80" s="2">
        <f>[1]BRA!P80-[1]BRA!$E80</f>
        <v>-3.4331404107842332</v>
      </c>
      <c r="Q80" s="2">
        <f>[1]BRA!Q80-[1]BRA!$E80</f>
        <v>-3.6206549518216207</v>
      </c>
      <c r="R80" s="2">
        <f>[1]BRA!R80-[1]BRA!$E80</f>
        <v>-3.8156248308626459</v>
      </c>
      <c r="S80" s="2">
        <f>[1]BRA!S80-[1]BRA!$E80</f>
        <v>-3.9758209490103695</v>
      </c>
      <c r="T80" s="2">
        <f>[1]BRA!T80-[1]BRA!$E80</f>
        <v>-4.1028241981688893</v>
      </c>
      <c r="U80" s="2">
        <f>[1]BRA!U80-[1]BRA!$E80</f>
        <v>-4.2041746536871187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-0.47895710439661343</v>
      </c>
      <c r="G81" s="2">
        <f>[1]BRA!G81-[1]BRA!$E81</f>
        <v>-0.8868099223424224</v>
      </c>
      <c r="H81" s="2">
        <f>[1]BRA!H81-[1]BRA!$E81</f>
        <v>-1.2601203229489784</v>
      </c>
      <c r="I81" s="2">
        <f>[1]BRA!I81-[1]BRA!$E81</f>
        <v>-1.615838476804015</v>
      </c>
      <c r="J81" s="2">
        <f>[1]BRA!J81-[1]BRA!$E81</f>
        <v>-1.9499378994876224</v>
      </c>
      <c r="K81" s="2">
        <f>[1]BRA!K81-[1]BRA!$E81</f>
        <v>-2.2824008707568737</v>
      </c>
      <c r="L81" s="2">
        <f>[1]BRA!L81-[1]BRA!$E81</f>
        <v>-2.6058915889735772</v>
      </c>
      <c r="M81" s="2">
        <f>[1]BRA!M81-[1]BRA!$E81</f>
        <v>-2.8658558980380917</v>
      </c>
      <c r="N81" s="2">
        <f>[1]BRA!N81-[1]BRA!$E81</f>
        <v>-3.1084644285739955</v>
      </c>
      <c r="O81" s="2">
        <f>[1]BRA!O81-[1]BRA!$E81</f>
        <v>-3.3670884339490499</v>
      </c>
      <c r="P81" s="2">
        <f>[1]BRA!P81-[1]BRA!$E81</f>
        <v>-3.5951829113365648</v>
      </c>
      <c r="Q81" s="2">
        <f>[1]BRA!Q81-[1]BRA!$E81</f>
        <v>-3.8132261803048095</v>
      </c>
      <c r="R81" s="2">
        <f>[1]BRA!R81-[1]BRA!$E81</f>
        <v>-4.0424160672672542</v>
      </c>
      <c r="S81" s="2">
        <f>[1]BRA!S81-[1]BRA!$E81</f>
        <v>-4.2432428347133282</v>
      </c>
      <c r="T81" s="2">
        <f>[1]BRA!T81-[1]BRA!$E81</f>
        <v>-4.3852656785476256</v>
      </c>
      <c r="U81" s="2">
        <f>[1]BRA!U81-[1]BRA!$E81</f>
        <v>-4.5051247941764814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-0.51978782595000439</v>
      </c>
      <c r="G82" s="2">
        <f>[1]BRA!G82-[1]BRA!$E82</f>
        <v>-1.0598287260797861</v>
      </c>
      <c r="H82" s="2">
        <f>[1]BRA!H82-[1]BRA!$E82</f>
        <v>-1.5560532467618486</v>
      </c>
      <c r="I82" s="2">
        <f>[1]BRA!I82-[1]BRA!$E82</f>
        <v>-1.9567678140760449</v>
      </c>
      <c r="J82" s="2">
        <f>[1]BRA!J82-[1]BRA!$E82</f>
        <v>-2.3139904581460087</v>
      </c>
      <c r="K82" s="2">
        <f>[1]BRA!K82-[1]BRA!$E82</f>
        <v>-2.6607435225786844</v>
      </c>
      <c r="L82" s="2">
        <f>[1]BRA!L82-[1]BRA!$E82</f>
        <v>-3.0285996079558686</v>
      </c>
      <c r="M82" s="2">
        <f>[1]BRA!M82-[1]BRA!$E82</f>
        <v>-3.4446663953072516</v>
      </c>
      <c r="N82" s="2">
        <f>[1]BRA!N82-[1]BRA!$E82</f>
        <v>-3.8424922261311281</v>
      </c>
      <c r="O82" s="2">
        <f>[1]BRA!O82-[1]BRA!$E82</f>
        <v>-4.210180161017945</v>
      </c>
      <c r="P82" s="2">
        <f>[1]BRA!P82-[1]BRA!$E82</f>
        <v>-4.5129480823143808</v>
      </c>
      <c r="Q82" s="2">
        <f>[1]BRA!Q82-[1]BRA!$E82</f>
        <v>-4.7833215770260722</v>
      </c>
      <c r="R82" s="2">
        <f>[1]BRA!R82-[1]BRA!$E82</f>
        <v>-5.0054451924451655</v>
      </c>
      <c r="S82" s="2">
        <f>[1]BRA!S82-[1]BRA!$E82</f>
        <v>-5.1555914017854434</v>
      </c>
      <c r="T82" s="2">
        <f>[1]BRA!T82-[1]BRA!$E82</f>
        <v>-5.2637764725614602</v>
      </c>
      <c r="U82" s="2">
        <f>[1]BRA!U82-[1]BRA!$E82</f>
        <v>-5.3522059916537614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-0.36195118556901207</v>
      </c>
      <c r="G83" s="2">
        <f>[1]BRA!G83-[1]BRA!$E83</f>
        <v>-0.7409126002498283</v>
      </c>
      <c r="H83" s="2">
        <f>[1]BRA!H83-[1]BRA!$E83</f>
        <v>-1.1068300509338087</v>
      </c>
      <c r="I83" s="2">
        <f>[1]BRA!I83-[1]BRA!$E83</f>
        <v>-1.4343767789335402</v>
      </c>
      <c r="J83" s="2">
        <f>[1]BRA!J83-[1]BRA!$E83</f>
        <v>-1.754328938334595</v>
      </c>
      <c r="K83" s="2">
        <f>[1]BRA!K83-[1]BRA!$E83</f>
        <v>-2.0284988171762279</v>
      </c>
      <c r="L83" s="2">
        <f>[1]BRA!L83-[1]BRA!$E83</f>
        <v>-2.3099332964590644</v>
      </c>
      <c r="M83" s="2">
        <f>[1]BRA!M83-[1]BRA!$E83</f>
        <v>-2.5458758737388507</v>
      </c>
      <c r="N83" s="2">
        <f>[1]BRA!N83-[1]BRA!$E83</f>
        <v>-2.7471140189718994</v>
      </c>
      <c r="O83" s="2">
        <f>[1]BRA!O83-[1]BRA!$E83</f>
        <v>-2.9321290761181444</v>
      </c>
      <c r="P83" s="2">
        <f>[1]BRA!P83-[1]BRA!$E83</f>
        <v>-3.1175524979611851</v>
      </c>
      <c r="Q83" s="2">
        <f>[1]BRA!Q83-[1]BRA!$E83</f>
        <v>-3.2672451909165261</v>
      </c>
      <c r="R83" s="2">
        <f>[1]BRA!R83-[1]BRA!$E83</f>
        <v>-3.4148379828406519</v>
      </c>
      <c r="S83" s="2">
        <f>[1]BRA!S83-[1]BRA!$E83</f>
        <v>-3.5374227774004794</v>
      </c>
      <c r="T83" s="2">
        <f>[1]BRA!T83-[1]BRA!$E83</f>
        <v>-3.6661525835550606</v>
      </c>
      <c r="U83" s="2">
        <f>[1]BRA!U83-[1]BRA!$E83</f>
        <v>-3.7667271220998941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-0.45951183586265643</v>
      </c>
      <c r="G84" s="2">
        <f>[1]BRA!G84-[1]BRA!$E84</f>
        <v>-0.91541424165620811</v>
      </c>
      <c r="H84" s="2">
        <f>[1]BRA!H84-[1]BRA!$E84</f>
        <v>-1.360128200189024</v>
      </c>
      <c r="I84" s="2">
        <f>[1]BRA!I84-[1]BRA!$E84</f>
        <v>-1.7735295077471847</v>
      </c>
      <c r="J84" s="2">
        <f>[1]BRA!J84-[1]BRA!$E84</f>
        <v>-2.1430715111020504</v>
      </c>
      <c r="K84" s="2">
        <f>[1]BRA!K84-[1]BRA!$E84</f>
        <v>-2.4788100363052195</v>
      </c>
      <c r="L84" s="2">
        <f>[1]BRA!L84-[1]BRA!$E84</f>
        <v>-2.81197635913054</v>
      </c>
      <c r="M84" s="2">
        <f>[1]BRA!M84-[1]BRA!$E84</f>
        <v>-3.1352181359917495</v>
      </c>
      <c r="N84" s="2">
        <f>[1]BRA!N84-[1]BRA!$E84</f>
        <v>-3.4242286297122178</v>
      </c>
      <c r="O84" s="2">
        <f>[1]BRA!O84-[1]BRA!$E84</f>
        <v>-3.6985418171685751</v>
      </c>
      <c r="P84" s="2">
        <f>[1]BRA!P84-[1]BRA!$E84</f>
        <v>-3.9559382659012385</v>
      </c>
      <c r="Q84" s="2">
        <f>[1]BRA!Q84-[1]BRA!$E84</f>
        <v>-4.1884629403243139</v>
      </c>
      <c r="R84" s="2">
        <f>[1]BRA!R84-[1]BRA!$E84</f>
        <v>-4.4566648865257434</v>
      </c>
      <c r="S84" s="2">
        <f>[1]BRA!S84-[1]BRA!$E84</f>
        <v>-4.7519819435174782</v>
      </c>
      <c r="T84" s="2">
        <f>[1]BRA!T84-[1]BRA!$E84</f>
        <v>-5.0520115973267252</v>
      </c>
      <c r="U84" s="2">
        <f>[1]BRA!U84-[1]BRA!$E84</f>
        <v>-5.2810009610283828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-0.55086904226129718</v>
      </c>
      <c r="G85" s="2">
        <f>[1]BRA!G85-[1]BRA!$E85</f>
        <v>-1.0828418633561796</v>
      </c>
      <c r="H85" s="2">
        <f>[1]BRA!H85-[1]BRA!$E85</f>
        <v>-1.5187989892712608</v>
      </c>
      <c r="I85" s="2">
        <f>[1]BRA!I85-[1]BRA!$E85</f>
        <v>-1.9051209481488058</v>
      </c>
      <c r="J85" s="2">
        <f>[1]BRA!J85-[1]BRA!$E85</f>
        <v>-2.2899918879004417</v>
      </c>
      <c r="K85" s="2">
        <f>[1]BRA!K85-[1]BRA!$E85</f>
        <v>-2.7150980187349205</v>
      </c>
      <c r="L85" s="2">
        <f>[1]BRA!L85-[1]BRA!$E85</f>
        <v>-3.1668705493892162</v>
      </c>
      <c r="M85" s="2">
        <f>[1]BRA!M85-[1]BRA!$E85</f>
        <v>-3.5993951514454352</v>
      </c>
      <c r="N85" s="2">
        <f>[1]BRA!N85-[1]BRA!$E85</f>
        <v>-4.0241176737204114</v>
      </c>
      <c r="O85" s="2">
        <f>[1]BRA!O85-[1]BRA!$E85</f>
        <v>-4.3784773838459614</v>
      </c>
      <c r="P85" s="2">
        <f>[1]BRA!P85-[1]BRA!$E85</f>
        <v>-4.7243636077726592</v>
      </c>
      <c r="Q85" s="2">
        <f>[1]BRA!Q85-[1]BRA!$E85</f>
        <v>-5.0441144280198387</v>
      </c>
      <c r="R85" s="2">
        <f>[1]BRA!R85-[1]BRA!$E85</f>
        <v>-5.365280610727666</v>
      </c>
      <c r="S85" s="2">
        <f>[1]BRA!S85-[1]BRA!$E85</f>
        <v>-5.6639897675200928</v>
      </c>
      <c r="T85" s="2">
        <f>[1]BRA!T85-[1]BRA!$E85</f>
        <v>-5.8753477742715177</v>
      </c>
      <c r="U85" s="2">
        <f>[1]BRA!U85-[1]BRA!$E85</f>
        <v>-6.0388300860740287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-0.47727750338185615</v>
      </c>
      <c r="G86" s="2">
        <f>[1]BRA!G86-[1]BRA!$E86</f>
        <v>-0.92012316973256247</v>
      </c>
      <c r="H86" s="2">
        <f>[1]BRA!H86-[1]BRA!$E86</f>
        <v>-1.3504079288515527</v>
      </c>
      <c r="I86" s="2">
        <f>[1]BRA!I86-[1]BRA!$E86</f>
        <v>-1.7261657327614444</v>
      </c>
      <c r="J86" s="2">
        <f>[1]BRA!J86-[1]BRA!$E86</f>
        <v>-2.0350547789682878</v>
      </c>
      <c r="K86" s="2">
        <f>[1]BRA!K86-[1]BRA!$E86</f>
        <v>-2.3201570627751948</v>
      </c>
      <c r="L86" s="2">
        <f>[1]BRA!L86-[1]BRA!$E86</f>
        <v>-2.6629899427715031</v>
      </c>
      <c r="M86" s="2">
        <f>[1]BRA!M86-[1]BRA!$E86</f>
        <v>-2.9864100086115855</v>
      </c>
      <c r="N86" s="2">
        <f>[1]BRA!N86-[1]BRA!$E86</f>
        <v>-3.3324713291075909</v>
      </c>
      <c r="O86" s="2">
        <f>[1]BRA!O86-[1]BRA!$E86</f>
        <v>-3.6799452623604338</v>
      </c>
      <c r="P86" s="2">
        <f>[1]BRA!P86-[1]BRA!$E86</f>
        <v>-3.9875525933235849</v>
      </c>
      <c r="Q86" s="2">
        <f>[1]BRA!Q86-[1]BRA!$E86</f>
        <v>-4.2556898602659317</v>
      </c>
      <c r="R86" s="2">
        <f>[1]BRA!R86-[1]BRA!$E86</f>
        <v>-4.4916701111703219</v>
      </c>
      <c r="S86" s="2">
        <f>[1]BRA!S86-[1]BRA!$E86</f>
        <v>-4.6850536092049424</v>
      </c>
      <c r="T86" s="2">
        <f>[1]BRA!T86-[1]BRA!$E86</f>
        <v>-4.873581142515377</v>
      </c>
      <c r="U86" s="2">
        <f>[1]BRA!U86-[1]BRA!$E86</f>
        <v>-5.0578769995308335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-0.46045402880963593</v>
      </c>
      <c r="G87" s="2">
        <f>[1]BRA!G87-[1]BRA!$E87</f>
        <v>-0.93937621913329394</v>
      </c>
      <c r="H87" s="2">
        <f>[1]BRA!H87-[1]BRA!$E87</f>
        <v>-1.363348153517677</v>
      </c>
      <c r="I87" s="2">
        <f>[1]BRA!I87-[1]BRA!$E87</f>
        <v>-1.7385156080978845</v>
      </c>
      <c r="J87" s="2">
        <f>[1]BRA!J87-[1]BRA!$E87</f>
        <v>-2.1353078712150477</v>
      </c>
      <c r="K87" s="2">
        <f>[1]BRA!K87-[1]BRA!$E87</f>
        <v>-2.5128678729001308</v>
      </c>
      <c r="L87" s="2">
        <f>[1]BRA!L87-[1]BRA!$E87</f>
        <v>-2.9277858812923796</v>
      </c>
      <c r="M87" s="2">
        <f>[1]BRA!M87-[1]BRA!$E87</f>
        <v>-3.360722082304676</v>
      </c>
      <c r="N87" s="2">
        <f>[1]BRA!N87-[1]BRA!$E87</f>
        <v>-3.7057369414499703</v>
      </c>
      <c r="O87" s="2">
        <f>[1]BRA!O87-[1]BRA!$E87</f>
        <v>-4.0108728022495939</v>
      </c>
      <c r="P87" s="2">
        <f>[1]BRA!P87-[1]BRA!$E87</f>
        <v>-4.2480114694715212</v>
      </c>
      <c r="Q87" s="2">
        <f>[1]BRA!Q87-[1]BRA!$E87</f>
        <v>-4.4681232285312831</v>
      </c>
      <c r="R87" s="2">
        <f>[1]BRA!R87-[1]BRA!$E87</f>
        <v>-4.7054405679607498</v>
      </c>
      <c r="S87" s="2">
        <f>[1]BRA!S87-[1]BRA!$E87</f>
        <v>-4.9212343145430282</v>
      </c>
      <c r="T87" s="2">
        <f>[1]BRA!T87-[1]BRA!$E87</f>
        <v>-5.0777932974298778</v>
      </c>
      <c r="U87" s="2">
        <f>[1]BRA!U87-[1]BRA!$E87</f>
        <v>-5.1837195567536014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-0.47067687009382553</v>
      </c>
      <c r="G88" s="2">
        <f>[1]BRA!G88-[1]BRA!$E88</f>
        <v>-1.0426881878246377</v>
      </c>
      <c r="H88" s="2">
        <f>[1]BRA!H88-[1]BRA!$E88</f>
        <v>-1.5910816274640638</v>
      </c>
      <c r="I88" s="2">
        <f>[1]BRA!I88-[1]BRA!$E88</f>
        <v>-2.1321888064911718</v>
      </c>
      <c r="J88" s="2">
        <f>[1]BRA!J88-[1]BRA!$E88</f>
        <v>-2.6758445028126516</v>
      </c>
      <c r="K88" s="2">
        <f>[1]BRA!K88-[1]BRA!$E88</f>
        <v>-3.1878615967784185</v>
      </c>
      <c r="L88" s="2">
        <f>[1]BRA!L88-[1]BRA!$E88</f>
        <v>-3.7072248657806881</v>
      </c>
      <c r="M88" s="2">
        <f>[1]BRA!M88-[1]BRA!$E88</f>
        <v>-4.2313800637728036</v>
      </c>
      <c r="N88" s="2">
        <f>[1]BRA!N88-[1]BRA!$E88</f>
        <v>-4.6663085623703751</v>
      </c>
      <c r="O88" s="2">
        <f>[1]BRA!O88-[1]BRA!$E88</f>
        <v>-5.0626397244499799</v>
      </c>
      <c r="P88" s="2">
        <f>[1]BRA!P88-[1]BRA!$E88</f>
        <v>-5.4418020464689789</v>
      </c>
      <c r="Q88" s="2">
        <f>[1]BRA!Q88-[1]BRA!$E88</f>
        <v>-5.8077161604407479</v>
      </c>
      <c r="R88" s="2">
        <f>[1]BRA!R88-[1]BRA!$E88</f>
        <v>-6.1952419714239113</v>
      </c>
      <c r="S88" s="2">
        <f>[1]BRA!S88-[1]BRA!$E88</f>
        <v>-6.5052342799430107</v>
      </c>
      <c r="T88" s="2">
        <f>[1]BRA!T88-[1]BRA!$E88</f>
        <v>-6.7818716191736144</v>
      </c>
      <c r="U88" s="2">
        <f>[1]BRA!U88-[1]BRA!$E88</f>
        <v>-7.0321741940063589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-0.42002073200529821</v>
      </c>
      <c r="G89" s="2">
        <f>[1]BRA!G89-[1]BRA!$E89</f>
        <v>-0.87763244409063645</v>
      </c>
      <c r="H89" s="2">
        <f>[1]BRA!H89-[1]BRA!$E89</f>
        <v>-1.2443440121372191</v>
      </c>
      <c r="I89" s="2">
        <f>[1]BRA!I89-[1]BRA!$E89</f>
        <v>-1.5653502584104899</v>
      </c>
      <c r="J89" s="2">
        <f>[1]BRA!J89-[1]BRA!$E89</f>
        <v>-1.8862597377411703</v>
      </c>
      <c r="K89" s="2">
        <f>[1]BRA!K89-[1]BRA!$E89</f>
        <v>-2.2922344802938142</v>
      </c>
      <c r="L89" s="2">
        <f>[1]BRA!L89-[1]BRA!$E89</f>
        <v>-2.7224708990558497</v>
      </c>
      <c r="M89" s="2">
        <f>[1]BRA!M89-[1]BRA!$E89</f>
        <v>-3.1216427605129411</v>
      </c>
      <c r="N89" s="2">
        <f>[1]BRA!N89-[1]BRA!$E89</f>
        <v>-3.5000787028860145</v>
      </c>
      <c r="O89" s="2">
        <f>[1]BRA!O89-[1]BRA!$E89</f>
        <v>-3.7587156788186462</v>
      </c>
      <c r="P89" s="2">
        <f>[1]BRA!P89-[1]BRA!$E89</f>
        <v>-3.7587156788186462</v>
      </c>
      <c r="Q89" s="2">
        <f>[1]BRA!Q89-[1]BRA!$E89</f>
        <v>-3.7587156788186462</v>
      </c>
      <c r="R89" s="2">
        <f>[1]BRA!R89-[1]BRA!$E89</f>
        <v>-3.7587156788186462</v>
      </c>
      <c r="S89" s="2">
        <f>[1]BRA!S89-[1]BRA!$E89</f>
        <v>-3.7587156788186462</v>
      </c>
      <c r="T89" s="2">
        <f>[1]BRA!T89-[1]BRA!$E89</f>
        <v>-3.7587156788186462</v>
      </c>
      <c r="U89" s="2">
        <f>[1]BRA!U89-[1]BRA!$E89</f>
        <v>-3.7587156788186462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-0.55166413826458438</v>
      </c>
      <c r="G90" s="2">
        <f>[1]BRA!G90-[1]BRA!$E90</f>
        <v>-1.0162284613778638</v>
      </c>
      <c r="H90" s="2">
        <f>[1]BRA!H90-[1]BRA!$E90</f>
        <v>-1.4785119265470144</v>
      </c>
      <c r="I90" s="2">
        <f>[1]BRA!I90-[1]BRA!$E90</f>
        <v>-1.8738490760751461</v>
      </c>
      <c r="J90" s="2">
        <f>[1]BRA!J90-[1]BRA!$E90</f>
        <v>-2.2280773683079929</v>
      </c>
      <c r="K90" s="2">
        <f>[1]BRA!K90-[1]BRA!$E90</f>
        <v>-2.5919590135670205</v>
      </c>
      <c r="L90" s="2">
        <f>[1]BRA!L90-[1]BRA!$E90</f>
        <v>-3.0087671953916697</v>
      </c>
      <c r="M90" s="2">
        <f>[1]BRA!M90-[1]BRA!$E90</f>
        <v>-3.4249218831043891</v>
      </c>
      <c r="N90" s="2">
        <f>[1]BRA!N90-[1]BRA!$E90</f>
        <v>-3.8940477763995318</v>
      </c>
      <c r="O90" s="2">
        <f>[1]BRA!O90-[1]BRA!$E90</f>
        <v>-4.3887483817269413</v>
      </c>
      <c r="P90" s="2">
        <f>[1]BRA!P90-[1]BRA!$E90</f>
        <v>-4.8318136571647869</v>
      </c>
      <c r="Q90" s="2">
        <f>[1]BRA!Q90-[1]BRA!$E90</f>
        <v>-5.2141147580168763</v>
      </c>
      <c r="R90" s="2">
        <f>[1]BRA!R90-[1]BRA!$E90</f>
        <v>-5.5580809094526558</v>
      </c>
      <c r="S90" s="2">
        <f>[1]BRA!S90-[1]BRA!$E90</f>
        <v>-5.8337498929425351</v>
      </c>
      <c r="T90" s="2">
        <f>[1]BRA!T90-[1]BRA!$E90</f>
        <v>-6.0684326735064928</v>
      </c>
      <c r="U90" s="2">
        <f>[1]BRA!U90-[1]BRA!$E90</f>
        <v>-6.2841600844311643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-0.53974045291050743</v>
      </c>
      <c r="G91" s="2">
        <f>[1]BRA!G91-[1]BRA!$E91</f>
        <v>-1.0630160092795791</v>
      </c>
      <c r="H91" s="2">
        <f>[1]BRA!H91-[1]BRA!$E91</f>
        <v>-1.4678966116289303</v>
      </c>
      <c r="I91" s="2">
        <f>[1]BRA!I91-[1]BRA!$E91</f>
        <v>-1.8688383855915163</v>
      </c>
      <c r="J91" s="2">
        <f>[1]BRA!J91-[1]BRA!$E91</f>
        <v>-2.2167933115395613</v>
      </c>
      <c r="K91" s="2">
        <f>[1]BRA!K91-[1]BRA!$E91</f>
        <v>-2.5654085436803484</v>
      </c>
      <c r="L91" s="2">
        <f>[1]BRA!L91-[1]BRA!$E91</f>
        <v>-2.9370901027147056</v>
      </c>
      <c r="M91" s="2">
        <f>[1]BRA!M91-[1]BRA!$E91</f>
        <v>-3.3365966719408675</v>
      </c>
      <c r="N91" s="2">
        <f>[1]BRA!N91-[1]BRA!$E91</f>
        <v>-3.7087720561535207</v>
      </c>
      <c r="O91" s="2">
        <f>[1]BRA!O91-[1]BRA!$E91</f>
        <v>-4.0849154738619973</v>
      </c>
      <c r="P91" s="2">
        <f>[1]BRA!P91-[1]BRA!$E91</f>
        <v>-4.4619648475897975</v>
      </c>
      <c r="Q91" s="2">
        <f>[1]BRA!Q91-[1]BRA!$E91</f>
        <v>-4.8718009201813857</v>
      </c>
      <c r="R91" s="2">
        <f>[1]BRA!R91-[1]BRA!$E91</f>
        <v>-5.3007461658906436</v>
      </c>
      <c r="S91" s="2">
        <f>[1]BRA!S91-[1]BRA!$E91</f>
        <v>-5.5959224691944769</v>
      </c>
      <c r="T91" s="2">
        <f>[1]BRA!T91-[1]BRA!$E91</f>
        <v>-5.8085645465577045</v>
      </c>
      <c r="U91" s="2">
        <f>[1]BRA!U91-[1]BRA!$E91</f>
        <v>-5.9929392853073864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-0.45139605701433538</v>
      </c>
      <c r="G92" s="2">
        <f>[1]BRA!G92-[1]BRA!$E92</f>
        <v>-0.94292302693401098</v>
      </c>
      <c r="H92" s="2">
        <f>[1]BRA!H92-[1]BRA!$E92</f>
        <v>-1.3793930646163517</v>
      </c>
      <c r="I92" s="2">
        <f>[1]BRA!I92-[1]BRA!$E92</f>
        <v>-1.8311513716282661</v>
      </c>
      <c r="J92" s="2">
        <f>[1]BRA!J92-[1]BRA!$E92</f>
        <v>-2.2215251086176409</v>
      </c>
      <c r="K92" s="2">
        <f>[1]BRA!K92-[1]BRA!$E92</f>
        <v>-2.5777834647456643</v>
      </c>
      <c r="L92" s="2">
        <f>[1]BRA!L92-[1]BRA!$E92</f>
        <v>-2.9418639821751071</v>
      </c>
      <c r="M92" s="2">
        <f>[1]BRA!M92-[1]BRA!$E92</f>
        <v>-3.3231026794042009</v>
      </c>
      <c r="N92" s="2">
        <f>[1]BRA!N92-[1]BRA!$E92</f>
        <v>-3.704103507475736</v>
      </c>
      <c r="O92" s="2">
        <f>[1]BRA!O92-[1]BRA!$E92</f>
        <v>-4.0733453427733366</v>
      </c>
      <c r="P92" s="2">
        <f>[1]BRA!P92-[1]BRA!$E92</f>
        <v>-4.4000610569727883</v>
      </c>
      <c r="Q92" s="2">
        <f>[1]BRA!Q92-[1]BRA!$E92</f>
        <v>-4.6805793224672243</v>
      </c>
      <c r="R92" s="2">
        <f>[1]BRA!R92-[1]BRA!$E92</f>
        <v>-4.9806330833666834</v>
      </c>
      <c r="S92" s="2">
        <f>[1]BRA!S92-[1]BRA!$E92</f>
        <v>-5.2178184835354386</v>
      </c>
      <c r="T92" s="2">
        <f>[1]BRA!T92-[1]BRA!$E92</f>
        <v>-5.3900880520396868</v>
      </c>
      <c r="U92" s="2">
        <f>[1]BRA!U92-[1]BRA!$E92</f>
        <v>-5.5170479591303092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-0.556354878085358</v>
      </c>
      <c r="G93" s="2">
        <f>[1]BRA!G93-[1]BRA!$E93</f>
        <v>-1.1650559594099832</v>
      </c>
      <c r="H93" s="2">
        <f>[1]BRA!H93-[1]BRA!$E93</f>
        <v>-1.6982774552311639</v>
      </c>
      <c r="I93" s="2">
        <f>[1]BRA!I93-[1]BRA!$E93</f>
        <v>-2.1194087006335849</v>
      </c>
      <c r="J93" s="2">
        <f>[1]BRA!J93-[1]BRA!$E93</f>
        <v>-2.4852732677352378</v>
      </c>
      <c r="K93" s="2">
        <f>[1]BRA!K93-[1]BRA!$E93</f>
        <v>-2.8088075922577787</v>
      </c>
      <c r="L93" s="2">
        <f>[1]BRA!L93-[1]BRA!$E93</f>
        <v>-3.1467165724679944</v>
      </c>
      <c r="M93" s="2">
        <f>[1]BRA!M93-[1]BRA!$E93</f>
        <v>-3.4632882881091405</v>
      </c>
      <c r="N93" s="2">
        <f>[1]BRA!N93-[1]BRA!$E93</f>
        <v>-3.7612592557563289</v>
      </c>
      <c r="O93" s="2">
        <f>[1]BRA!O93-[1]BRA!$E93</f>
        <v>-4.0196085716805783</v>
      </c>
      <c r="P93" s="2">
        <f>[1]BRA!P93-[1]BRA!$E93</f>
        <v>-4.2424237348546399</v>
      </c>
      <c r="Q93" s="2">
        <f>[1]BRA!Q93-[1]BRA!$E93</f>
        <v>-4.4805688340757683</v>
      </c>
      <c r="R93" s="2">
        <f>[1]BRA!R93-[1]BRA!$E93</f>
        <v>-4.6957308480137954</v>
      </c>
      <c r="S93" s="2">
        <f>[1]BRA!S93-[1]BRA!$E93</f>
        <v>-4.8605852113215633</v>
      </c>
      <c r="T93" s="2">
        <f>[1]BRA!T93-[1]BRA!$E93</f>
        <v>-5.0005530654960353</v>
      </c>
      <c r="U93" s="2">
        <f>[1]BRA!U93-[1]BRA!$E93</f>
        <v>-5.1128977989038731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-0.5172020422528476</v>
      </c>
      <c r="G94" s="2">
        <f>[1]BRA!G94-[1]BRA!$E94</f>
        <v>-1.0158162641866966</v>
      </c>
      <c r="H94" s="2">
        <f>[1]BRA!H94-[1]BRA!$E94</f>
        <v>-1.3796963564026896</v>
      </c>
      <c r="I94" s="2">
        <f>[1]BRA!I94-[1]BRA!$E94</f>
        <v>-1.728354641245005</v>
      </c>
      <c r="J94" s="2">
        <f>[1]BRA!J94-[1]BRA!$E94</f>
        <v>-2.0798783112036858</v>
      </c>
      <c r="K94" s="2">
        <f>[1]BRA!K94-[1]BRA!$E94</f>
        <v>-2.3806071760244549</v>
      </c>
      <c r="L94" s="2">
        <f>[1]BRA!L94-[1]BRA!$E94</f>
        <v>-2.6826709744108825</v>
      </c>
      <c r="M94" s="2">
        <f>[1]BRA!M94-[1]BRA!$E94</f>
        <v>-2.9592609209139482</v>
      </c>
      <c r="N94" s="2">
        <f>[1]BRA!N94-[1]BRA!$E94</f>
        <v>-3.2698745424282833</v>
      </c>
      <c r="O94" s="2">
        <f>[1]BRA!O94-[1]BRA!$E94</f>
        <v>-3.5689367194642045</v>
      </c>
      <c r="P94" s="2">
        <f>[1]BRA!P94-[1]BRA!$E94</f>
        <v>-3.8582277935602178</v>
      </c>
      <c r="Q94" s="2">
        <f>[1]BRA!Q94-[1]BRA!$E94</f>
        <v>-4.1235080290672954</v>
      </c>
      <c r="R94" s="2">
        <f>[1]BRA!R94-[1]BRA!$E94</f>
        <v>-4.3741809741030693</v>
      </c>
      <c r="S94" s="2">
        <f>[1]BRA!S94-[1]BRA!$E94</f>
        <v>-4.5934840813731626</v>
      </c>
      <c r="T94" s="2">
        <f>[1]BRA!T94-[1]BRA!$E94</f>
        <v>-4.7709019618578736</v>
      </c>
      <c r="U94" s="2">
        <f>[1]BRA!U94-[1]BRA!$E94</f>
        <v>-4.9068422159269858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-0.49850480975680966</v>
      </c>
      <c r="G95" s="2">
        <f>[1]BRA!G95-[1]BRA!$E95</f>
        <v>-1.039942181121603</v>
      </c>
      <c r="H95" s="2">
        <f>[1]BRA!H95-[1]BRA!$E95</f>
        <v>-1.4882871357226577</v>
      </c>
      <c r="I95" s="2">
        <f>[1]BRA!I95-[1]BRA!$E95</f>
        <v>-1.899226655601467</v>
      </c>
      <c r="J95" s="2">
        <f>[1]BRA!J95-[1]BRA!$E95</f>
        <v>-2.2928879690164763</v>
      </c>
      <c r="K95" s="2">
        <f>[1]BRA!K95-[1]BRA!$E95</f>
        <v>-2.6126678875266407</v>
      </c>
      <c r="L95" s="2">
        <f>[1]BRA!L95-[1]BRA!$E95</f>
        <v>-2.9411344941343032</v>
      </c>
      <c r="M95" s="2">
        <f>[1]BRA!M95-[1]BRA!$E95</f>
        <v>-3.2606552736171466</v>
      </c>
      <c r="N95" s="2">
        <f>[1]BRA!N95-[1]BRA!$E95</f>
        <v>-3.5367078636475071</v>
      </c>
      <c r="O95" s="2">
        <f>[1]BRA!O95-[1]BRA!$E95</f>
        <v>-3.767504103732108</v>
      </c>
      <c r="P95" s="2">
        <f>[1]BRA!P95-[1]BRA!$E95</f>
        <v>-3.9744124838698554</v>
      </c>
      <c r="Q95" s="2">
        <f>[1]BRA!Q95-[1]BRA!$E95</f>
        <v>-4.1906442456061086</v>
      </c>
      <c r="R95" s="2">
        <f>[1]BRA!R95-[1]BRA!$E95</f>
        <v>-4.4361751032190568</v>
      </c>
      <c r="S95" s="2">
        <f>[1]BRA!S95-[1]BRA!$E95</f>
        <v>-4.65770481220801</v>
      </c>
      <c r="T95" s="2">
        <f>[1]BRA!T95-[1]BRA!$E95</f>
        <v>-4.8561675501593413</v>
      </c>
      <c r="U95" s="2">
        <f>[1]BRA!U95-[1]BRA!$E95</f>
        <v>-5.005704435047619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-0.46348875458124894</v>
      </c>
      <c r="G96" s="2">
        <f>[1]BRA!G96-[1]BRA!$E96</f>
        <v>-0.97823126438754571</v>
      </c>
      <c r="H96" s="2">
        <f>[1]BRA!H96-[1]BRA!$E96</f>
        <v>-1.4964107224127474</v>
      </c>
      <c r="I96" s="2">
        <f>[1]BRA!I96-[1]BRA!$E96</f>
        <v>-1.9602014217039141</v>
      </c>
      <c r="J96" s="2">
        <f>[1]BRA!J96-[1]BRA!$E96</f>
        <v>-2.3569807541232421</v>
      </c>
      <c r="K96" s="2">
        <f>[1]BRA!K96-[1]BRA!$E96</f>
        <v>-2.7282944336197943</v>
      </c>
      <c r="L96" s="2">
        <f>[1]BRA!L96-[1]BRA!$E96</f>
        <v>-3.134028417001673</v>
      </c>
      <c r="M96" s="2">
        <f>[1]BRA!M96-[1]BRA!$E96</f>
        <v>-3.4732724594653064</v>
      </c>
      <c r="N96" s="2">
        <f>[1]BRA!N96-[1]BRA!$E96</f>
        <v>-3.7837257358230545</v>
      </c>
      <c r="O96" s="2">
        <f>[1]BRA!O96-[1]BRA!$E96</f>
        <v>-4.0667555909937505</v>
      </c>
      <c r="P96" s="2">
        <f>[1]BRA!P96-[1]BRA!$E96</f>
        <v>-4.3218533778639312</v>
      </c>
      <c r="Q96" s="2">
        <f>[1]BRA!Q96-[1]BRA!$E96</f>
        <v>-4.5980674545913303</v>
      </c>
      <c r="R96" s="2">
        <f>[1]BRA!R96-[1]BRA!$E96</f>
        <v>-4.854360491423563</v>
      </c>
      <c r="S96" s="2">
        <f>[1]BRA!S96-[1]BRA!$E96</f>
        <v>-5.0819432232938198</v>
      </c>
      <c r="T96" s="2">
        <f>[1]BRA!T96-[1]BRA!$E96</f>
        <v>-5.3025640934285434</v>
      </c>
      <c r="U96" s="2">
        <f>[1]BRA!U96-[1]BRA!$E96</f>
        <v>-5.4964451879613421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-0.47046799716611076</v>
      </c>
      <c r="G97" s="2">
        <f>[1]BRA!G97-[1]BRA!$E97</f>
        <v>-0.9334877504228416</v>
      </c>
      <c r="H97" s="2">
        <f>[1]BRA!H97-[1]BRA!$E97</f>
        <v>-1.3353210422151847</v>
      </c>
      <c r="I97" s="2">
        <f>[1]BRA!I97-[1]BRA!$E97</f>
        <v>-1.7017078399292132</v>
      </c>
      <c r="J97" s="2">
        <f>[1]BRA!J97-[1]BRA!$E97</f>
        <v>-2.065401899237429</v>
      </c>
      <c r="K97" s="2">
        <f>[1]BRA!K97-[1]BRA!$E97</f>
        <v>-2.3489508506473271</v>
      </c>
      <c r="L97" s="2">
        <f>[1]BRA!L97-[1]BRA!$E97</f>
        <v>-2.644559870812202</v>
      </c>
      <c r="M97" s="2">
        <f>[1]BRA!M97-[1]BRA!$E97</f>
        <v>-2.9049905766077586</v>
      </c>
      <c r="N97" s="2">
        <f>[1]BRA!N97-[1]BRA!$E97</f>
        <v>-3.1226916426651314</v>
      </c>
      <c r="O97" s="2">
        <f>[1]BRA!O97-[1]BRA!$E97</f>
        <v>-3.3373936053357625</v>
      </c>
      <c r="P97" s="2">
        <f>[1]BRA!P97-[1]BRA!$E97</f>
        <v>-3.5478508523528376</v>
      </c>
      <c r="Q97" s="2">
        <f>[1]BRA!Q97-[1]BRA!$E97</f>
        <v>-3.7544592051174845</v>
      </c>
      <c r="R97" s="2">
        <f>[1]BRA!R97-[1]BRA!$E97</f>
        <v>-3.9792115285880527</v>
      </c>
      <c r="S97" s="2">
        <f>[1]BRA!S97-[1]BRA!$E97</f>
        <v>-4.1751884700606752</v>
      </c>
      <c r="T97" s="2">
        <f>[1]BRA!T97-[1]BRA!$E97</f>
        <v>-4.3486989636351154</v>
      </c>
      <c r="U97" s="2">
        <f>[1]BRA!U97-[1]BRA!$E97</f>
        <v>-4.4899205783375464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-0.49883433551786993</v>
      </c>
      <c r="G98" s="2">
        <f>[1]BRA!G98-[1]BRA!$E98</f>
        <v>-1.0384718295812831</v>
      </c>
      <c r="H98" s="2">
        <f>[1]BRA!H98-[1]BRA!$E98</f>
        <v>-1.4470496404321693</v>
      </c>
      <c r="I98" s="2">
        <f>[1]BRA!I98-[1]BRA!$E98</f>
        <v>-1.8438605666885906</v>
      </c>
      <c r="J98" s="2">
        <f>[1]BRA!J98-[1]BRA!$E98</f>
        <v>-2.2213465908934609</v>
      </c>
      <c r="K98" s="2">
        <f>[1]BRA!K98-[1]BRA!$E98</f>
        <v>-2.6180668412703767</v>
      </c>
      <c r="L98" s="2">
        <f>[1]BRA!L98-[1]BRA!$E98</f>
        <v>-3.0652159052551724</v>
      </c>
      <c r="M98" s="2">
        <f>[1]BRA!M98-[1]BRA!$E98</f>
        <v>-3.4388657732382057</v>
      </c>
      <c r="N98" s="2">
        <f>[1]BRA!N98-[1]BRA!$E98</f>
        <v>-3.783307162072731</v>
      </c>
      <c r="O98" s="2">
        <f>[1]BRA!O98-[1]BRA!$E98</f>
        <v>-4.083096070014733</v>
      </c>
      <c r="P98" s="2">
        <f>[1]BRA!P98-[1]BRA!$E98</f>
        <v>-4.3873539929245453</v>
      </c>
      <c r="Q98" s="2">
        <f>[1]BRA!Q98-[1]BRA!$E98</f>
        <v>-4.6140863017717493</v>
      </c>
      <c r="R98" s="2">
        <f>[1]BRA!R98-[1]BRA!$E98</f>
        <v>-4.8312452905479404</v>
      </c>
      <c r="S98" s="2">
        <f>[1]BRA!S98-[1]BRA!$E98</f>
        <v>-4.9993132811395071</v>
      </c>
      <c r="T98" s="2">
        <f>[1]BRA!T98-[1]BRA!$E98</f>
        <v>-5.1432685351551299</v>
      </c>
      <c r="U98" s="2">
        <f>[1]BRA!U98-[1]BRA!$E98</f>
        <v>-5.2612065163540933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-0.45633743902112656</v>
      </c>
      <c r="G99" s="2">
        <f>[1]BRA!G99-[1]BRA!$E99</f>
        <v>-0.95838672021267257</v>
      </c>
      <c r="H99" s="2">
        <f>[1]BRA!H99-[1]BRA!$E99</f>
        <v>-1.4497202268566411</v>
      </c>
      <c r="I99" s="2">
        <f>[1]BRA!I99-[1]BRA!$E99</f>
        <v>-1.8330438889901188</v>
      </c>
      <c r="J99" s="2">
        <f>[1]BRA!J99-[1]BRA!$E99</f>
        <v>-2.2753639157603516</v>
      </c>
      <c r="K99" s="2">
        <f>[1]BRA!K99-[1]BRA!$E99</f>
        <v>-2.6727177109227114</v>
      </c>
      <c r="L99" s="2">
        <f>[1]BRA!L99-[1]BRA!$E99</f>
        <v>-3.1297398456188716</v>
      </c>
      <c r="M99" s="2">
        <f>[1]BRA!M99-[1]BRA!$E99</f>
        <v>-3.5451881966548058</v>
      </c>
      <c r="N99" s="2">
        <f>[1]BRA!N99-[1]BRA!$E99</f>
        <v>-3.8797420869490793</v>
      </c>
      <c r="O99" s="2">
        <f>[1]BRA!O99-[1]BRA!$E99</f>
        <v>-4.1703395510713221</v>
      </c>
      <c r="P99" s="2">
        <f>[1]BRA!P99-[1]BRA!$E99</f>
        <v>-4.4899761992496678</v>
      </c>
      <c r="Q99" s="2">
        <f>[1]BRA!Q99-[1]BRA!$E99</f>
        <v>-4.8334984272484576</v>
      </c>
      <c r="R99" s="2">
        <f>[1]BRA!R99-[1]BRA!$E99</f>
        <v>-5.1869461195220197</v>
      </c>
      <c r="S99" s="2">
        <f>[1]BRA!S99-[1]BRA!$E99</f>
        <v>-5.4498235404164461</v>
      </c>
      <c r="T99" s="2">
        <f>[1]BRA!T99-[1]BRA!$E99</f>
        <v>-5.6525447323560911</v>
      </c>
      <c r="U99" s="2">
        <f>[1]BRA!U99-[1]BRA!$E99</f>
        <v>-5.7978693902434202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-0.53103556640274974</v>
      </c>
      <c r="G100" s="2">
        <f>[1]BRA!G100-[1]BRA!$E100</f>
        <v>-1.0413141016744021</v>
      </c>
      <c r="H100" s="2">
        <f>[1]BRA!H100-[1]BRA!$E100</f>
        <v>-1.4935077811588826</v>
      </c>
      <c r="I100" s="2">
        <f>[1]BRA!I100-[1]BRA!$E100</f>
        <v>-1.9223186441780626</v>
      </c>
      <c r="J100" s="2">
        <f>[1]BRA!J100-[1]BRA!$E100</f>
        <v>-2.3694356709065687</v>
      </c>
      <c r="K100" s="2">
        <f>[1]BRA!K100-[1]BRA!$E100</f>
        <v>-2.7751860583662733</v>
      </c>
      <c r="L100" s="2">
        <f>[1]BRA!L100-[1]BRA!$E100</f>
        <v>-3.1886503565243061</v>
      </c>
      <c r="M100" s="2">
        <f>[1]BRA!M100-[1]BRA!$E100</f>
        <v>-3.5778031808189894</v>
      </c>
      <c r="N100" s="2">
        <f>[1]BRA!N100-[1]BRA!$E100</f>
        <v>-3.9018996547466145</v>
      </c>
      <c r="O100" s="2">
        <f>[1]BRA!O100-[1]BRA!$E100</f>
        <v>-4.1986728246320695</v>
      </c>
      <c r="P100" s="2">
        <f>[1]BRA!P100-[1]BRA!$E100</f>
        <v>-4.4856251320167644</v>
      </c>
      <c r="Q100" s="2">
        <f>[1]BRA!Q100-[1]BRA!$E100</f>
        <v>-4.7685609347802256</v>
      </c>
      <c r="R100" s="2">
        <f>[1]BRA!R100-[1]BRA!$E100</f>
        <v>-5.1121914478873123</v>
      </c>
      <c r="S100" s="2">
        <f>[1]BRA!S100-[1]BRA!$E100</f>
        <v>-5.4136376403924373</v>
      </c>
      <c r="T100" s="2">
        <f>[1]BRA!T100-[1]BRA!$E100</f>
        <v>-5.6346301678526061</v>
      </c>
      <c r="U100" s="2">
        <f>[1]BRA!U100-[1]BRA!$E100</f>
        <v>-5.7963097676645248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-0.56264487134177443</v>
      </c>
      <c r="G101" s="2">
        <f>[1]BRA!G101-[1]BRA!$E101</f>
        <v>-1.096708305979746</v>
      </c>
      <c r="H101" s="2">
        <f>[1]BRA!H101-[1]BRA!$E101</f>
        <v>-1.5566633282493285</v>
      </c>
      <c r="I101" s="2">
        <f>[1]BRA!I101-[1]BRA!$E101</f>
        <v>-2.0150409537891392</v>
      </c>
      <c r="J101" s="2">
        <f>[1]BRA!J101-[1]BRA!$E101</f>
        <v>-2.4224961973169457</v>
      </c>
      <c r="K101" s="2">
        <f>[1]BRA!K101-[1]BRA!$E101</f>
        <v>-2.7879079469104795</v>
      </c>
      <c r="L101" s="2">
        <f>[1]BRA!L101-[1]BRA!$E101</f>
        <v>-3.1455829587861786</v>
      </c>
      <c r="M101" s="2">
        <f>[1]BRA!M101-[1]BRA!$E101</f>
        <v>-3.4714297155123859</v>
      </c>
      <c r="N101" s="2">
        <f>[1]BRA!N101-[1]BRA!$E101</f>
        <v>-3.7572210118482303</v>
      </c>
      <c r="O101" s="2">
        <f>[1]BRA!O101-[1]BRA!$E101</f>
        <v>-3.9977941007167033</v>
      </c>
      <c r="P101" s="2">
        <f>[1]BRA!P101-[1]BRA!$E101</f>
        <v>-4.2034879033517996</v>
      </c>
      <c r="Q101" s="2">
        <f>[1]BRA!Q101-[1]BRA!$E101</f>
        <v>-4.3887465939033632</v>
      </c>
      <c r="R101" s="2">
        <f>[1]BRA!R101-[1]BRA!$E101</f>
        <v>-4.5599451290831325</v>
      </c>
      <c r="S101" s="2">
        <f>[1]BRA!S101-[1]BRA!$E101</f>
        <v>-4.7034973017443349</v>
      </c>
      <c r="T101" s="2">
        <f>[1]BRA!T101-[1]BRA!$E101</f>
        <v>-4.8199609216024442</v>
      </c>
      <c r="U101" s="2">
        <f>[1]BRA!U101-[1]BRA!$E101</f>
        <v>-4.9215732700528747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-0.48143602000840247</v>
      </c>
      <c r="G102" s="2">
        <f>[1]BRA!G102-[1]BRA!$E102</f>
        <v>-0.9994605017690219</v>
      </c>
      <c r="H102" s="2">
        <f>[1]BRA!H102-[1]BRA!$E102</f>
        <v>-1.4192049352705567</v>
      </c>
      <c r="I102" s="2">
        <f>[1]BRA!I102-[1]BRA!$E102</f>
        <v>-1.8015626967339813</v>
      </c>
      <c r="J102" s="2">
        <f>[1]BRA!J102-[1]BRA!$E102</f>
        <v>-2.2234929674680188</v>
      </c>
      <c r="K102" s="2">
        <f>[1]BRA!K102-[1]BRA!$E102</f>
        <v>-2.6427814486797274</v>
      </c>
      <c r="L102" s="2">
        <f>[1]BRA!L102-[1]BRA!$E102</f>
        <v>-3.0815461057673019</v>
      </c>
      <c r="M102" s="2">
        <f>[1]BRA!M102-[1]BRA!$E102</f>
        <v>-3.4673340897143134</v>
      </c>
      <c r="N102" s="2">
        <f>[1]BRA!N102-[1]BRA!$E102</f>
        <v>-3.804870961234144</v>
      </c>
      <c r="O102" s="2">
        <f>[1]BRA!O102-[1]BRA!$E102</f>
        <v>-4.0906475999838676</v>
      </c>
      <c r="P102" s="2">
        <f>[1]BRA!P102-[1]BRA!$E102</f>
        <v>-4.3594183144708154</v>
      </c>
      <c r="Q102" s="2">
        <f>[1]BRA!Q102-[1]BRA!$E102</f>
        <v>-4.6094890280863297</v>
      </c>
      <c r="R102" s="2">
        <f>[1]BRA!R102-[1]BRA!$E102</f>
        <v>-4.8507363846777594</v>
      </c>
      <c r="S102" s="2">
        <f>[1]BRA!S102-[1]BRA!$E102</f>
        <v>-5.0949566620824385</v>
      </c>
      <c r="T102" s="2">
        <f>[1]BRA!T102-[1]BRA!$E102</f>
        <v>-5.3027332091285757</v>
      </c>
      <c r="U102" s="2">
        <f>[1]BRA!U102-[1]BRA!$E102</f>
        <v>-5.4665662108901643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-0.48131243151260605</v>
      </c>
      <c r="G103" s="2">
        <f>[1]BRA!G103-[1]BRA!$E103</f>
        <v>-0.96469519188502773</v>
      </c>
      <c r="H103" s="2">
        <f>[1]BRA!H103-[1]BRA!$E103</f>
        <v>-1.4148930154983077</v>
      </c>
      <c r="I103" s="2">
        <f>[1]BRA!I103-[1]BRA!$E103</f>
        <v>-1.8257406104700067</v>
      </c>
      <c r="J103" s="2">
        <f>[1]BRA!J103-[1]BRA!$E103</f>
        <v>-2.1687079336844022</v>
      </c>
      <c r="K103" s="2">
        <f>[1]BRA!K103-[1]BRA!$E103</f>
        <v>-2.4986049798431509</v>
      </c>
      <c r="L103" s="2">
        <f>[1]BRA!L103-[1]BRA!$E103</f>
        <v>-2.854681171794482</v>
      </c>
      <c r="M103" s="2">
        <f>[1]BRA!M103-[1]BRA!$E103</f>
        <v>-3.1931309405861157</v>
      </c>
      <c r="N103" s="2">
        <f>[1]BRA!N103-[1]BRA!$E103</f>
        <v>-3.462976157947935</v>
      </c>
      <c r="O103" s="2">
        <f>[1]BRA!O103-[1]BRA!$E103</f>
        <v>-3.7076813620327016</v>
      </c>
      <c r="P103" s="2">
        <f>[1]BRA!P103-[1]BRA!$E103</f>
        <v>-3.9342691195687962</v>
      </c>
      <c r="Q103" s="2">
        <f>[1]BRA!Q103-[1]BRA!$E103</f>
        <v>-4.1411190342247437</v>
      </c>
      <c r="R103" s="2">
        <f>[1]BRA!R103-[1]BRA!$E103</f>
        <v>-4.3464540088626222</v>
      </c>
      <c r="S103" s="2">
        <f>[1]BRA!S103-[1]BRA!$E103</f>
        <v>-4.5232108221733256</v>
      </c>
      <c r="T103" s="2">
        <f>[1]BRA!T103-[1]BRA!$E103</f>
        <v>-4.6698703813507905</v>
      </c>
      <c r="U103" s="2">
        <f>[1]BRA!U103-[1]BRA!$E103</f>
        <v>-4.7986884600572921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-0.42616594365171068</v>
      </c>
      <c r="G104" s="2">
        <f>[1]BRA!G104-[1]BRA!$E104</f>
        <v>-0.91174711350760163</v>
      </c>
      <c r="H104" s="2">
        <f>[1]BRA!H104-[1]BRA!$E104</f>
        <v>-1.2928877047251603</v>
      </c>
      <c r="I104" s="2">
        <f>[1]BRA!I104-[1]BRA!$E104</f>
        <v>-1.6270202681796491</v>
      </c>
      <c r="J104" s="2">
        <f>[1]BRA!J104-[1]BRA!$E104</f>
        <v>-1.9385782252158492</v>
      </c>
      <c r="K104" s="2">
        <f>[1]BRA!K104-[1]BRA!$E104</f>
        <v>-2.2224518688021249</v>
      </c>
      <c r="L104" s="2">
        <f>[1]BRA!L104-[1]BRA!$E104</f>
        <v>-2.5165542055016772</v>
      </c>
      <c r="M104" s="2">
        <f>[1]BRA!M104-[1]BRA!$E104</f>
        <v>-2.8011488970388996</v>
      </c>
      <c r="N104" s="2">
        <f>[1]BRA!N104-[1]BRA!$E104</f>
        <v>-3.086099930888679</v>
      </c>
      <c r="O104" s="2">
        <f>[1]BRA!O104-[1]BRA!$E104</f>
        <v>-3.3108765829379649</v>
      </c>
      <c r="P104" s="2">
        <f>[1]BRA!P104-[1]BRA!$E104</f>
        <v>-3.5116343328248831</v>
      </c>
      <c r="Q104" s="2">
        <f>[1]BRA!Q104-[1]BRA!$E104</f>
        <v>-3.685537137938411</v>
      </c>
      <c r="R104" s="2">
        <f>[1]BRA!R104-[1]BRA!$E104</f>
        <v>-3.8596456075044898</v>
      </c>
      <c r="S104" s="2">
        <f>[1]BRA!S104-[1]BRA!$E104</f>
        <v>-4.0364449122835708</v>
      </c>
      <c r="T104" s="2">
        <f>[1]BRA!T104-[1]BRA!$E104</f>
        <v>-4.2009585990340383</v>
      </c>
      <c r="U104" s="2">
        <f>[1]BRA!U104-[1]BRA!$E104</f>
        <v>-4.3222628908177967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-0.44937886562723861</v>
      </c>
      <c r="G105" s="2">
        <f>[1]BRA!G105-[1]BRA!$E105</f>
        <v>-0.88717588199244801</v>
      </c>
      <c r="H105" s="2">
        <f>[1]BRA!H105-[1]BRA!$E105</f>
        <v>-1.3010372552111562</v>
      </c>
      <c r="I105" s="2">
        <f>[1]BRA!I105-[1]BRA!$E105</f>
        <v>-1.7126804430285461</v>
      </c>
      <c r="J105" s="2">
        <f>[1]BRA!J105-[1]BRA!$E105</f>
        <v>-2.1442025018680511</v>
      </c>
      <c r="K105" s="2">
        <f>[1]BRA!K105-[1]BRA!$E105</f>
        <v>-2.5852394151172007</v>
      </c>
      <c r="L105" s="2">
        <f>[1]BRA!L105-[1]BRA!$E105</f>
        <v>-3.0174974722904722</v>
      </c>
      <c r="M105" s="2">
        <f>[1]BRA!M105-[1]BRA!$E105</f>
        <v>-3.4121321702362479</v>
      </c>
      <c r="N105" s="2">
        <f>[1]BRA!N105-[1]BRA!$E105</f>
        <v>-3.8667739909268448</v>
      </c>
      <c r="O105" s="2">
        <f>[1]BRA!O105-[1]BRA!$E105</f>
        <v>-4.2760892877948322</v>
      </c>
      <c r="P105" s="2">
        <f>[1]BRA!P105-[1]BRA!$E105</f>
        <v>-4.6399244204737897</v>
      </c>
      <c r="Q105" s="2">
        <f>[1]BRA!Q105-[1]BRA!$E105</f>
        <v>-4.9711039030840425</v>
      </c>
      <c r="R105" s="2">
        <f>[1]BRA!R105-[1]BRA!$E105</f>
        <v>-5.2801258064764625</v>
      </c>
      <c r="S105" s="2">
        <f>[1]BRA!S105-[1]BRA!$E105</f>
        <v>-5.5626038864900238</v>
      </c>
      <c r="T105" s="2">
        <f>[1]BRA!T105-[1]BRA!$E105</f>
        <v>-5.8145056856997712</v>
      </c>
      <c r="U105" s="2">
        <f>[1]BRA!U105-[1]BRA!$E105</f>
        <v>-6.0079952705116284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-0.56984565203509874</v>
      </c>
      <c r="G106" s="2">
        <f>[1]BRA!G106-[1]BRA!$E106</f>
        <v>-1.0611827552631894</v>
      </c>
      <c r="H106" s="2">
        <f>[1]BRA!H106-[1]BRA!$E106</f>
        <v>-1.5421503415775533</v>
      </c>
      <c r="I106" s="2">
        <f>[1]BRA!I106-[1]BRA!$E106</f>
        <v>-2.0196333380436045</v>
      </c>
      <c r="J106" s="2">
        <f>[1]BRA!J106-[1]BRA!$E106</f>
        <v>-2.46378863020891</v>
      </c>
      <c r="K106" s="2">
        <f>[1]BRA!K106-[1]BRA!$E106</f>
        <v>-2.9022050064159544</v>
      </c>
      <c r="L106" s="2">
        <f>[1]BRA!L106-[1]BRA!$E106</f>
        <v>-3.3503929313028493</v>
      </c>
      <c r="M106" s="2">
        <f>[1]BRA!M106-[1]BRA!$E106</f>
        <v>-3.7874221199392082</v>
      </c>
      <c r="N106" s="2">
        <f>[1]BRA!N106-[1]BRA!$E106</f>
        <v>-4.1663536496432698</v>
      </c>
      <c r="O106" s="2">
        <f>[1]BRA!O106-[1]BRA!$E106</f>
        <v>-4.5269346099668155</v>
      </c>
      <c r="P106" s="2">
        <f>[1]BRA!P106-[1]BRA!$E106</f>
        <v>-4.8712943213771496</v>
      </c>
      <c r="Q106" s="2">
        <f>[1]BRA!Q106-[1]BRA!$E106</f>
        <v>-5.1728492005778435</v>
      </c>
      <c r="R106" s="2">
        <f>[1]BRA!R106-[1]BRA!$E106</f>
        <v>-5.4692614172167282</v>
      </c>
      <c r="S106" s="2">
        <f>[1]BRA!S106-[1]BRA!$E106</f>
        <v>-5.6974080985579576</v>
      </c>
      <c r="T106" s="2">
        <f>[1]BRA!T106-[1]BRA!$E106</f>
        <v>-5.892082627769696</v>
      </c>
      <c r="U106" s="2">
        <f>[1]BRA!U106-[1]BRA!$E106</f>
        <v>-6.071834792208108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-0.4812380173315205</v>
      </c>
      <c r="G107" s="2">
        <f>[1]BRA!G107-[1]BRA!$E107</f>
        <v>-0.89600000454578321</v>
      </c>
      <c r="H107" s="2">
        <f>[1]BRA!H107-[1]BRA!$E107</f>
        <v>-1.294795156569819</v>
      </c>
      <c r="I107" s="2">
        <f>[1]BRA!I107-[1]BRA!$E107</f>
        <v>-1.6590906128926122</v>
      </c>
      <c r="J107" s="2">
        <f>[1]BRA!J107-[1]BRA!$E107</f>
        <v>-1.9636197528049593</v>
      </c>
      <c r="K107" s="2">
        <f>[1]BRA!K107-[1]BRA!$E107</f>
        <v>-2.2551080712388512</v>
      </c>
      <c r="L107" s="2">
        <f>[1]BRA!L107-[1]BRA!$E107</f>
        <v>-2.5747723019288173</v>
      </c>
      <c r="M107" s="2">
        <f>[1]BRA!M107-[1]BRA!$E107</f>
        <v>-2.9381419719371138</v>
      </c>
      <c r="N107" s="2">
        <f>[1]BRA!N107-[1]BRA!$E107</f>
        <v>-3.3106359234194542</v>
      </c>
      <c r="O107" s="2">
        <f>[1]BRA!O107-[1]BRA!$E107</f>
        <v>-3.6561016675364044</v>
      </c>
      <c r="P107" s="2">
        <f>[1]BRA!P107-[1]BRA!$E107</f>
        <v>-3.9615952358038271</v>
      </c>
      <c r="Q107" s="2">
        <f>[1]BRA!Q107-[1]BRA!$E107</f>
        <v>-4.2706230044040012</v>
      </c>
      <c r="R107" s="2">
        <f>[1]BRA!R107-[1]BRA!$E107</f>
        <v>-4.6093259389291461</v>
      </c>
      <c r="S107" s="2">
        <f>[1]BRA!S107-[1]BRA!$E107</f>
        <v>-4.6093259389291461</v>
      </c>
      <c r="T107" s="2">
        <f>[1]BRA!T107-[1]BRA!$E107</f>
        <v>-4.6093259389291461</v>
      </c>
      <c r="U107" s="2">
        <f>[1]BRA!U107-[1]BRA!$E107</f>
        <v>-4.6093259389291461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-0.53101505563796536</v>
      </c>
      <c r="G108" s="2">
        <f>[1]BRA!G108-[1]BRA!$E108</f>
        <v>-1.0055315492160162</v>
      </c>
      <c r="H108" s="2">
        <f>[1]BRA!H108-[1]BRA!$E108</f>
        <v>-1.4374006388468956</v>
      </c>
      <c r="I108" s="2">
        <f>[1]BRA!I108-[1]BRA!$E108</f>
        <v>-1.8844658201132916</v>
      </c>
      <c r="J108" s="2">
        <f>[1]BRA!J108-[1]BRA!$E108</f>
        <v>-2.3216465998980311</v>
      </c>
      <c r="K108" s="2">
        <f>[1]BRA!K108-[1]BRA!$E108</f>
        <v>-2.747783799914771</v>
      </c>
      <c r="L108" s="2">
        <f>[1]BRA!L108-[1]BRA!$E108</f>
        <v>-3.2305572758216385</v>
      </c>
      <c r="M108" s="2">
        <f>[1]BRA!M108-[1]BRA!$E108</f>
        <v>-3.6806165253053109</v>
      </c>
      <c r="N108" s="2">
        <f>[1]BRA!N108-[1]BRA!$E108</f>
        <v>-4.0742048445121668</v>
      </c>
      <c r="O108" s="2">
        <f>[1]BRA!O108-[1]BRA!$E108</f>
        <v>-4.4003627846859104</v>
      </c>
      <c r="P108" s="2">
        <f>[1]BRA!P108-[1]BRA!$E108</f>
        <v>-4.6508687569757399</v>
      </c>
      <c r="Q108" s="2">
        <f>[1]BRA!Q108-[1]BRA!$E108</f>
        <v>-4.8912038017039094</v>
      </c>
      <c r="R108" s="2">
        <f>[1]BRA!R108-[1]BRA!$E108</f>
        <v>-5.1016539622719961</v>
      </c>
      <c r="S108" s="2">
        <f>[1]BRA!S108-[1]BRA!$E108</f>
        <v>-5.2995908431840348</v>
      </c>
      <c r="T108" s="2">
        <f>[1]BRA!T108-[1]BRA!$E108</f>
        <v>-5.4756314661735814</v>
      </c>
      <c r="U108" s="2">
        <f>[1]BRA!U108-[1]BRA!$E108</f>
        <v>-5.6210909279977272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-0.41871111498431901</v>
      </c>
      <c r="G109" s="2">
        <f>[1]BRA!G109-[1]BRA!$E109</f>
        <v>-0.81867066464258187</v>
      </c>
      <c r="H109" s="2">
        <f>[1]BRA!H109-[1]BRA!$E109</f>
        <v>-1.1307226668722024</v>
      </c>
      <c r="I109" s="2">
        <f>[1]BRA!I109-[1]BRA!$E109</f>
        <v>-1.3861869547303627</v>
      </c>
      <c r="J109" s="2">
        <f>[1]BRA!J109-[1]BRA!$E109</f>
        <v>-1.6409152448740087</v>
      </c>
      <c r="K109" s="2">
        <f>[1]BRA!K109-[1]BRA!$E109</f>
        <v>-1.8808049785342291</v>
      </c>
      <c r="L109" s="2">
        <f>[1]BRA!L109-[1]BRA!$E109</f>
        <v>-2.1489169136695523</v>
      </c>
      <c r="M109" s="2">
        <f>[1]BRA!M109-[1]BRA!$E109</f>
        <v>-2.4117226573605421</v>
      </c>
      <c r="N109" s="2">
        <f>[1]BRA!N109-[1]BRA!$E109</f>
        <v>-2.6339435780039366</v>
      </c>
      <c r="O109" s="2">
        <f>[1]BRA!O109-[1]BRA!$E109</f>
        <v>-2.8390184998292511</v>
      </c>
      <c r="P109" s="2">
        <f>[1]BRA!P109-[1]BRA!$E109</f>
        <v>-3.0395991715455466</v>
      </c>
      <c r="Q109" s="2">
        <f>[1]BRA!Q109-[1]BRA!$E109</f>
        <v>-3.2112273337551756</v>
      </c>
      <c r="R109" s="2">
        <f>[1]BRA!R109-[1]BRA!$E109</f>
        <v>-3.4010509732466971</v>
      </c>
      <c r="S109" s="2">
        <f>[1]BRA!S109-[1]BRA!$E109</f>
        <v>-3.5978850029728733</v>
      </c>
      <c r="T109" s="2">
        <f>[1]BRA!T109-[1]BRA!$E109</f>
        <v>-3.7705412573017725</v>
      </c>
      <c r="U109" s="2">
        <f>[1]BRA!U109-[1]BRA!$E109</f>
        <v>-3.9096212404052153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-0.51959800359446717</v>
      </c>
      <c r="G110" s="2">
        <f>[1]BRA!G110-[1]BRA!$E110</f>
        <v>-1.081941574254131</v>
      </c>
      <c r="H110" s="2">
        <f>[1]BRA!H110-[1]BRA!$E110</f>
        <v>-1.5659941299992397</v>
      </c>
      <c r="I110" s="2">
        <f>[1]BRA!I110-[1]BRA!$E110</f>
        <v>-1.9552737962853826</v>
      </c>
      <c r="J110" s="2">
        <f>[1]BRA!J110-[1]BRA!$E110</f>
        <v>-2.372487378384335</v>
      </c>
      <c r="K110" s="2">
        <f>[1]BRA!K110-[1]BRA!$E110</f>
        <v>-2.7713618795747266</v>
      </c>
      <c r="L110" s="2">
        <f>[1]BRA!L110-[1]BRA!$E110</f>
        <v>-3.2001995162363528</v>
      </c>
      <c r="M110" s="2">
        <f>[1]BRA!M110-[1]BRA!$E110</f>
        <v>-3.5449879100137878</v>
      </c>
      <c r="N110" s="2">
        <f>[1]BRA!N110-[1]BRA!$E110</f>
        <v>-3.8921452153276732</v>
      </c>
      <c r="O110" s="2">
        <f>[1]BRA!O110-[1]BRA!$E110</f>
        <v>-4.290580105816332</v>
      </c>
      <c r="P110" s="2">
        <f>[1]BRA!P110-[1]BRA!$E110</f>
        <v>-4.7112061647052315</v>
      </c>
      <c r="Q110" s="2">
        <f>[1]BRA!Q110-[1]BRA!$E110</f>
        <v>-5.152650668886622</v>
      </c>
      <c r="R110" s="2">
        <f>[1]BRA!R110-[1]BRA!$E110</f>
        <v>-5.5826148720998958</v>
      </c>
      <c r="S110" s="2">
        <f>[1]BRA!S110-[1]BRA!$E110</f>
        <v>-5.9522642184976462</v>
      </c>
      <c r="T110" s="2">
        <f>[1]BRA!T110-[1]BRA!$E110</f>
        <v>-6.2648065908627473</v>
      </c>
      <c r="U110" s="2">
        <f>[1]BRA!U110-[1]BRA!$E110</f>
        <v>-6.5210229614542641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-0.60672507560127542</v>
      </c>
      <c r="G111" s="2">
        <f>[1]BRA!G111-[1]BRA!$E111</f>
        <v>-1.1552767865701981</v>
      </c>
      <c r="H111" s="2">
        <f>[1]BRA!H111-[1]BRA!$E111</f>
        <v>-1.708591367738677</v>
      </c>
      <c r="I111" s="2">
        <f>[1]BRA!I111-[1]BRA!$E111</f>
        <v>-2.1957472682406092</v>
      </c>
      <c r="J111" s="2">
        <f>[1]BRA!J111-[1]BRA!$E111</f>
        <v>-2.6575364094748579</v>
      </c>
      <c r="K111" s="2">
        <f>[1]BRA!K111-[1]BRA!$E111</f>
        <v>-3.1778471354954831</v>
      </c>
      <c r="L111" s="2">
        <f>[1]BRA!L111-[1]BRA!$E111</f>
        <v>-3.7269304347167349</v>
      </c>
      <c r="M111" s="2">
        <f>[1]BRA!M111-[1]BRA!$E111</f>
        <v>-4.2062155146972486</v>
      </c>
      <c r="N111" s="2">
        <f>[1]BRA!N111-[1]BRA!$E111</f>
        <v>-4.7160041171113107</v>
      </c>
      <c r="O111" s="2">
        <f>[1]BRA!O111-[1]BRA!$E111</f>
        <v>-5.1064754560391634</v>
      </c>
      <c r="P111" s="2">
        <f>[1]BRA!P111-[1]BRA!$E111</f>
        <v>-5.526360895627306</v>
      </c>
      <c r="Q111" s="2">
        <f>[1]BRA!Q111-[1]BRA!$E111</f>
        <v>-5.9143739966887665</v>
      </c>
      <c r="R111" s="2">
        <f>[1]BRA!R111-[1]BRA!$E111</f>
        <v>-6.25705252688158</v>
      </c>
      <c r="S111" s="2">
        <f>[1]BRA!S111-[1]BRA!$E111</f>
        <v>-6.5690822039109094</v>
      </c>
      <c r="T111" s="2">
        <f>[1]BRA!T111-[1]BRA!$E111</f>
        <v>-6.8050396551521999</v>
      </c>
      <c r="U111" s="2">
        <f>[1]BRA!U111-[1]BRA!$E111</f>
        <v>-7.0181197515760232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-0.48266322085197544</v>
      </c>
      <c r="G112" s="2">
        <f>[1]BRA!G112-[1]BRA!$E112</f>
        <v>-0.92900361628062456</v>
      </c>
      <c r="H112" s="2">
        <f>[1]BRA!H112-[1]BRA!$E112</f>
        <v>-1.3102012870288036</v>
      </c>
      <c r="I112" s="2">
        <f>[1]BRA!I112-[1]BRA!$E112</f>
        <v>-1.646421424572452</v>
      </c>
      <c r="J112" s="2">
        <f>[1]BRA!J112-[1]BRA!$E112</f>
        <v>-1.9559273413161691</v>
      </c>
      <c r="K112" s="2">
        <f>[1]BRA!K112-[1]BRA!$E112</f>
        <v>-2.2370873742050321</v>
      </c>
      <c r="L112" s="2">
        <f>[1]BRA!L112-[1]BRA!$E112</f>
        <v>-2.5038506087026349</v>
      </c>
      <c r="M112" s="2">
        <f>[1]BRA!M112-[1]BRA!$E112</f>
        <v>-2.744330838556607</v>
      </c>
      <c r="N112" s="2">
        <f>[1]BRA!N112-[1]BRA!$E112</f>
        <v>-2.9611247499752267</v>
      </c>
      <c r="O112" s="2">
        <f>[1]BRA!O112-[1]BRA!$E112</f>
        <v>-3.1397366158743694</v>
      </c>
      <c r="P112" s="2">
        <f>[1]BRA!P112-[1]BRA!$E112</f>
        <v>-3.3032090994639134</v>
      </c>
      <c r="Q112" s="2">
        <f>[1]BRA!Q112-[1]BRA!$E112</f>
        <v>-3.4435838173405955</v>
      </c>
      <c r="R112" s="2">
        <f>[1]BRA!R112-[1]BRA!$E112</f>
        <v>-3.5900586044379565</v>
      </c>
      <c r="S112" s="2">
        <f>[1]BRA!S112-[1]BRA!$E112</f>
        <v>-3.7164899397668023</v>
      </c>
      <c r="T112" s="2">
        <f>[1]BRA!T112-[1]BRA!$E112</f>
        <v>-3.8207482238599368</v>
      </c>
      <c r="U112" s="2">
        <f>[1]BRA!U112-[1]BRA!$E112</f>
        <v>-3.9217902184507238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-0.44957337446317069</v>
      </c>
      <c r="G113" s="2">
        <f>[1]BRA!G113-[1]BRA!$E113</f>
        <v>-0.86903681782342801</v>
      </c>
      <c r="H113" s="2">
        <f>[1]BRA!H113-[1]BRA!$E113</f>
        <v>-1.2677671396147048</v>
      </c>
      <c r="I113" s="2">
        <f>[1]BRA!I113-[1]BRA!$E113</f>
        <v>-1.65280094168088</v>
      </c>
      <c r="J113" s="2">
        <f>[1]BRA!J113-[1]BRA!$E113</f>
        <v>-2.0377976127107331</v>
      </c>
      <c r="K113" s="2">
        <f>[1]BRA!K113-[1]BRA!$E113</f>
        <v>-2.3705280602459879</v>
      </c>
      <c r="L113" s="2">
        <f>[1]BRA!L113-[1]BRA!$E113</f>
        <v>-2.7244477392277417</v>
      </c>
      <c r="M113" s="2">
        <f>[1]BRA!M113-[1]BRA!$E113</f>
        <v>-3.0546766338542284</v>
      </c>
      <c r="N113" s="2">
        <f>[1]BRA!N113-[1]BRA!$E113</f>
        <v>-3.3497836097203617</v>
      </c>
      <c r="O113" s="2">
        <f>[1]BRA!O113-[1]BRA!$E113</f>
        <v>-3.5900041888161809</v>
      </c>
      <c r="P113" s="2">
        <f>[1]BRA!P113-[1]BRA!$E113</f>
        <v>-3.8201179076742164</v>
      </c>
      <c r="Q113" s="2">
        <f>[1]BRA!Q113-[1]BRA!$E113</f>
        <v>-4.0473228438173692</v>
      </c>
      <c r="R113" s="2">
        <f>[1]BRA!R113-[1]BRA!$E113</f>
        <v>-4.2734930872301788</v>
      </c>
      <c r="S113" s="2">
        <f>[1]BRA!S113-[1]BRA!$E113</f>
        <v>-4.4698768608131445</v>
      </c>
      <c r="T113" s="2">
        <f>[1]BRA!T113-[1]BRA!$E113</f>
        <v>-4.638439341490141</v>
      </c>
      <c r="U113" s="2">
        <f>[1]BRA!U113-[1]BRA!$E113</f>
        <v>-4.7803720130495435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-0.34598326773487997</v>
      </c>
      <c r="G114" s="2">
        <f>[1]BRA!G114-[1]BRA!$E114</f>
        <v>-0.7296959036610815</v>
      </c>
      <c r="H114" s="2">
        <f>[1]BRA!H114-[1]BRA!$E114</f>
        <v>-1.1151273814888327</v>
      </c>
      <c r="I114" s="2">
        <f>[1]BRA!I114-[1]BRA!$E114</f>
        <v>-1.4380836857031909</v>
      </c>
      <c r="J114" s="2">
        <f>[1]BRA!J114-[1]BRA!$E114</f>
        <v>-1.725991339558675</v>
      </c>
      <c r="K114" s="2">
        <f>[1]BRA!K114-[1]BRA!$E114</f>
        <v>-1.9783077610962323</v>
      </c>
      <c r="L114" s="2">
        <f>[1]BRA!L114-[1]BRA!$E114</f>
        <v>-2.2323334286834893</v>
      </c>
      <c r="M114" s="2">
        <f>[1]BRA!M114-[1]BRA!$E114</f>
        <v>-2.4426181133547971</v>
      </c>
      <c r="N114" s="2">
        <f>[1]BRA!N114-[1]BRA!$E114</f>
        <v>-2.6718287693226443</v>
      </c>
      <c r="O114" s="2">
        <f>[1]BRA!O114-[1]BRA!$E114</f>
        <v>-2.8750617462557102</v>
      </c>
      <c r="P114" s="2">
        <f>[1]BRA!P114-[1]BRA!$E114</f>
        <v>-3.0717453923444396</v>
      </c>
      <c r="Q114" s="2">
        <f>[1]BRA!Q114-[1]BRA!$E114</f>
        <v>-3.2615221655364053</v>
      </c>
      <c r="R114" s="2">
        <f>[1]BRA!R114-[1]BRA!$E114</f>
        <v>-3.4649382100560615</v>
      </c>
      <c r="S114" s="2">
        <f>[1]BRA!S114-[1]BRA!$E114</f>
        <v>-3.6578271056862945</v>
      </c>
      <c r="T114" s="2">
        <f>[1]BRA!T114-[1]BRA!$E114</f>
        <v>-3.8427008941154099</v>
      </c>
      <c r="U114" s="2">
        <f>[1]BRA!U114-[1]BRA!$E114</f>
        <v>-3.9904589427401334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-0.3735715344299706</v>
      </c>
      <c r="G115" s="2">
        <f>[1]BRA!G115-[1]BRA!$E115</f>
        <v>-0.75173082960003512</v>
      </c>
      <c r="H115" s="2">
        <f>[1]BRA!H115-[1]BRA!$E115</f>
        <v>-1.0747584913818855</v>
      </c>
      <c r="I115" s="2">
        <f>[1]BRA!I115-[1]BRA!$E115</f>
        <v>-1.3630716870027868</v>
      </c>
      <c r="J115" s="2">
        <f>[1]BRA!J115-[1]BRA!$E115</f>
        <v>-1.6035047012525183</v>
      </c>
      <c r="K115" s="2">
        <f>[1]BRA!K115-[1]BRA!$E115</f>
        <v>-1.8118017196770211</v>
      </c>
      <c r="L115" s="2">
        <f>[1]BRA!L115-[1]BRA!$E115</f>
        <v>-2.0437407958960421</v>
      </c>
      <c r="M115" s="2">
        <f>[1]BRA!M115-[1]BRA!$E115</f>
        <v>-2.2441592037292821</v>
      </c>
      <c r="N115" s="2">
        <f>[1]BRA!N115-[1]BRA!$E115</f>
        <v>-2.4138551240795323</v>
      </c>
      <c r="O115" s="2">
        <f>[1]BRA!O115-[1]BRA!$E115</f>
        <v>-2.5890725864967408</v>
      </c>
      <c r="P115" s="2">
        <f>[1]BRA!P115-[1]BRA!$E115</f>
        <v>-2.7407569576960782</v>
      </c>
      <c r="Q115" s="2">
        <f>[1]BRA!Q115-[1]BRA!$E115</f>
        <v>-2.8868882957993378</v>
      </c>
      <c r="R115" s="2">
        <f>[1]BRA!R115-[1]BRA!$E115</f>
        <v>-3.0273443788811392</v>
      </c>
      <c r="S115" s="2">
        <f>[1]BRA!S115-[1]BRA!$E115</f>
        <v>-3.152279544249609</v>
      </c>
      <c r="T115" s="2">
        <f>[1]BRA!T115-[1]BRA!$E115</f>
        <v>-3.2611328376733582</v>
      </c>
      <c r="U115" s="2">
        <f>[1]BRA!U115-[1]BRA!$E115</f>
        <v>-3.3554403520686833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-0.58520703884380509</v>
      </c>
      <c r="G116" s="2">
        <f>[1]BRA!G116-[1]BRA!$E116</f>
        <v>-1.2040853968060219</v>
      </c>
      <c r="H116" s="2">
        <f>[1]BRA!H116-[1]BRA!$E116</f>
        <v>-1.7854098813302812</v>
      </c>
      <c r="I116" s="2">
        <f>[1]BRA!I116-[1]BRA!$E116</f>
        <v>-2.2463424763933517</v>
      </c>
      <c r="J116" s="2">
        <f>[1]BRA!J116-[1]BRA!$E116</f>
        <v>-2.6684528803135663</v>
      </c>
      <c r="K116" s="2">
        <f>[1]BRA!K116-[1]BRA!$E116</f>
        <v>-3.0616806814779807</v>
      </c>
      <c r="L116" s="2">
        <f>[1]BRA!L116-[1]BRA!$E116</f>
        <v>-3.4245129950224396</v>
      </c>
      <c r="M116" s="2">
        <f>[1]BRA!M116-[1]BRA!$E116</f>
        <v>-3.7465866673557571</v>
      </c>
      <c r="N116" s="2">
        <f>[1]BRA!N116-[1]BRA!$E116</f>
        <v>-4.0379743670968082</v>
      </c>
      <c r="O116" s="2">
        <f>[1]BRA!O116-[1]BRA!$E116</f>
        <v>-4.3378344316070638</v>
      </c>
      <c r="P116" s="2">
        <f>[1]BRA!P116-[1]BRA!$E116</f>
        <v>-4.640915123498246</v>
      </c>
      <c r="Q116" s="2">
        <f>[1]BRA!Q116-[1]BRA!$E116</f>
        <v>-4.8690193521194374</v>
      </c>
      <c r="R116" s="2">
        <f>[1]BRA!R116-[1]BRA!$E116</f>
        <v>-5.0633869609274598</v>
      </c>
      <c r="S116" s="2">
        <f>[1]BRA!S116-[1]BRA!$E116</f>
        <v>-5.242925888109994</v>
      </c>
      <c r="T116" s="2">
        <f>[1]BRA!T116-[1]BRA!$E116</f>
        <v>-5.3785780407964126</v>
      </c>
      <c r="U116" s="2">
        <f>[1]BRA!U116-[1]BRA!$E116</f>
        <v>-5.4751506888416088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-0.44848245941602727</v>
      </c>
      <c r="G117" s="2">
        <f>[1]BRA!G117-[1]BRA!$E117</f>
        <v>-0.92276945467591531</v>
      </c>
      <c r="H117" s="2">
        <f>[1]BRA!H117-[1]BRA!$E117</f>
        <v>-1.3682764585787481</v>
      </c>
      <c r="I117" s="2">
        <f>[1]BRA!I117-[1]BRA!$E117</f>
        <v>-1.7215192771669763</v>
      </c>
      <c r="J117" s="2">
        <f>[1]BRA!J117-[1]BRA!$E117</f>
        <v>-2.0450101095213427</v>
      </c>
      <c r="K117" s="2">
        <f>[1]BRA!K117-[1]BRA!$E117</f>
        <v>-2.3463663128325152</v>
      </c>
      <c r="L117" s="2">
        <f>[1]BRA!L117-[1]BRA!$E117</f>
        <v>-2.6244284644011486</v>
      </c>
      <c r="M117" s="2">
        <f>[1]BRA!M117-[1]BRA!$E117</f>
        <v>-2.8712546012954476</v>
      </c>
      <c r="N117" s="2">
        <f>[1]BRA!N117-[1]BRA!$E117</f>
        <v>-3.0945640687987748</v>
      </c>
      <c r="O117" s="2">
        <f>[1]BRA!O117-[1]BRA!$E117</f>
        <v>-3.3243664639953181</v>
      </c>
      <c r="P117" s="2">
        <f>[1]BRA!P117-[1]BRA!$E117</f>
        <v>-3.5566370367645845</v>
      </c>
      <c r="Q117" s="2">
        <f>[1]BRA!Q117-[1]BRA!$E117</f>
        <v>-3.7314482380401728</v>
      </c>
      <c r="R117" s="2">
        <f>[1]BRA!R117-[1]BRA!$E117</f>
        <v>-3.8914980470746627</v>
      </c>
      <c r="S117" s="2">
        <f>[1]BRA!S117-[1]BRA!$E117</f>
        <v>-4.0574277227798348</v>
      </c>
      <c r="T117" s="2">
        <f>[1]BRA!T117-[1]BRA!$E117</f>
        <v>-4.1981483472632704</v>
      </c>
      <c r="U117" s="2">
        <f>[1]BRA!U117-[1]BRA!$E117</f>
        <v>-4.300775761709474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-0.5554445181278993</v>
      </c>
      <c r="G118" s="2">
        <f>[1]BRA!G118-[1]BRA!$E118</f>
        <v>-1.2088140942371979</v>
      </c>
      <c r="H118" s="2">
        <f>[1]BRA!H118-[1]BRA!$E118</f>
        <v>-1.7997659475645946</v>
      </c>
      <c r="I118" s="2">
        <f>[1]BRA!I118-[1]BRA!$E118</f>
        <v>-2.3160051558735404</v>
      </c>
      <c r="J118" s="2">
        <f>[1]BRA!J118-[1]BRA!$E118</f>
        <v>-2.8418897577810753</v>
      </c>
      <c r="K118" s="2">
        <f>[1]BRA!K118-[1]BRA!$E118</f>
        <v>-3.2902729860581417</v>
      </c>
      <c r="L118" s="2">
        <f>[1]BRA!L118-[1]BRA!$E118</f>
        <v>-3.7494838799587455</v>
      </c>
      <c r="M118" s="2">
        <f>[1]BRA!M118-[1]BRA!$E118</f>
        <v>-4.1725390680982173</v>
      </c>
      <c r="N118" s="2">
        <f>[1]BRA!N118-[1]BRA!$E118</f>
        <v>-4.5905290293027292</v>
      </c>
      <c r="O118" s="2">
        <f>[1]BRA!O118-[1]BRA!$E118</f>
        <v>-5.0156568143924005</v>
      </c>
      <c r="P118" s="2">
        <f>[1]BRA!P118-[1]BRA!$E118</f>
        <v>-5.4323240074716637</v>
      </c>
      <c r="Q118" s="2">
        <f>[1]BRA!Q118-[1]BRA!$E118</f>
        <v>-5.7741768681522103</v>
      </c>
      <c r="R118" s="2">
        <f>[1]BRA!R118-[1]BRA!$E118</f>
        <v>-6.0408769355049685</v>
      </c>
      <c r="S118" s="2">
        <f>[1]BRA!S118-[1]BRA!$E118</f>
        <v>-6.2749961072846077</v>
      </c>
      <c r="T118" s="2">
        <f>[1]BRA!T118-[1]BRA!$E118</f>
        <v>-6.4751290868636033</v>
      </c>
      <c r="U118" s="2">
        <f>[1]BRA!U118-[1]BRA!$E118</f>
        <v>-6.6496382099367111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-0.46747833216653589</v>
      </c>
      <c r="G119" s="2">
        <f>[1]BRA!G119-[1]BRA!$E119</f>
        <v>-0.99490480053253805</v>
      </c>
      <c r="H119" s="2">
        <f>[1]BRA!H119-[1]BRA!$E119</f>
        <v>-1.506414287622647</v>
      </c>
      <c r="I119" s="2">
        <f>[1]BRA!I119-[1]BRA!$E119</f>
        <v>-1.9357403171138117</v>
      </c>
      <c r="J119" s="2">
        <f>[1]BRA!J119-[1]BRA!$E119</f>
        <v>-2.3794307071042908</v>
      </c>
      <c r="K119" s="2">
        <f>[1]BRA!K119-[1]BRA!$E119</f>
        <v>-2.7574538093379601</v>
      </c>
      <c r="L119" s="2">
        <f>[1]BRA!L119-[1]BRA!$E119</f>
        <v>-3.1810981205318285</v>
      </c>
      <c r="M119" s="2">
        <f>[1]BRA!M119-[1]BRA!$E119</f>
        <v>-3.5673046277173626</v>
      </c>
      <c r="N119" s="2">
        <f>[1]BRA!N119-[1]BRA!$E119</f>
        <v>-3.9552967564929986</v>
      </c>
      <c r="O119" s="2">
        <f>[1]BRA!O119-[1]BRA!$E119</f>
        <v>-4.3624208465782317</v>
      </c>
      <c r="P119" s="2">
        <f>[1]BRA!P119-[1]BRA!$E119</f>
        <v>-4.6974409729415356</v>
      </c>
      <c r="Q119" s="2">
        <f>[1]BRA!Q119-[1]BRA!$E119</f>
        <v>-5.0429880290194546</v>
      </c>
      <c r="R119" s="2">
        <f>[1]BRA!R119-[1]BRA!$E119</f>
        <v>-5.3863010093831463</v>
      </c>
      <c r="S119" s="2">
        <f>[1]BRA!S119-[1]BRA!$E119</f>
        <v>-5.6519698325403169</v>
      </c>
      <c r="T119" s="2">
        <f>[1]BRA!T119-[1]BRA!$E119</f>
        <v>-5.8314283670902114</v>
      </c>
      <c r="U119" s="2">
        <f>[1]BRA!U119-[1]BRA!$E119</f>
        <v>-5.9888661704974879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-0.54710494465206239</v>
      </c>
      <c r="G120" s="2">
        <f>[1]BRA!G120-[1]BRA!$E120</f>
        <v>-1.0744629573285351</v>
      </c>
      <c r="H120" s="2">
        <f>[1]BRA!H120-[1]BRA!$E120</f>
        <v>-1.5607803648087497</v>
      </c>
      <c r="I120" s="2">
        <f>[1]BRA!I120-[1]BRA!$E120</f>
        <v>-1.9955672723838234</v>
      </c>
      <c r="J120" s="2">
        <f>[1]BRA!J120-[1]BRA!$E120</f>
        <v>-2.3805661260267925</v>
      </c>
      <c r="K120" s="2">
        <f>[1]BRA!K120-[1]BRA!$E120</f>
        <v>-2.7633291152318975</v>
      </c>
      <c r="L120" s="2">
        <f>[1]BRA!L120-[1]BRA!$E120</f>
        <v>-3.1361108059513754</v>
      </c>
      <c r="M120" s="2">
        <f>[1]BRA!M120-[1]BRA!$E120</f>
        <v>-3.4379562887872339</v>
      </c>
      <c r="N120" s="2">
        <f>[1]BRA!N120-[1]BRA!$E120</f>
        <v>-3.6989264636680446</v>
      </c>
      <c r="O120" s="2">
        <f>[1]BRA!O120-[1]BRA!$E120</f>
        <v>-3.9268787409351376</v>
      </c>
      <c r="P120" s="2">
        <f>[1]BRA!P120-[1]BRA!$E120</f>
        <v>-4.1259793713998079</v>
      </c>
      <c r="Q120" s="2">
        <f>[1]BRA!Q120-[1]BRA!$E120</f>
        <v>-4.3375657543734292</v>
      </c>
      <c r="R120" s="2">
        <f>[1]BRA!R120-[1]BRA!$E120</f>
        <v>-4.5296996961841387</v>
      </c>
      <c r="S120" s="2">
        <f>[1]BRA!S120-[1]BRA!$E120</f>
        <v>-4.682385193889445</v>
      </c>
      <c r="T120" s="2">
        <f>[1]BRA!T120-[1]BRA!$E120</f>
        <v>-4.8062830077308831</v>
      </c>
      <c r="U120" s="2">
        <f>[1]BRA!U120-[1]BRA!$E120</f>
        <v>-4.8984579532688599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-0.48139266325290464</v>
      </c>
      <c r="G121" s="2">
        <f>[1]BRA!G121-[1]BRA!$E121</f>
        <v>-0.92254373641225129</v>
      </c>
      <c r="H121" s="2">
        <f>[1]BRA!H121-[1]BRA!$E121</f>
        <v>-1.3285413867083662</v>
      </c>
      <c r="I121" s="2">
        <f>[1]BRA!I121-[1]BRA!$E121</f>
        <v>-1.742543367051951</v>
      </c>
      <c r="J121" s="2">
        <f>[1]BRA!J121-[1]BRA!$E121</f>
        <v>-2.0587866404302417</v>
      </c>
      <c r="K121" s="2">
        <f>[1]BRA!K121-[1]BRA!$E121</f>
        <v>-2.3353950294342667</v>
      </c>
      <c r="L121" s="2">
        <f>[1]BRA!L121-[1]BRA!$E121</f>
        <v>-2.6359519464237451</v>
      </c>
      <c r="M121" s="2">
        <f>[1]BRA!M121-[1]BRA!$E121</f>
        <v>-2.8873685015170736</v>
      </c>
      <c r="N121" s="2">
        <f>[1]BRA!N121-[1]BRA!$E121</f>
        <v>-3.0963676166270488</v>
      </c>
      <c r="O121" s="2">
        <f>[1]BRA!O121-[1]BRA!$E121</f>
        <v>-3.2957091412766886</v>
      </c>
      <c r="P121" s="2">
        <f>[1]BRA!P121-[1]BRA!$E121</f>
        <v>-3.5007605007809843</v>
      </c>
      <c r="Q121" s="2">
        <f>[1]BRA!Q121-[1]BRA!$E121</f>
        <v>-3.6883305269788593</v>
      </c>
      <c r="R121" s="2">
        <f>[1]BRA!R121-[1]BRA!$E121</f>
        <v>-3.8983461597304654</v>
      </c>
      <c r="S121" s="2">
        <f>[1]BRA!S121-[1]BRA!$E121</f>
        <v>-4.0743937040624019</v>
      </c>
      <c r="T121" s="2">
        <f>[1]BRA!T121-[1]BRA!$E121</f>
        <v>-4.2197557681329272</v>
      </c>
      <c r="U121" s="2">
        <f>[1]BRA!U121-[1]BRA!$E121</f>
        <v>-4.3442321769016985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-0.39735920582756989</v>
      </c>
      <c r="G122" s="2">
        <f>[1]BRA!G122-[1]BRA!$E122</f>
        <v>-0.80452976508257734</v>
      </c>
      <c r="H122" s="2">
        <f>[1]BRA!H122-[1]BRA!$E122</f>
        <v>-1.1859680138625777</v>
      </c>
      <c r="I122" s="2">
        <f>[1]BRA!I122-[1]BRA!$E122</f>
        <v>-1.5317654764745612</v>
      </c>
      <c r="J122" s="2">
        <f>[1]BRA!J122-[1]BRA!$E122</f>
        <v>-1.9109409183795947</v>
      </c>
      <c r="K122" s="2">
        <f>[1]BRA!K122-[1]BRA!$E122</f>
        <v>-2.2268053769001313</v>
      </c>
      <c r="L122" s="2">
        <f>[1]BRA!L122-[1]BRA!$E122</f>
        <v>-2.5372273896944648</v>
      </c>
      <c r="M122" s="2">
        <f>[1]BRA!M122-[1]BRA!$E122</f>
        <v>-2.8402562213785814</v>
      </c>
      <c r="N122" s="2">
        <f>[1]BRA!N122-[1]BRA!$E122</f>
        <v>-3.1059673466809272</v>
      </c>
      <c r="O122" s="2">
        <f>[1]BRA!O122-[1]BRA!$E122</f>
        <v>-3.3335095216513082</v>
      </c>
      <c r="P122" s="2">
        <f>[1]BRA!P122-[1]BRA!$E122</f>
        <v>-3.5381013117844304</v>
      </c>
      <c r="Q122" s="2">
        <f>[1]BRA!Q122-[1]BRA!$E122</f>
        <v>-3.7452934409163277</v>
      </c>
      <c r="R122" s="2">
        <f>[1]BRA!R122-[1]BRA!$E122</f>
        <v>-3.9910607738968338</v>
      </c>
      <c r="S122" s="2">
        <f>[1]BRA!S122-[1]BRA!$E122</f>
        <v>-4.2235343879879679</v>
      </c>
      <c r="T122" s="2">
        <f>[1]BRA!T122-[1]BRA!$E122</f>
        <v>-4.4140884636782403</v>
      </c>
      <c r="U122" s="2">
        <f>[1]BRA!U122-[1]BRA!$E122</f>
        <v>-4.5712819138105374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-0.46525163052649532</v>
      </c>
      <c r="G123" s="2">
        <f>[1]BRA!G123-[1]BRA!$E123</f>
        <v>-0.88667792378799959</v>
      </c>
      <c r="H123" s="2">
        <f>[1]BRA!H123-[1]BRA!$E123</f>
        <v>-1.2424769953016153</v>
      </c>
      <c r="I123" s="2">
        <f>[1]BRA!I123-[1]BRA!$E123</f>
        <v>-1.5721613479698249</v>
      </c>
      <c r="J123" s="2">
        <f>[1]BRA!J123-[1]BRA!$E123</f>
        <v>-1.8499615004590737</v>
      </c>
      <c r="K123" s="2">
        <f>[1]BRA!K123-[1]BRA!$E123</f>
        <v>-2.0830490719545196</v>
      </c>
      <c r="L123" s="2">
        <f>[1]BRA!L123-[1]BRA!$E123</f>
        <v>-2.3142512883101176</v>
      </c>
      <c r="M123" s="2">
        <f>[1]BRA!M123-[1]BRA!$E123</f>
        <v>-2.5429840306680376</v>
      </c>
      <c r="N123" s="2">
        <f>[1]BRA!N123-[1]BRA!$E123</f>
        <v>-2.7740607701356339</v>
      </c>
      <c r="O123" s="2">
        <f>[1]BRA!O123-[1]BRA!$E123</f>
        <v>-2.9528677376289352</v>
      </c>
      <c r="P123" s="2">
        <f>[1]BRA!P123-[1]BRA!$E123</f>
        <v>-3.1312629196958142</v>
      </c>
      <c r="Q123" s="2">
        <f>[1]BRA!Q123-[1]BRA!$E123</f>
        <v>-3.303209548323764</v>
      </c>
      <c r="R123" s="2">
        <f>[1]BRA!R123-[1]BRA!$E123</f>
        <v>-3.4540129507668098</v>
      </c>
      <c r="S123" s="2">
        <f>[1]BRA!S123-[1]BRA!$E123</f>
        <v>-3.5859356068181683</v>
      </c>
      <c r="T123" s="2">
        <f>[1]BRA!T123-[1]BRA!$E123</f>
        <v>-3.6910398654437699</v>
      </c>
      <c r="U123" s="2">
        <f>[1]BRA!U123-[1]BRA!$E123</f>
        <v>-3.7724473133616812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-0.50480409943094173</v>
      </c>
      <c r="G124" s="2">
        <f>[1]BRA!G124-[1]BRA!$E124</f>
        <v>-1.0428302987574511</v>
      </c>
      <c r="H124" s="2">
        <f>[1]BRA!H124-[1]BRA!$E124</f>
        <v>-1.5010333578552491</v>
      </c>
      <c r="I124" s="2">
        <f>[1]BRA!I124-[1]BRA!$E124</f>
        <v>-1.9320057194094602</v>
      </c>
      <c r="J124" s="2">
        <f>[1]BRA!J124-[1]BRA!$E124</f>
        <v>-2.2821933497765485</v>
      </c>
      <c r="K124" s="2">
        <f>[1]BRA!K124-[1]BRA!$E124</f>
        <v>-2.6086039583561274</v>
      </c>
      <c r="L124" s="2">
        <f>[1]BRA!L124-[1]BRA!$E124</f>
        <v>-2.9472974813675705</v>
      </c>
      <c r="M124" s="2">
        <f>[1]BRA!M124-[1]BRA!$E124</f>
        <v>-3.2642851189568773</v>
      </c>
      <c r="N124" s="2">
        <f>[1]BRA!N124-[1]BRA!$E124</f>
        <v>-3.5462512940029001</v>
      </c>
      <c r="O124" s="2">
        <f>[1]BRA!O124-[1]BRA!$E124</f>
        <v>-3.8220505600079377</v>
      </c>
      <c r="P124" s="2">
        <f>[1]BRA!P124-[1]BRA!$E124</f>
        <v>-4.0573463863923962</v>
      </c>
      <c r="Q124" s="2">
        <f>[1]BRA!Q124-[1]BRA!$E124</f>
        <v>-4.2620659707992559</v>
      </c>
      <c r="R124" s="2">
        <f>[1]BRA!R124-[1]BRA!$E124</f>
        <v>-4.4542682341045179</v>
      </c>
      <c r="S124" s="2">
        <f>[1]BRA!S124-[1]BRA!$E124</f>
        <v>-4.6181075719455293</v>
      </c>
      <c r="T124" s="2">
        <f>[1]BRA!T124-[1]BRA!$E124</f>
        <v>-4.7563288222618212</v>
      </c>
      <c r="U124" s="2">
        <f>[1]BRA!U124-[1]BRA!$E124</f>
        <v>-4.8795380177129459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-0.45399279111694568</v>
      </c>
      <c r="G125" s="2">
        <f>[1]BRA!G125-[1]BRA!$E125</f>
        <v>-0.90578763290369579</v>
      </c>
      <c r="H125" s="2">
        <f>[1]BRA!H125-[1]BRA!$E125</f>
        <v>-1.3659324452584087</v>
      </c>
      <c r="I125" s="2">
        <f>[1]BRA!I125-[1]BRA!$E125</f>
        <v>-1.8010252579603616</v>
      </c>
      <c r="J125" s="2">
        <f>[1]BRA!J125-[1]BRA!$E125</f>
        <v>-2.2164049444992884</v>
      </c>
      <c r="K125" s="2">
        <f>[1]BRA!K125-[1]BRA!$E125</f>
        <v>-2.5927039611689793</v>
      </c>
      <c r="L125" s="2">
        <f>[1]BRA!L125-[1]BRA!$E125</f>
        <v>-2.9591847168414347</v>
      </c>
      <c r="M125" s="2">
        <f>[1]BRA!M125-[1]BRA!$E125</f>
        <v>-3.3322117963381856</v>
      </c>
      <c r="N125" s="2">
        <f>[1]BRA!N125-[1]BRA!$E125</f>
        <v>-3.6881729813981678</v>
      </c>
      <c r="O125" s="2">
        <f>[1]BRA!O125-[1]BRA!$E125</f>
        <v>-4.0115316876120914</v>
      </c>
      <c r="P125" s="2">
        <f>[1]BRA!P125-[1]BRA!$E125</f>
        <v>-4.3300122863220167</v>
      </c>
      <c r="Q125" s="2">
        <f>[1]BRA!Q125-[1]BRA!$E125</f>
        <v>-4.6015574406269479</v>
      </c>
      <c r="R125" s="2">
        <f>[1]BRA!R125-[1]BRA!$E125</f>
        <v>-4.9280374072695849</v>
      </c>
      <c r="S125" s="2">
        <f>[1]BRA!S125-[1]BRA!$E125</f>
        <v>-5.2481052638332244</v>
      </c>
      <c r="T125" s="2">
        <f>[1]BRA!T125-[1]BRA!$E125</f>
        <v>-5.5094517571278061</v>
      </c>
      <c r="U125" s="2">
        <f>[1]BRA!U125-[1]BRA!$E125</f>
        <v>-5.7586191811489584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-0.47937531724801374</v>
      </c>
      <c r="G126" s="2">
        <f>[1]BRA!G126-[1]BRA!$E126</f>
        <v>-0.95916177802268976</v>
      </c>
      <c r="H126" s="2">
        <f>[1]BRA!H126-[1]BRA!$E126</f>
        <v>-1.4075711072239301</v>
      </c>
      <c r="I126" s="2">
        <f>[1]BRA!I126-[1]BRA!$E126</f>
        <v>-1.8078405377093532</v>
      </c>
      <c r="J126" s="2">
        <f>[1]BRA!J126-[1]BRA!$E126</f>
        <v>-2.238619785836363</v>
      </c>
      <c r="K126" s="2">
        <f>[1]BRA!K126-[1]BRA!$E126</f>
        <v>-2.6903484151627026</v>
      </c>
      <c r="L126" s="2">
        <f>[1]BRA!L126-[1]BRA!$E126</f>
        <v>-3.1219757119450833</v>
      </c>
      <c r="M126" s="2">
        <f>[1]BRA!M126-[1]BRA!$E126</f>
        <v>-3.5307753050041129</v>
      </c>
      <c r="N126" s="2">
        <f>[1]BRA!N126-[1]BRA!$E126</f>
        <v>-3.8854954253485516</v>
      </c>
      <c r="O126" s="2">
        <f>[1]BRA!O126-[1]BRA!$E126</f>
        <v>-4.2002676833418491</v>
      </c>
      <c r="P126" s="2">
        <f>[1]BRA!P126-[1]BRA!$E126</f>
        <v>-4.5068393194988516</v>
      </c>
      <c r="Q126" s="2">
        <f>[1]BRA!Q126-[1]BRA!$E126</f>
        <v>-4.7780731359268884</v>
      </c>
      <c r="R126" s="2">
        <f>[1]BRA!R126-[1]BRA!$E126</f>
        <v>-5.0468028016923654</v>
      </c>
      <c r="S126" s="2">
        <f>[1]BRA!S126-[1]BRA!$E126</f>
        <v>-5.2780344935559356</v>
      </c>
      <c r="T126" s="2">
        <f>[1]BRA!T126-[1]BRA!$E126</f>
        <v>-5.4691380800651928</v>
      </c>
      <c r="U126" s="2">
        <f>[1]BRA!U126-[1]BRA!$E126</f>
        <v>-5.6338344838230228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-0.45446224939746571</v>
      </c>
      <c r="G127" s="2">
        <f>[1]BRA!G127-[1]BRA!$E127</f>
        <v>-0.91561291776031339</v>
      </c>
      <c r="H127" s="2">
        <f>[1]BRA!H127-[1]BRA!$E127</f>
        <v>-1.3130431325814698</v>
      </c>
      <c r="I127" s="2">
        <f>[1]BRA!I127-[1]BRA!$E127</f>
        <v>-1.6872478378404026</v>
      </c>
      <c r="J127" s="2">
        <f>[1]BRA!J127-[1]BRA!$E127</f>
        <v>-2.0524003880116766</v>
      </c>
      <c r="K127" s="2">
        <f>[1]BRA!K127-[1]BRA!$E127</f>
        <v>-2.3871199785176032</v>
      </c>
      <c r="L127" s="2">
        <f>[1]BRA!L127-[1]BRA!$E127</f>
        <v>-2.7517277112407328</v>
      </c>
      <c r="M127" s="2">
        <f>[1]BRA!M127-[1]BRA!$E127</f>
        <v>-3.0961692024063723</v>
      </c>
      <c r="N127" s="2">
        <f>[1]BRA!N127-[1]BRA!$E127</f>
        <v>-3.4297971007341062</v>
      </c>
      <c r="O127" s="2">
        <f>[1]BRA!O127-[1]BRA!$E127</f>
        <v>-3.7616265748677051</v>
      </c>
      <c r="P127" s="2">
        <f>[1]BRA!P127-[1]BRA!$E127</f>
        <v>-4.099714002493954</v>
      </c>
      <c r="Q127" s="2">
        <f>[1]BRA!Q127-[1]BRA!$E127</f>
        <v>-4.3702332510876545</v>
      </c>
      <c r="R127" s="2">
        <f>[1]BRA!R127-[1]BRA!$E127</f>
        <v>-4.6704391349001071</v>
      </c>
      <c r="S127" s="2">
        <f>[1]BRA!S127-[1]BRA!$E127</f>
        <v>-4.9333381998723667</v>
      </c>
      <c r="T127" s="2">
        <f>[1]BRA!T127-[1]BRA!$E127</f>
        <v>-5.1400789153737492</v>
      </c>
      <c r="U127" s="2">
        <f>[1]BRA!U127-[1]BRA!$E127</f>
        <v>-5.3133823742501818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-0.47038667700701353</v>
      </c>
      <c r="G128" s="2">
        <f>[1]BRA!G128-[1]BRA!$E128</f>
        <v>-0.95436857093210392</v>
      </c>
      <c r="H128" s="2">
        <f>[1]BRA!H128-[1]BRA!$E128</f>
        <v>-1.3830004276784962</v>
      </c>
      <c r="I128" s="2">
        <f>[1]BRA!I128-[1]BRA!$E128</f>
        <v>-1.7591884776141455</v>
      </c>
      <c r="J128" s="2">
        <f>[1]BRA!J128-[1]BRA!$E128</f>
        <v>-2.1264922857997135</v>
      </c>
      <c r="K128" s="2">
        <f>[1]BRA!K128-[1]BRA!$E128</f>
        <v>-2.4290895822472862</v>
      </c>
      <c r="L128" s="2">
        <f>[1]BRA!L128-[1]BRA!$E128</f>
        <v>-2.7504339798817341</v>
      </c>
      <c r="M128" s="2">
        <f>[1]BRA!M128-[1]BRA!$E128</f>
        <v>-3.0881555088287769</v>
      </c>
      <c r="N128" s="2">
        <f>[1]BRA!N128-[1]BRA!$E128</f>
        <v>-3.4017556093929215</v>
      </c>
      <c r="O128" s="2">
        <f>[1]BRA!O128-[1]BRA!$E128</f>
        <v>-3.6634760122126409</v>
      </c>
      <c r="P128" s="2">
        <f>[1]BRA!P128-[1]BRA!$E128</f>
        <v>-3.9051925660741631</v>
      </c>
      <c r="Q128" s="2">
        <f>[1]BRA!Q128-[1]BRA!$E128</f>
        <v>-4.113868226172599</v>
      </c>
      <c r="R128" s="2">
        <f>[1]BRA!R128-[1]BRA!$E128</f>
        <v>-4.3413157962726814</v>
      </c>
      <c r="S128" s="2">
        <f>[1]BRA!S128-[1]BRA!$E128</f>
        <v>-4.540048661349374</v>
      </c>
      <c r="T128" s="2">
        <f>[1]BRA!T128-[1]BRA!$E128</f>
        <v>-4.7078297835001877</v>
      </c>
      <c r="U128" s="2">
        <f>[1]BRA!U128-[1]BRA!$E128</f>
        <v>-4.8645307352243208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-0.46308997276645414</v>
      </c>
      <c r="G129" s="2">
        <f>[1]BRA!G129-[1]BRA!$E129</f>
        <v>-0.91865419637770174</v>
      </c>
      <c r="H129" s="2">
        <f>[1]BRA!H129-[1]BRA!$E129</f>
        <v>-1.3305591060290567</v>
      </c>
      <c r="I129" s="2">
        <f>[1]BRA!I129-[1]BRA!$E129</f>
        <v>-1.6290001829549965</v>
      </c>
      <c r="J129" s="2">
        <f>[1]BRA!J129-[1]BRA!$E129</f>
        <v>-1.8945450367360763</v>
      </c>
      <c r="K129" s="2">
        <f>[1]BRA!K129-[1]BRA!$E129</f>
        <v>-2.1445933602386162</v>
      </c>
      <c r="L129" s="2">
        <f>[1]BRA!L129-[1]BRA!$E129</f>
        <v>-2.3839267133213866</v>
      </c>
      <c r="M129" s="2">
        <f>[1]BRA!M129-[1]BRA!$E129</f>
        <v>-2.6195641249567529</v>
      </c>
      <c r="N129" s="2">
        <f>[1]BRA!N129-[1]BRA!$E129</f>
        <v>-2.8609243642384854</v>
      </c>
      <c r="O129" s="2">
        <f>[1]BRA!O129-[1]BRA!$E129</f>
        <v>-3.0993074772350724</v>
      </c>
      <c r="P129" s="2">
        <f>[1]BRA!P129-[1]BRA!$E129</f>
        <v>-3.3246390401646408</v>
      </c>
      <c r="Q129" s="2">
        <f>[1]BRA!Q129-[1]BRA!$E129</f>
        <v>-3.5089506712860157</v>
      </c>
      <c r="R129" s="2">
        <f>[1]BRA!R129-[1]BRA!$E129</f>
        <v>-3.7119100613574005</v>
      </c>
      <c r="S129" s="2">
        <f>[1]BRA!S129-[1]BRA!$E129</f>
        <v>-3.8828861760965196</v>
      </c>
      <c r="T129" s="2">
        <f>[1]BRA!T129-[1]BRA!$E129</f>
        <v>-4.0364493856780541</v>
      </c>
      <c r="U129" s="2">
        <f>[1]BRA!U129-[1]BRA!$E129</f>
        <v>-4.1525497839991203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-0.50921653703295533</v>
      </c>
      <c r="G130" s="2">
        <f>[1]BRA!G130-[1]BRA!$E130</f>
        <v>-1.0401647826698195</v>
      </c>
      <c r="H130" s="2">
        <f>[1]BRA!H130-[1]BRA!$E130</f>
        <v>-1.5521134509759236</v>
      </c>
      <c r="I130" s="2">
        <f>[1]BRA!I130-[1]BRA!$E130</f>
        <v>-2.0393953703922421</v>
      </c>
      <c r="J130" s="2">
        <f>[1]BRA!J130-[1]BRA!$E130</f>
        <v>-2.471219298577978</v>
      </c>
      <c r="K130" s="2">
        <f>[1]BRA!K130-[1]BRA!$E130</f>
        <v>-2.857117388810309</v>
      </c>
      <c r="L130" s="2">
        <f>[1]BRA!L130-[1]BRA!$E130</f>
        <v>-3.2557029256231544</v>
      </c>
      <c r="M130" s="2">
        <f>[1]BRA!M130-[1]BRA!$E130</f>
        <v>-3.6504583313117678</v>
      </c>
      <c r="N130" s="2">
        <f>[1]BRA!N130-[1]BRA!$E130</f>
        <v>-3.9977078310679985</v>
      </c>
      <c r="O130" s="2">
        <f>[1]BRA!O130-[1]BRA!$E130</f>
        <v>-4.379233958339853</v>
      </c>
      <c r="P130" s="2">
        <f>[1]BRA!P130-[1]BRA!$E130</f>
        <v>-4.7107200395917062</v>
      </c>
      <c r="Q130" s="2">
        <f>[1]BRA!Q130-[1]BRA!$E130</f>
        <v>-4.990809970227474</v>
      </c>
      <c r="R130" s="2">
        <f>[1]BRA!R130-[1]BRA!$E130</f>
        <v>-5.2887743370245062</v>
      </c>
      <c r="S130" s="2">
        <f>[1]BRA!S130-[1]BRA!$E130</f>
        <v>-5.5350031859879323</v>
      </c>
      <c r="T130" s="2">
        <f>[1]BRA!T130-[1]BRA!$E130</f>
        <v>-5.7580362960143816</v>
      </c>
      <c r="U130" s="2">
        <f>[1]BRA!U130-[1]BRA!$E130</f>
        <v>-5.9406165836848572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-0.50561612345501317</v>
      </c>
      <c r="G131" s="2">
        <f>[1]BRA!G131-[1]BRA!$E131</f>
        <v>-1.180998901884891</v>
      </c>
      <c r="H131" s="2">
        <f>[1]BRA!H131-[1]BRA!$E131</f>
        <v>-1.180998901884891</v>
      </c>
      <c r="I131" s="2">
        <f>[1]BRA!I131-[1]BRA!$E131</f>
        <v>-1.180998901884891</v>
      </c>
      <c r="J131" s="2">
        <f>[1]BRA!J131-[1]BRA!$E131</f>
        <v>-1.180998901884891</v>
      </c>
      <c r="K131" s="2">
        <f>[1]BRA!K131-[1]BRA!$E131</f>
        <v>-1.180998901884891</v>
      </c>
      <c r="L131" s="2">
        <f>[1]BRA!L131-[1]BRA!$E131</f>
        <v>-1.180998901884891</v>
      </c>
      <c r="M131" s="2">
        <f>[1]BRA!M131-[1]BRA!$E131</f>
        <v>-1.180998901884891</v>
      </c>
      <c r="N131" s="2">
        <f>[1]BRA!N131-[1]BRA!$E131</f>
        <v>-1.180998901884891</v>
      </c>
      <c r="O131" s="2">
        <f>[1]BRA!O131-[1]BRA!$E131</f>
        <v>-1.180998901884891</v>
      </c>
      <c r="P131" s="2">
        <f>[1]BRA!P131-[1]BRA!$E131</f>
        <v>-1.180998901884891</v>
      </c>
      <c r="Q131" s="2">
        <f>[1]BRA!Q131-[1]BRA!$E131</f>
        <v>-1.180998901884891</v>
      </c>
      <c r="R131" s="2">
        <f>[1]BRA!R131-[1]BRA!$E131</f>
        <v>-1.180998901884891</v>
      </c>
      <c r="S131" s="2">
        <f>[1]BRA!S131-[1]BRA!$E131</f>
        <v>-1.180998901884891</v>
      </c>
      <c r="T131" s="2">
        <f>[1]BRA!T131-[1]BRA!$E131</f>
        <v>-1.180998901884891</v>
      </c>
      <c r="U131" s="2">
        <f>[1]BRA!U131-[1]BRA!$E131</f>
        <v>-1.180998901884891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-0.54696888569054636</v>
      </c>
      <c r="G132" s="2">
        <f>[1]BRA!G132-[1]BRA!$E132</f>
        <v>-1.0812914166260725</v>
      </c>
      <c r="H132" s="2">
        <f>[1]BRA!H132-[1]BRA!$E132</f>
        <v>-1.6392381690569664</v>
      </c>
      <c r="I132" s="2">
        <f>[1]BRA!I132-[1]BRA!$E132</f>
        <v>-2.1247708986974203</v>
      </c>
      <c r="J132" s="2">
        <f>[1]BRA!J132-[1]BRA!$E132</f>
        <v>-2.5751916441432172</v>
      </c>
      <c r="K132" s="2">
        <f>[1]BRA!K132-[1]BRA!$E132</f>
        <v>-3.0066352334087583</v>
      </c>
      <c r="L132" s="2">
        <f>[1]BRA!L132-[1]BRA!$E132</f>
        <v>-3.3879765459052464</v>
      </c>
      <c r="M132" s="2">
        <f>[1]BRA!M132-[1]BRA!$E132</f>
        <v>-3.7482518439289834</v>
      </c>
      <c r="N132" s="2">
        <f>[1]BRA!N132-[1]BRA!$E132</f>
        <v>-4.12571801079838</v>
      </c>
      <c r="O132" s="2">
        <f>[1]BRA!O132-[1]BRA!$E132</f>
        <v>-4.5249745668517676</v>
      </c>
      <c r="P132" s="2">
        <f>[1]BRA!P132-[1]BRA!$E132</f>
        <v>-4.9496864638437046</v>
      </c>
      <c r="Q132" s="2">
        <f>[1]BRA!Q132-[1]BRA!$E132</f>
        <v>-5.3289873354798942</v>
      </c>
      <c r="R132" s="2">
        <f>[1]BRA!R132-[1]BRA!$E132</f>
        <v>-5.6482038108667894</v>
      </c>
      <c r="S132" s="2">
        <f>[1]BRA!S132-[1]BRA!$E132</f>
        <v>-5.8979373682348637</v>
      </c>
      <c r="T132" s="2">
        <f>[1]BRA!T132-[1]BRA!$E132</f>
        <v>-6.1034074718179454</v>
      </c>
      <c r="U132" s="2">
        <f>[1]BRA!U132-[1]BRA!$E132</f>
        <v>-6.2927484131842562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-0.45290369532540353</v>
      </c>
      <c r="G133" s="2">
        <f>[1]BRA!G133-[1]BRA!$E133</f>
        <v>-0.9500139624404369</v>
      </c>
      <c r="H133" s="2">
        <f>[1]BRA!H133-[1]BRA!$E133</f>
        <v>-1.4015226673476491</v>
      </c>
      <c r="I133" s="2">
        <f>[1]BRA!I133-[1]BRA!$E133</f>
        <v>-1.8601547275151802</v>
      </c>
      <c r="J133" s="2">
        <f>[1]BRA!J133-[1]BRA!$E133</f>
        <v>-2.2389091922542548</v>
      </c>
      <c r="K133" s="2">
        <f>[1]BRA!K133-[1]BRA!$E133</f>
        <v>-2.6023917785029198</v>
      </c>
      <c r="L133" s="2">
        <f>[1]BRA!L133-[1]BRA!$E133</f>
        <v>-3.0195684301929759</v>
      </c>
      <c r="M133" s="2">
        <f>[1]BRA!M133-[1]BRA!$E133</f>
        <v>-3.4386537727455675</v>
      </c>
      <c r="N133" s="2">
        <f>[1]BRA!N133-[1]BRA!$E133</f>
        <v>-3.8149609913648419</v>
      </c>
      <c r="O133" s="2">
        <f>[1]BRA!O133-[1]BRA!$E133</f>
        <v>-4.1911707278989638</v>
      </c>
      <c r="P133" s="2">
        <f>[1]BRA!P133-[1]BRA!$E133</f>
        <v>-4.5023895209016018</v>
      </c>
      <c r="Q133" s="2">
        <f>[1]BRA!Q133-[1]BRA!$E133</f>
        <v>-4.7995729544921346</v>
      </c>
      <c r="R133" s="2">
        <f>[1]BRA!R133-[1]BRA!$E133</f>
        <v>-5.1493366085775847</v>
      </c>
      <c r="S133" s="2">
        <f>[1]BRA!S133-[1]BRA!$E133</f>
        <v>-5.4457981185736912</v>
      </c>
      <c r="T133" s="2">
        <f>[1]BRA!T133-[1]BRA!$E133</f>
        <v>-5.678245387490847</v>
      </c>
      <c r="U133" s="2">
        <f>[1]BRA!U133-[1]BRA!$E133</f>
        <v>-5.8500773778064286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-0.65159325908388155</v>
      </c>
      <c r="G134" s="2">
        <f>[1]BRA!G134-[1]BRA!$E134</f>
        <v>-0.65159325908388155</v>
      </c>
      <c r="H134" s="2">
        <f>[1]BRA!H134-[1]BRA!$E134</f>
        <v>-0.65159325908388155</v>
      </c>
      <c r="I134" s="2">
        <f>[1]BRA!I134-[1]BRA!$E134</f>
        <v>-0.65159325908388155</v>
      </c>
      <c r="J134" s="2">
        <f>[1]BRA!J134-[1]BRA!$E134</f>
        <v>-0.65159325908388155</v>
      </c>
      <c r="K134" s="2">
        <f>[1]BRA!K134-[1]BRA!$E134</f>
        <v>-0.65159325908388155</v>
      </c>
      <c r="L134" s="2">
        <f>[1]BRA!L134-[1]BRA!$E134</f>
        <v>-0.65159325908388155</v>
      </c>
      <c r="M134" s="2">
        <f>[1]BRA!M134-[1]BRA!$E134</f>
        <v>-0.65159325908388155</v>
      </c>
      <c r="N134" s="2">
        <f>[1]BRA!N134-[1]BRA!$E134</f>
        <v>-0.65159325908388155</v>
      </c>
      <c r="O134" s="2">
        <f>[1]BRA!O134-[1]BRA!$E134</f>
        <v>-0.65159325908388155</v>
      </c>
      <c r="P134" s="2">
        <f>[1]BRA!P134-[1]BRA!$E134</f>
        <v>-0.65159325908388155</v>
      </c>
      <c r="Q134" s="2">
        <f>[1]BRA!Q134-[1]BRA!$E134</f>
        <v>-0.65159325908388155</v>
      </c>
      <c r="R134" s="2">
        <f>[1]BRA!R134-[1]BRA!$E134</f>
        <v>-0.65159325908388155</v>
      </c>
      <c r="S134" s="2">
        <f>[1]BRA!S134-[1]BRA!$E134</f>
        <v>-0.65159325908388155</v>
      </c>
      <c r="T134" s="2">
        <f>[1]BRA!T134-[1]BRA!$E134</f>
        <v>-0.65159325908388155</v>
      </c>
      <c r="U134" s="2">
        <f>[1]BRA!U134-[1]BRA!$E134</f>
        <v>-0.65159325908388155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-0.54334674618104373</v>
      </c>
      <c r="G135" s="2">
        <f>[1]BRA!G135-[1]BRA!$E135</f>
        <v>-1.0996246235345666</v>
      </c>
      <c r="H135" s="2">
        <f>[1]BRA!H135-[1]BRA!$E135</f>
        <v>-1.5797404631419454</v>
      </c>
      <c r="I135" s="2">
        <f>[1]BRA!I135-[1]BRA!$E135</f>
        <v>-2.0118611304267233</v>
      </c>
      <c r="J135" s="2">
        <f>[1]BRA!J135-[1]BRA!$E135</f>
        <v>-2.4022971989134021</v>
      </c>
      <c r="K135" s="2">
        <f>[1]BRA!K135-[1]BRA!$E135</f>
        <v>-2.7506057894658511</v>
      </c>
      <c r="L135" s="2">
        <f>[1]BRA!L135-[1]BRA!$E135</f>
        <v>-3.0511598051854776</v>
      </c>
      <c r="M135" s="2">
        <f>[1]BRA!M135-[1]BRA!$E135</f>
        <v>-3.3507831784542645</v>
      </c>
      <c r="N135" s="2">
        <f>[1]BRA!N135-[1]BRA!$E135</f>
        <v>-3.6374532003426339</v>
      </c>
      <c r="O135" s="2">
        <f>[1]BRA!O135-[1]BRA!$E135</f>
        <v>-3.8968248040236517</v>
      </c>
      <c r="P135" s="2">
        <f>[1]BRA!P135-[1]BRA!$E135</f>
        <v>-4.1578521411358906</v>
      </c>
      <c r="Q135" s="2">
        <f>[1]BRA!Q135-[1]BRA!$E135</f>
        <v>-4.4066389984994316</v>
      </c>
      <c r="R135" s="2">
        <f>[1]BRA!R135-[1]BRA!$E135</f>
        <v>-4.6418916774125591</v>
      </c>
      <c r="S135" s="2">
        <f>[1]BRA!S135-[1]BRA!$E135</f>
        <v>-4.8545550171590435</v>
      </c>
      <c r="T135" s="2">
        <f>[1]BRA!T135-[1]BRA!$E135</f>
        <v>-5.0292484022464805</v>
      </c>
      <c r="U135" s="2">
        <f>[1]BRA!U135-[1]BRA!$E135</f>
        <v>-5.1587823296909505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-0.51119848777364041</v>
      </c>
      <c r="G136" s="2">
        <f>[1]BRA!G136-[1]BRA!$E136</f>
        <v>-0.97811537660771819</v>
      </c>
      <c r="H136" s="2">
        <f>[1]BRA!H136-[1]BRA!$E136</f>
        <v>-1.3991887254263133</v>
      </c>
      <c r="I136" s="2">
        <f>[1]BRA!I136-[1]BRA!$E136</f>
        <v>-1.7801469147272542</v>
      </c>
      <c r="J136" s="2">
        <f>[1]BRA!J136-[1]BRA!$E136</f>
        <v>-2.1457974619937659</v>
      </c>
      <c r="K136" s="2">
        <f>[1]BRA!K136-[1]BRA!$E136</f>
        <v>-2.4715564715738765</v>
      </c>
      <c r="L136" s="2">
        <f>[1]BRA!L136-[1]BRA!$E136</f>
        <v>-2.7720777385997621</v>
      </c>
      <c r="M136" s="2">
        <f>[1]BRA!M136-[1]BRA!$E136</f>
        <v>-3.0403727226225215</v>
      </c>
      <c r="N136" s="2">
        <f>[1]BRA!N136-[1]BRA!$E136</f>
        <v>-3.3076343324638628</v>
      </c>
      <c r="O136" s="2">
        <f>[1]BRA!O136-[1]BRA!$E136</f>
        <v>-3.5566195948879908</v>
      </c>
      <c r="P136" s="2">
        <f>[1]BRA!P136-[1]BRA!$E136</f>
        <v>-3.7924053805315907</v>
      </c>
      <c r="Q136" s="2">
        <f>[1]BRA!Q136-[1]BRA!$E136</f>
        <v>-3.9872841269216224</v>
      </c>
      <c r="R136" s="2">
        <f>[1]BRA!R136-[1]BRA!$E136</f>
        <v>-4.1891468427086807</v>
      </c>
      <c r="S136" s="2">
        <f>[1]BRA!S136-[1]BRA!$E136</f>
        <v>-4.372807589059164</v>
      </c>
      <c r="T136" s="2">
        <f>[1]BRA!T136-[1]BRA!$E136</f>
        <v>-4.5058029957334611</v>
      </c>
      <c r="U136" s="2">
        <f>[1]BRA!U136-[1]BRA!$E136</f>
        <v>-4.6190872207261577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-0.48347486145917173</v>
      </c>
      <c r="G137" s="2">
        <f>[1]BRA!G137-[1]BRA!$E137</f>
        <v>-0.99322914298892329</v>
      </c>
      <c r="H137" s="2">
        <f>[1]BRA!H137-[1]BRA!$E137</f>
        <v>-1.4860139583506111</v>
      </c>
      <c r="I137" s="2">
        <f>[1]BRA!I137-[1]BRA!$E137</f>
        <v>-1.9706045972842503</v>
      </c>
      <c r="J137" s="2">
        <f>[1]BRA!J137-[1]BRA!$E137</f>
        <v>-2.4282295072556508</v>
      </c>
      <c r="K137" s="2">
        <f>[1]BRA!K137-[1]BRA!$E137</f>
        <v>-2.8614054028868168</v>
      </c>
      <c r="L137" s="2">
        <f>[1]BRA!L137-[1]BRA!$E137</f>
        <v>-3.3870216234050758</v>
      </c>
      <c r="M137" s="2">
        <f>[1]BRA!M137-[1]BRA!$E137</f>
        <v>-3.8067022496744585</v>
      </c>
      <c r="N137" s="2">
        <f>[1]BRA!N137-[1]BRA!$E137</f>
        <v>-4.1800080575372931</v>
      </c>
      <c r="O137" s="2">
        <f>[1]BRA!O137-[1]BRA!$E137</f>
        <v>-4.5436796094735996</v>
      </c>
      <c r="P137" s="2">
        <f>[1]BRA!P137-[1]BRA!$E137</f>
        <v>-4.8788663884876087</v>
      </c>
      <c r="Q137" s="2">
        <f>[1]BRA!Q137-[1]BRA!$E137</f>
        <v>-5.2059277019239403</v>
      </c>
      <c r="R137" s="2">
        <f>[1]BRA!R137-[1]BRA!$E137</f>
        <v>-5.5136124837925422</v>
      </c>
      <c r="S137" s="2">
        <f>[1]BRA!S137-[1]BRA!$E137</f>
        <v>-5.7615731955013416</v>
      </c>
      <c r="T137" s="2">
        <f>[1]BRA!T137-[1]BRA!$E137</f>
        <v>-5.9681705849005198</v>
      </c>
      <c r="U137" s="2">
        <f>[1]BRA!U137-[1]BRA!$E137</f>
        <v>-6.1300409440621024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-0.47506883317407755</v>
      </c>
      <c r="G138" s="2">
        <f>[1]BRA!G138-[1]BRA!$E138</f>
        <v>-0.92978341662552566</v>
      </c>
      <c r="H138" s="2">
        <f>[1]BRA!H138-[1]BRA!$E138</f>
        <v>-1.3047950739924659</v>
      </c>
      <c r="I138" s="2">
        <f>[1]BRA!I138-[1]BRA!$E138</f>
        <v>-1.6408986459495623</v>
      </c>
      <c r="J138" s="2">
        <f>[1]BRA!J138-[1]BRA!$E138</f>
        <v>-1.9722646378944546</v>
      </c>
      <c r="K138" s="2">
        <f>[1]BRA!K138-[1]BRA!$E138</f>
        <v>-2.2417767848681933</v>
      </c>
      <c r="L138" s="2">
        <f>[1]BRA!L138-[1]BRA!$E138</f>
        <v>-2.5026854479889948</v>
      </c>
      <c r="M138" s="2">
        <f>[1]BRA!M138-[1]BRA!$E138</f>
        <v>-2.7107700279831874</v>
      </c>
      <c r="N138" s="2">
        <f>[1]BRA!N138-[1]BRA!$E138</f>
        <v>-2.8947090652601446</v>
      </c>
      <c r="O138" s="2">
        <f>[1]BRA!O138-[1]BRA!$E138</f>
        <v>-3.0973785646540364</v>
      </c>
      <c r="P138" s="2">
        <f>[1]BRA!P138-[1]BRA!$E138</f>
        <v>-3.2972293115489038</v>
      </c>
      <c r="Q138" s="2">
        <f>[1]BRA!Q138-[1]BRA!$E138</f>
        <v>-3.4340038108969111</v>
      </c>
      <c r="R138" s="2">
        <f>[1]BRA!R138-[1]BRA!$E138</f>
        <v>-3.5547299082570021</v>
      </c>
      <c r="S138" s="2">
        <f>[1]BRA!S138-[1]BRA!$E138</f>
        <v>-3.649949941847467</v>
      </c>
      <c r="T138" s="2">
        <f>[1]BRA!T138-[1]BRA!$E138</f>
        <v>-3.7234449738367061</v>
      </c>
      <c r="U138" s="2">
        <f>[1]BRA!U138-[1]BRA!$E138</f>
        <v>-3.7731331383282054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-0.54385329198720456</v>
      </c>
      <c r="G139" s="2">
        <f>[1]BRA!G139-[1]BRA!$E139</f>
        <v>-1.0288586010395306</v>
      </c>
      <c r="H139" s="2">
        <f>[1]BRA!H139-[1]BRA!$E139</f>
        <v>-1.4972302865789402</v>
      </c>
      <c r="I139" s="2">
        <f>[1]BRA!I139-[1]BRA!$E139</f>
        <v>-1.9554007685329111</v>
      </c>
      <c r="J139" s="2">
        <f>[1]BRA!J139-[1]BRA!$E139</f>
        <v>-2.3670369730165248</v>
      </c>
      <c r="K139" s="2">
        <f>[1]BRA!K139-[1]BRA!$E139</f>
        <v>-2.767913429904695</v>
      </c>
      <c r="L139" s="2">
        <f>[1]BRA!L139-[1]BRA!$E139</f>
        <v>-3.182377474024122</v>
      </c>
      <c r="M139" s="2">
        <f>[1]BRA!M139-[1]BRA!$E139</f>
        <v>-3.5689928750305171</v>
      </c>
      <c r="N139" s="2">
        <f>[1]BRA!N139-[1]BRA!$E139</f>
        <v>-3.9663911233735121</v>
      </c>
      <c r="O139" s="2">
        <f>[1]BRA!O139-[1]BRA!$E139</f>
        <v>-4.3708757031058099</v>
      </c>
      <c r="P139" s="2">
        <f>[1]BRA!P139-[1]BRA!$E139</f>
        <v>-4.7598848691797002</v>
      </c>
      <c r="Q139" s="2">
        <f>[1]BRA!Q139-[1]BRA!$E139</f>
        <v>-5.1122929293707102</v>
      </c>
      <c r="R139" s="2">
        <f>[1]BRA!R139-[1]BRA!$E139</f>
        <v>-5.457873317108124</v>
      </c>
      <c r="S139" s="2">
        <f>[1]BRA!S139-[1]BRA!$E139</f>
        <v>-5.74742551913846</v>
      </c>
      <c r="T139" s="2">
        <f>[1]BRA!T139-[1]BRA!$E139</f>
        <v>-5.9851929339982348</v>
      </c>
      <c r="U139" s="2">
        <f>[1]BRA!U139-[1]BRA!$E139</f>
        <v>-6.1633392756980356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-0.43865216135600349</v>
      </c>
      <c r="G140" s="2">
        <f>[1]BRA!G140-[1]BRA!$E140</f>
        <v>-0.83860133592156672</v>
      </c>
      <c r="H140" s="2">
        <f>[1]BRA!H140-[1]BRA!$E140</f>
        <v>-1.181618089794938</v>
      </c>
      <c r="I140" s="2">
        <f>[1]BRA!I140-[1]BRA!$E140</f>
        <v>-1.5026035801757303</v>
      </c>
      <c r="J140" s="2">
        <f>[1]BRA!J140-[1]BRA!$E140</f>
        <v>-1.8595024018987942</v>
      </c>
      <c r="K140" s="2">
        <f>[1]BRA!K140-[1]BRA!$E140</f>
        <v>-2.1996587790757189</v>
      </c>
      <c r="L140" s="2">
        <f>[1]BRA!L140-[1]BRA!$E140</f>
        <v>-2.5403533421756492</v>
      </c>
      <c r="M140" s="2">
        <f>[1]BRA!M140-[1]BRA!$E140</f>
        <v>-2.9396697078105944</v>
      </c>
      <c r="N140" s="2">
        <f>[1]BRA!N140-[1]BRA!$E140</f>
        <v>-3.3824454836953919</v>
      </c>
      <c r="O140" s="2">
        <f>[1]BRA!O140-[1]BRA!$E140</f>
        <v>-3.8202278115394961</v>
      </c>
      <c r="P140" s="2">
        <f>[1]BRA!P140-[1]BRA!$E140</f>
        <v>-4.1842031201067584</v>
      </c>
      <c r="Q140" s="2">
        <f>[1]BRA!Q140-[1]BRA!$E140</f>
        <v>-4.5480857856626358</v>
      </c>
      <c r="R140" s="2">
        <f>[1]BRA!R140-[1]BRA!$E140</f>
        <v>-4.8906273309432891</v>
      </c>
      <c r="S140" s="2">
        <f>[1]BRA!S140-[1]BRA!$E140</f>
        <v>-5.1996325953286373</v>
      </c>
      <c r="T140" s="2">
        <f>[1]BRA!T140-[1]BRA!$E140</f>
        <v>-5.4745476491046361</v>
      </c>
      <c r="U140" s="2">
        <f>[1]BRA!U140-[1]BRA!$E140</f>
        <v>-5.7076997882246587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-0.52173394069052392</v>
      </c>
      <c r="G141" s="2">
        <f>[1]BRA!G141-[1]BRA!$E141</f>
        <v>-1.0190507051569284</v>
      </c>
      <c r="H141" s="2">
        <f>[1]BRA!H141-[1]BRA!$E141</f>
        <v>-1.439886462584866</v>
      </c>
      <c r="I141" s="2">
        <f>[1]BRA!I141-[1]BRA!$E141</f>
        <v>-1.7947269540561592</v>
      </c>
      <c r="J141" s="2">
        <f>[1]BRA!J141-[1]BRA!$E141</f>
        <v>-2.0877963626567748</v>
      </c>
      <c r="K141" s="2">
        <f>[1]BRA!K141-[1]BRA!$E141</f>
        <v>-2.3614622650006822</v>
      </c>
      <c r="L141" s="2">
        <f>[1]BRA!L141-[1]BRA!$E141</f>
        <v>-2.6320819275563281</v>
      </c>
      <c r="M141" s="2">
        <f>[1]BRA!M141-[1]BRA!$E141</f>
        <v>-2.9160939457526638</v>
      </c>
      <c r="N141" s="2">
        <f>[1]BRA!N141-[1]BRA!$E141</f>
        <v>-3.1755488257281854</v>
      </c>
      <c r="O141" s="2">
        <f>[1]BRA!O141-[1]BRA!$E141</f>
        <v>-3.4487952909607884</v>
      </c>
      <c r="P141" s="2">
        <f>[1]BRA!P141-[1]BRA!$E141</f>
        <v>-3.7206547531978913</v>
      </c>
      <c r="Q141" s="2">
        <f>[1]BRA!Q141-[1]BRA!$E141</f>
        <v>-3.9829553089829801</v>
      </c>
      <c r="R141" s="2">
        <f>[1]BRA!R141-[1]BRA!$E141</f>
        <v>-4.2372022586739604</v>
      </c>
      <c r="S141" s="2">
        <f>[1]BRA!S141-[1]BRA!$E141</f>
        <v>-4.4699053323483326</v>
      </c>
      <c r="T141" s="2">
        <f>[1]BRA!T141-[1]BRA!$E141</f>
        <v>-4.6703598996169262</v>
      </c>
      <c r="U141" s="2">
        <f>[1]BRA!U141-[1]BRA!$E141</f>
        <v>-4.8467618040612024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-0.37076728602318099</v>
      </c>
      <c r="G142" s="2">
        <f>[1]BRA!G142-[1]BRA!$E142</f>
        <v>-0.71646633837821128</v>
      </c>
      <c r="H142" s="2">
        <f>[1]BRA!H142-[1]BRA!$E142</f>
        <v>-1.0152305721384209</v>
      </c>
      <c r="I142" s="2">
        <f>[1]BRA!I142-[1]BRA!$E142</f>
        <v>-1.3000368804056848</v>
      </c>
      <c r="J142" s="2">
        <f>[1]BRA!J142-[1]BRA!$E142</f>
        <v>-1.5466859057347619</v>
      </c>
      <c r="K142" s="2">
        <f>[1]BRA!K142-[1]BRA!$E142</f>
        <v>-1.7643833541164327</v>
      </c>
      <c r="L142" s="2">
        <f>[1]BRA!L142-[1]BRA!$E142</f>
        <v>-1.9777554709265246</v>
      </c>
      <c r="M142" s="2">
        <f>[1]BRA!M142-[1]BRA!$E142</f>
        <v>-2.1492965841885621</v>
      </c>
      <c r="N142" s="2">
        <f>[1]BRA!N142-[1]BRA!$E142</f>
        <v>-2.2997940738748071</v>
      </c>
      <c r="O142" s="2">
        <f>[1]BRA!O142-[1]BRA!$E142</f>
        <v>-2.4500437653104541</v>
      </c>
      <c r="P142" s="2">
        <f>[1]BRA!P142-[1]BRA!$E142</f>
        <v>-2.5901179028102206</v>
      </c>
      <c r="Q142" s="2">
        <f>[1]BRA!Q142-[1]BRA!$E142</f>
        <v>-2.7066493156646061</v>
      </c>
      <c r="R142" s="2">
        <f>[1]BRA!R142-[1]BRA!$E142</f>
        <v>-2.8297552765607747</v>
      </c>
      <c r="S142" s="2">
        <f>[1]BRA!S142-[1]BRA!$E142</f>
        <v>-2.9547737546291728</v>
      </c>
      <c r="T142" s="2">
        <f>[1]BRA!T142-[1]BRA!$E142</f>
        <v>-3.0871854809336696</v>
      </c>
      <c r="U142" s="2">
        <f>[1]BRA!U142-[1]BRA!$E142</f>
        <v>-3.2133368387455903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-0.61191655068722639</v>
      </c>
      <c r="G143" s="2">
        <f>[1]BRA!G143-[1]BRA!$E143</f>
        <v>-0.61550898973717949</v>
      </c>
      <c r="H143" s="2">
        <f>[1]BRA!H143-[1]BRA!$E143</f>
        <v>-0.6185011544011445</v>
      </c>
      <c r="I143" s="2">
        <f>[1]BRA!I143-[1]BRA!$E143</f>
        <v>-0.62108037508977532</v>
      </c>
      <c r="J143" s="2">
        <f>[1]BRA!J143-[1]BRA!$E143</f>
        <v>-0.62341588540670045</v>
      </c>
      <c r="K143" s="2">
        <f>[1]BRA!K143-[1]BRA!$E143</f>
        <v>-0.62534393022042423</v>
      </c>
      <c r="L143" s="2">
        <f>[1]BRA!L143-[1]BRA!$E143</f>
        <v>-0.6277174578440281</v>
      </c>
      <c r="M143" s="2">
        <f>[1]BRA!M143-[1]BRA!$E143</f>
        <v>-0.63020866326866098</v>
      </c>
      <c r="N143" s="2">
        <f>[1]BRA!N143-[1]BRA!$E143</f>
        <v>-0.63267409688540965</v>
      </c>
      <c r="O143" s="2">
        <f>[1]BRA!O143-[1]BRA!$E143</f>
        <v>-0.63510899556348477</v>
      </c>
      <c r="P143" s="2">
        <f>[1]BRA!P143-[1]BRA!$E143</f>
        <v>-0.63735612908783423</v>
      </c>
      <c r="Q143" s="2">
        <f>[1]BRA!Q143-[1]BRA!$E143</f>
        <v>-0.63969932124950901</v>
      </c>
      <c r="R143" s="2">
        <f>[1]BRA!R143-[1]BRA!$E143</f>
        <v>-0.64267032943541835</v>
      </c>
      <c r="S143" s="2">
        <f>[1]BRA!S143-[1]BRA!$E143</f>
        <v>-0.64569687020161837</v>
      </c>
      <c r="T143" s="2">
        <f>[1]BRA!T143-[1]BRA!$E143</f>
        <v>-0.64844253836514554</v>
      </c>
      <c r="U143" s="2">
        <f>[1]BRA!U143-[1]BRA!$E143</f>
        <v>-0.65105796428343865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-0.55437206043177412</v>
      </c>
      <c r="G144" s="2">
        <f>[1]BRA!G144-[1]BRA!$E144</f>
        <v>-1.1031877114214694</v>
      </c>
      <c r="H144" s="2">
        <f>[1]BRA!H144-[1]BRA!$E144</f>
        <v>-1.5955013545731163</v>
      </c>
      <c r="I144" s="2">
        <f>[1]BRA!I144-[1]BRA!$E144</f>
        <v>-2.013393997965693</v>
      </c>
      <c r="J144" s="2">
        <f>[1]BRA!J144-[1]BRA!$E144</f>
        <v>-2.3871749706577816</v>
      </c>
      <c r="K144" s="2">
        <f>[1]BRA!K144-[1]BRA!$E144</f>
        <v>-2.769089663035345</v>
      </c>
      <c r="L144" s="2">
        <f>[1]BRA!L144-[1]BRA!$E144</f>
        <v>-3.1768879021529415</v>
      </c>
      <c r="M144" s="2">
        <f>[1]BRA!M144-[1]BRA!$E144</f>
        <v>-3.5404225918803718</v>
      </c>
      <c r="N144" s="2">
        <f>[1]BRA!N144-[1]BRA!$E144</f>
        <v>-3.9012812059286262</v>
      </c>
      <c r="O144" s="2">
        <f>[1]BRA!O144-[1]BRA!$E144</f>
        <v>-4.2669734640073784</v>
      </c>
      <c r="P144" s="2">
        <f>[1]BRA!P144-[1]BRA!$E144</f>
        <v>-4.5816730265494812</v>
      </c>
      <c r="Q144" s="2">
        <f>[1]BRA!Q144-[1]BRA!$E144</f>
        <v>-4.8432175903721486</v>
      </c>
      <c r="R144" s="2">
        <f>[1]BRA!R144-[1]BRA!$E144</f>
        <v>-5.1245225400090817</v>
      </c>
      <c r="S144" s="2">
        <f>[1]BRA!S144-[1]BRA!$E144</f>
        <v>-5.3486643463597829</v>
      </c>
      <c r="T144" s="2">
        <f>[1]BRA!T144-[1]BRA!$E144</f>
        <v>-5.5092267193754196</v>
      </c>
      <c r="U144" s="2">
        <f>[1]BRA!U144-[1]BRA!$E144</f>
        <v>-5.623639424119574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-0.4922878861262916</v>
      </c>
      <c r="G145" s="2">
        <f>[1]BRA!G145-[1]BRA!$E145</f>
        <v>-1.0774545277186576</v>
      </c>
      <c r="H145" s="2">
        <f>[1]BRA!H145-[1]BRA!$E145</f>
        <v>-1.6350424889881765</v>
      </c>
      <c r="I145" s="2">
        <f>[1]BRA!I145-[1]BRA!$E145</f>
        <v>-2.1156603928725985</v>
      </c>
      <c r="J145" s="2">
        <f>[1]BRA!J145-[1]BRA!$E145</f>
        <v>-2.5090953397868816</v>
      </c>
      <c r="K145" s="2">
        <f>[1]BRA!K145-[1]BRA!$E145</f>
        <v>-2.7990925783577723</v>
      </c>
      <c r="L145" s="2">
        <f>[1]BRA!L145-[1]BRA!$E145</f>
        <v>-3.0724655288276495</v>
      </c>
      <c r="M145" s="2">
        <f>[1]BRA!M145-[1]BRA!$E145</f>
        <v>-3.3479998111308191</v>
      </c>
      <c r="N145" s="2">
        <f>[1]BRA!N145-[1]BRA!$E145</f>
        <v>-3.6032682320065987</v>
      </c>
      <c r="O145" s="2">
        <f>[1]BRA!O145-[1]BRA!$E145</f>
        <v>-3.8611397696338372</v>
      </c>
      <c r="P145" s="2">
        <f>[1]BRA!P145-[1]BRA!$E145</f>
        <v>-4.0937831013477535</v>
      </c>
      <c r="Q145" s="2">
        <f>[1]BRA!Q145-[1]BRA!$E145</f>
        <v>-4.3089214643857758</v>
      </c>
      <c r="R145" s="2">
        <f>[1]BRA!R145-[1]BRA!$E145</f>
        <v>-4.5143484895077677</v>
      </c>
      <c r="S145" s="2">
        <f>[1]BRA!S145-[1]BRA!$E145</f>
        <v>-4.6980764409310041</v>
      </c>
      <c r="T145" s="2">
        <f>[1]BRA!T145-[1]BRA!$E145</f>
        <v>-4.8609512664793328</v>
      </c>
      <c r="U145" s="2">
        <f>[1]BRA!U145-[1]BRA!$E145</f>
        <v>-4.9855698961878261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-0.44948382188238156</v>
      </c>
      <c r="G146" s="2">
        <f>[1]BRA!G146-[1]BRA!$E146</f>
        <v>-0.89865762419657358</v>
      </c>
      <c r="H146" s="2">
        <f>[1]BRA!H146-[1]BRA!$E146</f>
        <v>-1.3108490864913733</v>
      </c>
      <c r="I146" s="2">
        <f>[1]BRA!I146-[1]BRA!$E146</f>
        <v>-1.7136664792584497</v>
      </c>
      <c r="J146" s="2">
        <f>[1]BRA!J146-[1]BRA!$E146</f>
        <v>-2.0591025206238101</v>
      </c>
      <c r="K146" s="2">
        <f>[1]BRA!K146-[1]BRA!$E146</f>
        <v>-2.3198667234725008</v>
      </c>
      <c r="L146" s="2">
        <f>[1]BRA!L146-[1]BRA!$E146</f>
        <v>-2.6124776767937306</v>
      </c>
      <c r="M146" s="2">
        <f>[1]BRA!M146-[1]BRA!$E146</f>
        <v>-2.9320787282436527</v>
      </c>
      <c r="N146" s="2">
        <f>[1]BRA!N146-[1]BRA!$E146</f>
        <v>-3.2373316508466132</v>
      </c>
      <c r="O146" s="2">
        <f>[1]BRA!O146-[1]BRA!$E146</f>
        <v>-3.4629384462657526</v>
      </c>
      <c r="P146" s="2">
        <f>[1]BRA!P146-[1]BRA!$E146</f>
        <v>-3.6772301293756868</v>
      </c>
      <c r="Q146" s="2">
        <f>[1]BRA!Q146-[1]BRA!$E146</f>
        <v>-3.9118538179270104</v>
      </c>
      <c r="R146" s="2">
        <f>[1]BRA!R146-[1]BRA!$E146</f>
        <v>-4.1373254145437954</v>
      </c>
      <c r="S146" s="2">
        <f>[1]BRA!S146-[1]BRA!$E146</f>
        <v>-4.3194423245653866</v>
      </c>
      <c r="T146" s="2">
        <f>[1]BRA!T146-[1]BRA!$E146</f>
        <v>-4.4864612116915623</v>
      </c>
      <c r="U146" s="2">
        <f>[1]BRA!U146-[1]BRA!$E146</f>
        <v>-4.6106594516724613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-0.49135997018436228</v>
      </c>
      <c r="G147" s="2">
        <f>[1]BRA!G147-[1]BRA!$E147</f>
        <v>-1.0234844854841185</v>
      </c>
      <c r="H147" s="2">
        <f>[1]BRA!H147-[1]BRA!$E147</f>
        <v>-1.4625604955186873</v>
      </c>
      <c r="I147" s="2">
        <f>[1]BRA!I147-[1]BRA!$E147</f>
        <v>-1.9053166403420505</v>
      </c>
      <c r="J147" s="2">
        <f>[1]BRA!J147-[1]BRA!$E147</f>
        <v>-2.3196773564998807</v>
      </c>
      <c r="K147" s="2">
        <f>[1]BRA!K147-[1]BRA!$E147</f>
        <v>-2.7229711045175122</v>
      </c>
      <c r="L147" s="2">
        <f>[1]BRA!L147-[1]BRA!$E147</f>
        <v>-3.1461298695206779</v>
      </c>
      <c r="M147" s="2">
        <f>[1]BRA!M147-[1]BRA!$E147</f>
        <v>-3.5399248566403685</v>
      </c>
      <c r="N147" s="2">
        <f>[1]BRA!N147-[1]BRA!$E147</f>
        <v>-3.9176402275909368</v>
      </c>
      <c r="O147" s="2">
        <f>[1]BRA!O147-[1]BRA!$E147</f>
        <v>-4.3539334964025898</v>
      </c>
      <c r="P147" s="2">
        <f>[1]BRA!P147-[1]BRA!$E147</f>
        <v>-4.7741732791884033</v>
      </c>
      <c r="Q147" s="2">
        <f>[1]BRA!Q147-[1]BRA!$E147</f>
        <v>-5.11968960893347</v>
      </c>
      <c r="R147" s="2">
        <f>[1]BRA!R147-[1]BRA!$E147</f>
        <v>-5.4763266004214302</v>
      </c>
      <c r="S147" s="2">
        <f>[1]BRA!S147-[1]BRA!$E147</f>
        <v>-5.792870037729017</v>
      </c>
      <c r="T147" s="2">
        <f>[1]BRA!T147-[1]BRA!$E147</f>
        <v>-6.0560754872140024</v>
      </c>
      <c r="U147" s="2">
        <f>[1]BRA!U147-[1]BRA!$E147</f>
        <v>-6.2616166718827344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-0.43644848240046485</v>
      </c>
      <c r="G148" s="2">
        <f>[1]BRA!G148-[1]BRA!$E148</f>
        <v>-0.89629866262885116</v>
      </c>
      <c r="H148" s="2">
        <f>[1]BRA!H148-[1]BRA!$E148</f>
        <v>-1.3506781912778365</v>
      </c>
      <c r="I148" s="2">
        <f>[1]BRA!I148-[1]BRA!$E148</f>
        <v>-1.7643957782042321</v>
      </c>
      <c r="J148" s="2">
        <f>[1]BRA!J148-[1]BRA!$E148</f>
        <v>-2.2052573580122043</v>
      </c>
      <c r="K148" s="2">
        <f>[1]BRA!K148-[1]BRA!$E148</f>
        <v>-2.652583525496425</v>
      </c>
      <c r="L148" s="2">
        <f>[1]BRA!L148-[1]BRA!$E148</f>
        <v>-3.1441018353774552</v>
      </c>
      <c r="M148" s="2">
        <f>[1]BRA!M148-[1]BRA!$E148</f>
        <v>-3.5525373994851179</v>
      </c>
      <c r="N148" s="2">
        <f>[1]BRA!N148-[1]BRA!$E148</f>
        <v>-3.9211695862950364</v>
      </c>
      <c r="O148" s="2">
        <f>[1]BRA!O148-[1]BRA!$E148</f>
        <v>-4.2932822382171594</v>
      </c>
      <c r="P148" s="2">
        <f>[1]BRA!P148-[1]BRA!$E148</f>
        <v>-4.6369070130677983</v>
      </c>
      <c r="Q148" s="2">
        <f>[1]BRA!Q148-[1]BRA!$E148</f>
        <v>-5.0082423663946543</v>
      </c>
      <c r="R148" s="2">
        <f>[1]BRA!R148-[1]BRA!$E148</f>
        <v>-5.4706034761422302</v>
      </c>
      <c r="S148" s="2">
        <f>[1]BRA!S148-[1]BRA!$E148</f>
        <v>-5.4706034761422302</v>
      </c>
      <c r="T148" s="2">
        <f>[1]BRA!T148-[1]BRA!$E148</f>
        <v>-5.4706034761422302</v>
      </c>
      <c r="U148" s="2">
        <f>[1]BRA!U148-[1]BRA!$E148</f>
        <v>-5.4706034761422302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-0.5217786321334188</v>
      </c>
      <c r="G149" s="2">
        <f>[1]BRA!G149-[1]BRA!$E149</f>
        <v>-1.0051124099746289</v>
      </c>
      <c r="H149" s="2">
        <f>[1]BRA!H149-[1]BRA!$E149</f>
        <v>-1.4935998168712672</v>
      </c>
      <c r="I149" s="2">
        <f>[1]BRA!I149-[1]BRA!$E149</f>
        <v>-1.8829469713652998</v>
      </c>
      <c r="J149" s="2">
        <f>[1]BRA!J149-[1]BRA!$E149</f>
        <v>-2.2101669292667339</v>
      </c>
      <c r="K149" s="2">
        <f>[1]BRA!K149-[1]BRA!$E149</f>
        <v>-2.4898813538560489</v>
      </c>
      <c r="L149" s="2">
        <f>[1]BRA!L149-[1]BRA!$E149</f>
        <v>-2.7786116758721846</v>
      </c>
      <c r="M149" s="2">
        <f>[1]BRA!M149-[1]BRA!$E149</f>
        <v>-3.0591865745600444</v>
      </c>
      <c r="N149" s="2">
        <f>[1]BRA!N149-[1]BRA!$E149</f>
        <v>-3.3403673595379928</v>
      </c>
      <c r="O149" s="2">
        <f>[1]BRA!O149-[1]BRA!$E149</f>
        <v>-3.5920693584803871</v>
      </c>
      <c r="P149" s="2">
        <f>[1]BRA!P149-[1]BRA!$E149</f>
        <v>-3.8258353190560683</v>
      </c>
      <c r="Q149" s="2">
        <f>[1]BRA!Q149-[1]BRA!$E149</f>
        <v>-4.0144426172540761</v>
      </c>
      <c r="R149" s="2">
        <f>[1]BRA!R149-[1]BRA!$E149</f>
        <v>-4.1868026674427483</v>
      </c>
      <c r="S149" s="2">
        <f>[1]BRA!S149-[1]BRA!$E149</f>
        <v>-4.3272888820256981</v>
      </c>
      <c r="T149" s="2">
        <f>[1]BRA!T149-[1]BRA!$E149</f>
        <v>-4.4359753656158887</v>
      </c>
      <c r="U149" s="2">
        <f>[1]BRA!U149-[1]BRA!$E149</f>
        <v>-4.5147191590604621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-0.5389284446088709</v>
      </c>
      <c r="G150" s="2">
        <f>[1]BRA!G150-[1]BRA!$E150</f>
        <v>-1.1599865328979035</v>
      </c>
      <c r="H150" s="2">
        <f>[1]BRA!H150-[1]BRA!$E150</f>
        <v>-1.6745780946475293</v>
      </c>
      <c r="I150" s="2">
        <f>[1]BRA!I150-[1]BRA!$E150</f>
        <v>-2.1453223430684147</v>
      </c>
      <c r="J150" s="2">
        <f>[1]BRA!J150-[1]BRA!$E150</f>
        <v>-2.5905615475530794</v>
      </c>
      <c r="K150" s="2">
        <f>[1]BRA!K150-[1]BRA!$E150</f>
        <v>-2.9876085675616082</v>
      </c>
      <c r="L150" s="2">
        <f>[1]BRA!L150-[1]BRA!$E150</f>
        <v>-3.3947428503241213</v>
      </c>
      <c r="M150" s="2">
        <f>[1]BRA!M150-[1]BRA!$E150</f>
        <v>-3.7771791534395902</v>
      </c>
      <c r="N150" s="2">
        <f>[1]BRA!N150-[1]BRA!$E150</f>
        <v>-4.1686294008111986</v>
      </c>
      <c r="O150" s="2">
        <f>[1]BRA!O150-[1]BRA!$E150</f>
        <v>-4.5563843857397046</v>
      </c>
      <c r="P150" s="2">
        <f>[1]BRA!P150-[1]BRA!$E150</f>
        <v>-4.9229925538559769</v>
      </c>
      <c r="Q150" s="2">
        <f>[1]BRA!Q150-[1]BRA!$E150</f>
        <v>-5.2286231651600588</v>
      </c>
      <c r="R150" s="2">
        <f>[1]BRA!R150-[1]BRA!$E150</f>
        <v>-5.5275363518294967</v>
      </c>
      <c r="S150" s="2">
        <f>[1]BRA!S150-[1]BRA!$E150</f>
        <v>-5.7811040056730008</v>
      </c>
      <c r="T150" s="2">
        <f>[1]BRA!T150-[1]BRA!$E150</f>
        <v>-5.9964661130366039</v>
      </c>
      <c r="U150" s="2">
        <f>[1]BRA!U150-[1]BRA!$E150</f>
        <v>-6.1868397514794538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-0.57587623345415295</v>
      </c>
      <c r="G151" s="2">
        <f>[1]BRA!G151-[1]BRA!$E151</f>
        <v>-1.2403941771397626</v>
      </c>
      <c r="H151" s="2">
        <f>[1]BRA!H151-[1]BRA!$E151</f>
        <v>-1.8353927240027019</v>
      </c>
      <c r="I151" s="2">
        <f>[1]BRA!I151-[1]BRA!$E151</f>
        <v>-2.4197190453818394</v>
      </c>
      <c r="J151" s="2">
        <f>[1]BRA!J151-[1]BRA!$E151</f>
        <v>-3.0220637630851002</v>
      </c>
      <c r="K151" s="2">
        <f>[1]BRA!K151-[1]BRA!$E151</f>
        <v>-3.66267128428251</v>
      </c>
      <c r="L151" s="2">
        <f>[1]BRA!L151-[1]BRA!$E151</f>
        <v>-4.2776746960816467</v>
      </c>
      <c r="M151" s="2">
        <f>[1]BRA!M151-[1]BRA!$E151</f>
        <v>-4.8488949327719979</v>
      </c>
      <c r="N151" s="2">
        <f>[1]BRA!N151-[1]BRA!$E151</f>
        <v>-5.4068420073675156</v>
      </c>
      <c r="O151" s="2">
        <f>[1]BRA!O151-[1]BRA!$E151</f>
        <v>-5.9613723848179916</v>
      </c>
      <c r="P151" s="2">
        <f>[1]BRA!P151-[1]BRA!$E151</f>
        <v>-6.5266493807092161</v>
      </c>
      <c r="Q151" s="2">
        <f>[1]BRA!Q151-[1]BRA!$E151</f>
        <v>-6.9340819313181896</v>
      </c>
      <c r="R151" s="2">
        <f>[1]BRA!R151-[1]BRA!$E151</f>
        <v>-7.3403303521438943</v>
      </c>
      <c r="S151" s="2">
        <f>[1]BRA!S151-[1]BRA!$E151</f>
        <v>-7.6592029874721561</v>
      </c>
      <c r="T151" s="2">
        <f>[1]BRA!T151-[1]BRA!$E151</f>
        <v>-7.8850709009420825</v>
      </c>
      <c r="U151" s="2">
        <f>[1]BRA!U151-[1]BRA!$E151</f>
        <v>-8.0827709286330673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-0.50883718558645796</v>
      </c>
      <c r="G152" s="2">
        <f>[1]BRA!G152-[1]BRA!$E152</f>
        <v>-1.0415723878708718</v>
      </c>
      <c r="H152" s="2">
        <f>[1]BRA!H152-[1]BRA!$E152</f>
        <v>-1.4897093681578326</v>
      </c>
      <c r="I152" s="2">
        <f>[1]BRA!I152-[1]BRA!$E152</f>
        <v>-1.8639787497220937</v>
      </c>
      <c r="J152" s="2">
        <f>[1]BRA!J152-[1]BRA!$E152</f>
        <v>-2.2762709159558199</v>
      </c>
      <c r="K152" s="2">
        <f>[1]BRA!K152-[1]BRA!$E152</f>
        <v>-2.7210038122187825</v>
      </c>
      <c r="L152" s="2">
        <f>[1]BRA!L152-[1]BRA!$E152</f>
        <v>-3.2263831851356031</v>
      </c>
      <c r="M152" s="2">
        <f>[1]BRA!M152-[1]BRA!$E152</f>
        <v>-3.6881496488704784</v>
      </c>
      <c r="N152" s="2">
        <f>[1]BRA!N152-[1]BRA!$E152</f>
        <v>-4.1335753676985973</v>
      </c>
      <c r="O152" s="2">
        <f>[1]BRA!O152-[1]BRA!$E152</f>
        <v>-4.5134656812343223</v>
      </c>
      <c r="P152" s="2">
        <f>[1]BRA!P152-[1]BRA!$E152</f>
        <v>-4.9185341197051571</v>
      </c>
      <c r="Q152" s="2">
        <f>[1]BRA!Q152-[1]BRA!$E152</f>
        <v>-5.2096553923227589</v>
      </c>
      <c r="R152" s="2">
        <f>[1]BRA!R152-[1]BRA!$E152</f>
        <v>-5.2096553923227589</v>
      </c>
      <c r="S152" s="2">
        <f>[1]BRA!S152-[1]BRA!$E152</f>
        <v>-5.2096553923227589</v>
      </c>
      <c r="T152" s="2">
        <f>[1]BRA!T152-[1]BRA!$E152</f>
        <v>-5.2096553923227589</v>
      </c>
      <c r="U152" s="2">
        <f>[1]BRA!U152-[1]BRA!$E152</f>
        <v>-5.2096553923227589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-0.57496112104570329</v>
      </c>
      <c r="G153" s="2">
        <f>[1]BRA!G153-[1]BRA!$E153</f>
        <v>-1.1579802100155234</v>
      </c>
      <c r="H153" s="2">
        <f>[1]BRA!H153-[1]BRA!$E153</f>
        <v>-1.7035933149161906</v>
      </c>
      <c r="I153" s="2">
        <f>[1]BRA!I153-[1]BRA!$E153</f>
        <v>-2.2384961521737523</v>
      </c>
      <c r="J153" s="2">
        <f>[1]BRA!J153-[1]BRA!$E153</f>
        <v>-2.6701373082155442</v>
      </c>
      <c r="K153" s="2">
        <f>[1]BRA!K153-[1]BRA!$E153</f>
        <v>-3.1427819125909195</v>
      </c>
      <c r="L153" s="2">
        <f>[1]BRA!L153-[1]BRA!$E153</f>
        <v>-3.6109944884294123</v>
      </c>
      <c r="M153" s="2">
        <f>[1]BRA!M153-[1]BRA!$E153</f>
        <v>-4.1176287931011757</v>
      </c>
      <c r="N153" s="2">
        <f>[1]BRA!N153-[1]BRA!$E153</f>
        <v>-4.6298505492780464</v>
      </c>
      <c r="O153" s="2">
        <f>[1]BRA!O153-[1]BRA!$E153</f>
        <v>-5.0498296148359145</v>
      </c>
      <c r="P153" s="2">
        <f>[1]BRA!P153-[1]BRA!$E153</f>
        <v>-5.4445228675360795</v>
      </c>
      <c r="Q153" s="2">
        <f>[1]BRA!Q153-[1]BRA!$E153</f>
        <v>-5.7661437483230884</v>
      </c>
      <c r="R153" s="2">
        <f>[1]BRA!R153-[1]BRA!$E153</f>
        <v>-6.0269441884747721</v>
      </c>
      <c r="S153" s="2">
        <f>[1]BRA!S153-[1]BRA!$E153</f>
        <v>-6.2229556021105736</v>
      </c>
      <c r="T153" s="2">
        <f>[1]BRA!T153-[1]BRA!$E153</f>
        <v>-6.3753119674696563</v>
      </c>
      <c r="U153" s="2">
        <f>[1]BRA!U153-[1]BRA!$E153</f>
        <v>-6.5113097662780319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-0.41676129157377773</v>
      </c>
      <c r="G154" s="2">
        <f>[1]BRA!G154-[1]BRA!$E154</f>
        <v>-0.79273318076559462</v>
      </c>
      <c r="H154" s="2">
        <f>[1]BRA!H154-[1]BRA!$E154</f>
        <v>-1.1774501773782617</v>
      </c>
      <c r="I154" s="2">
        <f>[1]BRA!I154-[1]BRA!$E154</f>
        <v>-1.5473525678535793</v>
      </c>
      <c r="J154" s="2">
        <f>[1]BRA!J154-[1]BRA!$E154</f>
        <v>-1.8597995881610245</v>
      </c>
      <c r="K154" s="2">
        <f>[1]BRA!K154-[1]BRA!$E154</f>
        <v>-2.1742373815628753</v>
      </c>
      <c r="L154" s="2">
        <f>[1]BRA!L154-[1]BRA!$E154</f>
        <v>-2.4949919545035755</v>
      </c>
      <c r="M154" s="2">
        <f>[1]BRA!M154-[1]BRA!$E154</f>
        <v>-2.7670408879479851</v>
      </c>
      <c r="N154" s="2">
        <f>[1]BRA!N154-[1]BRA!$E154</f>
        <v>-2.9899417903062044</v>
      </c>
      <c r="O154" s="2">
        <f>[1]BRA!O154-[1]BRA!$E154</f>
        <v>-3.2062155612387073</v>
      </c>
      <c r="P154" s="2">
        <f>[1]BRA!P154-[1]BRA!$E154</f>
        <v>-3.4189944523880058</v>
      </c>
      <c r="Q154" s="2">
        <f>[1]BRA!Q154-[1]BRA!$E154</f>
        <v>-3.6264362049757324</v>
      </c>
      <c r="R154" s="2">
        <f>[1]BRA!R154-[1]BRA!$E154</f>
        <v>-3.8196224929914138</v>
      </c>
      <c r="S154" s="2">
        <f>[1]BRA!S154-[1]BRA!$E154</f>
        <v>-3.9933155396087159</v>
      </c>
      <c r="T154" s="2">
        <f>[1]BRA!T154-[1]BRA!$E154</f>
        <v>-4.1669353942050975</v>
      </c>
      <c r="U154" s="2">
        <f>[1]BRA!U154-[1]BRA!$E154</f>
        <v>-4.2884860307683539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-0.43209402783543283</v>
      </c>
      <c r="G155" s="2">
        <f>[1]BRA!G155-[1]BRA!$E155</f>
        <v>-0.96527446716362419</v>
      </c>
      <c r="H155" s="2">
        <f>[1]BRA!H155-[1]BRA!$E155</f>
        <v>-1.3816894076703647</v>
      </c>
      <c r="I155" s="2">
        <f>[1]BRA!I155-[1]BRA!$E155</f>
        <v>-1.7698758846483997</v>
      </c>
      <c r="J155" s="2">
        <f>[1]BRA!J155-[1]BRA!$E155</f>
        <v>-2.0940635530638474</v>
      </c>
      <c r="K155" s="2">
        <f>[1]BRA!K155-[1]BRA!$E155</f>
        <v>-2.3649199051818641</v>
      </c>
      <c r="L155" s="2">
        <f>[1]BRA!L155-[1]BRA!$E155</f>
        <v>-2.6296794939408414</v>
      </c>
      <c r="M155" s="2">
        <f>[1]BRA!M155-[1]BRA!$E155</f>
        <v>-2.8845324753522164</v>
      </c>
      <c r="N155" s="2">
        <f>[1]BRA!N155-[1]BRA!$E155</f>
        <v>-3.1560792335477572</v>
      </c>
      <c r="O155" s="2">
        <f>[1]BRA!O155-[1]BRA!$E155</f>
        <v>-3.4501745324159288</v>
      </c>
      <c r="P155" s="2">
        <f>[1]BRA!P155-[1]BRA!$E155</f>
        <v>-3.7178803499569426</v>
      </c>
      <c r="Q155" s="2">
        <f>[1]BRA!Q155-[1]BRA!$E155</f>
        <v>-3.9757059195368925</v>
      </c>
      <c r="R155" s="2">
        <f>[1]BRA!R155-[1]BRA!$E155</f>
        <v>-4.2817207641549544</v>
      </c>
      <c r="S155" s="2">
        <f>[1]BRA!S155-[1]BRA!$E155</f>
        <v>-4.5618236784379178</v>
      </c>
      <c r="T155" s="2">
        <f>[1]BRA!T155-[1]BRA!$E155</f>
        <v>-4.7880176727692856</v>
      </c>
      <c r="U155" s="2">
        <f>[1]BRA!U155-[1]BRA!$E155</f>
        <v>-4.95147835815402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-0.61541390697084353</v>
      </c>
      <c r="G156" s="2">
        <f>[1]BRA!G156-[1]BRA!$E156</f>
        <v>-1.2365566396030658</v>
      </c>
      <c r="H156" s="2">
        <f>[1]BRA!H156-[1]BRA!$E156</f>
        <v>-1.7815755153933992</v>
      </c>
      <c r="I156" s="2">
        <f>[1]BRA!I156-[1]BRA!$E156</f>
        <v>-2.3252959903321084</v>
      </c>
      <c r="J156" s="2">
        <f>[1]BRA!J156-[1]BRA!$E156</f>
        <v>-2.7688397435146612</v>
      </c>
      <c r="K156" s="2">
        <f>[1]BRA!K156-[1]BRA!$E156</f>
        <v>-3.1509645117100149</v>
      </c>
      <c r="L156" s="2">
        <f>[1]BRA!L156-[1]BRA!$E156</f>
        <v>-3.5293202841496623</v>
      </c>
      <c r="M156" s="2">
        <f>[1]BRA!M156-[1]BRA!$E156</f>
        <v>-3.9235147572541109</v>
      </c>
      <c r="N156" s="2">
        <f>[1]BRA!N156-[1]BRA!$E156</f>
        <v>-4.3331557498883058</v>
      </c>
      <c r="O156" s="2">
        <f>[1]BRA!O156-[1]BRA!$E156</f>
        <v>-4.7514155283388391</v>
      </c>
      <c r="P156" s="2">
        <f>[1]BRA!P156-[1]BRA!$E156</f>
        <v>-5.1585973063864685</v>
      </c>
      <c r="Q156" s="2">
        <f>[1]BRA!Q156-[1]BRA!$E156</f>
        <v>-5.6212547899068568</v>
      </c>
      <c r="R156" s="2">
        <f>[1]BRA!R156-[1]BRA!$E156</f>
        <v>-6.0780368518211958</v>
      </c>
      <c r="S156" s="2">
        <f>[1]BRA!S156-[1]BRA!$E156</f>
        <v>-6.4460166604358733</v>
      </c>
      <c r="T156" s="2">
        <f>[1]BRA!T156-[1]BRA!$E156</f>
        <v>-6.4460166604358733</v>
      </c>
      <c r="U156" s="2">
        <f>[1]BRA!U156-[1]BRA!$E156</f>
        <v>-6.4460166604358733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-0.47065716241797872</v>
      </c>
      <c r="G157" s="2">
        <f>[1]BRA!G157-[1]BRA!$E157</f>
        <v>-0.87594649646752032</v>
      </c>
      <c r="H157" s="2">
        <f>[1]BRA!H157-[1]BRA!$E157</f>
        <v>-1.3280560650973712</v>
      </c>
      <c r="I157" s="2">
        <f>[1]BRA!I157-[1]BRA!$E157</f>
        <v>-1.8288722803375776</v>
      </c>
      <c r="J157" s="2">
        <f>[1]BRA!J157-[1]BRA!$E157</f>
        <v>-2.2776678321667987</v>
      </c>
      <c r="K157" s="2">
        <f>[1]BRA!K157-[1]BRA!$E157</f>
        <v>-2.762978041063036</v>
      </c>
      <c r="L157" s="2">
        <f>[1]BRA!L157-[1]BRA!$E157</f>
        <v>-3.2543692182002815</v>
      </c>
      <c r="M157" s="2">
        <f>[1]BRA!M157-[1]BRA!$E157</f>
        <v>-3.7104305233417563</v>
      </c>
      <c r="N157" s="2">
        <f>[1]BRA!N157-[1]BRA!$E157</f>
        <v>-4.1427403270237733</v>
      </c>
      <c r="O157" s="2">
        <f>[1]BRA!O157-[1]BRA!$E157</f>
        <v>-4.5689131781846299</v>
      </c>
      <c r="P157" s="2">
        <f>[1]BRA!P157-[1]BRA!$E157</f>
        <v>-5.0058105186629973</v>
      </c>
      <c r="Q157" s="2">
        <f>[1]BRA!Q157-[1]BRA!$E157</f>
        <v>-5.394963865009629</v>
      </c>
      <c r="R157" s="2">
        <f>[1]BRA!R157-[1]BRA!$E157</f>
        <v>-5.8538000325785333</v>
      </c>
      <c r="S157" s="2">
        <f>[1]BRA!S157-[1]BRA!$E157</f>
        <v>-6.2359525825703486</v>
      </c>
      <c r="T157" s="2">
        <f>[1]BRA!T157-[1]BRA!$E157</f>
        <v>-6.5758283194064688</v>
      </c>
      <c r="U157" s="2">
        <f>[1]BRA!U157-[1]BRA!$E157</f>
        <v>-6.8687291862731854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-0.45960468779412622</v>
      </c>
      <c r="G158" s="2">
        <f>[1]BRA!G158-[1]BRA!$E158</f>
        <v>-0.98335378889555614</v>
      </c>
      <c r="H158" s="2">
        <f>[1]BRA!H158-[1]BRA!$E158</f>
        <v>-1.4562037218451565</v>
      </c>
      <c r="I158" s="2">
        <f>[1]BRA!I158-[1]BRA!$E158</f>
        <v>-1.9259835236301797</v>
      </c>
      <c r="J158" s="2">
        <f>[1]BRA!J158-[1]BRA!$E158</f>
        <v>-2.3238710121172517</v>
      </c>
      <c r="K158" s="2">
        <f>[1]BRA!K158-[1]BRA!$E158</f>
        <v>-2.6672673923050638</v>
      </c>
      <c r="L158" s="2">
        <f>[1]BRA!L158-[1]BRA!$E158</f>
        <v>-3.0049677689929126</v>
      </c>
      <c r="M158" s="2">
        <f>[1]BRA!M158-[1]BRA!$E158</f>
        <v>-3.3125999664924848</v>
      </c>
      <c r="N158" s="2">
        <f>[1]BRA!N158-[1]BRA!$E158</f>
        <v>-3.6279797363787907</v>
      </c>
      <c r="O158" s="2">
        <f>[1]BRA!O158-[1]BRA!$E158</f>
        <v>-3.8955656185632392</v>
      </c>
      <c r="P158" s="2">
        <f>[1]BRA!P158-[1]BRA!$E158</f>
        <v>-4.1194522015607618</v>
      </c>
      <c r="Q158" s="2">
        <f>[1]BRA!Q158-[1]BRA!$E158</f>
        <v>-4.3361738609295912</v>
      </c>
      <c r="R158" s="2">
        <f>[1]BRA!R158-[1]BRA!$E158</f>
        <v>-4.5857680535004306</v>
      </c>
      <c r="S158" s="2">
        <f>[1]BRA!S158-[1]BRA!$E158</f>
        <v>-4.8132895334471186</v>
      </c>
      <c r="T158" s="2">
        <f>[1]BRA!T158-[1]BRA!$E158</f>
        <v>-5.0008511802309386</v>
      </c>
      <c r="U158" s="2">
        <f>[1]BRA!U158-[1]BRA!$E158</f>
        <v>-5.1596385687683437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-0.59455483312683555</v>
      </c>
      <c r="G159" s="2">
        <f>[1]BRA!G159-[1]BRA!$E159</f>
        <v>-1.2920765028986239</v>
      </c>
      <c r="H159" s="2">
        <f>[1]BRA!H159-[1]BRA!$E159</f>
        <v>-1.8762486631856632</v>
      </c>
      <c r="I159" s="2">
        <f>[1]BRA!I159-[1]BRA!$E159</f>
        <v>-2.3231793238047658</v>
      </c>
      <c r="J159" s="2">
        <f>[1]BRA!J159-[1]BRA!$E159</f>
        <v>-2.7157352955825331</v>
      </c>
      <c r="K159" s="2">
        <f>[1]BRA!K159-[1]BRA!$E159</f>
        <v>-3.0777646127422713</v>
      </c>
      <c r="L159" s="2">
        <f>[1]BRA!L159-[1]BRA!$E159</f>
        <v>-3.4376219846033109</v>
      </c>
      <c r="M159" s="2">
        <f>[1]BRA!M159-[1]BRA!$E159</f>
        <v>-3.7962348407600643</v>
      </c>
      <c r="N159" s="2">
        <f>[1]BRA!N159-[1]BRA!$E159</f>
        <v>-4.0933935780888078</v>
      </c>
      <c r="O159" s="2">
        <f>[1]BRA!O159-[1]BRA!$E159</f>
        <v>-4.3483434681763242</v>
      </c>
      <c r="P159" s="2">
        <f>[1]BRA!P159-[1]BRA!$E159</f>
        <v>-4.5963980973347134</v>
      </c>
      <c r="Q159" s="2">
        <f>[1]BRA!Q159-[1]BRA!$E159</f>
        <v>-4.8109749269447661</v>
      </c>
      <c r="R159" s="2">
        <f>[1]BRA!R159-[1]BRA!$E159</f>
        <v>-4.9900108227180908</v>
      </c>
      <c r="S159" s="2">
        <f>[1]BRA!S159-[1]BRA!$E159</f>
        <v>-5.1316953421239191</v>
      </c>
      <c r="T159" s="2">
        <f>[1]BRA!T159-[1]BRA!$E159</f>
        <v>-5.2621790779773505</v>
      </c>
      <c r="U159" s="2">
        <f>[1]BRA!U159-[1]BRA!$E159</f>
        <v>-5.3735345102321617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-0.37651318425764657</v>
      </c>
      <c r="G160" s="2">
        <f>[1]BRA!G160-[1]BRA!$E160</f>
        <v>-0.7245814948976772</v>
      </c>
      <c r="H160" s="2">
        <f>[1]BRA!H160-[1]BRA!$E160</f>
        <v>-1.0383545603900757</v>
      </c>
      <c r="I160" s="2">
        <f>[1]BRA!I160-[1]BRA!$E160</f>
        <v>-1.3247101237204788</v>
      </c>
      <c r="J160" s="2">
        <f>[1]BRA!J160-[1]BRA!$E160</f>
        <v>-1.5847633266379262</v>
      </c>
      <c r="K160" s="2">
        <f>[1]BRA!K160-[1]BRA!$E160</f>
        <v>-1.8103383395553578</v>
      </c>
      <c r="L160" s="2">
        <f>[1]BRA!L160-[1]BRA!$E160</f>
        <v>-2.0634024975018974</v>
      </c>
      <c r="M160" s="2">
        <f>[1]BRA!M160-[1]BRA!$E160</f>
        <v>-2.2846925851301307</v>
      </c>
      <c r="N160" s="2">
        <f>[1]BRA!N160-[1]BRA!$E160</f>
        <v>-2.4972595826734505</v>
      </c>
      <c r="O160" s="2">
        <f>[1]BRA!O160-[1]BRA!$E160</f>
        <v>-2.6838895974085517</v>
      </c>
      <c r="P160" s="2">
        <f>[1]BRA!P160-[1]BRA!$E160</f>
        <v>-2.8508119274043793</v>
      </c>
      <c r="Q160" s="2">
        <f>[1]BRA!Q160-[1]BRA!$E160</f>
        <v>-3.026302505522608</v>
      </c>
      <c r="R160" s="2">
        <f>[1]BRA!R160-[1]BRA!$E160</f>
        <v>-3.1852221228951976</v>
      </c>
      <c r="S160" s="2">
        <f>[1]BRA!S160-[1]BRA!$E160</f>
        <v>-3.3129186201504695</v>
      </c>
      <c r="T160" s="2">
        <f>[1]BRA!T160-[1]BRA!$E160</f>
        <v>-3.4396095543471006</v>
      </c>
      <c r="U160" s="2">
        <f>[1]BRA!U160-[1]BRA!$E160</f>
        <v>-3.5538372105477265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-0.45724973457879514</v>
      </c>
      <c r="G161" s="2">
        <f>[1]BRA!G161-[1]BRA!$E161</f>
        <v>-0.97964737221906262</v>
      </c>
      <c r="H161" s="2">
        <f>[1]BRA!H161-[1]BRA!$E161</f>
        <v>-1.3822335563455681</v>
      </c>
      <c r="I161" s="2">
        <f>[1]BRA!I161-[1]BRA!$E161</f>
        <v>-1.7412265342817363</v>
      </c>
      <c r="J161" s="2">
        <f>[1]BRA!J161-[1]BRA!$E161</f>
        <v>-2.0819791075712715</v>
      </c>
      <c r="K161" s="2">
        <f>[1]BRA!K161-[1]BRA!$E161</f>
        <v>-2.3657582292184429</v>
      </c>
      <c r="L161" s="2">
        <f>[1]BRA!L161-[1]BRA!$E161</f>
        <v>-2.6634564608768869</v>
      </c>
      <c r="M161" s="2">
        <f>[1]BRA!M161-[1]BRA!$E161</f>
        <v>-2.9141850765205959</v>
      </c>
      <c r="N161" s="2">
        <f>[1]BRA!N161-[1]BRA!$E161</f>
        <v>-3.158342941562239</v>
      </c>
      <c r="O161" s="2">
        <f>[1]BRA!O161-[1]BRA!$E161</f>
        <v>-3.3890929196790012</v>
      </c>
      <c r="P161" s="2">
        <f>[1]BRA!P161-[1]BRA!$E161</f>
        <v>-3.5929885175758614</v>
      </c>
      <c r="Q161" s="2">
        <f>[1]BRA!Q161-[1]BRA!$E161</f>
        <v>-3.8079687618514413</v>
      </c>
      <c r="R161" s="2">
        <f>[1]BRA!R161-[1]BRA!$E161</f>
        <v>-4.0079273438186647</v>
      </c>
      <c r="S161" s="2">
        <f>[1]BRA!S161-[1]BRA!$E161</f>
        <v>-4.1624844201503493</v>
      </c>
      <c r="T161" s="2">
        <f>[1]BRA!T161-[1]BRA!$E161</f>
        <v>-4.283146192444292</v>
      </c>
      <c r="U161" s="2">
        <f>[1]BRA!U161-[1]BRA!$E161</f>
        <v>-4.3704278620272703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-0.42784412501850966</v>
      </c>
      <c r="G162" s="2">
        <f>[1]BRA!G162-[1]BRA!$E162</f>
        <v>-0.87990110536259181</v>
      </c>
      <c r="H162" s="2">
        <f>[1]BRA!H162-[1]BRA!$E162</f>
        <v>-1.3054537719852988</v>
      </c>
      <c r="I162" s="2">
        <f>[1]BRA!I162-[1]BRA!$E162</f>
        <v>-1.6866448493607322</v>
      </c>
      <c r="J162" s="2">
        <f>[1]BRA!J162-[1]BRA!$E162</f>
        <v>-2.0233504329755192</v>
      </c>
      <c r="K162" s="2">
        <f>[1]BRA!K162-[1]BRA!$E162</f>
        <v>-2.3505642828796454</v>
      </c>
      <c r="L162" s="2">
        <f>[1]BRA!L162-[1]BRA!$E162</f>
        <v>-2.6732036694756971</v>
      </c>
      <c r="M162" s="2">
        <f>[1]BRA!M162-[1]BRA!$E162</f>
        <v>-2.9394001385171578</v>
      </c>
      <c r="N162" s="2">
        <f>[1]BRA!N162-[1]BRA!$E162</f>
        <v>-3.1453761551130128</v>
      </c>
      <c r="O162" s="2">
        <f>[1]BRA!O162-[1]BRA!$E162</f>
        <v>-3.3186593006190606</v>
      </c>
      <c r="P162" s="2">
        <f>[1]BRA!P162-[1]BRA!$E162</f>
        <v>-3.4867062260140642</v>
      </c>
      <c r="Q162" s="2">
        <f>[1]BRA!Q162-[1]BRA!$E162</f>
        <v>-3.6265670820416744</v>
      </c>
      <c r="R162" s="2">
        <f>[1]BRA!R162-[1]BRA!$E162</f>
        <v>-3.7733442728812747</v>
      </c>
      <c r="S162" s="2">
        <f>[1]BRA!S162-[1]BRA!$E162</f>
        <v>-3.9114559201295265</v>
      </c>
      <c r="T162" s="2">
        <f>[1]BRA!T162-[1]BRA!$E162</f>
        <v>-4.0215675442424299</v>
      </c>
      <c r="U162" s="2">
        <f>[1]BRA!U162-[1]BRA!$E162</f>
        <v>-4.1027430810628402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-0.48907756625658294</v>
      </c>
      <c r="G163" s="2">
        <f>[1]BRA!G163-[1]BRA!$E163</f>
        <v>-0.99014163710563707</v>
      </c>
      <c r="H163" s="2">
        <f>[1]BRA!H163-[1]BRA!$E163</f>
        <v>-1.4523665817850429</v>
      </c>
      <c r="I163" s="2">
        <f>[1]BRA!I163-[1]BRA!$E163</f>
        <v>-1.8939933852644231</v>
      </c>
      <c r="J163" s="2">
        <f>[1]BRA!J163-[1]BRA!$E163</f>
        <v>-2.2550802881746677</v>
      </c>
      <c r="K163" s="2">
        <f>[1]BRA!K163-[1]BRA!$E163</f>
        <v>-2.539008400331511</v>
      </c>
      <c r="L163" s="2">
        <f>[1]BRA!L163-[1]BRA!$E163</f>
        <v>-2.921399930339021</v>
      </c>
      <c r="M163" s="2">
        <f>[1]BRA!M163-[1]BRA!$E163</f>
        <v>-3.2750679323640384</v>
      </c>
      <c r="N163" s="2">
        <f>[1]BRA!N163-[1]BRA!$E163</f>
        <v>-3.6387025426907371</v>
      </c>
      <c r="O163" s="2">
        <f>[1]BRA!O163-[1]BRA!$E163</f>
        <v>-3.9339515322047873</v>
      </c>
      <c r="P163" s="2">
        <f>[1]BRA!P163-[1]BRA!$E163</f>
        <v>-4.2054283227614633</v>
      </c>
      <c r="Q163" s="2">
        <f>[1]BRA!Q163-[1]BRA!$E163</f>
        <v>-4.4623367576957094</v>
      </c>
      <c r="R163" s="2">
        <f>[1]BRA!R163-[1]BRA!$E163</f>
        <v>-4.7144171638494754</v>
      </c>
      <c r="S163" s="2">
        <f>[1]BRA!S163-[1]BRA!$E163</f>
        <v>-4.9362057418389895</v>
      </c>
      <c r="T163" s="2">
        <f>[1]BRA!T163-[1]BRA!$E163</f>
        <v>-5.1162149568800146</v>
      </c>
      <c r="U163" s="2">
        <f>[1]BRA!U163-[1]BRA!$E163</f>
        <v>-5.2513566457176353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-0.52999290417528755</v>
      </c>
      <c r="G164" s="2">
        <f>[1]BRA!G164-[1]BRA!$E164</f>
        <v>-1.0065389213582989</v>
      </c>
      <c r="H164" s="2">
        <f>[1]BRA!H164-[1]BRA!$E164</f>
        <v>-1.4310253446587922</v>
      </c>
      <c r="I164" s="2">
        <f>[1]BRA!I164-[1]BRA!$E164</f>
        <v>-1.7959625871301341</v>
      </c>
      <c r="J164" s="2">
        <f>[1]BRA!J164-[1]BRA!$E164</f>
        <v>-2.1544936925927232</v>
      </c>
      <c r="K164" s="2">
        <f>[1]BRA!K164-[1]BRA!$E164</f>
        <v>-2.4888970546950304</v>
      </c>
      <c r="L164" s="2">
        <f>[1]BRA!L164-[1]BRA!$E164</f>
        <v>-2.8451639055455189</v>
      </c>
      <c r="M164" s="2">
        <f>[1]BRA!M164-[1]BRA!$E164</f>
        <v>-3.1756235099981041</v>
      </c>
      <c r="N164" s="2">
        <f>[1]BRA!N164-[1]BRA!$E164</f>
        <v>-3.4909636974302884</v>
      </c>
      <c r="O164" s="2">
        <f>[1]BRA!O164-[1]BRA!$E164</f>
        <v>-3.806420335386747</v>
      </c>
      <c r="P164" s="2">
        <f>[1]BRA!P164-[1]BRA!$E164</f>
        <v>-4.0738475542033257</v>
      </c>
      <c r="Q164" s="2">
        <f>[1]BRA!Q164-[1]BRA!$E164</f>
        <v>-4.3270163954811096</v>
      </c>
      <c r="R164" s="2">
        <f>[1]BRA!R164-[1]BRA!$E164</f>
        <v>-4.6032727623896221</v>
      </c>
      <c r="S164" s="2">
        <f>[1]BRA!S164-[1]BRA!$E164</f>
        <v>-4.8472489193525234</v>
      </c>
      <c r="T164" s="2">
        <f>[1]BRA!T164-[1]BRA!$E164</f>
        <v>-5.0125432984077065</v>
      </c>
      <c r="U164" s="2">
        <f>[1]BRA!U164-[1]BRA!$E164</f>
        <v>-5.1440893869185516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-0.49674945743186072</v>
      </c>
      <c r="G165" s="2">
        <f>[1]BRA!G165-[1]BRA!$E165</f>
        <v>-1.0396519118565379</v>
      </c>
      <c r="H165" s="2">
        <f>[1]BRA!H165-[1]BRA!$E165</f>
        <v>-1.5120147838886169</v>
      </c>
      <c r="I165" s="2">
        <f>[1]BRA!I165-[1]BRA!$E165</f>
        <v>-1.9851642256294326</v>
      </c>
      <c r="J165" s="2">
        <f>[1]BRA!J165-[1]BRA!$E165</f>
        <v>-2.4214090293179993</v>
      </c>
      <c r="K165" s="2">
        <f>[1]BRA!K165-[1]BRA!$E165</f>
        <v>-2.8729209074131177</v>
      </c>
      <c r="L165" s="2">
        <f>[1]BRA!L165-[1]BRA!$E165</f>
        <v>-3.3580280977274128</v>
      </c>
      <c r="M165" s="2">
        <f>[1]BRA!M165-[1]BRA!$E165</f>
        <v>-3.8245955568227146</v>
      </c>
      <c r="N165" s="2">
        <f>[1]BRA!N165-[1]BRA!$E165</f>
        <v>-4.2123816604386093</v>
      </c>
      <c r="O165" s="2">
        <f>[1]BRA!O165-[1]BRA!$E165</f>
        <v>-4.5942205847561013</v>
      </c>
      <c r="P165" s="2">
        <f>[1]BRA!P165-[1]BRA!$E165</f>
        <v>-4.9576437303027774</v>
      </c>
      <c r="Q165" s="2">
        <f>[1]BRA!Q165-[1]BRA!$E165</f>
        <v>-5.3206537899111481</v>
      </c>
      <c r="R165" s="2">
        <f>[1]BRA!R165-[1]BRA!$E165</f>
        <v>-5.6681671123064348</v>
      </c>
      <c r="S165" s="2">
        <f>[1]BRA!S165-[1]BRA!$E165</f>
        <v>-5.8991315409604681</v>
      </c>
      <c r="T165" s="2">
        <f>[1]BRA!T165-[1]BRA!$E165</f>
        <v>-6.1075160184678907</v>
      </c>
      <c r="U165" s="2">
        <f>[1]BRA!U165-[1]BRA!$E165</f>
        <v>-6.2784383974198477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-0.50745010660068601</v>
      </c>
      <c r="G166" s="2">
        <f>[1]BRA!G166-[1]BRA!$E166</f>
        <v>-0.99514106482610032</v>
      </c>
      <c r="H166" s="2">
        <f>[1]BRA!H166-[1]BRA!$E166</f>
        <v>-1.4267217390915334</v>
      </c>
      <c r="I166" s="2">
        <f>[1]BRA!I166-[1]BRA!$E166</f>
        <v>-1.8347381596203718</v>
      </c>
      <c r="J166" s="2">
        <f>[1]BRA!J166-[1]BRA!$E166</f>
        <v>-2.2171909371845686</v>
      </c>
      <c r="K166" s="2">
        <f>[1]BRA!K166-[1]BRA!$E166</f>
        <v>-2.5499345073233712</v>
      </c>
      <c r="L166" s="2">
        <f>[1]BRA!L166-[1]BRA!$E166</f>
        <v>-2.8789392680054107</v>
      </c>
      <c r="M166" s="2">
        <f>[1]BRA!M166-[1]BRA!$E166</f>
        <v>-3.182131399654736</v>
      </c>
      <c r="N166" s="2">
        <f>[1]BRA!N166-[1]BRA!$E166</f>
        <v>-3.4319775334060978</v>
      </c>
      <c r="O166" s="2">
        <f>[1]BRA!O166-[1]BRA!$E166</f>
        <v>-3.6534603411908506</v>
      </c>
      <c r="P166" s="2">
        <f>[1]BRA!P166-[1]BRA!$E166</f>
        <v>-3.8637303657874895</v>
      </c>
      <c r="Q166" s="2">
        <f>[1]BRA!Q166-[1]BRA!$E166</f>
        <v>-4.0583374050264069</v>
      </c>
      <c r="R166" s="2">
        <f>[1]BRA!R166-[1]BRA!$E166</f>
        <v>-4.2501845361094297</v>
      </c>
      <c r="S166" s="2">
        <f>[1]BRA!S166-[1]BRA!$E166</f>
        <v>-4.4063285343959819</v>
      </c>
      <c r="T166" s="2">
        <f>[1]BRA!T166-[1]BRA!$E166</f>
        <v>-4.5306157882591265</v>
      </c>
      <c r="U166" s="2">
        <f>[1]BRA!U166-[1]BRA!$E166</f>
        <v>-4.6182529322828714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-0.47480452525110195</v>
      </c>
      <c r="G167" s="2">
        <f>[1]BRA!G167-[1]BRA!$E167</f>
        <v>-0.86573588347846453</v>
      </c>
      <c r="H167" s="2">
        <f>[1]BRA!H167-[1]BRA!$E167</f>
        <v>-1.2009488940863093</v>
      </c>
      <c r="I167" s="2">
        <f>[1]BRA!I167-[1]BRA!$E167</f>
        <v>-1.5077575986946385</v>
      </c>
      <c r="J167" s="2">
        <f>[1]BRA!J167-[1]BRA!$E167</f>
        <v>-1.7827968660643592</v>
      </c>
      <c r="K167" s="2">
        <f>[1]BRA!K167-[1]BRA!$E167</f>
        <v>-2.0282244219292238</v>
      </c>
      <c r="L167" s="2">
        <f>[1]BRA!L167-[1]BRA!$E167</f>
        <v>-2.3058504525598664</v>
      </c>
      <c r="M167" s="2">
        <f>[1]BRA!M167-[1]BRA!$E167</f>
        <v>-2.6004116475378396</v>
      </c>
      <c r="N167" s="2">
        <f>[1]BRA!N167-[1]BRA!$E167</f>
        <v>-2.8858757094628231</v>
      </c>
      <c r="O167" s="2">
        <f>[1]BRA!O167-[1]BRA!$E167</f>
        <v>-3.1201553909401127</v>
      </c>
      <c r="P167" s="2">
        <f>[1]BRA!P167-[1]BRA!$E167</f>
        <v>-3.3310380823556898</v>
      </c>
      <c r="Q167" s="2">
        <f>[1]BRA!Q167-[1]BRA!$E167</f>
        <v>-3.5057623847321224</v>
      </c>
      <c r="R167" s="2">
        <f>[1]BRA!R167-[1]BRA!$E167</f>
        <v>-3.664699452944717</v>
      </c>
      <c r="S167" s="2">
        <f>[1]BRA!S167-[1]BRA!$E167</f>
        <v>-3.8259311562141534</v>
      </c>
      <c r="T167" s="2">
        <f>[1]BRA!T167-[1]BRA!$E167</f>
        <v>-3.9642486575614271</v>
      </c>
      <c r="U167" s="2">
        <f>[1]BRA!U167-[1]BRA!$E167</f>
        <v>-4.0919385642257566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-0.55737991804898002</v>
      </c>
      <c r="G168" s="2">
        <f>[1]BRA!G168-[1]BRA!$E168</f>
        <v>-1.1388982203537239</v>
      </c>
      <c r="H168" s="2">
        <f>[1]BRA!H168-[1]BRA!$E168</f>
        <v>-1.6087532547103933</v>
      </c>
      <c r="I168" s="2">
        <f>[1]BRA!I168-[1]BRA!$E168</f>
        <v>-2.0962861083101529</v>
      </c>
      <c r="J168" s="2">
        <f>[1]BRA!J168-[1]BRA!$E168</f>
        <v>-2.5246595548745177</v>
      </c>
      <c r="K168" s="2">
        <f>[1]BRA!K168-[1]BRA!$E168</f>
        <v>-2.9258306889648793</v>
      </c>
      <c r="L168" s="2">
        <f>[1]BRA!L168-[1]BRA!$E168</f>
        <v>-3.359855539267528</v>
      </c>
      <c r="M168" s="2">
        <f>[1]BRA!M168-[1]BRA!$E168</f>
        <v>-3.7761839913836184</v>
      </c>
      <c r="N168" s="2">
        <f>[1]BRA!N168-[1]BRA!$E168</f>
        <v>-4.1366946186120117</v>
      </c>
      <c r="O168" s="2">
        <f>[1]BRA!O168-[1]BRA!$E168</f>
        <v>-4.4929744521843418</v>
      </c>
      <c r="P168" s="2">
        <f>[1]BRA!P168-[1]BRA!$E168</f>
        <v>-4.7944101582355643</v>
      </c>
      <c r="Q168" s="2">
        <f>[1]BRA!Q168-[1]BRA!$E168</f>
        <v>-5.0877181235597391</v>
      </c>
      <c r="R168" s="2">
        <f>[1]BRA!R168-[1]BRA!$E168</f>
        <v>-5.3505921260978084</v>
      </c>
      <c r="S168" s="2">
        <f>[1]BRA!S168-[1]BRA!$E168</f>
        <v>-5.5499677257886333</v>
      </c>
      <c r="T168" s="2">
        <f>[1]BRA!T168-[1]BRA!$E168</f>
        <v>-5.7023423305485608</v>
      </c>
      <c r="U168" s="2">
        <f>[1]BRA!U168-[1]BRA!$E168</f>
        <v>-5.8174133078433101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-0.50302016899058799</v>
      </c>
      <c r="G169" s="2">
        <f>[1]BRA!G169-[1]BRA!$E169</f>
        <v>-0.9754891962671195</v>
      </c>
      <c r="H169" s="2">
        <f>[1]BRA!H169-[1]BRA!$E169</f>
        <v>-1.3874277379667888</v>
      </c>
      <c r="I169" s="2">
        <f>[1]BRA!I169-[1]BRA!$E169</f>
        <v>-1.809689356127933</v>
      </c>
      <c r="J169" s="2">
        <f>[1]BRA!J169-[1]BRA!$E169</f>
        <v>-2.1341414150683136</v>
      </c>
      <c r="K169" s="2">
        <f>[1]BRA!K169-[1]BRA!$E169</f>
        <v>-2.4426016083903619</v>
      </c>
      <c r="L169" s="2">
        <f>[1]BRA!L169-[1]BRA!$E169</f>
        <v>-2.7211187646275903</v>
      </c>
      <c r="M169" s="2">
        <f>[1]BRA!M169-[1]BRA!$E169</f>
        <v>-2.9790378987359531</v>
      </c>
      <c r="N169" s="2">
        <f>[1]BRA!N169-[1]BRA!$E169</f>
        <v>-3.2400909131468438</v>
      </c>
      <c r="O169" s="2">
        <f>[1]BRA!O169-[1]BRA!$E169</f>
        <v>-3.4698852733664012</v>
      </c>
      <c r="P169" s="2">
        <f>[1]BRA!P169-[1]BRA!$E169</f>
        <v>-3.688806308884466</v>
      </c>
      <c r="Q169" s="2">
        <f>[1]BRA!Q169-[1]BRA!$E169</f>
        <v>-3.9285309323078081</v>
      </c>
      <c r="R169" s="2">
        <f>[1]BRA!R169-[1]BRA!$E169</f>
        <v>-4.1714457806580185</v>
      </c>
      <c r="S169" s="2">
        <f>[1]BRA!S169-[1]BRA!$E169</f>
        <v>-4.3732381969796279</v>
      </c>
      <c r="T169" s="2">
        <f>[1]BRA!T169-[1]BRA!$E169</f>
        <v>-4.5879442684098422</v>
      </c>
      <c r="U169" s="2">
        <f>[1]BRA!U169-[1]BRA!$E169</f>
        <v>-4.7966563244931422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-0.48040323615782654</v>
      </c>
      <c r="G170" s="2">
        <f>[1]BRA!G170-[1]BRA!$E170</f>
        <v>-0.99059187909256252</v>
      </c>
      <c r="H170" s="2">
        <f>[1]BRA!H170-[1]BRA!$E170</f>
        <v>-1.447213938321056</v>
      </c>
      <c r="I170" s="2">
        <f>[1]BRA!I170-[1]BRA!$E170</f>
        <v>-1.8759662259605534</v>
      </c>
      <c r="J170" s="2">
        <f>[1]BRA!J170-[1]BRA!$E170</f>
        <v>-2.1778550721225542</v>
      </c>
      <c r="K170" s="2">
        <f>[1]BRA!K170-[1]BRA!$E170</f>
        <v>-2.4691242130250544</v>
      </c>
      <c r="L170" s="2">
        <f>[1]BRA!L170-[1]BRA!$E170</f>
        <v>-2.7380225920176144</v>
      </c>
      <c r="M170" s="2">
        <f>[1]BRA!M170-[1]BRA!$E170</f>
        <v>-3.02881258605737</v>
      </c>
      <c r="N170" s="2">
        <f>[1]BRA!N170-[1]BRA!$E170</f>
        <v>-3.2955141423942678</v>
      </c>
      <c r="O170" s="2">
        <f>[1]BRA!O170-[1]BRA!$E170</f>
        <v>-3.5510509123888028</v>
      </c>
      <c r="P170" s="2">
        <f>[1]BRA!P170-[1]BRA!$E170</f>
        <v>-3.7829351830653763</v>
      </c>
      <c r="Q170" s="2">
        <f>[1]BRA!Q170-[1]BRA!$E170</f>
        <v>-4.0448593693816974</v>
      </c>
      <c r="R170" s="2">
        <f>[1]BRA!R170-[1]BRA!$E170</f>
        <v>-4.2703940782014911</v>
      </c>
      <c r="S170" s="2">
        <f>[1]BRA!S170-[1]BRA!$E170</f>
        <v>-4.4720285785176657</v>
      </c>
      <c r="T170" s="2">
        <f>[1]BRA!T170-[1]BRA!$E170</f>
        <v>-4.6413307868681954</v>
      </c>
      <c r="U170" s="2">
        <f>[1]BRA!U170-[1]BRA!$E170</f>
        <v>-4.7863376626270338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-0.40483262299471789</v>
      </c>
      <c r="G171" s="2">
        <f>[1]BRA!G171-[1]BRA!$E171</f>
        <v>-0.79323076578936025</v>
      </c>
      <c r="H171" s="2">
        <f>[1]BRA!H171-[1]BRA!$E171</f>
        <v>-1.1780188854762628</v>
      </c>
      <c r="I171" s="2">
        <f>[1]BRA!I171-[1]BRA!$E171</f>
        <v>-1.5353704357269748</v>
      </c>
      <c r="J171" s="2">
        <f>[1]BRA!J171-[1]BRA!$E171</f>
        <v>-1.8553041616279984</v>
      </c>
      <c r="K171" s="2">
        <f>[1]BRA!K171-[1]BRA!$E171</f>
        <v>-2.1637315516460944</v>
      </c>
      <c r="L171" s="2">
        <f>[1]BRA!L171-[1]BRA!$E171</f>
        <v>-2.4762764173980827</v>
      </c>
      <c r="M171" s="2">
        <f>[1]BRA!M171-[1]BRA!$E171</f>
        <v>-2.7840414292156765</v>
      </c>
      <c r="N171" s="2">
        <f>[1]BRA!N171-[1]BRA!$E171</f>
        <v>-3.0372530919212863</v>
      </c>
      <c r="O171" s="2">
        <f>[1]BRA!O171-[1]BRA!$E171</f>
        <v>-3.2791282794072458</v>
      </c>
      <c r="P171" s="2">
        <f>[1]BRA!P171-[1]BRA!$E171</f>
        <v>-3.4873555992706997</v>
      </c>
      <c r="Q171" s="2">
        <f>[1]BRA!Q171-[1]BRA!$E171</f>
        <v>-3.6602580877815285</v>
      </c>
      <c r="R171" s="2">
        <f>[1]BRA!R171-[1]BRA!$E171</f>
        <v>-3.8287658353958705</v>
      </c>
      <c r="S171" s="2">
        <f>[1]BRA!S171-[1]BRA!$E171</f>
        <v>-3.9830172629937692</v>
      </c>
      <c r="T171" s="2">
        <f>[1]BRA!T171-[1]BRA!$E171</f>
        <v>-4.1064216353192933</v>
      </c>
      <c r="U171" s="2">
        <f>[1]BRA!U171-[1]BRA!$E171</f>
        <v>-4.2181452775307093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-0.47620464330611867</v>
      </c>
      <c r="G172" s="2">
        <f>[1]BRA!G172-[1]BRA!$E172</f>
        <v>-0.99293976868796108</v>
      </c>
      <c r="H172" s="2">
        <f>[1]BRA!H172-[1]BRA!$E172</f>
        <v>-1.4604032103981126</v>
      </c>
      <c r="I172" s="2">
        <f>[1]BRA!I172-[1]BRA!$E172</f>
        <v>-1.8492715013859424</v>
      </c>
      <c r="J172" s="2">
        <f>[1]BRA!J172-[1]BRA!$E172</f>
        <v>-2.2998672856703593</v>
      </c>
      <c r="K172" s="2">
        <f>[1]BRA!K172-[1]BRA!$E172</f>
        <v>-2.755526846364944</v>
      </c>
      <c r="L172" s="2">
        <f>[1]BRA!L172-[1]BRA!$E172</f>
        <v>-3.1972216765327062</v>
      </c>
      <c r="M172" s="2">
        <f>[1]BRA!M172-[1]BRA!$E172</f>
        <v>-3.5988355793761002</v>
      </c>
      <c r="N172" s="2">
        <f>[1]BRA!N172-[1]BRA!$E172</f>
        <v>-3.9670087915411045</v>
      </c>
      <c r="O172" s="2">
        <f>[1]BRA!O172-[1]BRA!$E172</f>
        <v>-4.2959862321613969</v>
      </c>
      <c r="P172" s="2">
        <f>[1]BRA!P172-[1]BRA!$E172</f>
        <v>-4.5529294103282609</v>
      </c>
      <c r="Q172" s="2">
        <f>[1]BRA!Q172-[1]BRA!$E172</f>
        <v>-4.8156718189711114</v>
      </c>
      <c r="R172" s="2">
        <f>[1]BRA!R172-[1]BRA!$E172</f>
        <v>-5.0762553981931546</v>
      </c>
      <c r="S172" s="2">
        <f>[1]BRA!S172-[1]BRA!$E172</f>
        <v>-5.3014612313412499</v>
      </c>
      <c r="T172" s="2">
        <f>[1]BRA!T172-[1]BRA!$E172</f>
        <v>-5.5129186626525097</v>
      </c>
      <c r="U172" s="2">
        <f>[1]BRA!U172-[1]BRA!$E172</f>
        <v>-5.6815197012075487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-0.50830794703188076</v>
      </c>
      <c r="G173" s="2">
        <f>[1]BRA!G173-[1]BRA!$E173</f>
        <v>-0.98375849812680372</v>
      </c>
      <c r="H173" s="2">
        <f>[1]BRA!H173-[1]BRA!$E173</f>
        <v>-1.3831067009738831</v>
      </c>
      <c r="I173" s="2">
        <f>[1]BRA!I173-[1]BRA!$E173</f>
        <v>-1.7856987599092236</v>
      </c>
      <c r="J173" s="2">
        <f>[1]BRA!J173-[1]BRA!$E173</f>
        <v>-2.1681804963500326</v>
      </c>
      <c r="K173" s="2">
        <f>[1]BRA!K173-[1]BRA!$E173</f>
        <v>-2.5284906732541685</v>
      </c>
      <c r="L173" s="2">
        <f>[1]BRA!L173-[1]BRA!$E173</f>
        <v>-2.8767434419573874</v>
      </c>
      <c r="M173" s="2">
        <f>[1]BRA!M173-[1]BRA!$E173</f>
        <v>-3.174931279011048</v>
      </c>
      <c r="N173" s="2">
        <f>[1]BRA!N173-[1]BRA!$E173</f>
        <v>-3.4290967579756284</v>
      </c>
      <c r="O173" s="2">
        <f>[1]BRA!O173-[1]BRA!$E173</f>
        <v>-3.6613836264914426</v>
      </c>
      <c r="P173" s="2">
        <f>[1]BRA!P173-[1]BRA!$E173</f>
        <v>-3.8744994019733099</v>
      </c>
      <c r="Q173" s="2">
        <f>[1]BRA!Q173-[1]BRA!$E173</f>
        <v>-4.1123212061600611</v>
      </c>
      <c r="R173" s="2">
        <f>[1]BRA!R173-[1]BRA!$E173</f>
        <v>-4.3182635818844801</v>
      </c>
      <c r="S173" s="2">
        <f>[1]BRA!S173-[1]BRA!$E173</f>
        <v>-4.4917875317561879</v>
      </c>
      <c r="T173" s="2">
        <f>[1]BRA!T173-[1]BRA!$E173</f>
        <v>-4.630738084841596</v>
      </c>
      <c r="U173" s="2">
        <f>[1]BRA!U173-[1]BRA!$E173</f>
        <v>-4.7271565648514979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-0.4845182281264897</v>
      </c>
      <c r="G174" s="2">
        <f>[1]BRA!G174-[1]BRA!$E174</f>
        <v>-0.98927452034939733</v>
      </c>
      <c r="H174" s="2">
        <f>[1]BRA!H174-[1]BRA!$E174</f>
        <v>-1.4726364085323098</v>
      </c>
      <c r="I174" s="2">
        <f>[1]BRA!I174-[1]BRA!$E174</f>
        <v>-1.8958642174572446</v>
      </c>
      <c r="J174" s="2">
        <f>[1]BRA!J174-[1]BRA!$E174</f>
        <v>-2.3664017198213401</v>
      </c>
      <c r="K174" s="2">
        <f>[1]BRA!K174-[1]BRA!$E174</f>
        <v>-2.8466122464649857</v>
      </c>
      <c r="L174" s="2">
        <f>[1]BRA!L174-[1]BRA!$E174</f>
        <v>-3.4002368582997065</v>
      </c>
      <c r="M174" s="2">
        <f>[1]BRA!M174-[1]BRA!$E174</f>
        <v>-3.9569575205051706</v>
      </c>
      <c r="N174" s="2">
        <f>[1]BRA!N174-[1]BRA!$E174</f>
        <v>-4.4567537371343633</v>
      </c>
      <c r="O174" s="2">
        <f>[1]BRA!O174-[1]BRA!$E174</f>
        <v>-4.9281759443198894</v>
      </c>
      <c r="P174" s="2">
        <f>[1]BRA!P174-[1]BRA!$E174</f>
        <v>-4.9281759443198894</v>
      </c>
      <c r="Q174" s="2">
        <f>[1]BRA!Q174-[1]BRA!$E174</f>
        <v>-4.9281759443198894</v>
      </c>
      <c r="R174" s="2">
        <f>[1]BRA!R174-[1]BRA!$E174</f>
        <v>-4.9281759443198894</v>
      </c>
      <c r="S174" s="2">
        <f>[1]BRA!S174-[1]BRA!$E174</f>
        <v>-4.9281759443198894</v>
      </c>
      <c r="T174" s="2">
        <f>[1]BRA!T174-[1]BRA!$E174</f>
        <v>-4.9281759443198894</v>
      </c>
      <c r="U174" s="2">
        <f>[1]BRA!U174-[1]BRA!$E174</f>
        <v>-4.9281759443198894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-0.45094056827838358</v>
      </c>
      <c r="G175" s="2">
        <f>[1]BRA!G175-[1]BRA!$E175</f>
        <v>-0.97340968806662431</v>
      </c>
      <c r="H175" s="2">
        <f>[1]BRA!H175-[1]BRA!$E175</f>
        <v>-1.4248114190748993</v>
      </c>
      <c r="I175" s="2">
        <f>[1]BRA!I175-[1]BRA!$E175</f>
        <v>-1.8327503214479748</v>
      </c>
      <c r="J175" s="2">
        <f>[1]BRA!J175-[1]BRA!$E175</f>
        <v>-2.1790767865816747</v>
      </c>
      <c r="K175" s="2">
        <f>[1]BRA!K175-[1]BRA!$E175</f>
        <v>-2.4782651536953608</v>
      </c>
      <c r="L175" s="2">
        <f>[1]BRA!L175-[1]BRA!$E175</f>
        <v>-2.826239090046613</v>
      </c>
      <c r="M175" s="2">
        <f>[1]BRA!M175-[1]BRA!$E175</f>
        <v>-3.2154732792146774</v>
      </c>
      <c r="N175" s="2">
        <f>[1]BRA!N175-[1]BRA!$E175</f>
        <v>-3.5813918803253273</v>
      </c>
      <c r="O175" s="2">
        <f>[1]BRA!O175-[1]BRA!$E175</f>
        <v>-3.9458806894894565</v>
      </c>
      <c r="P175" s="2">
        <f>[1]BRA!P175-[1]BRA!$E175</f>
        <v>-4.230108921237786</v>
      </c>
      <c r="Q175" s="2">
        <f>[1]BRA!Q175-[1]BRA!$E175</f>
        <v>-4.4859727537493086</v>
      </c>
      <c r="R175" s="2">
        <f>[1]BRA!R175-[1]BRA!$E175</f>
        <v>-4.7876914097414556</v>
      </c>
      <c r="S175" s="2">
        <f>[1]BRA!S175-[1]BRA!$E175</f>
        <v>-5.0238075482837985</v>
      </c>
      <c r="T175" s="2">
        <f>[1]BRA!T175-[1]BRA!$E175</f>
        <v>-5.2044627863156165</v>
      </c>
      <c r="U175" s="2">
        <f>[1]BRA!U175-[1]BRA!$E175</f>
        <v>-5.3594094778256363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-0.4187227193557419</v>
      </c>
      <c r="G176" s="2">
        <f>[1]BRA!G176-[1]BRA!$E176</f>
        <v>-0.84042034750018502</v>
      </c>
      <c r="H176" s="2">
        <f>[1]BRA!H176-[1]BRA!$E176</f>
        <v>-1.1800836058928894</v>
      </c>
      <c r="I176" s="2">
        <f>[1]BRA!I176-[1]BRA!$E176</f>
        <v>-1.4861390097474327</v>
      </c>
      <c r="J176" s="2">
        <f>[1]BRA!J176-[1]BRA!$E176</f>
        <v>-1.7994209523977247</v>
      </c>
      <c r="K176" s="2">
        <f>[1]BRA!K176-[1]BRA!$E176</f>
        <v>-2.0663531931139119</v>
      </c>
      <c r="L176" s="2">
        <f>[1]BRA!L176-[1]BRA!$E176</f>
        <v>-2.3765919337011496</v>
      </c>
      <c r="M176" s="2">
        <f>[1]BRA!M176-[1]BRA!$E176</f>
        <v>-2.7101840732740925</v>
      </c>
      <c r="N176" s="2">
        <f>[1]BRA!N176-[1]BRA!$E176</f>
        <v>-3.084127053963357</v>
      </c>
      <c r="O176" s="2">
        <f>[1]BRA!O176-[1]BRA!$E176</f>
        <v>-3.4260617316435855</v>
      </c>
      <c r="P176" s="2">
        <f>[1]BRA!P176-[1]BRA!$E176</f>
        <v>-3.7421868620089072</v>
      </c>
      <c r="Q176" s="2">
        <f>[1]BRA!Q176-[1]BRA!$E176</f>
        <v>-3.9811806620494394</v>
      </c>
      <c r="R176" s="2">
        <f>[1]BRA!R176-[1]BRA!$E176</f>
        <v>-4.1967284818949224</v>
      </c>
      <c r="S176" s="2">
        <f>[1]BRA!S176-[1]BRA!$E176</f>
        <v>-4.3904818246243735</v>
      </c>
      <c r="T176" s="2">
        <f>[1]BRA!T176-[1]BRA!$E176</f>
        <v>-4.568643409889944</v>
      </c>
      <c r="U176" s="2">
        <f>[1]BRA!U176-[1]BRA!$E176</f>
        <v>-4.7189411684514653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-0.43023994525299258</v>
      </c>
      <c r="G177" s="2">
        <f>[1]BRA!G177-[1]BRA!$E177</f>
        <v>-0.87874500305724723</v>
      </c>
      <c r="H177" s="2">
        <f>[1]BRA!H177-[1]BRA!$E177</f>
        <v>-1.3120575672775772</v>
      </c>
      <c r="I177" s="2">
        <f>[1]BRA!I177-[1]BRA!$E177</f>
        <v>-1.7998412223870446</v>
      </c>
      <c r="J177" s="2">
        <f>[1]BRA!J177-[1]BRA!$E177</f>
        <v>-2.2502223233587983</v>
      </c>
      <c r="K177" s="2">
        <f>[1]BRA!K177-[1]BRA!$E177</f>
        <v>-2.6371394259828662</v>
      </c>
      <c r="L177" s="2">
        <f>[1]BRA!L177-[1]BRA!$E177</f>
        <v>-3.0361287457475896</v>
      </c>
      <c r="M177" s="2">
        <f>[1]BRA!M177-[1]BRA!$E177</f>
        <v>-3.4339308545834797</v>
      </c>
      <c r="N177" s="2">
        <f>[1]BRA!N177-[1]BRA!$E177</f>
        <v>-3.8220048941898881</v>
      </c>
      <c r="O177" s="2">
        <f>[1]BRA!O177-[1]BRA!$E177</f>
        <v>-4.1893954550311037</v>
      </c>
      <c r="P177" s="2">
        <f>[1]BRA!P177-[1]BRA!$E177</f>
        <v>-4.5193877247497198</v>
      </c>
      <c r="Q177" s="2">
        <f>[1]BRA!Q177-[1]BRA!$E177</f>
        <v>-4.8385200523193816</v>
      </c>
      <c r="R177" s="2">
        <f>[1]BRA!R177-[1]BRA!$E177</f>
        <v>-5.1867217172301139</v>
      </c>
      <c r="S177" s="2">
        <f>[1]BRA!S177-[1]BRA!$E177</f>
        <v>-5.4866508425408256</v>
      </c>
      <c r="T177" s="2">
        <f>[1]BRA!T177-[1]BRA!$E177</f>
        <v>-5.7279916741550778</v>
      </c>
      <c r="U177" s="2">
        <f>[1]BRA!U177-[1]BRA!$E177</f>
        <v>-5.9231134231595206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-0.51266918330793487</v>
      </c>
      <c r="G178" s="2">
        <f>[1]BRA!G178-[1]BRA!$E178</f>
        <v>-0.9692586077865144</v>
      </c>
      <c r="H178" s="2">
        <f>[1]BRA!H178-[1]BRA!$E178</f>
        <v>-1.4263036571289831</v>
      </c>
      <c r="I178" s="2">
        <f>[1]BRA!I178-[1]BRA!$E178</f>
        <v>-1.8512510371573399</v>
      </c>
      <c r="J178" s="2">
        <f>[1]BRA!J178-[1]BRA!$E178</f>
        <v>-2.2391248801025654</v>
      </c>
      <c r="K178" s="2">
        <f>[1]BRA!K178-[1]BRA!$E178</f>
        <v>-2.6715891390594493</v>
      </c>
      <c r="L178" s="2">
        <f>[1]BRA!L178-[1]BRA!$E178</f>
        <v>-3.1153418556087331</v>
      </c>
      <c r="M178" s="2">
        <f>[1]BRA!M178-[1]BRA!$E178</f>
        <v>-3.4878381450717484</v>
      </c>
      <c r="N178" s="2">
        <f>[1]BRA!N178-[1]BRA!$E178</f>
        <v>-3.8709953783647961</v>
      </c>
      <c r="O178" s="2">
        <f>[1]BRA!O178-[1]BRA!$E178</f>
        <v>-4.2278475811126555</v>
      </c>
      <c r="P178" s="2">
        <f>[1]BRA!P178-[1]BRA!$E178</f>
        <v>-4.6133442083240652</v>
      </c>
      <c r="Q178" s="2">
        <f>[1]BRA!Q178-[1]BRA!$E178</f>
        <v>-5.000849135270812</v>
      </c>
      <c r="R178" s="2">
        <f>[1]BRA!R178-[1]BRA!$E178</f>
        <v>-5.3474173168839911</v>
      </c>
      <c r="S178" s="2">
        <f>[1]BRA!S178-[1]BRA!$E178</f>
        <v>-5.6179822809627922</v>
      </c>
      <c r="T178" s="2">
        <f>[1]BRA!T178-[1]BRA!$E178</f>
        <v>-5.8732721031837514</v>
      </c>
      <c r="U178" s="2">
        <f>[1]BRA!U178-[1]BRA!$E178</f>
        <v>-6.0923867873821678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-0.51214275573505574</v>
      </c>
      <c r="G179" s="2">
        <f>[1]BRA!G179-[1]BRA!$E179</f>
        <v>-0.58993414802802135</v>
      </c>
      <c r="H179" s="2">
        <f>[1]BRA!H179-[1]BRA!$E179</f>
        <v>-0.65473175450910048</v>
      </c>
      <c r="I179" s="2">
        <f>[1]BRA!I179-[1]BRA!$E179</f>
        <v>-0.71619566195050766</v>
      </c>
      <c r="J179" s="2">
        <f>[1]BRA!J179-[1]BRA!$E179</f>
        <v>-0.77217769129549652</v>
      </c>
      <c r="K179" s="2">
        <f>[1]BRA!K179-[1]BRA!$E179</f>
        <v>-0.82235942632706838</v>
      </c>
      <c r="L179" s="2">
        <f>[1]BRA!L179-[1]BRA!$E179</f>
        <v>-0.87488488336441605</v>
      </c>
      <c r="M179" s="2">
        <f>[1]BRA!M179-[1]BRA!$E179</f>
        <v>-0.92346755272325254</v>
      </c>
      <c r="N179" s="2">
        <f>[1]BRA!N179-[1]BRA!$E179</f>
        <v>-0.97059468711904628</v>
      </c>
      <c r="O179" s="2">
        <f>[1]BRA!O179-[1]BRA!$E179</f>
        <v>-1.0174367343106496</v>
      </c>
      <c r="P179" s="2">
        <f>[1]BRA!P179-[1]BRA!$E179</f>
        <v>-1.0622363762333293</v>
      </c>
      <c r="Q179" s="2">
        <f>[1]BRA!Q179-[1]BRA!$E179</f>
        <v>-1.1091100450530575</v>
      </c>
      <c r="R179" s="2">
        <f>[1]BRA!R179-[1]BRA!$E179</f>
        <v>-1.1610737487582128</v>
      </c>
      <c r="S179" s="2">
        <f>[1]BRA!S179-[1]BRA!$E179</f>
        <v>-1.1610737487582128</v>
      </c>
      <c r="T179" s="2">
        <f>[1]BRA!T179-[1]BRA!$E179</f>
        <v>-1.1610737487582128</v>
      </c>
      <c r="U179" s="2">
        <f>[1]BRA!U179-[1]BRA!$E179</f>
        <v>-1.1610737487582128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-0.51092565230652554</v>
      </c>
      <c r="G180" s="2">
        <f>[1]BRA!G180-[1]BRA!$E180</f>
        <v>-1.0372258658817941</v>
      </c>
      <c r="H180" s="2">
        <f>[1]BRA!H180-[1]BRA!$E180</f>
        <v>-1.5175139908170081</v>
      </c>
      <c r="I180" s="2">
        <f>[1]BRA!I180-[1]BRA!$E180</f>
        <v>-1.9168243593691159</v>
      </c>
      <c r="J180" s="2">
        <f>[1]BRA!J180-[1]BRA!$E180</f>
        <v>-2.3461193733109553</v>
      </c>
      <c r="K180" s="2">
        <f>[1]BRA!K180-[1]BRA!$E180</f>
        <v>-2.7560387882184614</v>
      </c>
      <c r="L180" s="2">
        <f>[1]BRA!L180-[1]BRA!$E180</f>
        <v>-3.1449195186125394</v>
      </c>
      <c r="M180" s="2">
        <f>[1]BRA!M180-[1]BRA!$E180</f>
        <v>-3.5076820624150855</v>
      </c>
      <c r="N180" s="2">
        <f>[1]BRA!N180-[1]BRA!$E180</f>
        <v>-3.8726245920693714</v>
      </c>
      <c r="O180" s="2">
        <f>[1]BRA!O180-[1]BRA!$E180</f>
        <v>-4.1838207068644238</v>
      </c>
      <c r="P180" s="2">
        <f>[1]BRA!P180-[1]BRA!$E180</f>
        <v>-4.4893517531354519</v>
      </c>
      <c r="Q180" s="2">
        <f>[1]BRA!Q180-[1]BRA!$E180</f>
        <v>-4.7635681992211403</v>
      </c>
      <c r="R180" s="2">
        <f>[1]BRA!R180-[1]BRA!$E180</f>
        <v>-5.0783289076978804</v>
      </c>
      <c r="S180" s="2">
        <f>[1]BRA!S180-[1]BRA!$E180</f>
        <v>-5.3115185377311604</v>
      </c>
      <c r="T180" s="2">
        <f>[1]BRA!T180-[1]BRA!$E180</f>
        <v>-5.477771690281827</v>
      </c>
      <c r="U180" s="2">
        <f>[1]BRA!U180-[1]BRA!$E180</f>
        <v>-5.6273352434774893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-0.54305719456039014</v>
      </c>
      <c r="G181" s="2">
        <f>[1]BRA!G181-[1]BRA!$E181</f>
        <v>-1.1027979702328707</v>
      </c>
      <c r="H181" s="2">
        <f>[1]BRA!H181-[1]BRA!$E181</f>
        <v>-1.6087360115544129</v>
      </c>
      <c r="I181" s="2">
        <f>[1]BRA!I181-[1]BRA!$E181</f>
        <v>-2.0861271642573342</v>
      </c>
      <c r="J181" s="2">
        <f>[1]BRA!J181-[1]BRA!$E181</f>
        <v>-2.5297383265159397</v>
      </c>
      <c r="K181" s="2">
        <f>[1]BRA!K181-[1]BRA!$E181</f>
        <v>-2.9825199208913773</v>
      </c>
      <c r="L181" s="2">
        <f>[1]BRA!L181-[1]BRA!$E181</f>
        <v>-3.4871396910911585</v>
      </c>
      <c r="M181" s="2">
        <f>[1]BRA!M181-[1]BRA!$E181</f>
        <v>-3.9617610531946639</v>
      </c>
      <c r="N181" s="2">
        <f>[1]BRA!N181-[1]BRA!$E181</f>
        <v>-4.373235310343432</v>
      </c>
      <c r="O181" s="2">
        <f>[1]BRA!O181-[1]BRA!$E181</f>
        <v>-4.7767094601570648</v>
      </c>
      <c r="P181" s="2">
        <f>[1]BRA!P181-[1]BRA!$E181</f>
        <v>-5.1742943137663246</v>
      </c>
      <c r="Q181" s="2">
        <f>[1]BRA!Q181-[1]BRA!$E181</f>
        <v>-5.5954781741917259</v>
      </c>
      <c r="R181" s="2">
        <f>[1]BRA!R181-[1]BRA!$E181</f>
        <v>-5.9996372729416407</v>
      </c>
      <c r="S181" s="2">
        <f>[1]BRA!S181-[1]BRA!$E181</f>
        <v>-6.2756349723006224</v>
      </c>
      <c r="T181" s="2">
        <f>[1]BRA!T181-[1]BRA!$E181</f>
        <v>-6.5129863770376915</v>
      </c>
      <c r="U181" s="2">
        <f>[1]BRA!U181-[1]BRA!$E181</f>
        <v>-6.6938239596523204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-0.50832330834128925</v>
      </c>
      <c r="G182" s="2">
        <f>[1]BRA!G182-[1]BRA!$E182</f>
        <v>-1.0129477814691654</v>
      </c>
      <c r="H182" s="2">
        <f>[1]BRA!H182-[1]BRA!$E182</f>
        <v>-1.5320379229863192</v>
      </c>
      <c r="I182" s="2">
        <f>[1]BRA!I182-[1]BRA!$E182</f>
        <v>-1.9746580409946546</v>
      </c>
      <c r="J182" s="2">
        <f>[1]BRA!J182-[1]BRA!$E182</f>
        <v>-2.369371384363717</v>
      </c>
      <c r="K182" s="2">
        <f>[1]BRA!K182-[1]BRA!$E182</f>
        <v>-2.7154905832992426</v>
      </c>
      <c r="L182" s="2">
        <f>[1]BRA!L182-[1]BRA!$E182</f>
        <v>-3.105489860712737</v>
      </c>
      <c r="M182" s="2">
        <f>[1]BRA!M182-[1]BRA!$E182</f>
        <v>-3.4620147395625622</v>
      </c>
      <c r="N182" s="2">
        <f>[1]BRA!N182-[1]BRA!$E182</f>
        <v>-3.7748257121319284</v>
      </c>
      <c r="O182" s="2">
        <f>[1]BRA!O182-[1]BRA!$E182</f>
        <v>-4.0587833831372109</v>
      </c>
      <c r="P182" s="2">
        <f>[1]BRA!P182-[1]BRA!$E182</f>
        <v>-4.3397028728847999</v>
      </c>
      <c r="Q182" s="2">
        <f>[1]BRA!Q182-[1]BRA!$E182</f>
        <v>-4.5642380124141937</v>
      </c>
      <c r="R182" s="2">
        <f>[1]BRA!R182-[1]BRA!$E182</f>
        <v>-4.7982937235358349</v>
      </c>
      <c r="S182" s="2">
        <f>[1]BRA!S182-[1]BRA!$E182</f>
        <v>-4.9908673894623234</v>
      </c>
      <c r="T182" s="2">
        <f>[1]BRA!T182-[1]BRA!$E182</f>
        <v>-5.1349046498267512</v>
      </c>
      <c r="U182" s="2">
        <f>[1]BRA!U182-[1]BRA!$E182</f>
        <v>-5.249863204571966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-0.46098488189068121</v>
      </c>
      <c r="G183" s="2">
        <f>[1]BRA!G183-[1]BRA!$E183</f>
        <v>-0.89450172367713776</v>
      </c>
      <c r="H183" s="2">
        <f>[1]BRA!H183-[1]BRA!$E183</f>
        <v>-1.2684528687711349</v>
      </c>
      <c r="I183" s="2">
        <f>[1]BRA!I183-[1]BRA!$E183</f>
        <v>-1.6111379742395115</v>
      </c>
      <c r="J183" s="2">
        <f>[1]BRA!J183-[1]BRA!$E183</f>
        <v>-1.9268861339709815</v>
      </c>
      <c r="K183" s="2">
        <f>[1]BRA!K183-[1]BRA!$E183</f>
        <v>-2.2127105341189122</v>
      </c>
      <c r="L183" s="2">
        <f>[1]BRA!L183-[1]BRA!$E183</f>
        <v>-2.4881523640752903</v>
      </c>
      <c r="M183" s="2">
        <f>[1]BRA!M183-[1]BRA!$E183</f>
        <v>-2.7463060536080661</v>
      </c>
      <c r="N183" s="2">
        <f>[1]BRA!N183-[1]BRA!$E183</f>
        <v>-3.0148167392591745</v>
      </c>
      <c r="O183" s="2">
        <f>[1]BRA!O183-[1]BRA!$E183</f>
        <v>-3.2508962099556697</v>
      </c>
      <c r="P183" s="2">
        <f>[1]BRA!P183-[1]BRA!$E183</f>
        <v>-3.4696835664128116</v>
      </c>
      <c r="Q183" s="2">
        <f>[1]BRA!Q183-[1]BRA!$E183</f>
        <v>-3.6813189119896492</v>
      </c>
      <c r="R183" s="2">
        <f>[1]BRA!R183-[1]BRA!$E183</f>
        <v>-3.8783266910915586</v>
      </c>
      <c r="S183" s="2">
        <f>[1]BRA!S183-[1]BRA!$E183</f>
        <v>-4.0344701678487809</v>
      </c>
      <c r="T183" s="2">
        <f>[1]BRA!T183-[1]BRA!$E183</f>
        <v>-4.1706263771405361</v>
      </c>
      <c r="U183" s="2">
        <f>[1]BRA!U183-[1]BRA!$E183</f>
        <v>-4.3000831216642155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-0.59993906861166124</v>
      </c>
      <c r="G184" s="2">
        <f>[1]BRA!G184-[1]BRA!$E184</f>
        <v>-1.191741833512026</v>
      </c>
      <c r="H184" s="2">
        <f>[1]BRA!H184-[1]BRA!$E184</f>
        <v>-1.7043067891968349</v>
      </c>
      <c r="I184" s="2">
        <f>[1]BRA!I184-[1]BRA!$E184</f>
        <v>-2.1893159819240964</v>
      </c>
      <c r="J184" s="2">
        <f>[1]BRA!J184-[1]BRA!$E184</f>
        <v>-2.5965641973473907</v>
      </c>
      <c r="K184" s="2">
        <f>[1]BRA!K184-[1]BRA!$E184</f>
        <v>-2.9695474863619893</v>
      </c>
      <c r="L184" s="2">
        <f>[1]BRA!L184-[1]BRA!$E184</f>
        <v>-3.3792541655333821</v>
      </c>
      <c r="M184" s="2">
        <f>[1]BRA!M184-[1]BRA!$E184</f>
        <v>-3.7679313089956281</v>
      </c>
      <c r="N184" s="2">
        <f>[1]BRA!N184-[1]BRA!$E184</f>
        <v>-4.136201067521597</v>
      </c>
      <c r="O184" s="2">
        <f>[1]BRA!O184-[1]BRA!$E184</f>
        <v>-4.4549396627938336</v>
      </c>
      <c r="P184" s="2">
        <f>[1]BRA!P184-[1]BRA!$E184</f>
        <v>-4.7521686474453304</v>
      </c>
      <c r="Q184" s="2">
        <f>[1]BRA!Q184-[1]BRA!$E184</f>
        <v>-5.0145762761338233</v>
      </c>
      <c r="R184" s="2">
        <f>[1]BRA!R184-[1]BRA!$E184</f>
        <v>-5.2446258924996414</v>
      </c>
      <c r="S184" s="2">
        <f>[1]BRA!S184-[1]BRA!$E184</f>
        <v>-5.4236288230470109</v>
      </c>
      <c r="T184" s="2">
        <f>[1]BRA!T184-[1]BRA!$E184</f>
        <v>-5.5564660058706181</v>
      </c>
      <c r="U184" s="2">
        <f>[1]BRA!U184-[1]BRA!$E184</f>
        <v>-5.6545614249576488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-0.46369717925767873</v>
      </c>
      <c r="G185" s="2">
        <f>[1]BRA!G185-[1]BRA!$E185</f>
        <v>-0.91981630092874411</v>
      </c>
      <c r="H185" s="2">
        <f>[1]BRA!H185-[1]BRA!$E185</f>
        <v>-1.3181907833126729</v>
      </c>
      <c r="I185" s="2">
        <f>[1]BRA!I185-[1]BRA!$E185</f>
        <v>-1.6762001700208771</v>
      </c>
      <c r="J185" s="2">
        <f>[1]BRA!J185-[1]BRA!$E185</f>
        <v>-2.0176460053822893</v>
      </c>
      <c r="K185" s="2">
        <f>[1]BRA!K185-[1]BRA!$E185</f>
        <v>-2.3371847241027695</v>
      </c>
      <c r="L185" s="2">
        <f>[1]BRA!L185-[1]BRA!$E185</f>
        <v>-2.6573608648676554</v>
      </c>
      <c r="M185" s="2">
        <f>[1]BRA!M185-[1]BRA!$E185</f>
        <v>-2.9988808997341607</v>
      </c>
      <c r="N185" s="2">
        <f>[1]BRA!N185-[1]BRA!$E185</f>
        <v>-3.3487163435789284</v>
      </c>
      <c r="O185" s="2">
        <f>[1]BRA!O185-[1]BRA!$E185</f>
        <v>-3.3487163435789284</v>
      </c>
      <c r="P185" s="2">
        <f>[1]BRA!P185-[1]BRA!$E185</f>
        <v>-3.3487163435789284</v>
      </c>
      <c r="Q185" s="2">
        <f>[1]BRA!Q185-[1]BRA!$E185</f>
        <v>-3.3487163435789284</v>
      </c>
      <c r="R185" s="2">
        <f>[1]BRA!R185-[1]BRA!$E185</f>
        <v>-3.3487163435789284</v>
      </c>
      <c r="S185" s="2">
        <f>[1]BRA!S185-[1]BRA!$E185</f>
        <v>-3.3487163435789284</v>
      </c>
      <c r="T185" s="2">
        <f>[1]BRA!T185-[1]BRA!$E185</f>
        <v>-3.3487163435789284</v>
      </c>
      <c r="U185" s="2">
        <f>[1]BRA!U185-[1]BRA!$E185</f>
        <v>-3.3487163435789284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-0.4958608862510232</v>
      </c>
      <c r="G186" s="2">
        <f>[1]BRA!G186-[1]BRA!$E186</f>
        <v>-0.94762825013327756</v>
      </c>
      <c r="H186" s="2">
        <f>[1]BRA!H186-[1]BRA!$E186</f>
        <v>-1.3498753243682131</v>
      </c>
      <c r="I186" s="2">
        <f>[1]BRA!I186-[1]BRA!$E186</f>
        <v>-1.7643039023974438</v>
      </c>
      <c r="J186" s="2">
        <f>[1]BRA!J186-[1]BRA!$E186</f>
        <v>-2.1372376383737901</v>
      </c>
      <c r="K186" s="2">
        <f>[1]BRA!K186-[1]BRA!$E186</f>
        <v>-2.5099350299237244</v>
      </c>
      <c r="L186" s="2">
        <f>[1]BRA!L186-[1]BRA!$E186</f>
        <v>-2.8934792431486471</v>
      </c>
      <c r="M186" s="2">
        <f>[1]BRA!M186-[1]BRA!$E186</f>
        <v>-3.2462784121665891</v>
      </c>
      <c r="N186" s="2">
        <f>[1]BRA!N186-[1]BRA!$E186</f>
        <v>-3.5470475172998022</v>
      </c>
      <c r="O186" s="2">
        <f>[1]BRA!O186-[1]BRA!$E186</f>
        <v>-3.8354354573157252</v>
      </c>
      <c r="P186" s="2">
        <f>[1]BRA!P186-[1]BRA!$E186</f>
        <v>-4.1128433717919961</v>
      </c>
      <c r="Q186" s="2">
        <f>[1]BRA!Q186-[1]BRA!$E186</f>
        <v>-4.3282099697373155</v>
      </c>
      <c r="R186" s="2">
        <f>[1]BRA!R186-[1]BRA!$E186</f>
        <v>-4.53593925040866</v>
      </c>
      <c r="S186" s="2">
        <f>[1]BRA!S186-[1]BRA!$E186</f>
        <v>-4.6773794481601385</v>
      </c>
      <c r="T186" s="2">
        <f>[1]BRA!T186-[1]BRA!$E186</f>
        <v>-4.7925732033302779</v>
      </c>
      <c r="U186" s="2">
        <f>[1]BRA!U186-[1]BRA!$E186</f>
        <v>-4.882063437205943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-0.49421500147593633</v>
      </c>
      <c r="G187" s="2">
        <f>[1]BRA!G187-[1]BRA!$E187</f>
        <v>-0.91561703445330522</v>
      </c>
      <c r="H187" s="2">
        <f>[1]BRA!H187-[1]BRA!$E187</f>
        <v>-1.3506063490542601</v>
      </c>
      <c r="I187" s="2">
        <f>[1]BRA!I187-[1]BRA!$E187</f>
        <v>-1.7670858931049338</v>
      </c>
      <c r="J187" s="2">
        <f>[1]BRA!J187-[1]BRA!$E187</f>
        <v>-2.153747384350595</v>
      </c>
      <c r="K187" s="2">
        <f>[1]BRA!K187-[1]BRA!$E187</f>
        <v>-2.5229143973621717</v>
      </c>
      <c r="L187" s="2">
        <f>[1]BRA!L187-[1]BRA!$E187</f>
        <v>-2.9620940674716394</v>
      </c>
      <c r="M187" s="2">
        <f>[1]BRA!M187-[1]BRA!$E187</f>
        <v>-3.3608838308825852</v>
      </c>
      <c r="N187" s="2">
        <f>[1]BRA!N187-[1]BRA!$E187</f>
        <v>-3.6945402145286721</v>
      </c>
      <c r="O187" s="2">
        <f>[1]BRA!O187-[1]BRA!$E187</f>
        <v>-3.9687339262102341</v>
      </c>
      <c r="P187" s="2">
        <f>[1]BRA!P187-[1]BRA!$E187</f>
        <v>-4.2135925780182788</v>
      </c>
      <c r="Q187" s="2">
        <f>[1]BRA!Q187-[1]BRA!$E187</f>
        <v>-4.4198658351302242</v>
      </c>
      <c r="R187" s="2">
        <f>[1]BRA!R187-[1]BRA!$E187</f>
        <v>-4.649236572678717</v>
      </c>
      <c r="S187" s="2">
        <f>[1]BRA!S187-[1]BRA!$E187</f>
        <v>-4.8403970238020406</v>
      </c>
      <c r="T187" s="2">
        <f>[1]BRA!T187-[1]BRA!$E187</f>
        <v>-5.0019559623954137</v>
      </c>
      <c r="U187" s="2">
        <f>[1]BRA!U187-[1]BRA!$E187</f>
        <v>-5.1353345652022426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-0.53964824298969916</v>
      </c>
      <c r="G188" s="2">
        <f>[1]BRA!G188-[1]BRA!$E188</f>
        <v>-1.0243993709686947</v>
      </c>
      <c r="H188" s="2">
        <f>[1]BRA!H188-[1]BRA!$E188</f>
        <v>-1.451005952435537</v>
      </c>
      <c r="I188" s="2">
        <f>[1]BRA!I188-[1]BRA!$E188</f>
        <v>-1.8444228331899239</v>
      </c>
      <c r="J188" s="2">
        <f>[1]BRA!J188-[1]BRA!$E188</f>
        <v>-2.2240434803861149</v>
      </c>
      <c r="K188" s="2">
        <f>[1]BRA!K188-[1]BRA!$E188</f>
        <v>-2.5219427179878267</v>
      </c>
      <c r="L188" s="2">
        <f>[1]BRA!L188-[1]BRA!$E188</f>
        <v>-2.8228860026352436</v>
      </c>
      <c r="M188" s="2">
        <f>[1]BRA!M188-[1]BRA!$E188</f>
        <v>-3.1295610665018216</v>
      </c>
      <c r="N188" s="2">
        <f>[1]BRA!N188-[1]BRA!$E188</f>
        <v>-3.4145590675767039</v>
      </c>
      <c r="O188" s="2">
        <f>[1]BRA!O188-[1]BRA!$E188</f>
        <v>-3.6706484123063206</v>
      </c>
      <c r="P188" s="2">
        <f>[1]BRA!P188-[1]BRA!$E188</f>
        <v>-3.8877876769428781</v>
      </c>
      <c r="Q188" s="2">
        <f>[1]BRA!Q188-[1]BRA!$E188</f>
        <v>-4.1286653753053884</v>
      </c>
      <c r="R188" s="2">
        <f>[1]BRA!R188-[1]BRA!$E188</f>
        <v>-4.3420582092882114</v>
      </c>
      <c r="S188" s="2">
        <f>[1]BRA!S188-[1]BRA!$E188</f>
        <v>-4.4881678424794131</v>
      </c>
      <c r="T188" s="2">
        <f>[1]BRA!T188-[1]BRA!$E188</f>
        <v>-4.6011573809822153</v>
      </c>
      <c r="U188" s="2">
        <f>[1]BRA!U188-[1]BRA!$E188</f>
        <v>-4.6918078030690822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-0.49276709696454191</v>
      </c>
      <c r="G189" s="2">
        <f>[1]BRA!G189-[1]BRA!$E189</f>
        <v>-1.0844218677675599</v>
      </c>
      <c r="H189" s="2">
        <f>[1]BRA!H189-[1]BRA!$E189</f>
        <v>-1.6242561014159946</v>
      </c>
      <c r="I189" s="2">
        <f>[1]BRA!I189-[1]BRA!$E189</f>
        <v>-2.0755991634543989</v>
      </c>
      <c r="J189" s="2">
        <f>[1]BRA!J189-[1]BRA!$E189</f>
        <v>-2.530782398362021</v>
      </c>
      <c r="K189" s="2">
        <f>[1]BRA!K189-[1]BRA!$E189</f>
        <v>-2.9754490086702958</v>
      </c>
      <c r="L189" s="2">
        <f>[1]BRA!L189-[1]BRA!$E189</f>
        <v>-3.4321457374202282</v>
      </c>
      <c r="M189" s="2">
        <f>[1]BRA!M189-[1]BRA!$E189</f>
        <v>-3.9000738115026365</v>
      </c>
      <c r="N189" s="2">
        <f>[1]BRA!N189-[1]BRA!$E189</f>
        <v>-4.4788572800093789</v>
      </c>
      <c r="O189" s="2">
        <f>[1]BRA!O189-[1]BRA!$E189</f>
        <v>-4.9720347402090965</v>
      </c>
      <c r="P189" s="2">
        <f>[1]BRA!P189-[1]BRA!$E189</f>
        <v>-5.4377250063406564</v>
      </c>
      <c r="Q189" s="2">
        <f>[1]BRA!Q189-[1]BRA!$E189</f>
        <v>-5.9196321417639979</v>
      </c>
      <c r="R189" s="2">
        <f>[1]BRA!R189-[1]BRA!$E189</f>
        <v>-5.9196321417639979</v>
      </c>
      <c r="S189" s="2">
        <f>[1]BRA!S189-[1]BRA!$E189</f>
        <v>-5.9196321417639979</v>
      </c>
      <c r="T189" s="2">
        <f>[1]BRA!T189-[1]BRA!$E189</f>
        <v>-5.9196321417639979</v>
      </c>
      <c r="U189" s="2">
        <f>[1]BRA!U189-[1]BRA!$E189</f>
        <v>-5.9196321417639979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-0.57625916153017442</v>
      </c>
      <c r="G190" s="2">
        <f>[1]BRA!G190-[1]BRA!$E190</f>
        <v>-1.1216872641905979</v>
      </c>
      <c r="H190" s="2">
        <f>[1]BRA!H190-[1]BRA!$E190</f>
        <v>-1.5925024865650812</v>
      </c>
      <c r="I190" s="2">
        <f>[1]BRA!I190-[1]BRA!$E190</f>
        <v>-2.0381352587330639</v>
      </c>
      <c r="J190" s="2">
        <f>[1]BRA!J190-[1]BRA!$E190</f>
        <v>-2.4491936880535832</v>
      </c>
      <c r="K190" s="2">
        <f>[1]BRA!K190-[1]BRA!$E190</f>
        <v>-2.8747297173540005</v>
      </c>
      <c r="L190" s="2">
        <f>[1]BRA!L190-[1]BRA!$E190</f>
        <v>-3.4296407970382461</v>
      </c>
      <c r="M190" s="2">
        <f>[1]BRA!M190-[1]BRA!$E190</f>
        <v>-3.9013910178618403</v>
      </c>
      <c r="N190" s="2">
        <f>[1]BRA!N190-[1]BRA!$E190</f>
        <v>-4.3720242477648981</v>
      </c>
      <c r="O190" s="2">
        <f>[1]BRA!O190-[1]BRA!$E190</f>
        <v>-4.8623269377769134</v>
      </c>
      <c r="P190" s="2">
        <f>[1]BRA!P190-[1]BRA!$E190</f>
        <v>-5.3163739483134123</v>
      </c>
      <c r="Q190" s="2">
        <f>[1]BRA!Q190-[1]BRA!$E190</f>
        <v>-5.7757734092858755</v>
      </c>
      <c r="R190" s="2">
        <f>[1]BRA!R190-[1]BRA!$E190</f>
        <v>-6.2208283715376069</v>
      </c>
      <c r="S190" s="2">
        <f>[1]BRA!S190-[1]BRA!$E190</f>
        <v>-6.5403584764669063</v>
      </c>
      <c r="T190" s="2">
        <f>[1]BRA!T190-[1]BRA!$E190</f>
        <v>-6.8193642998879795</v>
      </c>
      <c r="U190" s="2">
        <f>[1]BRA!U190-[1]BRA!$E190</f>
        <v>-7.0249900702652326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-0.43682702575443955</v>
      </c>
      <c r="G191" s="2">
        <f>[1]BRA!G191-[1]BRA!$E191</f>
        <v>-0.93518227088202366</v>
      </c>
      <c r="H191" s="2">
        <f>[1]BRA!H191-[1]BRA!$E191</f>
        <v>-1.422308574048202</v>
      </c>
      <c r="I191" s="2">
        <f>[1]BRA!I191-[1]BRA!$E191</f>
        <v>-1.8205100772581204</v>
      </c>
      <c r="J191" s="2">
        <f>[1]BRA!J191-[1]BRA!$E191</f>
        <v>-2.2480056879308563</v>
      </c>
      <c r="K191" s="2">
        <f>[1]BRA!K191-[1]BRA!$E191</f>
        <v>-2.6428858323285453</v>
      </c>
      <c r="L191" s="2">
        <f>[1]BRA!L191-[1]BRA!$E191</f>
        <v>-3.0548005995731842</v>
      </c>
      <c r="M191" s="2">
        <f>[1]BRA!M191-[1]BRA!$E191</f>
        <v>-3.4325907301273446</v>
      </c>
      <c r="N191" s="2">
        <f>[1]BRA!N191-[1]BRA!$E191</f>
        <v>-3.7788796950340497</v>
      </c>
      <c r="O191" s="2">
        <f>[1]BRA!O191-[1]BRA!$E191</f>
        <v>-4.0662787250000179</v>
      </c>
      <c r="P191" s="2">
        <f>[1]BRA!P191-[1]BRA!$E191</f>
        <v>-4.3534018044181266</v>
      </c>
      <c r="Q191" s="2">
        <f>[1]BRA!Q191-[1]BRA!$E191</f>
        <v>-4.6379445251164952</v>
      </c>
      <c r="R191" s="2">
        <f>[1]BRA!R191-[1]BRA!$E191</f>
        <v>-4.9498311332741309</v>
      </c>
      <c r="S191" s="2">
        <f>[1]BRA!S191-[1]BRA!$E191</f>
        <v>-5.2384632635342996</v>
      </c>
      <c r="T191" s="2">
        <f>[1]BRA!T191-[1]BRA!$E191</f>
        <v>-5.4739374696235927</v>
      </c>
      <c r="U191" s="2">
        <f>[1]BRA!U191-[1]BRA!$E191</f>
        <v>-5.6642443639996714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-0.54341703998210278</v>
      </c>
      <c r="G192" s="2">
        <f>[1]BRA!G192-[1]BRA!$E192</f>
        <v>-1.0863299855938067</v>
      </c>
      <c r="H192" s="2">
        <f>[1]BRA!H192-[1]BRA!$E192</f>
        <v>-1.5598832041305286</v>
      </c>
      <c r="I192" s="2">
        <f>[1]BRA!I192-[1]BRA!$E192</f>
        <v>-1.9294822020486322</v>
      </c>
      <c r="J192" s="2">
        <f>[1]BRA!J192-[1]BRA!$E192</f>
        <v>-2.2746300823513366</v>
      </c>
      <c r="K192" s="2">
        <f>[1]BRA!K192-[1]BRA!$E192</f>
        <v>-2.5990711884250572</v>
      </c>
      <c r="L192" s="2">
        <f>[1]BRA!L192-[1]BRA!$E192</f>
        <v>-2.9489441241812528</v>
      </c>
      <c r="M192" s="2">
        <f>[1]BRA!M192-[1]BRA!$E192</f>
        <v>-3.2541481943403596</v>
      </c>
      <c r="N192" s="2">
        <f>[1]BRA!N192-[1]BRA!$E192</f>
        <v>-3.5149893783600419</v>
      </c>
      <c r="O192" s="2">
        <f>[1]BRA!O192-[1]BRA!$E192</f>
        <v>-3.7753385318464439</v>
      </c>
      <c r="P192" s="2">
        <f>[1]BRA!P192-[1]BRA!$E192</f>
        <v>-4.0418143272212887</v>
      </c>
      <c r="Q192" s="2">
        <f>[1]BRA!Q192-[1]BRA!$E192</f>
        <v>-4.2630304355428166</v>
      </c>
      <c r="R192" s="2">
        <f>[1]BRA!R192-[1]BRA!$E192</f>
        <v>-4.475388646922795</v>
      </c>
      <c r="S192" s="2">
        <f>[1]BRA!S192-[1]BRA!$E192</f>
        <v>-4.663911498139953</v>
      </c>
      <c r="T192" s="2">
        <f>[1]BRA!T192-[1]BRA!$E192</f>
        <v>-4.845905730517245</v>
      </c>
      <c r="U192" s="2">
        <f>[1]BRA!U192-[1]BRA!$E192</f>
        <v>-5.0178585285616464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-0.49888009072924433</v>
      </c>
      <c r="G193" s="2">
        <f>[1]BRA!G193-[1]BRA!$E193</f>
        <v>-0.98167875396387672</v>
      </c>
      <c r="H193" s="2">
        <f>[1]BRA!H193-[1]BRA!$E193</f>
        <v>-1.4124143023409488</v>
      </c>
      <c r="I193" s="2">
        <f>[1]BRA!I193-[1]BRA!$E193</f>
        <v>-1.8152211288968942</v>
      </c>
      <c r="J193" s="2">
        <f>[1]BRA!J193-[1]BRA!$E193</f>
        <v>-2.2250767992911733</v>
      </c>
      <c r="K193" s="2">
        <f>[1]BRA!K193-[1]BRA!$E193</f>
        <v>-2.5795861353382747</v>
      </c>
      <c r="L193" s="2">
        <f>[1]BRA!L193-[1]BRA!$E193</f>
        <v>-2.8956677156002684</v>
      </c>
      <c r="M193" s="2">
        <f>[1]BRA!M193-[1]BRA!$E193</f>
        <v>-3.1615920592951738</v>
      </c>
      <c r="N193" s="2">
        <f>[1]BRA!N193-[1]BRA!$E193</f>
        <v>-3.402247420276808</v>
      </c>
      <c r="O193" s="2">
        <f>[1]BRA!O193-[1]BRA!$E193</f>
        <v>-3.6403233491303126</v>
      </c>
      <c r="P193" s="2">
        <f>[1]BRA!P193-[1]BRA!$E193</f>
        <v>-3.8653696259610228</v>
      </c>
      <c r="Q193" s="2">
        <f>[1]BRA!Q193-[1]BRA!$E193</f>
        <v>-4.0583030734148906</v>
      </c>
      <c r="R193" s="2">
        <f>[1]BRA!R193-[1]BRA!$E193</f>
        <v>-4.2620696355407404</v>
      </c>
      <c r="S193" s="2">
        <f>[1]BRA!S193-[1]BRA!$E193</f>
        <v>-4.4452825711484252</v>
      </c>
      <c r="T193" s="2">
        <f>[1]BRA!T193-[1]BRA!$E193</f>
        <v>-4.5863339114089854</v>
      </c>
      <c r="U193" s="2">
        <f>[1]BRA!U193-[1]BRA!$E193</f>
        <v>-4.7108433718271385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-0.5484401180747227</v>
      </c>
      <c r="G194" s="2">
        <f>[1]BRA!G194-[1]BRA!$E194</f>
        <v>-1.0628284110583195</v>
      </c>
      <c r="H194" s="2">
        <f>[1]BRA!H194-[1]BRA!$E194</f>
        <v>-1.4935450350022279</v>
      </c>
      <c r="I194" s="2">
        <f>[1]BRA!I194-[1]BRA!$E194</f>
        <v>-1.835199012100361</v>
      </c>
      <c r="J194" s="2">
        <f>[1]BRA!J194-[1]BRA!$E194</f>
        <v>-2.2163824691024843</v>
      </c>
      <c r="K194" s="2">
        <f>[1]BRA!K194-[1]BRA!$E194</f>
        <v>-2.5771339041878605</v>
      </c>
      <c r="L194" s="2">
        <f>[1]BRA!L194-[1]BRA!$E194</f>
        <v>-2.9597293677846324</v>
      </c>
      <c r="M194" s="2">
        <f>[1]BRA!M194-[1]BRA!$E194</f>
        <v>-3.3274343574146883</v>
      </c>
      <c r="N194" s="2">
        <f>[1]BRA!N194-[1]BRA!$E194</f>
        <v>-3.6471554827874115</v>
      </c>
      <c r="O194" s="2">
        <f>[1]BRA!O194-[1]BRA!$E194</f>
        <v>-3.9193121593934279</v>
      </c>
      <c r="P194" s="2">
        <f>[1]BRA!P194-[1]BRA!$E194</f>
        <v>-4.1989925342308538</v>
      </c>
      <c r="Q194" s="2">
        <f>[1]BRA!Q194-[1]BRA!$E194</f>
        <v>-4.4712020804093413</v>
      </c>
      <c r="R194" s="2">
        <f>[1]BRA!R194-[1]BRA!$E194</f>
        <v>-4.7083943450749643</v>
      </c>
      <c r="S194" s="2">
        <f>[1]BRA!S194-[1]BRA!$E194</f>
        <v>-4.9033008879107456</v>
      </c>
      <c r="T194" s="2">
        <f>[1]BRA!T194-[1]BRA!$E194</f>
        <v>-5.0764164989358278</v>
      </c>
      <c r="U194" s="2">
        <f>[1]BRA!U194-[1]BRA!$E194</f>
        <v>-5.2205127558765412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-0.44498472773045705</v>
      </c>
      <c r="G195" s="2">
        <f>[1]BRA!G195-[1]BRA!$E195</f>
        <v>-0.86670180889530002</v>
      </c>
      <c r="H195" s="2">
        <f>[1]BRA!H195-[1]BRA!$E195</f>
        <v>-1.2825535868304314</v>
      </c>
      <c r="I195" s="2">
        <f>[1]BRA!I195-[1]BRA!$E195</f>
        <v>-1.6284171955501279</v>
      </c>
      <c r="J195" s="2">
        <f>[1]BRA!J195-[1]BRA!$E195</f>
        <v>-1.968621175957594</v>
      </c>
      <c r="K195" s="2">
        <f>[1]BRA!K195-[1]BRA!$E195</f>
        <v>-2.3301423860301611</v>
      </c>
      <c r="L195" s="2">
        <f>[1]BRA!L195-[1]BRA!$E195</f>
        <v>-2.6798815317191043</v>
      </c>
      <c r="M195" s="2">
        <f>[1]BRA!M195-[1]BRA!$E195</f>
        <v>-2.9758813583179631</v>
      </c>
      <c r="N195" s="2">
        <f>[1]BRA!N195-[1]BRA!$E195</f>
        <v>-3.2455833358507107</v>
      </c>
      <c r="O195" s="2">
        <f>[1]BRA!O195-[1]BRA!$E195</f>
        <v>-3.4917322995790983</v>
      </c>
      <c r="P195" s="2">
        <f>[1]BRA!P195-[1]BRA!$E195</f>
        <v>-3.7260672035577613</v>
      </c>
      <c r="Q195" s="2">
        <f>[1]BRA!Q195-[1]BRA!$E195</f>
        <v>-3.9211155059845737</v>
      </c>
      <c r="R195" s="2">
        <f>[1]BRA!R195-[1]BRA!$E195</f>
        <v>-4.1339773037311716</v>
      </c>
      <c r="S195" s="2">
        <f>[1]BRA!S195-[1]BRA!$E195</f>
        <v>-4.3411877501330309</v>
      </c>
      <c r="T195" s="2">
        <f>[1]BRA!T195-[1]BRA!$E195</f>
        <v>-4.4938399530261677</v>
      </c>
      <c r="U195" s="2">
        <f>[1]BRA!U195-[1]BRA!$E195</f>
        <v>-4.6186070406371869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-0.49945687873059796</v>
      </c>
      <c r="G196" s="2">
        <f>[1]BRA!G196-[1]BRA!$E196</f>
        <v>-0.9560607755859678</v>
      </c>
      <c r="H196" s="2">
        <f>[1]BRA!H196-[1]BRA!$E196</f>
        <v>-1.3745324956079799</v>
      </c>
      <c r="I196" s="2">
        <f>[1]BRA!I196-[1]BRA!$E196</f>
        <v>-1.7520005552905218</v>
      </c>
      <c r="J196" s="2">
        <f>[1]BRA!J196-[1]BRA!$E196</f>
        <v>-2.146612021951114</v>
      </c>
      <c r="K196" s="2">
        <f>[1]BRA!K196-[1]BRA!$E196</f>
        <v>-2.5109311566872634</v>
      </c>
      <c r="L196" s="2">
        <f>[1]BRA!L196-[1]BRA!$E196</f>
        <v>-2.9327913723690813</v>
      </c>
      <c r="M196" s="2">
        <f>[1]BRA!M196-[1]BRA!$E196</f>
        <v>-3.3503179518940556</v>
      </c>
      <c r="N196" s="2">
        <f>[1]BRA!N196-[1]BRA!$E196</f>
        <v>-3.7819036545843119</v>
      </c>
      <c r="O196" s="2">
        <f>[1]BRA!O196-[1]BRA!$E196</f>
        <v>-4.1572978364260393</v>
      </c>
      <c r="P196" s="2">
        <f>[1]BRA!P196-[1]BRA!$E196</f>
        <v>-4.5094215072741122</v>
      </c>
      <c r="Q196" s="2">
        <f>[1]BRA!Q196-[1]BRA!$E196</f>
        <v>-4.8152249198448089</v>
      </c>
      <c r="R196" s="2">
        <f>[1]BRA!R196-[1]BRA!$E196</f>
        <v>-5.0877783702250099</v>
      </c>
      <c r="S196" s="2">
        <f>[1]BRA!S196-[1]BRA!$E196</f>
        <v>-5.2964051170699236</v>
      </c>
      <c r="T196" s="2">
        <f>[1]BRA!T196-[1]BRA!$E196</f>
        <v>-5.4464378072057116</v>
      </c>
      <c r="U196" s="2">
        <f>[1]BRA!U196-[1]BRA!$E196</f>
        <v>-5.5727533389437554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-0.48288270049670245</v>
      </c>
      <c r="G197" s="2">
        <f>[1]BRA!G197-[1]BRA!$E197</f>
        <v>-0.92433472741288369</v>
      </c>
      <c r="H197" s="2">
        <f>[1]BRA!H197-[1]BRA!$E197</f>
        <v>-1.3289203342301334</v>
      </c>
      <c r="I197" s="2">
        <f>[1]BRA!I197-[1]BRA!$E197</f>
        <v>-1.6938622331792885</v>
      </c>
      <c r="J197" s="2">
        <f>[1]BRA!J197-[1]BRA!$E197</f>
        <v>-2.0753785742390392</v>
      </c>
      <c r="K197" s="2">
        <f>[1]BRA!K197-[1]BRA!$E197</f>
        <v>-2.4276075826997499</v>
      </c>
      <c r="L197" s="2">
        <f>[1]BRA!L197-[1]BRA!$E197</f>
        <v>-2.835468254067564</v>
      </c>
      <c r="M197" s="2">
        <f>[1]BRA!M197-[1]BRA!$E197</f>
        <v>-3.2391390753385849</v>
      </c>
      <c r="N197" s="2">
        <f>[1]BRA!N197-[1]BRA!$E197</f>
        <v>-3.6564020656779803</v>
      </c>
      <c r="O197" s="2">
        <f>[1]BRA!O197-[1]BRA!$E197</f>
        <v>-4.0193385084509146</v>
      </c>
      <c r="P197" s="2">
        <f>[1]BRA!P197-[1]BRA!$E197</f>
        <v>-4.3597765381460363</v>
      </c>
      <c r="Q197" s="2">
        <f>[1]BRA!Q197-[1]BRA!$E197</f>
        <v>-4.6554316559493714</v>
      </c>
      <c r="R197" s="2">
        <f>[1]BRA!R197-[1]BRA!$E197</f>
        <v>-4.930140173793859</v>
      </c>
      <c r="S197" s="2">
        <f>[1]BRA!S197-[1]BRA!$E197</f>
        <v>-5.140482488829889</v>
      </c>
      <c r="T197" s="2">
        <f>[1]BRA!T197-[1]BRA!$E197</f>
        <v>-5.2917969209371449</v>
      </c>
      <c r="U197" s="2">
        <f>[1]BRA!U197-[1]BRA!$E197</f>
        <v>-5.4346995066754289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-0.46156436866999684</v>
      </c>
      <c r="G198" s="2">
        <f>[1]BRA!G198-[1]BRA!$E198</f>
        <v>-0.94222889599268456</v>
      </c>
      <c r="H198" s="2">
        <f>[1]BRA!H198-[1]BRA!$E198</f>
        <v>-1.4272217285155762</v>
      </c>
      <c r="I198" s="2">
        <f>[1]BRA!I198-[1]BRA!$E198</f>
        <v>-1.8536460165931885</v>
      </c>
      <c r="J198" s="2">
        <f>[1]BRA!J198-[1]BRA!$E198</f>
        <v>-2.2509763666091658</v>
      </c>
      <c r="K198" s="2">
        <f>[1]BRA!K198-[1]BRA!$E198</f>
        <v>-2.626250903170785</v>
      </c>
      <c r="L198" s="2">
        <f>[1]BRA!L198-[1]BRA!$E198</f>
        <v>-3.0193214355776377</v>
      </c>
      <c r="M198" s="2">
        <f>[1]BRA!M198-[1]BRA!$E198</f>
        <v>-3.3993669381013092</v>
      </c>
      <c r="N198" s="2">
        <f>[1]BRA!N198-[1]BRA!$E198</f>
        <v>-3.716945831924761</v>
      </c>
      <c r="O198" s="2">
        <f>[1]BRA!O198-[1]BRA!$E198</f>
        <v>-4.0154828642867528</v>
      </c>
      <c r="P198" s="2">
        <f>[1]BRA!P198-[1]BRA!$E198</f>
        <v>-4.2971883083966418</v>
      </c>
      <c r="Q198" s="2">
        <f>[1]BRA!Q198-[1]BRA!$E198</f>
        <v>-4.5577565799028434</v>
      </c>
      <c r="R198" s="2">
        <f>[1]BRA!R198-[1]BRA!$E198</f>
        <v>-4.8157435459013982</v>
      </c>
      <c r="S198" s="2">
        <f>[1]BRA!S198-[1]BRA!$E198</f>
        <v>-5.0405641812209865</v>
      </c>
      <c r="T198" s="2">
        <f>[1]BRA!T198-[1]BRA!$E198</f>
        <v>-5.2394933869064175</v>
      </c>
      <c r="U198" s="2">
        <f>[1]BRA!U198-[1]BRA!$E198</f>
        <v>-5.4003961323751355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-0.50250741410786759</v>
      </c>
      <c r="G199" s="2">
        <f>[1]BRA!G199-[1]BRA!$E199</f>
        <v>-1.0356120841113352</v>
      </c>
      <c r="H199" s="2">
        <f>[1]BRA!H199-[1]BRA!$E199</f>
        <v>-1.4538449400569107</v>
      </c>
      <c r="I199" s="2">
        <f>[1]BRA!I199-[1]BRA!$E199</f>
        <v>-1.8293306097314712</v>
      </c>
      <c r="J199" s="2">
        <f>[1]BRA!J199-[1]BRA!$E199</f>
        <v>-2.213370095549692</v>
      </c>
      <c r="K199" s="2">
        <f>[1]BRA!K199-[1]BRA!$E199</f>
        <v>-2.5541740588303128</v>
      </c>
      <c r="L199" s="2">
        <f>[1]BRA!L199-[1]BRA!$E199</f>
        <v>-2.8989821432736562</v>
      </c>
      <c r="M199" s="2">
        <f>[1]BRA!M199-[1]BRA!$E199</f>
        <v>-3.2229050114288498</v>
      </c>
      <c r="N199" s="2">
        <f>[1]BRA!N199-[1]BRA!$E199</f>
        <v>-3.5209938835500338</v>
      </c>
      <c r="O199" s="2">
        <f>[1]BRA!O199-[1]BRA!$E199</f>
        <v>-3.8116781770594343</v>
      </c>
      <c r="P199" s="2">
        <f>[1]BRA!P199-[1]BRA!$E199</f>
        <v>-4.0517869510782134</v>
      </c>
      <c r="Q199" s="2">
        <f>[1]BRA!Q199-[1]BRA!$E199</f>
        <v>-4.2703188968528139</v>
      </c>
      <c r="R199" s="2">
        <f>[1]BRA!R199-[1]BRA!$E199</f>
        <v>-4.5044801778774968</v>
      </c>
      <c r="S199" s="2">
        <f>[1]BRA!S199-[1]BRA!$E199</f>
        <v>-4.6982594881700379</v>
      </c>
      <c r="T199" s="2">
        <f>[1]BRA!T199-[1]BRA!$E199</f>
        <v>-4.8752183293171925</v>
      </c>
      <c r="U199" s="2">
        <f>[1]BRA!U199-[1]BRA!$E199</f>
        <v>-5.0458323546106953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-0.4777972623031701</v>
      </c>
      <c r="G200" s="2">
        <f>[1]BRA!G200-[1]BRA!$E200</f>
        <v>-0.89119894480285211</v>
      </c>
      <c r="H200" s="2">
        <f>[1]BRA!H200-[1]BRA!$E200</f>
        <v>-1.287067543992805</v>
      </c>
      <c r="I200" s="2">
        <f>[1]BRA!I200-[1]BRA!$E200</f>
        <v>-1.6247806353741225</v>
      </c>
      <c r="J200" s="2">
        <f>[1]BRA!J200-[1]BRA!$E200</f>
        <v>-1.9455167608116426</v>
      </c>
      <c r="K200" s="2">
        <f>[1]BRA!K200-[1]BRA!$E200</f>
        <v>-2.2248420462805143</v>
      </c>
      <c r="L200" s="2">
        <f>[1]BRA!L200-[1]BRA!$E200</f>
        <v>-2.5241690098450817</v>
      </c>
      <c r="M200" s="2">
        <f>[1]BRA!M200-[1]BRA!$E200</f>
        <v>-2.8115162561859961</v>
      </c>
      <c r="N200" s="2">
        <f>[1]BRA!N200-[1]BRA!$E200</f>
        <v>-3.1065864671180066</v>
      </c>
      <c r="O200" s="2">
        <f>[1]BRA!O200-[1]BRA!$E200</f>
        <v>-3.374701095713192</v>
      </c>
      <c r="P200" s="2">
        <f>[1]BRA!P200-[1]BRA!$E200</f>
        <v>-3.6589276099256267</v>
      </c>
      <c r="Q200" s="2">
        <f>[1]BRA!Q200-[1]BRA!$E200</f>
        <v>-3.9195606367886171</v>
      </c>
      <c r="R200" s="2">
        <f>[1]BRA!R200-[1]BRA!$E200</f>
        <v>-4.1535562686108847</v>
      </c>
      <c r="S200" s="2">
        <f>[1]BRA!S200-[1]BRA!$E200</f>
        <v>-4.3607347650583961</v>
      </c>
      <c r="T200" s="2">
        <f>[1]BRA!T200-[1]BRA!$E200</f>
        <v>-4.5191016076633446</v>
      </c>
      <c r="U200" s="2">
        <f>[1]BRA!U200-[1]BRA!$E200</f>
        <v>-4.6356564737823192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-0.47616126684067694</v>
      </c>
      <c r="G201" s="2">
        <f>[1]BRA!G201-[1]BRA!$E201</f>
        <v>-0.96910461114271129</v>
      </c>
      <c r="H201" s="2">
        <f>[1]BRA!H201-[1]BRA!$E201</f>
        <v>-1.439579516165054</v>
      </c>
      <c r="I201" s="2">
        <f>[1]BRA!I201-[1]BRA!$E201</f>
        <v>-1.8592209406619418</v>
      </c>
      <c r="J201" s="2">
        <f>[1]BRA!J201-[1]BRA!$E201</f>
        <v>-2.296722241695079</v>
      </c>
      <c r="K201" s="2">
        <f>[1]BRA!K201-[1]BRA!$E201</f>
        <v>-2.6412554177037464</v>
      </c>
      <c r="L201" s="2">
        <f>[1]BRA!L201-[1]BRA!$E201</f>
        <v>-3.0474392569137194</v>
      </c>
      <c r="M201" s="2">
        <f>[1]BRA!M201-[1]BRA!$E201</f>
        <v>-3.4450232786473975</v>
      </c>
      <c r="N201" s="2">
        <f>[1]BRA!N201-[1]BRA!$E201</f>
        <v>-3.7842448247930065</v>
      </c>
      <c r="O201" s="2">
        <f>[1]BRA!O201-[1]BRA!$E201</f>
        <v>-4.0713619400635821</v>
      </c>
      <c r="P201" s="2">
        <f>[1]BRA!P201-[1]BRA!$E201</f>
        <v>-4.3634802231745198</v>
      </c>
      <c r="Q201" s="2">
        <f>[1]BRA!Q201-[1]BRA!$E201</f>
        <v>-4.638301623490463</v>
      </c>
      <c r="R201" s="2">
        <f>[1]BRA!R201-[1]BRA!$E201</f>
        <v>-4.9188388441474444</v>
      </c>
      <c r="S201" s="2">
        <f>[1]BRA!S201-[1]BRA!$E201</f>
        <v>-5.1655158089515112</v>
      </c>
      <c r="T201" s="2">
        <f>[1]BRA!T201-[1]BRA!$E201</f>
        <v>-5.381398089461868</v>
      </c>
      <c r="U201" s="2">
        <f>[1]BRA!U201-[1]BRA!$E201</f>
        <v>-5.5535368460431869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-0.52550297891957598</v>
      </c>
      <c r="G202" s="2">
        <f>[1]BRA!G202-[1]BRA!$E202</f>
        <v>-1.0498135875109824</v>
      </c>
      <c r="H202" s="2">
        <f>[1]BRA!H202-[1]BRA!$E202</f>
        <v>-1.5076195961472081</v>
      </c>
      <c r="I202" s="2">
        <f>[1]BRA!I202-[1]BRA!$E202</f>
        <v>-1.9652876555862235</v>
      </c>
      <c r="J202" s="2">
        <f>[1]BRA!J202-[1]BRA!$E202</f>
        <v>-2.3543936166984167</v>
      </c>
      <c r="K202" s="2">
        <f>[1]BRA!K202-[1]BRA!$E202</f>
        <v>-2.7148855070066702</v>
      </c>
      <c r="L202" s="2">
        <f>[1]BRA!L202-[1]BRA!$E202</f>
        <v>-3.1023579004155977</v>
      </c>
      <c r="M202" s="2">
        <f>[1]BRA!M202-[1]BRA!$E202</f>
        <v>-3.4481020538644316</v>
      </c>
      <c r="N202" s="2">
        <f>[1]BRA!N202-[1]BRA!$E202</f>
        <v>-3.7196979573088242</v>
      </c>
      <c r="O202" s="2">
        <f>[1]BRA!O202-[1]BRA!$E202</f>
        <v>-3.99139489654101</v>
      </c>
      <c r="P202" s="2">
        <f>[1]BRA!P202-[1]BRA!$E202</f>
        <v>-4.2481977316800794</v>
      </c>
      <c r="Q202" s="2">
        <f>[1]BRA!Q202-[1]BRA!$E202</f>
        <v>-4.5008097040870894</v>
      </c>
      <c r="R202" s="2">
        <f>[1]BRA!R202-[1]BRA!$E202</f>
        <v>-4.7650579069491528</v>
      </c>
      <c r="S202" s="2">
        <f>[1]BRA!S202-[1]BRA!$E202</f>
        <v>-4.9825027481141433</v>
      </c>
      <c r="T202" s="2">
        <f>[1]BRA!T202-[1]BRA!$E202</f>
        <v>-5.1648834279452558</v>
      </c>
      <c r="U202" s="2">
        <f>[1]BRA!U202-[1]BRA!$E202</f>
        <v>-5.3166671919401551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-0.4765420653625938</v>
      </c>
      <c r="G203" s="2">
        <f>[1]BRA!G203-[1]BRA!$E203</f>
        <v>-0.94023252753117958</v>
      </c>
      <c r="H203" s="2">
        <f>[1]BRA!H203-[1]BRA!$E203</f>
        <v>-1.3291132352474051</v>
      </c>
      <c r="I203" s="2">
        <f>[1]BRA!I203-[1]BRA!$E203</f>
        <v>-1.6523504442932335</v>
      </c>
      <c r="J203" s="2">
        <f>[1]BRA!J203-[1]BRA!$E203</f>
        <v>-1.9374652880297276</v>
      </c>
      <c r="K203" s="2">
        <f>[1]BRA!K203-[1]BRA!$E203</f>
        <v>-2.1949458557817252</v>
      </c>
      <c r="L203" s="2">
        <f>[1]BRA!L203-[1]BRA!$E203</f>
        <v>-2.4776630635024617</v>
      </c>
      <c r="M203" s="2">
        <f>[1]BRA!M203-[1]BRA!$E203</f>
        <v>-2.7485720064882457</v>
      </c>
      <c r="N203" s="2">
        <f>[1]BRA!N203-[1]BRA!$E203</f>
        <v>-2.9956750972361306</v>
      </c>
      <c r="O203" s="2">
        <f>[1]BRA!O203-[1]BRA!$E203</f>
        <v>-3.2241450188153635</v>
      </c>
      <c r="P203" s="2">
        <f>[1]BRA!P203-[1]BRA!$E203</f>
        <v>-3.4651039514636182</v>
      </c>
      <c r="Q203" s="2">
        <f>[1]BRA!Q203-[1]BRA!$E203</f>
        <v>-3.7171324876459835</v>
      </c>
      <c r="R203" s="2">
        <f>[1]BRA!R203-[1]BRA!$E203</f>
        <v>-3.9987872534109101</v>
      </c>
      <c r="S203" s="2">
        <f>[1]BRA!S203-[1]BRA!$E203</f>
        <v>-4.2324458919397898</v>
      </c>
      <c r="T203" s="2">
        <f>[1]BRA!T203-[1]BRA!$E203</f>
        <v>-4.4222298029725948</v>
      </c>
      <c r="U203" s="2">
        <f>[1]BRA!U203-[1]BRA!$E203</f>
        <v>-4.5954402370188063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-0.48728129736014125</v>
      </c>
      <c r="G204" s="2">
        <f>[1]BRA!G204-[1]BRA!$E204</f>
        <v>-0.97813507819500956</v>
      </c>
      <c r="H204" s="2">
        <f>[1]BRA!H204-[1]BRA!$E204</f>
        <v>-1.3889292125252837</v>
      </c>
      <c r="I204" s="2">
        <f>[1]BRA!I204-[1]BRA!$E204</f>
        <v>-1.7082895279929176</v>
      </c>
      <c r="J204" s="2">
        <f>[1]BRA!J204-[1]BRA!$E204</f>
        <v>-2.0302213160568385</v>
      </c>
      <c r="K204" s="2">
        <f>[1]BRA!K204-[1]BRA!$E204</f>
        <v>-2.3500014267910387</v>
      </c>
      <c r="L204" s="2">
        <f>[1]BRA!L204-[1]BRA!$E204</f>
        <v>-2.6503597008050406</v>
      </c>
      <c r="M204" s="2">
        <f>[1]BRA!M204-[1]BRA!$E204</f>
        <v>-2.9989217396096706</v>
      </c>
      <c r="N204" s="2">
        <f>[1]BRA!N204-[1]BRA!$E204</f>
        <v>-3.3313981524667611</v>
      </c>
      <c r="O204" s="2">
        <f>[1]BRA!O204-[1]BRA!$E204</f>
        <v>-3.677538954258921</v>
      </c>
      <c r="P204" s="2">
        <f>[1]BRA!P204-[1]BRA!$E204</f>
        <v>-3.9981734718227813</v>
      </c>
      <c r="Q204" s="2">
        <f>[1]BRA!Q204-[1]BRA!$E204</f>
        <v>-4.3161589827535067</v>
      </c>
      <c r="R204" s="2">
        <f>[1]BRA!R204-[1]BRA!$E204</f>
        <v>-4.6655129080503457</v>
      </c>
      <c r="S204" s="2">
        <f>[1]BRA!S204-[1]BRA!$E204</f>
        <v>-4.9351594878700098</v>
      </c>
      <c r="T204" s="2">
        <f>[1]BRA!T204-[1]BRA!$E204</f>
        <v>-5.1199470503067914</v>
      </c>
      <c r="U204" s="2">
        <f>[1]BRA!U204-[1]BRA!$E204</f>
        <v>-5.2903573999818718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-0.37735243982206157</v>
      </c>
      <c r="G205" s="2">
        <f>[1]BRA!G205-[1]BRA!$E205</f>
        <v>-0.73256646063424569</v>
      </c>
      <c r="H205" s="2">
        <f>[1]BRA!H205-[1]BRA!$E205</f>
        <v>-1.0370127637124824</v>
      </c>
      <c r="I205" s="2">
        <f>[1]BRA!I205-[1]BRA!$E205</f>
        <v>-1.3416386694215134</v>
      </c>
      <c r="J205" s="2">
        <f>[1]BRA!J205-[1]BRA!$E205</f>
        <v>-1.6423121824176974</v>
      </c>
      <c r="K205" s="2">
        <f>[1]BRA!K205-[1]BRA!$E205</f>
        <v>-1.9400968024561962</v>
      </c>
      <c r="L205" s="2">
        <f>[1]BRA!L205-[1]BRA!$E205</f>
        <v>-2.2308806773782521</v>
      </c>
      <c r="M205" s="2">
        <f>[1]BRA!M205-[1]BRA!$E205</f>
        <v>-2.5102179907583491</v>
      </c>
      <c r="N205" s="2">
        <f>[1]BRA!N205-[1]BRA!$E205</f>
        <v>-2.8186253868220206</v>
      </c>
      <c r="O205" s="2">
        <f>[1]BRA!O205-[1]BRA!$E205</f>
        <v>-3.1113598456797718</v>
      </c>
      <c r="P205" s="2">
        <f>[1]BRA!P205-[1]BRA!$E205</f>
        <v>-3.3943111381565814</v>
      </c>
      <c r="Q205" s="2">
        <f>[1]BRA!Q205-[1]BRA!$E205</f>
        <v>-3.623032544852208</v>
      </c>
      <c r="R205" s="2">
        <f>[1]BRA!R205-[1]BRA!$E205</f>
        <v>-3.8899393128787096</v>
      </c>
      <c r="S205" s="2">
        <f>[1]BRA!S205-[1]BRA!$E205</f>
        <v>-4.1652417640790418</v>
      </c>
      <c r="T205" s="2">
        <f>[1]BRA!T205-[1]BRA!$E205</f>
        <v>-4.3993851528370556</v>
      </c>
      <c r="U205" s="2">
        <f>[1]BRA!U205-[1]BRA!$E205</f>
        <v>-4.6170555962264643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-0.50585504165479733</v>
      </c>
      <c r="G206" s="2">
        <f>[1]BRA!G206-[1]BRA!$E206</f>
        <v>-0.92787703045047465</v>
      </c>
      <c r="H206" s="2">
        <f>[1]BRA!H206-[1]BRA!$E206</f>
        <v>-1.381426361796116</v>
      </c>
      <c r="I206" s="2">
        <f>[1]BRA!I206-[1]BRA!$E206</f>
        <v>-1.7887618130972669</v>
      </c>
      <c r="J206" s="2">
        <f>[1]BRA!J206-[1]BRA!$E206</f>
        <v>-2.1540034804531842</v>
      </c>
      <c r="K206" s="2">
        <f>[1]BRA!K206-[1]BRA!$E206</f>
        <v>-2.513087240030984</v>
      </c>
      <c r="L206" s="2">
        <f>[1]BRA!L206-[1]BRA!$E206</f>
        <v>-2.9346016924781679</v>
      </c>
      <c r="M206" s="2">
        <f>[1]BRA!M206-[1]BRA!$E206</f>
        <v>-3.2835582178971663</v>
      </c>
      <c r="N206" s="2">
        <f>[1]BRA!N206-[1]BRA!$E206</f>
        <v>-3.6102974824714238</v>
      </c>
      <c r="O206" s="2">
        <f>[1]BRA!O206-[1]BRA!$E206</f>
        <v>-3.890400185121905</v>
      </c>
      <c r="P206" s="2">
        <f>[1]BRA!P206-[1]BRA!$E206</f>
        <v>-4.1517903474252762</v>
      </c>
      <c r="Q206" s="2">
        <f>[1]BRA!Q206-[1]BRA!$E206</f>
        <v>-4.3614157724842357</v>
      </c>
      <c r="R206" s="2">
        <f>[1]BRA!R206-[1]BRA!$E206</f>
        <v>-4.5677075859326237</v>
      </c>
      <c r="S206" s="2">
        <f>[1]BRA!S206-[1]BRA!$E206</f>
        <v>-4.7390821119065549</v>
      </c>
      <c r="T206" s="2">
        <f>[1]BRA!T206-[1]BRA!$E206</f>
        <v>-4.8870830413728186</v>
      </c>
      <c r="U206" s="2">
        <f>[1]BRA!U206-[1]BRA!$E206</f>
        <v>-5.0106848607776442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-0.56806058623345734</v>
      </c>
      <c r="G207" s="2">
        <f>[1]BRA!G207-[1]BRA!$E207</f>
        <v>-1.131040681055083</v>
      </c>
      <c r="H207" s="2">
        <f>[1]BRA!H207-[1]BRA!$E207</f>
        <v>-1.6252639469028622</v>
      </c>
      <c r="I207" s="2">
        <f>[1]BRA!I207-[1]BRA!$E207</f>
        <v>-2.008302338839826</v>
      </c>
      <c r="J207" s="2">
        <f>[1]BRA!J207-[1]BRA!$E207</f>
        <v>-2.3475550341147482</v>
      </c>
      <c r="K207" s="2">
        <f>[1]BRA!K207-[1]BRA!$E207</f>
        <v>-2.6474271589036675</v>
      </c>
      <c r="L207" s="2">
        <f>[1]BRA!L207-[1]BRA!$E207</f>
        <v>-3.0245832122149636</v>
      </c>
      <c r="M207" s="2">
        <f>[1]BRA!M207-[1]BRA!$E207</f>
        <v>-3.3527371873746006</v>
      </c>
      <c r="N207" s="2">
        <f>[1]BRA!N207-[1]BRA!$E207</f>
        <v>-3.6604042496930447</v>
      </c>
      <c r="O207" s="2">
        <f>[1]BRA!O207-[1]BRA!$E207</f>
        <v>-3.9603338446519274</v>
      </c>
      <c r="P207" s="2">
        <f>[1]BRA!P207-[1]BRA!$E207</f>
        <v>-4.2122209664768206</v>
      </c>
      <c r="Q207" s="2">
        <f>[1]BRA!Q207-[1]BRA!$E207</f>
        <v>-4.4318231856610737</v>
      </c>
      <c r="R207" s="2">
        <f>[1]BRA!R207-[1]BRA!$E207</f>
        <v>-4.6539477644008684</v>
      </c>
      <c r="S207" s="2">
        <f>[1]BRA!S207-[1]BRA!$E207</f>
        <v>-4.8367398835983408</v>
      </c>
      <c r="T207" s="2">
        <f>[1]BRA!T207-[1]BRA!$E207</f>
        <v>-4.9922709444065276</v>
      </c>
      <c r="U207" s="2">
        <f>[1]BRA!U207-[1]BRA!$E207</f>
        <v>-5.1301595481561435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-0.52448967041772221</v>
      </c>
      <c r="G208" s="2">
        <f>[1]BRA!G208-[1]BRA!$E208</f>
        <v>-1.0510883375479239</v>
      </c>
      <c r="H208" s="2">
        <f>[1]BRA!H208-[1]BRA!$E208</f>
        <v>-1.5463422347328333</v>
      </c>
      <c r="I208" s="2">
        <f>[1]BRA!I208-[1]BRA!$E208</f>
        <v>-2.0800126815651652</v>
      </c>
      <c r="J208" s="2">
        <f>[1]BRA!J208-[1]BRA!$E208</f>
        <v>-2.5846996982088513</v>
      </c>
      <c r="K208" s="2">
        <f>[1]BRA!K208-[1]BRA!$E208</f>
        <v>-3.0574028253669212</v>
      </c>
      <c r="L208" s="2">
        <f>[1]BRA!L208-[1]BRA!$E208</f>
        <v>-3.595263556294924</v>
      </c>
      <c r="M208" s="2">
        <f>[1]BRA!M208-[1]BRA!$E208</f>
        <v>-4.0777842239530742</v>
      </c>
      <c r="N208" s="2">
        <f>[1]BRA!N208-[1]BRA!$E208</f>
        <v>-4.5861289502357749</v>
      </c>
      <c r="O208" s="2">
        <f>[1]BRA!O208-[1]BRA!$E208</f>
        <v>-5.031410319355814</v>
      </c>
      <c r="P208" s="2">
        <f>[1]BRA!P208-[1]BRA!$E208</f>
        <v>-5.4732499058321764</v>
      </c>
      <c r="Q208" s="2">
        <f>[1]BRA!Q208-[1]BRA!$E208</f>
        <v>-5.8538551925524871</v>
      </c>
      <c r="R208" s="2">
        <f>[1]BRA!R208-[1]BRA!$E208</f>
        <v>-6.2077957179722034</v>
      </c>
      <c r="S208" s="2">
        <f>[1]BRA!S208-[1]BRA!$E208</f>
        <v>-6.5216363136434552</v>
      </c>
      <c r="T208" s="2">
        <f>[1]BRA!T208-[1]BRA!$E208</f>
        <v>-6.7894193758960455</v>
      </c>
      <c r="U208" s="2">
        <f>[1]BRA!U208-[1]BRA!$E208</f>
        <v>-6.9835869873924707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-0.38835280337980294</v>
      </c>
      <c r="G209" s="2">
        <f>[1]BRA!G209-[1]BRA!$E209</f>
        <v>-0.76919652946719452</v>
      </c>
      <c r="H209" s="2">
        <f>[1]BRA!H209-[1]BRA!$E209</f>
        <v>-1.0958805593051579</v>
      </c>
      <c r="I209" s="2">
        <f>[1]BRA!I209-[1]BRA!$E209</f>
        <v>-1.3626561480519968</v>
      </c>
      <c r="J209" s="2">
        <f>[1]BRA!J209-[1]BRA!$E209</f>
        <v>-1.5863588459439484</v>
      </c>
      <c r="K209" s="2">
        <f>[1]BRA!K209-[1]BRA!$E209</f>
        <v>-1.7783647163096816</v>
      </c>
      <c r="L209" s="2">
        <f>[1]BRA!L209-[1]BRA!$E209</f>
        <v>-1.9903002719119058</v>
      </c>
      <c r="M209" s="2">
        <f>[1]BRA!M209-[1]BRA!$E209</f>
        <v>-2.1912873091884535</v>
      </c>
      <c r="N209" s="2">
        <f>[1]BRA!N209-[1]BRA!$E209</f>
        <v>-2.3675109548456703</v>
      </c>
      <c r="O209" s="2">
        <f>[1]BRA!O209-[1]BRA!$E209</f>
        <v>-2.5238184855331269</v>
      </c>
      <c r="P209" s="2">
        <f>[1]BRA!P209-[1]BRA!$E209</f>
        <v>-2.6750366035761317</v>
      </c>
      <c r="Q209" s="2">
        <f>[1]BRA!Q209-[1]BRA!$E209</f>
        <v>-2.8171656988405971</v>
      </c>
      <c r="R209" s="2">
        <f>[1]BRA!R209-[1]BRA!$E209</f>
        <v>-2.9620056846825946</v>
      </c>
      <c r="S209" s="2">
        <f>[1]BRA!S209-[1]BRA!$E209</f>
        <v>-3.0859696068076801</v>
      </c>
      <c r="T209" s="2">
        <f>[1]BRA!T209-[1]BRA!$E209</f>
        <v>-3.1790889139148817</v>
      </c>
      <c r="U209" s="2">
        <f>[1]BRA!U209-[1]BRA!$E209</f>
        <v>-3.2498140002503533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-0.44006868814403788</v>
      </c>
      <c r="G210" s="2">
        <f>[1]BRA!G210-[1]BRA!$E210</f>
        <v>-0.84110068980402275</v>
      </c>
      <c r="H210" s="2">
        <f>[1]BRA!H210-[1]BRA!$E210</f>
        <v>-1.1835034582236972</v>
      </c>
      <c r="I210" s="2">
        <f>[1]BRA!I210-[1]BRA!$E210</f>
        <v>-1.5098182543003418</v>
      </c>
      <c r="J210" s="2">
        <f>[1]BRA!J210-[1]BRA!$E210</f>
        <v>-1.8158698184050763</v>
      </c>
      <c r="K210" s="2">
        <f>[1]BRA!K210-[1]BRA!$E210</f>
        <v>-2.1154250621170831</v>
      </c>
      <c r="L210" s="2">
        <f>[1]BRA!L210-[1]BRA!$E210</f>
        <v>-2.4376408558259754</v>
      </c>
      <c r="M210" s="2">
        <f>[1]BRA!M210-[1]BRA!$E210</f>
        <v>-2.767243993709144</v>
      </c>
      <c r="N210" s="2">
        <f>[1]BRA!N210-[1]BRA!$E210</f>
        <v>-3.0776917959064463</v>
      </c>
      <c r="O210" s="2">
        <f>[1]BRA!O210-[1]BRA!$E210</f>
        <v>-3.3821800729736538</v>
      </c>
      <c r="P210" s="2">
        <f>[1]BRA!P210-[1]BRA!$E210</f>
        <v>-3.6986447720233286</v>
      </c>
      <c r="Q210" s="2">
        <f>[1]BRA!Q210-[1]BRA!$E210</f>
        <v>-4.0114208465041088</v>
      </c>
      <c r="R210" s="2">
        <f>[1]BRA!R210-[1]BRA!$E210</f>
        <v>-4.3442734805303189</v>
      </c>
      <c r="S210" s="2">
        <f>[1]BRA!S210-[1]BRA!$E210</f>
        <v>-4.6242625141963458</v>
      </c>
      <c r="T210" s="2">
        <f>[1]BRA!T210-[1]BRA!$E210</f>
        <v>-4.8606109063763938</v>
      </c>
      <c r="U210" s="2">
        <f>[1]BRA!U210-[1]BRA!$E210</f>
        <v>-5.0431828923580611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-0.34918174803425472</v>
      </c>
      <c r="G211" s="2">
        <f>[1]BRA!G211-[1]BRA!$E211</f>
        <v>-0.72422184248148369</v>
      </c>
      <c r="H211" s="2">
        <f>[1]BRA!H211-[1]BRA!$E211</f>
        <v>-1.0399951830207783</v>
      </c>
      <c r="I211" s="2">
        <f>[1]BRA!I211-[1]BRA!$E211</f>
        <v>-1.3367656966722734</v>
      </c>
      <c r="J211" s="2">
        <f>[1]BRA!J211-[1]BRA!$E211</f>
        <v>-1.6425992213639233</v>
      </c>
      <c r="K211" s="2">
        <f>[1]BRA!K211-[1]BRA!$E211</f>
        <v>-1.9524688493320923</v>
      </c>
      <c r="L211" s="2">
        <f>[1]BRA!L211-[1]BRA!$E211</f>
        <v>-2.2792946957929416</v>
      </c>
      <c r="M211" s="2">
        <f>[1]BRA!M211-[1]BRA!$E211</f>
        <v>-2.5322808863167552</v>
      </c>
      <c r="N211" s="2">
        <f>[1]BRA!N211-[1]BRA!$E211</f>
        <v>-2.7629736702471632</v>
      </c>
      <c r="O211" s="2">
        <f>[1]BRA!O211-[1]BRA!$E211</f>
        <v>-2.9543907953304824</v>
      </c>
      <c r="P211" s="2">
        <f>[1]BRA!P211-[1]BRA!$E211</f>
        <v>-3.1107455981568251</v>
      </c>
      <c r="Q211" s="2">
        <f>[1]BRA!Q211-[1]BRA!$E211</f>
        <v>-3.2256215978220553</v>
      </c>
      <c r="R211" s="2">
        <f>[1]BRA!R211-[1]BRA!$E211</f>
        <v>-3.3387910726851828</v>
      </c>
      <c r="S211" s="2">
        <f>[1]BRA!S211-[1]BRA!$E211</f>
        <v>-3.4402483144331768</v>
      </c>
      <c r="T211" s="2">
        <f>[1]BRA!T211-[1]BRA!$E211</f>
        <v>-3.5244030960066084</v>
      </c>
      <c r="U211" s="2">
        <f>[1]BRA!U211-[1]BRA!$E211</f>
        <v>-3.6036728780826479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-0.44456279913168828</v>
      </c>
      <c r="G212" s="2">
        <f>[1]BRA!G212-[1]BRA!$E212</f>
        <v>-0.87994321612433168</v>
      </c>
      <c r="H212" s="2">
        <f>[1]BRA!H212-[1]BRA!$E212</f>
        <v>-1.2638254394875048</v>
      </c>
      <c r="I212" s="2">
        <f>[1]BRA!I212-[1]BRA!$E212</f>
        <v>-1.6166436449487378</v>
      </c>
      <c r="J212" s="2">
        <f>[1]BRA!J212-[1]BRA!$E212</f>
        <v>-2.0233295914653695</v>
      </c>
      <c r="K212" s="2">
        <f>[1]BRA!K212-[1]BRA!$E212</f>
        <v>-2.3799693834972686</v>
      </c>
      <c r="L212" s="2">
        <f>[1]BRA!L212-[1]BRA!$E212</f>
        <v>-2.7853735591712621</v>
      </c>
      <c r="M212" s="2">
        <f>[1]BRA!M212-[1]BRA!$E212</f>
        <v>-3.088619067552429</v>
      </c>
      <c r="N212" s="2">
        <f>[1]BRA!N212-[1]BRA!$E212</f>
        <v>-3.3927533688981271</v>
      </c>
      <c r="O212" s="2">
        <f>[1]BRA!O212-[1]BRA!$E212</f>
        <v>-3.6921596251088431</v>
      </c>
      <c r="P212" s="2">
        <f>[1]BRA!P212-[1]BRA!$E212</f>
        <v>-3.9541716082975427</v>
      </c>
      <c r="Q212" s="2">
        <f>[1]BRA!Q212-[1]BRA!$E212</f>
        <v>-4.2217228009488394</v>
      </c>
      <c r="R212" s="2">
        <f>[1]BRA!R212-[1]BRA!$E212</f>
        <v>-4.4901708455001312</v>
      </c>
      <c r="S212" s="2">
        <f>[1]BRA!S212-[1]BRA!$E212</f>
        <v>-4.7335639234723317</v>
      </c>
      <c r="T212" s="2">
        <f>[1]BRA!T212-[1]BRA!$E212</f>
        <v>-4.9718643770302151</v>
      </c>
      <c r="U212" s="2">
        <f>[1]BRA!U212-[1]BRA!$E212</f>
        <v>-5.1896751798553282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-0.52595991861932134</v>
      </c>
      <c r="G213" s="2">
        <f>[1]BRA!G213-[1]BRA!$E213</f>
        <v>-1.0922428206286554</v>
      </c>
      <c r="H213" s="2">
        <f>[1]BRA!H213-[1]BRA!$E213</f>
        <v>-1.6029481257276643</v>
      </c>
      <c r="I213" s="2">
        <f>[1]BRA!I213-[1]BRA!$E213</f>
        <v>-2.0554487665456804</v>
      </c>
      <c r="J213" s="2">
        <f>[1]BRA!J213-[1]BRA!$E213</f>
        <v>-2.4742665249241895</v>
      </c>
      <c r="K213" s="2">
        <f>[1]BRA!K213-[1]BRA!$E213</f>
        <v>-2.8590303533520682</v>
      </c>
      <c r="L213" s="2">
        <f>[1]BRA!L213-[1]BRA!$E213</f>
        <v>-3.2096118962443256</v>
      </c>
      <c r="M213" s="2">
        <f>[1]BRA!M213-[1]BRA!$E213</f>
        <v>-3.5396008235276781</v>
      </c>
      <c r="N213" s="2">
        <f>[1]BRA!N213-[1]BRA!$E213</f>
        <v>-3.8043249812439512</v>
      </c>
      <c r="O213" s="2">
        <f>[1]BRA!O213-[1]BRA!$E213</f>
        <v>-4.0306506643888724</v>
      </c>
      <c r="P213" s="2">
        <f>[1]BRA!P213-[1]BRA!$E213</f>
        <v>-4.2620013880438705</v>
      </c>
      <c r="Q213" s="2">
        <f>[1]BRA!Q213-[1]BRA!$E213</f>
        <v>-4.496075666125023</v>
      </c>
      <c r="R213" s="2">
        <f>[1]BRA!R213-[1]BRA!$E213</f>
        <v>-4.7639150746293808</v>
      </c>
      <c r="S213" s="2">
        <f>[1]BRA!S213-[1]BRA!$E213</f>
        <v>-4.9796128739779988</v>
      </c>
      <c r="T213" s="2">
        <f>[1]BRA!T213-[1]BRA!$E213</f>
        <v>-5.1891952867762825</v>
      </c>
      <c r="U213" s="2">
        <f>[1]BRA!U213-[1]BRA!$E213</f>
        <v>-5.3489087130845405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-0.44335121152994361</v>
      </c>
      <c r="G214" s="2">
        <f>[1]BRA!G214-[1]BRA!$E214</f>
        <v>-0.87740354253651276</v>
      </c>
      <c r="H214" s="2">
        <f>[1]BRA!H214-[1]BRA!$E214</f>
        <v>-1.2617806235370495</v>
      </c>
      <c r="I214" s="2">
        <f>[1]BRA!I214-[1]BRA!$E214</f>
        <v>-1.5812548057032245</v>
      </c>
      <c r="J214" s="2">
        <f>[1]BRA!J214-[1]BRA!$E214</f>
        <v>-1.8729994046408365</v>
      </c>
      <c r="K214" s="2">
        <f>[1]BRA!K214-[1]BRA!$E214</f>
        <v>-2.1330362882242753</v>
      </c>
      <c r="L214" s="2">
        <f>[1]BRA!L214-[1]BRA!$E214</f>
        <v>-2.3994856221075906</v>
      </c>
      <c r="M214" s="2">
        <f>[1]BRA!M214-[1]BRA!$E214</f>
        <v>-2.632574693002141</v>
      </c>
      <c r="N214" s="2">
        <f>[1]BRA!N214-[1]BRA!$E214</f>
        <v>-2.8358128921117327</v>
      </c>
      <c r="O214" s="2">
        <f>[1]BRA!O214-[1]BRA!$E214</f>
        <v>-3.0493096824568511</v>
      </c>
      <c r="P214" s="2">
        <f>[1]BRA!P214-[1]BRA!$E214</f>
        <v>-3.22043947042539</v>
      </c>
      <c r="Q214" s="2">
        <f>[1]BRA!Q214-[1]BRA!$E214</f>
        <v>-3.3557014546049686</v>
      </c>
      <c r="R214" s="2">
        <f>[1]BRA!R214-[1]BRA!$E214</f>
        <v>-3.490122999041148</v>
      </c>
      <c r="S214" s="2">
        <f>[1]BRA!S214-[1]BRA!$E214</f>
        <v>-3.6066973620837643</v>
      </c>
      <c r="T214" s="2">
        <f>[1]BRA!T214-[1]BRA!$E214</f>
        <v>-3.7013433730790553</v>
      </c>
      <c r="U214" s="2">
        <f>[1]BRA!U214-[1]BRA!$E214</f>
        <v>-3.7705445319827504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-0.51991867313165585</v>
      </c>
      <c r="G215" s="2">
        <f>[1]BRA!G215-[1]BRA!$E215</f>
        <v>-1.0803458434956497</v>
      </c>
      <c r="H215" s="2">
        <f>[1]BRA!H215-[1]BRA!$E215</f>
        <v>-1.5673488313527741</v>
      </c>
      <c r="I215" s="2">
        <f>[1]BRA!I215-[1]BRA!$E215</f>
        <v>-2.0009170106051783</v>
      </c>
      <c r="J215" s="2">
        <f>[1]BRA!J215-[1]BRA!$E215</f>
        <v>-2.3438397647802276</v>
      </c>
      <c r="K215" s="2">
        <f>[1]BRA!K215-[1]BRA!$E215</f>
        <v>-2.7127902441837364</v>
      </c>
      <c r="L215" s="2">
        <f>[1]BRA!L215-[1]BRA!$E215</f>
        <v>-3.1775064545279861</v>
      </c>
      <c r="M215" s="2">
        <f>[1]BRA!M215-[1]BRA!$E215</f>
        <v>-3.5948273226291008</v>
      </c>
      <c r="N215" s="2">
        <f>[1]BRA!N215-[1]BRA!$E215</f>
        <v>-3.9690849490298774</v>
      </c>
      <c r="O215" s="2">
        <f>[1]BRA!O215-[1]BRA!$E215</f>
        <v>-4.3022196196413915</v>
      </c>
      <c r="P215" s="2">
        <f>[1]BRA!P215-[1]BRA!$E215</f>
        <v>-4.6207112864115061</v>
      </c>
      <c r="Q215" s="2">
        <f>[1]BRA!Q215-[1]BRA!$E215</f>
        <v>-4.8993243691764974</v>
      </c>
      <c r="R215" s="2">
        <f>[1]BRA!R215-[1]BRA!$E215</f>
        <v>-5.1706502467585551</v>
      </c>
      <c r="S215" s="2">
        <f>[1]BRA!S215-[1]BRA!$E215</f>
        <v>-5.4140420507307567</v>
      </c>
      <c r="T215" s="2">
        <f>[1]BRA!T215-[1]BRA!$E215</f>
        <v>-5.6184937236311612</v>
      </c>
      <c r="U215" s="2">
        <f>[1]BRA!U215-[1]BRA!$E215</f>
        <v>-5.7791338240885466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-0.43597965621768253</v>
      </c>
      <c r="G216" s="2">
        <f>[1]BRA!G216-[1]BRA!$E216</f>
        <v>-0.85949748437138851</v>
      </c>
      <c r="H216" s="2">
        <f>[1]BRA!H216-[1]BRA!$E216</f>
        <v>-1.1843515469552699</v>
      </c>
      <c r="I216" s="2">
        <f>[1]BRA!I216-[1]BRA!$E216</f>
        <v>-1.4542158146667816</v>
      </c>
      <c r="J216" s="2">
        <f>[1]BRA!J216-[1]BRA!$E216</f>
        <v>-1.6755116354522102</v>
      </c>
      <c r="K216" s="2">
        <f>[1]BRA!K216-[1]BRA!$E216</f>
        <v>-1.8911164550767126</v>
      </c>
      <c r="L216" s="2">
        <f>[1]BRA!L216-[1]BRA!$E216</f>
        <v>-2.1110287354105139</v>
      </c>
      <c r="M216" s="2">
        <f>[1]BRA!M216-[1]BRA!$E216</f>
        <v>-2.3409790283791949</v>
      </c>
      <c r="N216" s="2">
        <f>[1]BRA!N216-[1]BRA!$E216</f>
        <v>-2.5453329885600624</v>
      </c>
      <c r="O216" s="2">
        <f>[1]BRA!O216-[1]BRA!$E216</f>
        <v>-2.7197997624197114</v>
      </c>
      <c r="P216" s="2">
        <f>[1]BRA!P216-[1]BRA!$E216</f>
        <v>-2.8919677255563556</v>
      </c>
      <c r="Q216" s="2">
        <f>[1]BRA!Q216-[1]BRA!$E216</f>
        <v>-3.0661506791069542</v>
      </c>
      <c r="R216" s="2">
        <f>[1]BRA!R216-[1]BRA!$E216</f>
        <v>-3.2382287694123875</v>
      </c>
      <c r="S216" s="2">
        <f>[1]BRA!S216-[1]BRA!$E216</f>
        <v>-3.3970445694346836</v>
      </c>
      <c r="T216" s="2">
        <f>[1]BRA!T216-[1]BRA!$E216</f>
        <v>-3.5448576609563816</v>
      </c>
      <c r="U216" s="2">
        <f>[1]BRA!U216-[1]BRA!$E216</f>
        <v>-3.6696021288171323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-0.45119034841525263</v>
      </c>
      <c r="G217" s="2">
        <f>[1]BRA!G217-[1]BRA!$E217</f>
        <v>-0.91317919287524774</v>
      </c>
      <c r="H217" s="2">
        <f>[1]BRA!H217-[1]BRA!$E217</f>
        <v>-1.2694425892410095</v>
      </c>
      <c r="I217" s="2">
        <f>[1]BRA!I217-[1]BRA!$E217</f>
        <v>-1.5991858254874955</v>
      </c>
      <c r="J217" s="2">
        <f>[1]BRA!J217-[1]BRA!$E217</f>
        <v>-1.92333989841012</v>
      </c>
      <c r="K217" s="2">
        <f>[1]BRA!K217-[1]BRA!$E217</f>
        <v>-2.2422123663941989</v>
      </c>
      <c r="L217" s="2">
        <f>[1]BRA!L217-[1]BRA!$E217</f>
        <v>-2.566778227183022</v>
      </c>
      <c r="M217" s="2">
        <f>[1]BRA!M217-[1]BRA!$E217</f>
        <v>-2.8533350505200019</v>
      </c>
      <c r="N217" s="2">
        <f>[1]BRA!N217-[1]BRA!$E217</f>
        <v>-3.1091454236472487</v>
      </c>
      <c r="O217" s="2">
        <f>[1]BRA!O217-[1]BRA!$E217</f>
        <v>-3.3423811546883258</v>
      </c>
      <c r="P217" s="2">
        <f>[1]BRA!P217-[1]BRA!$E217</f>
        <v>-3.5810931870905165</v>
      </c>
      <c r="Q217" s="2">
        <f>[1]BRA!Q217-[1]BRA!$E217</f>
        <v>-3.8453968571379278</v>
      </c>
      <c r="R217" s="2">
        <f>[1]BRA!R217-[1]BRA!$E217</f>
        <v>-4.1473032959568741</v>
      </c>
      <c r="S217" s="2">
        <f>[1]BRA!S217-[1]BRA!$E217</f>
        <v>-4.4677397632643192</v>
      </c>
      <c r="T217" s="2">
        <f>[1]BRA!T217-[1]BRA!$E217</f>
        <v>-4.4677397632643192</v>
      </c>
      <c r="U217" s="2">
        <f>[1]BRA!U217-[1]BRA!$E217</f>
        <v>-4.4677397632643192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-0.54467130442128564</v>
      </c>
      <c r="G218" s="2">
        <f>[1]BRA!G218-[1]BRA!$E218</f>
        <v>-1.1265170682700614</v>
      </c>
      <c r="H218" s="2">
        <f>[1]BRA!H218-[1]BRA!$E218</f>
        <v>-1.6426828782777534</v>
      </c>
      <c r="I218" s="2">
        <f>[1]BRA!I218-[1]BRA!$E218</f>
        <v>-2.1499334727151904</v>
      </c>
      <c r="J218" s="2">
        <f>[1]BRA!J218-[1]BRA!$E218</f>
        <v>-2.5944346569240793</v>
      </c>
      <c r="K218" s="2">
        <f>[1]BRA!K218-[1]BRA!$E218</f>
        <v>-2.9876649466244203</v>
      </c>
      <c r="L218" s="2">
        <f>[1]BRA!L218-[1]BRA!$E218</f>
        <v>-3.4294540435137719</v>
      </c>
      <c r="M218" s="2">
        <f>[1]BRA!M218-[1]BRA!$E218</f>
        <v>-3.8873581522597078</v>
      </c>
      <c r="N218" s="2">
        <f>[1]BRA!N218-[1]BRA!$E218</f>
        <v>-4.4002196655130206</v>
      </c>
      <c r="O218" s="2">
        <f>[1]BRA!O218-[1]BRA!$E218</f>
        <v>-4.9192784349063459</v>
      </c>
      <c r="P218" s="2">
        <f>[1]BRA!P218-[1]BRA!$E218</f>
        <v>-5.3205151429638136</v>
      </c>
      <c r="Q218" s="2">
        <f>[1]BRA!Q218-[1]BRA!$E218</f>
        <v>-5.6720418212204322</v>
      </c>
      <c r="R218" s="2">
        <f>[1]BRA!R218-[1]BRA!$E218</f>
        <v>-6.0576571632291802</v>
      </c>
      <c r="S218" s="2">
        <f>[1]BRA!S218-[1]BRA!$E218</f>
        <v>-6.3987864395257361</v>
      </c>
      <c r="T218" s="2">
        <f>[1]BRA!T218-[1]BRA!$E218</f>
        <v>-6.6993761964271243</v>
      </c>
      <c r="U218" s="2">
        <f>[1]BRA!U218-[1]BRA!$E218</f>
        <v>-6.9371602820958742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-0.41928772793124836</v>
      </c>
      <c r="G219" s="2">
        <f>[1]BRA!G219-[1]BRA!$E219</f>
        <v>-0.79761255476574888</v>
      </c>
      <c r="H219" s="2">
        <f>[1]BRA!H219-[1]BRA!$E219</f>
        <v>-1.1222577372184332</v>
      </c>
      <c r="I219" s="2">
        <f>[1]BRA!I219-[1]BRA!$E219</f>
        <v>-1.3941063865650563</v>
      </c>
      <c r="J219" s="2">
        <f>[1]BRA!J219-[1]BRA!$E219</f>
        <v>-1.6151467112144928</v>
      </c>
      <c r="K219" s="2">
        <f>[1]BRA!K219-[1]BRA!$E219</f>
        <v>-1.8259796757466802</v>
      </c>
      <c r="L219" s="2">
        <f>[1]BRA!L219-[1]BRA!$E219</f>
        <v>-2.0691145781668183</v>
      </c>
      <c r="M219" s="2">
        <f>[1]BRA!M219-[1]BRA!$E219</f>
        <v>-2.2965149215335146</v>
      </c>
      <c r="N219" s="2">
        <f>[1]BRA!N219-[1]BRA!$E219</f>
        <v>-2.5058346095730712</v>
      </c>
      <c r="O219" s="2">
        <f>[1]BRA!O219-[1]BRA!$E219</f>
        <v>-2.6972453346392626</v>
      </c>
      <c r="P219" s="2">
        <f>[1]BRA!P219-[1]BRA!$E219</f>
        <v>-2.8825773168898081</v>
      </c>
      <c r="Q219" s="2">
        <f>[1]BRA!Q219-[1]BRA!$E219</f>
        <v>-3.0585562484539537</v>
      </c>
      <c r="R219" s="2">
        <f>[1]BRA!R219-[1]BRA!$E219</f>
        <v>-3.2383983012229578</v>
      </c>
      <c r="S219" s="2">
        <f>[1]BRA!S219-[1]BRA!$E219</f>
        <v>-3.3990615673329216</v>
      </c>
      <c r="T219" s="2">
        <f>[1]BRA!T219-[1]BRA!$E219</f>
        <v>-3.5233884006204903</v>
      </c>
      <c r="U219" s="2">
        <f>[1]BRA!U219-[1]BRA!$E219</f>
        <v>-3.6179171500911593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-0.49463923966254697</v>
      </c>
      <c r="G220" s="2">
        <f>[1]BRA!G220-[1]BRA!$E220</f>
        <v>-1.0386545698519853</v>
      </c>
      <c r="H220" s="2">
        <f>[1]BRA!H220-[1]BRA!$E220</f>
        <v>-1.4890987944420431</v>
      </c>
      <c r="I220" s="2">
        <f>[1]BRA!I220-[1]BRA!$E220</f>
        <v>-1.8505120679150764</v>
      </c>
      <c r="J220" s="2">
        <f>[1]BRA!J220-[1]BRA!$E220</f>
        <v>-2.1373051239100391</v>
      </c>
      <c r="K220" s="2">
        <f>[1]BRA!K220-[1]BRA!$E220</f>
        <v>-2.4281368999336905</v>
      </c>
      <c r="L220" s="2">
        <f>[1]BRA!L220-[1]BRA!$E220</f>
        <v>-2.7777095174834017</v>
      </c>
      <c r="M220" s="2">
        <f>[1]BRA!M220-[1]BRA!$E220</f>
        <v>-3.0754144692872387</v>
      </c>
      <c r="N220" s="2">
        <f>[1]BRA!N220-[1]BRA!$E220</f>
        <v>-3.3338089614464934</v>
      </c>
      <c r="O220" s="2">
        <f>[1]BRA!O220-[1]BRA!$E220</f>
        <v>-3.6027328022069582</v>
      </c>
      <c r="P220" s="2">
        <f>[1]BRA!P220-[1]BRA!$E220</f>
        <v>-3.8596239932982712</v>
      </c>
      <c r="Q220" s="2">
        <f>[1]BRA!Q220-[1]BRA!$E220</f>
        <v>-4.072872847799772</v>
      </c>
      <c r="R220" s="2">
        <f>[1]BRA!R220-[1]BRA!$E220</f>
        <v>-4.256855288963493</v>
      </c>
      <c r="S220" s="2">
        <f>[1]BRA!S220-[1]BRA!$E220</f>
        <v>-4.4181554478490739</v>
      </c>
      <c r="T220" s="2">
        <f>[1]BRA!T220-[1]BRA!$E220</f>
        <v>-4.54979938934963</v>
      </c>
      <c r="U220" s="2">
        <f>[1]BRA!U220-[1]BRA!$E220</f>
        <v>-4.6528763476991344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-0.49466021961501383</v>
      </c>
      <c r="G221" s="2">
        <f>[1]BRA!G221-[1]BRA!$E221</f>
        <v>-0.98082080914667813</v>
      </c>
      <c r="H221" s="2">
        <f>[1]BRA!H221-[1]BRA!$E221</f>
        <v>-1.4110442208859695</v>
      </c>
      <c r="I221" s="2">
        <f>[1]BRA!I221-[1]BRA!$E221</f>
        <v>-1.8374800493429007</v>
      </c>
      <c r="J221" s="2">
        <f>[1]BRA!J221-[1]BRA!$E221</f>
        <v>-2.259662940598048</v>
      </c>
      <c r="K221" s="2">
        <f>[1]BRA!K221-[1]BRA!$E221</f>
        <v>-2.6313383414422447</v>
      </c>
      <c r="L221" s="2">
        <f>[1]BRA!L221-[1]BRA!$E221</f>
        <v>-3.071263597953191</v>
      </c>
      <c r="M221" s="2">
        <f>[1]BRA!M221-[1]BRA!$E221</f>
        <v>-3.5180874279437262</v>
      </c>
      <c r="N221" s="2">
        <f>[1]BRA!N221-[1]BRA!$E221</f>
        <v>-3.8965420991468136</v>
      </c>
      <c r="O221" s="2">
        <f>[1]BRA!O221-[1]BRA!$E221</f>
        <v>-4.2611832025190779</v>
      </c>
      <c r="P221" s="2">
        <f>[1]BRA!P221-[1]BRA!$E221</f>
        <v>-4.6316256513235317</v>
      </c>
      <c r="Q221" s="2">
        <f>[1]BRA!Q221-[1]BRA!$E221</f>
        <v>-4.9770483001714751</v>
      </c>
      <c r="R221" s="2">
        <f>[1]BRA!R221-[1]BRA!$E221</f>
        <v>-5.3088794869115645</v>
      </c>
      <c r="S221" s="2">
        <f>[1]BRA!S221-[1]BRA!$E221</f>
        <v>-5.6251280035415903</v>
      </c>
      <c r="T221" s="2">
        <f>[1]BRA!T221-[1]BRA!$E221</f>
        <v>-5.8835603101838956</v>
      </c>
      <c r="U221" s="2">
        <f>[1]BRA!U221-[1]BRA!$E221</f>
        <v>-6.0920331925650544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-0.45723220133663744</v>
      </c>
      <c r="G222" s="2">
        <f>[1]BRA!G222-[1]BRA!$E222</f>
        <v>-0.93079342866406023</v>
      </c>
      <c r="H222" s="2">
        <f>[1]BRA!H222-[1]BRA!$E222</f>
        <v>-1.3794529767828294</v>
      </c>
      <c r="I222" s="2">
        <f>[1]BRA!I222-[1]BRA!$E222</f>
        <v>-1.8354358807179096</v>
      </c>
      <c r="J222" s="2">
        <f>[1]BRA!J222-[1]BRA!$E222</f>
        <v>-2.3038458536643702</v>
      </c>
      <c r="K222" s="2">
        <f>[1]BRA!K222-[1]BRA!$E222</f>
        <v>-2.7438026999668068</v>
      </c>
      <c r="L222" s="2">
        <f>[1]BRA!L222-[1]BRA!$E222</f>
        <v>-3.2088307147961928</v>
      </c>
      <c r="M222" s="2">
        <f>[1]BRA!M222-[1]BRA!$E222</f>
        <v>-3.6086028612907057</v>
      </c>
      <c r="N222" s="2">
        <f>[1]BRA!N222-[1]BRA!$E222</f>
        <v>-3.9845373233893042</v>
      </c>
      <c r="O222" s="2">
        <f>[1]BRA!O222-[1]BRA!$E222</f>
        <v>-4.3175948002723317</v>
      </c>
      <c r="P222" s="2">
        <f>[1]BRA!P222-[1]BRA!$E222</f>
        <v>-4.6481596614829641</v>
      </c>
      <c r="Q222" s="2">
        <f>[1]BRA!Q222-[1]BRA!$E222</f>
        <v>-4.9859122242695548</v>
      </c>
      <c r="R222" s="2">
        <f>[1]BRA!R222-[1]BRA!$E222</f>
        <v>-5.2971125056122332</v>
      </c>
      <c r="S222" s="2">
        <f>[1]BRA!S222-[1]BRA!$E222</f>
        <v>-5.5282702754309412</v>
      </c>
      <c r="T222" s="2">
        <f>[1]BRA!T222-[1]BRA!$E222</f>
        <v>-5.7327152153413294</v>
      </c>
      <c r="U222" s="2">
        <f>[1]BRA!U222-[1]BRA!$E222</f>
        <v>-5.9033908112987206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-0.4350000723057974</v>
      </c>
      <c r="G223" s="2">
        <f>[1]BRA!G223-[1]BRA!$E223</f>
        <v>-0.88407436751259638</v>
      </c>
      <c r="H223" s="2">
        <f>[1]BRA!H223-[1]BRA!$E223</f>
        <v>-1.2981534390353886</v>
      </c>
      <c r="I223" s="2">
        <f>[1]BRA!I223-[1]BRA!$E223</f>
        <v>-1.6522407480235302</v>
      </c>
      <c r="J223" s="2">
        <f>[1]BRA!J223-[1]BRA!$E223</f>
        <v>-2.03025474234488</v>
      </c>
      <c r="K223" s="2">
        <f>[1]BRA!K223-[1]BRA!$E223</f>
        <v>-2.3889538562813755</v>
      </c>
      <c r="L223" s="2">
        <f>[1]BRA!L223-[1]BRA!$E223</f>
        <v>-2.7863259657830781</v>
      </c>
      <c r="M223" s="2">
        <f>[1]BRA!M223-[1]BRA!$E223</f>
        <v>-3.1704812145800361</v>
      </c>
      <c r="N223" s="2">
        <f>[1]BRA!N223-[1]BRA!$E223</f>
        <v>-3.5281858703821172</v>
      </c>
      <c r="O223" s="2">
        <f>[1]BRA!O223-[1]BRA!$E223</f>
        <v>-3.8054118830282846</v>
      </c>
      <c r="P223" s="2">
        <f>[1]BRA!P223-[1]BRA!$E223</f>
        <v>-4.0301368889423088</v>
      </c>
      <c r="Q223" s="2">
        <f>[1]BRA!Q223-[1]BRA!$E223</f>
        <v>-4.2493858291326205</v>
      </c>
      <c r="R223" s="2">
        <f>[1]BRA!R223-[1]BRA!$E223</f>
        <v>-4.4805738930127745</v>
      </c>
      <c r="S223" s="2">
        <f>[1]BRA!S223-[1]BRA!$E223</f>
        <v>-4.6579312588507946</v>
      </c>
      <c r="T223" s="2">
        <f>[1]BRA!T223-[1]BRA!$E223</f>
        <v>-4.8030309875403532</v>
      </c>
      <c r="U223" s="2">
        <f>[1]BRA!U223-[1]BRA!$E223</f>
        <v>-4.9158757117206164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-0.50107878358642211</v>
      </c>
      <c r="G224" s="2">
        <f>[1]BRA!G224-[1]BRA!$E224</f>
        <v>-1.0089635873970906</v>
      </c>
      <c r="H224" s="2">
        <f>[1]BRA!H224-[1]BRA!$E224</f>
        <v>-1.4888940482793487</v>
      </c>
      <c r="I224" s="2">
        <f>[1]BRA!I224-[1]BRA!$E224</f>
        <v>-1.9251175382512997</v>
      </c>
      <c r="J224" s="2">
        <f>[1]BRA!J224-[1]BRA!$E224</f>
        <v>-2.3203678927683313</v>
      </c>
      <c r="K224" s="2">
        <f>[1]BRA!K224-[1]BRA!$E224</f>
        <v>-2.7619475080146572</v>
      </c>
      <c r="L224" s="2">
        <f>[1]BRA!L224-[1]BRA!$E224</f>
        <v>-3.2329655474397896</v>
      </c>
      <c r="M224" s="2">
        <f>[1]BRA!M224-[1]BRA!$E224</f>
        <v>-3.7200390472324329</v>
      </c>
      <c r="N224" s="2">
        <f>[1]BRA!N224-[1]BRA!$E224</f>
        <v>-4.2066635104065995</v>
      </c>
      <c r="O224" s="2">
        <f>[1]BRA!O224-[1]BRA!$E224</f>
        <v>-4.6632621020623901</v>
      </c>
      <c r="P224" s="2">
        <f>[1]BRA!P224-[1]BRA!$E224</f>
        <v>-5.0851399210592945</v>
      </c>
      <c r="Q224" s="2">
        <f>[1]BRA!Q224-[1]BRA!$E224</f>
        <v>-5.4615054581944378</v>
      </c>
      <c r="R224" s="2">
        <f>[1]BRA!R224-[1]BRA!$E224</f>
        <v>-5.819365007697229</v>
      </c>
      <c r="S224" s="2">
        <f>[1]BRA!S224-[1]BRA!$E224</f>
        <v>-6.1194035927809978</v>
      </c>
      <c r="T224" s="2">
        <f>[1]BRA!T224-[1]BRA!$E224</f>
        <v>-6.3677163638940328</v>
      </c>
      <c r="U224" s="2">
        <f>[1]BRA!U224-[1]BRA!$E224</f>
        <v>-6.5722136608009691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-0.4752326538710463</v>
      </c>
      <c r="G225" s="2">
        <f>[1]BRA!G225-[1]BRA!$E225</f>
        <v>-0.93686577340213262</v>
      </c>
      <c r="H225" s="2">
        <f>[1]BRA!H225-[1]BRA!$E225</f>
        <v>-1.3455896469314439</v>
      </c>
      <c r="I225" s="2">
        <f>[1]BRA!I225-[1]BRA!$E225</f>
        <v>-1.7345044948502277</v>
      </c>
      <c r="J225" s="2">
        <f>[1]BRA!J225-[1]BRA!$E225</f>
        <v>-2.064462044412835</v>
      </c>
      <c r="K225" s="2">
        <f>[1]BRA!K225-[1]BRA!$E225</f>
        <v>-2.3768022769430104</v>
      </c>
      <c r="L225" s="2">
        <f>[1]BRA!L225-[1]BRA!$E225</f>
        <v>-2.7254979931472008</v>
      </c>
      <c r="M225" s="2">
        <f>[1]BRA!M225-[1]BRA!$E225</f>
        <v>-3.0073107614299488</v>
      </c>
      <c r="N225" s="2">
        <f>[1]BRA!N225-[1]BRA!$E225</f>
        <v>-3.2370003236155185</v>
      </c>
      <c r="O225" s="2">
        <f>[1]BRA!O225-[1]BRA!$E225</f>
        <v>-3.4694652175801934</v>
      </c>
      <c r="P225" s="2">
        <f>[1]BRA!P225-[1]BRA!$E225</f>
        <v>-3.6801753305833813</v>
      </c>
      <c r="Q225" s="2">
        <f>[1]BRA!Q225-[1]BRA!$E225</f>
        <v>-3.9024065735539466</v>
      </c>
      <c r="R225" s="2">
        <f>[1]BRA!R225-[1]BRA!$E225</f>
        <v>-4.1487377630616606</v>
      </c>
      <c r="S225" s="2">
        <f>[1]BRA!S225-[1]BRA!$E225</f>
        <v>-4.3897035464967757</v>
      </c>
      <c r="T225" s="2">
        <f>[1]BRA!T225-[1]BRA!$E225</f>
        <v>-4.5539422861945695</v>
      </c>
      <c r="U225" s="2">
        <f>[1]BRA!U225-[1]BRA!$E225</f>
        <v>-4.6759156591869555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-0.58111365004384652</v>
      </c>
      <c r="G226" s="2">
        <f>[1]BRA!G226-[1]BRA!$E226</f>
        <v>-1.0694956390136099</v>
      </c>
      <c r="H226" s="2">
        <f>[1]BRA!H226-[1]BRA!$E226</f>
        <v>-1.5075689849087439</v>
      </c>
      <c r="I226" s="2">
        <f>[1]BRA!I226-[1]BRA!$E226</f>
        <v>-1.9233321723934864</v>
      </c>
      <c r="J226" s="2">
        <f>[1]BRA!J226-[1]BRA!$E226</f>
        <v>-2.2864275698753431</v>
      </c>
      <c r="K226" s="2">
        <f>[1]BRA!K226-[1]BRA!$E226</f>
        <v>-2.651817922780765</v>
      </c>
      <c r="L226" s="2">
        <f>[1]BRA!L226-[1]BRA!$E226</f>
        <v>-3.0207030166455411</v>
      </c>
      <c r="M226" s="2">
        <f>[1]BRA!M226-[1]BRA!$E226</f>
        <v>-3.365384090104385</v>
      </c>
      <c r="N226" s="2">
        <f>[1]BRA!N226-[1]BRA!$E226</f>
        <v>-3.6556218200080366</v>
      </c>
      <c r="O226" s="2">
        <f>[1]BRA!O226-[1]BRA!$E226</f>
        <v>-3.9364374332791385</v>
      </c>
      <c r="P226" s="2">
        <f>[1]BRA!P226-[1]BRA!$E226</f>
        <v>-4.1694390479657386</v>
      </c>
      <c r="Q226" s="2">
        <f>[1]BRA!Q226-[1]BRA!$E226</f>
        <v>-4.3766829071106486</v>
      </c>
      <c r="R226" s="2">
        <f>[1]BRA!R226-[1]BRA!$E226</f>
        <v>-4.5693210844941632</v>
      </c>
      <c r="S226" s="2">
        <f>[1]BRA!S226-[1]BRA!$E226</f>
        <v>-4.7274973975584089</v>
      </c>
      <c r="T226" s="2">
        <f>[1]BRA!T226-[1]BRA!$E226</f>
        <v>-4.864347004934757</v>
      </c>
      <c r="U226" s="2">
        <f>[1]BRA!U226-[1]BRA!$E226</f>
        <v>-4.9844077559902189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-0.46612944402642142</v>
      </c>
      <c r="G227" s="2">
        <f>[1]BRA!G227-[1]BRA!$E227</f>
        <v>-0.90602943653391321</v>
      </c>
      <c r="H227" s="2">
        <f>[1]BRA!H227-[1]BRA!$E227</f>
        <v>-1.3396411788374394</v>
      </c>
      <c r="I227" s="2">
        <f>[1]BRA!I227-[1]BRA!$E227</f>
        <v>-1.7612696623644979</v>
      </c>
      <c r="J227" s="2">
        <f>[1]BRA!J227-[1]BRA!$E227</f>
        <v>-2.2455733459535736</v>
      </c>
      <c r="K227" s="2">
        <f>[1]BRA!K227-[1]BRA!$E227</f>
        <v>-2.7186290066054539</v>
      </c>
      <c r="L227" s="2">
        <f>[1]BRA!L227-[1]BRA!$E227</f>
        <v>-3.2088887289756372</v>
      </c>
      <c r="M227" s="2">
        <f>[1]BRA!M227-[1]BRA!$E227</f>
        <v>-3.6643542343726381</v>
      </c>
      <c r="N227" s="2">
        <f>[1]BRA!N227-[1]BRA!$E227</f>
        <v>-4.1365008187898411</v>
      </c>
      <c r="O227" s="2">
        <f>[1]BRA!O227-[1]BRA!$E227</f>
        <v>-4.5954884215045126</v>
      </c>
      <c r="P227" s="2">
        <f>[1]BRA!P227-[1]BRA!$E227</f>
        <v>-4.9548374548228935</v>
      </c>
      <c r="Q227" s="2">
        <f>[1]BRA!Q227-[1]BRA!$E227</f>
        <v>-5.2876495991516776</v>
      </c>
      <c r="R227" s="2">
        <f>[1]BRA!R227-[1]BRA!$E227</f>
        <v>-5.6156076802046186</v>
      </c>
      <c r="S227" s="2">
        <f>[1]BRA!S227-[1]BRA!$E227</f>
        <v>-5.8752431290970435</v>
      </c>
      <c r="T227" s="2">
        <f>[1]BRA!T227-[1]BRA!$E227</f>
        <v>-6.1255249605461017</v>
      </c>
      <c r="U227" s="2">
        <f>[1]BRA!U227-[1]BRA!$E227</f>
        <v>-6.3001797343516728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-0.47973575176581562</v>
      </c>
      <c r="G228" s="2">
        <f>[1]BRA!G228-[1]BRA!$E228</f>
        <v>-1.1252473507299783</v>
      </c>
      <c r="H228" s="2">
        <f>[1]BRA!H228-[1]BRA!$E228</f>
        <v>-1.754744599203832</v>
      </c>
      <c r="I228" s="2">
        <f>[1]BRA!I228-[1]BRA!$E228</f>
        <v>-2.3015127599246057</v>
      </c>
      <c r="J228" s="2">
        <f>[1]BRA!J228-[1]BRA!$E228</f>
        <v>-2.893359291174761</v>
      </c>
      <c r="K228" s="2">
        <f>[1]BRA!K228-[1]BRA!$E228</f>
        <v>-3.4336287911594354</v>
      </c>
      <c r="L228" s="2">
        <f>[1]BRA!L228-[1]BRA!$E228</f>
        <v>-3.9261198450736856</v>
      </c>
      <c r="M228" s="2">
        <f>[1]BRA!M228-[1]BRA!$E228</f>
        <v>-4.3749866671204245</v>
      </c>
      <c r="N228" s="2">
        <f>[1]BRA!N228-[1]BRA!$E228</f>
        <v>-4.8139324291300341</v>
      </c>
      <c r="O228" s="2">
        <f>[1]BRA!O228-[1]BRA!$E228</f>
        <v>-5.2105195419754864</v>
      </c>
      <c r="P228" s="2">
        <f>[1]BRA!P228-[1]BRA!$E228</f>
        <v>-5.6172002817773432</v>
      </c>
      <c r="Q228" s="2">
        <f>[1]BRA!Q228-[1]BRA!$E228</f>
        <v>-5.9855968304573253</v>
      </c>
      <c r="R228" s="2">
        <f>[1]BRA!R228-[1]BRA!$E228</f>
        <v>-5.9855968304573253</v>
      </c>
      <c r="S228" s="2">
        <f>[1]BRA!S228-[1]BRA!$E228</f>
        <v>-5.9855968304573253</v>
      </c>
      <c r="T228" s="2">
        <f>[1]BRA!T228-[1]BRA!$E228</f>
        <v>-5.9855968304573253</v>
      </c>
      <c r="U228" s="2">
        <f>[1]BRA!U228-[1]BRA!$E228</f>
        <v>-5.9855968304573253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-0.51116925663683332</v>
      </c>
      <c r="G229" s="2">
        <f>[1]BRA!G229-[1]BRA!$E229</f>
        <v>-1.0824307392050514</v>
      </c>
      <c r="H229" s="2">
        <f>[1]BRA!H229-[1]BRA!$E229</f>
        <v>-1.570199570193779</v>
      </c>
      <c r="I229" s="2">
        <f>[1]BRA!I229-[1]BRA!$E229</f>
        <v>-2.0375061773816014</v>
      </c>
      <c r="J229" s="2">
        <f>[1]BRA!J229-[1]BRA!$E229</f>
        <v>-2.4724198955278212</v>
      </c>
      <c r="K229" s="2">
        <f>[1]BRA!K229-[1]BRA!$E229</f>
        <v>-2.8624115797900913</v>
      </c>
      <c r="L229" s="2">
        <f>[1]BRA!L229-[1]BRA!$E229</f>
        <v>-3.2493825548854716</v>
      </c>
      <c r="M229" s="2">
        <f>[1]BRA!M229-[1]BRA!$E229</f>
        <v>-3.6149860775637421</v>
      </c>
      <c r="N229" s="2">
        <f>[1]BRA!N229-[1]BRA!$E229</f>
        <v>-3.9649201807501981</v>
      </c>
      <c r="O229" s="2">
        <f>[1]BRA!O229-[1]BRA!$E229</f>
        <v>-4.2716746431253227</v>
      </c>
      <c r="P229" s="2">
        <f>[1]BRA!P229-[1]BRA!$E229</f>
        <v>-4.5558366028574255</v>
      </c>
      <c r="Q229" s="2">
        <f>[1]BRA!Q229-[1]BRA!$E229</f>
        <v>-4.8314720541997076</v>
      </c>
      <c r="R229" s="2">
        <f>[1]BRA!R229-[1]BRA!$E229</f>
        <v>-5.1130915390583596</v>
      </c>
      <c r="S229" s="2">
        <f>[1]BRA!S229-[1]BRA!$E229</f>
        <v>-5.329754851657583</v>
      </c>
      <c r="T229" s="2">
        <f>[1]BRA!T229-[1]BRA!$E229</f>
        <v>-5.5127546641569438</v>
      </c>
      <c r="U229" s="2">
        <f>[1]BRA!U229-[1]BRA!$E229</f>
        <v>-5.6523213062761783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-0.49007518390175164</v>
      </c>
      <c r="G230" s="2">
        <f>[1]BRA!G230-[1]BRA!$E230</f>
        <v>-1.0968266456566766</v>
      </c>
      <c r="H230" s="2">
        <f>[1]BRA!H230-[1]BRA!$E230</f>
        <v>-1.6755739975741335</v>
      </c>
      <c r="I230" s="2">
        <f>[1]BRA!I230-[1]BRA!$E230</f>
        <v>-2.2079388952357135</v>
      </c>
      <c r="J230" s="2">
        <f>[1]BRA!J230-[1]BRA!$E230</f>
        <v>-2.6301901514250972</v>
      </c>
      <c r="K230" s="2">
        <f>[1]BRA!K230-[1]BRA!$E230</f>
        <v>-3.0142608707716363</v>
      </c>
      <c r="L230" s="2">
        <f>[1]BRA!L230-[1]BRA!$E230</f>
        <v>-3.3504929077255952</v>
      </c>
      <c r="M230" s="2">
        <f>[1]BRA!M230-[1]BRA!$E230</f>
        <v>-3.654274592682782</v>
      </c>
      <c r="N230" s="2">
        <f>[1]BRA!N230-[1]BRA!$E230</f>
        <v>-3.9271547844634824</v>
      </c>
      <c r="O230" s="2">
        <f>[1]BRA!O230-[1]BRA!$E230</f>
        <v>-4.1907668070570026</v>
      </c>
      <c r="P230" s="2">
        <f>[1]BRA!P230-[1]BRA!$E230</f>
        <v>-4.4464811052285427</v>
      </c>
      <c r="Q230" s="2">
        <f>[1]BRA!Q230-[1]BRA!$E230</f>
        <v>-4.6944642222333073</v>
      </c>
      <c r="R230" s="2">
        <f>[1]BRA!R230-[1]BRA!$E230</f>
        <v>-4.9139613938107232</v>
      </c>
      <c r="S230" s="2">
        <f>[1]BRA!S230-[1]BRA!$E230</f>
        <v>-5.0769161960726024</v>
      </c>
      <c r="T230" s="2">
        <f>[1]BRA!T230-[1]BRA!$E230</f>
        <v>-5.216137445524339</v>
      </c>
      <c r="U230" s="2">
        <f>[1]BRA!U230-[1]BRA!$E230</f>
        <v>-5.323744644749695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-0.44463955966421054</v>
      </c>
      <c r="G231" s="2">
        <f>[1]BRA!G231-[1]BRA!$E231</f>
        <v>-0.90312246844075617</v>
      </c>
      <c r="H231" s="2">
        <f>[1]BRA!H231-[1]BRA!$E231</f>
        <v>-1.2854929751748045</v>
      </c>
      <c r="I231" s="2">
        <f>[1]BRA!I231-[1]BRA!$E231</f>
        <v>-1.6547395865768522</v>
      </c>
      <c r="J231" s="2">
        <f>[1]BRA!J231-[1]BRA!$E231</f>
        <v>-1.9633296726364051</v>
      </c>
      <c r="K231" s="2">
        <f>[1]BRA!K231-[1]BRA!$E231</f>
        <v>-2.2543597965657227</v>
      </c>
      <c r="L231" s="2">
        <f>[1]BRA!L231-[1]BRA!$E231</f>
        <v>-2.5756555161993333</v>
      </c>
      <c r="M231" s="2">
        <f>[1]BRA!M231-[1]BRA!$E231</f>
        <v>-2.8514989597863405</v>
      </c>
      <c r="N231" s="2">
        <f>[1]BRA!N231-[1]BRA!$E231</f>
        <v>-3.1034625445084316</v>
      </c>
      <c r="O231" s="2">
        <f>[1]BRA!O231-[1]BRA!$E231</f>
        <v>-3.3448163674167404</v>
      </c>
      <c r="P231" s="2">
        <f>[1]BRA!P231-[1]BRA!$E231</f>
        <v>-3.5742437619567227</v>
      </c>
      <c r="Q231" s="2">
        <f>[1]BRA!Q231-[1]BRA!$E231</f>
        <v>-3.7842103727050471</v>
      </c>
      <c r="R231" s="2">
        <f>[1]BRA!R231-[1]BRA!$E231</f>
        <v>-4.0304482102645807</v>
      </c>
      <c r="S231" s="2">
        <f>[1]BRA!S231-[1]BRA!$E231</f>
        <v>-4.2344686623538337</v>
      </c>
      <c r="T231" s="2">
        <f>[1]BRA!T231-[1]BRA!$E231</f>
        <v>-4.4253624938953067</v>
      </c>
      <c r="U231" s="2">
        <f>[1]BRA!U231-[1]BRA!$E231</f>
        <v>-4.5838504807397271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-0.51939855420056347</v>
      </c>
      <c r="G232" s="2">
        <f>[1]BRA!G232-[1]BRA!$E232</f>
        <v>-0.99188936612750922</v>
      </c>
      <c r="H232" s="2">
        <f>[1]BRA!H232-[1]BRA!$E232</f>
        <v>-1.4762408510790692</v>
      </c>
      <c r="I232" s="2">
        <f>[1]BRA!I232-[1]BRA!$E232</f>
        <v>-1.887413271038838</v>
      </c>
      <c r="J232" s="2">
        <f>[1]BRA!J232-[1]BRA!$E232</f>
        <v>-2.266299051054034</v>
      </c>
      <c r="K232" s="2">
        <f>[1]BRA!K232-[1]BRA!$E232</f>
        <v>-2.6094644567729688</v>
      </c>
      <c r="L232" s="2">
        <f>[1]BRA!L232-[1]BRA!$E232</f>
        <v>-3.003869446304293</v>
      </c>
      <c r="M232" s="2">
        <f>[1]BRA!M232-[1]BRA!$E232</f>
        <v>-3.4046947778329582</v>
      </c>
      <c r="N232" s="2">
        <f>[1]BRA!N232-[1]BRA!$E232</f>
        <v>-3.7894529704922775</v>
      </c>
      <c r="O232" s="2">
        <f>[1]BRA!O232-[1]BRA!$E232</f>
        <v>-4.1748553599467186</v>
      </c>
      <c r="P232" s="2">
        <f>[1]BRA!P232-[1]BRA!$E232</f>
        <v>-4.460580565373391</v>
      </c>
      <c r="Q232" s="2">
        <f>[1]BRA!Q232-[1]BRA!$E232</f>
        <v>-4.7875063734039713</v>
      </c>
      <c r="R232" s="2">
        <f>[1]BRA!R232-[1]BRA!$E232</f>
        <v>-5.092780955383887</v>
      </c>
      <c r="S232" s="2">
        <f>[1]BRA!S232-[1]BRA!$E232</f>
        <v>-5.3445348748438164</v>
      </c>
      <c r="T232" s="2">
        <f>[1]BRA!T232-[1]BRA!$E232</f>
        <v>-5.5146313454376923</v>
      </c>
      <c r="U232" s="2">
        <f>[1]BRA!U232-[1]BRA!$E232</f>
        <v>-5.6403004603776594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-0.47561652667729959</v>
      </c>
      <c r="G233" s="2">
        <f>[1]BRA!G233-[1]BRA!$E233</f>
        <v>-0.92707712593534097</v>
      </c>
      <c r="H233" s="2">
        <f>[1]BRA!H233-[1]BRA!$E233</f>
        <v>-1.3762387056601142</v>
      </c>
      <c r="I233" s="2">
        <f>[1]BRA!I233-[1]BRA!$E233</f>
        <v>-1.7713945994301525</v>
      </c>
      <c r="J233" s="2">
        <f>[1]BRA!J233-[1]BRA!$E233</f>
        <v>-2.1421619049629612</v>
      </c>
      <c r="K233" s="2">
        <f>[1]BRA!K233-[1]BRA!$E233</f>
        <v>-2.4962893238600827</v>
      </c>
      <c r="L233" s="2">
        <f>[1]BRA!L233-[1]BRA!$E233</f>
        <v>-2.8863266900494864</v>
      </c>
      <c r="M233" s="2">
        <f>[1]BRA!M233-[1]BRA!$E233</f>
        <v>-3.2454079002117169</v>
      </c>
      <c r="N233" s="2">
        <f>[1]BRA!N233-[1]BRA!$E233</f>
        <v>-3.5610269798684726</v>
      </c>
      <c r="O233" s="2">
        <f>[1]BRA!O233-[1]BRA!$E233</f>
        <v>-3.8745043922381797</v>
      </c>
      <c r="P233" s="2">
        <f>[1]BRA!P233-[1]BRA!$E233</f>
        <v>-4.1862067671988257</v>
      </c>
      <c r="Q233" s="2">
        <f>[1]BRA!Q233-[1]BRA!$E233</f>
        <v>-4.4583699106369181</v>
      </c>
      <c r="R233" s="2">
        <f>[1]BRA!R233-[1]BRA!$E233</f>
        <v>-4.7506597403639717</v>
      </c>
      <c r="S233" s="2">
        <f>[1]BRA!S233-[1]BRA!$E233</f>
        <v>-5.0093250660040667</v>
      </c>
      <c r="T233" s="2">
        <f>[1]BRA!T233-[1]BRA!$E233</f>
        <v>-5.2385031565429472</v>
      </c>
      <c r="U233" s="2">
        <f>[1]BRA!U233-[1]BRA!$E233</f>
        <v>-5.4109596108203846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-0.45373155981843638</v>
      </c>
      <c r="G234" s="2">
        <f>[1]BRA!G234-[1]BRA!$E234</f>
        <v>-0.89724875467317133</v>
      </c>
      <c r="H234" s="2">
        <f>[1]BRA!H234-[1]BRA!$E234</f>
        <v>-1.3412213742356016</v>
      </c>
      <c r="I234" s="2">
        <f>[1]BRA!I234-[1]BRA!$E234</f>
        <v>-1.7890657592857906</v>
      </c>
      <c r="J234" s="2">
        <f>[1]BRA!J234-[1]BRA!$E234</f>
        <v>-2.1801842799366113</v>
      </c>
      <c r="K234" s="2">
        <f>[1]BRA!K234-[1]BRA!$E234</f>
        <v>-2.5156172005383723</v>
      </c>
      <c r="L234" s="2">
        <f>[1]BRA!L234-[1]BRA!$E234</f>
        <v>-2.9071332348079864</v>
      </c>
      <c r="M234" s="2">
        <f>[1]BRA!M234-[1]BRA!$E234</f>
        <v>-3.3200011918842165</v>
      </c>
      <c r="N234" s="2">
        <f>[1]BRA!N234-[1]BRA!$E234</f>
        <v>-3.7661759644805102</v>
      </c>
      <c r="O234" s="2">
        <f>[1]BRA!O234-[1]BRA!$E234</f>
        <v>-4.1679136329114499</v>
      </c>
      <c r="P234" s="2">
        <f>[1]BRA!P234-[1]BRA!$E234</f>
        <v>-4.5073713509485174</v>
      </c>
      <c r="Q234" s="2">
        <f>[1]BRA!Q234-[1]BRA!$E234</f>
        <v>-4.7990126836156719</v>
      </c>
      <c r="R234" s="2">
        <f>[1]BRA!R234-[1]BRA!$E234</f>
        <v>-5.0902336430024206</v>
      </c>
      <c r="S234" s="2">
        <f>[1]BRA!S234-[1]BRA!$E234</f>
        <v>-5.2999915556366091</v>
      </c>
      <c r="T234" s="2">
        <f>[1]BRA!T234-[1]BRA!$E234</f>
        <v>-5.4848448264532408</v>
      </c>
      <c r="U234" s="2">
        <f>[1]BRA!U234-[1]BRA!$E234</f>
        <v>-5.6581661728115478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-0.39074329126668772</v>
      </c>
      <c r="G235" s="2">
        <f>[1]BRA!G235-[1]BRA!$E235</f>
        <v>-0.79568047631181571</v>
      </c>
      <c r="H235" s="2">
        <f>[1]BRA!H235-[1]BRA!$E235</f>
        <v>-1.149533027251266</v>
      </c>
      <c r="I235" s="2">
        <f>[1]BRA!I235-[1]BRA!$E235</f>
        <v>-1.482730248576388</v>
      </c>
      <c r="J235" s="2">
        <f>[1]BRA!J235-[1]BRA!$E235</f>
        <v>-1.8154179536879269</v>
      </c>
      <c r="K235" s="2">
        <f>[1]BRA!K235-[1]BRA!$E235</f>
        <v>-2.115862400670494</v>
      </c>
      <c r="L235" s="2">
        <f>[1]BRA!L235-[1]BRA!$E235</f>
        <v>-2.4343812630116304</v>
      </c>
      <c r="M235" s="2">
        <f>[1]BRA!M235-[1]BRA!$E235</f>
        <v>-2.7461593656763057</v>
      </c>
      <c r="N235" s="2">
        <f>[1]BRA!N235-[1]BRA!$E235</f>
        <v>-3.0071887319059556</v>
      </c>
      <c r="O235" s="2">
        <f>[1]BRA!O235-[1]BRA!$E235</f>
        <v>-3.2483971193714751</v>
      </c>
      <c r="P235" s="2">
        <f>[1]BRA!P235-[1]BRA!$E235</f>
        <v>-3.4760021619192685</v>
      </c>
      <c r="Q235" s="2">
        <f>[1]BRA!Q235-[1]BRA!$E235</f>
        <v>-3.6797908988757513</v>
      </c>
      <c r="R235" s="2">
        <f>[1]BRA!R235-[1]BRA!$E235</f>
        <v>-3.8948007634917872</v>
      </c>
      <c r="S235" s="2">
        <f>[1]BRA!S235-[1]BRA!$E235</f>
        <v>-4.0732013358084487</v>
      </c>
      <c r="T235" s="2">
        <f>[1]BRA!T235-[1]BRA!$E235</f>
        <v>-4.1958567603431334</v>
      </c>
      <c r="U235" s="2">
        <f>[1]BRA!U235-[1]BRA!$E235</f>
        <v>-4.3216141096291381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-0.52414974209591492</v>
      </c>
      <c r="G236" s="2">
        <f>[1]BRA!G236-[1]BRA!$E236</f>
        <v>-1.0280942483992135</v>
      </c>
      <c r="H236" s="2">
        <f>[1]BRA!H236-[1]BRA!$E236</f>
        <v>-1.491403701513093</v>
      </c>
      <c r="I236" s="2">
        <f>[1]BRA!I236-[1]BRA!$E236</f>
        <v>-1.8343409274013993</v>
      </c>
      <c r="J236" s="2">
        <f>[1]BRA!J236-[1]BRA!$E236</f>
        <v>-2.200097640081367</v>
      </c>
      <c r="K236" s="2">
        <f>[1]BRA!K236-[1]BRA!$E236</f>
        <v>-2.5573341548189887</v>
      </c>
      <c r="L236" s="2">
        <f>[1]BRA!L236-[1]BRA!$E236</f>
        <v>-2.9472375599784186</v>
      </c>
      <c r="M236" s="2">
        <f>[1]BRA!M236-[1]BRA!$E236</f>
        <v>-3.3487101826639787</v>
      </c>
      <c r="N236" s="2">
        <f>[1]BRA!N236-[1]BRA!$E236</f>
        <v>-3.7628243626125482</v>
      </c>
      <c r="O236" s="2">
        <f>[1]BRA!O236-[1]BRA!$E236</f>
        <v>-4.0659693339642899</v>
      </c>
      <c r="P236" s="2">
        <f>[1]BRA!P236-[1]BRA!$E236</f>
        <v>-4.3859162627362593</v>
      </c>
      <c r="Q236" s="2">
        <f>[1]BRA!Q236-[1]BRA!$E236</f>
        <v>-4.6960724147085671</v>
      </c>
      <c r="R236" s="2">
        <f>[1]BRA!R236-[1]BRA!$E236</f>
        <v>-5.0442477416023621</v>
      </c>
      <c r="S236" s="2">
        <f>[1]BRA!S236-[1]BRA!$E236</f>
        <v>-5.3404209967638394</v>
      </c>
      <c r="T236" s="2">
        <f>[1]BRA!T236-[1]BRA!$E236</f>
        <v>-5.5696450467307272</v>
      </c>
      <c r="U236" s="2">
        <f>[1]BRA!U236-[1]BRA!$E236</f>
        <v>-5.739192764634879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-0.46166156032478511</v>
      </c>
      <c r="G237" s="2">
        <f>[1]BRA!G237-[1]BRA!$E237</f>
        <v>-0.94143245723040536</v>
      </c>
      <c r="H237" s="2">
        <f>[1]BRA!H237-[1]BRA!$E237</f>
        <v>-1.4073588452637864</v>
      </c>
      <c r="I237" s="2">
        <f>[1]BRA!I237-[1]BRA!$E237</f>
        <v>-1.7809775525137752</v>
      </c>
      <c r="J237" s="2">
        <f>[1]BRA!J237-[1]BRA!$E237</f>
        <v>-2.1317690344799871</v>
      </c>
      <c r="K237" s="2">
        <f>[1]BRA!K237-[1]BRA!$E237</f>
        <v>-2.4075310700264936</v>
      </c>
      <c r="L237" s="2">
        <f>[1]BRA!L237-[1]BRA!$E237</f>
        <v>-2.6767664997402107</v>
      </c>
      <c r="M237" s="2">
        <f>[1]BRA!M237-[1]BRA!$E237</f>
        <v>-2.9203590929420784</v>
      </c>
      <c r="N237" s="2">
        <f>[1]BRA!N237-[1]BRA!$E237</f>
        <v>-3.1866945797506219</v>
      </c>
      <c r="O237" s="2">
        <f>[1]BRA!O237-[1]BRA!$E237</f>
        <v>-3.400914080301618</v>
      </c>
      <c r="P237" s="2">
        <f>[1]BRA!P237-[1]BRA!$E237</f>
        <v>-3.6114029908490011</v>
      </c>
      <c r="Q237" s="2">
        <f>[1]BRA!Q237-[1]BRA!$E237</f>
        <v>-3.8460023181702923</v>
      </c>
      <c r="R237" s="2">
        <f>[1]BRA!R237-[1]BRA!$E237</f>
        <v>-4.1241258194390298</v>
      </c>
      <c r="S237" s="2">
        <f>[1]BRA!S237-[1]BRA!$E237</f>
        <v>-4.3904850443681767</v>
      </c>
      <c r="T237" s="2">
        <f>[1]BRA!T237-[1]BRA!$E237</f>
        <v>-4.5785566206454291</v>
      </c>
      <c r="U237" s="2">
        <f>[1]BRA!U237-[1]BRA!$E237</f>
        <v>-4.736499718639152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-0.51555436934745558</v>
      </c>
      <c r="G238" s="2">
        <f>[1]BRA!G238-[1]BRA!$E238</f>
        <v>-1.0173962247969257</v>
      </c>
      <c r="H238" s="2">
        <f>[1]BRA!H238-[1]BRA!$E238</f>
        <v>-1.5222763809317712</v>
      </c>
      <c r="I238" s="2">
        <f>[1]BRA!I238-[1]BRA!$E238</f>
        <v>-1.9198863429628545</v>
      </c>
      <c r="J238" s="2">
        <f>[1]BRA!J238-[1]BRA!$E238</f>
        <v>-2.2911952270638949</v>
      </c>
      <c r="K238" s="2">
        <f>[1]BRA!K238-[1]BRA!$E238</f>
        <v>-2.6454741148371568</v>
      </c>
      <c r="L238" s="2">
        <f>[1]BRA!L238-[1]BRA!$E238</f>
        <v>-3.0168625904146325</v>
      </c>
      <c r="M238" s="2">
        <f>[1]BRA!M238-[1]BRA!$E238</f>
        <v>-3.4053419318736928</v>
      </c>
      <c r="N238" s="2">
        <f>[1]BRA!N238-[1]BRA!$E238</f>
        <v>-3.7396918292932924</v>
      </c>
      <c r="O238" s="2">
        <f>[1]BRA!O238-[1]BRA!$E238</f>
        <v>-4.0642852153538342</v>
      </c>
      <c r="P238" s="2">
        <f>[1]BRA!P238-[1]BRA!$E238</f>
        <v>-4.4148438369317091</v>
      </c>
      <c r="Q238" s="2">
        <f>[1]BRA!Q238-[1]BRA!$E238</f>
        <v>-4.7244530231611179</v>
      </c>
      <c r="R238" s="2">
        <f>[1]BRA!R238-[1]BRA!$E238</f>
        <v>-5.0603526345738601</v>
      </c>
      <c r="S238" s="2">
        <f>[1]BRA!S238-[1]BRA!$E238</f>
        <v>-5.2956744518430696</v>
      </c>
      <c r="T238" s="2">
        <f>[1]BRA!T238-[1]BRA!$E238</f>
        <v>-5.4949603259420883</v>
      </c>
      <c r="U238" s="2">
        <f>[1]BRA!U238-[1]BRA!$E238</f>
        <v>-5.6678169687143054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-0.48610569774467649</v>
      </c>
      <c r="G239" s="2">
        <f>[1]BRA!G239-[1]BRA!$E239</f>
        <v>-0.99401822290053587</v>
      </c>
      <c r="H239" s="2">
        <f>[1]BRA!H239-[1]BRA!$E239</f>
        <v>-1.485468702830758</v>
      </c>
      <c r="I239" s="2">
        <f>[1]BRA!I239-[1]BRA!$E239</f>
        <v>-1.9266586882533829</v>
      </c>
      <c r="J239" s="2">
        <f>[1]BRA!J239-[1]BRA!$E239</f>
        <v>-2.3461141580403932</v>
      </c>
      <c r="K239" s="2">
        <f>[1]BRA!K239-[1]BRA!$E239</f>
        <v>-2.6918361139939861</v>
      </c>
      <c r="L239" s="2">
        <f>[1]BRA!L239-[1]BRA!$E239</f>
        <v>-3.094556674536932</v>
      </c>
      <c r="M239" s="2">
        <f>[1]BRA!M239-[1]BRA!$E239</f>
        <v>-3.503981417207342</v>
      </c>
      <c r="N239" s="2">
        <f>[1]BRA!N239-[1]BRA!$E239</f>
        <v>-3.9030911691100414</v>
      </c>
      <c r="O239" s="2">
        <f>[1]BRA!O239-[1]BRA!$E239</f>
        <v>-4.2996828331809525</v>
      </c>
      <c r="P239" s="2">
        <f>[1]BRA!P239-[1]BRA!$E239</f>
        <v>-4.7405922766990898</v>
      </c>
      <c r="Q239" s="2">
        <f>[1]BRA!Q239-[1]BRA!$E239</f>
        <v>-5.104570273530328</v>
      </c>
      <c r="R239" s="2">
        <f>[1]BRA!R239-[1]BRA!$E239</f>
        <v>-5.4485528315815941</v>
      </c>
      <c r="S239" s="2">
        <f>[1]BRA!S239-[1]BRA!$E239</f>
        <v>-5.7420011419727643</v>
      </c>
      <c r="T239" s="2">
        <f>[1]BRA!T239-[1]BRA!$E239</f>
        <v>-5.983419478949429</v>
      </c>
      <c r="U239" s="2">
        <f>[1]BRA!U239-[1]BRA!$E239</f>
        <v>-6.1741981845153759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-0.45744460525844488</v>
      </c>
      <c r="G240" s="2">
        <f>[1]BRA!G240-[1]BRA!$E240</f>
        <v>-0.8771788396759348</v>
      </c>
      <c r="H240" s="2">
        <f>[1]BRA!H240-[1]BRA!$E240</f>
        <v>-1.2188148421474239</v>
      </c>
      <c r="I240" s="2">
        <f>[1]BRA!I240-[1]BRA!$E240</f>
        <v>-1.4974862579441037</v>
      </c>
      <c r="J240" s="2">
        <f>[1]BRA!J240-[1]BRA!$E240</f>
        <v>-1.7503164442060211</v>
      </c>
      <c r="K240" s="2">
        <f>[1]BRA!K240-[1]BRA!$E240</f>
        <v>-2.0060694485139265</v>
      </c>
      <c r="L240" s="2">
        <f>[1]BRA!L240-[1]BRA!$E240</f>
        <v>-2.2921728180924106</v>
      </c>
      <c r="M240" s="2">
        <f>[1]BRA!M240-[1]BRA!$E240</f>
        <v>-2.5484339735801882</v>
      </c>
      <c r="N240" s="2">
        <f>[1]BRA!N240-[1]BRA!$E240</f>
        <v>-2.802520011490401</v>
      </c>
      <c r="O240" s="2">
        <f>[1]BRA!O240-[1]BRA!$E240</f>
        <v>-3.052004377545245</v>
      </c>
      <c r="P240" s="2">
        <f>[1]BRA!P240-[1]BRA!$E240</f>
        <v>-3.2786358482548508</v>
      </c>
      <c r="Q240" s="2">
        <f>[1]BRA!Q240-[1]BRA!$E240</f>
        <v>-3.4918676267093929</v>
      </c>
      <c r="R240" s="2">
        <f>[1]BRA!R240-[1]BRA!$E240</f>
        <v>-3.7087001371334622</v>
      </c>
      <c r="S240" s="2">
        <f>[1]BRA!S240-[1]BRA!$E240</f>
        <v>-3.9423185038579618</v>
      </c>
      <c r="T240" s="2">
        <f>[1]BRA!T240-[1]BRA!$E240</f>
        <v>-4.1826191424872832</v>
      </c>
      <c r="U240" s="2">
        <f>[1]BRA!U240-[1]BRA!$E240</f>
        <v>-4.4128469139952244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-0.50366606888343313</v>
      </c>
      <c r="G241" s="2">
        <f>[1]BRA!G241-[1]BRA!$E241</f>
        <v>-0.9310038532356657</v>
      </c>
      <c r="H241" s="2">
        <f>[1]BRA!H241-[1]BRA!$E241</f>
        <v>-1.3078048132350091</v>
      </c>
      <c r="I241" s="2">
        <f>[1]BRA!I241-[1]BRA!$E241</f>
        <v>-1.6827725717946578</v>
      </c>
      <c r="J241" s="2">
        <f>[1]BRA!J241-[1]BRA!$E241</f>
        <v>-2.0545714882940729</v>
      </c>
      <c r="K241" s="2">
        <f>[1]BRA!K241-[1]BRA!$E241</f>
        <v>-2.4046185231234745</v>
      </c>
      <c r="L241" s="2">
        <f>[1]BRA!L241-[1]BRA!$E241</f>
        <v>-2.7818255660516229</v>
      </c>
      <c r="M241" s="2">
        <f>[1]BRA!M241-[1]BRA!$E241</f>
        <v>-3.085831833710472</v>
      </c>
      <c r="N241" s="2">
        <f>[1]BRA!N241-[1]BRA!$E241</f>
        <v>-3.3563496245093916</v>
      </c>
      <c r="O241" s="2">
        <f>[1]BRA!O241-[1]BRA!$E241</f>
        <v>-3.6049014658296414</v>
      </c>
      <c r="P241" s="2">
        <f>[1]BRA!P241-[1]BRA!$E241</f>
        <v>-3.8899572173301635</v>
      </c>
      <c r="Q241" s="2">
        <f>[1]BRA!Q241-[1]BRA!$E241</f>
        <v>-4.1437883016379828</v>
      </c>
      <c r="R241" s="2">
        <f>[1]BRA!R241-[1]BRA!$E241</f>
        <v>-4.3617880609450594</v>
      </c>
      <c r="S241" s="2">
        <f>[1]BRA!S241-[1]BRA!$E241</f>
        <v>-4.5410927646938717</v>
      </c>
      <c r="T241" s="2">
        <f>[1]BRA!T241-[1]BRA!$E241</f>
        <v>-4.6774736816221321</v>
      </c>
      <c r="U241" s="2">
        <f>[1]BRA!U241-[1]BRA!$E241</f>
        <v>-4.7881637626007887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-0.29521420691162348</v>
      </c>
      <c r="G242" s="2">
        <f>[1]BRA!G242-[1]BRA!$E242</f>
        <v>-0.57670755876779367</v>
      </c>
      <c r="H242" s="2">
        <f>[1]BRA!H242-[1]BRA!$E242</f>
        <v>-0.83204707311847415</v>
      </c>
      <c r="I242" s="2">
        <f>[1]BRA!I242-[1]BRA!$E242</f>
        <v>-1.0645284874952381</v>
      </c>
      <c r="J242" s="2">
        <f>[1]BRA!J242-[1]BRA!$E242</f>
        <v>-1.2821575321482328</v>
      </c>
      <c r="K242" s="2">
        <f>[1]BRA!K242-[1]BRA!$E242</f>
        <v>-1.5055031564814954</v>
      </c>
      <c r="L242" s="2">
        <f>[1]BRA!L242-[1]BRA!$E242</f>
        <v>-1.7735523760688352</v>
      </c>
      <c r="M242" s="2">
        <f>[1]BRA!M242-[1]BRA!$E242</f>
        <v>-2.017328540818994</v>
      </c>
      <c r="N242" s="2">
        <f>[1]BRA!N242-[1]BRA!$E242</f>
        <v>-2.2305162053158938</v>
      </c>
      <c r="O242" s="2">
        <f>[1]BRA!O242-[1]BRA!$E242</f>
        <v>-2.4291668188859603</v>
      </c>
      <c r="P242" s="2">
        <f>[1]BRA!P242-[1]BRA!$E242</f>
        <v>-2.6176985649315725</v>
      </c>
      <c r="Q242" s="2">
        <f>[1]BRA!Q242-[1]BRA!$E242</f>
        <v>-2.7776094338346411</v>
      </c>
      <c r="R242" s="2">
        <f>[1]BRA!R242-[1]BRA!$E242</f>
        <v>-2.9149680225586394</v>
      </c>
      <c r="S242" s="2">
        <f>[1]BRA!S242-[1]BRA!$E242</f>
        <v>-3.0367870720330643</v>
      </c>
      <c r="T242" s="2">
        <f>[1]BRA!T242-[1]BRA!$E242</f>
        <v>-3.1623903223282923</v>
      </c>
      <c r="U242" s="2">
        <f>[1]BRA!U242-[1]BRA!$E242</f>
        <v>-3.2759227082871121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-0.38071128162010837</v>
      </c>
      <c r="G243" s="2">
        <f>[1]BRA!G243-[1]BRA!$E243</f>
        <v>-0.74868789365496013</v>
      </c>
      <c r="H243" s="2">
        <f>[1]BRA!H243-[1]BRA!$E243</f>
        <v>-1.0924735086773012</v>
      </c>
      <c r="I243" s="2">
        <f>[1]BRA!I243-[1]BRA!$E243</f>
        <v>-1.4666249276231724</v>
      </c>
      <c r="J243" s="2">
        <f>[1]BRA!J243-[1]BRA!$E243</f>
        <v>-1.8389175025898226</v>
      </c>
      <c r="K243" s="2">
        <f>[1]BRA!K243-[1]BRA!$E243</f>
        <v>-2.1892292018389981</v>
      </c>
      <c r="L243" s="2">
        <f>[1]BRA!L243-[1]BRA!$E243</f>
        <v>-2.5659032709524467</v>
      </c>
      <c r="M243" s="2">
        <f>[1]BRA!M243-[1]BRA!$E243</f>
        <v>-2.9080112102909652</v>
      </c>
      <c r="N243" s="2">
        <f>[1]BRA!N243-[1]BRA!$E243</f>
        <v>-3.2400037903795464</v>
      </c>
      <c r="O243" s="2">
        <f>[1]BRA!O243-[1]BRA!$E243</f>
        <v>-3.5881582243180787</v>
      </c>
      <c r="P243" s="2">
        <f>[1]BRA!P243-[1]BRA!$E243</f>
        <v>-3.9284803397501378</v>
      </c>
      <c r="Q243" s="2">
        <f>[1]BRA!Q243-[1]BRA!$E243</f>
        <v>-4.2183239666866825</v>
      </c>
      <c r="R243" s="2">
        <f>[1]BRA!R243-[1]BRA!$E243</f>
        <v>-4.4990149825583785</v>
      </c>
      <c r="S243" s="2">
        <f>[1]BRA!S243-[1]BRA!$E243</f>
        <v>-4.7920400453613752</v>
      </c>
      <c r="T243" s="2">
        <f>[1]BRA!T243-[1]BRA!$E243</f>
        <v>-5.1064754984294041</v>
      </c>
      <c r="U243" s="2">
        <f>[1]BRA!U243-[1]BRA!$E243</f>
        <v>-5.4072242688456527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-0.55878017113428768</v>
      </c>
      <c r="G244" s="2">
        <f>[1]BRA!G244-[1]BRA!$E244</f>
        <v>-0.55878017113428768</v>
      </c>
      <c r="H244" s="2">
        <f>[1]BRA!H244-[1]BRA!$E244</f>
        <v>-0.55878017113428768</v>
      </c>
      <c r="I244" s="2">
        <f>[1]BRA!I244-[1]BRA!$E244</f>
        <v>-0.55878017113428768</v>
      </c>
      <c r="J244" s="2">
        <f>[1]BRA!J244-[1]BRA!$E244</f>
        <v>-0.55878017113428768</v>
      </c>
      <c r="K244" s="2">
        <f>[1]BRA!K244-[1]BRA!$E244</f>
        <v>-0.55878017113428768</v>
      </c>
      <c r="L244" s="2">
        <f>[1]BRA!L244-[1]BRA!$E244</f>
        <v>-0.55878017113428768</v>
      </c>
      <c r="M244" s="2">
        <f>[1]BRA!M244-[1]BRA!$E244</f>
        <v>-0.55878017113428768</v>
      </c>
      <c r="N244" s="2">
        <f>[1]BRA!N244-[1]BRA!$E244</f>
        <v>-0.55878017113428768</v>
      </c>
      <c r="O244" s="2">
        <f>[1]BRA!O244-[1]BRA!$E244</f>
        <v>-0.55878017113428768</v>
      </c>
      <c r="P244" s="2">
        <f>[1]BRA!P244-[1]BRA!$E244</f>
        <v>-0.55878017113428768</v>
      </c>
      <c r="Q244" s="2">
        <f>[1]BRA!Q244-[1]BRA!$E244</f>
        <v>-0.55878017113428768</v>
      </c>
      <c r="R244" s="2">
        <f>[1]BRA!R244-[1]BRA!$E244</f>
        <v>-0.55878017113428768</v>
      </c>
      <c r="S244" s="2">
        <f>[1]BRA!S244-[1]BRA!$E244</f>
        <v>-0.55878017113428768</v>
      </c>
      <c r="T244" s="2">
        <f>[1]BRA!T244-[1]BRA!$E244</f>
        <v>-0.55878017113428768</v>
      </c>
      <c r="U244" s="2">
        <f>[1]BRA!U244-[1]BRA!$E244</f>
        <v>-0.55878017113428768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-0.59214572135226717</v>
      </c>
      <c r="G245" s="2">
        <f>[1]BRA!G245-[1]BRA!$E245</f>
        <v>-1.2233318229235692</v>
      </c>
      <c r="H245" s="2">
        <f>[1]BRA!H245-[1]BRA!$E245</f>
        <v>-1.7437790399015398</v>
      </c>
      <c r="I245" s="2">
        <f>[1]BRA!I245-[1]BRA!$E245</f>
        <v>-2.2592858743462898</v>
      </c>
      <c r="J245" s="2">
        <f>[1]BRA!J245-[1]BRA!$E245</f>
        <v>-2.7035486221370775</v>
      </c>
      <c r="K245" s="2">
        <f>[1]BRA!K245-[1]BRA!$E245</f>
        <v>-3.1206081893766964</v>
      </c>
      <c r="L245" s="2">
        <f>[1]BRA!L245-[1]BRA!$E245</f>
        <v>-3.5768923797447201</v>
      </c>
      <c r="M245" s="2">
        <f>[1]BRA!M245-[1]BRA!$E245</f>
        <v>-4.0218199559745358</v>
      </c>
      <c r="N245" s="2">
        <f>[1]BRA!N245-[1]BRA!$E245</f>
        <v>-4.420831235060632</v>
      </c>
      <c r="O245" s="2">
        <f>[1]BRA!O245-[1]BRA!$E245</f>
        <v>-4.7347531323031262</v>
      </c>
      <c r="P245" s="2">
        <f>[1]BRA!P245-[1]BRA!$E245</f>
        <v>-5.1016284670860159</v>
      </c>
      <c r="Q245" s="2">
        <f>[1]BRA!Q245-[1]BRA!$E245</f>
        <v>-5.4285348370922293</v>
      </c>
      <c r="R245" s="2">
        <f>[1]BRA!R245-[1]BRA!$E245</f>
        <v>-5.7000505157216708</v>
      </c>
      <c r="S245" s="2">
        <f>[1]BRA!S245-[1]BRA!$E245</f>
        <v>-5.9027350721116818</v>
      </c>
      <c r="T245" s="2">
        <f>[1]BRA!T245-[1]BRA!$E245</f>
        <v>-6.0594668301353067</v>
      </c>
      <c r="U245" s="2">
        <f>[1]BRA!U245-[1]BRA!$E245</f>
        <v>-6.1963386173043773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-0.38999412525384969</v>
      </c>
      <c r="G246" s="2">
        <f>[1]BRA!G246-[1]BRA!$E246</f>
        <v>-0.75809372399618269</v>
      </c>
      <c r="H246" s="2">
        <f>[1]BRA!H246-[1]BRA!$E246</f>
        <v>-1.088597318396296</v>
      </c>
      <c r="I246" s="2">
        <f>[1]BRA!I246-[1]BRA!$E246</f>
        <v>-1.399870597267693</v>
      </c>
      <c r="J246" s="2">
        <f>[1]BRA!J246-[1]BRA!$E246</f>
        <v>-1.6834788272398669</v>
      </c>
      <c r="K246" s="2">
        <f>[1]BRA!K246-[1]BRA!$E246</f>
        <v>-1.9422108347779954</v>
      </c>
      <c r="L246" s="2">
        <f>[1]BRA!L246-[1]BRA!$E246</f>
        <v>-2.1958969316856951</v>
      </c>
      <c r="M246" s="2">
        <f>[1]BRA!M246-[1]BRA!$E246</f>
        <v>-2.4506824717549875</v>
      </c>
      <c r="N246" s="2">
        <f>[1]BRA!N246-[1]BRA!$E246</f>
        <v>-2.7005266881754437</v>
      </c>
      <c r="O246" s="2">
        <f>[1]BRA!O246-[1]BRA!$E246</f>
        <v>-2.9759391411136562</v>
      </c>
      <c r="P246" s="2">
        <f>[1]BRA!P246-[1]BRA!$E246</f>
        <v>-3.2049524534929219</v>
      </c>
      <c r="Q246" s="2">
        <f>[1]BRA!Q246-[1]BRA!$E246</f>
        <v>-3.3932625944947858</v>
      </c>
      <c r="R246" s="2">
        <f>[1]BRA!R246-[1]BRA!$E246</f>
        <v>-3.5887498848381369</v>
      </c>
      <c r="S246" s="2">
        <f>[1]BRA!S246-[1]BRA!$E246</f>
        <v>-3.792790660265041</v>
      </c>
      <c r="T246" s="2">
        <f>[1]BRA!T246-[1]BRA!$E246</f>
        <v>-3.9799546702357134</v>
      </c>
      <c r="U246" s="2">
        <f>[1]BRA!U246-[1]BRA!$E246</f>
        <v>-4.1375804907188467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-0.52388029768013666</v>
      </c>
      <c r="G247" s="2">
        <f>[1]BRA!G247-[1]BRA!$E247</f>
        <v>-1.0226252477968387</v>
      </c>
      <c r="H247" s="2">
        <f>[1]BRA!H247-[1]BRA!$E247</f>
        <v>-1.460023297959367</v>
      </c>
      <c r="I247" s="2">
        <f>[1]BRA!I247-[1]BRA!$E247</f>
        <v>-1.8944354284766973</v>
      </c>
      <c r="J247" s="2">
        <f>[1]BRA!J247-[1]BRA!$E247</f>
        <v>-2.2773184020678059</v>
      </c>
      <c r="K247" s="2">
        <f>[1]BRA!K247-[1]BRA!$E247</f>
        <v>-2.6427592660749042</v>
      </c>
      <c r="L247" s="2">
        <f>[1]BRA!L247-[1]BRA!$E247</f>
        <v>-3.1126072064796517</v>
      </c>
      <c r="M247" s="2">
        <f>[1]BRA!M247-[1]BRA!$E247</f>
        <v>-3.5642087852648956</v>
      </c>
      <c r="N247" s="2">
        <f>[1]BRA!N247-[1]BRA!$E247</f>
        <v>-4.0039079834881477</v>
      </c>
      <c r="O247" s="2">
        <f>[1]BRA!O247-[1]BRA!$E247</f>
        <v>-4.3938935974534843</v>
      </c>
      <c r="P247" s="2">
        <f>[1]BRA!P247-[1]BRA!$E247</f>
        <v>-4.7316683977732623</v>
      </c>
      <c r="Q247" s="2">
        <f>[1]BRA!Q247-[1]BRA!$E247</f>
        <v>-5.0273644384541853</v>
      </c>
      <c r="R247" s="2">
        <f>[1]BRA!R247-[1]BRA!$E247</f>
        <v>-5.3358880245870637</v>
      </c>
      <c r="S247" s="2">
        <f>[1]BRA!S247-[1]BRA!$E247</f>
        <v>-5.583463755692037</v>
      </c>
      <c r="T247" s="2">
        <f>[1]BRA!T247-[1]BRA!$E247</f>
        <v>-5.7807971181019298</v>
      </c>
      <c r="U247" s="2">
        <f>[1]BRA!U247-[1]BRA!$E247</f>
        <v>-5.9330209164546659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-0.44780915457874926</v>
      </c>
      <c r="G248" s="2">
        <f>[1]BRA!G248-[1]BRA!$E248</f>
        <v>-0.92288901479281549</v>
      </c>
      <c r="H248" s="2">
        <f>[1]BRA!H248-[1]BRA!$E248</f>
        <v>-1.3526291427816659</v>
      </c>
      <c r="I248" s="2">
        <f>[1]BRA!I248-[1]BRA!$E248</f>
        <v>-1.7922240236212588</v>
      </c>
      <c r="J248" s="2">
        <f>[1]BRA!J248-[1]BRA!$E248</f>
        <v>-2.1636570969831155</v>
      </c>
      <c r="K248" s="2">
        <f>[1]BRA!K248-[1]BRA!$E248</f>
        <v>-2.5856037432155858</v>
      </c>
      <c r="L248" s="2">
        <f>[1]BRA!L248-[1]BRA!$E248</f>
        <v>-3.0638596550264765</v>
      </c>
      <c r="M248" s="2">
        <f>[1]BRA!M248-[1]BRA!$E248</f>
        <v>-3.5001425658428502</v>
      </c>
      <c r="N248" s="2">
        <f>[1]BRA!N248-[1]BRA!$E248</f>
        <v>-3.9152536623598735</v>
      </c>
      <c r="O248" s="2">
        <f>[1]BRA!O248-[1]BRA!$E248</f>
        <v>-4.2892632541496027</v>
      </c>
      <c r="P248" s="2">
        <f>[1]BRA!P248-[1]BRA!$E248</f>
        <v>-4.6841824374919838</v>
      </c>
      <c r="Q248" s="2">
        <f>[1]BRA!Q248-[1]BRA!$E248</f>
        <v>-5.0711214087796179</v>
      </c>
      <c r="R248" s="2">
        <f>[1]BRA!R248-[1]BRA!$E248</f>
        <v>-5.4770883525951035</v>
      </c>
      <c r="S248" s="2">
        <f>[1]BRA!S248-[1]BRA!$E248</f>
        <v>-5.8480632708737517</v>
      </c>
      <c r="T248" s="2">
        <f>[1]BRA!T248-[1]BRA!$E248</f>
        <v>-6.228836690981268</v>
      </c>
      <c r="U248" s="2">
        <f>[1]BRA!U248-[1]BRA!$E248</f>
        <v>-6.5275983706520719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-0.44953084459257298</v>
      </c>
      <c r="G249" s="2">
        <f>[1]BRA!G249-[1]BRA!$E249</f>
        <v>-0.85098058218233064</v>
      </c>
      <c r="H249" s="2">
        <f>[1]BRA!H249-[1]BRA!$E249</f>
        <v>-1.2262942719979719</v>
      </c>
      <c r="I249" s="2">
        <f>[1]BRA!I249-[1]BRA!$E249</f>
        <v>-1.5424547657421499</v>
      </c>
      <c r="J249" s="2">
        <f>[1]BRA!J249-[1]BRA!$E249</f>
        <v>-1.8219888684980106</v>
      </c>
      <c r="K249" s="2">
        <f>[1]BRA!K249-[1]BRA!$E249</f>
        <v>-2.0936099341868157</v>
      </c>
      <c r="L249" s="2">
        <f>[1]BRA!L249-[1]BRA!$E249</f>
        <v>-2.3871360535102326</v>
      </c>
      <c r="M249" s="2">
        <f>[1]BRA!M249-[1]BRA!$E249</f>
        <v>-2.6818357518333187</v>
      </c>
      <c r="N249" s="2">
        <f>[1]BRA!N249-[1]BRA!$E249</f>
        <v>-2.9589039575883476</v>
      </c>
      <c r="O249" s="2">
        <f>[1]BRA!O249-[1]BRA!$E249</f>
        <v>-3.2434324874661229</v>
      </c>
      <c r="P249" s="2">
        <f>[1]BRA!P249-[1]BRA!$E249</f>
        <v>-3.4833057033853834</v>
      </c>
      <c r="Q249" s="2">
        <f>[1]BRA!Q249-[1]BRA!$E249</f>
        <v>-3.7139822197493686</v>
      </c>
      <c r="R249" s="2">
        <f>[1]BRA!R249-[1]BRA!$E249</f>
        <v>-3.9527475088611936</v>
      </c>
      <c r="S249" s="2">
        <f>[1]BRA!S249-[1]BRA!$E249</f>
        <v>-4.1585272393489277</v>
      </c>
      <c r="T249" s="2">
        <f>[1]BRA!T249-[1]BRA!$E249</f>
        <v>-4.3307428330467701</v>
      </c>
      <c r="U249" s="2">
        <f>[1]BRA!U249-[1]BRA!$E249</f>
        <v>-4.4813698521116407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-0.61452133271353659</v>
      </c>
      <c r="G250" s="2">
        <f>[1]BRA!G250-[1]BRA!$E250</f>
        <v>-0.74927944352242548</v>
      </c>
      <c r="H250" s="2">
        <f>[1]BRA!H250-[1]BRA!$E250</f>
        <v>-0.85180678870597148</v>
      </c>
      <c r="I250" s="2">
        <f>[1]BRA!I250-[1]BRA!$E250</f>
        <v>-0.9255492934678955</v>
      </c>
      <c r="J250" s="2">
        <f>[1]BRA!J250-[1]BRA!$E250</f>
        <v>-1.0085610558716098</v>
      </c>
      <c r="K250" s="2">
        <f>[1]BRA!K250-[1]BRA!$E250</f>
        <v>-1.0992104060083534</v>
      </c>
      <c r="L250" s="2">
        <f>[1]BRA!L250-[1]BRA!$E250</f>
        <v>-1.1850246527334889</v>
      </c>
      <c r="M250" s="2">
        <f>[1]BRA!M250-[1]BRA!$E250</f>
        <v>-1.2584790396571179</v>
      </c>
      <c r="N250" s="2">
        <f>[1]BRA!N250-[1]BRA!$E250</f>
        <v>-1.3208942287417926</v>
      </c>
      <c r="O250" s="2">
        <f>[1]BRA!O250-[1]BRA!$E250</f>
        <v>-1.3771536700397746</v>
      </c>
      <c r="P250" s="2">
        <f>[1]BRA!P250-[1]BRA!$E250</f>
        <v>-1.4333595344335208</v>
      </c>
      <c r="Q250" s="2">
        <f>[1]BRA!Q250-[1]BRA!$E250</f>
        <v>-1.4812461039167601</v>
      </c>
      <c r="R250" s="2">
        <f>[1]BRA!R250-[1]BRA!$E250</f>
        <v>-1.5281524369772228</v>
      </c>
      <c r="S250" s="2">
        <f>[1]BRA!S250-[1]BRA!$E250</f>
        <v>-1.5698174049447857</v>
      </c>
      <c r="T250" s="2">
        <f>[1]BRA!T250-[1]BRA!$E250</f>
        <v>-1.6059117769692079</v>
      </c>
      <c r="U250" s="2">
        <f>[1]BRA!U250-[1]BRA!$E250</f>
        <v>-1.6460369268088471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-0.47471877223870251</v>
      </c>
      <c r="G251" s="2">
        <f>[1]BRA!G251-[1]BRA!$E251</f>
        <v>-0.95354466600548449</v>
      </c>
      <c r="H251" s="2">
        <f>[1]BRA!H251-[1]BRA!$E251</f>
        <v>-1.374229689406036</v>
      </c>
      <c r="I251" s="2">
        <f>[1]BRA!I251-[1]BRA!$E251</f>
        <v>-1.8156190381588431</v>
      </c>
      <c r="J251" s="2">
        <f>[1]BRA!J251-[1]BRA!$E251</f>
        <v>-2.313055215839654</v>
      </c>
      <c r="K251" s="2">
        <f>[1]BRA!K251-[1]BRA!$E251</f>
        <v>-2.7102848627348521</v>
      </c>
      <c r="L251" s="2">
        <f>[1]BRA!L251-[1]BRA!$E251</f>
        <v>-3.1116594427340374</v>
      </c>
      <c r="M251" s="2">
        <f>[1]BRA!M251-[1]BRA!$E251</f>
        <v>-3.5139621873220221</v>
      </c>
      <c r="N251" s="2">
        <f>[1]BRA!N251-[1]BRA!$E251</f>
        <v>-3.9144066244713258</v>
      </c>
      <c r="O251" s="2">
        <f>[1]BRA!O251-[1]BRA!$E251</f>
        <v>-4.3103907826577483</v>
      </c>
      <c r="P251" s="2">
        <f>[1]BRA!P251-[1]BRA!$E251</f>
        <v>-4.6388935774346578</v>
      </c>
      <c r="Q251" s="2">
        <f>[1]BRA!Q251-[1]BRA!$E251</f>
        <v>-4.9391475343495017</v>
      </c>
      <c r="R251" s="2">
        <f>[1]BRA!R251-[1]BRA!$E251</f>
        <v>-5.2109460787436888</v>
      </c>
      <c r="S251" s="2">
        <f>[1]BRA!S251-[1]BRA!$E251</f>
        <v>-5.4195898321484037</v>
      </c>
      <c r="T251" s="2">
        <f>[1]BRA!T251-[1]BRA!$E251</f>
        <v>-5.5868073976864707</v>
      </c>
      <c r="U251" s="2">
        <f>[1]BRA!U251-[1]BRA!$E251</f>
        <v>-5.7265947471701111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-0.59248203178754011</v>
      </c>
      <c r="G252" s="2">
        <f>[1]BRA!G252-[1]BRA!$E252</f>
        <v>-1.1419272903145838</v>
      </c>
      <c r="H252" s="2">
        <f>[1]BRA!H252-[1]BRA!$E252</f>
        <v>-1.6766210178039387</v>
      </c>
      <c r="I252" s="2">
        <f>[1]BRA!I252-[1]BRA!$E252</f>
        <v>-2.1945997260227728</v>
      </c>
      <c r="J252" s="2">
        <f>[1]BRA!J252-[1]BRA!$E252</f>
        <v>-2.6156089613981521</v>
      </c>
      <c r="K252" s="2">
        <f>[1]BRA!K252-[1]BRA!$E252</f>
        <v>-3.082108069624951</v>
      </c>
      <c r="L252" s="2">
        <f>[1]BRA!L252-[1]BRA!$E252</f>
        <v>-3.6220013309502406</v>
      </c>
      <c r="M252" s="2">
        <f>[1]BRA!M252-[1]BRA!$E252</f>
        <v>-4.0318938800867272</v>
      </c>
      <c r="N252" s="2">
        <f>[1]BRA!N252-[1]BRA!$E252</f>
        <v>-4.3596310552966884</v>
      </c>
      <c r="O252" s="2">
        <f>[1]BRA!O252-[1]BRA!$E252</f>
        <v>-4.6452859599809813</v>
      </c>
      <c r="P252" s="2">
        <f>[1]BRA!P252-[1]BRA!$E252</f>
        <v>-4.9112403063993497</v>
      </c>
      <c r="Q252" s="2">
        <f>[1]BRA!Q252-[1]BRA!$E252</f>
        <v>-5.1846328445853942</v>
      </c>
      <c r="R252" s="2">
        <f>[1]BRA!R252-[1]BRA!$E252</f>
        <v>-5.4162215770545004</v>
      </c>
      <c r="S252" s="2">
        <f>[1]BRA!S252-[1]BRA!$E252</f>
        <v>-5.5941674748457331</v>
      </c>
      <c r="T252" s="2">
        <f>[1]BRA!T252-[1]BRA!$E252</f>
        <v>-5.7555493767786743</v>
      </c>
      <c r="U252" s="2">
        <f>[1]BRA!U252-[1]BRA!$E252</f>
        <v>-5.9004364758901602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-0.40383861800842169</v>
      </c>
      <c r="G253" s="2">
        <f>[1]BRA!G253-[1]BRA!$E253</f>
        <v>-0.76593405588732821</v>
      </c>
      <c r="H253" s="2">
        <f>[1]BRA!H253-[1]BRA!$E253</f>
        <v>-1.0523241956519769</v>
      </c>
      <c r="I253" s="2">
        <f>[1]BRA!I253-[1]BRA!$E253</f>
        <v>-1.3006912124035352</v>
      </c>
      <c r="J253" s="2">
        <f>[1]BRA!J253-[1]BRA!$E253</f>
        <v>-1.6241319371348482</v>
      </c>
      <c r="K253" s="2">
        <f>[1]BRA!K253-[1]BRA!$E253</f>
        <v>-1.9585327163694615</v>
      </c>
      <c r="L253" s="2">
        <f>[1]BRA!L253-[1]BRA!$E253</f>
        <v>-2.3485939087349834</v>
      </c>
      <c r="M253" s="2">
        <f>[1]BRA!M253-[1]BRA!$E253</f>
        <v>-2.7298980714609229</v>
      </c>
      <c r="N253" s="2">
        <f>[1]BRA!N253-[1]BRA!$E253</f>
        <v>-3.1054729846298983</v>
      </c>
      <c r="O253" s="2">
        <f>[1]BRA!O253-[1]BRA!$E253</f>
        <v>-3.461474235002413</v>
      </c>
      <c r="P253" s="2">
        <f>[1]BRA!P253-[1]BRA!$E253</f>
        <v>-3.7767651683827239</v>
      </c>
      <c r="Q253" s="2">
        <f>[1]BRA!Q253-[1]BRA!$E253</f>
        <v>-4.0787106518181417</v>
      </c>
      <c r="R253" s="2">
        <f>[1]BRA!R253-[1]BRA!$E253</f>
        <v>-4.3762813756257515</v>
      </c>
      <c r="S253" s="2">
        <f>[1]BRA!S253-[1]BRA!$E253</f>
        <v>-4.6417907855620797</v>
      </c>
      <c r="T253" s="2">
        <f>[1]BRA!T253-[1]BRA!$E253</f>
        <v>-4.8438424599418681</v>
      </c>
      <c r="U253" s="2">
        <f>[1]BRA!U253-[1]BRA!$E253</f>
        <v>-5.0277197740123256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-0.46193879517028336</v>
      </c>
      <c r="G254" s="2">
        <f>[1]BRA!G254-[1]BRA!$E254</f>
        <v>-0.91164150823038881</v>
      </c>
      <c r="H254" s="2">
        <f>[1]BRA!H254-[1]BRA!$E254</f>
        <v>-1.2891438949477561</v>
      </c>
      <c r="I254" s="2">
        <f>[1]BRA!I254-[1]BRA!$E254</f>
        <v>-1.6640544557236012</v>
      </c>
      <c r="J254" s="2">
        <f>[1]BRA!J254-[1]BRA!$E254</f>
        <v>-2.0028300747068783</v>
      </c>
      <c r="K254" s="2">
        <f>[1]BRA!K254-[1]BRA!$E254</f>
        <v>-2.336777754630134</v>
      </c>
      <c r="L254" s="2">
        <f>[1]BRA!L254-[1]BRA!$E254</f>
        <v>-2.7252680168846837</v>
      </c>
      <c r="M254" s="2">
        <f>[1]BRA!M254-[1]BRA!$E254</f>
        <v>-3.1611708748291107</v>
      </c>
      <c r="N254" s="2">
        <f>[1]BRA!N254-[1]BRA!$E254</f>
        <v>-3.5200486864819709</v>
      </c>
      <c r="O254" s="2">
        <f>[1]BRA!O254-[1]BRA!$E254</f>
        <v>-3.9144085161298676</v>
      </c>
      <c r="P254" s="2">
        <f>[1]BRA!P254-[1]BRA!$E254</f>
        <v>-4.2898252203290781</v>
      </c>
      <c r="Q254" s="2">
        <f>[1]BRA!Q254-[1]BRA!$E254</f>
        <v>-4.6057174289681484</v>
      </c>
      <c r="R254" s="2">
        <f>[1]BRA!R254-[1]BRA!$E254</f>
        <v>-4.936230839671282</v>
      </c>
      <c r="S254" s="2">
        <f>[1]BRA!S254-[1]BRA!$E254</f>
        <v>-5.2482400113995595</v>
      </c>
      <c r="T254" s="2">
        <f>[1]BRA!T254-[1]BRA!$E254</f>
        <v>-5.5194026253253696</v>
      </c>
      <c r="U254" s="2">
        <f>[1]BRA!U254-[1]BRA!$E254</f>
        <v>-5.7244491413960645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-0.52974459907545679</v>
      </c>
      <c r="G255" s="2">
        <f>[1]BRA!G255-[1]BRA!$E255</f>
        <v>-1.014015935433406</v>
      </c>
      <c r="H255" s="2">
        <f>[1]BRA!H255-[1]BRA!$E255</f>
        <v>-1.3931748565925091</v>
      </c>
      <c r="I255" s="2">
        <f>[1]BRA!I255-[1]BRA!$E255</f>
        <v>-1.7158296213755193</v>
      </c>
      <c r="J255" s="2">
        <f>[1]BRA!J255-[1]BRA!$E255</f>
        <v>-2.0114080282124291</v>
      </c>
      <c r="K255" s="2">
        <f>[1]BRA!K255-[1]BRA!$E255</f>
        <v>-2.2955543989941134</v>
      </c>
      <c r="L255" s="2">
        <f>[1]BRA!L255-[1]BRA!$E255</f>
        <v>-2.5973313640375295</v>
      </c>
      <c r="M255" s="2">
        <f>[1]BRA!M255-[1]BRA!$E255</f>
        <v>-2.9109517319929523</v>
      </c>
      <c r="N255" s="2">
        <f>[1]BRA!N255-[1]BRA!$E255</f>
        <v>-3.2389777666798523</v>
      </c>
      <c r="O255" s="2">
        <f>[1]BRA!O255-[1]BRA!$E255</f>
        <v>-3.5131987893747123</v>
      </c>
      <c r="P255" s="2">
        <f>[1]BRA!P255-[1]BRA!$E255</f>
        <v>-3.7712870598637096</v>
      </c>
      <c r="Q255" s="2">
        <f>[1]BRA!Q255-[1]BRA!$E255</f>
        <v>-3.9654641783756119</v>
      </c>
      <c r="R255" s="2">
        <f>[1]BRA!R255-[1]BRA!$E255</f>
        <v>-4.1393932959867925</v>
      </c>
      <c r="S255" s="2">
        <f>[1]BRA!S255-[1]BRA!$E255</f>
        <v>-4.3113200743818538</v>
      </c>
      <c r="T255" s="2">
        <f>[1]BRA!T255-[1]BRA!$E255</f>
        <v>-4.4698304422410615</v>
      </c>
      <c r="U255" s="2">
        <f>[1]BRA!U255-[1]BRA!$E255</f>
        <v>-4.6012784661003252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-0.52018875502750461</v>
      </c>
      <c r="G256" s="2">
        <f>[1]BRA!G256-[1]BRA!$E256</f>
        <v>-1.0179021848989009</v>
      </c>
      <c r="H256" s="2">
        <f>[1]BRA!H256-[1]BRA!$E256</f>
        <v>-1.440676523051593</v>
      </c>
      <c r="I256" s="2">
        <f>[1]BRA!I256-[1]BRA!$E256</f>
        <v>-1.8800517880187044</v>
      </c>
      <c r="J256" s="2">
        <f>[1]BRA!J256-[1]BRA!$E256</f>
        <v>-2.2716211292473076</v>
      </c>
      <c r="K256" s="2">
        <f>[1]BRA!K256-[1]BRA!$E256</f>
        <v>-2.608471818303201</v>
      </c>
      <c r="L256" s="2">
        <f>[1]BRA!L256-[1]BRA!$E256</f>
        <v>-2.9924925976836789</v>
      </c>
      <c r="M256" s="2">
        <f>[1]BRA!M256-[1]BRA!$E256</f>
        <v>-3.3236278786303615</v>
      </c>
      <c r="N256" s="2">
        <f>[1]BRA!N256-[1]BRA!$E256</f>
        <v>-3.6531633441434792</v>
      </c>
      <c r="O256" s="2">
        <f>[1]BRA!O256-[1]BRA!$E256</f>
        <v>-3.9604321925968407</v>
      </c>
      <c r="P256" s="2">
        <f>[1]BRA!P256-[1]BRA!$E256</f>
        <v>-4.2474745326236416</v>
      </c>
      <c r="Q256" s="2">
        <f>[1]BRA!Q256-[1]BRA!$E256</f>
        <v>-4.5174519672202109</v>
      </c>
      <c r="R256" s="2">
        <f>[1]BRA!R256-[1]BRA!$E256</f>
        <v>-4.7373276036174161</v>
      </c>
      <c r="S256" s="2">
        <f>[1]BRA!S256-[1]BRA!$E256</f>
        <v>-4.9498081411509816</v>
      </c>
      <c r="T256" s="2">
        <f>[1]BRA!T256-[1]BRA!$E256</f>
        <v>-5.1223013516831202</v>
      </c>
      <c r="U256" s="2">
        <f>[1]BRA!U256-[1]BRA!$E256</f>
        <v>-5.2627273454300507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-0.54699530433504151</v>
      </c>
      <c r="G257" s="2">
        <f>[1]BRA!G257-[1]BRA!$E257</f>
        <v>-1.1202910377070907</v>
      </c>
      <c r="H257" s="2">
        <f>[1]BRA!H257-[1]BRA!$E257</f>
        <v>-1.7210613601188811</v>
      </c>
      <c r="I257" s="2">
        <f>[1]BRA!I257-[1]BRA!$E257</f>
        <v>-2.2325382213642797</v>
      </c>
      <c r="J257" s="2">
        <f>[1]BRA!J257-[1]BRA!$E257</f>
        <v>-2.6682456244502646</v>
      </c>
      <c r="K257" s="2">
        <f>[1]BRA!K257-[1]BRA!$E257</f>
        <v>-3.115692771813201</v>
      </c>
      <c r="L257" s="2">
        <f>[1]BRA!L257-[1]BRA!$E257</f>
        <v>-3.6120675870759555</v>
      </c>
      <c r="M257" s="2">
        <f>[1]BRA!M257-[1]BRA!$E257</f>
        <v>-4.0900243721279708</v>
      </c>
      <c r="N257" s="2">
        <f>[1]BRA!N257-[1]BRA!$E257</f>
        <v>-4.6086669704672545</v>
      </c>
      <c r="O257" s="2">
        <f>[1]BRA!O257-[1]BRA!$E257</f>
        <v>-5.0621003484740186</v>
      </c>
      <c r="P257" s="2">
        <f>[1]BRA!P257-[1]BRA!$E257</f>
        <v>-5.4501515714152333</v>
      </c>
      <c r="Q257" s="2">
        <f>[1]BRA!Q257-[1]BRA!$E257</f>
        <v>-5.7571047300608029</v>
      </c>
      <c r="R257" s="2">
        <f>[1]BRA!R257-[1]BRA!$E257</f>
        <v>-6.0714995978373167</v>
      </c>
      <c r="S257" s="2">
        <f>[1]BRA!S257-[1]BRA!$E257</f>
        <v>-6.3192258009368061</v>
      </c>
      <c r="T257" s="2">
        <f>[1]BRA!T257-[1]BRA!$E257</f>
        <v>-6.5211960493664378</v>
      </c>
      <c r="U257" s="2">
        <f>[1]BRA!U257-[1]BRA!$E257</f>
        <v>-6.6793812282165277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-0.50154478814857839</v>
      </c>
      <c r="G258" s="2">
        <f>[1]BRA!G258-[1]BRA!$E258</f>
        <v>-1.0519038163026266</v>
      </c>
      <c r="H258" s="2">
        <f>[1]BRA!H258-[1]BRA!$E258</f>
        <v>-1.5390765578719652</v>
      </c>
      <c r="I258" s="2">
        <f>[1]BRA!I258-[1]BRA!$E258</f>
        <v>-1.9994834487342246</v>
      </c>
      <c r="J258" s="2">
        <f>[1]BRA!J258-[1]BRA!$E258</f>
        <v>-2.4653470085536924</v>
      </c>
      <c r="K258" s="2">
        <f>[1]BRA!K258-[1]BRA!$E258</f>
        <v>-2.8642948366510268</v>
      </c>
      <c r="L258" s="2">
        <f>[1]BRA!L258-[1]BRA!$E258</f>
        <v>-3.1921302629941124</v>
      </c>
      <c r="M258" s="2">
        <f>[1]BRA!M258-[1]BRA!$E258</f>
        <v>-3.5343322247479136</v>
      </c>
      <c r="N258" s="2">
        <f>[1]BRA!N258-[1]BRA!$E258</f>
        <v>-3.8529753902011521</v>
      </c>
      <c r="O258" s="2">
        <f>[1]BRA!O258-[1]BRA!$E258</f>
        <v>-4.1809514382903785</v>
      </c>
      <c r="P258" s="2">
        <f>[1]BRA!P258-[1]BRA!$E258</f>
        <v>-4.4920448873741634</v>
      </c>
      <c r="Q258" s="2">
        <f>[1]BRA!Q258-[1]BRA!$E258</f>
        <v>-4.8338197266169232</v>
      </c>
      <c r="R258" s="2">
        <f>[1]BRA!R258-[1]BRA!$E258</f>
        <v>-5.1562707674056583</v>
      </c>
      <c r="S258" s="2">
        <f>[1]BRA!S258-[1]BRA!$E258</f>
        <v>-5.4078083474419145</v>
      </c>
      <c r="T258" s="2">
        <f>[1]BRA!T258-[1]BRA!$E258</f>
        <v>-5.5919567774430448</v>
      </c>
      <c r="U258" s="2">
        <f>[1]BRA!U258-[1]BRA!$E258</f>
        <v>-5.7329710286761042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-0.3335027074917889</v>
      </c>
      <c r="G259" s="2">
        <f>[1]BRA!G259-[1]BRA!$E259</f>
        <v>-0.65480393571340301</v>
      </c>
      <c r="H259" s="2">
        <f>[1]BRA!H259-[1]BRA!$E259</f>
        <v>-0.94252251476746096</v>
      </c>
      <c r="I259" s="2">
        <f>[1]BRA!I259-[1]BRA!$E259</f>
        <v>-1.1754636156776996</v>
      </c>
      <c r="J259" s="2">
        <f>[1]BRA!J259-[1]BRA!$E259</f>
        <v>-1.3938084458608273</v>
      </c>
      <c r="K259" s="2">
        <f>[1]BRA!K259-[1]BRA!$E259</f>
        <v>-1.5962557019644237</v>
      </c>
      <c r="L259" s="2">
        <f>[1]BRA!L259-[1]BRA!$E259</f>
        <v>-1.856322944515739</v>
      </c>
      <c r="M259" s="2">
        <f>[1]BRA!M259-[1]BRA!$E259</f>
        <v>-2.1113838534437832</v>
      </c>
      <c r="N259" s="2">
        <f>[1]BRA!N259-[1]BRA!$E259</f>
        <v>-2.3568165307095228</v>
      </c>
      <c r="O259" s="2">
        <f>[1]BRA!O259-[1]BRA!$E259</f>
        <v>-2.5922609114875286</v>
      </c>
      <c r="P259" s="2">
        <f>[1]BRA!P259-[1]BRA!$E259</f>
        <v>-2.8073903115297867</v>
      </c>
      <c r="Q259" s="2">
        <f>[1]BRA!Q259-[1]BRA!$E259</f>
        <v>-3.0122908829688981</v>
      </c>
      <c r="R259" s="2">
        <f>[1]BRA!R259-[1]BRA!$E259</f>
        <v>-3.2416138452421137</v>
      </c>
      <c r="S259" s="2">
        <f>[1]BRA!S259-[1]BRA!$E259</f>
        <v>-3.4518660497743099</v>
      </c>
      <c r="T259" s="2">
        <f>[1]BRA!T259-[1]BRA!$E259</f>
        <v>-3.6283624494972742</v>
      </c>
      <c r="U259" s="2">
        <f>[1]BRA!U259-[1]BRA!$E259</f>
        <v>-3.8025429203643171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-0.48127849715069715</v>
      </c>
      <c r="G260" s="2">
        <f>[1]BRA!G260-[1]BRA!$E260</f>
        <v>-0.90649747761619892</v>
      </c>
      <c r="H260" s="2">
        <f>[1]BRA!H260-[1]BRA!$E260</f>
        <v>-1.33687866500685</v>
      </c>
      <c r="I260" s="2">
        <f>[1]BRA!I260-[1]BRA!$E260</f>
        <v>-1.6761531557989429</v>
      </c>
      <c r="J260" s="2">
        <f>[1]BRA!J260-[1]BRA!$E260</f>
        <v>-1.9604390160343428</v>
      </c>
      <c r="K260" s="2">
        <f>[1]BRA!K260-[1]BRA!$E260</f>
        <v>-2.2153827980322376</v>
      </c>
      <c r="L260" s="2">
        <f>[1]BRA!L260-[1]BRA!$E260</f>
        <v>-2.4688359851875248</v>
      </c>
      <c r="M260" s="2">
        <f>[1]BRA!M260-[1]BRA!$E260</f>
        <v>-2.6857007402324484</v>
      </c>
      <c r="N260" s="2">
        <f>[1]BRA!N260-[1]BRA!$E260</f>
        <v>-2.8580725354267997</v>
      </c>
      <c r="O260" s="2">
        <f>[1]BRA!O260-[1]BRA!$E260</f>
        <v>-3.031209739872736</v>
      </c>
      <c r="P260" s="2">
        <f>[1]BRA!P260-[1]BRA!$E260</f>
        <v>-3.1645313348231525</v>
      </c>
      <c r="Q260" s="2">
        <f>[1]BRA!Q260-[1]BRA!$E260</f>
        <v>-3.2764727615344214</v>
      </c>
      <c r="R260" s="2">
        <f>[1]BRA!R260-[1]BRA!$E260</f>
        <v>-3.3852091092895193</v>
      </c>
      <c r="S260" s="2">
        <f>[1]BRA!S260-[1]BRA!$E260</f>
        <v>-3.4720819420970201</v>
      </c>
      <c r="T260" s="2">
        <f>[1]BRA!T260-[1]BRA!$E260</f>
        <v>-3.533195940377766</v>
      </c>
      <c r="U260" s="2">
        <f>[1]BRA!U260-[1]BRA!$E260</f>
        <v>-3.5715145981073988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-0.27685128845695317</v>
      </c>
      <c r="G261" s="2">
        <f>[1]BRA!G261-[1]BRA!$E261</f>
        <v>-0.57388401704241687</v>
      </c>
      <c r="H261" s="2">
        <f>[1]BRA!H261-[1]BRA!$E261</f>
        <v>-0.82312597221255146</v>
      </c>
      <c r="I261" s="2">
        <f>[1]BRA!I261-[1]BRA!$E261</f>
        <v>-1.0863691392553392</v>
      </c>
      <c r="J261" s="2">
        <f>[1]BRA!J261-[1]BRA!$E261</f>
        <v>-1.3299714482237732</v>
      </c>
      <c r="K261" s="2">
        <f>[1]BRA!K261-[1]BRA!$E261</f>
        <v>-1.5501496887117696</v>
      </c>
      <c r="L261" s="2">
        <f>[1]BRA!L261-[1]BRA!$E261</f>
        <v>-1.7605127328449726</v>
      </c>
      <c r="M261" s="2">
        <f>[1]BRA!M261-[1]BRA!$E261</f>
        <v>-1.9699172422230049</v>
      </c>
      <c r="N261" s="2">
        <f>[1]BRA!N261-[1]BRA!$E261</f>
        <v>-2.1709901770349802</v>
      </c>
      <c r="O261" s="2">
        <f>[1]BRA!O261-[1]BRA!$E261</f>
        <v>-2.3487655100194615</v>
      </c>
      <c r="P261" s="2">
        <f>[1]BRA!P261-[1]BRA!$E261</f>
        <v>-2.5193780441545073</v>
      </c>
      <c r="Q261" s="2">
        <f>[1]BRA!Q261-[1]BRA!$E261</f>
        <v>-2.6887707935993603</v>
      </c>
      <c r="R261" s="2">
        <f>[1]BRA!R261-[1]BRA!$E261</f>
        <v>-2.8495562493357056</v>
      </c>
      <c r="S261" s="2">
        <f>[1]BRA!S261-[1]BRA!$E261</f>
        <v>-2.9996797934752522</v>
      </c>
      <c r="T261" s="2">
        <f>[1]BRA!T261-[1]BRA!$E261</f>
        <v>-3.1442865639935462</v>
      </c>
      <c r="U261" s="2">
        <f>[1]BRA!U261-[1]BRA!$E261</f>
        <v>-3.2733558157073617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-0.47317837200910162</v>
      </c>
      <c r="G262" s="2">
        <f>[1]BRA!G262-[1]BRA!$E262</f>
        <v>-0.95448112463100188</v>
      </c>
      <c r="H262" s="2">
        <f>[1]BRA!H262-[1]BRA!$E262</f>
        <v>-1.4157669398782105</v>
      </c>
      <c r="I262" s="2">
        <f>[1]BRA!I262-[1]BRA!$E262</f>
        <v>-1.8550096540331538</v>
      </c>
      <c r="J262" s="2">
        <f>[1]BRA!J262-[1]BRA!$E262</f>
        <v>-2.2184284547242896</v>
      </c>
      <c r="K262" s="2">
        <f>[1]BRA!K262-[1]BRA!$E262</f>
        <v>-2.5448675298322314</v>
      </c>
      <c r="L262" s="2">
        <f>[1]BRA!L262-[1]BRA!$E262</f>
        <v>-2.9216175630986072</v>
      </c>
      <c r="M262" s="2">
        <f>[1]BRA!M262-[1]BRA!$E262</f>
        <v>-3.2390508054617726</v>
      </c>
      <c r="N262" s="2">
        <f>[1]BRA!N262-[1]BRA!$E262</f>
        <v>-3.5457268145676721</v>
      </c>
      <c r="O262" s="2">
        <f>[1]BRA!O262-[1]BRA!$E262</f>
        <v>-3.8503406692791486</v>
      </c>
      <c r="P262" s="2">
        <f>[1]BRA!P262-[1]BRA!$E262</f>
        <v>-4.1189068754690652</v>
      </c>
      <c r="Q262" s="2">
        <f>[1]BRA!Q262-[1]BRA!$E262</f>
        <v>-4.3811805608738155</v>
      </c>
      <c r="R262" s="2">
        <f>[1]BRA!R262-[1]BRA!$E262</f>
        <v>-4.6429498016380535</v>
      </c>
      <c r="S262" s="2">
        <f>[1]BRA!S262-[1]BRA!$E262</f>
        <v>-4.8330787215218152</v>
      </c>
      <c r="T262" s="2">
        <f>[1]BRA!T262-[1]BRA!$E262</f>
        <v>-5.0104237622933283</v>
      </c>
      <c r="U262" s="2">
        <f>[1]BRA!U262-[1]BRA!$E262</f>
        <v>-5.1868693170678171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-0.49128598235034815</v>
      </c>
      <c r="G263" s="2">
        <f>[1]BRA!G263-[1]BRA!$E263</f>
        <v>-1.0851239348102126</v>
      </c>
      <c r="H263" s="2">
        <f>[1]BRA!H263-[1]BRA!$E263</f>
        <v>-1.6561173658928965</v>
      </c>
      <c r="I263" s="2">
        <f>[1]BRA!I263-[1]BRA!$E263</f>
        <v>-2.1933061905568252</v>
      </c>
      <c r="J263" s="2">
        <f>[1]BRA!J263-[1]BRA!$E263</f>
        <v>-2.7448184162640814</v>
      </c>
      <c r="K263" s="2">
        <f>[1]BRA!K263-[1]BRA!$E263</f>
        <v>-3.2798885551937929</v>
      </c>
      <c r="L263" s="2">
        <f>[1]BRA!L263-[1]BRA!$E263</f>
        <v>-3.9976060202935173</v>
      </c>
      <c r="M263" s="2">
        <f>[1]BRA!M263-[1]BRA!$E263</f>
        <v>-4.7606666340387278</v>
      </c>
      <c r="N263" s="2">
        <f>[1]BRA!N263-[1]BRA!$E263</f>
        <v>-5.4509238741563308</v>
      </c>
      <c r="O263" s="2">
        <f>[1]BRA!O263-[1]BRA!$E263</f>
        <v>-5.4509238741563308</v>
      </c>
      <c r="P263" s="2">
        <f>[1]BRA!P263-[1]BRA!$E263</f>
        <v>-5.4509238741563308</v>
      </c>
      <c r="Q263" s="2">
        <f>[1]BRA!Q263-[1]BRA!$E263</f>
        <v>-5.4509238741563308</v>
      </c>
      <c r="R263" s="2">
        <f>[1]BRA!R263-[1]BRA!$E263</f>
        <v>-5.4509238741563308</v>
      </c>
      <c r="S263" s="2">
        <f>[1]BRA!S263-[1]BRA!$E263</f>
        <v>-5.4509238741563308</v>
      </c>
      <c r="T263" s="2">
        <f>[1]BRA!T263-[1]BRA!$E263</f>
        <v>-5.4509238741563308</v>
      </c>
      <c r="U263" s="2">
        <f>[1]BRA!U263-[1]BRA!$E263</f>
        <v>-5.4509238741563308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-0.35142031296942378</v>
      </c>
      <c r="G264" s="2">
        <f>[1]BRA!G264-[1]BRA!$E264</f>
        <v>-0.71244094583164497</v>
      </c>
      <c r="H264" s="2">
        <f>[1]BRA!H264-[1]BRA!$E264</f>
        <v>-1.0040795097494879</v>
      </c>
      <c r="I264" s="2">
        <f>[1]BRA!I264-[1]BRA!$E264</f>
        <v>-1.2667516631930766</v>
      </c>
      <c r="J264" s="2">
        <f>[1]BRA!J264-[1]BRA!$E264</f>
        <v>-1.4918602014086559</v>
      </c>
      <c r="K264" s="2">
        <f>[1]BRA!K264-[1]BRA!$E264</f>
        <v>-1.6967672958702451</v>
      </c>
      <c r="L264" s="2">
        <f>[1]BRA!L264-[1]BRA!$E264</f>
        <v>-1.9421678689366217</v>
      </c>
      <c r="M264" s="2">
        <f>[1]BRA!M264-[1]BRA!$E264</f>
        <v>-2.2042211683477149</v>
      </c>
      <c r="N264" s="2">
        <f>[1]BRA!N264-[1]BRA!$E264</f>
        <v>-2.434520264070045</v>
      </c>
      <c r="O264" s="2">
        <f>[1]BRA!O264-[1]BRA!$E264</f>
        <v>-2.6300101071690278</v>
      </c>
      <c r="P264" s="2">
        <f>[1]BRA!P264-[1]BRA!$E264</f>
        <v>-2.797667058158595</v>
      </c>
      <c r="Q264" s="2">
        <f>[1]BRA!Q264-[1]BRA!$E264</f>
        <v>-2.9486894419101759</v>
      </c>
      <c r="R264" s="2">
        <f>[1]BRA!R264-[1]BRA!$E264</f>
        <v>-3.0975775353430208</v>
      </c>
      <c r="S264" s="2">
        <f>[1]BRA!S264-[1]BRA!$E264</f>
        <v>-3.2248272433662351</v>
      </c>
      <c r="T264" s="2">
        <f>[1]BRA!T264-[1]BRA!$E264</f>
        <v>-3.3554770772096276</v>
      </c>
      <c r="U264" s="2">
        <f>[1]BRA!U264-[1]BRA!$E264</f>
        <v>-3.4865601236983252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-0.4944885819177216</v>
      </c>
      <c r="G265" s="2">
        <f>[1]BRA!G265-[1]BRA!$E265</f>
        <v>-0.95413331864989459</v>
      </c>
      <c r="H265" s="2">
        <f>[1]BRA!H265-[1]BRA!$E265</f>
        <v>-1.358528737037318</v>
      </c>
      <c r="I265" s="2">
        <f>[1]BRA!I265-[1]BRA!$E265</f>
        <v>-1.7602377700084162</v>
      </c>
      <c r="J265" s="2">
        <f>[1]BRA!J265-[1]BRA!$E265</f>
        <v>-2.1204816365552119</v>
      </c>
      <c r="K265" s="2">
        <f>[1]BRA!K265-[1]BRA!$E265</f>
        <v>-2.437837787439662</v>
      </c>
      <c r="L265" s="2">
        <f>[1]BRA!L265-[1]BRA!$E265</f>
        <v>-2.8242346235929858</v>
      </c>
      <c r="M265" s="2">
        <f>[1]BRA!M265-[1]BRA!$E265</f>
        <v>-3.1801040980554376</v>
      </c>
      <c r="N265" s="2">
        <f>[1]BRA!N265-[1]BRA!$E265</f>
        <v>-3.4909111523052729</v>
      </c>
      <c r="O265" s="2">
        <f>[1]BRA!O265-[1]BRA!$E265</f>
        <v>-3.7746898292919582</v>
      </c>
      <c r="P265" s="2">
        <f>[1]BRA!P265-[1]BRA!$E265</f>
        <v>-4.0459794735441506</v>
      </c>
      <c r="Q265" s="2">
        <f>[1]BRA!Q265-[1]BRA!$E265</f>
        <v>-4.2945077430622405</v>
      </c>
      <c r="R265" s="2">
        <f>[1]BRA!R265-[1]BRA!$E265</f>
        <v>-4.5764309346278651</v>
      </c>
      <c r="S265" s="2">
        <f>[1]BRA!S265-[1]BRA!$E265</f>
        <v>-4.7836909895596591</v>
      </c>
      <c r="T265" s="2">
        <f>[1]BRA!T265-[1]BRA!$E265</f>
        <v>-4.9401048915527213</v>
      </c>
      <c r="U265" s="2">
        <f>[1]BRA!U265-[1]BRA!$E265</f>
        <v>-5.0685906147287483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-0.57274237805199846</v>
      </c>
      <c r="G266" s="2">
        <f>[1]BRA!G266-[1]BRA!$E266</f>
        <v>-1.1848514756131294</v>
      </c>
      <c r="H266" s="2">
        <f>[1]BRA!H266-[1]BRA!$E266</f>
        <v>-1.7552191331859035</v>
      </c>
      <c r="I266" s="2">
        <f>[1]BRA!I266-[1]BRA!$E266</f>
        <v>-2.296822921906994</v>
      </c>
      <c r="J266" s="2">
        <f>[1]BRA!J266-[1]BRA!$E266</f>
        <v>-2.798852963055424</v>
      </c>
      <c r="K266" s="2">
        <f>[1]BRA!K266-[1]BRA!$E266</f>
        <v>-3.2972956614435702</v>
      </c>
      <c r="L266" s="2">
        <f>[1]BRA!L266-[1]BRA!$E266</f>
        <v>-3.7748965390370017</v>
      </c>
      <c r="M266" s="2">
        <f>[1]BRA!M266-[1]BRA!$E266</f>
        <v>-4.2064625775921627</v>
      </c>
      <c r="N266" s="2">
        <f>[1]BRA!N266-[1]BRA!$E266</f>
        <v>-4.691647989605201</v>
      </c>
      <c r="O266" s="2">
        <f>[1]BRA!O266-[1]BRA!$E266</f>
        <v>-5.1476395896165741</v>
      </c>
      <c r="P266" s="2">
        <f>[1]BRA!P266-[1]BRA!$E266</f>
        <v>-5.5985244735313131</v>
      </c>
      <c r="Q266" s="2">
        <f>[1]BRA!Q266-[1]BRA!$E266</f>
        <v>-5.9819851474330221</v>
      </c>
      <c r="R266" s="2">
        <f>[1]BRA!R266-[1]BRA!$E266</f>
        <v>-6.3622329157939248</v>
      </c>
      <c r="S266" s="2">
        <f>[1]BRA!S266-[1]BRA!$E266</f>
        <v>-6.3622329157939248</v>
      </c>
      <c r="T266" s="2">
        <f>[1]BRA!T266-[1]BRA!$E266</f>
        <v>-6.3622329157939248</v>
      </c>
      <c r="U266" s="2">
        <f>[1]BRA!U266-[1]BRA!$E266</f>
        <v>-6.3622329157939248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-0.51017341667704841</v>
      </c>
      <c r="G267" s="2">
        <f>[1]BRA!G267-[1]BRA!$E267</f>
        <v>-1.0680483427267973</v>
      </c>
      <c r="H267" s="2">
        <f>[1]BRA!H267-[1]BRA!$E267</f>
        <v>-1.5544012791019668</v>
      </c>
      <c r="I267" s="2">
        <f>[1]BRA!I267-[1]BRA!$E267</f>
        <v>-1.922222627577014</v>
      </c>
      <c r="J267" s="2">
        <f>[1]BRA!J267-[1]BRA!$E267</f>
        <v>-2.2438633367191869</v>
      </c>
      <c r="K267" s="2">
        <f>[1]BRA!K267-[1]BRA!$E267</f>
        <v>-2.541478868571005</v>
      </c>
      <c r="L267" s="2">
        <f>[1]BRA!L267-[1]BRA!$E267</f>
        <v>-2.8577247491502931</v>
      </c>
      <c r="M267" s="2">
        <f>[1]BRA!M267-[1]BRA!$E267</f>
        <v>-3.1738819434509651</v>
      </c>
      <c r="N267" s="2">
        <f>[1]BRA!N267-[1]BRA!$E267</f>
        <v>-3.4522141323972733</v>
      </c>
      <c r="O267" s="2">
        <f>[1]BRA!O267-[1]BRA!$E267</f>
        <v>-3.697116671395122</v>
      </c>
      <c r="P267" s="2">
        <f>[1]BRA!P267-[1]BRA!$E267</f>
        <v>-3.9135621154873093</v>
      </c>
      <c r="Q267" s="2">
        <f>[1]BRA!Q267-[1]BRA!$E267</f>
        <v>-4.109387265993405</v>
      </c>
      <c r="R267" s="2">
        <f>[1]BRA!R267-[1]BRA!$E267</f>
        <v>-4.2960018897303485</v>
      </c>
      <c r="S267" s="2">
        <f>[1]BRA!S267-[1]BRA!$E267</f>
        <v>-4.4491888233451959</v>
      </c>
      <c r="T267" s="2">
        <f>[1]BRA!T267-[1]BRA!$E267</f>
        <v>-4.560216217373295</v>
      </c>
      <c r="U267" s="2">
        <f>[1]BRA!U267-[1]BRA!$E267</f>
        <v>-4.6509409654424871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-0.47256720026479115</v>
      </c>
      <c r="G268" s="2">
        <f>[1]BRA!G268-[1]BRA!$E268</f>
        <v>-0.92010424165221139</v>
      </c>
      <c r="H268" s="2">
        <f>[1]BRA!H268-[1]BRA!$E268</f>
        <v>-1.3098624026902712</v>
      </c>
      <c r="I268" s="2">
        <f>[1]BRA!I268-[1]BRA!$E268</f>
        <v>-1.6464378343985118</v>
      </c>
      <c r="J268" s="2">
        <f>[1]BRA!J268-[1]BRA!$E268</f>
        <v>-1.9479254618031518</v>
      </c>
      <c r="K268" s="2">
        <f>[1]BRA!K268-[1]BRA!$E268</f>
        <v>-2.2228872121187351</v>
      </c>
      <c r="L268" s="2">
        <f>[1]BRA!L268-[1]BRA!$E268</f>
        <v>-2.5160972004767359</v>
      </c>
      <c r="M268" s="2">
        <f>[1]BRA!M268-[1]BRA!$E268</f>
        <v>-2.7536075614948459</v>
      </c>
      <c r="N268" s="2">
        <f>[1]BRA!N268-[1]BRA!$E268</f>
        <v>-2.9405050328916786</v>
      </c>
      <c r="O268" s="2">
        <f>[1]BRA!O268-[1]BRA!$E268</f>
        <v>-3.1365577663386262</v>
      </c>
      <c r="P268" s="2">
        <f>[1]BRA!P268-[1]BRA!$E268</f>
        <v>-3.3160781425555683</v>
      </c>
      <c r="Q268" s="2">
        <f>[1]BRA!Q268-[1]BRA!$E268</f>
        <v>-3.4815299182893682</v>
      </c>
      <c r="R268" s="2">
        <f>[1]BRA!R268-[1]BRA!$E268</f>
        <v>-3.6467567376929537</v>
      </c>
      <c r="S268" s="2">
        <f>[1]BRA!S268-[1]BRA!$E268</f>
        <v>-3.8045785304147444</v>
      </c>
      <c r="T268" s="2">
        <f>[1]BRA!T268-[1]BRA!$E268</f>
        <v>-3.9534518891853168</v>
      </c>
      <c r="U268" s="2">
        <f>[1]BRA!U268-[1]BRA!$E268</f>
        <v>-4.075827465943803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-0.50473894288069232</v>
      </c>
      <c r="G269" s="2">
        <f>[1]BRA!G269-[1]BRA!$E269</f>
        <v>-1.0217500846271719</v>
      </c>
      <c r="H269" s="2">
        <f>[1]BRA!H269-[1]BRA!$E269</f>
        <v>-1.495575699009521</v>
      </c>
      <c r="I269" s="2">
        <f>[1]BRA!I269-[1]BRA!$E269</f>
        <v>-1.9170904087607141</v>
      </c>
      <c r="J269" s="2">
        <f>[1]BRA!J269-[1]BRA!$E269</f>
        <v>-2.3021812507720369</v>
      </c>
      <c r="K269" s="2">
        <f>[1]BRA!K269-[1]BRA!$E269</f>
        <v>-2.6651042072088558</v>
      </c>
      <c r="L269" s="2">
        <f>[1]BRA!L269-[1]BRA!$E269</f>
        <v>-3.0775505574993076</v>
      </c>
      <c r="M269" s="2">
        <f>[1]BRA!M269-[1]BRA!$E269</f>
        <v>-3.4737563035872654</v>
      </c>
      <c r="N269" s="2">
        <f>[1]BRA!N269-[1]BRA!$E269</f>
        <v>-3.8118971156634416</v>
      </c>
      <c r="O269" s="2">
        <f>[1]BRA!O269-[1]BRA!$E269</f>
        <v>-4.1281405923721195</v>
      </c>
      <c r="P269" s="2">
        <f>[1]BRA!P269-[1]BRA!$E269</f>
        <v>-4.421846115671201</v>
      </c>
      <c r="Q269" s="2">
        <f>[1]BRA!Q269-[1]BRA!$E269</f>
        <v>-4.6897761478337543</v>
      </c>
      <c r="R269" s="2">
        <f>[1]BRA!R269-[1]BRA!$E269</f>
        <v>-4.9784791741276422</v>
      </c>
      <c r="S269" s="2">
        <f>[1]BRA!S269-[1]BRA!$E269</f>
        <v>-5.2196099922838357</v>
      </c>
      <c r="T269" s="2">
        <f>[1]BRA!T269-[1]BRA!$E269</f>
        <v>-5.4263612625424003</v>
      </c>
      <c r="U269" s="2">
        <f>[1]BRA!U269-[1]BRA!$E269</f>
        <v>-5.5935290373612929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-0.58203131171200084</v>
      </c>
      <c r="G270" s="2">
        <f>[1]BRA!G270-[1]BRA!$E270</f>
        <v>-1.0919796848050964</v>
      </c>
      <c r="H270" s="2">
        <f>[1]BRA!H270-[1]BRA!$E270</f>
        <v>-1.516156812708914</v>
      </c>
      <c r="I270" s="2">
        <f>[1]BRA!I270-[1]BRA!$E270</f>
        <v>-1.9043997605691061</v>
      </c>
      <c r="J270" s="2">
        <f>[1]BRA!J270-[1]BRA!$E270</f>
        <v>-2.2137132242883695</v>
      </c>
      <c r="K270" s="2">
        <f>[1]BRA!K270-[1]BRA!$E270</f>
        <v>-2.4673168432969419</v>
      </c>
      <c r="L270" s="2">
        <f>[1]BRA!L270-[1]BRA!$E270</f>
        <v>-2.7122348932790032</v>
      </c>
      <c r="M270" s="2">
        <f>[1]BRA!M270-[1]BRA!$E270</f>
        <v>-2.9304975472446131</v>
      </c>
      <c r="N270" s="2">
        <f>[1]BRA!N270-[1]BRA!$E270</f>
        <v>-3.1326007244850871</v>
      </c>
      <c r="O270" s="2">
        <f>[1]BRA!O270-[1]BRA!$E270</f>
        <v>-3.3121486751905422</v>
      </c>
      <c r="P270" s="2">
        <f>[1]BRA!P270-[1]BRA!$E270</f>
        <v>-3.4638795011522916</v>
      </c>
      <c r="Q270" s="2">
        <f>[1]BRA!Q270-[1]BRA!$E270</f>
        <v>-3.6000963817837146</v>
      </c>
      <c r="R270" s="2">
        <f>[1]BRA!R270-[1]BRA!$E270</f>
        <v>-3.7504635074702719</v>
      </c>
      <c r="S270" s="2">
        <f>[1]BRA!S270-[1]BRA!$E270</f>
        <v>-3.8633773115900567</v>
      </c>
      <c r="T270" s="2">
        <f>[1]BRA!T270-[1]BRA!$E270</f>
        <v>-3.95042865079904</v>
      </c>
      <c r="U270" s="2">
        <f>[1]BRA!U270-[1]BRA!$E270</f>
        <v>-4.019417416144961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-0.55171429408244421</v>
      </c>
      <c r="G271" s="2">
        <f>[1]BRA!G271-[1]BRA!$E271</f>
        <v>-1.0295708503542755</v>
      </c>
      <c r="H271" s="2">
        <f>[1]BRA!H271-[1]BRA!$E271</f>
        <v>-1.5279968263494652</v>
      </c>
      <c r="I271" s="2">
        <f>[1]BRA!I271-[1]BRA!$E271</f>
        <v>-1.9644452456382737</v>
      </c>
      <c r="J271" s="2">
        <f>[1]BRA!J271-[1]BRA!$E271</f>
        <v>-2.3363596128426707</v>
      </c>
      <c r="K271" s="2">
        <f>[1]BRA!K271-[1]BRA!$E271</f>
        <v>-2.684289688502588</v>
      </c>
      <c r="L271" s="2">
        <f>[1]BRA!L271-[1]BRA!$E271</f>
        <v>-3.0745761565239036</v>
      </c>
      <c r="M271" s="2">
        <f>[1]BRA!M271-[1]BRA!$E271</f>
        <v>-3.5016835722802853</v>
      </c>
      <c r="N271" s="2">
        <f>[1]BRA!N271-[1]BRA!$E271</f>
        <v>-3.8657730805302322</v>
      </c>
      <c r="O271" s="2">
        <f>[1]BRA!O271-[1]BRA!$E271</f>
        <v>-4.2824051516901136</v>
      </c>
      <c r="P271" s="2">
        <f>[1]BRA!P271-[1]BRA!$E271</f>
        <v>-4.6887603749076447</v>
      </c>
      <c r="Q271" s="2">
        <f>[1]BRA!Q271-[1]BRA!$E271</f>
        <v>-5.0396469831113109</v>
      </c>
      <c r="R271" s="2">
        <f>[1]BRA!R271-[1]BRA!$E271</f>
        <v>-5.3699656448815176</v>
      </c>
      <c r="S271" s="2">
        <f>[1]BRA!S271-[1]BRA!$E271</f>
        <v>-5.6447499783982948</v>
      </c>
      <c r="T271" s="2">
        <f>[1]BRA!T271-[1]BRA!$E271</f>
        <v>-5.8716621957256621</v>
      </c>
      <c r="U271" s="2">
        <f>[1]BRA!U271-[1]BRA!$E271</f>
        <v>-6.0644752287113874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-0.45296261930838</v>
      </c>
      <c r="G272" s="2">
        <f>[1]BRA!G272-[1]BRA!$E272</f>
        <v>-0.83084357125846964</v>
      </c>
      <c r="H272" s="2">
        <f>[1]BRA!H272-[1]BRA!$E272</f>
        <v>-1.1855428797045988</v>
      </c>
      <c r="I272" s="2">
        <f>[1]BRA!I272-[1]BRA!$E272</f>
        <v>-1.537244690121895</v>
      </c>
      <c r="J272" s="2">
        <f>[1]BRA!J272-[1]BRA!$E272</f>
        <v>-1.8373432372093816</v>
      </c>
      <c r="K272" s="2">
        <f>[1]BRA!K272-[1]BRA!$E272</f>
        <v>-2.1001561974969718</v>
      </c>
      <c r="L272" s="2">
        <f>[1]BRA!L272-[1]BRA!$E272</f>
        <v>-2.3814592838371027</v>
      </c>
      <c r="M272" s="2">
        <f>[1]BRA!M272-[1]BRA!$E272</f>
        <v>-2.6286364509304008</v>
      </c>
      <c r="N272" s="2">
        <f>[1]BRA!N272-[1]BRA!$E272</f>
        <v>-2.8375560845601058</v>
      </c>
      <c r="O272" s="2">
        <f>[1]BRA!O272-[1]BRA!$E272</f>
        <v>-3.047138395237539</v>
      </c>
      <c r="P272" s="2">
        <f>[1]BRA!P272-[1]BRA!$E272</f>
        <v>-3.2278535131251829</v>
      </c>
      <c r="Q272" s="2">
        <f>[1]BRA!Q272-[1]BRA!$E272</f>
        <v>-3.4047409366704642</v>
      </c>
      <c r="R272" s="2">
        <f>[1]BRA!R272-[1]BRA!$E272</f>
        <v>-3.5616290992214203</v>
      </c>
      <c r="S272" s="2">
        <f>[1]BRA!S272-[1]BRA!$E272</f>
        <v>-3.7004778451958487</v>
      </c>
      <c r="T272" s="2">
        <f>[1]BRA!T272-[1]BRA!$E272</f>
        <v>-3.8343225537212788</v>
      </c>
      <c r="U272" s="2">
        <f>[1]BRA!U272-[1]BRA!$E272</f>
        <v>-3.93720734268868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-0.51998809405154134</v>
      </c>
      <c r="G273" s="2">
        <f>[1]BRA!G273-[1]BRA!$E273</f>
        <v>-0.99008292225585137</v>
      </c>
      <c r="H273" s="2">
        <f>[1]BRA!H273-[1]BRA!$E273</f>
        <v>-1.428398016528206</v>
      </c>
      <c r="I273" s="2">
        <f>[1]BRA!I273-[1]BRA!$E273</f>
        <v>-1.8495924989718446</v>
      </c>
      <c r="J273" s="2">
        <f>[1]BRA!J273-[1]BRA!$E273</f>
        <v>-2.2173011624342394</v>
      </c>
      <c r="K273" s="2">
        <f>[1]BRA!K273-[1]BRA!$E273</f>
        <v>-2.586858442038249</v>
      </c>
      <c r="L273" s="2">
        <f>[1]BRA!L273-[1]BRA!$E273</f>
        <v>-2.9808332084708695</v>
      </c>
      <c r="M273" s="2">
        <f>[1]BRA!M273-[1]BRA!$E273</f>
        <v>-3.2942252437923685</v>
      </c>
      <c r="N273" s="2">
        <f>[1]BRA!N273-[1]BRA!$E273</f>
        <v>-3.5408788302963217</v>
      </c>
      <c r="O273" s="2">
        <f>[1]BRA!O273-[1]BRA!$E273</f>
        <v>-3.7692302445987593</v>
      </c>
      <c r="P273" s="2">
        <f>[1]BRA!P273-[1]BRA!$E273</f>
        <v>-3.9810322986026563</v>
      </c>
      <c r="Q273" s="2">
        <f>[1]BRA!Q273-[1]BRA!$E273</f>
        <v>-4.2120358887542579</v>
      </c>
      <c r="R273" s="2">
        <f>[1]BRA!R273-[1]BRA!$E273</f>
        <v>-4.459655521435991</v>
      </c>
      <c r="S273" s="2">
        <f>[1]BRA!S273-[1]BRA!$E273</f>
        <v>-4.6474756022422525</v>
      </c>
      <c r="T273" s="2">
        <f>[1]BRA!T273-[1]BRA!$E273</f>
        <v>-4.7969739554260968</v>
      </c>
      <c r="U273" s="2">
        <f>[1]BRA!U273-[1]BRA!$E273</f>
        <v>-4.9082496030365519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-0.44021291488292036</v>
      </c>
      <c r="G274" s="2">
        <f>[1]BRA!G274-[1]BRA!$E274</f>
        <v>-0.90265717507963927</v>
      </c>
      <c r="H274" s="2">
        <f>[1]BRA!H274-[1]BRA!$E274</f>
        <v>-1.2773948196463607</v>
      </c>
      <c r="I274" s="2">
        <f>[1]BRA!I274-[1]BRA!$E274</f>
        <v>-1.6395756871658591</v>
      </c>
      <c r="J274" s="2">
        <f>[1]BRA!J274-[1]BRA!$E274</f>
        <v>-2.0288480708467205</v>
      </c>
      <c r="K274" s="2">
        <f>[1]BRA!K274-[1]BRA!$E274</f>
        <v>-2.4125629647535334</v>
      </c>
      <c r="L274" s="2">
        <f>[1]BRA!L274-[1]BRA!$E274</f>
        <v>-2.8054777028916078</v>
      </c>
      <c r="M274" s="2">
        <f>[1]BRA!M274-[1]BRA!$E274</f>
        <v>-3.1386361323031906</v>
      </c>
      <c r="N274" s="2">
        <f>[1]BRA!N274-[1]BRA!$E274</f>
        <v>-3.4848176912619806</v>
      </c>
      <c r="O274" s="2">
        <f>[1]BRA!O274-[1]BRA!$E274</f>
        <v>-3.7678274370554163</v>
      </c>
      <c r="P274" s="2">
        <f>[1]BRA!P274-[1]BRA!$E274</f>
        <v>-4.0099229532989398</v>
      </c>
      <c r="Q274" s="2">
        <f>[1]BRA!Q274-[1]BRA!$E274</f>
        <v>-4.2253273187458831</v>
      </c>
      <c r="R274" s="2">
        <f>[1]BRA!R274-[1]BRA!$E274</f>
        <v>-4.4310708717054581</v>
      </c>
      <c r="S274" s="2">
        <f>[1]BRA!S274-[1]BRA!$E274</f>
        <v>-4.6231338945651714</v>
      </c>
      <c r="T274" s="2">
        <f>[1]BRA!T274-[1]BRA!$E274</f>
        <v>-4.7695569473182786</v>
      </c>
      <c r="U274" s="2">
        <f>[1]BRA!U274-[1]BRA!$E274</f>
        <v>-4.8870418014184906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-0.45993221083682556</v>
      </c>
      <c r="G275" s="2">
        <f>[1]BRA!G275-[1]BRA!$E275</f>
        <v>-0.99171287082560866</v>
      </c>
      <c r="H275" s="2">
        <f>[1]BRA!H275-[1]BRA!$E275</f>
        <v>-1.5217647508721939</v>
      </c>
      <c r="I275" s="2">
        <f>[1]BRA!I275-[1]BRA!$E275</f>
        <v>-2.1276242486462138</v>
      </c>
      <c r="J275" s="2">
        <f>[1]BRA!J275-[1]BRA!$E275</f>
        <v>-2.1276242486462138</v>
      </c>
      <c r="K275" s="2">
        <f>[1]BRA!K275-[1]BRA!$E275</f>
        <v>-2.1276242486462138</v>
      </c>
      <c r="L275" s="2">
        <f>[1]BRA!L275-[1]BRA!$E275</f>
        <v>-2.1276242486462138</v>
      </c>
      <c r="M275" s="2">
        <f>[1]BRA!M275-[1]BRA!$E275</f>
        <v>-2.1276242486462138</v>
      </c>
      <c r="N275" s="2">
        <f>[1]BRA!N275-[1]BRA!$E275</f>
        <v>-2.1276242486462138</v>
      </c>
      <c r="O275" s="2">
        <f>[1]BRA!O275-[1]BRA!$E275</f>
        <v>-2.1276242486462138</v>
      </c>
      <c r="P275" s="2">
        <f>[1]BRA!P275-[1]BRA!$E275</f>
        <v>-2.1276242486462138</v>
      </c>
      <c r="Q275" s="2">
        <f>[1]BRA!Q275-[1]BRA!$E275</f>
        <v>-2.1276242486462138</v>
      </c>
      <c r="R275" s="2">
        <f>[1]BRA!R275-[1]BRA!$E275</f>
        <v>-2.1276242486462138</v>
      </c>
      <c r="S275" s="2">
        <f>[1]BRA!S275-[1]BRA!$E275</f>
        <v>-2.1276242486462138</v>
      </c>
      <c r="T275" s="2">
        <f>[1]BRA!T275-[1]BRA!$E275</f>
        <v>-2.1276242486462138</v>
      </c>
      <c r="U275" s="2">
        <f>[1]BRA!U275-[1]BRA!$E275</f>
        <v>-2.1276242486462138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-0.64149546995577111</v>
      </c>
      <c r="G276" s="2">
        <f>[1]BRA!G276-[1]BRA!$E276</f>
        <v>-1.24121964466093</v>
      </c>
      <c r="H276" s="2">
        <f>[1]BRA!H276-[1]BRA!$E276</f>
        <v>-1.867597555889688</v>
      </c>
      <c r="I276" s="2">
        <f>[1]BRA!I276-[1]BRA!$E276</f>
        <v>-2.4499586045104138</v>
      </c>
      <c r="J276" s="2">
        <f>[1]BRA!J276-[1]BRA!$E276</f>
        <v>-2.922775117513595</v>
      </c>
      <c r="K276" s="2">
        <f>[1]BRA!K276-[1]BRA!$E276</f>
        <v>-3.3624043846098175</v>
      </c>
      <c r="L276" s="2">
        <f>[1]BRA!L276-[1]BRA!$E276</f>
        <v>-3.8109756539922728</v>
      </c>
      <c r="M276" s="2">
        <f>[1]BRA!M276-[1]BRA!$E276</f>
        <v>-4.2496821547355808</v>
      </c>
      <c r="N276" s="2">
        <f>[1]BRA!N276-[1]BRA!$E276</f>
        <v>-4.679865118433554</v>
      </c>
      <c r="O276" s="2">
        <f>[1]BRA!O276-[1]BRA!$E276</f>
        <v>-5.1049195522218724</v>
      </c>
      <c r="P276" s="2">
        <f>[1]BRA!P276-[1]BRA!$E276</f>
        <v>-5.4639851206646881</v>
      </c>
      <c r="Q276" s="2">
        <f>[1]BRA!Q276-[1]BRA!$E276</f>
        <v>-5.8149350716779509</v>
      </c>
      <c r="R276" s="2">
        <f>[1]BRA!R276-[1]BRA!$E276</f>
        <v>-6.154244298676474</v>
      </c>
      <c r="S276" s="2">
        <f>[1]BRA!S276-[1]BRA!$E276</f>
        <v>-6.4500432345001855</v>
      </c>
      <c r="T276" s="2">
        <f>[1]BRA!T276-[1]BRA!$E276</f>
        <v>-6.6909950766949464</v>
      </c>
      <c r="U276" s="2">
        <f>[1]BRA!U276-[1]BRA!$E276</f>
        <v>-6.8939250778183805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-0.53170722358368039</v>
      </c>
      <c r="G277" s="2">
        <f>[1]BRA!G277-[1]BRA!$E277</f>
        <v>-1.0947550424855876</v>
      </c>
      <c r="H277" s="2">
        <f>[1]BRA!H277-[1]BRA!$E277</f>
        <v>-1.5649242469164051</v>
      </c>
      <c r="I277" s="2">
        <f>[1]BRA!I277-[1]BRA!$E277</f>
        <v>-1.9418243783879348</v>
      </c>
      <c r="J277" s="2">
        <f>[1]BRA!J277-[1]BRA!$E277</f>
        <v>-2.2958895484666755</v>
      </c>
      <c r="K277" s="2">
        <f>[1]BRA!K277-[1]BRA!$E277</f>
        <v>-2.6451727916612526</v>
      </c>
      <c r="L277" s="2">
        <f>[1]BRA!L277-[1]BRA!$E277</f>
        <v>-3.0442321113616799</v>
      </c>
      <c r="M277" s="2">
        <f>[1]BRA!M277-[1]BRA!$E277</f>
        <v>-3.4822999801392598</v>
      </c>
      <c r="N277" s="2">
        <f>[1]BRA!N277-[1]BRA!$E277</f>
        <v>-3.8826383764744605</v>
      </c>
      <c r="O277" s="2">
        <f>[1]BRA!O277-[1]BRA!$E277</f>
        <v>-4.2494964627186391</v>
      </c>
      <c r="P277" s="2">
        <f>[1]BRA!P277-[1]BRA!$E277</f>
        <v>-4.5612936938135817</v>
      </c>
      <c r="Q277" s="2">
        <f>[1]BRA!Q277-[1]BRA!$E277</f>
        <v>-4.8608989686937321</v>
      </c>
      <c r="R277" s="2">
        <f>[1]BRA!R277-[1]BRA!$E277</f>
        <v>-5.1528710894403389</v>
      </c>
      <c r="S277" s="2">
        <f>[1]BRA!S277-[1]BRA!$E277</f>
        <v>-5.3782875109283736</v>
      </c>
      <c r="T277" s="2">
        <f>[1]BRA!T277-[1]BRA!$E277</f>
        <v>-5.5720067169254435</v>
      </c>
      <c r="U277" s="2">
        <f>[1]BRA!U277-[1]BRA!$E277</f>
        <v>-5.7663017459578327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-0.49707694217170229</v>
      </c>
      <c r="G278" s="2">
        <f>[1]BRA!G278-[1]BRA!$E278</f>
        <v>-1.0077198745846658</v>
      </c>
      <c r="H278" s="2">
        <f>[1]BRA!H278-[1]BRA!$E278</f>
        <v>-1.5023717447521676</v>
      </c>
      <c r="I278" s="2">
        <f>[1]BRA!I278-[1]BRA!$E278</f>
        <v>-2.0148662876468961</v>
      </c>
      <c r="J278" s="2">
        <f>[1]BRA!J278-[1]BRA!$E278</f>
        <v>-2.4411094332339758</v>
      </c>
      <c r="K278" s="2">
        <f>[1]BRA!K278-[1]BRA!$E278</f>
        <v>-2.8983880056514408</v>
      </c>
      <c r="L278" s="2">
        <f>[1]BRA!L278-[1]BRA!$E278</f>
        <v>-3.3772667801375178</v>
      </c>
      <c r="M278" s="2">
        <f>[1]BRA!M278-[1]BRA!$E278</f>
        <v>-3.7659232357975725</v>
      </c>
      <c r="N278" s="2">
        <f>[1]BRA!N278-[1]BRA!$E278</f>
        <v>-4.166434543554999</v>
      </c>
      <c r="O278" s="2">
        <f>[1]BRA!O278-[1]BRA!$E278</f>
        <v>-4.6052174585351509</v>
      </c>
      <c r="P278" s="2">
        <f>[1]BRA!P278-[1]BRA!$E278</f>
        <v>-5.0115695474627273</v>
      </c>
      <c r="Q278" s="2">
        <f>[1]BRA!Q278-[1]BRA!$E278</f>
        <v>-5.3412706542302431</v>
      </c>
      <c r="R278" s="2">
        <f>[1]BRA!R278-[1]BRA!$E278</f>
        <v>-5.6860702977324991</v>
      </c>
      <c r="S278" s="2">
        <f>[1]BRA!S278-[1]BRA!$E278</f>
        <v>-6.0295959317422216</v>
      </c>
      <c r="T278" s="2">
        <f>[1]BRA!T278-[1]BRA!$E278</f>
        <v>-6.3346816424954113</v>
      </c>
      <c r="U278" s="2">
        <f>[1]BRA!U278-[1]BRA!$E278</f>
        <v>-6.5690419029463101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-0.52529239720075793</v>
      </c>
      <c r="G279" s="2">
        <f>[1]BRA!G279-[1]BRA!$E279</f>
        <v>-1.0322431047016494</v>
      </c>
      <c r="H279" s="2">
        <f>[1]BRA!H279-[1]BRA!$E279</f>
        <v>-1.5003460429661573</v>
      </c>
      <c r="I279" s="2">
        <f>[1]BRA!I279-[1]BRA!$E279</f>
        <v>-2.0143793135648593</v>
      </c>
      <c r="J279" s="2">
        <f>[1]BRA!J279-[1]BRA!$E279</f>
        <v>-2.5231838945936715</v>
      </c>
      <c r="K279" s="2">
        <f>[1]BRA!K279-[1]BRA!$E279</f>
        <v>-2.8962844013444169</v>
      </c>
      <c r="L279" s="2">
        <f>[1]BRA!L279-[1]BRA!$E279</f>
        <v>-3.2342175124609867</v>
      </c>
      <c r="M279" s="2">
        <f>[1]BRA!M279-[1]BRA!$E279</f>
        <v>-3.5211898172192377</v>
      </c>
      <c r="N279" s="2">
        <f>[1]BRA!N279-[1]BRA!$E279</f>
        <v>-3.7483951352084546</v>
      </c>
      <c r="O279" s="2">
        <f>[1]BRA!O279-[1]BRA!$E279</f>
        <v>-3.9859032679850088</v>
      </c>
      <c r="P279" s="2">
        <f>[1]BRA!P279-[1]BRA!$E279</f>
        <v>-4.22669801518947</v>
      </c>
      <c r="Q279" s="2">
        <f>[1]BRA!Q279-[1]BRA!$E279</f>
        <v>-4.4656345519345564</v>
      </c>
      <c r="R279" s="2">
        <f>[1]BRA!R279-[1]BRA!$E279</f>
        <v>-4.7224447155783764</v>
      </c>
      <c r="S279" s="2">
        <f>[1]BRA!S279-[1]BRA!$E279</f>
        <v>-4.9331850355858933</v>
      </c>
      <c r="T279" s="2">
        <f>[1]BRA!T279-[1]BRA!$E279</f>
        <v>-5.0970578018135484</v>
      </c>
      <c r="U279" s="2">
        <f>[1]BRA!U279-[1]BRA!$E279</f>
        <v>-5.2465675149566096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-0.60080782224258655</v>
      </c>
      <c r="G280" s="2">
        <f>[1]BRA!G280-[1]BRA!$E280</f>
        <v>-1.2542714697318615</v>
      </c>
      <c r="H280" s="2">
        <f>[1]BRA!H280-[1]BRA!$E280</f>
        <v>-1.7099556811246543</v>
      </c>
      <c r="I280" s="2">
        <f>[1]BRA!I280-[1]BRA!$E280</f>
        <v>-2.1516077116565384</v>
      </c>
      <c r="J280" s="2">
        <f>[1]BRA!J280-[1]BRA!$E280</f>
        <v>-2.572982797897339</v>
      </c>
      <c r="K280" s="2">
        <f>[1]BRA!K280-[1]BRA!$E280</f>
        <v>-2.9835354392288878</v>
      </c>
      <c r="L280" s="2">
        <f>[1]BRA!L280-[1]BRA!$E280</f>
        <v>-3.3566532531140751</v>
      </c>
      <c r="M280" s="2">
        <f>[1]BRA!M280-[1]BRA!$E280</f>
        <v>-3.7114850141308011</v>
      </c>
      <c r="N280" s="2">
        <f>[1]BRA!N280-[1]BRA!$E280</f>
        <v>-3.9939853931296057</v>
      </c>
      <c r="O280" s="2">
        <f>[1]BRA!O280-[1]BRA!$E280</f>
        <v>-4.260673652242815</v>
      </c>
      <c r="P280" s="2">
        <f>[1]BRA!P280-[1]BRA!$E280</f>
        <v>-4.5117867599564647</v>
      </c>
      <c r="Q280" s="2">
        <f>[1]BRA!Q280-[1]BRA!$E280</f>
        <v>-4.7484454019858617</v>
      </c>
      <c r="R280" s="2">
        <f>[1]BRA!R280-[1]BRA!$E280</f>
        <v>-4.9479010854402645</v>
      </c>
      <c r="S280" s="2">
        <f>[1]BRA!S280-[1]BRA!$E280</f>
        <v>-5.1293647147446109</v>
      </c>
      <c r="T280" s="2">
        <f>[1]BRA!T280-[1]BRA!$E280</f>
        <v>-5.2842440568639404</v>
      </c>
      <c r="U280" s="2">
        <f>[1]BRA!U280-[1]BRA!$E280</f>
        <v>-5.4155680778138731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-0.5363482580045229</v>
      </c>
      <c r="G281" s="2">
        <f>[1]BRA!G281-[1]BRA!$E281</f>
        <v>-1.1010686844028896</v>
      </c>
      <c r="H281" s="2">
        <f>[1]BRA!H281-[1]BRA!$E281</f>
        <v>-1.6024620402792493</v>
      </c>
      <c r="I281" s="2">
        <f>[1]BRA!I281-[1]BRA!$E281</f>
        <v>-2.0168126653829859</v>
      </c>
      <c r="J281" s="2">
        <f>[1]BRA!J281-[1]BRA!$E281</f>
        <v>-2.3835290750798777</v>
      </c>
      <c r="K281" s="2">
        <f>[1]BRA!K281-[1]BRA!$E281</f>
        <v>-2.7328824977024624</v>
      </c>
      <c r="L281" s="2">
        <f>[1]BRA!L281-[1]BRA!$E281</f>
        <v>-3.1162737495110377</v>
      </c>
      <c r="M281" s="2">
        <f>[1]BRA!M281-[1]BRA!$E281</f>
        <v>-3.4526804086565335</v>
      </c>
      <c r="N281" s="2">
        <f>[1]BRA!N281-[1]BRA!$E281</f>
        <v>-3.7458654964924563</v>
      </c>
      <c r="O281" s="2">
        <f>[1]BRA!O281-[1]BRA!$E281</f>
        <v>-3.9744851884698278</v>
      </c>
      <c r="P281" s="2">
        <f>[1]BRA!P281-[1]BRA!$E281</f>
        <v>-4.1876099153117821</v>
      </c>
      <c r="Q281" s="2">
        <f>[1]BRA!Q281-[1]BRA!$E281</f>
        <v>-4.3574895500318007</v>
      </c>
      <c r="R281" s="2">
        <f>[1]BRA!R281-[1]BRA!$E281</f>
        <v>-4.5314229670783561</v>
      </c>
      <c r="S281" s="2">
        <f>[1]BRA!S281-[1]BRA!$E281</f>
        <v>-4.6871097024695132</v>
      </c>
      <c r="T281" s="2">
        <f>[1]BRA!T281-[1]BRA!$E281</f>
        <v>-4.8220203001984601</v>
      </c>
      <c r="U281" s="2">
        <f>[1]BRA!U281-[1]BRA!$E281</f>
        <v>-4.9229124680911696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-0.52004817305180495</v>
      </c>
      <c r="G282" s="2">
        <f>[1]BRA!G282-[1]BRA!$E282</f>
        <v>-1.1178902660255972</v>
      </c>
      <c r="H282" s="2">
        <f>[1]BRA!H282-[1]BRA!$E282</f>
        <v>-1.5302343016895747</v>
      </c>
      <c r="I282" s="2">
        <f>[1]BRA!I282-[1]BRA!$E282</f>
        <v>-1.8626768111089405</v>
      </c>
      <c r="J282" s="2">
        <f>[1]BRA!J282-[1]BRA!$E282</f>
        <v>-2.1707639395813203</v>
      </c>
      <c r="K282" s="2">
        <f>[1]BRA!K282-[1]BRA!$E282</f>
        <v>-2.4505581963480836</v>
      </c>
      <c r="L282" s="2">
        <f>[1]BRA!L282-[1]BRA!$E282</f>
        <v>-2.7748464882345161</v>
      </c>
      <c r="M282" s="2">
        <f>[1]BRA!M282-[1]BRA!$E282</f>
        <v>-3.0604783556647703</v>
      </c>
      <c r="N282" s="2">
        <f>[1]BRA!N282-[1]BRA!$E282</f>
        <v>-3.3286221587333102</v>
      </c>
      <c r="O282" s="2">
        <f>[1]BRA!O282-[1]BRA!$E282</f>
        <v>-3.5792885742506542</v>
      </c>
      <c r="P282" s="2">
        <f>[1]BRA!P282-[1]BRA!$E282</f>
        <v>-3.7746623821204821</v>
      </c>
      <c r="Q282" s="2">
        <f>[1]BRA!Q282-[1]BRA!$E282</f>
        <v>-3.9595632815457975</v>
      </c>
      <c r="R282" s="2">
        <f>[1]BRA!R282-[1]BRA!$E282</f>
        <v>-4.141857905586221</v>
      </c>
      <c r="S282" s="2">
        <f>[1]BRA!S282-[1]BRA!$E282</f>
        <v>-4.3295037022656402</v>
      </c>
      <c r="T282" s="2">
        <f>[1]BRA!T282-[1]BRA!$E282</f>
        <v>-4.4849719005077873</v>
      </c>
      <c r="U282" s="2">
        <f>[1]BRA!U282-[1]BRA!$E282</f>
        <v>-4.6243557292368678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-0.47854428987238862</v>
      </c>
      <c r="G283" s="2">
        <f>[1]BRA!G283-[1]BRA!$E283</f>
        <v>-0.98438339896938487</v>
      </c>
      <c r="H283" s="2">
        <f>[1]BRA!H283-[1]BRA!$E283</f>
        <v>-1.5010404061229679</v>
      </c>
      <c r="I283" s="2">
        <f>[1]BRA!I283-[1]BRA!$E283</f>
        <v>-1.9330001472429785</v>
      </c>
      <c r="J283" s="2">
        <f>[1]BRA!J283-[1]BRA!$E283</f>
        <v>-2.303476748134301</v>
      </c>
      <c r="K283" s="2">
        <f>[1]BRA!K283-[1]BRA!$E283</f>
        <v>-2.6599176535121956</v>
      </c>
      <c r="L283" s="2">
        <f>[1]BRA!L283-[1]BRA!$E283</f>
        <v>-3.025590424954089</v>
      </c>
      <c r="M283" s="2">
        <f>[1]BRA!M283-[1]BRA!$E283</f>
        <v>-3.3565913851776941</v>
      </c>
      <c r="N283" s="2">
        <f>[1]BRA!N283-[1]BRA!$E283</f>
        <v>-3.6518434682599832</v>
      </c>
      <c r="O283" s="2">
        <f>[1]BRA!O283-[1]BRA!$E283</f>
        <v>-3.8856711974996188</v>
      </c>
      <c r="P283" s="2">
        <f>[1]BRA!P283-[1]BRA!$E283</f>
        <v>-4.1166016301493187</v>
      </c>
      <c r="Q283" s="2">
        <f>[1]BRA!Q283-[1]BRA!$E283</f>
        <v>-4.3459542380339258</v>
      </c>
      <c r="R283" s="2">
        <f>[1]BRA!R283-[1]BRA!$E283</f>
        <v>-4.6120913706294004</v>
      </c>
      <c r="S283" s="2">
        <f>[1]BRA!S283-[1]BRA!$E283</f>
        <v>-4.8361372576956114</v>
      </c>
      <c r="T283" s="2">
        <f>[1]BRA!T283-[1]BRA!$E283</f>
        <v>-5.0085840925902403</v>
      </c>
      <c r="U283" s="2">
        <f>[1]BRA!U283-[1]BRA!$E283</f>
        <v>-5.1421032833630989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-0.51366391809750667</v>
      </c>
      <c r="G284" s="2">
        <f>[1]BRA!G284-[1]BRA!$E284</f>
        <v>-1.0273532614199326</v>
      </c>
      <c r="H284" s="2">
        <f>[1]BRA!H284-[1]BRA!$E284</f>
        <v>-1.4858967180854279</v>
      </c>
      <c r="I284" s="2">
        <f>[1]BRA!I284-[1]BRA!$E284</f>
        <v>-1.8687659710020625</v>
      </c>
      <c r="J284" s="2">
        <f>[1]BRA!J284-[1]BRA!$E284</f>
        <v>-2.2409044321536271</v>
      </c>
      <c r="K284" s="2">
        <f>[1]BRA!K284-[1]BRA!$E284</f>
        <v>-2.5643989895867776</v>
      </c>
      <c r="L284" s="2">
        <f>[1]BRA!L284-[1]BRA!$E284</f>
        <v>-2.8966792955512233</v>
      </c>
      <c r="M284" s="2">
        <f>[1]BRA!M284-[1]BRA!$E284</f>
        <v>-3.2113146921510065</v>
      </c>
      <c r="N284" s="2">
        <f>[1]BRA!N284-[1]BRA!$E284</f>
        <v>-3.533073959707508</v>
      </c>
      <c r="O284" s="2">
        <f>[1]BRA!O284-[1]BRA!$E284</f>
        <v>-3.8737670266069699</v>
      </c>
      <c r="P284" s="2">
        <f>[1]BRA!P284-[1]BRA!$E284</f>
        <v>-4.189632187026973</v>
      </c>
      <c r="Q284" s="2">
        <f>[1]BRA!Q284-[1]BRA!$E284</f>
        <v>-4.5310418802344543</v>
      </c>
      <c r="R284" s="2">
        <f>[1]BRA!R284-[1]BRA!$E284</f>
        <v>-4.8615932591589512</v>
      </c>
      <c r="S284" s="2">
        <f>[1]BRA!S284-[1]BRA!$E284</f>
        <v>-5.1552440444614263</v>
      </c>
      <c r="T284" s="2">
        <f>[1]BRA!T284-[1]BRA!$E284</f>
        <v>-5.4143039565789763</v>
      </c>
      <c r="U284" s="2">
        <f>[1]BRA!U284-[1]BRA!$E284</f>
        <v>-5.633265482971467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-0.61765237108647852</v>
      </c>
      <c r="G285" s="2">
        <f>[1]BRA!G285-[1]BRA!$E285</f>
        <v>-1.0690346611830819</v>
      </c>
      <c r="H285" s="2">
        <f>[1]BRA!H285-[1]BRA!$E285</f>
        <v>-1.4924297137832809</v>
      </c>
      <c r="I285" s="2">
        <f>[1]BRA!I285-[1]BRA!$E285</f>
        <v>-1.9201819237206905</v>
      </c>
      <c r="J285" s="2">
        <f>[1]BRA!J285-[1]BRA!$E285</f>
        <v>-2.3132902372995545</v>
      </c>
      <c r="K285" s="2">
        <f>[1]BRA!K285-[1]BRA!$E285</f>
        <v>-2.692990912332732</v>
      </c>
      <c r="L285" s="2">
        <f>[1]BRA!L285-[1]BRA!$E285</f>
        <v>-3.1087010302490512</v>
      </c>
      <c r="M285" s="2">
        <f>[1]BRA!M285-[1]BRA!$E285</f>
        <v>-3.5066264092374126</v>
      </c>
      <c r="N285" s="2">
        <f>[1]BRA!N285-[1]BRA!$E285</f>
        <v>-3.8778210653345582</v>
      </c>
      <c r="O285" s="2">
        <f>[1]BRA!O285-[1]BRA!$E285</f>
        <v>-4.238569883517755</v>
      </c>
      <c r="P285" s="2">
        <f>[1]BRA!P285-[1]BRA!$E285</f>
        <v>-4.5894014502102323</v>
      </c>
      <c r="Q285" s="2">
        <f>[1]BRA!Q285-[1]BRA!$E285</f>
        <v>-4.8812328902021704</v>
      </c>
      <c r="R285" s="2">
        <f>[1]BRA!R285-[1]BRA!$E285</f>
        <v>-5.1943804858405542</v>
      </c>
      <c r="S285" s="2">
        <f>[1]BRA!S285-[1]BRA!$E285</f>
        <v>-5.4821768259272972</v>
      </c>
      <c r="T285" s="2">
        <f>[1]BRA!T285-[1]BRA!$E285</f>
        <v>-5.7702353923458531</v>
      </c>
      <c r="U285" s="2">
        <f>[1]BRA!U285-[1]BRA!$E285</f>
        <v>-5.9965019534974999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-0.52631765376060002</v>
      </c>
      <c r="G286" s="2">
        <f>[1]BRA!G286-[1]BRA!$E286</f>
        <v>-0.79227147993378821</v>
      </c>
      <c r="H286" s="2">
        <f>[1]BRA!H286-[1]BRA!$E286</f>
        <v>-1.0189274715517627</v>
      </c>
      <c r="I286" s="2">
        <f>[1]BRA!I286-[1]BRA!$E286</f>
        <v>-1.2229208051068667</v>
      </c>
      <c r="J286" s="2">
        <f>[1]BRA!J286-[1]BRA!$E286</f>
        <v>-1.4220050305043515</v>
      </c>
      <c r="K286" s="2">
        <f>[1]BRA!K286-[1]BRA!$E286</f>
        <v>-1.5966107061166781</v>
      </c>
      <c r="L286" s="2">
        <f>[1]BRA!L286-[1]BRA!$E286</f>
        <v>-1.7939154295148114</v>
      </c>
      <c r="M286" s="2">
        <f>[1]BRA!M286-[1]BRA!$E286</f>
        <v>-1.9944081366559203</v>
      </c>
      <c r="N286" s="2">
        <f>[1]BRA!N286-[1]BRA!$E286</f>
        <v>-2.1728886441406416</v>
      </c>
      <c r="O286" s="2">
        <f>[1]BRA!O286-[1]BRA!$E286</f>
        <v>-2.3316457919922868</v>
      </c>
      <c r="P286" s="2">
        <f>[1]BRA!P286-[1]BRA!$E286</f>
        <v>-2.4810658616906949</v>
      </c>
      <c r="Q286" s="2">
        <f>[1]BRA!Q286-[1]BRA!$E286</f>
        <v>-2.6182912602394026</v>
      </c>
      <c r="R286" s="2">
        <f>[1]BRA!R286-[1]BRA!$E286</f>
        <v>-2.7539751138531301</v>
      </c>
      <c r="S286" s="2">
        <f>[1]BRA!S286-[1]BRA!$E286</f>
        <v>-2.8672577068389273</v>
      </c>
      <c r="T286" s="2">
        <f>[1]BRA!T286-[1]BRA!$E286</f>
        <v>-2.9817280840464946</v>
      </c>
      <c r="U286" s="2">
        <f>[1]BRA!U286-[1]BRA!$E286</f>
        <v>-3.1072618559351781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-0.42448458934757127</v>
      </c>
      <c r="G287" s="2">
        <f>[1]BRA!G287-[1]BRA!$E287</f>
        <v>-0.79928575757219278</v>
      </c>
      <c r="H287" s="2">
        <f>[1]BRA!H287-[1]BRA!$E287</f>
        <v>-1.0948722042579675</v>
      </c>
      <c r="I287" s="2">
        <f>[1]BRA!I287-[1]BRA!$E287</f>
        <v>-1.3425699649889111</v>
      </c>
      <c r="J287" s="2">
        <f>[1]BRA!J287-[1]BRA!$E287</f>
        <v>-1.5667075245125943</v>
      </c>
      <c r="K287" s="2">
        <f>[1]BRA!K287-[1]BRA!$E287</f>
        <v>-1.8185859487104494</v>
      </c>
      <c r="L287" s="2">
        <f>[1]BRA!L287-[1]BRA!$E287</f>
        <v>-2.1121205606488047</v>
      </c>
      <c r="M287" s="2">
        <f>[1]BRA!M287-[1]BRA!$E287</f>
        <v>-2.3822630441665069</v>
      </c>
      <c r="N287" s="2">
        <f>[1]BRA!N287-[1]BRA!$E287</f>
        <v>-2.6746795420544345</v>
      </c>
      <c r="O287" s="2">
        <f>[1]BRA!O287-[1]BRA!$E287</f>
        <v>-3.013661176339042</v>
      </c>
      <c r="P287" s="2">
        <f>[1]BRA!P287-[1]BRA!$E287</f>
        <v>-3.3233443058269927</v>
      </c>
      <c r="Q287" s="2">
        <f>[1]BRA!Q287-[1]BRA!$E287</f>
        <v>-3.6167399137821121</v>
      </c>
      <c r="R287" s="2">
        <f>[1]BRA!R287-[1]BRA!$E287</f>
        <v>-3.887729660255161</v>
      </c>
      <c r="S287" s="2">
        <f>[1]BRA!S287-[1]BRA!$E287</f>
        <v>-4.1602516519977826</v>
      </c>
      <c r="T287" s="2">
        <f>[1]BRA!T287-[1]BRA!$E287</f>
        <v>-4.4031785343106549</v>
      </c>
      <c r="U287" s="2">
        <f>[1]BRA!U287-[1]BRA!$E287</f>
        <v>-4.5799256790277809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-0.51313135708193158</v>
      </c>
      <c r="G288" s="2">
        <f>[1]BRA!G288-[1]BRA!$E288</f>
        <v>-1.02132499650196</v>
      </c>
      <c r="H288" s="2">
        <f>[1]BRA!H288-[1]BRA!$E288</f>
        <v>-1.448564199878831</v>
      </c>
      <c r="I288" s="2">
        <f>[1]BRA!I288-[1]BRA!$E288</f>
        <v>-1.8662928194233928</v>
      </c>
      <c r="J288" s="2">
        <f>[1]BRA!J288-[1]BRA!$E288</f>
        <v>-2.2491788118702516</v>
      </c>
      <c r="K288" s="2">
        <f>[1]BRA!K288-[1]BRA!$E288</f>
        <v>-2.6254620586636293</v>
      </c>
      <c r="L288" s="2">
        <f>[1]BRA!L288-[1]BRA!$E288</f>
        <v>-3.0246720288362781</v>
      </c>
      <c r="M288" s="2">
        <f>[1]BRA!M288-[1]BRA!$E288</f>
        <v>-3.4472097350499098</v>
      </c>
      <c r="N288" s="2">
        <f>[1]BRA!N288-[1]BRA!$E288</f>
        <v>-3.8545073977105631</v>
      </c>
      <c r="O288" s="2">
        <f>[1]BRA!O288-[1]BRA!$E288</f>
        <v>-4.2081380750459516</v>
      </c>
      <c r="P288" s="2">
        <f>[1]BRA!P288-[1]BRA!$E288</f>
        <v>-4.5454453886490569</v>
      </c>
      <c r="Q288" s="2">
        <f>[1]BRA!Q288-[1]BRA!$E288</f>
        <v>-4.8246388307687198</v>
      </c>
      <c r="R288" s="2">
        <f>[1]BRA!R288-[1]BRA!$E288</f>
        <v>-5.0869510996500367</v>
      </c>
      <c r="S288" s="2">
        <f>[1]BRA!S288-[1]BRA!$E288</f>
        <v>-5.3068503184401266</v>
      </c>
      <c r="T288" s="2">
        <f>[1]BRA!T288-[1]BRA!$E288</f>
        <v>-5.4983408298773497</v>
      </c>
      <c r="U288" s="2">
        <f>[1]BRA!U288-[1]BRA!$E288</f>
        <v>-5.6712613142702821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-0.48520899074816271</v>
      </c>
      <c r="G289" s="2">
        <f>[1]BRA!G289-[1]BRA!$E289</f>
        <v>-0.9846094161525798</v>
      </c>
      <c r="H289" s="2">
        <f>[1]BRA!H289-[1]BRA!$E289</f>
        <v>-1.4259958155568029</v>
      </c>
      <c r="I289" s="2">
        <f>[1]BRA!I289-[1]BRA!$E289</f>
        <v>-1.8232750517903469</v>
      </c>
      <c r="J289" s="2">
        <f>[1]BRA!J289-[1]BRA!$E289</f>
        <v>-2.2332420499275258</v>
      </c>
      <c r="K289" s="2">
        <f>[1]BRA!K289-[1]BRA!$E289</f>
        <v>-2.6344929975728633</v>
      </c>
      <c r="L289" s="2">
        <f>[1]BRA!L289-[1]BRA!$E289</f>
        <v>-3.077512756633439</v>
      </c>
      <c r="M289" s="2">
        <f>[1]BRA!M289-[1]BRA!$E289</f>
        <v>-3.5957802799692331</v>
      </c>
      <c r="N289" s="2">
        <f>[1]BRA!N289-[1]BRA!$E289</f>
        <v>-4.1521566586337144</v>
      </c>
      <c r="O289" s="2">
        <f>[1]BRA!O289-[1]BRA!$E289</f>
        <v>-4.1521566586337144</v>
      </c>
      <c r="P289" s="2">
        <f>[1]BRA!P289-[1]BRA!$E289</f>
        <v>-4.1521566586337144</v>
      </c>
      <c r="Q289" s="2">
        <f>[1]BRA!Q289-[1]BRA!$E289</f>
        <v>-4.1521566586337144</v>
      </c>
      <c r="R289" s="2">
        <f>[1]BRA!R289-[1]BRA!$E289</f>
        <v>-4.1521566586337144</v>
      </c>
      <c r="S289" s="2">
        <f>[1]BRA!S289-[1]BRA!$E289</f>
        <v>-4.1521566586337144</v>
      </c>
      <c r="T289" s="2">
        <f>[1]BRA!T289-[1]BRA!$E289</f>
        <v>-4.1521566586337144</v>
      </c>
      <c r="U289" s="2">
        <f>[1]BRA!U289-[1]BRA!$E289</f>
        <v>-4.1521566586337144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-0.43599011456865355</v>
      </c>
      <c r="G290" s="2">
        <f>[1]BRA!G290-[1]BRA!$E290</f>
        <v>-0.87575268249560168</v>
      </c>
      <c r="H290" s="2">
        <f>[1]BRA!H290-[1]BRA!$E290</f>
        <v>-1.286659759609222</v>
      </c>
      <c r="I290" s="2">
        <f>[1]BRA!I290-[1]BRA!$E290</f>
        <v>-1.6612811058734565</v>
      </c>
      <c r="J290" s="2">
        <f>[1]BRA!J290-[1]BRA!$E290</f>
        <v>-2.0155006116929144</v>
      </c>
      <c r="K290" s="2">
        <f>[1]BRA!K290-[1]BRA!$E290</f>
        <v>-2.3406194084500953</v>
      </c>
      <c r="L290" s="2">
        <f>[1]BRA!L290-[1]BRA!$E290</f>
        <v>-2.6629442084139328</v>
      </c>
      <c r="M290" s="2">
        <f>[1]BRA!M290-[1]BRA!$E290</f>
        <v>-2.9843837736038381</v>
      </c>
      <c r="N290" s="2">
        <f>[1]BRA!N290-[1]BRA!$E290</f>
        <v>-3.2865159613027117</v>
      </c>
      <c r="O290" s="2">
        <f>[1]BRA!O290-[1]BRA!$E290</f>
        <v>-3.5859352561418518</v>
      </c>
      <c r="P290" s="2">
        <f>[1]BRA!P290-[1]BRA!$E290</f>
        <v>-3.8835715114191203</v>
      </c>
      <c r="Q290" s="2">
        <f>[1]BRA!Q290-[1]BRA!$E290</f>
        <v>-4.1690416551193721</v>
      </c>
      <c r="R290" s="2">
        <f>[1]BRA!R290-[1]BRA!$E290</f>
        <v>-4.4132622870781688</v>
      </c>
      <c r="S290" s="2">
        <f>[1]BRA!S290-[1]BRA!$E290</f>
        <v>-4.5887469183297753</v>
      </c>
      <c r="T290" s="2">
        <f>[1]BRA!T290-[1]BRA!$E290</f>
        <v>-4.7352141100506628</v>
      </c>
      <c r="U290" s="2">
        <f>[1]BRA!U290-[1]BRA!$E290</f>
        <v>-4.8577407337863292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-0.47226063803105944</v>
      </c>
      <c r="G291" s="2">
        <f>[1]BRA!G291-[1]BRA!$E291</f>
        <v>-0.99471180462273878</v>
      </c>
      <c r="H291" s="2">
        <f>[1]BRA!H291-[1]BRA!$E291</f>
        <v>-1.4872560068596385</v>
      </c>
      <c r="I291" s="2">
        <f>[1]BRA!I291-[1]BRA!$E291</f>
        <v>-1.8869100074506946</v>
      </c>
      <c r="J291" s="2">
        <f>[1]BRA!J291-[1]BRA!$E291</f>
        <v>-2.2366407569342073</v>
      </c>
      <c r="K291" s="2">
        <f>[1]BRA!K291-[1]BRA!$E291</f>
        <v>-2.5917259061557161</v>
      </c>
      <c r="L291" s="2">
        <f>[1]BRA!L291-[1]BRA!$E291</f>
        <v>-2.992914235901651</v>
      </c>
      <c r="M291" s="2">
        <f>[1]BRA!M291-[1]BRA!$E291</f>
        <v>-3.462722620301065</v>
      </c>
      <c r="N291" s="2">
        <f>[1]BRA!N291-[1]BRA!$E291</f>
        <v>-3.8868557062849618</v>
      </c>
      <c r="O291" s="2">
        <f>[1]BRA!O291-[1]BRA!$E291</f>
        <v>-4.2199767830055066</v>
      </c>
      <c r="P291" s="2">
        <f>[1]BRA!P291-[1]BRA!$E291</f>
        <v>-4.5194058808621094</v>
      </c>
      <c r="Q291" s="2">
        <f>[1]BRA!Q291-[1]BRA!$E291</f>
        <v>-4.8348598147592838</v>
      </c>
      <c r="R291" s="2">
        <f>[1]BRA!R291-[1]BRA!$E291</f>
        <v>-5.1292502936521487</v>
      </c>
      <c r="S291" s="2">
        <f>[1]BRA!S291-[1]BRA!$E291</f>
        <v>-5.3674217229724377</v>
      </c>
      <c r="T291" s="2">
        <f>[1]BRA!T291-[1]BRA!$E291</f>
        <v>-5.5366771904288044</v>
      </c>
      <c r="U291" s="2">
        <f>[1]BRA!U291-[1]BRA!$E291</f>
        <v>-5.6954384200080881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-0.46109782633385521</v>
      </c>
      <c r="G292" s="2">
        <f>[1]BRA!G292-[1]BRA!$E292</f>
        <v>-0.95291242448848834</v>
      </c>
      <c r="H292" s="2">
        <f>[1]BRA!H292-[1]BRA!$E292</f>
        <v>-1.3944050843317655</v>
      </c>
      <c r="I292" s="2">
        <f>[1]BRA!I292-[1]BRA!$E292</f>
        <v>-1.7488090992105185</v>
      </c>
      <c r="J292" s="2">
        <f>[1]BRA!J292-[1]BRA!$E292</f>
        <v>-2.0982004375929364</v>
      </c>
      <c r="K292" s="2">
        <f>[1]BRA!K292-[1]BRA!$E292</f>
        <v>-2.4892525700227566</v>
      </c>
      <c r="L292" s="2">
        <f>[1]BRA!L292-[1]BRA!$E292</f>
        <v>-2.8693722750920756</v>
      </c>
      <c r="M292" s="2">
        <f>[1]BRA!M292-[1]BRA!$E292</f>
        <v>-3.2464865980742275</v>
      </c>
      <c r="N292" s="2">
        <f>[1]BRA!N292-[1]BRA!$E292</f>
        <v>-3.5605761911517675</v>
      </c>
      <c r="O292" s="2">
        <f>[1]BRA!O292-[1]BRA!$E292</f>
        <v>-3.8749175426534066</v>
      </c>
      <c r="P292" s="2">
        <f>[1]BRA!P292-[1]BRA!$E292</f>
        <v>-4.1641589347628951</v>
      </c>
      <c r="Q292" s="2">
        <f>[1]BRA!Q292-[1]BRA!$E292</f>
        <v>-4.3881354727352573</v>
      </c>
      <c r="R292" s="2">
        <f>[1]BRA!R292-[1]BRA!$E292</f>
        <v>-4.6488519098375605</v>
      </c>
      <c r="S292" s="2">
        <f>[1]BRA!S292-[1]BRA!$E292</f>
        <v>-4.8516519588405913</v>
      </c>
      <c r="T292" s="2">
        <f>[1]BRA!T292-[1]BRA!$E292</f>
        <v>-5.0518505141604919</v>
      </c>
      <c r="U292" s="2">
        <f>[1]BRA!U292-[1]BRA!$E292</f>
        <v>-5.2341169344393847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-0.46384312819094475</v>
      </c>
      <c r="G293" s="2">
        <f>[1]BRA!G293-[1]BRA!$E293</f>
        <v>-0.85848609951329991</v>
      </c>
      <c r="H293" s="2">
        <f>[1]BRA!H293-[1]BRA!$E293</f>
        <v>-1.2753752232306397</v>
      </c>
      <c r="I293" s="2">
        <f>[1]BRA!I293-[1]BRA!$E293</f>
        <v>-1.6459033521123274</v>
      </c>
      <c r="J293" s="2">
        <f>[1]BRA!J293-[1]BRA!$E293</f>
        <v>-1.9991046770119851</v>
      </c>
      <c r="K293" s="2">
        <f>[1]BRA!K293-[1]BRA!$E293</f>
        <v>-2.3248947883389519</v>
      </c>
      <c r="L293" s="2">
        <f>[1]BRA!L293-[1]BRA!$E293</f>
        <v>-2.6837034544845437</v>
      </c>
      <c r="M293" s="2">
        <f>[1]BRA!M293-[1]BRA!$E293</f>
        <v>-3.0362900168750571</v>
      </c>
      <c r="N293" s="2">
        <f>[1]BRA!N293-[1]BRA!$E293</f>
        <v>-3.3743577458178606</v>
      </c>
      <c r="O293" s="2">
        <f>[1]BRA!O293-[1]BRA!$E293</f>
        <v>-3.7424408644786809</v>
      </c>
      <c r="P293" s="2">
        <f>[1]BRA!P293-[1]BRA!$E293</f>
        <v>-4.0617721163544616</v>
      </c>
      <c r="Q293" s="2">
        <f>[1]BRA!Q293-[1]BRA!$E293</f>
        <v>-4.3598161324564444</v>
      </c>
      <c r="R293" s="2">
        <f>[1]BRA!R293-[1]BRA!$E293</f>
        <v>-4.7301760989661261</v>
      </c>
      <c r="S293" s="2">
        <f>[1]BRA!S293-[1]BRA!$E293</f>
        <v>-5.0518757181142178</v>
      </c>
      <c r="T293" s="2">
        <f>[1]BRA!T293-[1]BRA!$E293</f>
        <v>-5.3256687934418778</v>
      </c>
      <c r="U293" s="2">
        <f>[1]BRA!U293-[1]BRA!$E293</f>
        <v>-5.5591183749698416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-0.52007357654218822</v>
      </c>
      <c r="G294" s="2">
        <f>[1]BRA!G294-[1]BRA!$E294</f>
        <v>-1.0646461323233893</v>
      </c>
      <c r="H294" s="2">
        <f>[1]BRA!H294-[1]BRA!$E294</f>
        <v>-1.5746663750849166</v>
      </c>
      <c r="I294" s="2">
        <f>[1]BRA!I294-[1]BRA!$E294</f>
        <v>-2.1322088074674639</v>
      </c>
      <c r="J294" s="2">
        <f>[1]BRA!J294-[1]BRA!$E294</f>
        <v>-2.6369534560149646</v>
      </c>
      <c r="K294" s="2">
        <f>[1]BRA!K294-[1]BRA!$E294</f>
        <v>-3.063827035374743</v>
      </c>
      <c r="L294" s="2">
        <f>[1]BRA!L294-[1]BRA!$E294</f>
        <v>-3.5338118269623351</v>
      </c>
      <c r="M294" s="2">
        <f>[1]BRA!M294-[1]BRA!$E294</f>
        <v>-3.9816832783972131</v>
      </c>
      <c r="N294" s="2">
        <f>[1]BRA!N294-[1]BRA!$E294</f>
        <v>-4.4155423152961362</v>
      </c>
      <c r="O294" s="2">
        <f>[1]BRA!O294-[1]BRA!$E294</f>
        <v>-4.7801163430007136</v>
      </c>
      <c r="P294" s="2">
        <f>[1]BRA!P294-[1]BRA!$E294</f>
        <v>-5.0907780275096002</v>
      </c>
      <c r="Q294" s="2">
        <f>[1]BRA!Q294-[1]BRA!$E294</f>
        <v>-5.356327143533008</v>
      </c>
      <c r="R294" s="2">
        <f>[1]BRA!R294-[1]BRA!$E294</f>
        <v>-5.6371643865856527</v>
      </c>
      <c r="S294" s="2">
        <f>[1]BRA!S294-[1]BRA!$E294</f>
        <v>-5.9061784534134176</v>
      </c>
      <c r="T294" s="2">
        <f>[1]BRA!T294-[1]BRA!$E294</f>
        <v>-6.1414331244098435</v>
      </c>
      <c r="U294" s="2">
        <f>[1]BRA!U294-[1]BRA!$E294</f>
        <v>-6.3394768098882537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-0.52127851687254179</v>
      </c>
      <c r="G295" s="2">
        <f>[1]BRA!G295-[1]BRA!$E295</f>
        <v>-1.0537979916236964</v>
      </c>
      <c r="H295" s="2">
        <f>[1]BRA!H295-[1]BRA!$E295</f>
        <v>-1.4896467074586894</v>
      </c>
      <c r="I295" s="2">
        <f>[1]BRA!I295-[1]BRA!$E295</f>
        <v>-1.9454197205370747</v>
      </c>
      <c r="J295" s="2">
        <f>[1]BRA!J295-[1]BRA!$E295</f>
        <v>-2.3403297829448206</v>
      </c>
      <c r="K295" s="2">
        <f>[1]BRA!K295-[1]BRA!$E295</f>
        <v>-2.7183007616712871</v>
      </c>
      <c r="L295" s="2">
        <f>[1]BRA!L295-[1]BRA!$E295</f>
        <v>-3.0606459898455682</v>
      </c>
      <c r="M295" s="2">
        <f>[1]BRA!M295-[1]BRA!$E295</f>
        <v>-3.3668591347623078</v>
      </c>
      <c r="N295" s="2">
        <f>[1]BRA!N295-[1]BRA!$E295</f>
        <v>-3.6595532800930641</v>
      </c>
      <c r="O295" s="2">
        <f>[1]BRA!O295-[1]BRA!$E295</f>
        <v>-3.9147268858720849</v>
      </c>
      <c r="P295" s="2">
        <f>[1]BRA!P295-[1]BRA!$E295</f>
        <v>-4.2109143948544556</v>
      </c>
      <c r="Q295" s="2">
        <f>[1]BRA!Q295-[1]BRA!$E295</f>
        <v>-4.4779409774074566</v>
      </c>
      <c r="R295" s="2">
        <f>[1]BRA!R295-[1]BRA!$E295</f>
        <v>-4.7440354661532069</v>
      </c>
      <c r="S295" s="2">
        <f>[1]BRA!S295-[1]BRA!$E295</f>
        <v>-4.9602517939225095</v>
      </c>
      <c r="T295" s="2">
        <f>[1]BRA!T295-[1]BRA!$E295</f>
        <v>-5.1398731233025501</v>
      </c>
      <c r="U295" s="2">
        <f>[1]BRA!U295-[1]BRA!$E295</f>
        <v>-5.2648949357397328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-0.57805944113954411</v>
      </c>
      <c r="G296" s="2">
        <f>[1]BRA!G296-[1]BRA!$E296</f>
        <v>-1.1357058465121668</v>
      </c>
      <c r="H296" s="2">
        <f>[1]BRA!H296-[1]BRA!$E296</f>
        <v>-1.6717148390185912</v>
      </c>
      <c r="I296" s="2">
        <f>[1]BRA!I296-[1]BRA!$E296</f>
        <v>-2.1027108829219969</v>
      </c>
      <c r="J296" s="2">
        <f>[1]BRA!J296-[1]BRA!$E296</f>
        <v>-2.5156232712548103</v>
      </c>
      <c r="K296" s="2">
        <f>[1]BRA!K296-[1]BRA!$E296</f>
        <v>-2.894047526684858</v>
      </c>
      <c r="L296" s="2">
        <f>[1]BRA!L296-[1]BRA!$E296</f>
        <v>-3.3082893537169298</v>
      </c>
      <c r="M296" s="2">
        <f>[1]BRA!M296-[1]BRA!$E296</f>
        <v>-3.751100961617567</v>
      </c>
      <c r="N296" s="2">
        <f>[1]BRA!N296-[1]BRA!$E296</f>
        <v>-4.1143659238470036</v>
      </c>
      <c r="O296" s="2">
        <f>[1]BRA!O296-[1]BRA!$E296</f>
        <v>-4.4518635380197225</v>
      </c>
      <c r="P296" s="2">
        <f>[1]BRA!P296-[1]BRA!$E296</f>
        <v>-4.7934899772216113</v>
      </c>
      <c r="Q296" s="2">
        <f>[1]BRA!Q296-[1]BRA!$E296</f>
        <v>-5.1114240457114875</v>
      </c>
      <c r="R296" s="2">
        <f>[1]BRA!R296-[1]BRA!$E296</f>
        <v>-5.3666731431591188</v>
      </c>
      <c r="S296" s="2">
        <f>[1]BRA!S296-[1]BRA!$E296</f>
        <v>-5.5967428430762425</v>
      </c>
      <c r="T296" s="2">
        <f>[1]BRA!T296-[1]BRA!$E296</f>
        <v>-5.8078396377833315</v>
      </c>
      <c r="U296" s="2">
        <f>[1]BRA!U296-[1]BRA!$E296</f>
        <v>-6.0078987045150143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-0.46937275219909225</v>
      </c>
      <c r="G297" s="2">
        <f>[1]BRA!G297-[1]BRA!$E297</f>
        <v>-0.87334490176056079</v>
      </c>
      <c r="H297" s="2">
        <f>[1]BRA!H297-[1]BRA!$E297</f>
        <v>-1.2577913665105029</v>
      </c>
      <c r="I297" s="2">
        <f>[1]BRA!I297-[1]BRA!$E297</f>
        <v>-1.5911165062991017</v>
      </c>
      <c r="J297" s="2">
        <f>[1]BRA!J297-[1]BRA!$E297</f>
        <v>-1.8974401738976212</v>
      </c>
      <c r="K297" s="2">
        <f>[1]BRA!K297-[1]BRA!$E297</f>
        <v>-2.2480722849537074</v>
      </c>
      <c r="L297" s="2">
        <f>[1]BRA!L297-[1]BRA!$E297</f>
        <v>-2.5531992658233662</v>
      </c>
      <c r="M297" s="2">
        <f>[1]BRA!M297-[1]BRA!$E297</f>
        <v>-2.8329736757989394</v>
      </c>
      <c r="N297" s="2">
        <f>[1]BRA!N297-[1]BRA!$E297</f>
        <v>-3.1006746251801474</v>
      </c>
      <c r="O297" s="2">
        <f>[1]BRA!O297-[1]BRA!$E297</f>
        <v>-3.3839015738494709</v>
      </c>
      <c r="P297" s="2">
        <f>[1]BRA!P297-[1]BRA!$E297</f>
        <v>-3.6330079827379222</v>
      </c>
      <c r="Q297" s="2">
        <f>[1]BRA!Q297-[1]BRA!$E297</f>
        <v>-3.86015337208255</v>
      </c>
      <c r="R297" s="2">
        <f>[1]BRA!R297-[1]BRA!$E297</f>
        <v>-4.1147962582043078</v>
      </c>
      <c r="S297" s="2">
        <f>[1]BRA!S297-[1]BRA!$E297</f>
        <v>-4.3533172639805002</v>
      </c>
      <c r="T297" s="2">
        <f>[1]BRA!T297-[1]BRA!$E297</f>
        <v>-4.5656239940255432</v>
      </c>
      <c r="U297" s="2">
        <f>[1]BRA!U297-[1]BRA!$E297</f>
        <v>-4.7468497759157344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-0.46740882704790465</v>
      </c>
      <c r="G298" s="2">
        <f>[1]BRA!G298-[1]BRA!$E298</f>
        <v>-1.0225496496081519</v>
      </c>
      <c r="H298" s="2">
        <f>[1]BRA!H298-[1]BRA!$E298</f>
        <v>-1.1680894915268709</v>
      </c>
      <c r="I298" s="2">
        <f>[1]BRA!I298-[1]BRA!$E298</f>
        <v>-1.2822855492574945</v>
      </c>
      <c r="J298" s="2">
        <f>[1]BRA!J298-[1]BRA!$E298</f>
        <v>-1.3880090108463605</v>
      </c>
      <c r="K298" s="2">
        <f>[1]BRA!K298-[1]BRA!$E298</f>
        <v>-1.4941347212706546</v>
      </c>
      <c r="L298" s="2">
        <f>[1]BRA!L298-[1]BRA!$E298</f>
        <v>-1.6054700586910258</v>
      </c>
      <c r="M298" s="2">
        <f>[1]BRA!M298-[1]BRA!$E298</f>
        <v>-1.7152329746380133</v>
      </c>
      <c r="N298" s="2">
        <f>[1]BRA!N298-[1]BRA!$E298</f>
        <v>-1.8115547197847377</v>
      </c>
      <c r="O298" s="2">
        <f>[1]BRA!O298-[1]BRA!$E298</f>
        <v>-1.8996764981730507</v>
      </c>
      <c r="P298" s="2">
        <f>[1]BRA!P298-[1]BRA!$E298</f>
        <v>-1.9779623727004605</v>
      </c>
      <c r="Q298" s="2">
        <f>[1]BRA!Q298-[1]BRA!$E298</f>
        <v>-2.0515919346527198</v>
      </c>
      <c r="R298" s="2">
        <f>[1]BRA!R298-[1]BRA!$E298</f>
        <v>-2.1256020057991805</v>
      </c>
      <c r="S298" s="2">
        <f>[1]BRA!S298-[1]BRA!$E298</f>
        <v>-2.1920594019407531</v>
      </c>
      <c r="T298" s="2">
        <f>[1]BRA!T298-[1]BRA!$E298</f>
        <v>-2.2598654468529844</v>
      </c>
      <c r="U298" s="2">
        <f>[1]BRA!U298-[1]BRA!$E298</f>
        <v>-2.3189204475313545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-0.5344279764399289</v>
      </c>
      <c r="G299" s="2">
        <f>[1]BRA!G299-[1]BRA!$E299</f>
        <v>-1.0527177439151956</v>
      </c>
      <c r="H299" s="2">
        <f>[1]BRA!H299-[1]BRA!$E299</f>
        <v>-1.6206211010110678</v>
      </c>
      <c r="I299" s="2">
        <f>[1]BRA!I299-[1]BRA!$E299</f>
        <v>-2.1094143457211771</v>
      </c>
      <c r="J299" s="2">
        <f>[1]BRA!J299-[1]BRA!$E299</f>
        <v>-2.5349301435645089</v>
      </c>
      <c r="K299" s="2">
        <f>[1]BRA!K299-[1]BRA!$E299</f>
        <v>-2.9285634265339695</v>
      </c>
      <c r="L299" s="2">
        <f>[1]BRA!L299-[1]BRA!$E299</f>
        <v>-3.3324830851378806</v>
      </c>
      <c r="M299" s="2">
        <f>[1]BRA!M299-[1]BRA!$E299</f>
        <v>-3.6914536240181519</v>
      </c>
      <c r="N299" s="2">
        <f>[1]BRA!N299-[1]BRA!$E299</f>
        <v>-4.0386471250723162</v>
      </c>
      <c r="O299" s="2">
        <f>[1]BRA!O299-[1]BRA!$E299</f>
        <v>-4.3656640298061689</v>
      </c>
      <c r="P299" s="2">
        <f>[1]BRA!P299-[1]BRA!$E299</f>
        <v>-4.6977960832105055</v>
      </c>
      <c r="Q299" s="2">
        <f>[1]BRA!Q299-[1]BRA!$E299</f>
        <v>-4.9788087465323088</v>
      </c>
      <c r="R299" s="2">
        <f>[1]BRA!R299-[1]BRA!$E299</f>
        <v>-5.27264790597809</v>
      </c>
      <c r="S299" s="2">
        <f>[1]BRA!S299-[1]BRA!$E299</f>
        <v>-5.5618879453474506</v>
      </c>
      <c r="T299" s="2">
        <f>[1]BRA!T299-[1]BRA!$E299</f>
        <v>-5.8170046003041307</v>
      </c>
      <c r="U299" s="2">
        <f>[1]BRA!U299-[1]BRA!$E299</f>
        <v>-6.0599115656965523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-0.48196587541912095</v>
      </c>
      <c r="G300" s="2">
        <f>[1]BRA!G300-[1]BRA!$E300</f>
        <v>-0.92287288141687895</v>
      </c>
      <c r="H300" s="2">
        <f>[1]BRA!H300-[1]BRA!$E300</f>
        <v>-1.3327395547196943</v>
      </c>
      <c r="I300" s="2">
        <f>[1]BRA!I300-[1]BRA!$E300</f>
        <v>-1.6917428549252804</v>
      </c>
      <c r="J300" s="2">
        <f>[1]BRA!J300-[1]BRA!$E300</f>
        <v>-1.9841876369391116</v>
      </c>
      <c r="K300" s="2">
        <f>[1]BRA!K300-[1]BRA!$E300</f>
        <v>-2.2655783368938955</v>
      </c>
      <c r="L300" s="2">
        <f>[1]BRA!L300-[1]BRA!$E300</f>
        <v>-2.5396091888675301</v>
      </c>
      <c r="M300" s="2">
        <f>[1]BRA!M300-[1]BRA!$E300</f>
        <v>-2.7910080037398188</v>
      </c>
      <c r="N300" s="2">
        <f>[1]BRA!N300-[1]BRA!$E300</f>
        <v>-3.028496143828761</v>
      </c>
      <c r="O300" s="2">
        <f>[1]BRA!O300-[1]BRA!$E300</f>
        <v>-3.2274555954287507</v>
      </c>
      <c r="P300" s="2">
        <f>[1]BRA!P300-[1]BRA!$E300</f>
        <v>-3.4036005732508556</v>
      </c>
      <c r="Q300" s="2">
        <f>[1]BRA!Q300-[1]BRA!$E300</f>
        <v>-3.5625928729542125</v>
      </c>
      <c r="R300" s="2">
        <f>[1]BRA!R300-[1]BRA!$E300</f>
        <v>-3.7617970941383874</v>
      </c>
      <c r="S300" s="2">
        <f>[1]BRA!S300-[1]BRA!$E300</f>
        <v>-3.9512870949230319</v>
      </c>
      <c r="T300" s="2">
        <f>[1]BRA!T300-[1]BRA!$E300</f>
        <v>-4.1084201524355421</v>
      </c>
      <c r="U300" s="2">
        <f>[1]BRA!U300-[1]BRA!$E300</f>
        <v>-4.2289035851289327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-0.38017683395020185</v>
      </c>
      <c r="G301" s="2">
        <f>[1]BRA!G301-[1]BRA!$E301</f>
        <v>-0.72369784003711857</v>
      </c>
      <c r="H301" s="2">
        <f>[1]BRA!H301-[1]BRA!$E301</f>
        <v>-1.0554285954869442</v>
      </c>
      <c r="I301" s="2">
        <f>[1]BRA!I301-[1]BRA!$E301</f>
        <v>-1.2967497615131265</v>
      </c>
      <c r="J301" s="2">
        <f>[1]BRA!J301-[1]BRA!$E301</f>
        <v>-1.5452149247551574</v>
      </c>
      <c r="K301" s="2">
        <f>[1]BRA!K301-[1]BRA!$E301</f>
        <v>-1.8233757990512345</v>
      </c>
      <c r="L301" s="2">
        <f>[1]BRA!L301-[1]BRA!$E301</f>
        <v>-2.1195678480499964</v>
      </c>
      <c r="M301" s="2">
        <f>[1]BRA!M301-[1]BRA!$E301</f>
        <v>-2.4008299241466489</v>
      </c>
      <c r="N301" s="2">
        <f>[1]BRA!N301-[1]BRA!$E301</f>
        <v>-2.6562165059709741</v>
      </c>
      <c r="O301" s="2">
        <f>[1]BRA!O301-[1]BRA!$E301</f>
        <v>-2.8804008709783488</v>
      </c>
      <c r="P301" s="2">
        <f>[1]BRA!P301-[1]BRA!$E301</f>
        <v>-3.1068967051065783</v>
      </c>
      <c r="Q301" s="2">
        <f>[1]BRA!Q301-[1]BRA!$E301</f>
        <v>-3.3111308574864893</v>
      </c>
      <c r="R301" s="2">
        <f>[1]BRA!R301-[1]BRA!$E301</f>
        <v>-3.518006436013934</v>
      </c>
      <c r="S301" s="2">
        <f>[1]BRA!S301-[1]BRA!$E301</f>
        <v>-3.7027719421319603</v>
      </c>
      <c r="T301" s="2">
        <f>[1]BRA!T301-[1]BRA!$E301</f>
        <v>-3.8550535812896669</v>
      </c>
      <c r="U301" s="2">
        <f>[1]BRA!U301-[1]BRA!$E301</f>
        <v>-3.9584211125798561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-0.43954595175637223</v>
      </c>
      <c r="G302" s="2">
        <f>[1]BRA!G302-[1]BRA!$E302</f>
        <v>-0.90329854338256155</v>
      </c>
      <c r="H302" s="2">
        <f>[1]BRA!H302-[1]BRA!$E302</f>
        <v>-1.3026343692147861</v>
      </c>
      <c r="I302" s="2">
        <f>[1]BRA!I302-[1]BRA!$E302</f>
        <v>-1.7337857342181451</v>
      </c>
      <c r="J302" s="2">
        <f>[1]BRA!J302-[1]BRA!$E302</f>
        <v>-2.1218011303891444</v>
      </c>
      <c r="K302" s="2">
        <f>[1]BRA!K302-[1]BRA!$E302</f>
        <v>-2.5270404684908954</v>
      </c>
      <c r="L302" s="2">
        <f>[1]BRA!L302-[1]BRA!$E302</f>
        <v>-2.9225423318004005</v>
      </c>
      <c r="M302" s="2">
        <f>[1]BRA!M302-[1]BRA!$E302</f>
        <v>-3.2537880691787109</v>
      </c>
      <c r="N302" s="2">
        <f>[1]BRA!N302-[1]BRA!$E302</f>
        <v>-3.5439376759408105</v>
      </c>
      <c r="O302" s="2">
        <f>[1]BRA!O302-[1]BRA!$E302</f>
        <v>-3.7949350452998374</v>
      </c>
      <c r="P302" s="2">
        <f>[1]BRA!P302-[1]BRA!$E302</f>
        <v>-4.0043476818515273</v>
      </c>
      <c r="Q302" s="2">
        <f>[1]BRA!Q302-[1]BRA!$E302</f>
        <v>-4.2061016347368536</v>
      </c>
      <c r="R302" s="2">
        <f>[1]BRA!R302-[1]BRA!$E302</f>
        <v>-4.4193608925337458</v>
      </c>
      <c r="S302" s="2">
        <f>[1]BRA!S302-[1]BRA!$E302</f>
        <v>-4.6349936825938016</v>
      </c>
      <c r="T302" s="2">
        <f>[1]BRA!T302-[1]BRA!$E302</f>
        <v>-4.8753372473857439</v>
      </c>
      <c r="U302" s="2">
        <f>[1]BRA!U302-[1]BRA!$E302</f>
        <v>-5.0814013155614361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-0.46307789398508703</v>
      </c>
      <c r="G303" s="2">
        <f>[1]BRA!G303-[1]BRA!$E303</f>
        <v>-0.96847055962206241</v>
      </c>
      <c r="H303" s="2">
        <f>[1]BRA!H303-[1]BRA!$E303</f>
        <v>-1.3974343798659561</v>
      </c>
      <c r="I303" s="2">
        <f>[1]BRA!I303-[1]BRA!$E303</f>
        <v>-1.7857291117554723</v>
      </c>
      <c r="J303" s="2">
        <f>[1]BRA!J303-[1]BRA!$E303</f>
        <v>-2.1806134695619335</v>
      </c>
      <c r="K303" s="2">
        <f>[1]BRA!K303-[1]BRA!$E303</f>
        <v>-2.5478499324311201</v>
      </c>
      <c r="L303" s="2">
        <f>[1]BRA!L303-[1]BRA!$E303</f>
        <v>-2.902765939505457</v>
      </c>
      <c r="M303" s="2">
        <f>[1]BRA!M303-[1]BRA!$E303</f>
        <v>-3.2392956042067453</v>
      </c>
      <c r="N303" s="2">
        <f>[1]BRA!N303-[1]BRA!$E303</f>
        <v>-3.5843571894321826</v>
      </c>
      <c r="O303" s="2">
        <f>[1]BRA!O303-[1]BRA!$E303</f>
        <v>-3.882715984391325</v>
      </c>
      <c r="P303" s="2">
        <f>[1]BRA!P303-[1]BRA!$E303</f>
        <v>-4.1365188606089873</v>
      </c>
      <c r="Q303" s="2">
        <f>[1]BRA!Q303-[1]BRA!$E303</f>
        <v>-4.3780658207464285</v>
      </c>
      <c r="R303" s="2">
        <f>[1]BRA!R303-[1]BRA!$E303</f>
        <v>-4.6730701448734635</v>
      </c>
      <c r="S303" s="2">
        <f>[1]BRA!S303-[1]BRA!$E303</f>
        <v>-5.0010560041375811</v>
      </c>
      <c r="T303" s="2">
        <f>[1]BRA!T303-[1]BRA!$E303</f>
        <v>-5.3521017516577558</v>
      </c>
      <c r="U303" s="2">
        <f>[1]BRA!U303-[1]BRA!$E303</f>
        <v>-5.6501814720471089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-0.50404161002461478</v>
      </c>
      <c r="G304" s="2">
        <f>[1]BRA!G304-[1]BRA!$E304</f>
        <v>-1.0755208440682509</v>
      </c>
      <c r="H304" s="2">
        <f>[1]BRA!H304-[1]BRA!$E304</f>
        <v>-1.5653856169321898</v>
      </c>
      <c r="I304" s="2">
        <f>[1]BRA!I304-[1]BRA!$E304</f>
        <v>-2.0488078138621972</v>
      </c>
      <c r="J304" s="2">
        <f>[1]BRA!J304-[1]BRA!$E304</f>
        <v>-2.4652090237495941</v>
      </c>
      <c r="K304" s="2">
        <f>[1]BRA!K304-[1]BRA!$E304</f>
        <v>-2.8805582341377658</v>
      </c>
      <c r="L304" s="2">
        <f>[1]BRA!L304-[1]BRA!$E304</f>
        <v>-3.3066260921602861</v>
      </c>
      <c r="M304" s="2">
        <f>[1]BRA!M304-[1]BRA!$E304</f>
        <v>-3.7022266307736231</v>
      </c>
      <c r="N304" s="2">
        <f>[1]BRA!N304-[1]BRA!$E304</f>
        <v>-4.1123585269693308</v>
      </c>
      <c r="O304" s="2">
        <f>[1]BRA!O304-[1]BRA!$E304</f>
        <v>-4.5601442220199715</v>
      </c>
      <c r="P304" s="2">
        <f>[1]BRA!P304-[1]BRA!$E304</f>
        <v>-4.9520900856936123</v>
      </c>
      <c r="Q304" s="2">
        <f>[1]BRA!Q304-[1]BRA!$E304</f>
        <v>-5.3560307133168976</v>
      </c>
      <c r="R304" s="2">
        <f>[1]BRA!R304-[1]BRA!$E304</f>
        <v>-5.797027485953322</v>
      </c>
      <c r="S304" s="2">
        <f>[1]BRA!S304-[1]BRA!$E304</f>
        <v>-6.1474964844245505</v>
      </c>
      <c r="T304" s="2">
        <f>[1]BRA!T304-[1]BRA!$E304</f>
        <v>-6.4083159331747765</v>
      </c>
      <c r="U304" s="2">
        <f>[1]BRA!U304-[1]BRA!$E304</f>
        <v>-6.6187691321360944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-0.49462280206034848</v>
      </c>
      <c r="G305" s="2">
        <f>[1]BRA!G305-[1]BRA!$E305</f>
        <v>-0.92254476012038822</v>
      </c>
      <c r="H305" s="2">
        <f>[1]BRA!H305-[1]BRA!$E305</f>
        <v>-1.3261949194601925</v>
      </c>
      <c r="I305" s="2">
        <f>[1]BRA!I305-[1]BRA!$E305</f>
        <v>-1.7213742711813325</v>
      </c>
      <c r="J305" s="2">
        <f>[1]BRA!J305-[1]BRA!$E305</f>
        <v>-2.0940214014960929</v>
      </c>
      <c r="K305" s="2">
        <f>[1]BRA!K305-[1]BRA!$E305</f>
        <v>-2.4766189049803415</v>
      </c>
      <c r="L305" s="2">
        <f>[1]BRA!L305-[1]BRA!$E305</f>
        <v>-2.8764262720534362</v>
      </c>
      <c r="M305" s="2">
        <f>[1]BRA!M305-[1]BRA!$E305</f>
        <v>-3.3063651221883674</v>
      </c>
      <c r="N305" s="2">
        <f>[1]BRA!N305-[1]BRA!$E305</f>
        <v>-3.6894774750669512</v>
      </c>
      <c r="O305" s="2">
        <f>[1]BRA!O305-[1]BRA!$E305</f>
        <v>-4.0247683165817989</v>
      </c>
      <c r="P305" s="2">
        <f>[1]BRA!P305-[1]BRA!$E305</f>
        <v>-4.3519042981512825</v>
      </c>
      <c r="Q305" s="2">
        <f>[1]BRA!Q305-[1]BRA!$E305</f>
        <v>-4.6420882232005169</v>
      </c>
      <c r="R305" s="2">
        <f>[1]BRA!R305-[1]BRA!$E305</f>
        <v>-4.9059549882616693</v>
      </c>
      <c r="S305" s="2">
        <f>[1]BRA!S305-[1]BRA!$E305</f>
        <v>-5.1298590914971669</v>
      </c>
      <c r="T305" s="2">
        <f>[1]BRA!T305-[1]BRA!$E305</f>
        <v>-5.3013545944946259</v>
      </c>
      <c r="U305" s="2">
        <f>[1]BRA!U305-[1]BRA!$E305</f>
        <v>-5.4444588285717259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-0.49501253004484624</v>
      </c>
      <c r="G306" s="2">
        <f>[1]BRA!G306-[1]BRA!$E306</f>
        <v>-1.0238184921114453</v>
      </c>
      <c r="H306" s="2">
        <f>[1]BRA!H306-[1]BRA!$E306</f>
        <v>-1.5105239327003233</v>
      </c>
      <c r="I306" s="2">
        <f>[1]BRA!I306-[1]BRA!$E306</f>
        <v>-1.9708112737333181</v>
      </c>
      <c r="J306" s="2">
        <f>[1]BRA!J306-[1]BRA!$E306</f>
        <v>-2.4926435807462326</v>
      </c>
      <c r="K306" s="2">
        <f>[1]BRA!K306-[1]BRA!$E306</f>
        <v>-2.9351240658087363</v>
      </c>
      <c r="L306" s="2">
        <f>[1]BRA!L306-[1]BRA!$E306</f>
        <v>-3.4204875467045781</v>
      </c>
      <c r="M306" s="2">
        <f>[1]BRA!M306-[1]BRA!$E306</f>
        <v>-3.8547359107279249</v>
      </c>
      <c r="N306" s="2">
        <f>[1]BRA!N306-[1]BRA!$E306</f>
        <v>-4.294202402111523</v>
      </c>
      <c r="O306" s="2">
        <f>[1]BRA!O306-[1]BRA!$E306</f>
        <v>-4.7412461855369656</v>
      </c>
      <c r="P306" s="2">
        <f>[1]BRA!P306-[1]BRA!$E306</f>
        <v>-5.1658704214248132</v>
      </c>
      <c r="Q306" s="2">
        <f>[1]BRA!Q306-[1]BRA!$E306</f>
        <v>-5.6163866102542102</v>
      </c>
      <c r="R306" s="2">
        <f>[1]BRA!R306-[1]BRA!$E306</f>
        <v>-6.0355114299212573</v>
      </c>
      <c r="S306" s="2">
        <f>[1]BRA!S306-[1]BRA!$E306</f>
        <v>-6.4152481062820925</v>
      </c>
      <c r="T306" s="2">
        <f>[1]BRA!T306-[1]BRA!$E306</f>
        <v>-6.7643687579255243</v>
      </c>
      <c r="U306" s="2">
        <f>[1]BRA!U306-[1]BRA!$E306</f>
        <v>-7.0423501406173159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-0.49119057100153896</v>
      </c>
      <c r="G307" s="2">
        <f>[1]BRA!G307-[1]BRA!$E307</f>
        <v>-0.99087988134795069</v>
      </c>
      <c r="H307" s="2">
        <f>[1]BRA!H307-[1]BRA!$E307</f>
        <v>-1.3587707548037429</v>
      </c>
      <c r="I307" s="2">
        <f>[1]BRA!I307-[1]BRA!$E307</f>
        <v>-1.6408825606628739</v>
      </c>
      <c r="J307" s="2">
        <f>[1]BRA!J307-[1]BRA!$E307</f>
        <v>-1.8943149786508684</v>
      </c>
      <c r="K307" s="2">
        <f>[1]BRA!K307-[1]BRA!$E307</f>
        <v>-2.1149622457922419</v>
      </c>
      <c r="L307" s="2">
        <f>[1]BRA!L307-[1]BRA!$E307</f>
        <v>-2.3227429306195972</v>
      </c>
      <c r="M307" s="2">
        <f>[1]BRA!M307-[1]BRA!$E307</f>
        <v>-2.5185189992471919</v>
      </c>
      <c r="N307" s="2">
        <f>[1]BRA!N307-[1]BRA!$E307</f>
        <v>-2.7188673299463062</v>
      </c>
      <c r="O307" s="2">
        <f>[1]BRA!O307-[1]BRA!$E307</f>
        <v>-2.8879595217022711</v>
      </c>
      <c r="P307" s="2">
        <f>[1]BRA!P307-[1]BRA!$E307</f>
        <v>-3.0405691999236524</v>
      </c>
      <c r="Q307" s="2">
        <f>[1]BRA!Q307-[1]BRA!$E307</f>
        <v>-3.1712850252156954</v>
      </c>
      <c r="R307" s="2">
        <f>[1]BRA!R307-[1]BRA!$E307</f>
        <v>-3.307454825409593</v>
      </c>
      <c r="S307" s="2">
        <f>[1]BRA!S307-[1]BRA!$E307</f>
        <v>-3.4176040768759322</v>
      </c>
      <c r="T307" s="2">
        <f>[1]BRA!T307-[1]BRA!$E307</f>
        <v>-3.5084667605197524</v>
      </c>
      <c r="U307" s="2">
        <f>[1]BRA!U307-[1]BRA!$E307</f>
        <v>-3.5814963513877274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-0.40855251123525704</v>
      </c>
      <c r="G308" s="2">
        <f>[1]BRA!G308-[1]BRA!$E308</f>
        <v>-0.80327795329316132</v>
      </c>
      <c r="H308" s="2">
        <f>[1]BRA!H308-[1]BRA!$E308</f>
        <v>-1.1175042217469695</v>
      </c>
      <c r="I308" s="2">
        <f>[1]BRA!I308-[1]BRA!$E308</f>
        <v>-1.406898983815779</v>
      </c>
      <c r="J308" s="2">
        <f>[1]BRA!J308-[1]BRA!$E308</f>
        <v>-1.6539947623389821</v>
      </c>
      <c r="K308" s="2">
        <f>[1]BRA!K308-[1]BRA!$E308</f>
        <v>-1.9056119724444898</v>
      </c>
      <c r="L308" s="2">
        <f>[1]BRA!L308-[1]BRA!$E308</f>
        <v>-2.1854196661925585</v>
      </c>
      <c r="M308" s="2">
        <f>[1]BRA!M308-[1]BRA!$E308</f>
        <v>-2.4637318016643803</v>
      </c>
      <c r="N308" s="2">
        <f>[1]BRA!N308-[1]BRA!$E308</f>
        <v>-2.7201826297638831</v>
      </c>
      <c r="O308" s="2">
        <f>[1]BRA!O308-[1]BRA!$E308</f>
        <v>-2.9514854428129524</v>
      </c>
      <c r="P308" s="2">
        <f>[1]BRA!P308-[1]BRA!$E308</f>
        <v>-3.1678264875996547</v>
      </c>
      <c r="Q308" s="2">
        <f>[1]BRA!Q308-[1]BRA!$E308</f>
        <v>-3.3740519020652187</v>
      </c>
      <c r="R308" s="2">
        <f>[1]BRA!R308-[1]BRA!$E308</f>
        <v>-3.5861156501670166</v>
      </c>
      <c r="S308" s="2">
        <f>[1]BRA!S308-[1]BRA!$E308</f>
        <v>-3.7503516823958876</v>
      </c>
      <c r="T308" s="2">
        <f>[1]BRA!T308-[1]BRA!$E308</f>
        <v>-3.8908609341006013</v>
      </c>
      <c r="U308" s="2">
        <f>[1]BRA!U308-[1]BRA!$E308</f>
        <v>-3.997584576336692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-0.46405127604623431</v>
      </c>
      <c r="G309" s="2">
        <f>[1]BRA!G309-[1]BRA!$E309</f>
        <v>-0.88946271299926138</v>
      </c>
      <c r="H309" s="2">
        <f>[1]BRA!H309-[1]BRA!$E309</f>
        <v>-1.2542719163251377</v>
      </c>
      <c r="I309" s="2">
        <f>[1]BRA!I309-[1]BRA!$E309</f>
        <v>-1.5896552783443667</v>
      </c>
      <c r="J309" s="2">
        <f>[1]BRA!J309-[1]BRA!$E309</f>
        <v>-1.8704741902286628</v>
      </c>
      <c r="K309" s="2">
        <f>[1]BRA!K309-[1]BRA!$E309</f>
        <v>-2.1122841179137595</v>
      </c>
      <c r="L309" s="2">
        <f>[1]BRA!L309-[1]BRA!$E309</f>
        <v>-2.3739983271036067</v>
      </c>
      <c r="M309" s="2">
        <f>[1]BRA!M309-[1]BRA!$E309</f>
        <v>-2.5971542706866444</v>
      </c>
      <c r="N309" s="2">
        <f>[1]BRA!N309-[1]BRA!$E309</f>
        <v>-2.8055392771649963</v>
      </c>
      <c r="O309" s="2">
        <f>[1]BRA!O309-[1]BRA!$E309</f>
        <v>-2.988432102819047</v>
      </c>
      <c r="P309" s="2">
        <f>[1]BRA!P309-[1]BRA!$E309</f>
        <v>-3.1599583015597545</v>
      </c>
      <c r="Q309" s="2">
        <f>[1]BRA!Q309-[1]BRA!$E309</f>
        <v>-3.3246057743732536</v>
      </c>
      <c r="R309" s="2">
        <f>[1]BRA!R309-[1]BRA!$E309</f>
        <v>-3.5088980452096052</v>
      </c>
      <c r="S309" s="2">
        <f>[1]BRA!S309-[1]BRA!$E309</f>
        <v>-3.6892347061350961</v>
      </c>
      <c r="T309" s="2">
        <f>[1]BRA!T309-[1]BRA!$E309</f>
        <v>-3.8179241444397576</v>
      </c>
      <c r="U309" s="2">
        <f>[1]BRA!U309-[1]BRA!$E309</f>
        <v>-3.9112537612766687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-0.46250294034831541</v>
      </c>
      <c r="G310" s="2">
        <f>[1]BRA!G310-[1]BRA!$E310</f>
        <v>-0.84595259331467787</v>
      </c>
      <c r="H310" s="2">
        <f>[1]BRA!H310-[1]BRA!$E310</f>
        <v>-1.2013576923054075</v>
      </c>
      <c r="I310" s="2">
        <f>[1]BRA!I310-[1]BRA!$E310</f>
        <v>-1.5505122480388422</v>
      </c>
      <c r="J310" s="2">
        <f>[1]BRA!J310-[1]BRA!$E310</f>
        <v>-1.9045118969251575</v>
      </c>
      <c r="K310" s="2">
        <f>[1]BRA!K310-[1]BRA!$E310</f>
        <v>-2.262562674688354</v>
      </c>
      <c r="L310" s="2">
        <f>[1]BRA!L310-[1]BRA!$E310</f>
        <v>-2.661809965345185</v>
      </c>
      <c r="M310" s="2">
        <f>[1]BRA!M310-[1]BRA!$E310</f>
        <v>-3.0775362609684294</v>
      </c>
      <c r="N310" s="2">
        <f>[1]BRA!N310-[1]BRA!$E310</f>
        <v>-3.4679553204944114</v>
      </c>
      <c r="O310" s="2">
        <f>[1]BRA!O310-[1]BRA!$E310</f>
        <v>-3.7678021334168648</v>
      </c>
      <c r="P310" s="2">
        <f>[1]BRA!P310-[1]BRA!$E310</f>
        <v>-4.0353540614436838</v>
      </c>
      <c r="Q310" s="2">
        <f>[1]BRA!Q310-[1]BRA!$E310</f>
        <v>-4.2768979774918421</v>
      </c>
      <c r="R310" s="2">
        <f>[1]BRA!R310-[1]BRA!$E310</f>
        <v>-4.51198261820673</v>
      </c>
      <c r="S310" s="2">
        <f>[1]BRA!S310-[1]BRA!$E310</f>
        <v>-4.7209564177287575</v>
      </c>
      <c r="T310" s="2">
        <f>[1]BRA!T310-[1]BRA!$E310</f>
        <v>-4.8832764416218311</v>
      </c>
      <c r="U310" s="2">
        <f>[1]BRA!U310-[1]BRA!$E310</f>
        <v>-5.0108569608581774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-0.42772535126005096</v>
      </c>
      <c r="G311" s="2">
        <f>[1]BRA!G311-[1]BRA!$E311</f>
        <v>-0.88089262019138914</v>
      </c>
      <c r="H311" s="2">
        <f>[1]BRA!H311-[1]BRA!$E311</f>
        <v>-1.2799955110379528</v>
      </c>
      <c r="I311" s="2">
        <f>[1]BRA!I311-[1]BRA!$E311</f>
        <v>-1.6036775311375777</v>
      </c>
      <c r="J311" s="2">
        <f>[1]BRA!J311-[1]BRA!$E311</f>
        <v>-1.8909707363772554</v>
      </c>
      <c r="K311" s="2">
        <f>[1]BRA!K311-[1]BRA!$E311</f>
        <v>-2.1252700601800711</v>
      </c>
      <c r="L311" s="2">
        <f>[1]BRA!L311-[1]BRA!$E311</f>
        <v>-2.4012595563521586</v>
      </c>
      <c r="M311" s="2">
        <f>[1]BRA!M311-[1]BRA!$E311</f>
        <v>-2.6631876609029632</v>
      </c>
      <c r="N311" s="2">
        <f>[1]BRA!N311-[1]BRA!$E311</f>
        <v>-2.8901223528142168</v>
      </c>
      <c r="O311" s="2">
        <f>[1]BRA!O311-[1]BRA!$E311</f>
        <v>-3.106015882029169</v>
      </c>
      <c r="P311" s="2">
        <f>[1]BRA!P311-[1]BRA!$E311</f>
        <v>-3.3040541717033989</v>
      </c>
      <c r="Q311" s="2">
        <f>[1]BRA!Q311-[1]BRA!$E311</f>
        <v>-3.4901888714177858</v>
      </c>
      <c r="R311" s="2">
        <f>[1]BRA!R311-[1]BRA!$E311</f>
        <v>-3.6806421453674147</v>
      </c>
      <c r="S311" s="2">
        <f>[1]BRA!S311-[1]BRA!$E311</f>
        <v>-3.880102529572298</v>
      </c>
      <c r="T311" s="2">
        <f>[1]BRA!T311-[1]BRA!$E311</f>
        <v>-4.058502423872369</v>
      </c>
      <c r="U311" s="2">
        <f>[1]BRA!U311-[1]BRA!$E311</f>
        <v>-4.1964472038087592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-0.44306913689518979</v>
      </c>
      <c r="G312" s="2">
        <f>[1]BRA!G312-[1]BRA!$E312</f>
        <v>-0.8655745523633982</v>
      </c>
      <c r="H312" s="2">
        <f>[1]BRA!H312-[1]BRA!$E312</f>
        <v>-1.2703524007620786</v>
      </c>
      <c r="I312" s="2">
        <f>[1]BRA!I312-[1]BRA!$E312</f>
        <v>-1.6150678445790163</v>
      </c>
      <c r="J312" s="2">
        <f>[1]BRA!J312-[1]BRA!$E312</f>
        <v>-1.9410843658731096</v>
      </c>
      <c r="K312" s="2">
        <f>[1]BRA!K312-[1]BRA!$E312</f>
        <v>-2.2227586630712608</v>
      </c>
      <c r="L312" s="2">
        <f>[1]BRA!L312-[1]BRA!$E312</f>
        <v>-2.5198844498297035</v>
      </c>
      <c r="M312" s="2">
        <f>[1]BRA!M312-[1]BRA!$E312</f>
        <v>-2.8062007229021901</v>
      </c>
      <c r="N312" s="2">
        <f>[1]BRA!N312-[1]BRA!$E312</f>
        <v>-3.0471874578447569</v>
      </c>
      <c r="O312" s="2">
        <f>[1]BRA!O312-[1]BRA!$E312</f>
        <v>-3.2544085613382663</v>
      </c>
      <c r="P312" s="2">
        <f>[1]BRA!P312-[1]BRA!$E312</f>
        <v>-3.4317859585601127</v>
      </c>
      <c r="Q312" s="2">
        <f>[1]BRA!Q312-[1]BRA!$E312</f>
        <v>-3.5866637594623398</v>
      </c>
      <c r="R312" s="2">
        <f>[1]BRA!R312-[1]BRA!$E312</f>
        <v>-3.736279303652168</v>
      </c>
      <c r="S312" s="2">
        <f>[1]BRA!S312-[1]BRA!$E312</f>
        <v>-3.8698134664522286</v>
      </c>
      <c r="T312" s="2">
        <f>[1]BRA!T312-[1]BRA!$E312</f>
        <v>-3.9860199550047923</v>
      </c>
      <c r="U312" s="2">
        <f>[1]BRA!U312-[1]BRA!$E312</f>
        <v>-4.0884627873042518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-0.53333478807655865</v>
      </c>
      <c r="G313" s="2">
        <f>[1]BRA!G313-[1]BRA!$E313</f>
        <v>-1.0468593624684672</v>
      </c>
      <c r="H313" s="2">
        <f>[1]BRA!H313-[1]BRA!$E313</f>
        <v>-1.5103041308346405</v>
      </c>
      <c r="I313" s="2">
        <f>[1]BRA!I313-[1]BRA!$E313</f>
        <v>-1.9495096724524501</v>
      </c>
      <c r="J313" s="2">
        <f>[1]BRA!J313-[1]BRA!$E313</f>
        <v>-2.3636593573265259</v>
      </c>
      <c r="K313" s="2">
        <f>[1]BRA!K313-[1]BRA!$E313</f>
        <v>-2.7344749048434096</v>
      </c>
      <c r="L313" s="2">
        <f>[1]BRA!L313-[1]BRA!$E313</f>
        <v>-3.1430420561830488</v>
      </c>
      <c r="M313" s="2">
        <f>[1]BRA!M313-[1]BRA!$E313</f>
        <v>-3.5437347380450319</v>
      </c>
      <c r="N313" s="2">
        <f>[1]BRA!N313-[1]BRA!$E313</f>
        <v>-3.9503229176867762</v>
      </c>
      <c r="O313" s="2">
        <f>[1]BRA!O313-[1]BRA!$E313</f>
        <v>-4.3504806119985915</v>
      </c>
      <c r="P313" s="2">
        <f>[1]BRA!P313-[1]BRA!$E313</f>
        <v>-4.7231805558801057</v>
      </c>
      <c r="Q313" s="2">
        <f>[1]BRA!Q313-[1]BRA!$E313</f>
        <v>-5.0166211030945647</v>
      </c>
      <c r="R313" s="2">
        <f>[1]BRA!R313-[1]BRA!$E313</f>
        <v>-5.286796365200189</v>
      </c>
      <c r="S313" s="2">
        <f>[1]BRA!S313-[1]BRA!$E313</f>
        <v>-5.4787367340676951</v>
      </c>
      <c r="T313" s="2">
        <f>[1]BRA!T313-[1]BRA!$E313</f>
        <v>-5.632062028247276</v>
      </c>
      <c r="U313" s="2">
        <f>[1]BRA!U313-[1]BRA!$E313</f>
        <v>-5.7538667737875357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-0.42721159198572423</v>
      </c>
      <c r="G314" s="2">
        <f>[1]BRA!G314-[1]BRA!$E314</f>
        <v>-0.84469935620393244</v>
      </c>
      <c r="H314" s="2">
        <f>[1]BRA!H314-[1]BRA!$E314</f>
        <v>-1.2253605428909964</v>
      </c>
      <c r="I314" s="2">
        <f>[1]BRA!I314-[1]BRA!$E314</f>
        <v>-1.571760695779858</v>
      </c>
      <c r="J314" s="2">
        <f>[1]BRA!J314-[1]BRA!$E314</f>
        <v>-1.8612863668324735</v>
      </c>
      <c r="K314" s="2">
        <f>[1]BRA!K314-[1]BRA!$E314</f>
        <v>-2.1587181310787855</v>
      </c>
      <c r="L314" s="2">
        <f>[1]BRA!L314-[1]BRA!$E314</f>
        <v>-2.5032824286993787</v>
      </c>
      <c r="M314" s="2">
        <f>[1]BRA!M314-[1]BRA!$E314</f>
        <v>-2.8100559975952137</v>
      </c>
      <c r="N314" s="2">
        <f>[1]BRA!N314-[1]BRA!$E314</f>
        <v>-3.1117118804866664</v>
      </c>
      <c r="O314" s="2">
        <f>[1]BRA!O314-[1]BRA!$E314</f>
        <v>-3.3913466943010349</v>
      </c>
      <c r="P314" s="2">
        <f>[1]BRA!P314-[1]BRA!$E314</f>
        <v>-3.6510729154068713</v>
      </c>
      <c r="Q314" s="2">
        <f>[1]BRA!Q314-[1]BRA!$E314</f>
        <v>-3.9010490998762748</v>
      </c>
      <c r="R314" s="2">
        <f>[1]BRA!R314-[1]BRA!$E314</f>
        <v>-4.196892431638787</v>
      </c>
      <c r="S314" s="2">
        <f>[1]BRA!S314-[1]BRA!$E314</f>
        <v>-4.4870788523978149</v>
      </c>
      <c r="T314" s="2">
        <f>[1]BRA!T314-[1]BRA!$E314</f>
        <v>-4.7241625214801957</v>
      </c>
      <c r="U314" s="2">
        <f>[1]BRA!U314-[1]BRA!$E314</f>
        <v>-4.9260969733565503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-0.44320942004236485</v>
      </c>
      <c r="G315" s="2">
        <f>[1]BRA!G315-[1]BRA!$E315</f>
        <v>-0.96513117363878109</v>
      </c>
      <c r="H315" s="2">
        <f>[1]BRA!H315-[1]BRA!$E315</f>
        <v>-1.3872792257319588</v>
      </c>
      <c r="I315" s="2">
        <f>[1]BRA!I315-[1]BRA!$E315</f>
        <v>-1.7463027892690093</v>
      </c>
      <c r="J315" s="2">
        <f>[1]BRA!J315-[1]BRA!$E315</f>
        <v>-2.0707857009410304</v>
      </c>
      <c r="K315" s="2">
        <f>[1]BRA!K315-[1]BRA!$E315</f>
        <v>-2.3772735379113215</v>
      </c>
      <c r="L315" s="2">
        <f>[1]BRA!L315-[1]BRA!$E315</f>
        <v>-2.6946286448614387</v>
      </c>
      <c r="M315" s="2">
        <f>[1]BRA!M315-[1]BRA!$E315</f>
        <v>-3.0119184357048994</v>
      </c>
      <c r="N315" s="2">
        <f>[1]BRA!N315-[1]BRA!$E315</f>
        <v>-3.306354136399591</v>
      </c>
      <c r="O315" s="2">
        <f>[1]BRA!O315-[1]BRA!$E315</f>
        <v>-3.5972628560803628</v>
      </c>
      <c r="P315" s="2">
        <f>[1]BRA!P315-[1]BRA!$E315</f>
        <v>-3.8822377601919698</v>
      </c>
      <c r="Q315" s="2">
        <f>[1]BRA!Q315-[1]BRA!$E315</f>
        <v>-4.1610980107467412</v>
      </c>
      <c r="R315" s="2">
        <f>[1]BRA!R315-[1]BRA!$E315</f>
        <v>-4.4226857751958732</v>
      </c>
      <c r="S315" s="2">
        <f>[1]BRA!S315-[1]BRA!$E315</f>
        <v>-4.6292356898867411</v>
      </c>
      <c r="T315" s="2">
        <f>[1]BRA!T315-[1]BRA!$E315</f>
        <v>-4.8238515129683606</v>
      </c>
      <c r="U315" s="2">
        <f>[1]BRA!U315-[1]BRA!$E315</f>
        <v>-4.992496851784324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-0.43620495890826305</v>
      </c>
      <c r="G316" s="2">
        <f>[1]BRA!G316-[1]BRA!$E316</f>
        <v>-0.89992409719485522</v>
      </c>
      <c r="H316" s="2">
        <f>[1]BRA!H316-[1]BRA!$E316</f>
        <v>-1.2917641967989653</v>
      </c>
      <c r="I316" s="2">
        <f>[1]BRA!I316-[1]BRA!$E316</f>
        <v>-1.6204403893127619</v>
      </c>
      <c r="J316" s="2">
        <f>[1]BRA!J316-[1]BRA!$E316</f>
        <v>-1.8936231125031782</v>
      </c>
      <c r="K316" s="2">
        <f>[1]BRA!K316-[1]BRA!$E316</f>
        <v>-2.1751883640376946</v>
      </c>
      <c r="L316" s="2">
        <f>[1]BRA!L316-[1]BRA!$E316</f>
        <v>-2.4325068148251603</v>
      </c>
      <c r="M316" s="2">
        <f>[1]BRA!M316-[1]BRA!$E316</f>
        <v>-2.6636714305274154</v>
      </c>
      <c r="N316" s="2">
        <f>[1]BRA!N316-[1]BRA!$E316</f>
        <v>-2.8848682361556257</v>
      </c>
      <c r="O316" s="2">
        <f>[1]BRA!O316-[1]BRA!$E316</f>
        <v>-3.0747715698381057</v>
      </c>
      <c r="P316" s="2">
        <f>[1]BRA!P316-[1]BRA!$E316</f>
        <v>-3.2802945145386389</v>
      </c>
      <c r="Q316" s="2">
        <f>[1]BRA!Q316-[1]BRA!$E316</f>
        <v>-3.4721549338974</v>
      </c>
      <c r="R316" s="2">
        <f>[1]BRA!R316-[1]BRA!$E316</f>
        <v>-3.6728086705522287</v>
      </c>
      <c r="S316" s="2">
        <f>[1]BRA!S316-[1]BRA!$E316</f>
        <v>-3.8559348136101903</v>
      </c>
      <c r="T316" s="2">
        <f>[1]BRA!T316-[1]BRA!$E316</f>
        <v>-4.0121725985252965</v>
      </c>
      <c r="U316" s="2">
        <f>[1]BRA!U316-[1]BRA!$E316</f>
        <v>-4.1498156102759935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-0.48573784896689176</v>
      </c>
      <c r="G317" s="2">
        <f>[1]BRA!G317-[1]BRA!$E317</f>
        <v>-0.97897114501643046</v>
      </c>
      <c r="H317" s="2">
        <f>[1]BRA!H317-[1]BRA!$E317</f>
        <v>-1.4219394066560085</v>
      </c>
      <c r="I317" s="2">
        <f>[1]BRA!I317-[1]BRA!$E317</f>
        <v>-1.8823136839416179</v>
      </c>
      <c r="J317" s="2">
        <f>[1]BRA!J317-[1]BRA!$E317</f>
        <v>-2.3724137261348233</v>
      </c>
      <c r="K317" s="2">
        <f>[1]BRA!K317-[1]BRA!$E317</f>
        <v>-2.7639729677925402</v>
      </c>
      <c r="L317" s="2">
        <f>[1]BRA!L317-[1]BRA!$E317</f>
        <v>-3.1213284693844798</v>
      </c>
      <c r="M317" s="2">
        <f>[1]BRA!M317-[1]BRA!$E317</f>
        <v>-3.4746113837857706</v>
      </c>
      <c r="N317" s="2">
        <f>[1]BRA!N317-[1]BRA!$E317</f>
        <v>-3.8028286014608739</v>
      </c>
      <c r="O317" s="2">
        <f>[1]BRA!O317-[1]BRA!$E317</f>
        <v>-4.1332326378854418</v>
      </c>
      <c r="P317" s="2">
        <f>[1]BRA!P317-[1]BRA!$E317</f>
        <v>-4.4115251163427729</v>
      </c>
      <c r="Q317" s="2">
        <f>[1]BRA!Q317-[1]BRA!$E317</f>
        <v>-4.663504436382425</v>
      </c>
      <c r="R317" s="2">
        <f>[1]BRA!R317-[1]BRA!$E317</f>
        <v>-4.9630877285578663</v>
      </c>
      <c r="S317" s="2">
        <f>[1]BRA!S317-[1]BRA!$E317</f>
        <v>-5.2479129749009417</v>
      </c>
      <c r="T317" s="2">
        <f>[1]BRA!T317-[1]BRA!$E317</f>
        <v>-5.486084437245438</v>
      </c>
      <c r="U317" s="2">
        <f>[1]BRA!U317-[1]BRA!$E317</f>
        <v>-5.6900194865650064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-0.48882565797111965</v>
      </c>
      <c r="G318" s="2">
        <f>[1]BRA!G318-[1]BRA!$E318</f>
        <v>-0.97179384553589898</v>
      </c>
      <c r="H318" s="2">
        <f>[1]BRA!H318-[1]BRA!$E318</f>
        <v>-1.4495239135804354</v>
      </c>
      <c r="I318" s="2">
        <f>[1]BRA!I318-[1]BRA!$E318</f>
        <v>-1.8753993698177851</v>
      </c>
      <c r="J318" s="2">
        <f>[1]BRA!J318-[1]BRA!$E318</f>
        <v>-2.3067062294382481</v>
      </c>
      <c r="K318" s="2">
        <f>[1]BRA!K318-[1]BRA!$E318</f>
        <v>-2.6737550888472015</v>
      </c>
      <c r="L318" s="2">
        <f>[1]BRA!L318-[1]BRA!$E318</f>
        <v>-3.1141978623315936</v>
      </c>
      <c r="M318" s="2">
        <f>[1]BRA!M318-[1]BRA!$E318</f>
        <v>-3.5555556630110345</v>
      </c>
      <c r="N318" s="2">
        <f>[1]BRA!N318-[1]BRA!$E318</f>
        <v>-3.9788358434848305</v>
      </c>
      <c r="O318" s="2">
        <f>[1]BRA!O318-[1]BRA!$E318</f>
        <v>-4.3192812758181844</v>
      </c>
      <c r="P318" s="2">
        <f>[1]BRA!P318-[1]BRA!$E318</f>
        <v>-4.6451388623329422</v>
      </c>
      <c r="Q318" s="2">
        <f>[1]BRA!Q318-[1]BRA!$E318</f>
        <v>-4.9698480995584191</v>
      </c>
      <c r="R318" s="2">
        <f>[1]BRA!R318-[1]BRA!$E318</f>
        <v>-5.2813434240237029</v>
      </c>
      <c r="S318" s="2">
        <f>[1]BRA!S318-[1]BRA!$E318</f>
        <v>-5.5638290405104271</v>
      </c>
      <c r="T318" s="2">
        <f>[1]BRA!T318-[1]BRA!$E318</f>
        <v>-5.8058846056184734</v>
      </c>
      <c r="U318" s="2">
        <f>[1]BRA!U318-[1]BRA!$E318</f>
        <v>-6.0298301910447094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-0.6064417346694313</v>
      </c>
      <c r="G319" s="2">
        <f>[1]BRA!G319-[1]BRA!$E319</f>
        <v>-1.0580523586560844</v>
      </c>
      <c r="H319" s="2">
        <f>[1]BRA!H319-[1]BRA!$E319</f>
        <v>-1.389406644841813</v>
      </c>
      <c r="I319" s="2">
        <f>[1]BRA!I319-[1]BRA!$E319</f>
        <v>-1.7185962367190086</v>
      </c>
      <c r="J319" s="2">
        <f>[1]BRA!J319-[1]BRA!$E319</f>
        <v>-2.0069310797006779</v>
      </c>
      <c r="K319" s="2">
        <f>[1]BRA!K319-[1]BRA!$E319</f>
        <v>-2.3143044869636924</v>
      </c>
      <c r="L319" s="2">
        <f>[1]BRA!L319-[1]BRA!$E319</f>
        <v>-2.636896741814212</v>
      </c>
      <c r="M319" s="2">
        <f>[1]BRA!M319-[1]BRA!$E319</f>
        <v>-2.9349882809311794</v>
      </c>
      <c r="N319" s="2">
        <f>[1]BRA!N319-[1]BRA!$E319</f>
        <v>-3.2046205050153844</v>
      </c>
      <c r="O319" s="2">
        <f>[1]BRA!O319-[1]BRA!$E319</f>
        <v>-3.4271654951977553</v>
      </c>
      <c r="P319" s="2">
        <f>[1]BRA!P319-[1]BRA!$E319</f>
        <v>-3.6229426892361971</v>
      </c>
      <c r="Q319" s="2">
        <f>[1]BRA!Q319-[1]BRA!$E319</f>
        <v>-3.8362634562740823</v>
      </c>
      <c r="R319" s="2">
        <f>[1]BRA!R319-[1]BRA!$E319</f>
        <v>-4.0843990434952957</v>
      </c>
      <c r="S319" s="2">
        <f>[1]BRA!S319-[1]BRA!$E319</f>
        <v>-4.2996902004050526</v>
      </c>
      <c r="T319" s="2">
        <f>[1]BRA!T319-[1]BRA!$E319</f>
        <v>-4.5045543526116489</v>
      </c>
      <c r="U319" s="2">
        <f>[1]BRA!U319-[1]BRA!$E319</f>
        <v>-4.6973409922973133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-0.49543285082671673</v>
      </c>
      <c r="G320" s="2">
        <f>[1]BRA!G320-[1]BRA!$E320</f>
        <v>-1.0032933168467935</v>
      </c>
      <c r="H320" s="2">
        <f>[1]BRA!H320-[1]BRA!$E320</f>
        <v>-1.4023386184711057</v>
      </c>
      <c r="I320" s="2">
        <f>[1]BRA!I320-[1]BRA!$E320</f>
        <v>-1.8079676896950332</v>
      </c>
      <c r="J320" s="2">
        <f>[1]BRA!J320-[1]BRA!$E320</f>
        <v>-2.2206487658236824</v>
      </c>
      <c r="K320" s="2">
        <f>[1]BRA!K320-[1]BRA!$E320</f>
        <v>-2.6140062355452187</v>
      </c>
      <c r="L320" s="2">
        <f>[1]BRA!L320-[1]BRA!$E320</f>
        <v>-2.9717052762327398</v>
      </c>
      <c r="M320" s="2">
        <f>[1]BRA!M320-[1]BRA!$E320</f>
        <v>-3.3449260771191689</v>
      </c>
      <c r="N320" s="2">
        <f>[1]BRA!N320-[1]BRA!$E320</f>
        <v>-3.6855978419598046</v>
      </c>
      <c r="O320" s="2">
        <f>[1]BRA!O320-[1]BRA!$E320</f>
        <v>-4.0311735899099972</v>
      </c>
      <c r="P320" s="2">
        <f>[1]BRA!P320-[1]BRA!$E320</f>
        <v>-4.3854771030516986</v>
      </c>
      <c r="Q320" s="2">
        <f>[1]BRA!Q320-[1]BRA!$E320</f>
        <v>-4.6863902387536882</v>
      </c>
      <c r="R320" s="2">
        <f>[1]BRA!R320-[1]BRA!$E320</f>
        <v>-4.9780285244845572</v>
      </c>
      <c r="S320" s="2">
        <f>[1]BRA!S320-[1]BRA!$E320</f>
        <v>-5.2229643352235939</v>
      </c>
      <c r="T320" s="2">
        <f>[1]BRA!T320-[1]BRA!$E320</f>
        <v>-5.4175879381396044</v>
      </c>
      <c r="U320" s="2">
        <f>[1]BRA!U320-[1]BRA!$E320</f>
        <v>-5.5768228456571478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-0.42808997710613994</v>
      </c>
      <c r="G321" s="2">
        <f>[1]BRA!G321-[1]BRA!$E321</f>
        <v>-0.86455363098866655</v>
      </c>
      <c r="H321" s="2">
        <f>[1]BRA!H321-[1]BRA!$E321</f>
        <v>-1.2776692404792129</v>
      </c>
      <c r="I321" s="2">
        <f>[1]BRA!I321-[1]BRA!$E321</f>
        <v>-1.6441700204209155</v>
      </c>
      <c r="J321" s="2">
        <f>[1]BRA!J321-[1]BRA!$E321</f>
        <v>-2.0359587553235201</v>
      </c>
      <c r="K321" s="2">
        <f>[1]BRA!K321-[1]BRA!$E321</f>
        <v>-2.4132689954990383</v>
      </c>
      <c r="L321" s="2">
        <f>[1]BRA!L321-[1]BRA!$E321</f>
        <v>-2.8562532850446019</v>
      </c>
      <c r="M321" s="2">
        <f>[1]BRA!M321-[1]BRA!$E321</f>
        <v>-3.2536596691556383</v>
      </c>
      <c r="N321" s="2">
        <f>[1]BRA!N321-[1]BRA!$E321</f>
        <v>-3.6758832516395614</v>
      </c>
      <c r="O321" s="2">
        <f>[1]BRA!O321-[1]BRA!$E321</f>
        <v>-4.039088646025391</v>
      </c>
      <c r="P321" s="2">
        <f>[1]BRA!P321-[1]BRA!$E321</f>
        <v>-4.4112566872946672</v>
      </c>
      <c r="Q321" s="2">
        <f>[1]BRA!Q321-[1]BRA!$E321</f>
        <v>-4.7542030248931724</v>
      </c>
      <c r="R321" s="2">
        <f>[1]BRA!R321-[1]BRA!$E321</f>
        <v>-5.1701015927378648</v>
      </c>
      <c r="S321" s="2">
        <f>[1]BRA!S321-[1]BRA!$E321</f>
        <v>-5.5729832123732308</v>
      </c>
      <c r="T321" s="2">
        <f>[1]BRA!T321-[1]BRA!$E321</f>
        <v>-5.898812214236159</v>
      </c>
      <c r="U321" s="2">
        <f>[1]BRA!U321-[1]BRA!$E321</f>
        <v>-6.1935141000990939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-0.43615263169249374</v>
      </c>
      <c r="G322" s="2">
        <f>[1]BRA!G322-[1]BRA!$E322</f>
        <v>-0.85250694034101571</v>
      </c>
      <c r="H322" s="2">
        <f>[1]BRA!H322-[1]BRA!$E322</f>
        <v>-1.2391851653370054</v>
      </c>
      <c r="I322" s="2">
        <f>[1]BRA!I322-[1]BRA!$E322</f>
        <v>-1.5677096701446658</v>
      </c>
      <c r="J322" s="2">
        <f>[1]BRA!J322-[1]BRA!$E322</f>
        <v>-1.8536708293147512</v>
      </c>
      <c r="K322" s="2">
        <f>[1]BRA!K322-[1]BRA!$E322</f>
        <v>-2.1146328426184482</v>
      </c>
      <c r="L322" s="2">
        <f>[1]BRA!L322-[1]BRA!$E322</f>
        <v>-2.4400781649936221</v>
      </c>
      <c r="M322" s="2">
        <f>[1]BRA!M322-[1]BRA!$E322</f>
        <v>-2.7065812366329851</v>
      </c>
      <c r="N322" s="2">
        <f>[1]BRA!N322-[1]BRA!$E322</f>
        <v>-2.9563408509567921</v>
      </c>
      <c r="O322" s="2">
        <f>[1]BRA!O322-[1]BRA!$E322</f>
        <v>-3.1743967627454026</v>
      </c>
      <c r="P322" s="2">
        <f>[1]BRA!P322-[1]BRA!$E322</f>
        <v>-3.3749828081545843</v>
      </c>
      <c r="Q322" s="2">
        <f>[1]BRA!Q322-[1]BRA!$E322</f>
        <v>-3.5604068289170527</v>
      </c>
      <c r="R322" s="2">
        <f>[1]BRA!R322-[1]BRA!$E322</f>
        <v>-3.7587953092992166</v>
      </c>
      <c r="S322" s="2">
        <f>[1]BRA!S322-[1]BRA!$E322</f>
        <v>-3.9522396419711185</v>
      </c>
      <c r="T322" s="2">
        <f>[1]BRA!T322-[1]BRA!$E322</f>
        <v>-4.1450937759609019</v>
      </c>
      <c r="U322" s="2">
        <f>[1]BRA!U322-[1]BRA!$E322</f>
        <v>-4.30122495154842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-0.41259475877927798</v>
      </c>
      <c r="G323" s="2">
        <f>[1]BRA!G323-[1]BRA!$E323</f>
        <v>-0.82538666916633474</v>
      </c>
      <c r="H323" s="2">
        <f>[1]BRA!H323-[1]BRA!$E323</f>
        <v>-1.2387324014175647</v>
      </c>
      <c r="I323" s="2">
        <f>[1]BRA!I323-[1]BRA!$E323</f>
        <v>-1.6772985312296669</v>
      </c>
      <c r="J323" s="2">
        <f>[1]BRA!J323-[1]BRA!$E323</f>
        <v>-2.0806167790123595</v>
      </c>
      <c r="K323" s="2">
        <f>[1]BRA!K323-[1]BRA!$E323</f>
        <v>-2.4110072472213346</v>
      </c>
      <c r="L323" s="2">
        <f>[1]BRA!L323-[1]BRA!$E323</f>
        <v>-2.738856251483071</v>
      </c>
      <c r="M323" s="2">
        <f>[1]BRA!M323-[1]BRA!$E323</f>
        <v>-3.064683165562144</v>
      </c>
      <c r="N323" s="2">
        <f>[1]BRA!N323-[1]BRA!$E323</f>
        <v>-3.3665844691365123</v>
      </c>
      <c r="O323" s="2">
        <f>[1]BRA!O323-[1]BRA!$E323</f>
        <v>-3.6485875035897379</v>
      </c>
      <c r="P323" s="2">
        <f>[1]BRA!P323-[1]BRA!$E323</f>
        <v>-3.9155660871634268</v>
      </c>
      <c r="Q323" s="2">
        <f>[1]BRA!Q323-[1]BRA!$E323</f>
        <v>-4.1447798477142896</v>
      </c>
      <c r="R323" s="2">
        <f>[1]BRA!R323-[1]BRA!$E323</f>
        <v>-4.3864174998291787</v>
      </c>
      <c r="S323" s="2">
        <f>[1]BRA!S323-[1]BRA!$E323</f>
        <v>-4.5964792108466668</v>
      </c>
      <c r="T323" s="2">
        <f>[1]BRA!T323-[1]BRA!$E323</f>
        <v>-4.7343016410020482</v>
      </c>
      <c r="U323" s="2">
        <f>[1]BRA!U323-[1]BRA!$E323</f>
        <v>-4.8466732381689894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-0.50730983441741273</v>
      </c>
      <c r="G324" s="2">
        <f>[1]BRA!G324-[1]BRA!$E324</f>
        <v>-0.99503211362821276</v>
      </c>
      <c r="H324" s="2">
        <f>[1]BRA!H324-[1]BRA!$E324</f>
        <v>-1.4719983125840486</v>
      </c>
      <c r="I324" s="2">
        <f>[1]BRA!I324-[1]BRA!$E324</f>
        <v>-1.9141808137129601</v>
      </c>
      <c r="J324" s="2">
        <f>[1]BRA!J324-[1]BRA!$E324</f>
        <v>-2.3145926516881445</v>
      </c>
      <c r="K324" s="2">
        <f>[1]BRA!K324-[1]BRA!$E324</f>
        <v>-2.6771687955217089</v>
      </c>
      <c r="L324" s="2">
        <f>[1]BRA!L324-[1]BRA!$E324</f>
        <v>-3.0833188845489303</v>
      </c>
      <c r="M324" s="2">
        <f>[1]BRA!M324-[1]BRA!$E324</f>
        <v>-3.4439974738018009</v>
      </c>
      <c r="N324" s="2">
        <f>[1]BRA!N324-[1]BRA!$E324</f>
        <v>-3.7637309726882791</v>
      </c>
      <c r="O324" s="2">
        <f>[1]BRA!O324-[1]BRA!$E324</f>
        <v>-4.0821784239129784</v>
      </c>
      <c r="P324" s="2">
        <f>[1]BRA!P324-[1]BRA!$E324</f>
        <v>-4.4091283603013949</v>
      </c>
      <c r="Q324" s="2">
        <f>[1]BRA!Q324-[1]BRA!$E324</f>
        <v>-4.6954544096830659</v>
      </c>
      <c r="R324" s="2">
        <f>[1]BRA!R324-[1]BRA!$E324</f>
        <v>-4.9772676426438807</v>
      </c>
      <c r="S324" s="2">
        <f>[1]BRA!S324-[1]BRA!$E324</f>
        <v>-5.2374667753547897</v>
      </c>
      <c r="T324" s="2">
        <f>[1]BRA!T324-[1]BRA!$E324</f>
        <v>-5.4390161957675787</v>
      </c>
      <c r="U324" s="2">
        <f>[1]BRA!U324-[1]BRA!$E324</f>
        <v>-5.5860863692208227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-0.49351247390541175</v>
      </c>
      <c r="G325" s="2">
        <f>[1]BRA!G325-[1]BRA!$E325</f>
        <v>-0.98819320641587183</v>
      </c>
      <c r="H325" s="2">
        <f>[1]BRA!H325-[1]BRA!$E325</f>
        <v>-1.4220270306390148</v>
      </c>
      <c r="I325" s="2">
        <f>[1]BRA!I325-[1]BRA!$E325</f>
        <v>-1.9245339798076202</v>
      </c>
      <c r="J325" s="2">
        <f>[1]BRA!J325-[1]BRA!$E325</f>
        <v>-2.3789157993610388</v>
      </c>
      <c r="K325" s="2">
        <f>[1]BRA!K325-[1]BRA!$E325</f>
        <v>-2.7946342608169061</v>
      </c>
      <c r="L325" s="2">
        <f>[1]BRA!L325-[1]BRA!$E325</f>
        <v>-3.2082276323636165</v>
      </c>
      <c r="M325" s="2">
        <f>[1]BRA!M325-[1]BRA!$E325</f>
        <v>-3.5983705987397911</v>
      </c>
      <c r="N325" s="2">
        <f>[1]BRA!N325-[1]BRA!$E325</f>
        <v>-3.9480049900471954</v>
      </c>
      <c r="O325" s="2">
        <f>[1]BRA!O325-[1]BRA!$E325</f>
        <v>-4.2747733100308096</v>
      </c>
      <c r="P325" s="2">
        <f>[1]BRA!P325-[1]BRA!$E325</f>
        <v>-4.5662605115292081</v>
      </c>
      <c r="Q325" s="2">
        <f>[1]BRA!Q325-[1]BRA!$E325</f>
        <v>-4.8358689907520898</v>
      </c>
      <c r="R325" s="2">
        <f>[1]BRA!R325-[1]BRA!$E325</f>
        <v>-5.0925238310258578</v>
      </c>
      <c r="S325" s="2">
        <f>[1]BRA!S325-[1]BRA!$E325</f>
        <v>-5.294987924799841</v>
      </c>
      <c r="T325" s="2">
        <f>[1]BRA!T325-[1]BRA!$E325</f>
        <v>-5.4697192167534467</v>
      </c>
      <c r="U325" s="2">
        <f>[1]BRA!U325-[1]BRA!$E325</f>
        <v>-5.6359072281634326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-0.52281645837877022</v>
      </c>
      <c r="G326" s="2">
        <f>[1]BRA!G326-[1]BRA!$E326</f>
        <v>-1.0442048078259631</v>
      </c>
      <c r="H326" s="2">
        <f>[1]BRA!H326-[1]BRA!$E326</f>
        <v>-1.4871978319585537</v>
      </c>
      <c r="I326" s="2">
        <f>[1]BRA!I326-[1]BRA!$E326</f>
        <v>-1.9349117208596454</v>
      </c>
      <c r="J326" s="2">
        <f>[1]BRA!J326-[1]BRA!$E326</f>
        <v>-2.4211448284543735</v>
      </c>
      <c r="K326" s="2">
        <f>[1]BRA!K326-[1]BRA!$E326</f>
        <v>-2.8319610408002518</v>
      </c>
      <c r="L326" s="2">
        <f>[1]BRA!L326-[1]BRA!$E326</f>
        <v>-3.2601586168173071</v>
      </c>
      <c r="M326" s="2">
        <f>[1]BRA!M326-[1]BRA!$E326</f>
        <v>-3.6447619038335688</v>
      </c>
      <c r="N326" s="2">
        <f>[1]BRA!N326-[1]BRA!$E326</f>
        <v>-4.0056035009899347</v>
      </c>
      <c r="O326" s="2">
        <f>[1]BRA!O326-[1]BRA!$E326</f>
        <v>-4.3437620629654248</v>
      </c>
      <c r="P326" s="2">
        <f>[1]BRA!P326-[1]BRA!$E326</f>
        <v>-4.6555918118557429</v>
      </c>
      <c r="Q326" s="2">
        <f>[1]BRA!Q326-[1]BRA!$E326</f>
        <v>-4.9710343815827969</v>
      </c>
      <c r="R326" s="2">
        <f>[1]BRA!R326-[1]BRA!$E326</f>
        <v>-5.2395147975321379</v>
      </c>
      <c r="S326" s="2">
        <f>[1]BRA!S326-[1]BRA!$E326</f>
        <v>-5.415513981901654</v>
      </c>
      <c r="T326" s="2">
        <f>[1]BRA!T326-[1]BRA!$E326</f>
        <v>-5.5514619573602317</v>
      </c>
      <c r="U326" s="2">
        <f>[1]BRA!U326-[1]BRA!$E326</f>
        <v>-5.6634023146987715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-0.54057996051750479</v>
      </c>
      <c r="G327" s="2">
        <f>[1]BRA!G327-[1]BRA!$E327</f>
        <v>-1.1174824619145625</v>
      </c>
      <c r="H327" s="2">
        <f>[1]BRA!H327-[1]BRA!$E327</f>
        <v>-1.6201287403069955</v>
      </c>
      <c r="I327" s="2">
        <f>[1]BRA!I327-[1]BRA!$E327</f>
        <v>-2.0394923682423496</v>
      </c>
      <c r="J327" s="2">
        <f>[1]BRA!J327-[1]BRA!$E327</f>
        <v>-2.3952081869675226</v>
      </c>
      <c r="K327" s="2">
        <f>[1]BRA!K327-[1]BRA!$E327</f>
        <v>-2.7186954402559422</v>
      </c>
      <c r="L327" s="2">
        <f>[1]BRA!L327-[1]BRA!$E327</f>
        <v>-3.0676392024484471</v>
      </c>
      <c r="M327" s="2">
        <f>[1]BRA!M327-[1]BRA!$E327</f>
        <v>-3.3692928739936292</v>
      </c>
      <c r="N327" s="2">
        <f>[1]BRA!N327-[1]BRA!$E327</f>
        <v>-3.6060662533261052</v>
      </c>
      <c r="O327" s="2">
        <f>[1]BRA!O327-[1]BRA!$E327</f>
        <v>-3.8368451983790806</v>
      </c>
      <c r="P327" s="2">
        <f>[1]BRA!P327-[1]BRA!$E327</f>
        <v>-4.0309256685243895</v>
      </c>
      <c r="Q327" s="2">
        <f>[1]BRA!Q327-[1]BRA!$E327</f>
        <v>-4.2063744258470024</v>
      </c>
      <c r="R327" s="2">
        <f>[1]BRA!R327-[1]BRA!$E327</f>
        <v>-4.3724230111668021</v>
      </c>
      <c r="S327" s="2">
        <f>[1]BRA!S327-[1]BRA!$E327</f>
        <v>-4.500905045705224</v>
      </c>
      <c r="T327" s="2">
        <f>[1]BRA!T327-[1]BRA!$E327</f>
        <v>-4.6210755249332465</v>
      </c>
      <c r="U327" s="2">
        <f>[1]BRA!U327-[1]BRA!$E327</f>
        <v>-4.7255395356847316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-0.48908018016618371</v>
      </c>
      <c r="G328" s="2">
        <f>[1]BRA!G328-[1]BRA!$E328</f>
        <v>-1.028763754845329</v>
      </c>
      <c r="H328" s="2">
        <f>[1]BRA!H328-[1]BRA!$E328</f>
        <v>-1.4980160187923275</v>
      </c>
      <c r="I328" s="2">
        <f>[1]BRA!I328-[1]BRA!$E328</f>
        <v>-1.9440359998462782</v>
      </c>
      <c r="J328" s="2">
        <f>[1]BRA!J328-[1]BRA!$E328</f>
        <v>-2.3474701957127877</v>
      </c>
      <c r="K328" s="2">
        <f>[1]BRA!K328-[1]BRA!$E328</f>
        <v>-2.6811899751895112</v>
      </c>
      <c r="L328" s="2">
        <f>[1]BRA!L328-[1]BRA!$E328</f>
        <v>-2.9633678616434054</v>
      </c>
      <c r="M328" s="2">
        <f>[1]BRA!M328-[1]BRA!$E328</f>
        <v>-3.1843795663457399</v>
      </c>
      <c r="N328" s="2">
        <f>[1]BRA!N328-[1]BRA!$E328</f>
        <v>-3.3844359794286447</v>
      </c>
      <c r="O328" s="2">
        <f>[1]BRA!O328-[1]BRA!$E328</f>
        <v>-3.5901987152142283</v>
      </c>
      <c r="P328" s="2">
        <f>[1]BRA!P328-[1]BRA!$E328</f>
        <v>-3.8062809317349888</v>
      </c>
      <c r="Q328" s="2">
        <f>[1]BRA!Q328-[1]BRA!$E328</f>
        <v>-4.0410058562550262</v>
      </c>
      <c r="R328" s="2">
        <f>[1]BRA!R328-[1]BRA!$E328</f>
        <v>-4.2819874358942798</v>
      </c>
      <c r="S328" s="2">
        <f>[1]BRA!S328-[1]BRA!$E328</f>
        <v>-4.4906577609633587</v>
      </c>
      <c r="T328" s="2">
        <f>[1]BRA!T328-[1]BRA!$E328</f>
        <v>-4.6513642549417682</v>
      </c>
      <c r="U328" s="2">
        <f>[1]BRA!U328-[1]BRA!$E328</f>
        <v>-4.7727986928959467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-0.52432077751461748</v>
      </c>
      <c r="G329" s="2">
        <f>[1]BRA!G329-[1]BRA!$E329</f>
        <v>-1.019928106261375</v>
      </c>
      <c r="H329" s="2">
        <f>[1]BRA!H329-[1]BRA!$E329</f>
        <v>-1.4434551574446459</v>
      </c>
      <c r="I329" s="2">
        <f>[1]BRA!I329-[1]BRA!$E329</f>
        <v>-1.8247187143046517</v>
      </c>
      <c r="J329" s="2">
        <f>[1]BRA!J329-[1]BRA!$E329</f>
        <v>-2.1682706051380478</v>
      </c>
      <c r="K329" s="2">
        <f>[1]BRA!K329-[1]BRA!$E329</f>
        <v>-2.4995242073520672</v>
      </c>
      <c r="L329" s="2">
        <f>[1]BRA!L329-[1]BRA!$E329</f>
        <v>-2.823077003057449</v>
      </c>
      <c r="M329" s="2">
        <f>[1]BRA!M329-[1]BRA!$E329</f>
        <v>-3.1359086154163265</v>
      </c>
      <c r="N329" s="2">
        <f>[1]BRA!N329-[1]BRA!$E329</f>
        <v>-3.4658705012231508</v>
      </c>
      <c r="O329" s="2">
        <f>[1]BRA!O329-[1]BRA!$E329</f>
        <v>-3.7952036255675239</v>
      </c>
      <c r="P329" s="2">
        <f>[1]BRA!P329-[1]BRA!$E329</f>
        <v>-4.121979971477117</v>
      </c>
      <c r="Q329" s="2">
        <f>[1]BRA!Q329-[1]BRA!$E329</f>
        <v>-4.4848521309823468</v>
      </c>
      <c r="R329" s="2">
        <f>[1]BRA!R329-[1]BRA!$E329</f>
        <v>-4.8285460619657101</v>
      </c>
      <c r="S329" s="2">
        <f>[1]BRA!S329-[1]BRA!$E329</f>
        <v>-5.0954155072304275</v>
      </c>
      <c r="T329" s="2">
        <f>[1]BRA!T329-[1]BRA!$E329</f>
        <v>-5.3065745574266998</v>
      </c>
      <c r="U329" s="2">
        <f>[1]BRA!U329-[1]BRA!$E329</f>
        <v>-5.4934495697374928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-0.5030334175085045</v>
      </c>
      <c r="G330" s="2">
        <f>[1]BRA!G330-[1]BRA!$E330</f>
        <v>-1.0419719333136754</v>
      </c>
      <c r="H330" s="2">
        <f>[1]BRA!H330-[1]BRA!$E330</f>
        <v>-1.5599017056345588</v>
      </c>
      <c r="I330" s="2">
        <f>[1]BRA!I330-[1]BRA!$E330</f>
        <v>-2.0207880999374765</v>
      </c>
      <c r="J330" s="2">
        <f>[1]BRA!J330-[1]BRA!$E330</f>
        <v>-2.4533739459159278</v>
      </c>
      <c r="K330" s="2">
        <f>[1]BRA!K330-[1]BRA!$E330</f>
        <v>-2.8332125203329497</v>
      </c>
      <c r="L330" s="2">
        <f>[1]BRA!L330-[1]BRA!$E330</f>
        <v>-3.2280630108194259</v>
      </c>
      <c r="M330" s="2">
        <f>[1]BRA!M330-[1]BRA!$E330</f>
        <v>-3.5479117675629368</v>
      </c>
      <c r="N330" s="2">
        <f>[1]BRA!N330-[1]BRA!$E330</f>
        <v>-3.8580917730902229</v>
      </c>
      <c r="O330" s="2">
        <f>[1]BRA!O330-[1]BRA!$E330</f>
        <v>-4.1159330187659862</v>
      </c>
      <c r="P330" s="2">
        <f>[1]BRA!P330-[1]BRA!$E330</f>
        <v>-4.3359251655997468</v>
      </c>
      <c r="Q330" s="2">
        <f>[1]BRA!Q330-[1]BRA!$E330</f>
        <v>-4.5705818409495578</v>
      </c>
      <c r="R330" s="2">
        <f>[1]BRA!R330-[1]BRA!$E330</f>
        <v>-4.8259454214353923</v>
      </c>
      <c r="S330" s="2">
        <f>[1]BRA!S330-[1]BRA!$E330</f>
        <v>-5.0393518701268931</v>
      </c>
      <c r="T330" s="2">
        <f>[1]BRA!T330-[1]BRA!$E330</f>
        <v>-5.23806302304979</v>
      </c>
      <c r="U330" s="2">
        <f>[1]BRA!U330-[1]BRA!$E330</f>
        <v>-5.4119923840613637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-0.53116931581672588</v>
      </c>
      <c r="G331" s="2">
        <f>[1]BRA!G331-[1]BRA!$E331</f>
        <v>-1.076391489901539</v>
      </c>
      <c r="H331" s="2">
        <f>[1]BRA!H331-[1]BRA!$E331</f>
        <v>-1.5059720034485053</v>
      </c>
      <c r="I331" s="2">
        <f>[1]BRA!I331-[1]BRA!$E331</f>
        <v>-1.8722459653298529</v>
      </c>
      <c r="J331" s="2">
        <f>[1]BRA!J331-[1]BRA!$E331</f>
        <v>-2.2417219457616397</v>
      </c>
      <c r="K331" s="2">
        <f>[1]BRA!K331-[1]BRA!$E331</f>
        <v>-2.5535073868859399</v>
      </c>
      <c r="L331" s="2">
        <f>[1]BRA!L331-[1]BRA!$E331</f>
        <v>-2.873513431508286</v>
      </c>
      <c r="M331" s="2">
        <f>[1]BRA!M331-[1]BRA!$E331</f>
        <v>-3.1927022373920408</v>
      </c>
      <c r="N331" s="2">
        <f>[1]BRA!N331-[1]BRA!$E331</f>
        <v>-3.5104720882640095</v>
      </c>
      <c r="O331" s="2">
        <f>[1]BRA!O331-[1]BRA!$E331</f>
        <v>-3.8056534823516586</v>
      </c>
      <c r="P331" s="2">
        <f>[1]BRA!P331-[1]BRA!$E331</f>
        <v>-4.0816225092089553</v>
      </c>
      <c r="Q331" s="2">
        <f>[1]BRA!Q331-[1]BRA!$E331</f>
        <v>-4.3085526608667237</v>
      </c>
      <c r="R331" s="2">
        <f>[1]BRA!R331-[1]BRA!$E331</f>
        <v>-4.5652049076568915</v>
      </c>
      <c r="S331" s="2">
        <f>[1]BRA!S331-[1]BRA!$E331</f>
        <v>-4.7829561817169406</v>
      </c>
      <c r="T331" s="2">
        <f>[1]BRA!T331-[1]BRA!$E331</f>
        <v>-4.9496180896258579</v>
      </c>
      <c r="U331" s="2">
        <f>[1]BRA!U331-[1]BRA!$E331</f>
        <v>-5.0917552140396083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-0.47451653909581637</v>
      </c>
      <c r="G332" s="2">
        <f>[1]BRA!G332-[1]BRA!$E332</f>
        <v>-0.87867539281529616</v>
      </c>
      <c r="H332" s="2">
        <f>[1]BRA!H332-[1]BRA!$E332</f>
        <v>-1.2809396175526331</v>
      </c>
      <c r="I332" s="2">
        <f>[1]BRA!I332-[1]BRA!$E332</f>
        <v>-1.6904427232680632</v>
      </c>
      <c r="J332" s="2">
        <f>[1]BRA!J332-[1]BRA!$E332</f>
        <v>-2.0674528414881479</v>
      </c>
      <c r="K332" s="2">
        <f>[1]BRA!K332-[1]BRA!$E332</f>
        <v>-2.3732462471623421</v>
      </c>
      <c r="L332" s="2">
        <f>[1]BRA!L332-[1]BRA!$E332</f>
        <v>-2.6925649130700435</v>
      </c>
      <c r="M332" s="2">
        <f>[1]BRA!M332-[1]BRA!$E332</f>
        <v>-2.9684357821855656</v>
      </c>
      <c r="N332" s="2">
        <f>[1]BRA!N332-[1]BRA!$E332</f>
        <v>-3.2344977183965398</v>
      </c>
      <c r="O332" s="2">
        <f>[1]BRA!O332-[1]BRA!$E332</f>
        <v>-3.4952321921985003</v>
      </c>
      <c r="P332" s="2">
        <f>[1]BRA!P332-[1]BRA!$E332</f>
        <v>-3.7342885581188057</v>
      </c>
      <c r="Q332" s="2">
        <f>[1]BRA!Q332-[1]BRA!$E332</f>
        <v>-3.9424314069667616</v>
      </c>
      <c r="R332" s="2">
        <f>[1]BRA!R332-[1]BRA!$E332</f>
        <v>-4.1729209753853524</v>
      </c>
      <c r="S332" s="2">
        <f>[1]BRA!S332-[1]BRA!$E332</f>
        <v>-4.366599787304267</v>
      </c>
      <c r="T332" s="2">
        <f>[1]BRA!T332-[1]BRA!$E332</f>
        <v>-4.5305488707015229</v>
      </c>
      <c r="U332" s="2">
        <f>[1]BRA!U332-[1]BRA!$E332</f>
        <v>-4.6718076842733467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-0.4291973842825314</v>
      </c>
      <c r="G333" s="2">
        <f>[1]BRA!G333-[1]BRA!$E333</f>
        <v>-0.8864979821145198</v>
      </c>
      <c r="H333" s="2">
        <f>[1]BRA!H333-[1]BRA!$E333</f>
        <v>-1.3164470405942552</v>
      </c>
      <c r="I333" s="2">
        <f>[1]BRA!I333-[1]BRA!$E333</f>
        <v>-1.7336477554237604</v>
      </c>
      <c r="J333" s="2">
        <f>[1]BRA!J333-[1]BRA!$E333</f>
        <v>-2.1351716055143584</v>
      </c>
      <c r="K333" s="2">
        <f>[1]BRA!K333-[1]BRA!$E333</f>
        <v>-2.4334806607648716</v>
      </c>
      <c r="L333" s="2">
        <f>[1]BRA!L333-[1]BRA!$E333</f>
        <v>-2.7560971528176879</v>
      </c>
      <c r="M333" s="2">
        <f>[1]BRA!M333-[1]BRA!$E333</f>
        <v>-2.9995103230833706</v>
      </c>
      <c r="N333" s="2">
        <f>[1]BRA!N333-[1]BRA!$E333</f>
        <v>-3.2770064512612294</v>
      </c>
      <c r="O333" s="2">
        <f>[1]BRA!O333-[1]BRA!$E333</f>
        <v>-3.5067145564024145</v>
      </c>
      <c r="P333" s="2">
        <f>[1]BRA!P333-[1]BRA!$E333</f>
        <v>-3.745825552331894</v>
      </c>
      <c r="Q333" s="2">
        <f>[1]BRA!Q333-[1]BRA!$E333</f>
        <v>-3.955821544757498</v>
      </c>
      <c r="R333" s="2">
        <f>[1]BRA!R333-[1]BRA!$E333</f>
        <v>-4.1533355546772555</v>
      </c>
      <c r="S333" s="2">
        <f>[1]BRA!S333-[1]BRA!$E333</f>
        <v>-4.3237943842179902</v>
      </c>
      <c r="T333" s="2">
        <f>[1]BRA!T333-[1]BRA!$E333</f>
        <v>-4.4797429344441753</v>
      </c>
      <c r="U333" s="2">
        <f>[1]BRA!U333-[1]BRA!$E333</f>
        <v>-4.6121014981744111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-0.46426700571993251</v>
      </c>
      <c r="G334" s="2">
        <f>[1]BRA!G334-[1]BRA!$E334</f>
        <v>-0.87166746182424504</v>
      </c>
      <c r="H334" s="2">
        <f>[1]BRA!H334-[1]BRA!$E334</f>
        <v>-1.2417655938855887</v>
      </c>
      <c r="I334" s="2">
        <f>[1]BRA!I334-[1]BRA!$E334</f>
        <v>-1.5814784430401687</v>
      </c>
      <c r="J334" s="2">
        <f>[1]BRA!J334-[1]BRA!$E334</f>
        <v>-1.8662904714477122</v>
      </c>
      <c r="K334" s="2">
        <f>[1]BRA!K334-[1]BRA!$E334</f>
        <v>-2.1005907179242627</v>
      </c>
      <c r="L334" s="2">
        <f>[1]BRA!L334-[1]BRA!$E334</f>
        <v>-2.3355753137226998</v>
      </c>
      <c r="M334" s="2">
        <f>[1]BRA!M334-[1]BRA!$E334</f>
        <v>-2.577008791812716</v>
      </c>
      <c r="N334" s="2">
        <f>[1]BRA!N334-[1]BRA!$E334</f>
        <v>-2.7935610061920215</v>
      </c>
      <c r="O334" s="2">
        <f>[1]BRA!O334-[1]BRA!$E334</f>
        <v>-2.9642784369207789</v>
      </c>
      <c r="P334" s="2">
        <f>[1]BRA!P334-[1]BRA!$E334</f>
        <v>-3.1304105630833305</v>
      </c>
      <c r="Q334" s="2">
        <f>[1]BRA!Q334-[1]BRA!$E334</f>
        <v>-3.2952362710809098</v>
      </c>
      <c r="R334" s="2">
        <f>[1]BRA!R334-[1]BRA!$E334</f>
        <v>-3.4751282904883851</v>
      </c>
      <c r="S334" s="2">
        <f>[1]BRA!S334-[1]BRA!$E334</f>
        <v>-3.6191315890712872</v>
      </c>
      <c r="T334" s="2">
        <f>[1]BRA!T334-[1]BRA!$E334</f>
        <v>-3.7499161072190645</v>
      </c>
      <c r="U334" s="2">
        <f>[1]BRA!U334-[1]BRA!$E334</f>
        <v>-3.8569333802725509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-0.58956435641925964</v>
      </c>
      <c r="G335" s="2">
        <f>[1]BRA!G335-[1]BRA!$E335</f>
        <v>-1.2636280709022003</v>
      </c>
      <c r="H335" s="2">
        <f>[1]BRA!H335-[1]BRA!$E335</f>
        <v>-1.8528133194595284</v>
      </c>
      <c r="I335" s="2">
        <f>[1]BRA!I335-[1]BRA!$E335</f>
        <v>-2.3546316448838525</v>
      </c>
      <c r="J335" s="2">
        <f>[1]BRA!J335-[1]BRA!$E335</f>
        <v>-2.8186356324442272</v>
      </c>
      <c r="K335" s="2">
        <f>[1]BRA!K335-[1]BRA!$E335</f>
        <v>-3.2075884599312303</v>
      </c>
      <c r="L335" s="2">
        <f>[1]BRA!L335-[1]BRA!$E335</f>
        <v>-3.6829174079649647</v>
      </c>
      <c r="M335" s="2">
        <f>[1]BRA!M335-[1]BRA!$E335</f>
        <v>-4.1376906373066049</v>
      </c>
      <c r="N335" s="2">
        <f>[1]BRA!N335-[1]BRA!$E335</f>
        <v>-4.5216209818871675</v>
      </c>
      <c r="O335" s="2">
        <f>[1]BRA!O335-[1]BRA!$E335</f>
        <v>-4.8504836722312916</v>
      </c>
      <c r="P335" s="2">
        <f>[1]BRA!P335-[1]BRA!$E335</f>
        <v>-5.1326256614997874</v>
      </c>
      <c r="Q335" s="2">
        <f>[1]BRA!Q335-[1]BRA!$E335</f>
        <v>-5.3956074397659677</v>
      </c>
      <c r="R335" s="2">
        <f>[1]BRA!R335-[1]BRA!$E335</f>
        <v>-5.6647056329757106</v>
      </c>
      <c r="S335" s="2">
        <f>[1]BRA!S335-[1]BRA!$E335</f>
        <v>-5.8978141614715014</v>
      </c>
      <c r="T335" s="2">
        <f>[1]BRA!T335-[1]BRA!$E335</f>
        <v>-6.0889328683276176</v>
      </c>
      <c r="U335" s="2">
        <f>[1]BRA!U335-[1]BRA!$E335</f>
        <v>-6.2473172150696996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-0.46142772094015072</v>
      </c>
      <c r="G336" s="2">
        <f>[1]BRA!G336-[1]BRA!$E336</f>
        <v>-0.91726202168820237</v>
      </c>
      <c r="H336" s="2">
        <f>[1]BRA!H336-[1]BRA!$E336</f>
        <v>-1.3229332526363464</v>
      </c>
      <c r="I336" s="2">
        <f>[1]BRA!I336-[1]BRA!$E336</f>
        <v>-1.6891271560432983</v>
      </c>
      <c r="J336" s="2">
        <f>[1]BRA!J336-[1]BRA!$E336</f>
        <v>-2.0154581080911953</v>
      </c>
      <c r="K336" s="2">
        <f>[1]BRA!K336-[1]BRA!$E336</f>
        <v>-2.2730354550027414</v>
      </c>
      <c r="L336" s="2">
        <f>[1]BRA!L336-[1]BRA!$E336</f>
        <v>-2.5471936813710272</v>
      </c>
      <c r="M336" s="2">
        <f>[1]BRA!M336-[1]BRA!$E336</f>
        <v>-2.7924986072798106</v>
      </c>
      <c r="N336" s="2">
        <f>[1]BRA!N336-[1]BRA!$E336</f>
        <v>-2.99332180203902</v>
      </c>
      <c r="O336" s="2">
        <f>[1]BRA!O336-[1]BRA!$E336</f>
        <v>-3.2039161774972627</v>
      </c>
      <c r="P336" s="2">
        <f>[1]BRA!P336-[1]BRA!$E336</f>
        <v>-3.3841060748929408</v>
      </c>
      <c r="Q336" s="2">
        <f>[1]BRA!Q336-[1]BRA!$E336</f>
        <v>-3.5542276600338596</v>
      </c>
      <c r="R336" s="2">
        <f>[1]BRA!R336-[1]BRA!$E336</f>
        <v>-3.7204210476998014</v>
      </c>
      <c r="S336" s="2">
        <f>[1]BRA!S336-[1]BRA!$E336</f>
        <v>-3.881189990723442</v>
      </c>
      <c r="T336" s="2">
        <f>[1]BRA!T336-[1]BRA!$E336</f>
        <v>-4.0271887165555427</v>
      </c>
      <c r="U336" s="2">
        <f>[1]BRA!U336-[1]BRA!$E336</f>
        <v>-4.1465056910611224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-0.55949686216217742</v>
      </c>
      <c r="G337" s="2">
        <f>[1]BRA!G337-[1]BRA!$E337</f>
        <v>-1.1103407621205861</v>
      </c>
      <c r="H337" s="2">
        <f>[1]BRA!H337-[1]BRA!$E337</f>
        <v>-1.5420294403135131</v>
      </c>
      <c r="I337" s="2">
        <f>[1]BRA!I337-[1]BRA!$E337</f>
        <v>-1.9541595122138347</v>
      </c>
      <c r="J337" s="2">
        <f>[1]BRA!J337-[1]BRA!$E337</f>
        <v>-2.3270336218117791</v>
      </c>
      <c r="K337" s="2">
        <f>[1]BRA!K337-[1]BRA!$E337</f>
        <v>-2.7209093715715653</v>
      </c>
      <c r="L337" s="2">
        <f>[1]BRA!L337-[1]BRA!$E337</f>
        <v>-3.107718147588173</v>
      </c>
      <c r="M337" s="2">
        <f>[1]BRA!M337-[1]BRA!$E337</f>
        <v>-3.5187500043116415</v>
      </c>
      <c r="N337" s="2">
        <f>[1]BRA!N337-[1]BRA!$E337</f>
        <v>-3.8826880621490432</v>
      </c>
      <c r="O337" s="2">
        <f>[1]BRA!O337-[1]BRA!$E337</f>
        <v>-4.218586412547495</v>
      </c>
      <c r="P337" s="2">
        <f>[1]BRA!P337-[1]BRA!$E337</f>
        <v>-4.5089593618294543</v>
      </c>
      <c r="Q337" s="2">
        <f>[1]BRA!Q337-[1]BRA!$E337</f>
        <v>-4.74573594506262</v>
      </c>
      <c r="R337" s="2">
        <f>[1]BRA!R337-[1]BRA!$E337</f>
        <v>-4.9464985217578032</v>
      </c>
      <c r="S337" s="2">
        <f>[1]BRA!S337-[1]BRA!$E337</f>
        <v>-5.1236326474811449</v>
      </c>
      <c r="T337" s="2">
        <f>[1]BRA!T337-[1]BRA!$E337</f>
        <v>-5.2626369071613226</v>
      </c>
      <c r="U337" s="2">
        <f>[1]BRA!U337-[1]BRA!$E337</f>
        <v>-5.372551165486243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-0.50427750897677015</v>
      </c>
      <c r="G338" s="2">
        <f>[1]BRA!G338-[1]BRA!$E338</f>
        <v>-1.0387164439853791</v>
      </c>
      <c r="H338" s="2">
        <f>[1]BRA!H338-[1]BRA!$E338</f>
        <v>-1.4952167955009372</v>
      </c>
      <c r="I338" s="2">
        <f>[1]BRA!I338-[1]BRA!$E338</f>
        <v>-1.9250711593912797</v>
      </c>
      <c r="J338" s="2">
        <f>[1]BRA!J338-[1]BRA!$E338</f>
        <v>-2.3863977408462347</v>
      </c>
      <c r="K338" s="2">
        <f>[1]BRA!K338-[1]BRA!$E338</f>
        <v>-2.80220264871582</v>
      </c>
      <c r="L338" s="2">
        <f>[1]BRA!L338-[1]BRA!$E338</f>
        <v>-3.237969970750612</v>
      </c>
      <c r="M338" s="2">
        <f>[1]BRA!M338-[1]BRA!$E338</f>
        <v>-3.6502080075774188</v>
      </c>
      <c r="N338" s="2">
        <f>[1]BRA!N338-[1]BRA!$E338</f>
        <v>-4.0942167891022336</v>
      </c>
      <c r="O338" s="2">
        <f>[1]BRA!O338-[1]BRA!$E338</f>
        <v>-4.5474609443005534</v>
      </c>
      <c r="P338" s="2">
        <f>[1]BRA!P338-[1]BRA!$E338</f>
        <v>-4.9837901901560144</v>
      </c>
      <c r="Q338" s="2">
        <f>[1]BRA!Q338-[1]BRA!$E338</f>
        <v>-5.4419894357185967</v>
      </c>
      <c r="R338" s="2">
        <f>[1]BRA!R338-[1]BRA!$E338</f>
        <v>-6.022516826921958</v>
      </c>
      <c r="S338" s="2">
        <f>[1]BRA!S338-[1]BRA!$E338</f>
        <v>-6.5536692892003998</v>
      </c>
      <c r="T338" s="2">
        <f>[1]BRA!T338-[1]BRA!$E338</f>
        <v>-6.9450829507810568</v>
      </c>
      <c r="U338" s="2">
        <f>[1]BRA!U338-[1]BRA!$E338</f>
        <v>-7.2074422937344025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-0.37530392745537711</v>
      </c>
      <c r="G339" s="2">
        <f>[1]BRA!G339-[1]BRA!$E339</f>
        <v>-0.74029573669957927</v>
      </c>
      <c r="H339" s="2">
        <f>[1]BRA!H339-[1]BRA!$E339</f>
        <v>-1.0752148473999341</v>
      </c>
      <c r="I339" s="2">
        <f>[1]BRA!I339-[1]BRA!$E339</f>
        <v>-1.3629714788231126</v>
      </c>
      <c r="J339" s="2">
        <f>[1]BRA!J339-[1]BRA!$E339</f>
        <v>-1.6469024712320106</v>
      </c>
      <c r="K339" s="2">
        <f>[1]BRA!K339-[1]BRA!$E339</f>
        <v>-1.9136123736899435</v>
      </c>
      <c r="L339" s="2">
        <f>[1]BRA!L339-[1]BRA!$E339</f>
        <v>-2.1717465263923827</v>
      </c>
      <c r="M339" s="2">
        <f>[1]BRA!M339-[1]BRA!$E339</f>
        <v>-2.4162902389968508</v>
      </c>
      <c r="N339" s="2">
        <f>[1]BRA!N339-[1]BRA!$E339</f>
        <v>-2.6361939911514014</v>
      </c>
      <c r="O339" s="2">
        <f>[1]BRA!O339-[1]BRA!$E339</f>
        <v>-2.8334447827046461</v>
      </c>
      <c r="P339" s="2">
        <f>[1]BRA!P339-[1]BRA!$E339</f>
        <v>-3.0121367811362916</v>
      </c>
      <c r="Q339" s="2">
        <f>[1]BRA!Q339-[1]BRA!$E339</f>
        <v>-3.1980940293152003</v>
      </c>
      <c r="R339" s="2">
        <f>[1]BRA!R339-[1]BRA!$E339</f>
        <v>-3.3719759802692693</v>
      </c>
      <c r="S339" s="2">
        <f>[1]BRA!S339-[1]BRA!$E339</f>
        <v>-3.5360143813300624</v>
      </c>
      <c r="T339" s="2">
        <f>[1]BRA!T339-[1]BRA!$E339</f>
        <v>-3.6751623195041816</v>
      </c>
      <c r="U339" s="2">
        <f>[1]BRA!U339-[1]BRA!$E339</f>
        <v>-3.7893417120167783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-0.45490471731619664</v>
      </c>
      <c r="G340" s="2">
        <f>[1]BRA!G340-[1]BRA!$E340</f>
        <v>-0.8826341420906374</v>
      </c>
      <c r="H340" s="2">
        <f>[1]BRA!H340-[1]BRA!$E340</f>
        <v>-1.2565405199374027</v>
      </c>
      <c r="I340" s="2">
        <f>[1]BRA!I340-[1]BRA!$E340</f>
        <v>-1.5371469488783873</v>
      </c>
      <c r="J340" s="2">
        <f>[1]BRA!J340-[1]BRA!$E340</f>
        <v>-1.8003489418155141</v>
      </c>
      <c r="K340" s="2">
        <f>[1]BRA!K340-[1]BRA!$E340</f>
        <v>-2.0497897125848681</v>
      </c>
      <c r="L340" s="2">
        <f>[1]BRA!L340-[1]BRA!$E340</f>
        <v>-2.324162048774042</v>
      </c>
      <c r="M340" s="2">
        <f>[1]BRA!M340-[1]BRA!$E340</f>
        <v>-2.6601430901713456</v>
      </c>
      <c r="N340" s="2">
        <f>[1]BRA!N340-[1]BRA!$E340</f>
        <v>-3.0473525246557642</v>
      </c>
      <c r="O340" s="2">
        <f>[1]BRA!O340-[1]BRA!$E340</f>
        <v>-3.4703949308463393</v>
      </c>
      <c r="P340" s="2">
        <f>[1]BRA!P340-[1]BRA!$E340</f>
        <v>-3.8799105541349945</v>
      </c>
      <c r="Q340" s="2">
        <f>[1]BRA!Q340-[1]BRA!$E340</f>
        <v>-4.2647048620511327</v>
      </c>
      <c r="R340" s="2">
        <f>[1]BRA!R340-[1]BRA!$E340</f>
        <v>-4.6395200388541298</v>
      </c>
      <c r="S340" s="2">
        <f>[1]BRA!S340-[1]BRA!$E340</f>
        <v>-4.6395200388541298</v>
      </c>
      <c r="T340" s="2">
        <f>[1]BRA!T340-[1]BRA!$E340</f>
        <v>-4.6395200388541298</v>
      </c>
      <c r="U340" s="2">
        <f>[1]BRA!U340-[1]BRA!$E340</f>
        <v>-4.6395200388541298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-0.44890061995471342</v>
      </c>
      <c r="G341" s="2">
        <f>[1]BRA!G341-[1]BRA!$E341</f>
        <v>-0.89860000312921784</v>
      </c>
      <c r="H341" s="2">
        <f>[1]BRA!H341-[1]BRA!$E341</f>
        <v>-1.3429336085482646</v>
      </c>
      <c r="I341" s="2">
        <f>[1]BRA!I341-[1]BRA!$E341</f>
        <v>-1.8299014956083397</v>
      </c>
      <c r="J341" s="2">
        <f>[1]BRA!J341-[1]BRA!$E341</f>
        <v>-2.3136152768938132</v>
      </c>
      <c r="K341" s="2">
        <f>[1]BRA!K341-[1]BRA!$E341</f>
        <v>-2.7952763157149434</v>
      </c>
      <c r="L341" s="2">
        <f>[1]BRA!L341-[1]BRA!$E341</f>
        <v>-3.3262895714365186</v>
      </c>
      <c r="M341" s="2">
        <f>[1]BRA!M341-[1]BRA!$E341</f>
        <v>-3.8110629559052427</v>
      </c>
      <c r="N341" s="2">
        <f>[1]BRA!N341-[1]BRA!$E341</f>
        <v>-4.2924758703113639</v>
      </c>
      <c r="O341" s="2">
        <f>[1]BRA!O341-[1]BRA!$E341</f>
        <v>-4.7445543361191653</v>
      </c>
      <c r="P341" s="2">
        <f>[1]BRA!P341-[1]BRA!$E341</f>
        <v>-5.1681774837460353</v>
      </c>
      <c r="Q341" s="2">
        <f>[1]BRA!Q341-[1]BRA!$E341</f>
        <v>-5.1681774837460353</v>
      </c>
      <c r="R341" s="2">
        <f>[1]BRA!R341-[1]BRA!$E341</f>
        <v>-5.1681774837460353</v>
      </c>
      <c r="S341" s="2">
        <f>[1]BRA!S341-[1]BRA!$E341</f>
        <v>-5.1681774837460353</v>
      </c>
      <c r="T341" s="2">
        <f>[1]BRA!T341-[1]BRA!$E341</f>
        <v>-5.1681774837460353</v>
      </c>
      <c r="U341" s="2">
        <f>[1]BRA!U341-[1]BRA!$E341</f>
        <v>-5.1681774837460353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-0.42279898954581085</v>
      </c>
      <c r="G342" s="2">
        <f>[1]BRA!G342-[1]BRA!$E342</f>
        <v>-0.8869835416536489</v>
      </c>
      <c r="H342" s="2">
        <f>[1]BRA!H342-[1]BRA!$E342</f>
        <v>-1.2761938617352371</v>
      </c>
      <c r="I342" s="2">
        <f>[1]BRA!I342-[1]BRA!$E342</f>
        <v>-1.6591409666177128</v>
      </c>
      <c r="J342" s="2">
        <f>[1]BRA!J342-[1]BRA!$E342</f>
        <v>-1.9893347010361708</v>
      </c>
      <c r="K342" s="2">
        <f>[1]BRA!K342-[1]BRA!$E342</f>
        <v>-2.3128554719467616</v>
      </c>
      <c r="L342" s="2">
        <f>[1]BRA!L342-[1]BRA!$E342</f>
        <v>-2.7078104857494623</v>
      </c>
      <c r="M342" s="2">
        <f>[1]BRA!M342-[1]BRA!$E342</f>
        <v>-3.1580698586100766</v>
      </c>
      <c r="N342" s="2">
        <f>[1]BRA!N342-[1]BRA!$E342</f>
        <v>-3.6056205270904798</v>
      </c>
      <c r="O342" s="2">
        <f>[1]BRA!O342-[1]BRA!$E342</f>
        <v>-4.0292161697855136</v>
      </c>
      <c r="P342" s="2">
        <f>[1]BRA!P342-[1]BRA!$E342</f>
        <v>-4.3818986436302225</v>
      </c>
      <c r="Q342" s="2">
        <f>[1]BRA!Q342-[1]BRA!$E342</f>
        <v>-4.7074912113442906</v>
      </c>
      <c r="R342" s="2">
        <f>[1]BRA!R342-[1]BRA!$E342</f>
        <v>-5.0628913362294838</v>
      </c>
      <c r="S342" s="2">
        <f>[1]BRA!S342-[1]BRA!$E342</f>
        <v>-5.4223257156585305</v>
      </c>
      <c r="T342" s="2">
        <f>[1]BRA!T342-[1]BRA!$E342</f>
        <v>-5.7382698399763399</v>
      </c>
      <c r="U342" s="2">
        <f>[1]BRA!U342-[1]BRA!$E342</f>
        <v>-5.9683032596176986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-0.48090407562517612</v>
      </c>
      <c r="G343" s="2">
        <f>[1]BRA!G343-[1]BRA!$E343</f>
        <v>-0.97651144388402145</v>
      </c>
      <c r="H343" s="2">
        <f>[1]BRA!H343-[1]BRA!$E343</f>
        <v>-1.4158843897941438</v>
      </c>
      <c r="I343" s="2">
        <f>[1]BRA!I343-[1]BRA!$E343</f>
        <v>-1.8479738695548917</v>
      </c>
      <c r="J343" s="2">
        <f>[1]BRA!J343-[1]BRA!$E343</f>
        <v>-2.233873771426488</v>
      </c>
      <c r="K343" s="2">
        <f>[1]BRA!K343-[1]BRA!$E343</f>
        <v>-2.6119533484474005</v>
      </c>
      <c r="L343" s="2">
        <f>[1]BRA!L343-[1]BRA!$E343</f>
        <v>-3.0246630042437914</v>
      </c>
      <c r="M343" s="2">
        <f>[1]BRA!M343-[1]BRA!$E343</f>
        <v>-3.389824506488651</v>
      </c>
      <c r="N343" s="2">
        <f>[1]BRA!N343-[1]BRA!$E343</f>
        <v>-3.7379381830198781</v>
      </c>
      <c r="O343" s="2">
        <f>[1]BRA!O343-[1]BRA!$E343</f>
        <v>-4.0513844260744918</v>
      </c>
      <c r="P343" s="2">
        <f>[1]BRA!P343-[1]BRA!$E343</f>
        <v>-4.3244662733092696</v>
      </c>
      <c r="Q343" s="2">
        <f>[1]BRA!Q343-[1]BRA!$E343</f>
        <v>-4.5777915990006477</v>
      </c>
      <c r="R343" s="2">
        <f>[1]BRA!R343-[1]BRA!$E343</f>
        <v>-4.8257977612313994</v>
      </c>
      <c r="S343" s="2">
        <f>[1]BRA!S343-[1]BRA!$E343</f>
        <v>-5.0368887393075283</v>
      </c>
      <c r="T343" s="2">
        <f>[1]BRA!T343-[1]BRA!$E343</f>
        <v>-5.2102470466233513</v>
      </c>
      <c r="U343" s="2">
        <f>[1]BRA!U343-[1]BRA!$E343</f>
        <v>-5.3591191723811562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-0.47794675374211693</v>
      </c>
      <c r="G344" s="2">
        <f>[1]BRA!G344-[1]BRA!$E344</f>
        <v>-1.0353841453435848</v>
      </c>
      <c r="H344" s="2">
        <f>[1]BRA!H344-[1]BRA!$E344</f>
        <v>-1.488276747495263</v>
      </c>
      <c r="I344" s="2">
        <f>[1]BRA!I344-[1]BRA!$E344</f>
        <v>-1.974654890023487</v>
      </c>
      <c r="J344" s="2">
        <f>[1]BRA!J344-[1]BRA!$E344</f>
        <v>-2.4020475234259493</v>
      </c>
      <c r="K344" s="2">
        <f>[1]BRA!K344-[1]BRA!$E344</f>
        <v>-2.7845220160041322</v>
      </c>
      <c r="L344" s="2">
        <f>[1]BRA!L344-[1]BRA!$E344</f>
        <v>-3.1544127191589268</v>
      </c>
      <c r="M344" s="2">
        <f>[1]BRA!M344-[1]BRA!$E344</f>
        <v>-3.5177134648331503</v>
      </c>
      <c r="N344" s="2">
        <f>[1]BRA!N344-[1]BRA!$E344</f>
        <v>-3.8966788227052689</v>
      </c>
      <c r="O344" s="2">
        <f>[1]BRA!O344-[1]BRA!$E344</f>
        <v>-4.2275524400714062</v>
      </c>
      <c r="P344" s="2">
        <f>[1]BRA!P344-[1]BRA!$E344</f>
        <v>-4.5296083828689575</v>
      </c>
      <c r="Q344" s="2">
        <f>[1]BRA!Q344-[1]BRA!$E344</f>
        <v>-4.829367764841777</v>
      </c>
      <c r="R344" s="2">
        <f>[1]BRA!R344-[1]BRA!$E344</f>
        <v>-5.1085803791515332</v>
      </c>
      <c r="S344" s="2">
        <f>[1]BRA!S344-[1]BRA!$E344</f>
        <v>-5.320753372274055</v>
      </c>
      <c r="T344" s="2">
        <f>[1]BRA!T344-[1]BRA!$E344</f>
        <v>-5.5090115311880936</v>
      </c>
      <c r="U344" s="2">
        <f>[1]BRA!U344-[1]BRA!$E344</f>
        <v>-5.6826257114295231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-0.47840267882224907</v>
      </c>
      <c r="G345" s="2">
        <f>[1]BRA!G345-[1]BRA!$E345</f>
        <v>-0.96620453346508839</v>
      </c>
      <c r="H345" s="2">
        <f>[1]BRA!H345-[1]BRA!$E345</f>
        <v>-1.4124749925240963</v>
      </c>
      <c r="I345" s="2">
        <f>[1]BRA!I345-[1]BRA!$E345</f>
        <v>-1.8046397701022556</v>
      </c>
      <c r="J345" s="2">
        <f>[1]BRA!J345-[1]BRA!$E345</f>
        <v>-2.1843920875098206</v>
      </c>
      <c r="K345" s="2">
        <f>[1]BRA!K345-[1]BRA!$E345</f>
        <v>-2.5721901971501211</v>
      </c>
      <c r="L345" s="2">
        <f>[1]BRA!L345-[1]BRA!$E345</f>
        <v>-2.9550163341137932</v>
      </c>
      <c r="M345" s="2">
        <f>[1]BRA!M345-[1]BRA!$E345</f>
        <v>-3.2556314624927154</v>
      </c>
      <c r="N345" s="2">
        <f>[1]BRA!N345-[1]BRA!$E345</f>
        <v>-3.5493403815569877</v>
      </c>
      <c r="O345" s="2">
        <f>[1]BRA!O345-[1]BRA!$E345</f>
        <v>-3.8176372781948658</v>
      </c>
      <c r="P345" s="2">
        <f>[1]BRA!P345-[1]BRA!$E345</f>
        <v>-4.0465664194541091</v>
      </c>
      <c r="Q345" s="2">
        <f>[1]BRA!Q345-[1]BRA!$E345</f>
        <v>-4.2658083359995658</v>
      </c>
      <c r="R345" s="2">
        <f>[1]BRA!R345-[1]BRA!$E345</f>
        <v>-4.4855643438724542</v>
      </c>
      <c r="S345" s="2">
        <f>[1]BRA!S345-[1]BRA!$E345</f>
        <v>-4.6504983861317442</v>
      </c>
      <c r="T345" s="2">
        <f>[1]BRA!T345-[1]BRA!$E345</f>
        <v>-4.7725083507256159</v>
      </c>
      <c r="U345" s="2">
        <f>[1]BRA!U345-[1]BRA!$E345</f>
        <v>-4.8668524860323146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-0.54355230840587865</v>
      </c>
      <c r="G346" s="2">
        <f>[1]BRA!G346-[1]BRA!$E346</f>
        <v>-1.1631110665975939</v>
      </c>
      <c r="H346" s="2">
        <f>[1]BRA!H346-[1]BRA!$E346</f>
        <v>-1.6787929293919888</v>
      </c>
      <c r="I346" s="2">
        <f>[1]BRA!I346-[1]BRA!$E346</f>
        <v>-2.130703703464917</v>
      </c>
      <c r="J346" s="2">
        <f>[1]BRA!J346-[1]BRA!$E346</f>
        <v>-2.5900584476165136</v>
      </c>
      <c r="K346" s="2">
        <f>[1]BRA!K346-[1]BRA!$E346</f>
        <v>-3.1042042919926871</v>
      </c>
      <c r="L346" s="2">
        <f>[1]BRA!L346-[1]BRA!$E346</f>
        <v>-3.6512986012697866</v>
      </c>
      <c r="M346" s="2">
        <f>[1]BRA!M346-[1]BRA!$E346</f>
        <v>-4.0526526593670269</v>
      </c>
      <c r="N346" s="2">
        <f>[1]BRA!N346-[1]BRA!$E346</f>
        <v>-4.4824647936226825</v>
      </c>
      <c r="O346" s="2">
        <f>[1]BRA!O346-[1]BRA!$E346</f>
        <v>-4.8319898382551969</v>
      </c>
      <c r="P346" s="2">
        <f>[1]BRA!P346-[1]BRA!$E346</f>
        <v>-5.1898472488370544</v>
      </c>
      <c r="Q346" s="2">
        <f>[1]BRA!Q346-[1]BRA!$E346</f>
        <v>-5.5286358669889069</v>
      </c>
      <c r="R346" s="2">
        <f>[1]BRA!R346-[1]BRA!$E346</f>
        <v>-5.8906274801818199</v>
      </c>
      <c r="S346" s="2">
        <f>[1]BRA!S346-[1]BRA!$E346</f>
        <v>-6.1695707941252635</v>
      </c>
      <c r="T346" s="2">
        <f>[1]BRA!T346-[1]BRA!$E346</f>
        <v>-6.3845565308299115</v>
      </c>
      <c r="U346" s="2">
        <f>[1]BRA!U346-[1]BRA!$E346</f>
        <v>-6.5725535117690015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-0.58311017512585295</v>
      </c>
      <c r="G347" s="2">
        <f>[1]BRA!G347-[1]BRA!$E347</f>
        <v>-1.1183733806615805</v>
      </c>
      <c r="H347" s="2">
        <f>[1]BRA!H347-[1]BRA!$E347</f>
        <v>-1.6036948789384837</v>
      </c>
      <c r="I347" s="2">
        <f>[1]BRA!I347-[1]BRA!$E347</f>
        <v>-2.0937826614406276</v>
      </c>
      <c r="J347" s="2">
        <f>[1]BRA!J347-[1]BRA!$E347</f>
        <v>-2.5932221691272161</v>
      </c>
      <c r="K347" s="2">
        <f>[1]BRA!K347-[1]BRA!$E347</f>
        <v>-3.1610680437792098</v>
      </c>
      <c r="L347" s="2">
        <f>[1]BRA!L347-[1]BRA!$E347</f>
        <v>-3.7057449638991216</v>
      </c>
      <c r="M347" s="2">
        <f>[1]BRA!M347-[1]BRA!$E347</f>
        <v>-4.1570816248926121</v>
      </c>
      <c r="N347" s="2">
        <f>[1]BRA!N347-[1]BRA!$E347</f>
        <v>-4.581228285474424</v>
      </c>
      <c r="O347" s="2">
        <f>[1]BRA!O347-[1]BRA!$E347</f>
        <v>-4.9162050239888231</v>
      </c>
      <c r="P347" s="2">
        <f>[1]BRA!P347-[1]BRA!$E347</f>
        <v>-5.2385408198073264</v>
      </c>
      <c r="Q347" s="2">
        <f>[1]BRA!Q347-[1]BRA!$E347</f>
        <v>-5.6127864422969083</v>
      </c>
      <c r="R347" s="2">
        <f>[1]BRA!R347-[1]BRA!$E347</f>
        <v>-6.0415046399915582</v>
      </c>
      <c r="S347" s="2">
        <f>[1]BRA!S347-[1]BRA!$E347</f>
        <v>-6.4119528616796515</v>
      </c>
      <c r="T347" s="2">
        <f>[1]BRA!T347-[1]BRA!$E347</f>
        <v>-6.4119528616796515</v>
      </c>
      <c r="U347" s="2">
        <f>[1]BRA!U347-[1]BRA!$E347</f>
        <v>-6.4119528616796515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-0.37483295805395755</v>
      </c>
      <c r="G348" s="2">
        <f>[1]BRA!G348-[1]BRA!$E348</f>
        <v>-0.77729998210526219</v>
      </c>
      <c r="H348" s="2">
        <f>[1]BRA!H348-[1]BRA!$E348</f>
        <v>-1.207324126531546</v>
      </c>
      <c r="I348" s="2">
        <f>[1]BRA!I348-[1]BRA!$E348</f>
        <v>-1.6237677105183366</v>
      </c>
      <c r="J348" s="2">
        <f>[1]BRA!J348-[1]BRA!$E348</f>
        <v>-1.9774073839487869</v>
      </c>
      <c r="K348" s="2">
        <f>[1]BRA!K348-[1]BRA!$E348</f>
        <v>-2.2716507167689883</v>
      </c>
      <c r="L348" s="2">
        <f>[1]BRA!L348-[1]BRA!$E348</f>
        <v>-2.5442799614078808</v>
      </c>
      <c r="M348" s="2">
        <f>[1]BRA!M348-[1]BRA!$E348</f>
        <v>-2.7907113215649701</v>
      </c>
      <c r="N348" s="2">
        <f>[1]BRA!N348-[1]BRA!$E348</f>
        <v>-3.0064581401221062</v>
      </c>
      <c r="O348" s="2">
        <f>[1]BRA!O348-[1]BRA!$E348</f>
        <v>-3.2063589430255774</v>
      </c>
      <c r="P348" s="2">
        <f>[1]BRA!P348-[1]BRA!$E348</f>
        <v>-3.4279763483295369</v>
      </c>
      <c r="Q348" s="2">
        <f>[1]BRA!Q348-[1]BRA!$E348</f>
        <v>-3.6250418066162524</v>
      </c>
      <c r="R348" s="2">
        <f>[1]BRA!R348-[1]BRA!$E348</f>
        <v>-3.8066023055891378</v>
      </c>
      <c r="S348" s="2">
        <f>[1]BRA!S348-[1]BRA!$E348</f>
        <v>-3.9814162914574922</v>
      </c>
      <c r="T348" s="2">
        <f>[1]BRA!T348-[1]BRA!$E348</f>
        <v>-4.164947706113594</v>
      </c>
      <c r="U348" s="2">
        <f>[1]BRA!U348-[1]BRA!$E348</f>
        <v>-4.3310497091962361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-0.4364517093541167</v>
      </c>
      <c r="G349" s="2">
        <f>[1]BRA!G349-[1]BRA!$E349</f>
        <v>-0.82603876441044122</v>
      </c>
      <c r="H349" s="2">
        <f>[1]BRA!H349-[1]BRA!$E349</f>
        <v>-1.1620090428440903</v>
      </c>
      <c r="I349" s="2">
        <f>[1]BRA!I349-[1]BRA!$E349</f>
        <v>-1.4582574307908658</v>
      </c>
      <c r="J349" s="2">
        <f>[1]BRA!J349-[1]BRA!$E349</f>
        <v>-1.8014595566103253</v>
      </c>
      <c r="K349" s="2">
        <f>[1]BRA!K349-[1]BRA!$E349</f>
        <v>-2.1566472696569008</v>
      </c>
      <c r="L349" s="2">
        <f>[1]BRA!L349-[1]BRA!$E349</f>
        <v>-2.5345245947425497</v>
      </c>
      <c r="M349" s="2">
        <f>[1]BRA!M349-[1]BRA!$E349</f>
        <v>-2.9046576384949958</v>
      </c>
      <c r="N349" s="2">
        <f>[1]BRA!N349-[1]BRA!$E349</f>
        <v>-3.1963985136294468</v>
      </c>
      <c r="O349" s="2">
        <f>[1]BRA!O349-[1]BRA!$E349</f>
        <v>-3.4919551644587727</v>
      </c>
      <c r="P349" s="2">
        <f>[1]BRA!P349-[1]BRA!$E349</f>
        <v>-3.8056976443173767</v>
      </c>
      <c r="Q349" s="2">
        <f>[1]BRA!Q349-[1]BRA!$E349</f>
        <v>-4.0806811285534081</v>
      </c>
      <c r="R349" s="2">
        <f>[1]BRA!R349-[1]BRA!$E349</f>
        <v>-4.388242265930387</v>
      </c>
      <c r="S349" s="2">
        <f>[1]BRA!S349-[1]BRA!$E349</f>
        <v>-4.673371333267994</v>
      </c>
      <c r="T349" s="2">
        <f>[1]BRA!T349-[1]BRA!$E349</f>
        <v>-4.9534272960472663</v>
      </c>
      <c r="U349" s="2">
        <f>[1]BRA!U349-[1]BRA!$E349</f>
        <v>-5.2039267705241627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-0.44133937504966525</v>
      </c>
      <c r="G350" s="2">
        <f>[1]BRA!G350-[1]BRA!$E350</f>
        <v>-0.85471178730654174</v>
      </c>
      <c r="H350" s="2">
        <f>[1]BRA!H350-[1]BRA!$E350</f>
        <v>-1.2333783022228886</v>
      </c>
      <c r="I350" s="2">
        <f>[1]BRA!I350-[1]BRA!$E350</f>
        <v>-1.576992282878507</v>
      </c>
      <c r="J350" s="2">
        <f>[1]BRA!J350-[1]BRA!$E350</f>
        <v>-1.8911596210529638</v>
      </c>
      <c r="K350" s="2">
        <f>[1]BRA!K350-[1]BRA!$E350</f>
        <v>-2.1858662708243628</v>
      </c>
      <c r="L350" s="2">
        <f>[1]BRA!L350-[1]BRA!$E350</f>
        <v>-2.53863619001595</v>
      </c>
      <c r="M350" s="2">
        <f>[1]BRA!M350-[1]BRA!$E350</f>
        <v>-2.8665172650240152</v>
      </c>
      <c r="N350" s="2">
        <f>[1]BRA!N350-[1]BRA!$E350</f>
        <v>-3.2096195282407507</v>
      </c>
      <c r="O350" s="2">
        <f>[1]BRA!O350-[1]BRA!$E350</f>
        <v>-3.5139866708421437</v>
      </c>
      <c r="P350" s="2">
        <f>[1]BRA!P350-[1]BRA!$E350</f>
        <v>-3.772964005154563</v>
      </c>
      <c r="Q350" s="2">
        <f>[1]BRA!Q350-[1]BRA!$E350</f>
        <v>-4.0012064308021991</v>
      </c>
      <c r="R350" s="2">
        <f>[1]BRA!R350-[1]BRA!$E350</f>
        <v>-4.2383321059999162</v>
      </c>
      <c r="S350" s="2">
        <f>[1]BRA!S350-[1]BRA!$E350</f>
        <v>-4.4562391147848075</v>
      </c>
      <c r="T350" s="2">
        <f>[1]BRA!T350-[1]BRA!$E350</f>
        <v>-4.6417406066070726</v>
      </c>
      <c r="U350" s="2">
        <f>[1]BRA!U350-[1]BRA!$E350</f>
        <v>-4.7969445428688573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-0.40982839211238797</v>
      </c>
      <c r="G351" s="2">
        <f>[1]BRA!G351-[1]BRA!$E351</f>
        <v>-0.86117330232247014</v>
      </c>
      <c r="H351" s="2">
        <f>[1]BRA!H351-[1]BRA!$E351</f>
        <v>-1.2487843715542795</v>
      </c>
      <c r="I351" s="2">
        <f>[1]BRA!I351-[1]BRA!$E351</f>
        <v>-1.5869960990103777</v>
      </c>
      <c r="J351" s="2">
        <f>[1]BRA!J351-[1]BRA!$E351</f>
        <v>-1.9080871469982412</v>
      </c>
      <c r="K351" s="2">
        <f>[1]BRA!K351-[1]BRA!$E351</f>
        <v>-2.1687322768087824</v>
      </c>
      <c r="L351" s="2">
        <f>[1]BRA!L351-[1]BRA!$E351</f>
        <v>-2.4823673816940754</v>
      </c>
      <c r="M351" s="2">
        <f>[1]BRA!M351-[1]BRA!$E351</f>
        <v>-2.7647702287801508</v>
      </c>
      <c r="N351" s="2">
        <f>[1]BRA!N351-[1]BRA!$E351</f>
        <v>-3.0531207225847083</v>
      </c>
      <c r="O351" s="2">
        <f>[1]BRA!O351-[1]BRA!$E351</f>
        <v>-3.2894191087116837</v>
      </c>
      <c r="P351" s="2">
        <f>[1]BRA!P351-[1]BRA!$E351</f>
        <v>-3.5058890422492937</v>
      </c>
      <c r="Q351" s="2">
        <f>[1]BRA!Q351-[1]BRA!$E351</f>
        <v>-3.7431522172750533</v>
      </c>
      <c r="R351" s="2">
        <f>[1]BRA!R351-[1]BRA!$E351</f>
        <v>-3.9859839078849859</v>
      </c>
      <c r="S351" s="2">
        <f>[1]BRA!S351-[1]BRA!$E351</f>
        <v>-4.228206985331326</v>
      </c>
      <c r="T351" s="2">
        <f>[1]BRA!T351-[1]BRA!$E351</f>
        <v>-4.3971491738532791</v>
      </c>
      <c r="U351" s="2">
        <f>[1]BRA!U351-[1]BRA!$E351</f>
        <v>-4.5415461087114295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-0.42322785964256582</v>
      </c>
      <c r="G352" s="2">
        <f>[1]BRA!G352-[1]BRA!$E352</f>
        <v>-0.90485683723755983</v>
      </c>
      <c r="H352" s="2">
        <f>[1]BRA!H352-[1]BRA!$E352</f>
        <v>-1.374387957734541</v>
      </c>
      <c r="I352" s="2">
        <f>[1]BRA!I352-[1]BRA!$E352</f>
        <v>-1.8547168719886145</v>
      </c>
      <c r="J352" s="2">
        <f>[1]BRA!J352-[1]BRA!$E352</f>
        <v>-2.2895558332057817</v>
      </c>
      <c r="K352" s="2">
        <f>[1]BRA!K352-[1]BRA!$E352</f>
        <v>-2.6958786627488394</v>
      </c>
      <c r="L352" s="2">
        <f>[1]BRA!L352-[1]BRA!$E352</f>
        <v>-3.1527998851059351</v>
      </c>
      <c r="M352" s="2">
        <f>[1]BRA!M352-[1]BRA!$E352</f>
        <v>-3.6638156161670281</v>
      </c>
      <c r="N352" s="2">
        <f>[1]BRA!N352-[1]BRA!$E352</f>
        <v>-4.0946442486600176</v>
      </c>
      <c r="O352" s="2">
        <f>[1]BRA!O352-[1]BRA!$E352</f>
        <v>-4.5212950640915324</v>
      </c>
      <c r="P352" s="2">
        <f>[1]BRA!P352-[1]BRA!$E352</f>
        <v>-4.8619255712131348</v>
      </c>
      <c r="Q352" s="2">
        <f>[1]BRA!Q352-[1]BRA!$E352</f>
        <v>-5.2007252302325355</v>
      </c>
      <c r="R352" s="2">
        <f>[1]BRA!R352-[1]BRA!$E352</f>
        <v>-5.5573054003894526</v>
      </c>
      <c r="S352" s="2">
        <f>[1]BRA!S352-[1]BRA!$E352</f>
        <v>-5.8158739145704885</v>
      </c>
      <c r="T352" s="2">
        <f>[1]BRA!T352-[1]BRA!$E352</f>
        <v>-6.0283071333579983</v>
      </c>
      <c r="U352" s="2">
        <f>[1]BRA!U352-[1]BRA!$E352</f>
        <v>-6.1890568664581451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-0.46942548832333841</v>
      </c>
      <c r="G353" s="2">
        <f>[1]BRA!G353-[1]BRA!$E353</f>
        <v>-0.93628914462129842</v>
      </c>
      <c r="H353" s="2">
        <f>[1]BRA!H353-[1]BRA!$E353</f>
        <v>-1.3728885337295083</v>
      </c>
      <c r="I353" s="2">
        <f>[1]BRA!I353-[1]BRA!$E353</f>
        <v>-1.7454995785305982</v>
      </c>
      <c r="J353" s="2">
        <f>[1]BRA!J353-[1]BRA!$E353</f>
        <v>-2.1027213534428597</v>
      </c>
      <c r="K353" s="2">
        <f>[1]BRA!K353-[1]BRA!$E353</f>
        <v>-2.4122242156809079</v>
      </c>
      <c r="L353" s="2">
        <f>[1]BRA!L353-[1]BRA!$E353</f>
        <v>-2.7301297126875852</v>
      </c>
      <c r="M353" s="2">
        <f>[1]BRA!M353-[1]BRA!$E353</f>
        <v>-3.0359016090789055</v>
      </c>
      <c r="N353" s="2">
        <f>[1]BRA!N353-[1]BRA!$E353</f>
        <v>-3.3250051694635658</v>
      </c>
      <c r="O353" s="2">
        <f>[1]BRA!O353-[1]BRA!$E353</f>
        <v>-3.6344559829787499</v>
      </c>
      <c r="P353" s="2">
        <f>[1]BRA!P353-[1]BRA!$E353</f>
        <v>-3.9079128734350661</v>
      </c>
      <c r="Q353" s="2">
        <f>[1]BRA!Q353-[1]BRA!$E353</f>
        <v>-4.1644659490839331</v>
      </c>
      <c r="R353" s="2">
        <f>[1]BRA!R353-[1]BRA!$E353</f>
        <v>-4.3861736729548966</v>
      </c>
      <c r="S353" s="2">
        <f>[1]BRA!S353-[1]BRA!$E353</f>
        <v>-4.6391826609832378</v>
      </c>
      <c r="T353" s="2">
        <f>[1]BRA!T353-[1]BRA!$E353</f>
        <v>-4.8439197957519582</v>
      </c>
      <c r="U353" s="2">
        <f>[1]BRA!U353-[1]BRA!$E353</f>
        <v>-5.0113576291504387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-0.53698223335754847</v>
      </c>
      <c r="G354" s="2">
        <f>[1]BRA!G354-[1]BRA!$E354</f>
        <v>-1.0060479793649506</v>
      </c>
      <c r="H354" s="2">
        <f>[1]BRA!H354-[1]BRA!$E354</f>
        <v>-1.4712010247240528</v>
      </c>
      <c r="I354" s="2">
        <f>[1]BRA!I354-[1]BRA!$E354</f>
        <v>-1.8813243641384929</v>
      </c>
      <c r="J354" s="2">
        <f>[1]BRA!J354-[1]BRA!$E354</f>
        <v>-2.2881702900887149</v>
      </c>
      <c r="K354" s="2">
        <f>[1]BRA!K354-[1]BRA!$E354</f>
        <v>-2.6643306890257463</v>
      </c>
      <c r="L354" s="2">
        <f>[1]BRA!L354-[1]BRA!$E354</f>
        <v>-3.0668326345975174</v>
      </c>
      <c r="M354" s="2">
        <f>[1]BRA!M354-[1]BRA!$E354</f>
        <v>-3.4629388348754446</v>
      </c>
      <c r="N354" s="2">
        <f>[1]BRA!N354-[1]BRA!$E354</f>
        <v>-3.8354591741572222</v>
      </c>
      <c r="O354" s="2">
        <f>[1]BRA!O354-[1]BRA!$E354</f>
        <v>-4.1880960987411981</v>
      </c>
      <c r="P354" s="2">
        <f>[1]BRA!P354-[1]BRA!$E354</f>
        <v>-4.5842272205848076</v>
      </c>
      <c r="Q354" s="2">
        <f>[1]BRA!Q354-[1]BRA!$E354</f>
        <v>-4.9673516938559601</v>
      </c>
      <c r="R354" s="2">
        <f>[1]BRA!R354-[1]BRA!$E354</f>
        <v>-5.3120389444096077</v>
      </c>
      <c r="S354" s="2">
        <f>[1]BRA!S354-[1]BRA!$E354</f>
        <v>-5.6056978733602705</v>
      </c>
      <c r="T354" s="2">
        <f>[1]BRA!T354-[1]BRA!$E354</f>
        <v>-5.8272305249324177</v>
      </c>
      <c r="U354" s="2">
        <f>[1]BRA!U354-[1]BRA!$E354</f>
        <v>-6.0526601346216466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-0.52605655924719485</v>
      </c>
      <c r="G355" s="2">
        <f>[1]BRA!G355-[1]BRA!$E355</f>
        <v>-0.98722691584305267</v>
      </c>
      <c r="H355" s="2">
        <f>[1]BRA!H355-[1]BRA!$E355</f>
        <v>-1.3789747586815793</v>
      </c>
      <c r="I355" s="2">
        <f>[1]BRA!I355-[1]BRA!$E355</f>
        <v>-1.7508604824884628</v>
      </c>
      <c r="J355" s="2">
        <f>[1]BRA!J355-[1]BRA!$E355</f>
        <v>-2.0951118538356468</v>
      </c>
      <c r="K355" s="2">
        <f>[1]BRA!K355-[1]BRA!$E355</f>
        <v>-2.4003358042447189</v>
      </c>
      <c r="L355" s="2">
        <f>[1]BRA!L355-[1]BRA!$E355</f>
        <v>-2.7483053694299997</v>
      </c>
      <c r="M355" s="2">
        <f>[1]BRA!M355-[1]BRA!$E355</f>
        <v>-3.0693520514399779</v>
      </c>
      <c r="N355" s="2">
        <f>[1]BRA!N355-[1]BRA!$E355</f>
        <v>-3.3759397829292084</v>
      </c>
      <c r="O355" s="2">
        <f>[1]BRA!O355-[1]BRA!$E355</f>
        <v>-3.665862418377742</v>
      </c>
      <c r="P355" s="2">
        <f>[1]BRA!P355-[1]BRA!$E355</f>
        <v>-3.9354411453064699</v>
      </c>
      <c r="Q355" s="2">
        <f>[1]BRA!Q355-[1]BRA!$E355</f>
        <v>-4.1860112902904234</v>
      </c>
      <c r="R355" s="2">
        <f>[1]BRA!R355-[1]BRA!$E355</f>
        <v>-4.4330916448799371</v>
      </c>
      <c r="S355" s="2">
        <f>[1]BRA!S355-[1]BRA!$E355</f>
        <v>-4.6219404214828046</v>
      </c>
      <c r="T355" s="2">
        <f>[1]BRA!T355-[1]BRA!$E355</f>
        <v>-4.7636450749132564</v>
      </c>
      <c r="U355" s="2">
        <f>[1]BRA!U355-[1]BRA!$E355</f>
        <v>-4.8835915934534455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-0.56199357572234021</v>
      </c>
      <c r="G356" s="2">
        <f>[1]BRA!G356-[1]BRA!$E356</f>
        <v>-1.2004818832353408</v>
      </c>
      <c r="H356" s="2">
        <f>[1]BRA!H356-[1]BRA!$E356</f>
        <v>-1.8420241917683597</v>
      </c>
      <c r="I356" s="2">
        <f>[1]BRA!I356-[1]BRA!$E356</f>
        <v>-2.2457463299320466</v>
      </c>
      <c r="J356" s="2">
        <f>[1]BRA!J356-[1]BRA!$E356</f>
        <v>-2.6154392159923532</v>
      </c>
      <c r="K356" s="2">
        <f>[1]BRA!K356-[1]BRA!$E356</f>
        <v>-2.9397944029822156</v>
      </c>
      <c r="L356" s="2">
        <f>[1]BRA!L356-[1]BRA!$E356</f>
        <v>-3.2362298962706859</v>
      </c>
      <c r="M356" s="2">
        <f>[1]BRA!M356-[1]BRA!$E356</f>
        <v>-3.5104509779440605</v>
      </c>
      <c r="N356" s="2">
        <f>[1]BRA!N356-[1]BRA!$E356</f>
        <v>-3.7680087768113708</v>
      </c>
      <c r="O356" s="2">
        <f>[1]BRA!O356-[1]BRA!$E356</f>
        <v>-4.0331938354234467</v>
      </c>
      <c r="P356" s="2">
        <f>[1]BRA!P356-[1]BRA!$E356</f>
        <v>-4.3013850799794682</v>
      </c>
      <c r="Q356" s="2">
        <f>[1]BRA!Q356-[1]BRA!$E356</f>
        <v>-4.5312342960865521</v>
      </c>
      <c r="R356" s="2">
        <f>[1]BRA!R356-[1]BRA!$E356</f>
        <v>-4.7546731910979361</v>
      </c>
      <c r="S356" s="2">
        <f>[1]BRA!S356-[1]BRA!$E356</f>
        <v>-4.940801870682435</v>
      </c>
      <c r="T356" s="2">
        <f>[1]BRA!T356-[1]BRA!$E356</f>
        <v>-5.0969868378628576</v>
      </c>
      <c r="U356" s="2">
        <f>[1]BRA!U356-[1]BRA!$E356</f>
        <v>-5.2331537930434706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-0.50266527323248056</v>
      </c>
      <c r="G357" s="2">
        <f>[1]BRA!G357-[1]BRA!$E357</f>
        <v>-0.9397834665628011</v>
      </c>
      <c r="H357" s="2">
        <f>[1]BRA!H357-[1]BRA!$E357</f>
        <v>-1.3371476799377433</v>
      </c>
      <c r="I357" s="2">
        <f>[1]BRA!I357-[1]BRA!$E357</f>
        <v>-1.7059461725415304</v>
      </c>
      <c r="J357" s="2">
        <f>[1]BRA!J357-[1]BRA!$E357</f>
        <v>-2.0099518319069603</v>
      </c>
      <c r="K357" s="2">
        <f>[1]BRA!K357-[1]BRA!$E357</f>
        <v>-2.2979755909277628</v>
      </c>
      <c r="L357" s="2">
        <f>[1]BRA!L357-[1]BRA!$E357</f>
        <v>-2.5785661262867166</v>
      </c>
      <c r="M357" s="2">
        <f>[1]BRA!M357-[1]BRA!$E357</f>
        <v>-2.820701176126363</v>
      </c>
      <c r="N357" s="2">
        <f>[1]BRA!N357-[1]BRA!$E357</f>
        <v>-3.0716808690224298</v>
      </c>
      <c r="O357" s="2">
        <f>[1]BRA!O357-[1]BRA!$E357</f>
        <v>-3.3479286043034904</v>
      </c>
      <c r="P357" s="2">
        <f>[1]BRA!P357-[1]BRA!$E357</f>
        <v>-3.6128572785717665</v>
      </c>
      <c r="Q357" s="2">
        <f>[1]BRA!Q357-[1]BRA!$E357</f>
        <v>-3.8597057132596433</v>
      </c>
      <c r="R357" s="2">
        <f>[1]BRA!R357-[1]BRA!$E357</f>
        <v>-4.1045392352503995</v>
      </c>
      <c r="S357" s="2">
        <f>[1]BRA!S357-[1]BRA!$E357</f>
        <v>-4.3386940886418301</v>
      </c>
      <c r="T357" s="2">
        <f>[1]BRA!T357-[1]BRA!$E357</f>
        <v>-4.5401731888043741</v>
      </c>
      <c r="U357" s="2">
        <f>[1]BRA!U357-[1]BRA!$E357</f>
        <v>-4.7039402574213227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-0.41551359695148449</v>
      </c>
      <c r="G358" s="2">
        <f>[1]BRA!G358-[1]BRA!$E358</f>
        <v>-0.82549478854559766</v>
      </c>
      <c r="H358" s="2">
        <f>[1]BRA!H358-[1]BRA!$E358</f>
        <v>-1.1995490635200099</v>
      </c>
      <c r="I358" s="2">
        <f>[1]BRA!I358-[1]BRA!$E358</f>
        <v>-1.6118597095020277</v>
      </c>
      <c r="J358" s="2">
        <f>[1]BRA!J358-[1]BRA!$E358</f>
        <v>-1.9831405706244141</v>
      </c>
      <c r="K358" s="2">
        <f>[1]BRA!K358-[1]BRA!$E358</f>
        <v>-2.3713520347452572</v>
      </c>
      <c r="L358" s="2">
        <f>[1]BRA!L358-[1]BRA!$E358</f>
        <v>-2.8540092214875017</v>
      </c>
      <c r="M358" s="2">
        <f>[1]BRA!M358-[1]BRA!$E358</f>
        <v>-3.3654704181492434</v>
      </c>
      <c r="N358" s="2">
        <f>[1]BRA!N358-[1]BRA!$E358</f>
        <v>-3.7935027418148479</v>
      </c>
      <c r="O358" s="2">
        <f>[1]BRA!O358-[1]BRA!$E358</f>
        <v>-4.1841097606207995</v>
      </c>
      <c r="P358" s="2">
        <f>[1]BRA!P358-[1]BRA!$E358</f>
        <v>-4.5005651208424524</v>
      </c>
      <c r="Q358" s="2">
        <f>[1]BRA!Q358-[1]BRA!$E358</f>
        <v>-4.7969908852933258</v>
      </c>
      <c r="R358" s="2">
        <f>[1]BRA!R358-[1]BRA!$E358</f>
        <v>-5.0703840650595566</v>
      </c>
      <c r="S358" s="2">
        <f>[1]BRA!S358-[1]BRA!$E358</f>
        <v>-5.3598504138938665</v>
      </c>
      <c r="T358" s="2">
        <f>[1]BRA!T358-[1]BRA!$E358</f>
        <v>-5.636144898252212</v>
      </c>
      <c r="U358" s="2">
        <f>[1]BRA!U358-[1]BRA!$E358</f>
        <v>-5.8645446838226576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-0.48694969615087302</v>
      </c>
      <c r="G359" s="2">
        <f>[1]BRA!G359-[1]BRA!$E359</f>
        <v>-1.04983840718495</v>
      </c>
      <c r="H359" s="2">
        <f>[1]BRA!H359-[1]BRA!$E359</f>
        <v>-1.5194271770817522</v>
      </c>
      <c r="I359" s="2">
        <f>[1]BRA!I359-[1]BRA!$E359</f>
        <v>-1.9521945936891143</v>
      </c>
      <c r="J359" s="2">
        <f>[1]BRA!J359-[1]BRA!$E359</f>
        <v>-2.3187247277477354</v>
      </c>
      <c r="K359" s="2">
        <f>[1]BRA!K359-[1]BRA!$E359</f>
        <v>-2.6753236408966927</v>
      </c>
      <c r="L359" s="2">
        <f>[1]BRA!L359-[1]BRA!$E359</f>
        <v>-3.0506363635650473</v>
      </c>
      <c r="M359" s="2">
        <f>[1]BRA!M359-[1]BRA!$E359</f>
        <v>-3.3899571948035714</v>
      </c>
      <c r="N359" s="2">
        <f>[1]BRA!N359-[1]BRA!$E359</f>
        <v>-3.737748342165446</v>
      </c>
      <c r="O359" s="2">
        <f>[1]BRA!O359-[1]BRA!$E359</f>
        <v>-4.018242629358042</v>
      </c>
      <c r="P359" s="2">
        <f>[1]BRA!P359-[1]BRA!$E359</f>
        <v>-4.3148406524484813</v>
      </c>
      <c r="Q359" s="2">
        <f>[1]BRA!Q359-[1]BRA!$E359</f>
        <v>-4.5921720526083618</v>
      </c>
      <c r="R359" s="2">
        <f>[1]BRA!R359-[1]BRA!$E359</f>
        <v>-4.8318929880830979</v>
      </c>
      <c r="S359" s="2">
        <f>[1]BRA!S359-[1]BRA!$E359</f>
        <v>-5.0141609958374715</v>
      </c>
      <c r="T359" s="2">
        <f>[1]BRA!T359-[1]BRA!$E359</f>
        <v>-5.1358989840329059</v>
      </c>
      <c r="U359" s="2">
        <f>[1]BRA!U359-[1]BRA!$E359</f>
        <v>-5.2417216032029046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-0.44271637613172743</v>
      </c>
      <c r="G360" s="2">
        <f>[1]BRA!G360-[1]BRA!$E360</f>
        <v>-0.91978446333718011</v>
      </c>
      <c r="H360" s="2">
        <f>[1]BRA!H360-[1]BRA!$E360</f>
        <v>-1.3085875589227385</v>
      </c>
      <c r="I360" s="2">
        <f>[1]BRA!I360-[1]BRA!$E360</f>
        <v>-1.6468240696622729</v>
      </c>
      <c r="J360" s="2">
        <f>[1]BRA!J360-[1]BRA!$E360</f>
        <v>-1.9538331448483746</v>
      </c>
      <c r="K360" s="2">
        <f>[1]BRA!K360-[1]BRA!$E360</f>
        <v>-2.2481212415287928</v>
      </c>
      <c r="L360" s="2">
        <f>[1]BRA!L360-[1]BRA!$E360</f>
        <v>-2.5637036287587875</v>
      </c>
      <c r="M360" s="2">
        <f>[1]BRA!M360-[1]BRA!$E360</f>
        <v>-2.8616024706417988</v>
      </c>
      <c r="N360" s="2">
        <f>[1]BRA!N360-[1]BRA!$E360</f>
        <v>-3.1513090839446249</v>
      </c>
      <c r="O360" s="2">
        <f>[1]BRA!O360-[1]BRA!$E360</f>
        <v>-3.3960740616205385</v>
      </c>
      <c r="P360" s="2">
        <f>[1]BRA!P360-[1]BRA!$E360</f>
        <v>-3.5967602742429108</v>
      </c>
      <c r="Q360" s="2">
        <f>[1]BRA!Q360-[1]BRA!$E360</f>
        <v>-3.7941448237086206</v>
      </c>
      <c r="R360" s="2">
        <f>[1]BRA!R360-[1]BRA!$E360</f>
        <v>-3.9725379005949435</v>
      </c>
      <c r="S360" s="2">
        <f>[1]BRA!S360-[1]BRA!$E360</f>
        <v>-4.1170916016052956</v>
      </c>
      <c r="T360" s="2">
        <f>[1]BRA!T360-[1]BRA!$E360</f>
        <v>-4.2346173961298632</v>
      </c>
      <c r="U360" s="2">
        <f>[1]BRA!U360-[1]BRA!$E360</f>
        <v>-4.3265986354264214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-0.45968596664476991</v>
      </c>
      <c r="G361" s="2">
        <f>[1]BRA!G361-[1]BRA!$E361</f>
        <v>-0.94132746470296524</v>
      </c>
      <c r="H361" s="2">
        <f>[1]BRA!H361-[1]BRA!$E361</f>
        <v>-1.3928356235364845</v>
      </c>
      <c r="I361" s="2">
        <f>[1]BRA!I361-[1]BRA!$E361</f>
        <v>-1.7890337227295277</v>
      </c>
      <c r="J361" s="2">
        <f>[1]BRA!J361-[1]BRA!$E361</f>
        <v>-2.1168757087897347</v>
      </c>
      <c r="K361" s="2">
        <f>[1]BRA!K361-[1]BRA!$E361</f>
        <v>-2.4399832600824993</v>
      </c>
      <c r="L361" s="2">
        <f>[1]BRA!L361-[1]BRA!$E361</f>
        <v>-2.7498090714734644</v>
      </c>
      <c r="M361" s="2">
        <f>[1]BRA!M361-[1]BRA!$E361</f>
        <v>-3.0491531328830774</v>
      </c>
      <c r="N361" s="2">
        <f>[1]BRA!N361-[1]BRA!$E361</f>
        <v>-3.3620108425355966</v>
      </c>
      <c r="O361" s="2">
        <f>[1]BRA!O361-[1]BRA!$E361</f>
        <v>-3.6880549427252163</v>
      </c>
      <c r="P361" s="2">
        <f>[1]BRA!P361-[1]BRA!$E361</f>
        <v>-3.9712050107037271</v>
      </c>
      <c r="Q361" s="2">
        <f>[1]BRA!Q361-[1]BRA!$E361</f>
        <v>-4.2151616534197274</v>
      </c>
      <c r="R361" s="2">
        <f>[1]BRA!R361-[1]BRA!$E361</f>
        <v>-4.4964636144686665</v>
      </c>
      <c r="S361" s="2">
        <f>[1]BRA!S361-[1]BRA!$E361</f>
        <v>-4.7078320804332066</v>
      </c>
      <c r="T361" s="2">
        <f>[1]BRA!T361-[1]BRA!$E361</f>
        <v>-4.8702866023001548</v>
      </c>
      <c r="U361" s="2">
        <f>[1]BRA!U361-[1]BRA!$E361</f>
        <v>-4.996305233405792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-0.54815185092212459</v>
      </c>
      <c r="G362" s="2">
        <f>[1]BRA!G362-[1]BRA!$E362</f>
        <v>-1.1406600919842731</v>
      </c>
      <c r="H362" s="2">
        <f>[1]BRA!H362-[1]BRA!$E362</f>
        <v>-1.6934011249511514</v>
      </c>
      <c r="I362" s="2">
        <f>[1]BRA!I362-[1]BRA!$E362</f>
        <v>-2.2530399466165818</v>
      </c>
      <c r="J362" s="2">
        <f>[1]BRA!J362-[1]BRA!$E362</f>
        <v>-2.7157306167547972</v>
      </c>
      <c r="K362" s="2">
        <f>[1]BRA!K362-[1]BRA!$E362</f>
        <v>-3.1213749416438077</v>
      </c>
      <c r="L362" s="2">
        <f>[1]BRA!L362-[1]BRA!$E362</f>
        <v>-3.5633628339721781</v>
      </c>
      <c r="M362" s="2">
        <f>[1]BRA!M362-[1]BRA!$E362</f>
        <v>-4.0000968218342905</v>
      </c>
      <c r="N362" s="2">
        <f>[1]BRA!N362-[1]BRA!$E362</f>
        <v>-4.4024320432422996</v>
      </c>
      <c r="O362" s="2">
        <f>[1]BRA!O362-[1]BRA!$E362</f>
        <v>-4.7235081766917233</v>
      </c>
      <c r="P362" s="2">
        <f>[1]BRA!P362-[1]BRA!$E362</f>
        <v>-5.0065812781019758</v>
      </c>
      <c r="Q362" s="2">
        <f>[1]BRA!Q362-[1]BRA!$E362</f>
        <v>-5.2572028170461067</v>
      </c>
      <c r="R362" s="2">
        <f>[1]BRA!R362-[1]BRA!$E362</f>
        <v>-5.5203892017667613</v>
      </c>
      <c r="S362" s="2">
        <f>[1]BRA!S362-[1]BRA!$E362</f>
        <v>-5.7450471914312402</v>
      </c>
      <c r="T362" s="2">
        <f>[1]BRA!T362-[1]BRA!$E362</f>
        <v>-5.9127797423761876</v>
      </c>
      <c r="U362" s="2">
        <f>[1]BRA!U362-[1]BRA!$E362</f>
        <v>-6.0693234818913879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-0.48215484297259081</v>
      </c>
      <c r="G363" s="2">
        <f>[1]BRA!G363-[1]BRA!$E363</f>
        <v>-1.0000534646337087</v>
      </c>
      <c r="H363" s="2">
        <f>[1]BRA!H363-[1]BRA!$E363</f>
        <v>-1.4177789486192296</v>
      </c>
      <c r="I363" s="2">
        <f>[1]BRA!I363-[1]BRA!$E363</f>
        <v>-1.8165422324268548</v>
      </c>
      <c r="J363" s="2">
        <f>[1]BRA!J363-[1]BRA!$E363</f>
        <v>-2.2764344384002015</v>
      </c>
      <c r="K363" s="2">
        <f>[1]BRA!K363-[1]BRA!$E363</f>
        <v>-2.6487251771036995</v>
      </c>
      <c r="L363" s="2">
        <f>[1]BRA!L363-[1]BRA!$E363</f>
        <v>-3.0278794613112723</v>
      </c>
      <c r="M363" s="2">
        <f>[1]BRA!M363-[1]BRA!$E363</f>
        <v>-3.3921990990896234</v>
      </c>
      <c r="N363" s="2">
        <f>[1]BRA!N363-[1]BRA!$E363</f>
        <v>-3.7382572425168519</v>
      </c>
      <c r="O363" s="2">
        <f>[1]BRA!O363-[1]BRA!$E363</f>
        <v>-4.0001524239962123</v>
      </c>
      <c r="P363" s="2">
        <f>[1]BRA!P363-[1]BRA!$E363</f>
        <v>-4.225106789394431</v>
      </c>
      <c r="Q363" s="2">
        <f>[1]BRA!Q363-[1]BRA!$E363</f>
        <v>-4.5000351425788381</v>
      </c>
      <c r="R363" s="2">
        <f>[1]BRA!R363-[1]BRA!$E363</f>
        <v>-4.8035594731641709</v>
      </c>
      <c r="S363" s="2">
        <f>[1]BRA!S363-[1]BRA!$E363</f>
        <v>-5.0222568221909683</v>
      </c>
      <c r="T363" s="2">
        <f>[1]BRA!T363-[1]BRA!$E363</f>
        <v>-5.1966215771149677</v>
      </c>
      <c r="U363" s="2">
        <f>[1]BRA!U363-[1]BRA!$E363</f>
        <v>-5.327216041187512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-0.58775979473165307</v>
      </c>
      <c r="G364" s="2">
        <f>[1]BRA!G364-[1]BRA!$E364</f>
        <v>-1.2174091628961037</v>
      </c>
      <c r="H364" s="2">
        <f>[1]BRA!H364-[1]BRA!$E364</f>
        <v>-1.7235905863241214</v>
      </c>
      <c r="I364" s="2">
        <f>[1]BRA!I364-[1]BRA!$E364</f>
        <v>-2.1493659330674859</v>
      </c>
      <c r="J364" s="2">
        <f>[1]BRA!J364-[1]BRA!$E364</f>
        <v>-2.6055310891808858</v>
      </c>
      <c r="K364" s="2">
        <f>[1]BRA!K364-[1]BRA!$E364</f>
        <v>-3.0372433930256193</v>
      </c>
      <c r="L364" s="2">
        <f>[1]BRA!L364-[1]BRA!$E364</f>
        <v>-3.4589851147198374</v>
      </c>
      <c r="M364" s="2">
        <f>[1]BRA!M364-[1]BRA!$E364</f>
        <v>-3.8485288294482416</v>
      </c>
      <c r="N364" s="2">
        <f>[1]BRA!N364-[1]BRA!$E364</f>
        <v>-4.2488116332382901</v>
      </c>
      <c r="O364" s="2">
        <f>[1]BRA!O364-[1]BRA!$E364</f>
        <v>-4.5991909902346606</v>
      </c>
      <c r="P364" s="2">
        <f>[1]BRA!P364-[1]BRA!$E364</f>
        <v>-4.9059526663822908</v>
      </c>
      <c r="Q364" s="2">
        <f>[1]BRA!Q364-[1]BRA!$E364</f>
        <v>-5.2100506132804867</v>
      </c>
      <c r="R364" s="2">
        <f>[1]BRA!R364-[1]BRA!$E364</f>
        <v>-5.4719665574466489</v>
      </c>
      <c r="S364" s="2">
        <f>[1]BRA!S364-[1]BRA!$E364</f>
        <v>-5.7021798381572921</v>
      </c>
      <c r="T364" s="2">
        <f>[1]BRA!T364-[1]BRA!$E364</f>
        <v>-5.8924765754350688</v>
      </c>
      <c r="U364" s="2">
        <f>[1]BRA!U364-[1]BRA!$E364</f>
        <v>-6.0685477165884549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-0.4741058777450462</v>
      </c>
      <c r="G365" s="2">
        <f>[1]BRA!G365-[1]BRA!$E365</f>
        <v>-0.92266800459168508</v>
      </c>
      <c r="H365" s="2">
        <f>[1]BRA!H365-[1]BRA!$E365</f>
        <v>-1.3264133211662852</v>
      </c>
      <c r="I365" s="2">
        <f>[1]BRA!I365-[1]BRA!$E365</f>
        <v>-1.7288705179828412</v>
      </c>
      <c r="J365" s="2">
        <f>[1]BRA!J365-[1]BRA!$E365</f>
        <v>-2.0677068849918214</v>
      </c>
      <c r="K365" s="2">
        <f>[1]BRA!K365-[1]BRA!$E365</f>
        <v>-2.3617109418981386</v>
      </c>
      <c r="L365" s="2">
        <f>[1]BRA!L365-[1]BRA!$E365</f>
        <v>-2.6382138832466921</v>
      </c>
      <c r="M365" s="2">
        <f>[1]BRA!M365-[1]BRA!$E365</f>
        <v>-2.9346193021567046</v>
      </c>
      <c r="N365" s="2">
        <f>[1]BRA!N365-[1]BRA!$E365</f>
        <v>-3.2628708243902338</v>
      </c>
      <c r="O365" s="2">
        <f>[1]BRA!O365-[1]BRA!$E365</f>
        <v>-3.5765903074313314</v>
      </c>
      <c r="P365" s="2">
        <f>[1]BRA!P365-[1]BRA!$E365</f>
        <v>-3.852587373922745</v>
      </c>
      <c r="Q365" s="2">
        <f>[1]BRA!Q365-[1]BRA!$E365</f>
        <v>-4.131085521609748</v>
      </c>
      <c r="R365" s="2">
        <f>[1]BRA!R365-[1]BRA!$E365</f>
        <v>-4.4360601568824904</v>
      </c>
      <c r="S365" s="2">
        <f>[1]BRA!S365-[1]BRA!$E365</f>
        <v>-4.7026761301593183</v>
      </c>
      <c r="T365" s="2">
        <f>[1]BRA!T365-[1]BRA!$E365</f>
        <v>-4.9415847529662074</v>
      </c>
      <c r="U365" s="2">
        <f>[1]BRA!U365-[1]BRA!$E365</f>
        <v>-5.1291086863413966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-0.42296665821783108</v>
      </c>
      <c r="G366" s="2">
        <f>[1]BRA!G366-[1]BRA!$E366</f>
        <v>-0.85868330937290693</v>
      </c>
      <c r="H366" s="2">
        <f>[1]BRA!H366-[1]BRA!$E366</f>
        <v>-1.2758885671844951</v>
      </c>
      <c r="I366" s="2">
        <f>[1]BRA!I366-[1]BRA!$E366</f>
        <v>-1.5942705090675986</v>
      </c>
      <c r="J366" s="2">
        <f>[1]BRA!J366-[1]BRA!$E366</f>
        <v>-1.8935114284860219</v>
      </c>
      <c r="K366" s="2">
        <f>[1]BRA!K366-[1]BRA!$E366</f>
        <v>-2.1584602080176296</v>
      </c>
      <c r="L366" s="2">
        <f>[1]BRA!L366-[1]BRA!$E366</f>
        <v>-2.4597769670354523</v>
      </c>
      <c r="M366" s="2">
        <f>[1]BRA!M366-[1]BRA!$E366</f>
        <v>-2.75614086054469</v>
      </c>
      <c r="N366" s="2">
        <f>[1]BRA!N366-[1]BRA!$E366</f>
        <v>-3.0103600969034119</v>
      </c>
      <c r="O366" s="2">
        <f>[1]BRA!O366-[1]BRA!$E366</f>
        <v>-3.2433918422264583</v>
      </c>
      <c r="P366" s="2">
        <f>[1]BRA!P366-[1]BRA!$E366</f>
        <v>-3.437364735984545</v>
      </c>
      <c r="Q366" s="2">
        <f>[1]BRA!Q366-[1]BRA!$E366</f>
        <v>-3.5960488432939997</v>
      </c>
      <c r="R366" s="2">
        <f>[1]BRA!R366-[1]BRA!$E366</f>
        <v>-3.7402615891097071</v>
      </c>
      <c r="S366" s="2">
        <f>[1]BRA!S366-[1]BRA!$E366</f>
        <v>-3.8746051866096991</v>
      </c>
      <c r="T366" s="2">
        <f>[1]BRA!T366-[1]BRA!$E366</f>
        <v>-4.0032338547709401</v>
      </c>
      <c r="U366" s="2">
        <f>[1]BRA!U366-[1]BRA!$E366</f>
        <v>-4.127432923289291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-0.54702783990461512</v>
      </c>
      <c r="G367" s="2">
        <f>[1]BRA!G367-[1]BRA!$E367</f>
        <v>-1.2330886644242014</v>
      </c>
      <c r="H367" s="2">
        <f>[1]BRA!H367-[1]BRA!$E367</f>
        <v>-1.2330886644242014</v>
      </c>
      <c r="I367" s="2">
        <f>[1]BRA!I367-[1]BRA!$E367</f>
        <v>-1.2330886644242014</v>
      </c>
      <c r="J367" s="2">
        <f>[1]BRA!J367-[1]BRA!$E367</f>
        <v>-1.2330886644242014</v>
      </c>
      <c r="K367" s="2">
        <f>[1]BRA!K367-[1]BRA!$E367</f>
        <v>-1.2330886644242014</v>
      </c>
      <c r="L367" s="2">
        <f>[1]BRA!L367-[1]BRA!$E367</f>
        <v>-1.2330886644242014</v>
      </c>
      <c r="M367" s="2">
        <f>[1]BRA!M367-[1]BRA!$E367</f>
        <v>-1.2330886644242014</v>
      </c>
      <c r="N367" s="2">
        <f>[1]BRA!N367-[1]BRA!$E367</f>
        <v>-1.2330886644242014</v>
      </c>
      <c r="O367" s="2">
        <f>[1]BRA!O367-[1]BRA!$E367</f>
        <v>-1.2330886644242014</v>
      </c>
      <c r="P367" s="2">
        <f>[1]BRA!P367-[1]BRA!$E367</f>
        <v>-1.2330886644242014</v>
      </c>
      <c r="Q367" s="2">
        <f>[1]BRA!Q367-[1]BRA!$E367</f>
        <v>-1.2330886644242014</v>
      </c>
      <c r="R367" s="2">
        <f>[1]BRA!R367-[1]BRA!$E367</f>
        <v>-1.2330886644242014</v>
      </c>
      <c r="S367" s="2">
        <f>[1]BRA!S367-[1]BRA!$E367</f>
        <v>-1.2330886644242014</v>
      </c>
      <c r="T367" s="2">
        <f>[1]BRA!T367-[1]BRA!$E367</f>
        <v>-1.2330886644242014</v>
      </c>
      <c r="U367" s="2">
        <f>[1]BRA!U367-[1]BRA!$E367</f>
        <v>-1.2330886644242014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-0.69034351859107801</v>
      </c>
      <c r="G368" s="2">
        <f>[1]BRA!G368-[1]BRA!$E368</f>
        <v>-1.067696965138623</v>
      </c>
      <c r="H368" s="2">
        <f>[1]BRA!H368-[1]BRA!$E368</f>
        <v>-1.3633481128075573</v>
      </c>
      <c r="I368" s="2">
        <f>[1]BRA!I368-[1]BRA!$E368</f>
        <v>-1.6251769960878732</v>
      </c>
      <c r="J368" s="2">
        <f>[1]BRA!J368-[1]BRA!$E368</f>
        <v>-1.8675401317871092</v>
      </c>
      <c r="K368" s="2">
        <f>[1]BRA!K368-[1]BRA!$E368</f>
        <v>-2.0839050485155894</v>
      </c>
      <c r="L368" s="2">
        <f>[1]BRA!L368-[1]BRA!$E368</f>
        <v>-2.2864878826063091</v>
      </c>
      <c r="M368" s="2">
        <f>[1]BRA!M368-[1]BRA!$E368</f>
        <v>-2.501863153407669</v>
      </c>
      <c r="N368" s="2">
        <f>[1]BRA!N368-[1]BRA!$E368</f>
        <v>-2.697159082036535</v>
      </c>
      <c r="O368" s="2">
        <f>[1]BRA!O368-[1]BRA!$E368</f>
        <v>-2.8983876889230942</v>
      </c>
      <c r="P368" s="2">
        <f>[1]BRA!P368-[1]BRA!$E368</f>
        <v>-3.0670560934856326</v>
      </c>
      <c r="Q368" s="2">
        <f>[1]BRA!Q368-[1]BRA!$E368</f>
        <v>-3.2728489287655975</v>
      </c>
      <c r="R368" s="2">
        <f>[1]BRA!R368-[1]BRA!$E368</f>
        <v>-3.513531763998003</v>
      </c>
      <c r="S368" s="2">
        <f>[1]BRA!S368-[1]BRA!$E368</f>
        <v>-3.7528613629656888</v>
      </c>
      <c r="T368" s="2">
        <f>[1]BRA!T368-[1]BRA!$E368</f>
        <v>-3.9744012499340329</v>
      </c>
      <c r="U368" s="2">
        <f>[1]BRA!U368-[1]BRA!$E368</f>
        <v>-4.178624396379405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-0.3934908269379207</v>
      </c>
      <c r="G369" s="2">
        <f>[1]BRA!G369-[1]BRA!$E369</f>
        <v>-0.76476586704029614</v>
      </c>
      <c r="H369" s="2">
        <f>[1]BRA!H369-[1]BRA!$E369</f>
        <v>-1.0982282237093841</v>
      </c>
      <c r="I369" s="2">
        <f>[1]BRA!I369-[1]BRA!$E369</f>
        <v>-1.43422306915744</v>
      </c>
      <c r="J369" s="2">
        <f>[1]BRA!J369-[1]BRA!$E369</f>
        <v>-1.7077873895865423</v>
      </c>
      <c r="K369" s="2">
        <f>[1]BRA!K369-[1]BRA!$E369</f>
        <v>-1.992955339405853</v>
      </c>
      <c r="L369" s="2">
        <f>[1]BRA!L369-[1]BRA!$E369</f>
        <v>-2.2989236113843958</v>
      </c>
      <c r="M369" s="2">
        <f>[1]BRA!M369-[1]BRA!$E369</f>
        <v>-2.6020739694484405</v>
      </c>
      <c r="N369" s="2">
        <f>[1]BRA!N369-[1]BRA!$E369</f>
        <v>-2.856236479795939</v>
      </c>
      <c r="O369" s="2">
        <f>[1]BRA!O369-[1]BRA!$E369</f>
        <v>-3.0675011342777339</v>
      </c>
      <c r="P369" s="2">
        <f>[1]BRA!P369-[1]BRA!$E369</f>
        <v>-3.2724770052133181</v>
      </c>
      <c r="Q369" s="2">
        <f>[1]BRA!Q369-[1]BRA!$E369</f>
        <v>-3.4633700938059064</v>
      </c>
      <c r="R369" s="2">
        <f>[1]BRA!R369-[1]BRA!$E369</f>
        <v>-3.6565003778065375</v>
      </c>
      <c r="S369" s="2">
        <f>[1]BRA!S369-[1]BRA!$E369</f>
        <v>-3.848779853267331</v>
      </c>
      <c r="T369" s="2">
        <f>[1]BRA!T369-[1]BRA!$E369</f>
        <v>-4.0258784694643168</v>
      </c>
      <c r="U369" s="2">
        <f>[1]BRA!U369-[1]BRA!$E369</f>
        <v>-4.189510881431147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-0.49830895767775019</v>
      </c>
      <c r="G370" s="2">
        <f>[1]BRA!G370-[1]BRA!$E370</f>
        <v>-0.93173219972931065</v>
      </c>
      <c r="H370" s="2">
        <f>[1]BRA!H370-[1]BRA!$E370</f>
        <v>-1.3121875014035709</v>
      </c>
      <c r="I370" s="2">
        <f>[1]BRA!I370-[1]BRA!$E370</f>
        <v>-1.651956783549565</v>
      </c>
      <c r="J370" s="2">
        <f>[1]BRA!J370-[1]BRA!$E370</f>
        <v>-1.9114452727706635</v>
      </c>
      <c r="K370" s="2">
        <f>[1]BRA!K370-[1]BRA!$E370</f>
        <v>-2.1332564454007752</v>
      </c>
      <c r="L370" s="2">
        <f>[1]BRA!L370-[1]BRA!$E370</f>
        <v>-2.3912942000779935</v>
      </c>
      <c r="M370" s="2">
        <f>[1]BRA!M370-[1]BRA!$E370</f>
        <v>-2.6229968444505971</v>
      </c>
      <c r="N370" s="2">
        <f>[1]BRA!N370-[1]BRA!$E370</f>
        <v>-2.8495047344607087</v>
      </c>
      <c r="O370" s="2">
        <f>[1]BRA!O370-[1]BRA!$E370</f>
        <v>-3.0627845507307256</v>
      </c>
      <c r="P370" s="2">
        <f>[1]BRA!P370-[1]BRA!$E370</f>
        <v>-3.2660939359939221</v>
      </c>
      <c r="Q370" s="2">
        <f>[1]BRA!Q370-[1]BRA!$E370</f>
        <v>-3.4471997059609976</v>
      </c>
      <c r="R370" s="2">
        <f>[1]BRA!R370-[1]BRA!$E370</f>
        <v>-3.6153739952041519</v>
      </c>
      <c r="S370" s="2">
        <f>[1]BRA!S370-[1]BRA!$E370</f>
        <v>-3.7453708488382063</v>
      </c>
      <c r="T370" s="2">
        <f>[1]BRA!T370-[1]BRA!$E370</f>
        <v>-3.8596266229614002</v>
      </c>
      <c r="U370" s="2">
        <f>[1]BRA!U370-[1]BRA!$E370</f>
        <v>-3.9450934843575851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-0.57371529208296579</v>
      </c>
      <c r="G371" s="2">
        <f>[1]BRA!G371-[1]BRA!$E371</f>
        <v>-1.1075085837268261</v>
      </c>
      <c r="H371" s="2">
        <f>[1]BRA!H371-[1]BRA!$E371</f>
        <v>-1.5990171716479722</v>
      </c>
      <c r="I371" s="2">
        <f>[1]BRA!I371-[1]BRA!$E371</f>
        <v>-2.0185002896313335</v>
      </c>
      <c r="J371" s="2">
        <f>[1]BRA!J371-[1]BRA!$E371</f>
        <v>-2.4295887373508549</v>
      </c>
      <c r="K371" s="2">
        <f>[1]BRA!K371-[1]BRA!$E371</f>
        <v>-2.826582495591822</v>
      </c>
      <c r="L371" s="2">
        <f>[1]BRA!L371-[1]BRA!$E371</f>
        <v>-3.2441203557763174</v>
      </c>
      <c r="M371" s="2">
        <f>[1]BRA!M371-[1]BRA!$E371</f>
        <v>-3.6336573257756299</v>
      </c>
      <c r="N371" s="2">
        <f>[1]BRA!N371-[1]BRA!$E371</f>
        <v>-3.9852102867614008</v>
      </c>
      <c r="O371" s="2">
        <f>[1]BRA!O371-[1]BRA!$E371</f>
        <v>-4.2940429311354933</v>
      </c>
      <c r="P371" s="2">
        <f>[1]BRA!P371-[1]BRA!$E371</f>
        <v>-4.5313088780048929</v>
      </c>
      <c r="Q371" s="2">
        <f>[1]BRA!Q371-[1]BRA!$E371</f>
        <v>-4.7380618404405368</v>
      </c>
      <c r="R371" s="2">
        <f>[1]BRA!R371-[1]BRA!$E371</f>
        <v>-4.9783900052495937</v>
      </c>
      <c r="S371" s="2">
        <f>[1]BRA!S371-[1]BRA!$E371</f>
        <v>-5.1823224354899935</v>
      </c>
      <c r="T371" s="2">
        <f>[1]BRA!T371-[1]BRA!$E371</f>
        <v>-5.3492450980355102</v>
      </c>
      <c r="U371" s="2">
        <f>[1]BRA!U371-[1]BRA!$E371</f>
        <v>-5.4792484749963251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-0.43659923740062823</v>
      </c>
      <c r="G372" s="2">
        <f>[1]BRA!G372-[1]BRA!$E372</f>
        <v>-0.88927599108893673</v>
      </c>
      <c r="H372" s="2">
        <f>[1]BRA!H372-[1]BRA!$E372</f>
        <v>-1.2829789518335133</v>
      </c>
      <c r="I372" s="2">
        <f>[1]BRA!I372-[1]BRA!$E372</f>
        <v>-1.5948341800412891</v>
      </c>
      <c r="J372" s="2">
        <f>[1]BRA!J372-[1]BRA!$E372</f>
        <v>-1.8996760876487429</v>
      </c>
      <c r="K372" s="2">
        <f>[1]BRA!K372-[1]BRA!$E372</f>
        <v>-2.1654652240982273</v>
      </c>
      <c r="L372" s="2">
        <f>[1]BRA!L372-[1]BRA!$E372</f>
        <v>-2.480410159235646</v>
      </c>
      <c r="M372" s="2">
        <f>[1]BRA!M372-[1]BRA!$E372</f>
        <v>-2.7687602479678617</v>
      </c>
      <c r="N372" s="2">
        <f>[1]BRA!N372-[1]BRA!$E372</f>
        <v>-3.0040780286863651</v>
      </c>
      <c r="O372" s="2">
        <f>[1]BRA!O372-[1]BRA!$E372</f>
        <v>-3.2333776661861293</v>
      </c>
      <c r="P372" s="2">
        <f>[1]BRA!P372-[1]BRA!$E372</f>
        <v>-3.4381855148122327</v>
      </c>
      <c r="Q372" s="2">
        <f>[1]BRA!Q372-[1]BRA!$E372</f>
        <v>-3.6167514067304296</v>
      </c>
      <c r="R372" s="2">
        <f>[1]BRA!R372-[1]BRA!$E372</f>
        <v>-3.8085471930671702</v>
      </c>
      <c r="S372" s="2">
        <f>[1]BRA!S372-[1]BRA!$E372</f>
        <v>-3.9800371677409316</v>
      </c>
      <c r="T372" s="2">
        <f>[1]BRA!T372-[1]BRA!$E372</f>
        <v>-4.1207220249219745</v>
      </c>
      <c r="U372" s="2">
        <f>[1]BRA!U372-[1]BRA!$E372</f>
        <v>-4.2366100222143359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-0.41736682887602683</v>
      </c>
      <c r="G373" s="2">
        <f>[1]BRA!G373-[1]BRA!$E373</f>
        <v>-0.78681603112102039</v>
      </c>
      <c r="H373" s="2">
        <f>[1]BRA!H373-[1]BRA!$E373</f>
        <v>-1.1271382456062042</v>
      </c>
      <c r="I373" s="2">
        <f>[1]BRA!I373-[1]BRA!$E373</f>
        <v>-1.4793466206606354</v>
      </c>
      <c r="J373" s="2">
        <f>[1]BRA!J373-[1]BRA!$E373</f>
        <v>-1.8239876902169385</v>
      </c>
      <c r="K373" s="2">
        <f>[1]BRA!K373-[1]BRA!$E373</f>
        <v>-2.1416750394967039</v>
      </c>
      <c r="L373" s="2">
        <f>[1]BRA!L373-[1]BRA!$E373</f>
        <v>-2.4526455236737661</v>
      </c>
      <c r="M373" s="2">
        <f>[1]BRA!M373-[1]BRA!$E373</f>
        <v>-2.7073527569262978</v>
      </c>
      <c r="N373" s="2">
        <f>[1]BRA!N373-[1]BRA!$E373</f>
        <v>-2.9897146487358555</v>
      </c>
      <c r="O373" s="2">
        <f>[1]BRA!O373-[1]BRA!$E373</f>
        <v>-3.2882760341280459</v>
      </c>
      <c r="P373" s="2">
        <f>[1]BRA!P373-[1]BRA!$E373</f>
        <v>-3.5552949825201949</v>
      </c>
      <c r="Q373" s="2">
        <f>[1]BRA!Q373-[1]BRA!$E373</f>
        <v>-3.7691937432329041</v>
      </c>
      <c r="R373" s="2">
        <f>[1]BRA!R373-[1]BRA!$E373</f>
        <v>-3.9993674887927</v>
      </c>
      <c r="S373" s="2">
        <f>[1]BRA!S373-[1]BRA!$E373</f>
        <v>-4.2224358768598904</v>
      </c>
      <c r="T373" s="2">
        <f>[1]BRA!T373-[1]BRA!$E373</f>
        <v>-4.4180036853258571</v>
      </c>
      <c r="U373" s="2">
        <f>[1]BRA!U373-[1]BRA!$E373</f>
        <v>-4.5729394872736862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-0.51905915408286774</v>
      </c>
      <c r="G374" s="2">
        <f>[1]BRA!G374-[1]BRA!$E374</f>
        <v>-1.0059921770983919</v>
      </c>
      <c r="H374" s="2">
        <f>[1]BRA!H374-[1]BRA!$E374</f>
        <v>-1.3909935400253062</v>
      </c>
      <c r="I374" s="2">
        <f>[1]BRA!I374-[1]BRA!$E374</f>
        <v>-1.7712193267286125</v>
      </c>
      <c r="J374" s="2">
        <f>[1]BRA!J374-[1]BRA!$E374</f>
        <v>-2.1901325080055472</v>
      </c>
      <c r="K374" s="2">
        <f>[1]BRA!K374-[1]BRA!$E374</f>
        <v>-2.5709669893053047</v>
      </c>
      <c r="L374" s="2">
        <f>[1]BRA!L374-[1]BRA!$E374</f>
        <v>-2.9766333194182266</v>
      </c>
      <c r="M374" s="2">
        <f>[1]BRA!M374-[1]BRA!$E374</f>
        <v>-3.413695750928639</v>
      </c>
      <c r="N374" s="2">
        <f>[1]BRA!N374-[1]BRA!$E374</f>
        <v>-3.8187831764498696</v>
      </c>
      <c r="O374" s="2">
        <f>[1]BRA!O374-[1]BRA!$E374</f>
        <v>-4.195582130669095</v>
      </c>
      <c r="P374" s="2">
        <f>[1]BRA!P374-[1]BRA!$E374</f>
        <v>-4.5633621912567719</v>
      </c>
      <c r="Q374" s="2">
        <f>[1]BRA!Q374-[1]BRA!$E374</f>
        <v>-4.9218192507416347</v>
      </c>
      <c r="R374" s="2">
        <f>[1]BRA!R374-[1]BRA!$E374</f>
        <v>-5.3621136469008661</v>
      </c>
      <c r="S374" s="2">
        <f>[1]BRA!S374-[1]BRA!$E374</f>
        <v>-5.6695827466122068</v>
      </c>
      <c r="T374" s="2">
        <f>[1]BRA!T374-[1]BRA!$E374</f>
        <v>-5.9206548580532399</v>
      </c>
      <c r="U374" s="2">
        <f>[1]BRA!U374-[1]BRA!$E374</f>
        <v>-6.1173774986541503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-0.53696713753691938</v>
      </c>
      <c r="G375" s="2">
        <f>[1]BRA!G375-[1]BRA!$E375</f>
        <v>-1.062153021299082</v>
      </c>
      <c r="H375" s="2">
        <f>[1]BRA!H375-[1]BRA!$E375</f>
        <v>-1.5716422011292934</v>
      </c>
      <c r="I375" s="2">
        <f>[1]BRA!I375-[1]BRA!$E375</f>
        <v>-2.0652427594264395</v>
      </c>
      <c r="J375" s="2">
        <f>[1]BRA!J375-[1]BRA!$E375</f>
        <v>-2.5274648692710002</v>
      </c>
      <c r="K375" s="2">
        <f>[1]BRA!K375-[1]BRA!$E375</f>
        <v>-2.9642384480776514</v>
      </c>
      <c r="L375" s="2">
        <f>[1]BRA!L375-[1]BRA!$E375</f>
        <v>-3.4249117876183846</v>
      </c>
      <c r="M375" s="2">
        <f>[1]BRA!M375-[1]BRA!$E375</f>
        <v>-3.7962624522430133</v>
      </c>
      <c r="N375" s="2">
        <f>[1]BRA!N375-[1]BRA!$E375</f>
        <v>-4.1452520605690211</v>
      </c>
      <c r="O375" s="2">
        <f>[1]BRA!O375-[1]BRA!$E375</f>
        <v>-4.5300544576230664</v>
      </c>
      <c r="P375" s="2">
        <f>[1]BRA!P375-[1]BRA!$E375</f>
        <v>-4.89198927637932</v>
      </c>
      <c r="Q375" s="2">
        <f>[1]BRA!Q375-[1]BRA!$E375</f>
        <v>-4.89198927637932</v>
      </c>
      <c r="R375" s="2">
        <f>[1]BRA!R375-[1]BRA!$E375</f>
        <v>-4.89198927637932</v>
      </c>
      <c r="S375" s="2">
        <f>[1]BRA!S375-[1]BRA!$E375</f>
        <v>-4.89198927637932</v>
      </c>
      <c r="T375" s="2">
        <f>[1]BRA!T375-[1]BRA!$E375</f>
        <v>-4.89198927637932</v>
      </c>
      <c r="U375" s="2">
        <f>[1]BRA!U375-[1]BRA!$E375</f>
        <v>-4.89198927637932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-0.3345908562592399</v>
      </c>
      <c r="G376" s="2">
        <f>[1]BRA!G376-[1]BRA!$E376</f>
        <v>-0.68350038455321283</v>
      </c>
      <c r="H376" s="2">
        <f>[1]BRA!H376-[1]BRA!$E376</f>
        <v>-1.0023097677818669</v>
      </c>
      <c r="I376" s="2">
        <f>[1]BRA!I376-[1]BRA!$E376</f>
        <v>-1.2742342350655917</v>
      </c>
      <c r="J376" s="2">
        <f>[1]BRA!J376-[1]BRA!$E376</f>
        <v>-1.5247262882896848</v>
      </c>
      <c r="K376" s="2">
        <f>[1]BRA!K376-[1]BRA!$E376</f>
        <v>-1.7401492618232055</v>
      </c>
      <c r="L376" s="2">
        <f>[1]BRA!L376-[1]BRA!$E376</f>
        <v>-2.0148552374284918</v>
      </c>
      <c r="M376" s="2">
        <f>[1]BRA!M376-[1]BRA!$E376</f>
        <v>-2.2874784044159924</v>
      </c>
      <c r="N376" s="2">
        <f>[1]BRA!N376-[1]BRA!$E376</f>
        <v>-2.5616658267288699</v>
      </c>
      <c r="O376" s="2">
        <f>[1]BRA!O376-[1]BRA!$E376</f>
        <v>-2.8276148151004463</v>
      </c>
      <c r="P376" s="2">
        <f>[1]BRA!P376-[1]BRA!$E376</f>
        <v>-3.0913964544347436</v>
      </c>
      <c r="Q376" s="2">
        <f>[1]BRA!Q376-[1]BRA!$E376</f>
        <v>-3.329487380836099</v>
      </c>
      <c r="R376" s="2">
        <f>[1]BRA!R376-[1]BRA!$E376</f>
        <v>-3.5795495115640961</v>
      </c>
      <c r="S376" s="2">
        <f>[1]BRA!S376-[1]BRA!$E376</f>
        <v>-3.7986914250543578</v>
      </c>
      <c r="T376" s="2">
        <f>[1]BRA!T376-[1]BRA!$E376</f>
        <v>-4.006857308484939</v>
      </c>
      <c r="U376" s="2">
        <f>[1]BRA!U376-[1]BRA!$E376</f>
        <v>-4.2174849628167408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-0.4672943768802611</v>
      </c>
      <c r="G377" s="2">
        <f>[1]BRA!G377-[1]BRA!$E377</f>
        <v>-0.93426115736326665</v>
      </c>
      <c r="H377" s="2">
        <f>[1]BRA!H377-[1]BRA!$E377</f>
        <v>-1.334536194766315</v>
      </c>
      <c r="I377" s="2">
        <f>[1]BRA!I377-[1]BRA!$E377</f>
        <v>-1.7202122210421749</v>
      </c>
      <c r="J377" s="2">
        <f>[1]BRA!J377-[1]BRA!$E377</f>
        <v>-2.1159628847958061</v>
      </c>
      <c r="K377" s="2">
        <f>[1]BRA!K377-[1]BRA!$E377</f>
        <v>-2.4608369763865312</v>
      </c>
      <c r="L377" s="2">
        <f>[1]BRA!L377-[1]BRA!$E377</f>
        <v>-2.8344026942226606</v>
      </c>
      <c r="M377" s="2">
        <f>[1]BRA!M377-[1]BRA!$E377</f>
        <v>-3.1537096316332054</v>
      </c>
      <c r="N377" s="2">
        <f>[1]BRA!N377-[1]BRA!$E377</f>
        <v>-3.4319226409635348</v>
      </c>
      <c r="O377" s="2">
        <f>[1]BRA!O377-[1]BRA!$E377</f>
        <v>-3.6835934295943389</v>
      </c>
      <c r="P377" s="2">
        <f>[1]BRA!P377-[1]BRA!$E377</f>
        <v>-3.9377052972016031</v>
      </c>
      <c r="Q377" s="2">
        <f>[1]BRA!Q377-[1]BRA!$E377</f>
        <v>-4.1896974715570536</v>
      </c>
      <c r="R377" s="2">
        <f>[1]BRA!R377-[1]BRA!$E377</f>
        <v>-4.4514242277424501</v>
      </c>
      <c r="S377" s="2">
        <f>[1]BRA!S377-[1]BRA!$E377</f>
        <v>-4.6482045717069127</v>
      </c>
      <c r="T377" s="2">
        <f>[1]BRA!T377-[1]BRA!$E377</f>
        <v>-4.8322541523330074</v>
      </c>
      <c r="U377" s="2">
        <f>[1]BRA!U377-[1]BRA!$E377</f>
        <v>-4.9784231958730061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-0.52160716139258057</v>
      </c>
      <c r="G378" s="2">
        <f>[1]BRA!G378-[1]BRA!$E378</f>
        <v>-1.1505838084517563</v>
      </c>
      <c r="H378" s="2">
        <f>[1]BRA!H378-[1]BRA!$E378</f>
        <v>-1.6112599574391879</v>
      </c>
      <c r="I378" s="2">
        <f>[1]BRA!I378-[1]BRA!$E378</f>
        <v>-2.0106204880096357</v>
      </c>
      <c r="J378" s="2">
        <f>[1]BRA!J378-[1]BRA!$E378</f>
        <v>-2.3568122492803241</v>
      </c>
      <c r="K378" s="2">
        <f>[1]BRA!K378-[1]BRA!$E378</f>
        <v>-2.6694757496339321</v>
      </c>
      <c r="L378" s="2">
        <f>[1]BRA!L378-[1]BRA!$E378</f>
        <v>-2.9869335431637865</v>
      </c>
      <c r="M378" s="2">
        <f>[1]BRA!M378-[1]BRA!$E378</f>
        <v>-3.2572048491448982</v>
      </c>
      <c r="N378" s="2">
        <f>[1]BRA!N378-[1]BRA!$E378</f>
        <v>-3.5054278865389961</v>
      </c>
      <c r="O378" s="2">
        <f>[1]BRA!O378-[1]BRA!$E378</f>
        <v>-3.7399294784593735</v>
      </c>
      <c r="P378" s="2">
        <f>[1]BRA!P378-[1]BRA!$E378</f>
        <v>-3.9516859032391949</v>
      </c>
      <c r="Q378" s="2">
        <f>[1]BRA!Q378-[1]BRA!$E378</f>
        <v>-4.1610698598701106</v>
      </c>
      <c r="R378" s="2">
        <f>[1]BRA!R378-[1]BRA!$E378</f>
        <v>-4.3796579389699559</v>
      </c>
      <c r="S378" s="2">
        <f>[1]BRA!S378-[1]BRA!$E378</f>
        <v>-4.5711651423023909</v>
      </c>
      <c r="T378" s="2">
        <f>[1]BRA!T378-[1]BRA!$E378</f>
        <v>-4.7520978101820788</v>
      </c>
      <c r="U378" s="2">
        <f>[1]BRA!U378-[1]BRA!$E378</f>
        <v>-4.8873325357076851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-0.35362329266160941</v>
      </c>
      <c r="G379" s="2">
        <f>[1]BRA!G379-[1]BRA!$E379</f>
        <v>-0.74604454933484021</v>
      </c>
      <c r="H379" s="2">
        <f>[1]BRA!H379-[1]BRA!$E379</f>
        <v>-1.1215930815181991</v>
      </c>
      <c r="I379" s="2">
        <f>[1]BRA!I379-[1]BRA!$E379</f>
        <v>-1.4671394767631227</v>
      </c>
      <c r="J379" s="2">
        <f>[1]BRA!J379-[1]BRA!$E379</f>
        <v>-1.7574554353320764</v>
      </c>
      <c r="K379" s="2">
        <f>[1]BRA!K379-[1]BRA!$E379</f>
        <v>-2.0480202067878963</v>
      </c>
      <c r="L379" s="2">
        <f>[1]BRA!L379-[1]BRA!$E379</f>
        <v>-2.3287779322432129</v>
      </c>
      <c r="M379" s="2">
        <f>[1]BRA!M379-[1]BRA!$E379</f>
        <v>-2.5483160926158348</v>
      </c>
      <c r="N379" s="2">
        <f>[1]BRA!N379-[1]BRA!$E379</f>
        <v>-2.7378358629169384</v>
      </c>
      <c r="O379" s="2">
        <f>[1]BRA!O379-[1]BRA!$E379</f>
        <v>-2.9168715350602952</v>
      </c>
      <c r="P379" s="2">
        <f>[1]BRA!P379-[1]BRA!$E379</f>
        <v>-3.0824768403664962</v>
      </c>
      <c r="Q379" s="2">
        <f>[1]BRA!Q379-[1]BRA!$E379</f>
        <v>-3.2222160782797005</v>
      </c>
      <c r="R379" s="2">
        <f>[1]BRA!R379-[1]BRA!$E379</f>
        <v>-3.3768030902444934</v>
      </c>
      <c r="S379" s="2">
        <f>[1]BRA!S379-[1]BRA!$E379</f>
        <v>-3.5227825348048327</v>
      </c>
      <c r="T379" s="2">
        <f>[1]BRA!T379-[1]BRA!$E379</f>
        <v>-3.6489755463404663</v>
      </c>
      <c r="U379" s="2">
        <f>[1]BRA!U379-[1]BRA!$E379</f>
        <v>-3.7683655807330751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-0.41706460873882634</v>
      </c>
      <c r="G380" s="2">
        <f>[1]BRA!G380-[1]BRA!$E380</f>
        <v>-0.84835323873926427</v>
      </c>
      <c r="H380" s="2">
        <f>[1]BRA!H380-[1]BRA!$E380</f>
        <v>-1.2835540759911055</v>
      </c>
      <c r="I380" s="2">
        <f>[1]BRA!I380-[1]BRA!$E380</f>
        <v>-1.7356604950601877</v>
      </c>
      <c r="J380" s="2">
        <f>[1]BRA!J380-[1]BRA!$E380</f>
        <v>-2.1910616242715264</v>
      </c>
      <c r="K380" s="2">
        <f>[1]BRA!K380-[1]BRA!$E380</f>
        <v>-2.658483216653508</v>
      </c>
      <c r="L380" s="2">
        <f>[1]BRA!L380-[1]BRA!$E380</f>
        <v>-3.1549289427553049</v>
      </c>
      <c r="M380" s="2">
        <f>[1]BRA!M380-[1]BRA!$E380</f>
        <v>-3.5628894919122445</v>
      </c>
      <c r="N380" s="2">
        <f>[1]BRA!N380-[1]BRA!$E380</f>
        <v>-3.9410029236347555</v>
      </c>
      <c r="O380" s="2">
        <f>[1]BRA!O380-[1]BRA!$E380</f>
        <v>-4.2750651813086051</v>
      </c>
      <c r="P380" s="2">
        <f>[1]BRA!P380-[1]BRA!$E380</f>
        <v>-4.56356214506161</v>
      </c>
      <c r="Q380" s="2">
        <f>[1]BRA!Q380-[1]BRA!$E380</f>
        <v>-4.7830785748604967</v>
      </c>
      <c r="R380" s="2">
        <f>[1]BRA!R380-[1]BRA!$E380</f>
        <v>-4.9721020128649229</v>
      </c>
      <c r="S380" s="2">
        <f>[1]BRA!S380-[1]BRA!$E380</f>
        <v>-5.1432284126614718</v>
      </c>
      <c r="T380" s="2">
        <f>[1]BRA!T380-[1]BRA!$E380</f>
        <v>-5.2723550335235245</v>
      </c>
      <c r="U380" s="2">
        <f>[1]BRA!U380-[1]BRA!$E380</f>
        <v>-5.3859796244810241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-0.56816976101418959</v>
      </c>
      <c r="G381" s="2">
        <f>[1]BRA!G381-[1]BRA!$E381</f>
        <v>-1.0671757345747892</v>
      </c>
      <c r="H381" s="2">
        <f>[1]BRA!H381-[1]BRA!$E381</f>
        <v>-1.5257207083766389</v>
      </c>
      <c r="I381" s="2">
        <f>[1]BRA!I381-[1]BRA!$E381</f>
        <v>-1.9601505363389151</v>
      </c>
      <c r="J381" s="2">
        <f>[1]BRA!J381-[1]BRA!$E381</f>
        <v>-2.3552412596231989</v>
      </c>
      <c r="K381" s="2">
        <f>[1]BRA!K381-[1]BRA!$E381</f>
        <v>-2.669667239604621</v>
      </c>
      <c r="L381" s="2">
        <f>[1]BRA!L381-[1]BRA!$E381</f>
        <v>-2.9774156581847819</v>
      </c>
      <c r="M381" s="2">
        <f>[1]BRA!M381-[1]BRA!$E381</f>
        <v>-3.2472197126311926</v>
      </c>
      <c r="N381" s="2">
        <f>[1]BRA!N381-[1]BRA!$E381</f>
        <v>-3.4910028434169362</v>
      </c>
      <c r="O381" s="2">
        <f>[1]BRA!O381-[1]BRA!$E381</f>
        <v>-3.7153163490444854</v>
      </c>
      <c r="P381" s="2">
        <f>[1]BRA!P381-[1]BRA!$E381</f>
        <v>-3.8995375272071442</v>
      </c>
      <c r="Q381" s="2">
        <f>[1]BRA!Q381-[1]BRA!$E381</f>
        <v>-4.0812777350693636</v>
      </c>
      <c r="R381" s="2">
        <f>[1]BRA!R381-[1]BRA!$E381</f>
        <v>-4.2476384848359885</v>
      </c>
      <c r="S381" s="2">
        <f>[1]BRA!S381-[1]BRA!$E381</f>
        <v>-4.3630798750683653</v>
      </c>
      <c r="T381" s="2">
        <f>[1]BRA!T381-[1]BRA!$E381</f>
        <v>-4.4456159236512462</v>
      </c>
      <c r="U381" s="2">
        <f>[1]BRA!U381-[1]BRA!$E381</f>
        <v>-4.5235876674409496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-0.51592749227506829</v>
      </c>
      <c r="G382" s="2">
        <f>[1]BRA!G382-[1]BRA!$E382</f>
        <v>-1.1319934744288958</v>
      </c>
      <c r="H382" s="2">
        <f>[1]BRA!H382-[1]BRA!$E382</f>
        <v>-1.6252573169416564</v>
      </c>
      <c r="I382" s="2">
        <f>[1]BRA!I382-[1]BRA!$E382</f>
        <v>-2.1047974915130112</v>
      </c>
      <c r="J382" s="2">
        <f>[1]BRA!J382-[1]BRA!$E382</f>
        <v>-2.532578668148858</v>
      </c>
      <c r="K382" s="2">
        <f>[1]BRA!K382-[1]BRA!$E382</f>
        <v>-2.8898381923623333</v>
      </c>
      <c r="L382" s="2">
        <f>[1]BRA!L382-[1]BRA!$E382</f>
        <v>-3.3167538621068502</v>
      </c>
      <c r="M382" s="2">
        <f>[1]BRA!M382-[1]BRA!$E382</f>
        <v>-3.6665808300859908</v>
      </c>
      <c r="N382" s="2">
        <f>[1]BRA!N382-[1]BRA!$E382</f>
        <v>-4.0391995093051491</v>
      </c>
      <c r="O382" s="2">
        <f>[1]BRA!O382-[1]BRA!$E382</f>
        <v>-4.3967819367600214</v>
      </c>
      <c r="P382" s="2">
        <f>[1]BRA!P382-[1]BRA!$E382</f>
        <v>-4.7194612606313058</v>
      </c>
      <c r="Q382" s="2">
        <f>[1]BRA!Q382-[1]BRA!$E382</f>
        <v>-5.0171235916216119</v>
      </c>
      <c r="R382" s="2">
        <f>[1]BRA!R382-[1]BRA!$E382</f>
        <v>-5.3013673211652304</v>
      </c>
      <c r="S382" s="2">
        <f>[1]BRA!S382-[1]BRA!$E382</f>
        <v>-5.5257418545935479</v>
      </c>
      <c r="T382" s="2">
        <f>[1]BRA!T382-[1]BRA!$E382</f>
        <v>-5.6885289180804079</v>
      </c>
      <c r="U382" s="2">
        <f>[1]BRA!U382-[1]BRA!$E382</f>
        <v>-5.8234077724544591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-0.40207225016064285</v>
      </c>
      <c r="G383" s="2">
        <f>[1]BRA!G383-[1]BRA!$E383</f>
        <v>-0.76187543602225105</v>
      </c>
      <c r="H383" s="2">
        <f>[1]BRA!H383-[1]BRA!$E383</f>
        <v>-1.1698449945354241</v>
      </c>
      <c r="I383" s="2">
        <f>[1]BRA!I383-[1]BRA!$E383</f>
        <v>-1.5881077758467654</v>
      </c>
      <c r="J383" s="2">
        <f>[1]BRA!J383-[1]BRA!$E383</f>
        <v>-1.9401424604354816</v>
      </c>
      <c r="K383" s="2">
        <f>[1]BRA!K383-[1]BRA!$E383</f>
        <v>-2.2498599104318373</v>
      </c>
      <c r="L383" s="2">
        <f>[1]BRA!L383-[1]BRA!$E383</f>
        <v>-2.580410547237534</v>
      </c>
      <c r="M383" s="2">
        <f>[1]BRA!M383-[1]BRA!$E383</f>
        <v>-2.9076350221172902</v>
      </c>
      <c r="N383" s="2">
        <f>[1]BRA!N383-[1]BRA!$E383</f>
        <v>-3.2144029408457868</v>
      </c>
      <c r="O383" s="2">
        <f>[1]BRA!O383-[1]BRA!$E383</f>
        <v>-3.4966061746831087</v>
      </c>
      <c r="P383" s="2">
        <f>[1]BRA!P383-[1]BRA!$E383</f>
        <v>-3.7565936108559299</v>
      </c>
      <c r="Q383" s="2">
        <f>[1]BRA!Q383-[1]BRA!$E383</f>
        <v>-3.997068815567161</v>
      </c>
      <c r="R383" s="2">
        <f>[1]BRA!R383-[1]BRA!$E383</f>
        <v>-4.2309153411150078</v>
      </c>
      <c r="S383" s="2">
        <f>[1]BRA!S383-[1]BRA!$E383</f>
        <v>-4.4058502458022417</v>
      </c>
      <c r="T383" s="2">
        <f>[1]BRA!T383-[1]BRA!$E383</f>
        <v>-4.5728758546621293</v>
      </c>
      <c r="U383" s="2">
        <f>[1]BRA!U383-[1]BRA!$E383</f>
        <v>-4.6956311577008023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-0.56398293873559169</v>
      </c>
      <c r="G384" s="2">
        <f>[1]BRA!G384-[1]BRA!$E384</f>
        <v>-1.0923088246524344</v>
      </c>
      <c r="H384" s="2">
        <f>[1]BRA!H384-[1]BRA!$E384</f>
        <v>-1.543675592399893</v>
      </c>
      <c r="I384" s="2">
        <f>[1]BRA!I384-[1]BRA!$E384</f>
        <v>-2.0139125554089787</v>
      </c>
      <c r="J384" s="2">
        <f>[1]BRA!J384-[1]BRA!$E384</f>
        <v>-2.4047271696128405</v>
      </c>
      <c r="K384" s="2">
        <f>[1]BRA!K384-[1]BRA!$E384</f>
        <v>-2.7587319480879842</v>
      </c>
      <c r="L384" s="2">
        <f>[1]BRA!L384-[1]BRA!$E384</f>
        <v>-3.1877817980213194</v>
      </c>
      <c r="M384" s="2">
        <f>[1]BRA!M384-[1]BRA!$E384</f>
        <v>-3.5593151217859145</v>
      </c>
      <c r="N384" s="2">
        <f>[1]BRA!N384-[1]BRA!$E384</f>
        <v>-3.903761012620464</v>
      </c>
      <c r="O384" s="2">
        <f>[1]BRA!O384-[1]BRA!$E384</f>
        <v>-4.2029350827633607</v>
      </c>
      <c r="P384" s="2">
        <f>[1]BRA!P384-[1]BRA!$E384</f>
        <v>-4.465105304855399</v>
      </c>
      <c r="Q384" s="2">
        <f>[1]BRA!Q384-[1]BRA!$E384</f>
        <v>-4.6727432407083711</v>
      </c>
      <c r="R384" s="2">
        <f>[1]BRA!R384-[1]BRA!$E384</f>
        <v>-4.8432311934782319</v>
      </c>
      <c r="S384" s="2">
        <f>[1]BRA!S384-[1]BRA!$E384</f>
        <v>-4.9631021652930372</v>
      </c>
      <c r="T384" s="2">
        <f>[1]BRA!T384-[1]BRA!$E384</f>
        <v>-5.0574177451421747</v>
      </c>
      <c r="U384" s="2">
        <f>[1]BRA!U384-[1]BRA!$E384</f>
        <v>-5.1249215575021481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-0.47081459349158195</v>
      </c>
      <c r="G385" s="2">
        <f>[1]BRA!G385-[1]BRA!$E385</f>
        <v>-0.95850409202057563</v>
      </c>
      <c r="H385" s="2">
        <f>[1]BRA!H385-[1]BRA!$E385</f>
        <v>-1.4242060208352427</v>
      </c>
      <c r="I385" s="2">
        <f>[1]BRA!I385-[1]BRA!$E385</f>
        <v>-1.8774146247179146</v>
      </c>
      <c r="J385" s="2">
        <f>[1]BRA!J385-[1]BRA!$E385</f>
        <v>-2.2679457344364096</v>
      </c>
      <c r="K385" s="2">
        <f>[1]BRA!K385-[1]BRA!$E385</f>
        <v>-2.6659873562740586</v>
      </c>
      <c r="L385" s="2">
        <f>[1]BRA!L385-[1]BRA!$E385</f>
        <v>-3.1503194923038791</v>
      </c>
      <c r="M385" s="2">
        <f>[1]BRA!M385-[1]BRA!$E385</f>
        <v>-3.6010860079703662</v>
      </c>
      <c r="N385" s="2">
        <f>[1]BRA!N385-[1]BRA!$E385</f>
        <v>-4.0016346089318517</v>
      </c>
      <c r="O385" s="2">
        <f>[1]BRA!O385-[1]BRA!$E385</f>
        <v>-4.3921257032235985</v>
      </c>
      <c r="P385" s="2">
        <f>[1]BRA!P385-[1]BRA!$E385</f>
        <v>-4.739942592315515</v>
      </c>
      <c r="Q385" s="2">
        <f>[1]BRA!Q385-[1]BRA!$E385</f>
        <v>-5.0447296059689961</v>
      </c>
      <c r="R385" s="2">
        <f>[1]BRA!R385-[1]BRA!$E385</f>
        <v>-5.0447296059689961</v>
      </c>
      <c r="S385" s="2">
        <f>[1]BRA!S385-[1]BRA!$E385</f>
        <v>-5.0447296059689961</v>
      </c>
      <c r="T385" s="2">
        <f>[1]BRA!T385-[1]BRA!$E385</f>
        <v>-5.0447296059689961</v>
      </c>
      <c r="U385" s="2">
        <f>[1]BRA!U385-[1]BRA!$E385</f>
        <v>-5.0447296059689961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-0.55625753043545956</v>
      </c>
      <c r="G386" s="2">
        <f>[1]BRA!G386-[1]BRA!$E386</f>
        <v>-1.1794467636406694</v>
      </c>
      <c r="H386" s="2">
        <f>[1]BRA!H386-[1]BRA!$E386</f>
        <v>-1.7354813104203117</v>
      </c>
      <c r="I386" s="2">
        <f>[1]BRA!I386-[1]BRA!$E386</f>
        <v>-2.2477840112163676</v>
      </c>
      <c r="J386" s="2">
        <f>[1]BRA!J386-[1]BRA!$E386</f>
        <v>-2.6652946645392035</v>
      </c>
      <c r="K386" s="2">
        <f>[1]BRA!K386-[1]BRA!$E386</f>
        <v>-3.085356567135193</v>
      </c>
      <c r="L386" s="2">
        <f>[1]BRA!L386-[1]BRA!$E386</f>
        <v>-3.4797303649513651</v>
      </c>
      <c r="M386" s="2">
        <f>[1]BRA!M386-[1]BRA!$E386</f>
        <v>-3.9151067791357264</v>
      </c>
      <c r="N386" s="2">
        <f>[1]BRA!N386-[1]BRA!$E386</f>
        <v>-4.3265126605176079</v>
      </c>
      <c r="O386" s="2">
        <f>[1]BRA!O386-[1]BRA!$E386</f>
        <v>-4.7216139112415476</v>
      </c>
      <c r="P386" s="2">
        <f>[1]BRA!P386-[1]BRA!$E386</f>
        <v>-5.0928113273103577</v>
      </c>
      <c r="Q386" s="2">
        <f>[1]BRA!Q386-[1]BRA!$E386</f>
        <v>-5.3715312849726615</v>
      </c>
      <c r="R386" s="2">
        <f>[1]BRA!R386-[1]BRA!$E386</f>
        <v>-5.6554233724075402</v>
      </c>
      <c r="S386" s="2">
        <f>[1]BRA!S386-[1]BRA!$E386</f>
        <v>-5.8912459397842554</v>
      </c>
      <c r="T386" s="2">
        <f>[1]BRA!T386-[1]BRA!$E386</f>
        <v>-6.0808742568081584</v>
      </c>
      <c r="U386" s="2">
        <f>[1]BRA!U386-[1]BRA!$E386</f>
        <v>-6.246671113206844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-0.48133764824456193</v>
      </c>
      <c r="G387" s="2">
        <f>[1]BRA!G387-[1]BRA!$E387</f>
        <v>-0.98278371951346344</v>
      </c>
      <c r="H387" s="2">
        <f>[1]BRA!H387-[1]BRA!$E387</f>
        <v>-1.36644714220796</v>
      </c>
      <c r="I387" s="2">
        <f>[1]BRA!I387-[1]BRA!$E387</f>
        <v>-1.7433360540794638</v>
      </c>
      <c r="J387" s="2">
        <f>[1]BRA!J387-[1]BRA!$E387</f>
        <v>-2.083080024252979</v>
      </c>
      <c r="K387" s="2">
        <f>[1]BRA!K387-[1]BRA!$E387</f>
        <v>-2.4265062751072719</v>
      </c>
      <c r="L387" s="2">
        <f>[1]BRA!L387-[1]BRA!$E387</f>
        <v>-2.766657198187886</v>
      </c>
      <c r="M387" s="2">
        <f>[1]BRA!M387-[1]BRA!$E387</f>
        <v>-3.0545095055341562</v>
      </c>
      <c r="N387" s="2">
        <f>[1]BRA!N387-[1]BRA!$E387</f>
        <v>-3.2951524395858769</v>
      </c>
      <c r="O387" s="2">
        <f>[1]BRA!O387-[1]BRA!$E387</f>
        <v>-3.5134210814602511</v>
      </c>
      <c r="P387" s="2">
        <f>[1]BRA!P387-[1]BRA!$E387</f>
        <v>-3.7202396763603929</v>
      </c>
      <c r="Q387" s="2">
        <f>[1]BRA!Q387-[1]BRA!$E387</f>
        <v>-3.9105320796526257</v>
      </c>
      <c r="R387" s="2">
        <f>[1]BRA!R387-[1]BRA!$E387</f>
        <v>-4.100959090287688</v>
      </c>
      <c r="S387" s="2">
        <f>[1]BRA!S387-[1]BRA!$E387</f>
        <v>-4.2751744240904941</v>
      </c>
      <c r="T387" s="2">
        <f>[1]BRA!T387-[1]BRA!$E387</f>
        <v>-4.4163929268618176</v>
      </c>
      <c r="U387" s="2">
        <f>[1]BRA!U387-[1]BRA!$E387</f>
        <v>-4.5258670594213868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-0.5248570269237689</v>
      </c>
      <c r="G388" s="2">
        <f>[1]BRA!G388-[1]BRA!$E388</f>
        <v>-1.0480846098324719</v>
      </c>
      <c r="H388" s="2">
        <f>[1]BRA!H388-[1]BRA!$E388</f>
        <v>-1.4986976686031426</v>
      </c>
      <c r="I388" s="2">
        <f>[1]BRA!I388-[1]BRA!$E388</f>
        <v>-1.9250092505390057</v>
      </c>
      <c r="J388" s="2">
        <f>[1]BRA!J388-[1]BRA!$E388</f>
        <v>-2.3299726458723171</v>
      </c>
      <c r="K388" s="2">
        <f>[1]BRA!K388-[1]BRA!$E388</f>
        <v>-2.7491093461099467</v>
      </c>
      <c r="L388" s="2">
        <f>[1]BRA!L388-[1]BRA!$E388</f>
        <v>-3.1932646505568414</v>
      </c>
      <c r="M388" s="2">
        <f>[1]BRA!M388-[1]BRA!$E388</f>
        <v>-3.5871418216260054</v>
      </c>
      <c r="N388" s="2">
        <f>[1]BRA!N388-[1]BRA!$E388</f>
        <v>-3.9838228451610576</v>
      </c>
      <c r="O388" s="2">
        <f>[1]BRA!O388-[1]BRA!$E388</f>
        <v>-4.3473646945895439</v>
      </c>
      <c r="P388" s="2">
        <f>[1]BRA!P388-[1]BRA!$E388</f>
        <v>-4.6457200576725768</v>
      </c>
      <c r="Q388" s="2">
        <f>[1]BRA!Q388-[1]BRA!$E388</f>
        <v>-4.9092740218793551</v>
      </c>
      <c r="R388" s="2">
        <f>[1]BRA!R388-[1]BRA!$E388</f>
        <v>-5.1460790077870797</v>
      </c>
      <c r="S388" s="2">
        <f>[1]BRA!S388-[1]BRA!$E388</f>
        <v>-5.3243344569058308</v>
      </c>
      <c r="T388" s="2">
        <f>[1]BRA!T388-[1]BRA!$E388</f>
        <v>-5.4693531311248194</v>
      </c>
      <c r="U388" s="2">
        <f>[1]BRA!U388-[1]BRA!$E388</f>
        <v>-5.6035249284838642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-0.59133105156740839</v>
      </c>
      <c r="G389" s="2">
        <f>[1]BRA!G389-[1]BRA!$E389</f>
        <v>-1.165230527923768</v>
      </c>
      <c r="H389" s="2">
        <f>[1]BRA!H389-[1]BRA!$E389</f>
        <v>-1.7030619257820945</v>
      </c>
      <c r="I389" s="2">
        <f>[1]BRA!I389-[1]BRA!$E389</f>
        <v>-2.0980441948127009</v>
      </c>
      <c r="J389" s="2">
        <f>[1]BRA!J389-[1]BRA!$E389</f>
        <v>-2.4631360588211351</v>
      </c>
      <c r="K389" s="2">
        <f>[1]BRA!K389-[1]BRA!$E389</f>
        <v>-2.7862383787190765</v>
      </c>
      <c r="L389" s="2">
        <f>[1]BRA!L389-[1]BRA!$E389</f>
        <v>-3.1779073496803676</v>
      </c>
      <c r="M389" s="2">
        <f>[1]BRA!M389-[1]BRA!$E389</f>
        <v>-3.5241799901765489</v>
      </c>
      <c r="N389" s="2">
        <f>[1]BRA!N389-[1]BRA!$E389</f>
        <v>-3.878305672268084</v>
      </c>
      <c r="O389" s="2">
        <f>[1]BRA!O389-[1]BRA!$E389</f>
        <v>-4.2154902848456572</v>
      </c>
      <c r="P389" s="2">
        <f>[1]BRA!P389-[1]BRA!$E389</f>
        <v>-4.5205581333605096</v>
      </c>
      <c r="Q389" s="2">
        <f>[1]BRA!Q389-[1]BRA!$E389</f>
        <v>-4.7910539114085395</v>
      </c>
      <c r="R389" s="2">
        <f>[1]BRA!R389-[1]BRA!$E389</f>
        <v>-5.0675614571877077</v>
      </c>
      <c r="S389" s="2">
        <f>[1]BRA!S389-[1]BRA!$E389</f>
        <v>-5.312250511138302</v>
      </c>
      <c r="T389" s="2">
        <f>[1]BRA!T389-[1]BRA!$E389</f>
        <v>-5.5173517203691631</v>
      </c>
      <c r="U389" s="2">
        <f>[1]BRA!U389-[1]BRA!$E389</f>
        <v>-5.6900064361327054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-0.45554893654730222</v>
      </c>
      <c r="G390" s="2">
        <f>[1]BRA!G390-[1]BRA!$E390</f>
        <v>-0.96912296010020782</v>
      </c>
      <c r="H390" s="2">
        <f>[1]BRA!H390-[1]BRA!$E390</f>
        <v>-1.4406153268942035</v>
      </c>
      <c r="I390" s="2">
        <f>[1]BRA!I390-[1]BRA!$E390</f>
        <v>-1.8905048449976789</v>
      </c>
      <c r="J390" s="2">
        <f>[1]BRA!J390-[1]BRA!$E390</f>
        <v>-2.2680646633242532</v>
      </c>
      <c r="K390" s="2">
        <f>[1]BRA!K390-[1]BRA!$E390</f>
        <v>-2.6089982925545883</v>
      </c>
      <c r="L390" s="2">
        <f>[1]BRA!L390-[1]BRA!$E390</f>
        <v>-2.9948669664630074</v>
      </c>
      <c r="M390" s="2">
        <f>[1]BRA!M390-[1]BRA!$E390</f>
        <v>-3.3390075592830613</v>
      </c>
      <c r="N390" s="2">
        <f>[1]BRA!N390-[1]BRA!$E390</f>
        <v>-3.6597721872836928</v>
      </c>
      <c r="O390" s="2">
        <f>[1]BRA!O390-[1]BRA!$E390</f>
        <v>-3.9643056958947227</v>
      </c>
      <c r="P390" s="2">
        <f>[1]BRA!P390-[1]BRA!$E390</f>
        <v>-4.2523235728924647</v>
      </c>
      <c r="Q390" s="2">
        <f>[1]BRA!Q390-[1]BRA!$E390</f>
        <v>-4.5257463619997225</v>
      </c>
      <c r="R390" s="2">
        <f>[1]BRA!R390-[1]BRA!$E390</f>
        <v>-4.8210732068111497</v>
      </c>
      <c r="S390" s="2">
        <f>[1]BRA!S390-[1]BRA!$E390</f>
        <v>-5.0455966568642907</v>
      </c>
      <c r="T390" s="2">
        <f>[1]BRA!T390-[1]BRA!$E390</f>
        <v>-5.2040845579644497</v>
      </c>
      <c r="U390" s="2">
        <f>[1]BRA!U390-[1]BRA!$E390</f>
        <v>-5.3216691802960554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-0.43194417688783915</v>
      </c>
      <c r="G391" s="2">
        <f>[1]BRA!G391-[1]BRA!$E391</f>
        <v>-0.84354619318304458</v>
      </c>
      <c r="H391" s="2">
        <f>[1]BRA!H391-[1]BRA!$E391</f>
        <v>-1.2815984925920247</v>
      </c>
      <c r="I391" s="2">
        <f>[1]BRA!I391-[1]BRA!$E391</f>
        <v>-1.6994285598706256</v>
      </c>
      <c r="J391" s="2">
        <f>[1]BRA!J391-[1]BRA!$E391</f>
        <v>-2.0981071628394261</v>
      </c>
      <c r="K391" s="2">
        <f>[1]BRA!K391-[1]BRA!$E391</f>
        <v>-2.429878601142093</v>
      </c>
      <c r="L391" s="2">
        <f>[1]BRA!L391-[1]BRA!$E391</f>
        <v>-2.7748875819625027</v>
      </c>
      <c r="M391" s="2">
        <f>[1]BRA!M391-[1]BRA!$E391</f>
        <v>-3.1428936506580953</v>
      </c>
      <c r="N391" s="2">
        <f>[1]BRA!N391-[1]BRA!$E391</f>
        <v>-3.4375593145442167</v>
      </c>
      <c r="O391" s="2">
        <f>[1]BRA!O391-[1]BRA!$E391</f>
        <v>-3.7118432715219569</v>
      </c>
      <c r="P391" s="2">
        <f>[1]BRA!P391-[1]BRA!$E391</f>
        <v>-3.9559267448751143</v>
      </c>
      <c r="Q391" s="2">
        <f>[1]BRA!Q391-[1]BRA!$E391</f>
        <v>-4.2148408886436641</v>
      </c>
      <c r="R391" s="2">
        <f>[1]BRA!R391-[1]BRA!$E391</f>
        <v>-4.4445609908158872</v>
      </c>
      <c r="S391" s="2">
        <f>[1]BRA!S391-[1]BRA!$E391</f>
        <v>-4.6262975265818795</v>
      </c>
      <c r="T391" s="2">
        <f>[1]BRA!T391-[1]BRA!$E391</f>
        <v>-4.7815293289311853</v>
      </c>
      <c r="U391" s="2">
        <f>[1]BRA!U391-[1]BRA!$E391</f>
        <v>-4.8919495862424469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-0.4041866023262628</v>
      </c>
      <c r="G392" s="2">
        <f>[1]BRA!G392-[1]BRA!$E392</f>
        <v>-0.78933827094130038</v>
      </c>
      <c r="H392" s="2">
        <f>[1]BRA!H392-[1]BRA!$E392</f>
        <v>-1.1992404759320152</v>
      </c>
      <c r="I392" s="2">
        <f>[1]BRA!I392-[1]BRA!$E392</f>
        <v>-1.5891777287504851</v>
      </c>
      <c r="J392" s="2">
        <f>[1]BRA!J392-[1]BRA!$E392</f>
        <v>-1.9477466555991896</v>
      </c>
      <c r="K392" s="2">
        <f>[1]BRA!K392-[1]BRA!$E392</f>
        <v>-2.2898781144124882</v>
      </c>
      <c r="L392" s="2">
        <f>[1]BRA!L392-[1]BRA!$E392</f>
        <v>-2.6905777346301534</v>
      </c>
      <c r="M392" s="2">
        <f>[1]BRA!M392-[1]BRA!$E392</f>
        <v>-3.1237564775724991</v>
      </c>
      <c r="N392" s="2">
        <f>[1]BRA!N392-[1]BRA!$E392</f>
        <v>-3.4956080698750043</v>
      </c>
      <c r="O392" s="2">
        <f>[1]BRA!O392-[1]BRA!$E392</f>
        <v>-3.8565898215489938</v>
      </c>
      <c r="P392" s="2">
        <f>[1]BRA!P392-[1]BRA!$E392</f>
        <v>-4.2211921935224836</v>
      </c>
      <c r="Q392" s="2">
        <f>[1]BRA!Q392-[1]BRA!$E392</f>
        <v>-4.562785350619265</v>
      </c>
      <c r="R392" s="2">
        <f>[1]BRA!R392-[1]BRA!$E392</f>
        <v>-4.9377661646431079</v>
      </c>
      <c r="S392" s="2">
        <f>[1]BRA!S392-[1]BRA!$E392</f>
        <v>-5.2816740960079755</v>
      </c>
      <c r="T392" s="2">
        <f>[1]BRA!T392-[1]BRA!$E392</f>
        <v>-5.5425736383255071</v>
      </c>
      <c r="U392" s="2">
        <f>[1]BRA!U392-[1]BRA!$E392</f>
        <v>-5.7355350209658695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-0.50197875612872167</v>
      </c>
      <c r="G393" s="2">
        <f>[1]BRA!G393-[1]BRA!$E393</f>
        <v>-1.0397138742628727</v>
      </c>
      <c r="H393" s="2">
        <f>[1]BRA!H393-[1]BRA!$E393</f>
        <v>-1.5327140884421055</v>
      </c>
      <c r="I393" s="2">
        <f>[1]BRA!I393-[1]BRA!$E393</f>
        <v>-1.9673757279549022</v>
      </c>
      <c r="J393" s="2">
        <f>[1]BRA!J393-[1]BRA!$E393</f>
        <v>-2.3689393324158345</v>
      </c>
      <c r="K393" s="2">
        <f>[1]BRA!K393-[1]BRA!$E393</f>
        <v>-2.7856789814443914</v>
      </c>
      <c r="L393" s="2">
        <f>[1]BRA!L393-[1]BRA!$E393</f>
        <v>-3.2216630808460422</v>
      </c>
      <c r="M393" s="2">
        <f>[1]BRA!M393-[1]BRA!$E393</f>
        <v>-3.6920802962110315</v>
      </c>
      <c r="N393" s="2">
        <f>[1]BRA!N393-[1]BRA!$E393</f>
        <v>-4.0704427048245293</v>
      </c>
      <c r="O393" s="2">
        <f>[1]BRA!O393-[1]BRA!$E393</f>
        <v>-4.4271223639361779</v>
      </c>
      <c r="P393" s="2">
        <f>[1]BRA!P393-[1]BRA!$E393</f>
        <v>-4.8153405955596895</v>
      </c>
      <c r="Q393" s="2">
        <f>[1]BRA!Q393-[1]BRA!$E393</f>
        <v>-5.1956791253354027</v>
      </c>
      <c r="R393" s="2">
        <f>[1]BRA!R393-[1]BRA!$E393</f>
        <v>-5.5126104549235038</v>
      </c>
      <c r="S393" s="2">
        <f>[1]BRA!S393-[1]BRA!$E393</f>
        <v>-5.7516385567622592</v>
      </c>
      <c r="T393" s="2">
        <f>[1]BRA!T393-[1]BRA!$E393</f>
        <v>-5.9877667310354923</v>
      </c>
      <c r="U393" s="2">
        <f>[1]BRA!U393-[1]BRA!$E393</f>
        <v>-6.202658060373949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-0.37214408374939012</v>
      </c>
      <c r="G394" s="2">
        <f>[1]BRA!G394-[1]BRA!$E394</f>
        <v>-0.74558254991654849</v>
      </c>
      <c r="H394" s="2">
        <f>[1]BRA!H394-[1]BRA!$E394</f>
        <v>-1.0954514454849118</v>
      </c>
      <c r="I394" s="2">
        <f>[1]BRA!I394-[1]BRA!$E394</f>
        <v>-1.3975215780249641</v>
      </c>
      <c r="J394" s="2">
        <f>[1]BRA!J394-[1]BRA!$E394</f>
        <v>-1.6598393697543656</v>
      </c>
      <c r="K394" s="2">
        <f>[1]BRA!K394-[1]BRA!$E394</f>
        <v>-1.9073567904087554</v>
      </c>
      <c r="L394" s="2">
        <f>[1]BRA!L394-[1]BRA!$E394</f>
        <v>-2.1949500457539557</v>
      </c>
      <c r="M394" s="2">
        <f>[1]BRA!M394-[1]BRA!$E394</f>
        <v>-2.4659876466024002</v>
      </c>
      <c r="N394" s="2">
        <f>[1]BRA!N394-[1]BRA!$E394</f>
        <v>-2.7216498609108726</v>
      </c>
      <c r="O394" s="2">
        <f>[1]BRA!O394-[1]BRA!$E394</f>
        <v>-2.9824435688756807</v>
      </c>
      <c r="P394" s="2">
        <f>[1]BRA!P394-[1]BRA!$E394</f>
        <v>-3.2481832555019423</v>
      </c>
      <c r="Q394" s="2">
        <f>[1]BRA!Q394-[1]BRA!$E394</f>
        <v>-3.5073840590354166</v>
      </c>
      <c r="R394" s="2">
        <f>[1]BRA!R394-[1]BRA!$E394</f>
        <v>-3.8033343222220992</v>
      </c>
      <c r="S394" s="2">
        <f>[1]BRA!S394-[1]BRA!$E394</f>
        <v>-4.1334292539168018</v>
      </c>
      <c r="T394" s="2">
        <f>[1]BRA!T394-[1]BRA!$E394</f>
        <v>-4.3965110853712304</v>
      </c>
      <c r="U394" s="2">
        <f>[1]BRA!U394-[1]BRA!$E394</f>
        <v>-4.637934390479586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-0.53194765135697253</v>
      </c>
      <c r="G395" s="2">
        <f>[1]BRA!G395-[1]BRA!$E395</f>
        <v>-1.1271312006243761</v>
      </c>
      <c r="H395" s="2">
        <f>[1]BRA!H395-[1]BRA!$E395</f>
        <v>-1.6928457981158544</v>
      </c>
      <c r="I395" s="2">
        <f>[1]BRA!I395-[1]BRA!$E395</f>
        <v>-2.2048903217175848</v>
      </c>
      <c r="J395" s="2">
        <f>[1]BRA!J395-[1]BRA!$E395</f>
        <v>-2.6876979549948601</v>
      </c>
      <c r="K395" s="2">
        <f>[1]BRA!K395-[1]BRA!$E395</f>
        <v>-3.0875305033691802</v>
      </c>
      <c r="L395" s="2">
        <f>[1]BRA!L395-[1]BRA!$E395</f>
        <v>-3.4648682892711236</v>
      </c>
      <c r="M395" s="2">
        <f>[1]BRA!M395-[1]BRA!$E395</f>
        <v>-3.8309027693793496</v>
      </c>
      <c r="N395" s="2">
        <f>[1]BRA!N395-[1]BRA!$E395</f>
        <v>-4.1739505160905424</v>
      </c>
      <c r="O395" s="2">
        <f>[1]BRA!O395-[1]BRA!$E395</f>
        <v>-4.5242482676312648</v>
      </c>
      <c r="P395" s="2">
        <f>[1]BRA!P395-[1]BRA!$E395</f>
        <v>-4.8345825597700127</v>
      </c>
      <c r="Q395" s="2">
        <f>[1]BRA!Q395-[1]BRA!$E395</f>
        <v>-5.1425278905300615</v>
      </c>
      <c r="R395" s="2">
        <f>[1]BRA!R395-[1]BRA!$E395</f>
        <v>-5.4446594772998651</v>
      </c>
      <c r="S395" s="2">
        <f>[1]BRA!S395-[1]BRA!$E395</f>
        <v>-5.6787520751079228</v>
      </c>
      <c r="T395" s="2">
        <f>[1]BRA!T395-[1]BRA!$E395</f>
        <v>-5.8659024640010671</v>
      </c>
      <c r="U395" s="2">
        <f>[1]BRA!U395-[1]BRA!$E395</f>
        <v>-6.0239539351762801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-0.57032351327615061</v>
      </c>
      <c r="G396" s="2">
        <f>[1]BRA!G396-[1]BRA!$E396</f>
        <v>-0.57032351327615061</v>
      </c>
      <c r="H396" s="2">
        <f>[1]BRA!H396-[1]BRA!$E396</f>
        <v>-0.57032351327615061</v>
      </c>
      <c r="I396" s="2">
        <f>[1]BRA!I396-[1]BRA!$E396</f>
        <v>-0.57032351327615061</v>
      </c>
      <c r="J396" s="2">
        <f>[1]BRA!J396-[1]BRA!$E396</f>
        <v>-0.57032351327615061</v>
      </c>
      <c r="K396" s="2">
        <f>[1]BRA!K396-[1]BRA!$E396</f>
        <v>-0.57032351327615061</v>
      </c>
      <c r="L396" s="2">
        <f>[1]BRA!L396-[1]BRA!$E396</f>
        <v>-0.57032351327615061</v>
      </c>
      <c r="M396" s="2">
        <f>[1]BRA!M396-[1]BRA!$E396</f>
        <v>-0.57032351327615061</v>
      </c>
      <c r="N396" s="2">
        <f>[1]BRA!N396-[1]BRA!$E396</f>
        <v>-0.57032351327615061</v>
      </c>
      <c r="O396" s="2">
        <f>[1]BRA!O396-[1]BRA!$E396</f>
        <v>-0.57032351327615061</v>
      </c>
      <c r="P396" s="2">
        <f>[1]BRA!P396-[1]BRA!$E396</f>
        <v>-0.57032351327615061</v>
      </c>
      <c r="Q396" s="2">
        <f>[1]BRA!Q396-[1]BRA!$E396</f>
        <v>-0.57032351327615061</v>
      </c>
      <c r="R396" s="2">
        <f>[1]BRA!R396-[1]BRA!$E396</f>
        <v>-0.57032351327615061</v>
      </c>
      <c r="S396" s="2">
        <f>[1]BRA!S396-[1]BRA!$E396</f>
        <v>-0.57032351327615061</v>
      </c>
      <c r="T396" s="2">
        <f>[1]BRA!T396-[1]BRA!$E396</f>
        <v>-0.57032351327615061</v>
      </c>
      <c r="U396" s="2">
        <f>[1]BRA!U396-[1]BRA!$E396</f>
        <v>-0.57032351327615061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-0.49276212794922003</v>
      </c>
      <c r="G397" s="2">
        <f>[1]BRA!G397-[1]BRA!$E397</f>
        <v>-0.93396167619573589</v>
      </c>
      <c r="H397" s="2">
        <f>[1]BRA!H397-[1]BRA!$E397</f>
        <v>-1.2498658409996892</v>
      </c>
      <c r="I397" s="2">
        <f>[1]BRA!I397-[1]BRA!$E397</f>
        <v>-1.5416786168946714</v>
      </c>
      <c r="J397" s="2">
        <f>[1]BRA!J397-[1]BRA!$E397</f>
        <v>-1.8324570864983798</v>
      </c>
      <c r="K397" s="2">
        <f>[1]BRA!K397-[1]BRA!$E397</f>
        <v>-2.1291862531777497</v>
      </c>
      <c r="L397" s="2">
        <f>[1]BRA!L397-[1]BRA!$E397</f>
        <v>-2.4312086505951243</v>
      </c>
      <c r="M397" s="2">
        <f>[1]BRA!M397-[1]BRA!$E397</f>
        <v>-2.6872367590741533</v>
      </c>
      <c r="N397" s="2">
        <f>[1]BRA!N397-[1]BRA!$E397</f>
        <v>-2.9429933975590643</v>
      </c>
      <c r="O397" s="2">
        <f>[1]BRA!O397-[1]BRA!$E397</f>
        <v>-3.1614636719272653</v>
      </c>
      <c r="P397" s="2">
        <f>[1]BRA!P397-[1]BRA!$E397</f>
        <v>-3.3505141696463738</v>
      </c>
      <c r="Q397" s="2">
        <f>[1]BRA!Q397-[1]BRA!$E397</f>
        <v>-3.541505805622478</v>
      </c>
      <c r="R397" s="2">
        <f>[1]BRA!R397-[1]BRA!$E397</f>
        <v>-3.7457699395922077</v>
      </c>
      <c r="S397" s="2">
        <f>[1]BRA!S397-[1]BRA!$E397</f>
        <v>-3.9135532425802353</v>
      </c>
      <c r="T397" s="2">
        <f>[1]BRA!T397-[1]BRA!$E397</f>
        <v>-4.0652715188969069</v>
      </c>
      <c r="U397" s="2">
        <f>[1]BRA!U397-[1]BRA!$E397</f>
        <v>-4.2010622214519913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-0.48267639865480305</v>
      </c>
      <c r="G398" s="2">
        <f>[1]BRA!G398-[1]BRA!$E398</f>
        <v>-0.91806126487750817</v>
      </c>
      <c r="H398" s="2">
        <f>[1]BRA!H398-[1]BRA!$E398</f>
        <v>-1.3511102504094765</v>
      </c>
      <c r="I398" s="2">
        <f>[1]BRA!I398-[1]BRA!$E398</f>
        <v>-1.741428250835213</v>
      </c>
      <c r="J398" s="2">
        <f>[1]BRA!J398-[1]BRA!$E398</f>
        <v>-2.1085382265850399</v>
      </c>
      <c r="K398" s="2">
        <f>[1]BRA!K398-[1]BRA!$E398</f>
        <v>-2.4732628817430964</v>
      </c>
      <c r="L398" s="2">
        <f>[1]BRA!L398-[1]BRA!$E398</f>
        <v>-2.8556213912791009</v>
      </c>
      <c r="M398" s="2">
        <f>[1]BRA!M398-[1]BRA!$E398</f>
        <v>-3.2277111257955653</v>
      </c>
      <c r="N398" s="2">
        <f>[1]BRA!N398-[1]BRA!$E398</f>
        <v>-3.5828313945688706</v>
      </c>
      <c r="O398" s="2">
        <f>[1]BRA!O398-[1]BRA!$E398</f>
        <v>-3.8757989081675532</v>
      </c>
      <c r="P398" s="2">
        <f>[1]BRA!P398-[1]BRA!$E398</f>
        <v>-4.1984919607641586</v>
      </c>
      <c r="Q398" s="2">
        <f>[1]BRA!Q398-[1]BRA!$E398</f>
        <v>-4.5112168476795205</v>
      </c>
      <c r="R398" s="2">
        <f>[1]BRA!R398-[1]BRA!$E398</f>
        <v>-4.8883263120879406</v>
      </c>
      <c r="S398" s="2">
        <f>[1]BRA!S398-[1]BRA!$E398</f>
        <v>-5.2006101507043923</v>
      </c>
      <c r="T398" s="2">
        <f>[1]BRA!T398-[1]BRA!$E398</f>
        <v>-5.478789166367676</v>
      </c>
      <c r="U398" s="2">
        <f>[1]BRA!U398-[1]BRA!$E398</f>
        <v>-5.684146051741152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-0.53640245277972554</v>
      </c>
      <c r="G399" s="2">
        <f>[1]BRA!G399-[1]BRA!$E399</f>
        <v>-1.1223763841573486</v>
      </c>
      <c r="H399" s="2">
        <f>[1]BRA!H399-[1]BRA!$E399</f>
        <v>-1.6372286045758528</v>
      </c>
      <c r="I399" s="2">
        <f>[1]BRA!I399-[1]BRA!$E399</f>
        <v>-2.0894594501897927</v>
      </c>
      <c r="J399" s="2">
        <f>[1]BRA!J399-[1]BRA!$E399</f>
        <v>-2.446874435842858</v>
      </c>
      <c r="K399" s="2">
        <f>[1]BRA!K399-[1]BRA!$E399</f>
        <v>-2.7810756573489925</v>
      </c>
      <c r="L399" s="2">
        <f>[1]BRA!L399-[1]BRA!$E399</f>
        <v>-3.1152116521311086</v>
      </c>
      <c r="M399" s="2">
        <f>[1]BRA!M399-[1]BRA!$E399</f>
        <v>-3.399915222048719</v>
      </c>
      <c r="N399" s="2">
        <f>[1]BRA!N399-[1]BRA!$E399</f>
        <v>-3.6811279567623387</v>
      </c>
      <c r="O399" s="2">
        <f>[1]BRA!O399-[1]BRA!$E399</f>
        <v>-4.0109191665804929</v>
      </c>
      <c r="P399" s="2">
        <f>[1]BRA!P399-[1]BRA!$E399</f>
        <v>-4.2826019704432383</v>
      </c>
      <c r="Q399" s="2">
        <f>[1]BRA!Q399-[1]BRA!$E399</f>
        <v>-4.5160919369026828</v>
      </c>
      <c r="R399" s="2">
        <f>[1]BRA!R399-[1]BRA!$E399</f>
        <v>-4.7517831670858754</v>
      </c>
      <c r="S399" s="2">
        <f>[1]BRA!S399-[1]BRA!$E399</f>
        <v>-4.9316807869001877</v>
      </c>
      <c r="T399" s="2">
        <f>[1]BRA!T399-[1]BRA!$E399</f>
        <v>-5.0851160182122044</v>
      </c>
      <c r="U399" s="2">
        <f>[1]BRA!U399-[1]BRA!$E399</f>
        <v>-5.2257168348451728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-0.5139610851720704</v>
      </c>
      <c r="G400" s="2">
        <f>[1]BRA!G400-[1]BRA!$E400</f>
        <v>-1.0163879062493493</v>
      </c>
      <c r="H400" s="2">
        <f>[1]BRA!H400-[1]BRA!$E400</f>
        <v>-1.4760161975714254</v>
      </c>
      <c r="I400" s="2">
        <f>[1]BRA!I400-[1]BRA!$E400</f>
        <v>-1.885787199077015</v>
      </c>
      <c r="J400" s="2">
        <f>[1]BRA!J400-[1]BRA!$E400</f>
        <v>-2.2396369057337324</v>
      </c>
      <c r="K400" s="2">
        <f>[1]BRA!K400-[1]BRA!$E400</f>
        <v>-2.5659058646142512</v>
      </c>
      <c r="L400" s="2">
        <f>[1]BRA!L400-[1]BRA!$E400</f>
        <v>-2.9474366928882318</v>
      </c>
      <c r="M400" s="2">
        <f>[1]BRA!M400-[1]BRA!$E400</f>
        <v>-3.3356954110224137</v>
      </c>
      <c r="N400" s="2">
        <f>[1]BRA!N400-[1]BRA!$E400</f>
        <v>-3.6806552941973791</v>
      </c>
      <c r="O400" s="2">
        <f>[1]BRA!O400-[1]BRA!$E400</f>
        <v>-3.9700587513862615</v>
      </c>
      <c r="P400" s="2">
        <f>[1]BRA!P400-[1]BRA!$E400</f>
        <v>-4.2630526154919153</v>
      </c>
      <c r="Q400" s="2">
        <f>[1]BRA!Q400-[1]BRA!$E400</f>
        <v>-4.5380141104027985</v>
      </c>
      <c r="R400" s="2">
        <f>[1]BRA!R400-[1]BRA!$E400</f>
        <v>-4.8600667979277432</v>
      </c>
      <c r="S400" s="2">
        <f>[1]BRA!S400-[1]BRA!$E400</f>
        <v>-5.1501000549159244</v>
      </c>
      <c r="T400" s="2">
        <f>[1]BRA!T400-[1]BRA!$E400</f>
        <v>-5.3838834739780737</v>
      </c>
      <c r="U400" s="2">
        <f>[1]BRA!U400-[1]BRA!$E400</f>
        <v>-5.5744727867251527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-0.5984203653541158</v>
      </c>
      <c r="G401" s="2">
        <f>[1]BRA!G401-[1]BRA!$E401</f>
        <v>-1.1432914347972201</v>
      </c>
      <c r="H401" s="2">
        <f>[1]BRA!H401-[1]BRA!$E401</f>
        <v>-1.6047911444189253</v>
      </c>
      <c r="I401" s="2">
        <f>[1]BRA!I401-[1]BRA!$E401</f>
        <v>-2.0525128601763072</v>
      </c>
      <c r="J401" s="2">
        <f>[1]BRA!J401-[1]BRA!$E401</f>
        <v>-2.4528222820772498</v>
      </c>
      <c r="K401" s="2">
        <f>[1]BRA!K401-[1]BRA!$E401</f>
        <v>-2.8181317126098406</v>
      </c>
      <c r="L401" s="2">
        <f>[1]BRA!L401-[1]BRA!$E401</f>
        <v>-3.190295449534517</v>
      </c>
      <c r="M401" s="2">
        <f>[1]BRA!M401-[1]BRA!$E401</f>
        <v>-3.5428907378756662</v>
      </c>
      <c r="N401" s="2">
        <f>[1]BRA!N401-[1]BRA!$E401</f>
        <v>-3.8384717097489442</v>
      </c>
      <c r="O401" s="2">
        <f>[1]BRA!O401-[1]BRA!$E401</f>
        <v>-4.0959504919497931</v>
      </c>
      <c r="P401" s="2">
        <f>[1]BRA!P401-[1]BRA!$E401</f>
        <v>-4.3222990981324756</v>
      </c>
      <c r="Q401" s="2">
        <f>[1]BRA!Q401-[1]BRA!$E401</f>
        <v>-4.5078312457803236</v>
      </c>
      <c r="R401" s="2">
        <f>[1]BRA!R401-[1]BRA!$E401</f>
        <v>-4.7210898415466431</v>
      </c>
      <c r="S401" s="2">
        <f>[1]BRA!S401-[1]BRA!$E401</f>
        <v>-4.9080709184542002</v>
      </c>
      <c r="T401" s="2">
        <f>[1]BRA!T401-[1]BRA!$E401</f>
        <v>-5.0329586385993821</v>
      </c>
      <c r="U401" s="2">
        <f>[1]BRA!U401-[1]BRA!$E401</f>
        <v>-5.1296434883882966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-7.5773662680671237</v>
      </c>
      <c r="G2" s="2">
        <f>[1]AFR!G2-[1]AFR!$E2</f>
        <v>-14.170051144051229</v>
      </c>
      <c r="H2" s="2">
        <f>[1]AFR!H2-[1]AFR!$E2</f>
        <v>-18.793903377864524</v>
      </c>
      <c r="I2" s="2">
        <f>[1]AFR!I2-[1]AFR!$E2</f>
        <v>-22.305272576572747</v>
      </c>
      <c r="J2" s="2">
        <f>[1]AFR!J2-[1]AFR!$E2</f>
        <v>-25.04654365659087</v>
      </c>
      <c r="K2" s="2">
        <f>[1]AFR!K2-[1]AFR!$E2</f>
        <v>-27.216825906348959</v>
      </c>
      <c r="L2" s="2">
        <f>[1]AFR!L2-[1]AFR!$E2</f>
        <v>-28.752024667500109</v>
      </c>
      <c r="M2" s="2">
        <f>[1]AFR!M2-[1]AFR!$E2</f>
        <v>-30.080647517793693</v>
      </c>
      <c r="N2" s="2">
        <f>[1]AFR!N2-[1]AFR!$E2</f>
        <v>-31.048286446131442</v>
      </c>
      <c r="O2" s="2">
        <f>[1]AFR!O2-[1]AFR!$E2</f>
        <v>-31.815147565717666</v>
      </c>
      <c r="P2" s="2">
        <f>[1]AFR!P2-[1]AFR!$E2</f>
        <v>-32.401510596041931</v>
      </c>
      <c r="Q2" s="2">
        <f>[1]AFR!Q2-[1]AFR!$E2</f>
        <v>-32.853569490991447</v>
      </c>
      <c r="R2" s="2">
        <f>[1]AFR!R2-[1]AFR!$E2</f>
        <v>-33.215460319568592</v>
      </c>
      <c r="S2" s="2">
        <f>[1]AFR!S2-[1]AFR!$E2</f>
        <v>-33.506174624287951</v>
      </c>
      <c r="T2" s="2">
        <f>[1]AFR!T2-[1]AFR!$E2</f>
        <v>-33.737011759409199</v>
      </c>
      <c r="U2" s="2">
        <f>[1]AFR!U2-[1]AFR!$E2</f>
        <v>-33.935910871934027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-8.1056267928388479</v>
      </c>
      <c r="G3" s="2">
        <f>[1]AFR!G3-[1]AFR!$E3</f>
        <v>-14.160301372255674</v>
      </c>
      <c r="H3" s="2">
        <f>[1]AFR!H3-[1]AFR!$E3</f>
        <v>-18.554345650308392</v>
      </c>
      <c r="I3" s="2">
        <f>[1]AFR!I3-[1]AFR!$E3</f>
        <v>-21.873816608573577</v>
      </c>
      <c r="J3" s="2">
        <f>[1]AFR!J3-[1]AFR!$E3</f>
        <v>-24.442030607187689</v>
      </c>
      <c r="K3" s="2">
        <f>[1]AFR!K3-[1]AFR!$E3</f>
        <v>-26.604068600779783</v>
      </c>
      <c r="L3" s="2">
        <f>[1]AFR!L3-[1]AFR!$E3</f>
        <v>-28.176653700801069</v>
      </c>
      <c r="M3" s="2">
        <f>[1]AFR!M3-[1]AFR!$E3</f>
        <v>-29.506725694058332</v>
      </c>
      <c r="N3" s="2">
        <f>[1]AFR!N3-[1]AFR!$E3</f>
        <v>-30.519259011816359</v>
      </c>
      <c r="O3" s="2">
        <f>[1]AFR!O3-[1]AFR!$E3</f>
        <v>-31.343056360162677</v>
      </c>
      <c r="P3" s="2">
        <f>[1]AFR!P3-[1]AFR!$E3</f>
        <v>-32.031546819994446</v>
      </c>
      <c r="Q3" s="2">
        <f>[1]AFR!Q3-[1]AFR!$E3</f>
        <v>-32.54805224227033</v>
      </c>
      <c r="R3" s="2">
        <f>[1]AFR!R3-[1]AFR!$E3</f>
        <v>-32.995466986095664</v>
      </c>
      <c r="S3" s="2">
        <f>[1]AFR!S3-[1]AFR!$E3</f>
        <v>-33.343041689273036</v>
      </c>
      <c r="T3" s="2">
        <f>[1]AFR!T3-[1]AFR!$E3</f>
        <v>-33.614521298607542</v>
      </c>
      <c r="U3" s="2">
        <f>[1]AFR!U3-[1]AFR!$E3</f>
        <v>-33.814594820988304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-9.1059507930473842</v>
      </c>
      <c r="G4" s="2">
        <f>[1]AFR!G4-[1]AFR!$E4</f>
        <v>-15.596086460330525</v>
      </c>
      <c r="H4" s="2">
        <f>[1]AFR!H4-[1]AFR!$E4</f>
        <v>-20.137630200538752</v>
      </c>
      <c r="I4" s="2">
        <f>[1]AFR!I4-[1]AFR!$E4</f>
        <v>-23.578915594692262</v>
      </c>
      <c r="J4" s="2">
        <f>[1]AFR!J4-[1]AFR!$E4</f>
        <v>-26.259997974526414</v>
      </c>
      <c r="K4" s="2">
        <f>[1]AFR!K4-[1]AFR!$E4</f>
        <v>-28.378553059040087</v>
      </c>
      <c r="L4" s="2">
        <f>[1]AFR!L4-[1]AFR!$E4</f>
        <v>-29.87447056984621</v>
      </c>
      <c r="M4" s="2">
        <f>[1]AFR!M4-[1]AFR!$E4</f>
        <v>-31.166176345505789</v>
      </c>
      <c r="N4" s="2">
        <f>[1]AFR!N4-[1]AFR!$E4</f>
        <v>-32.104820093730893</v>
      </c>
      <c r="O4" s="2">
        <f>[1]AFR!O4-[1]AFR!$E4</f>
        <v>-32.847228380506408</v>
      </c>
      <c r="P4" s="2">
        <f>[1]AFR!P4-[1]AFR!$E4</f>
        <v>-33.413898436657121</v>
      </c>
      <c r="Q4" s="2">
        <f>[1]AFR!Q4-[1]AFR!$E4</f>
        <v>-33.849784048287972</v>
      </c>
      <c r="R4" s="2">
        <f>[1]AFR!R4-[1]AFR!$E4</f>
        <v>-34.19803445592629</v>
      </c>
      <c r="S4" s="2">
        <f>[1]AFR!S4-[1]AFR!$E4</f>
        <v>-34.477241589547987</v>
      </c>
      <c r="T4" s="2">
        <f>[1]AFR!T4-[1]AFR!$E4</f>
        <v>-34.69851483398196</v>
      </c>
      <c r="U4" s="2">
        <f>[1]AFR!U4-[1]AFR!$E4</f>
        <v>-34.888769608207667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-7.741509447339638</v>
      </c>
      <c r="G5" s="2">
        <f>[1]AFR!G5-[1]AFR!$E5</f>
        <v>-13.799873276784808</v>
      </c>
      <c r="H5" s="2">
        <f>[1]AFR!H5-[1]AFR!$E5</f>
        <v>-18.096179214584822</v>
      </c>
      <c r="I5" s="2">
        <f>[1]AFR!I5-[1]AFR!$E5</f>
        <v>-21.415577364298485</v>
      </c>
      <c r="J5" s="2">
        <f>[1]AFR!J5-[1]AFR!$E5</f>
        <v>-23.953615699700151</v>
      </c>
      <c r="K5" s="2">
        <f>[1]AFR!K5-[1]AFR!$E5</f>
        <v>-26.097522010763271</v>
      </c>
      <c r="L5" s="2">
        <f>[1]AFR!L5-[1]AFR!$E5</f>
        <v>-27.752121771172881</v>
      </c>
      <c r="M5" s="2">
        <f>[1]AFR!M5-[1]AFR!$E5</f>
        <v>-28.950965707154012</v>
      </c>
      <c r="N5" s="2">
        <f>[1]AFR!N5-[1]AFR!$E5</f>
        <v>-29.894739464394547</v>
      </c>
      <c r="O5" s="2">
        <f>[1]AFR!O5-[1]AFR!$E5</f>
        <v>-30.687055995086837</v>
      </c>
      <c r="P5" s="2">
        <f>[1]AFR!P5-[1]AFR!$E5</f>
        <v>-31.31225586713964</v>
      </c>
      <c r="Q5" s="2">
        <f>[1]AFR!Q5-[1]AFR!$E5</f>
        <v>-31.798869119444362</v>
      </c>
      <c r="R5" s="2">
        <f>[1]AFR!R5-[1]AFR!$E5</f>
        <v>-32.191650258985987</v>
      </c>
      <c r="S5" s="2">
        <f>[1]AFR!S5-[1]AFR!$E5</f>
        <v>-32.526090782005042</v>
      </c>
      <c r="T5" s="2">
        <f>[1]AFR!T5-[1]AFR!$E5</f>
        <v>-32.792775192680779</v>
      </c>
      <c r="U5" s="2">
        <f>[1]AFR!U5-[1]AFR!$E5</f>
        <v>-32.994313233268088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-7.5927642250493932</v>
      </c>
      <c r="G6" s="2">
        <f>[1]AFR!G6-[1]AFR!$E6</f>
        <v>-13.552374201833572</v>
      </c>
      <c r="H6" s="2">
        <f>[1]AFR!H6-[1]AFR!$E6</f>
        <v>-17.793736308408882</v>
      </c>
      <c r="I6" s="2">
        <f>[1]AFR!I6-[1]AFR!$E6</f>
        <v>-20.981016384372708</v>
      </c>
      <c r="J6" s="2">
        <f>[1]AFR!J6-[1]AFR!$E6</f>
        <v>-23.432729710894762</v>
      </c>
      <c r="K6" s="2">
        <f>[1]AFR!K6-[1]AFR!$E6</f>
        <v>-25.377135053132122</v>
      </c>
      <c r="L6" s="2">
        <f>[1]AFR!L6-[1]AFR!$E6</f>
        <v>-26.844156210894994</v>
      </c>
      <c r="M6" s="2">
        <f>[1]AFR!M6-[1]AFR!$E6</f>
        <v>-28.018447545578056</v>
      </c>
      <c r="N6" s="2">
        <f>[1]AFR!N6-[1]AFR!$E6</f>
        <v>-28.909435223812977</v>
      </c>
      <c r="O6" s="2">
        <f>[1]AFR!O6-[1]AFR!$E6</f>
        <v>-29.669810100253358</v>
      </c>
      <c r="P6" s="2">
        <f>[1]AFR!P6-[1]AFR!$E6</f>
        <v>-30.285043795703984</v>
      </c>
      <c r="Q6" s="2">
        <f>[1]AFR!Q6-[1]AFR!$E6</f>
        <v>-30.750657455007513</v>
      </c>
      <c r="R6" s="2">
        <f>[1]AFR!R6-[1]AFR!$E6</f>
        <v>-31.082447178612597</v>
      </c>
      <c r="S6" s="2">
        <f>[1]AFR!S6-[1]AFR!$E6</f>
        <v>-31.352828871108727</v>
      </c>
      <c r="T6" s="2">
        <f>[1]AFR!T6-[1]AFR!$E6</f>
        <v>-31.568933727695935</v>
      </c>
      <c r="U6" s="2">
        <f>[1]AFR!U6-[1]AFR!$E6</f>
        <v>-31.71959056268912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-7.1527628858698904</v>
      </c>
      <c r="G7" s="2">
        <f>[1]AFR!G7-[1]AFR!$E7</f>
        <v>-13.635320153797011</v>
      </c>
      <c r="H7" s="2">
        <f>[1]AFR!H7-[1]AFR!$E7</f>
        <v>-18.106946064828378</v>
      </c>
      <c r="I7" s="2">
        <f>[1]AFR!I7-[1]AFR!$E7</f>
        <v>-21.54791675344228</v>
      </c>
      <c r="J7" s="2">
        <f>[1]AFR!J7-[1]AFR!$E7</f>
        <v>-24.290556695486089</v>
      </c>
      <c r="K7" s="2">
        <f>[1]AFR!K7-[1]AFR!$E7</f>
        <v>-26.321361352407791</v>
      </c>
      <c r="L7" s="2">
        <f>[1]AFR!L7-[1]AFR!$E7</f>
        <v>-27.678078236617978</v>
      </c>
      <c r="M7" s="2">
        <f>[1]AFR!M7-[1]AFR!$E7</f>
        <v>-28.820952889017747</v>
      </c>
      <c r="N7" s="2">
        <f>[1]AFR!N7-[1]AFR!$E7</f>
        <v>-29.708678418376621</v>
      </c>
      <c r="O7" s="2">
        <f>[1]AFR!O7-[1]AFR!$E7</f>
        <v>-30.430152951929585</v>
      </c>
      <c r="P7" s="2">
        <f>[1]AFR!P7-[1]AFR!$E7</f>
        <v>-30.959296623491127</v>
      </c>
      <c r="Q7" s="2">
        <f>[1]AFR!Q7-[1]AFR!$E7</f>
        <v>-31.38809572412805</v>
      </c>
      <c r="R7" s="2">
        <f>[1]AFR!R7-[1]AFR!$E7</f>
        <v>-31.719244195947681</v>
      </c>
      <c r="S7" s="2">
        <f>[1]AFR!S7-[1]AFR!$E7</f>
        <v>-31.963513385401484</v>
      </c>
      <c r="T7" s="2">
        <f>[1]AFR!T7-[1]AFR!$E7</f>
        <v>-32.160127914312568</v>
      </c>
      <c r="U7" s="2">
        <f>[1]AFR!U7-[1]AFR!$E7</f>
        <v>-32.311910093147844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-7.4115298795307467</v>
      </c>
      <c r="G8" s="2">
        <f>[1]AFR!G8-[1]AFR!$E8</f>
        <v>-14.172889999053666</v>
      </c>
      <c r="H8" s="2">
        <f>[1]AFR!H8-[1]AFR!$E8</f>
        <v>-19.34208900589698</v>
      </c>
      <c r="I8" s="2">
        <f>[1]AFR!I8-[1]AFR!$E8</f>
        <v>-23.200062119107884</v>
      </c>
      <c r="J8" s="2">
        <f>[1]AFR!J8-[1]AFR!$E8</f>
        <v>-26.010089277535201</v>
      </c>
      <c r="K8" s="2">
        <f>[1]AFR!K8-[1]AFR!$E8</f>
        <v>-28.117065488077742</v>
      </c>
      <c r="L8" s="2">
        <f>[1]AFR!L8-[1]AFR!$E8</f>
        <v>-29.549906901012321</v>
      </c>
      <c r="M8" s="2">
        <f>[1]AFR!M8-[1]AFR!$E8</f>
        <v>-30.641769239218263</v>
      </c>
      <c r="N8" s="2">
        <f>[1]AFR!N8-[1]AFR!$E8</f>
        <v>-31.504277522571329</v>
      </c>
      <c r="O8" s="2">
        <f>[1]AFR!O8-[1]AFR!$E8</f>
        <v>-32.14111328579736</v>
      </c>
      <c r="P8" s="2">
        <f>[1]AFR!P8-[1]AFR!$E8</f>
        <v>-32.637367677258453</v>
      </c>
      <c r="Q8" s="2">
        <f>[1]AFR!Q8-[1]AFR!$E8</f>
        <v>-33.009280155752151</v>
      </c>
      <c r="R8" s="2">
        <f>[1]AFR!R8-[1]AFR!$E8</f>
        <v>-33.291489756969668</v>
      </c>
      <c r="S8" s="2">
        <f>[1]AFR!S8-[1]AFR!$E8</f>
        <v>-33.515495764434434</v>
      </c>
      <c r="T8" s="2">
        <f>[1]AFR!T8-[1]AFR!$E8</f>
        <v>-33.686353617399618</v>
      </c>
      <c r="U8" s="2">
        <f>[1]AFR!U8-[1]AFR!$E8</f>
        <v>-33.812344509328852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-7.4936534343658536</v>
      </c>
      <c r="G9" s="2">
        <f>[1]AFR!G9-[1]AFR!$E9</f>
        <v>-13.653764181950123</v>
      </c>
      <c r="H9" s="2">
        <f>[1]AFR!H9-[1]AFR!$E9</f>
        <v>-17.94317454457763</v>
      </c>
      <c r="I9" s="2">
        <f>[1]AFR!I9-[1]AFR!$E9</f>
        <v>-21.264811293767877</v>
      </c>
      <c r="J9" s="2">
        <f>[1]AFR!J9-[1]AFR!$E9</f>
        <v>-23.723307150831488</v>
      </c>
      <c r="K9" s="2">
        <f>[1]AFR!K9-[1]AFR!$E9</f>
        <v>-25.769694769172361</v>
      </c>
      <c r="L9" s="2">
        <f>[1]AFR!L9-[1]AFR!$E9</f>
        <v>-27.282760977000464</v>
      </c>
      <c r="M9" s="2">
        <f>[1]AFR!M9-[1]AFR!$E9</f>
        <v>-28.503516387293189</v>
      </c>
      <c r="N9" s="2">
        <f>[1]AFR!N9-[1]AFR!$E9</f>
        <v>-29.44220071889896</v>
      </c>
      <c r="O9" s="2">
        <f>[1]AFR!O9-[1]AFR!$E9</f>
        <v>-30.231054855108937</v>
      </c>
      <c r="P9" s="2">
        <f>[1]AFR!P9-[1]AFR!$E9</f>
        <v>-30.873007614784342</v>
      </c>
      <c r="Q9" s="2">
        <f>[1]AFR!Q9-[1]AFR!$E9</f>
        <v>-31.39167574726082</v>
      </c>
      <c r="R9" s="2">
        <f>[1]AFR!R9-[1]AFR!$E9</f>
        <v>-31.797836392935494</v>
      </c>
      <c r="S9" s="2">
        <f>[1]AFR!S9-[1]AFR!$E9</f>
        <v>-32.11542316635888</v>
      </c>
      <c r="T9" s="2">
        <f>[1]AFR!T9-[1]AFR!$E9</f>
        <v>-32.344931039990911</v>
      </c>
      <c r="U9" s="2">
        <f>[1]AFR!U9-[1]AFR!$E9</f>
        <v>-32.525967855611668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-7.9856654704910284</v>
      </c>
      <c r="G10" s="2">
        <f>[1]AFR!G10-[1]AFR!$E10</f>
        <v>-14.523662247963273</v>
      </c>
      <c r="H10" s="2">
        <f>[1]AFR!H10-[1]AFR!$E10</f>
        <v>-19.329011445003118</v>
      </c>
      <c r="I10" s="2">
        <f>[1]AFR!I10-[1]AFR!$E10</f>
        <v>-22.757918922017211</v>
      </c>
      <c r="J10" s="2">
        <f>[1]AFR!J10-[1]AFR!$E10</f>
        <v>-25.567743548277463</v>
      </c>
      <c r="K10" s="2">
        <f>[1]AFR!K10-[1]AFR!$E10</f>
        <v>-27.929636805023165</v>
      </c>
      <c r="L10" s="2">
        <f>[1]AFR!L10-[1]AFR!$E10</f>
        <v>-29.666721527848154</v>
      </c>
      <c r="M10" s="2">
        <f>[1]AFR!M10-[1]AFR!$E10</f>
        <v>-31.037270795268284</v>
      </c>
      <c r="N10" s="2">
        <f>[1]AFR!N10-[1]AFR!$E10</f>
        <v>-32.101877798249745</v>
      </c>
      <c r="O10" s="2">
        <f>[1]AFR!O10-[1]AFR!$E10</f>
        <v>-32.902433216630698</v>
      </c>
      <c r="P10" s="2">
        <f>[1]AFR!P10-[1]AFR!$E10</f>
        <v>-33.48748134569837</v>
      </c>
      <c r="Q10" s="2">
        <f>[1]AFR!Q10-[1]AFR!$E10</f>
        <v>-33.970100998607052</v>
      </c>
      <c r="R10" s="2">
        <f>[1]AFR!R10-[1]AFR!$E10</f>
        <v>-34.353795958657429</v>
      </c>
      <c r="S10" s="2">
        <f>[1]AFR!S10-[1]AFR!$E10</f>
        <v>-34.646401918158801</v>
      </c>
      <c r="T10" s="2">
        <f>[1]AFR!T10-[1]AFR!$E10</f>
        <v>-34.867068075959878</v>
      </c>
      <c r="U10" s="2">
        <f>[1]AFR!U10-[1]AFR!$E10</f>
        <v>-35.032903214359067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-7.9058324666962676</v>
      </c>
      <c r="G11" s="2">
        <f>[1]AFR!G11-[1]AFR!$E11</f>
        <v>-14.332536351910164</v>
      </c>
      <c r="H11" s="2">
        <f>[1]AFR!H11-[1]AFR!$E11</f>
        <v>-18.850310957351553</v>
      </c>
      <c r="I11" s="2">
        <f>[1]AFR!I11-[1]AFR!$E11</f>
        <v>-22.082426393537446</v>
      </c>
      <c r="J11" s="2">
        <f>[1]AFR!J11-[1]AFR!$E11</f>
        <v>-24.656164899358487</v>
      </c>
      <c r="K11" s="2">
        <f>[1]AFR!K11-[1]AFR!$E11</f>
        <v>-26.532170642509982</v>
      </c>
      <c r="L11" s="2">
        <f>[1]AFR!L11-[1]AFR!$E11</f>
        <v>-27.940294940322133</v>
      </c>
      <c r="M11" s="2">
        <f>[1]AFR!M11-[1]AFR!$E11</f>
        <v>-29.015730827523328</v>
      </c>
      <c r="N11" s="2">
        <f>[1]AFR!N11-[1]AFR!$E11</f>
        <v>-29.843236030616936</v>
      </c>
      <c r="O11" s="2">
        <f>[1]AFR!O11-[1]AFR!$E11</f>
        <v>-30.44662793376142</v>
      </c>
      <c r="P11" s="2">
        <f>[1]AFR!P11-[1]AFR!$E11</f>
        <v>-30.906199430729657</v>
      </c>
      <c r="Q11" s="2">
        <f>[1]AFR!Q11-[1]AFR!$E11</f>
        <v>-31.254418313401459</v>
      </c>
      <c r="R11" s="2">
        <f>[1]AFR!R11-[1]AFR!$E11</f>
        <v>-31.548658170091301</v>
      </c>
      <c r="S11" s="2">
        <f>[1]AFR!S11-[1]AFR!$E11</f>
        <v>-31.781961960369586</v>
      </c>
      <c r="T11" s="2">
        <f>[1]AFR!T11-[1]AFR!$E11</f>
        <v>-31.971855547380358</v>
      </c>
      <c r="U11" s="2">
        <f>[1]AFR!U11-[1]AFR!$E11</f>
        <v>-32.11265851329091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-8.5548535632066773</v>
      </c>
      <c r="G12" s="2">
        <f>[1]AFR!G12-[1]AFR!$E12</f>
        <v>-14.720106385383872</v>
      </c>
      <c r="H12" s="2">
        <f>[1]AFR!H12-[1]AFR!$E12</f>
        <v>-19.234234326974956</v>
      </c>
      <c r="I12" s="2">
        <f>[1]AFR!I12-[1]AFR!$E12</f>
        <v>-22.564461962766188</v>
      </c>
      <c r="J12" s="2">
        <f>[1]AFR!J12-[1]AFR!$E12</f>
        <v>-25.022519274466447</v>
      </c>
      <c r="K12" s="2">
        <f>[1]AFR!K12-[1]AFR!$E12</f>
        <v>-27.135625034160057</v>
      </c>
      <c r="L12" s="2">
        <f>[1]AFR!L12-[1]AFR!$E12</f>
        <v>-28.712652452409657</v>
      </c>
      <c r="M12" s="2">
        <f>[1]AFR!M12-[1]AFR!$E12</f>
        <v>-30.027951882454829</v>
      </c>
      <c r="N12" s="2">
        <f>[1]AFR!N12-[1]AFR!$E12</f>
        <v>-31.089456552578952</v>
      </c>
      <c r="O12" s="2">
        <f>[1]AFR!O12-[1]AFR!$E12</f>
        <v>-31.884964500723868</v>
      </c>
      <c r="P12" s="2">
        <f>[1]AFR!P12-[1]AFR!$E12</f>
        <v>-32.511083031289616</v>
      </c>
      <c r="Q12" s="2">
        <f>[1]AFR!Q12-[1]AFR!$E12</f>
        <v>-32.982688147000943</v>
      </c>
      <c r="R12" s="2">
        <f>[1]AFR!R12-[1]AFR!$E12</f>
        <v>-33.358641649082074</v>
      </c>
      <c r="S12" s="2">
        <f>[1]AFR!S12-[1]AFR!$E12</f>
        <v>-33.661546864996183</v>
      </c>
      <c r="T12" s="2">
        <f>[1]AFR!T12-[1]AFR!$E12</f>
        <v>-33.907594274260646</v>
      </c>
      <c r="U12" s="2">
        <f>[1]AFR!U12-[1]AFR!$E12</f>
        <v>-34.10375813358678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-9.1774723567212391</v>
      </c>
      <c r="G13" s="2">
        <f>[1]AFR!G13-[1]AFR!$E13</f>
        <v>-15.313222074306736</v>
      </c>
      <c r="H13" s="2">
        <f>[1]AFR!H13-[1]AFR!$E13</f>
        <v>-19.805717798835587</v>
      </c>
      <c r="I13" s="2">
        <f>[1]AFR!I13-[1]AFR!$E13</f>
        <v>-23.117500426388403</v>
      </c>
      <c r="J13" s="2">
        <f>[1]AFR!J13-[1]AFR!$E13</f>
        <v>-25.560334144458523</v>
      </c>
      <c r="K13" s="2">
        <f>[1]AFR!K13-[1]AFR!$E13</f>
        <v>-27.658514210573856</v>
      </c>
      <c r="L13" s="2">
        <f>[1]AFR!L13-[1]AFR!$E13</f>
        <v>-29.223827840973001</v>
      </c>
      <c r="M13" s="2">
        <f>[1]AFR!M13-[1]AFR!$E13</f>
        <v>-30.528730793255704</v>
      </c>
      <c r="N13" s="2">
        <f>[1]AFR!N13-[1]AFR!$E13</f>
        <v>-31.581022106163175</v>
      </c>
      <c r="O13" s="2">
        <f>[1]AFR!O13-[1]AFR!$E13</f>
        <v>-32.368961214231547</v>
      </c>
      <c r="P13" s="2">
        <f>[1]AFR!P13-[1]AFR!$E13</f>
        <v>-32.988886447106267</v>
      </c>
      <c r="Q13" s="2">
        <f>[1]AFR!Q13-[1]AFR!$E13</f>
        <v>-33.455465910324619</v>
      </c>
      <c r="R13" s="2">
        <f>[1]AFR!R13-[1]AFR!$E13</f>
        <v>-33.8271924533218</v>
      </c>
      <c r="S13" s="2">
        <f>[1]AFR!S13-[1]AFR!$E13</f>
        <v>-34.126534532380788</v>
      </c>
      <c r="T13" s="2">
        <f>[1]AFR!T13-[1]AFR!$E13</f>
        <v>-34.369579655591224</v>
      </c>
      <c r="U13" s="2">
        <f>[1]AFR!U13-[1]AFR!$E13</f>
        <v>-34.563238633873823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-7.4933792493973215</v>
      </c>
      <c r="G14" s="2">
        <f>[1]AFR!G14-[1]AFR!$E14</f>
        <v>-13.885108261508719</v>
      </c>
      <c r="H14" s="2">
        <f>[1]AFR!H14-[1]AFR!$E14</f>
        <v>-18.749934833023474</v>
      </c>
      <c r="I14" s="2">
        <f>[1]AFR!I14-[1]AFR!$E14</f>
        <v>-22.422885160906446</v>
      </c>
      <c r="J14" s="2">
        <f>[1]AFR!J14-[1]AFR!$E14</f>
        <v>-25.288145616455836</v>
      </c>
      <c r="K14" s="2">
        <f>[1]AFR!K14-[1]AFR!$E14</f>
        <v>-27.509340372134659</v>
      </c>
      <c r="L14" s="2">
        <f>[1]AFR!L14-[1]AFR!$E14</f>
        <v>-29.005814412222833</v>
      </c>
      <c r="M14" s="2">
        <f>[1]AFR!M14-[1]AFR!$E14</f>
        <v>-30.249133005551073</v>
      </c>
      <c r="N14" s="2">
        <f>[1]AFR!N14-[1]AFR!$E14</f>
        <v>-31.161578320371859</v>
      </c>
      <c r="O14" s="2">
        <f>[1]AFR!O14-[1]AFR!$E14</f>
        <v>-31.914998329931848</v>
      </c>
      <c r="P14" s="2">
        <f>[1]AFR!P14-[1]AFR!$E14</f>
        <v>-32.541928992890007</v>
      </c>
      <c r="Q14" s="2">
        <f>[1]AFR!Q14-[1]AFR!$E14</f>
        <v>-33.018754411740531</v>
      </c>
      <c r="R14" s="2">
        <f>[1]AFR!R14-[1]AFR!$E14</f>
        <v>-33.379493271481294</v>
      </c>
      <c r="S14" s="2">
        <f>[1]AFR!S14-[1]AFR!$E14</f>
        <v>-33.685365088315962</v>
      </c>
      <c r="T14" s="2">
        <f>[1]AFR!T14-[1]AFR!$E14</f>
        <v>-33.925225523174674</v>
      </c>
      <c r="U14" s="2">
        <f>[1]AFR!U14-[1]AFR!$E14</f>
        <v>-34.107885127698296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-7.7512264082875504</v>
      </c>
      <c r="G15" s="2">
        <f>[1]AFR!G15-[1]AFR!$E15</f>
        <v>-14.624127516445014</v>
      </c>
      <c r="H15" s="2">
        <f>[1]AFR!H15-[1]AFR!$E15</f>
        <v>-19.446807593042593</v>
      </c>
      <c r="I15" s="2">
        <f>[1]AFR!I15-[1]AFR!$E15</f>
        <v>-23.049957421002205</v>
      </c>
      <c r="J15" s="2">
        <f>[1]AFR!J15-[1]AFR!$E15</f>
        <v>-25.80657711079175</v>
      </c>
      <c r="K15" s="2">
        <f>[1]AFR!K15-[1]AFR!$E15</f>
        <v>-28.094739003818916</v>
      </c>
      <c r="L15" s="2">
        <f>[1]AFR!L15-[1]AFR!$E15</f>
        <v>-29.650109461023078</v>
      </c>
      <c r="M15" s="2">
        <f>[1]AFR!M15-[1]AFR!$E15</f>
        <v>-30.889080499443708</v>
      </c>
      <c r="N15" s="2">
        <f>[1]AFR!N15-[1]AFR!$E15</f>
        <v>-31.888643948318588</v>
      </c>
      <c r="O15" s="2">
        <f>[1]AFR!O15-[1]AFR!$E15</f>
        <v>-32.645009333424753</v>
      </c>
      <c r="P15" s="2">
        <f>[1]AFR!P15-[1]AFR!$E15</f>
        <v>-33.206843223130306</v>
      </c>
      <c r="Q15" s="2">
        <f>[1]AFR!Q15-[1]AFR!$E15</f>
        <v>-33.636678974457539</v>
      </c>
      <c r="R15" s="2">
        <f>[1]AFR!R15-[1]AFR!$E15</f>
        <v>-33.972777859047824</v>
      </c>
      <c r="S15" s="2">
        <f>[1]AFR!S15-[1]AFR!$E15</f>
        <v>-34.236945064852591</v>
      </c>
      <c r="T15" s="2">
        <f>[1]AFR!T15-[1]AFR!$E15</f>
        <v>-34.443832538272034</v>
      </c>
      <c r="U15" s="2">
        <f>[1]AFR!U15-[1]AFR!$E15</f>
        <v>-34.607425823300446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-7.7803903502310732</v>
      </c>
      <c r="G16" s="2">
        <f>[1]AFR!G16-[1]AFR!$E16</f>
        <v>-14.647886918915674</v>
      </c>
      <c r="H16" s="2">
        <f>[1]AFR!H16-[1]AFR!$E16</f>
        <v>-19.465925718549045</v>
      </c>
      <c r="I16" s="2">
        <f>[1]AFR!I16-[1]AFR!$E16</f>
        <v>-23.064645676722705</v>
      </c>
      <c r="J16" s="2">
        <f>[1]AFR!J16-[1]AFR!$E16</f>
        <v>-25.817584384817735</v>
      </c>
      <c r="K16" s="2">
        <f>[1]AFR!K16-[1]AFR!$E16</f>
        <v>-28.101837497960219</v>
      </c>
      <c r="L16" s="2">
        <f>[1]AFR!L16-[1]AFR!$E16</f>
        <v>-29.654679898646577</v>
      </c>
      <c r="M16" s="2">
        <f>[1]AFR!M16-[1]AFR!$E16</f>
        <v>-30.891375697409501</v>
      </c>
      <c r="N16" s="2">
        <f>[1]AFR!N16-[1]AFR!$E16</f>
        <v>-31.889120669827491</v>
      </c>
      <c r="O16" s="2">
        <f>[1]AFR!O16-[1]AFR!$E16</f>
        <v>-32.643860261106965</v>
      </c>
      <c r="P16" s="2">
        <f>[1]AFR!P16-[1]AFR!$E16</f>
        <v>-33.204433176667976</v>
      </c>
      <c r="Q16" s="2">
        <f>[1]AFR!Q16-[1]AFR!$E16</f>
        <v>-33.633313001829777</v>
      </c>
      <c r="R16" s="2">
        <f>[1]AFR!R16-[1]AFR!$E16</f>
        <v>-33.968631076234772</v>
      </c>
      <c r="S16" s="2">
        <f>[1]AFR!S16-[1]AFR!$E16</f>
        <v>-34.232161218405736</v>
      </c>
      <c r="T16" s="2">
        <f>[1]AFR!T16-[1]AFR!$E16</f>
        <v>-34.438531259731008</v>
      </c>
      <c r="U16" s="2">
        <f>[1]AFR!U16-[1]AFR!$E16</f>
        <v>-34.601699823991851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-8.764978779153239</v>
      </c>
      <c r="G17" s="2">
        <f>[1]AFR!G17-[1]AFR!$E17</f>
        <v>-15.69643808726471</v>
      </c>
      <c r="H17" s="2">
        <f>[1]AFR!H17-[1]AFR!$E17</f>
        <v>-20.815881440819282</v>
      </c>
      <c r="I17" s="2">
        <f>[1]AFR!I17-[1]AFR!$E17</f>
        <v>-24.363008103347283</v>
      </c>
      <c r="J17" s="2">
        <f>[1]AFR!J17-[1]AFR!$E17</f>
        <v>-27.342316181874708</v>
      </c>
      <c r="K17" s="2">
        <f>[1]AFR!K17-[1]AFR!$E17</f>
        <v>-29.535402660607417</v>
      </c>
      <c r="L17" s="2">
        <f>[1]AFR!L17-[1]AFR!$E17</f>
        <v>-31.206252967267062</v>
      </c>
      <c r="M17" s="2">
        <f>[1]AFR!M17-[1]AFR!$E17</f>
        <v>-32.476380980648059</v>
      </c>
      <c r="N17" s="2">
        <f>[1]AFR!N17-[1]AFR!$E17</f>
        <v>-33.491885821192795</v>
      </c>
      <c r="O17" s="2">
        <f>[1]AFR!O17-[1]AFR!$E17</f>
        <v>-34.206080664941624</v>
      </c>
      <c r="P17" s="2">
        <f>[1]AFR!P17-[1]AFR!$E17</f>
        <v>-34.696166958451158</v>
      </c>
      <c r="Q17" s="2">
        <f>[1]AFR!Q17-[1]AFR!$E17</f>
        <v>-35.065924067575111</v>
      </c>
      <c r="R17" s="2">
        <f>[1]AFR!R17-[1]AFR!$E17</f>
        <v>-35.351846820439278</v>
      </c>
      <c r="S17" s="2">
        <f>[1]AFR!S17-[1]AFR!$E17</f>
        <v>-35.563886268609622</v>
      </c>
      <c r="T17" s="2">
        <f>[1]AFR!T17-[1]AFR!$E17</f>
        <v>-35.716046048201122</v>
      </c>
      <c r="U17" s="2">
        <f>[1]AFR!U17-[1]AFR!$E17</f>
        <v>-35.834635355611226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-7.7782558611160653</v>
      </c>
      <c r="G18" s="2">
        <f>[1]AFR!G18-[1]AFR!$E18</f>
        <v>-14.055168365789484</v>
      </c>
      <c r="H18" s="2">
        <f>[1]AFR!H18-[1]AFR!$E18</f>
        <v>-18.470379240394323</v>
      </c>
      <c r="I18" s="2">
        <f>[1]AFR!I18-[1]AFR!$E18</f>
        <v>-21.561780525654115</v>
      </c>
      <c r="J18" s="2">
        <f>[1]AFR!J18-[1]AFR!$E18</f>
        <v>-23.98641218600153</v>
      </c>
      <c r="K18" s="2">
        <f>[1]AFR!K18-[1]AFR!$E18</f>
        <v>-25.96936032884463</v>
      </c>
      <c r="L18" s="2">
        <f>[1]AFR!L18-[1]AFR!$E18</f>
        <v>-27.463320668235099</v>
      </c>
      <c r="M18" s="2">
        <f>[1]AFR!M18-[1]AFR!$E18</f>
        <v>-28.592252981253353</v>
      </c>
      <c r="N18" s="2">
        <f>[1]AFR!N18-[1]AFR!$E18</f>
        <v>-29.472282968929846</v>
      </c>
      <c r="O18" s="2">
        <f>[1]AFR!O18-[1]AFR!$E18</f>
        <v>-30.15223911290019</v>
      </c>
      <c r="P18" s="2">
        <f>[1]AFR!P18-[1]AFR!$E18</f>
        <v>-30.695220927340415</v>
      </c>
      <c r="Q18" s="2">
        <f>[1]AFR!Q18-[1]AFR!$E18</f>
        <v>-31.128972222343066</v>
      </c>
      <c r="R18" s="2">
        <f>[1]AFR!R18-[1]AFR!$E18</f>
        <v>-31.466817714243518</v>
      </c>
      <c r="S18" s="2">
        <f>[1]AFR!S18-[1]AFR!$E18</f>
        <v>-31.739086724980496</v>
      </c>
      <c r="T18" s="2">
        <f>[1]AFR!T18-[1]AFR!$E18</f>
        <v>-31.960978170103658</v>
      </c>
      <c r="U18" s="2">
        <f>[1]AFR!U18-[1]AFR!$E18</f>
        <v>-32.132746300031613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-9.0612362151961179</v>
      </c>
      <c r="G19" s="2">
        <f>[1]AFR!G19-[1]AFR!$E19</f>
        <v>-15.752946753530011</v>
      </c>
      <c r="H19" s="2">
        <f>[1]AFR!H19-[1]AFR!$E19</f>
        <v>-20.394095515316906</v>
      </c>
      <c r="I19" s="2">
        <f>[1]AFR!I19-[1]AFR!$E19</f>
        <v>-23.899458605934967</v>
      </c>
      <c r="J19" s="2">
        <f>[1]AFR!J19-[1]AFR!$E19</f>
        <v>-26.569368823053878</v>
      </c>
      <c r="K19" s="2">
        <f>[1]AFR!K19-[1]AFR!$E19</f>
        <v>-28.692287755070083</v>
      </c>
      <c r="L19" s="2">
        <f>[1]AFR!L19-[1]AFR!$E19</f>
        <v>-30.186687131278632</v>
      </c>
      <c r="M19" s="2">
        <f>[1]AFR!M19-[1]AFR!$E19</f>
        <v>-31.384981850077281</v>
      </c>
      <c r="N19" s="2">
        <f>[1]AFR!N19-[1]AFR!$E19</f>
        <v>-32.307093238320533</v>
      </c>
      <c r="O19" s="2">
        <f>[1]AFR!O19-[1]AFR!$E19</f>
        <v>-33.04416251428546</v>
      </c>
      <c r="P19" s="2">
        <f>[1]AFR!P19-[1]AFR!$E19</f>
        <v>-33.608307763554819</v>
      </c>
      <c r="Q19" s="2">
        <f>[1]AFR!Q19-[1]AFR!$E19</f>
        <v>-34.039744838009483</v>
      </c>
      <c r="R19" s="2">
        <f>[1]AFR!R19-[1]AFR!$E19</f>
        <v>-34.386885127089158</v>
      </c>
      <c r="S19" s="2">
        <f>[1]AFR!S19-[1]AFR!$E19</f>
        <v>-34.642205530979084</v>
      </c>
      <c r="T19" s="2">
        <f>[1]AFR!T19-[1]AFR!$E19</f>
        <v>-34.829621350162085</v>
      </c>
      <c r="U19" s="2">
        <f>[1]AFR!U19-[1]AFR!$E19</f>
        <v>-34.974329676020716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-9.0571343835493963</v>
      </c>
      <c r="G20" s="2">
        <f>[1]AFR!G20-[1]AFR!$E20</f>
        <v>-15.630111058308785</v>
      </c>
      <c r="H20" s="2">
        <f>[1]AFR!H20-[1]AFR!$E20</f>
        <v>-20.538561997179158</v>
      </c>
      <c r="I20" s="2">
        <f>[1]AFR!I20-[1]AFR!$E20</f>
        <v>-24.397553758044694</v>
      </c>
      <c r="J20" s="2">
        <f>[1]AFR!J20-[1]AFR!$E20</f>
        <v>-27.074707810679683</v>
      </c>
      <c r="K20" s="2">
        <f>[1]AFR!K20-[1]AFR!$E20</f>
        <v>-29.119961479800509</v>
      </c>
      <c r="L20" s="2">
        <f>[1]AFR!L20-[1]AFR!$E20</f>
        <v>-30.432004146501697</v>
      </c>
      <c r="M20" s="2">
        <f>[1]AFR!M20-[1]AFR!$E20</f>
        <v>-31.534788477727488</v>
      </c>
      <c r="N20" s="2">
        <f>[1]AFR!N20-[1]AFR!$E20</f>
        <v>-32.44603685136633</v>
      </c>
      <c r="O20" s="2">
        <f>[1]AFR!O20-[1]AFR!$E20</f>
        <v>-33.198794589855595</v>
      </c>
      <c r="P20" s="2">
        <f>[1]AFR!P20-[1]AFR!$E20</f>
        <v>-33.766467486092154</v>
      </c>
      <c r="Q20" s="2">
        <f>[1]AFR!Q20-[1]AFR!$E20</f>
        <v>-34.198725844422938</v>
      </c>
      <c r="R20" s="2">
        <f>[1]AFR!R20-[1]AFR!$E20</f>
        <v>-34.520346580868591</v>
      </c>
      <c r="S20" s="2">
        <f>[1]AFR!S20-[1]AFR!$E20</f>
        <v>-34.772675782012755</v>
      </c>
      <c r="T20" s="2">
        <f>[1]AFR!T20-[1]AFR!$E20</f>
        <v>-34.954576530909492</v>
      </c>
      <c r="U20" s="2">
        <f>[1]AFR!U20-[1]AFR!$E20</f>
        <v>-35.089511959488618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-7.7910154153219651</v>
      </c>
      <c r="G21" s="2">
        <f>[1]AFR!G21-[1]AFR!$E21</f>
        <v>-14.43931387887551</v>
      </c>
      <c r="H21" s="2">
        <f>[1]AFR!H21-[1]AFR!$E21</f>
        <v>-18.850054292958703</v>
      </c>
      <c r="I21" s="2">
        <f>[1]AFR!I21-[1]AFR!$E21</f>
        <v>-22.149062181414877</v>
      </c>
      <c r="J21" s="2">
        <f>[1]AFR!J21-[1]AFR!$E21</f>
        <v>-24.826773785532225</v>
      </c>
      <c r="K21" s="2">
        <f>[1]AFR!K21-[1]AFR!$E21</f>
        <v>-26.783134436553496</v>
      </c>
      <c r="L21" s="2">
        <f>[1]AFR!L21-[1]AFR!$E21</f>
        <v>-28.139922843140255</v>
      </c>
      <c r="M21" s="2">
        <f>[1]AFR!M21-[1]AFR!$E21</f>
        <v>-29.204983262574387</v>
      </c>
      <c r="N21" s="2">
        <f>[1]AFR!N21-[1]AFR!$E21</f>
        <v>-30.01692935647111</v>
      </c>
      <c r="O21" s="2">
        <f>[1]AFR!O21-[1]AFR!$E21</f>
        <v>-30.64861340300331</v>
      </c>
      <c r="P21" s="2">
        <f>[1]AFR!P21-[1]AFR!$E21</f>
        <v>-31.128235231902522</v>
      </c>
      <c r="Q21" s="2">
        <f>[1]AFR!Q21-[1]AFR!$E21</f>
        <v>-31.493156788194426</v>
      </c>
      <c r="R21" s="2">
        <f>[1]AFR!R21-[1]AFR!$E21</f>
        <v>-31.778079359330263</v>
      </c>
      <c r="S21" s="2">
        <f>[1]AFR!S21-[1]AFR!$E21</f>
        <v>-32.001074144291465</v>
      </c>
      <c r="T21" s="2">
        <f>[1]AFR!T21-[1]AFR!$E21</f>
        <v>-32.180077504535745</v>
      </c>
      <c r="U21" s="2">
        <f>[1]AFR!U21-[1]AFR!$E21</f>
        <v>-32.322515325402378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-8.3879228655218867</v>
      </c>
      <c r="G22" s="2">
        <f>[1]AFR!G22-[1]AFR!$E22</f>
        <v>-14.832776005540893</v>
      </c>
      <c r="H22" s="2">
        <f>[1]AFR!H22-[1]AFR!$E22</f>
        <v>-19.680150965785742</v>
      </c>
      <c r="I22" s="2">
        <f>[1]AFR!I22-[1]AFR!$E22</f>
        <v>-23.663937265200502</v>
      </c>
      <c r="J22" s="2">
        <f>[1]AFR!J22-[1]AFR!$E22</f>
        <v>-26.881873236772833</v>
      </c>
      <c r="K22" s="2">
        <f>[1]AFR!K22-[1]AFR!$E22</f>
        <v>-29.18442315841537</v>
      </c>
      <c r="L22" s="2">
        <f>[1]AFR!L22-[1]AFR!$E22</f>
        <v>-30.770932847123902</v>
      </c>
      <c r="M22" s="2">
        <f>[1]AFR!M22-[1]AFR!$E22</f>
        <v>-31.994350618152282</v>
      </c>
      <c r="N22" s="2">
        <f>[1]AFR!N22-[1]AFR!$E22</f>
        <v>-32.955423281305798</v>
      </c>
      <c r="O22" s="2">
        <f>[1]AFR!O22-[1]AFR!$E22</f>
        <v>-33.667232923306415</v>
      </c>
      <c r="P22" s="2">
        <f>[1]AFR!P22-[1]AFR!$E22</f>
        <v>-34.276138061464337</v>
      </c>
      <c r="Q22" s="2">
        <f>[1]AFR!Q22-[1]AFR!$E22</f>
        <v>-34.744789887335116</v>
      </c>
      <c r="R22" s="2">
        <f>[1]AFR!R22-[1]AFR!$E22</f>
        <v>-35.101796618470701</v>
      </c>
      <c r="S22" s="2">
        <f>[1]AFR!S22-[1]AFR!$E22</f>
        <v>-35.35968307559267</v>
      </c>
      <c r="T22" s="2">
        <f>[1]AFR!T22-[1]AFR!$E22</f>
        <v>-35.552607318808839</v>
      </c>
      <c r="U22" s="2">
        <f>[1]AFR!U22-[1]AFR!$E22</f>
        <v>-35.700745135519639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-7.6237092265928368</v>
      </c>
      <c r="G23" s="2">
        <f>[1]AFR!G23-[1]AFR!$E23</f>
        <v>-14.434833000833805</v>
      </c>
      <c r="H23" s="2">
        <f>[1]AFR!H23-[1]AFR!$E23</f>
        <v>-19.169898614230874</v>
      </c>
      <c r="I23" s="2">
        <f>[1]AFR!I23-[1]AFR!$E23</f>
        <v>-22.383329436437236</v>
      </c>
      <c r="J23" s="2">
        <f>[1]AFR!J23-[1]AFR!$E23</f>
        <v>-24.746756958890217</v>
      </c>
      <c r="K23" s="2">
        <f>[1]AFR!K23-[1]AFR!$E23</f>
        <v>-26.494558249471766</v>
      </c>
      <c r="L23" s="2">
        <f>[1]AFR!L23-[1]AFR!$E23</f>
        <v>-27.711801558570357</v>
      </c>
      <c r="M23" s="2">
        <f>[1]AFR!M23-[1]AFR!$E23</f>
        <v>-28.672333225394709</v>
      </c>
      <c r="N23" s="2">
        <f>[1]AFR!N23-[1]AFR!$E23</f>
        <v>-29.440839014999938</v>
      </c>
      <c r="O23" s="2">
        <f>[1]AFR!O23-[1]AFR!$E23</f>
        <v>-30.042421831126092</v>
      </c>
      <c r="P23" s="2">
        <f>[1]AFR!P23-[1]AFR!$E23</f>
        <v>-30.503610503656773</v>
      </c>
      <c r="Q23" s="2">
        <f>[1]AFR!Q23-[1]AFR!$E23</f>
        <v>-30.858863420137936</v>
      </c>
      <c r="R23" s="2">
        <f>[1]AFR!R23-[1]AFR!$E23</f>
        <v>-31.133514333546827</v>
      </c>
      <c r="S23" s="2">
        <f>[1]AFR!S23-[1]AFR!$E23</f>
        <v>-31.329024843282468</v>
      </c>
      <c r="T23" s="2">
        <f>[1]AFR!T23-[1]AFR!$E23</f>
        <v>-31.48286254367207</v>
      </c>
      <c r="U23" s="2">
        <f>[1]AFR!U23-[1]AFR!$E23</f>
        <v>-31.603775519746819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-9.1515166456508155</v>
      </c>
      <c r="G24" s="2">
        <f>[1]AFR!G24-[1]AFR!$E24</f>
        <v>-15.336036476153652</v>
      </c>
      <c r="H24" s="2">
        <f>[1]AFR!H24-[1]AFR!$E24</f>
        <v>-19.610043355087043</v>
      </c>
      <c r="I24" s="2">
        <f>[1]AFR!I24-[1]AFR!$E24</f>
        <v>-22.94414581084061</v>
      </c>
      <c r="J24" s="2">
        <f>[1]AFR!J24-[1]AFR!$E24</f>
        <v>-25.488707499500265</v>
      </c>
      <c r="K24" s="2">
        <f>[1]AFR!K24-[1]AFR!$E24</f>
        <v>-27.411574123105993</v>
      </c>
      <c r="L24" s="2">
        <f>[1]AFR!L24-[1]AFR!$E24</f>
        <v>-28.80909234407909</v>
      </c>
      <c r="M24" s="2">
        <f>[1]AFR!M24-[1]AFR!$E24</f>
        <v>-29.893090279481555</v>
      </c>
      <c r="N24" s="2">
        <f>[1]AFR!N24-[1]AFR!$E24</f>
        <v>-30.738818274048981</v>
      </c>
      <c r="O24" s="2">
        <f>[1]AFR!O24-[1]AFR!$E24</f>
        <v>-31.43931860543114</v>
      </c>
      <c r="P24" s="2">
        <f>[1]AFR!P24-[1]AFR!$E24</f>
        <v>-32.00957378704004</v>
      </c>
      <c r="Q24" s="2">
        <f>[1]AFR!Q24-[1]AFR!$E24</f>
        <v>-32.468249215653714</v>
      </c>
      <c r="R24" s="2">
        <f>[1]AFR!R24-[1]AFR!$E24</f>
        <v>-32.82886334012187</v>
      </c>
      <c r="S24" s="2">
        <f>[1]AFR!S24-[1]AFR!$E24</f>
        <v>-33.122638040557547</v>
      </c>
      <c r="T24" s="2">
        <f>[1]AFR!T24-[1]AFR!$E24</f>
        <v>-33.345282482911387</v>
      </c>
      <c r="U24" s="2">
        <f>[1]AFR!U24-[1]AFR!$E24</f>
        <v>-33.503218481020724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-8.2069354072357896</v>
      </c>
      <c r="G25" s="2">
        <f>[1]AFR!G25-[1]AFR!$E25</f>
        <v>-14.489259771174432</v>
      </c>
      <c r="H25" s="2">
        <f>[1]AFR!H25-[1]AFR!$E25</f>
        <v>-18.857462911128437</v>
      </c>
      <c r="I25" s="2">
        <f>[1]AFR!I25-[1]AFR!$E25</f>
        <v>-22.113324275590571</v>
      </c>
      <c r="J25" s="2">
        <f>[1]AFR!J25-[1]AFR!$E25</f>
        <v>-24.599317857204596</v>
      </c>
      <c r="K25" s="2">
        <f>[1]AFR!K25-[1]AFR!$E25</f>
        <v>-26.65803340020409</v>
      </c>
      <c r="L25" s="2">
        <f>[1]AFR!L25-[1]AFR!$E25</f>
        <v>-28.156282936272021</v>
      </c>
      <c r="M25" s="2">
        <f>[1]AFR!M25-[1]AFR!$E25</f>
        <v>-29.377493093128578</v>
      </c>
      <c r="N25" s="2">
        <f>[1]AFR!N25-[1]AFR!$E25</f>
        <v>-30.340176270267364</v>
      </c>
      <c r="O25" s="2">
        <f>[1]AFR!O25-[1]AFR!$E25</f>
        <v>-31.075688734733774</v>
      </c>
      <c r="P25" s="2">
        <f>[1]AFR!P25-[1]AFR!$E25</f>
        <v>-31.673771931894805</v>
      </c>
      <c r="Q25" s="2">
        <f>[1]AFR!Q25-[1]AFR!$E25</f>
        <v>-32.12852993208196</v>
      </c>
      <c r="R25" s="2">
        <f>[1]AFR!R25-[1]AFR!$E25</f>
        <v>-32.472598234386169</v>
      </c>
      <c r="S25" s="2">
        <f>[1]AFR!S25-[1]AFR!$E25</f>
        <v>-32.741679411387963</v>
      </c>
      <c r="T25" s="2">
        <f>[1]AFR!T25-[1]AFR!$E25</f>
        <v>-32.948126586736748</v>
      </c>
      <c r="U25" s="2">
        <f>[1]AFR!U25-[1]AFR!$E25</f>
        <v>-33.108459801807555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-8.3792975521864719</v>
      </c>
      <c r="G26" s="2">
        <f>[1]AFR!G26-[1]AFR!$E26</f>
        <v>-14.432498529887084</v>
      </c>
      <c r="H26" s="2">
        <f>[1]AFR!H26-[1]AFR!$E26</f>
        <v>-18.559266491426285</v>
      </c>
      <c r="I26" s="2">
        <f>[1]AFR!I26-[1]AFR!$E26</f>
        <v>-21.574290454029494</v>
      </c>
      <c r="J26" s="2">
        <f>[1]AFR!J26-[1]AFR!$E26</f>
        <v>-23.831998569290874</v>
      </c>
      <c r="K26" s="2">
        <f>[1]AFR!K26-[1]AFR!$E26</f>
        <v>-25.637416603301688</v>
      </c>
      <c r="L26" s="2">
        <f>[1]AFR!L26-[1]AFR!$E26</f>
        <v>-26.920094123646834</v>
      </c>
      <c r="M26" s="2">
        <f>[1]AFR!M26-[1]AFR!$E26</f>
        <v>-27.907262673792957</v>
      </c>
      <c r="N26" s="2">
        <f>[1]AFR!N26-[1]AFR!$E26</f>
        <v>-28.740541290757847</v>
      </c>
      <c r="O26" s="2">
        <f>[1]AFR!O26-[1]AFR!$E26</f>
        <v>-29.374088761999701</v>
      </c>
      <c r="P26" s="2">
        <f>[1]AFR!P26-[1]AFR!$E26</f>
        <v>-29.856878825069089</v>
      </c>
      <c r="Q26" s="2">
        <f>[1]AFR!Q26-[1]AFR!$E26</f>
        <v>-30.259650769196071</v>
      </c>
      <c r="R26" s="2">
        <f>[1]AFR!R26-[1]AFR!$E26</f>
        <v>-30.587136642902749</v>
      </c>
      <c r="S26" s="2">
        <f>[1]AFR!S26-[1]AFR!$E26</f>
        <v>-30.830658207245619</v>
      </c>
      <c r="T26" s="2">
        <f>[1]AFR!T26-[1]AFR!$E26</f>
        <v>-31.017733747488194</v>
      </c>
      <c r="U26" s="2">
        <f>[1]AFR!U26-[1]AFR!$E26</f>
        <v>-31.16054384328271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-7.4821905405905227</v>
      </c>
      <c r="G27" s="2">
        <f>[1]AFR!G27-[1]AFR!$E27</f>
        <v>-13.410536908631684</v>
      </c>
      <c r="H27" s="2">
        <f>[1]AFR!H27-[1]AFR!$E27</f>
        <v>-18.015476745151147</v>
      </c>
      <c r="I27" s="2">
        <f>[1]AFR!I27-[1]AFR!$E27</f>
        <v>-21.675030455981585</v>
      </c>
      <c r="J27" s="2">
        <f>[1]AFR!J27-[1]AFR!$E27</f>
        <v>-24.357579883559936</v>
      </c>
      <c r="K27" s="2">
        <f>[1]AFR!K27-[1]AFR!$E27</f>
        <v>-26.376877279059613</v>
      </c>
      <c r="L27" s="2">
        <f>[1]AFR!L27-[1]AFR!$E27</f>
        <v>-27.770752279923897</v>
      </c>
      <c r="M27" s="2">
        <f>[1]AFR!M27-[1]AFR!$E27</f>
        <v>-28.936239643659007</v>
      </c>
      <c r="N27" s="2">
        <f>[1]AFR!N27-[1]AFR!$E27</f>
        <v>-29.810125618320171</v>
      </c>
      <c r="O27" s="2">
        <f>[1]AFR!O27-[1]AFR!$E27</f>
        <v>-30.510154453222356</v>
      </c>
      <c r="P27" s="2">
        <f>[1]AFR!P27-[1]AFR!$E27</f>
        <v>-31.104033807975213</v>
      </c>
      <c r="Q27" s="2">
        <f>[1]AFR!Q27-[1]AFR!$E27</f>
        <v>-31.5865018405309</v>
      </c>
      <c r="R27" s="2">
        <f>[1]AFR!R27-[1]AFR!$E27</f>
        <v>-31.982878216942709</v>
      </c>
      <c r="S27" s="2">
        <f>[1]AFR!S27-[1]AFR!$E27</f>
        <v>-32.291175352445691</v>
      </c>
      <c r="T27" s="2">
        <f>[1]AFR!T27-[1]AFR!$E27</f>
        <v>-32.538250400541358</v>
      </c>
      <c r="U27" s="2">
        <f>[1]AFR!U27-[1]AFR!$E27</f>
        <v>-32.725986248204094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-7.8543337877079011</v>
      </c>
      <c r="G28" s="2">
        <f>[1]AFR!G28-[1]AFR!$E28</f>
        <v>-14.160464445543028</v>
      </c>
      <c r="H28" s="2">
        <f>[1]AFR!H28-[1]AFR!$E28</f>
        <v>-18.447125111352022</v>
      </c>
      <c r="I28" s="2">
        <f>[1]AFR!I28-[1]AFR!$E28</f>
        <v>-21.55195688741378</v>
      </c>
      <c r="J28" s="2">
        <f>[1]AFR!J28-[1]AFR!$E28</f>
        <v>-23.761150238542939</v>
      </c>
      <c r="K28" s="2">
        <f>[1]AFR!K28-[1]AFR!$E28</f>
        <v>-25.44377679189904</v>
      </c>
      <c r="L28" s="2">
        <f>[1]AFR!L28-[1]AFR!$E28</f>
        <v>-26.66100894673491</v>
      </c>
      <c r="M28" s="2">
        <f>[1]AFR!M28-[1]AFR!$E28</f>
        <v>-27.66805397035256</v>
      </c>
      <c r="N28" s="2">
        <f>[1]AFR!N28-[1]AFR!$E28</f>
        <v>-28.611704400411725</v>
      </c>
      <c r="O28" s="2">
        <f>[1]AFR!O28-[1]AFR!$E28</f>
        <v>-29.394922914280301</v>
      </c>
      <c r="P28" s="2">
        <f>[1]AFR!P28-[1]AFR!$E28</f>
        <v>-30.004312354788226</v>
      </c>
      <c r="Q28" s="2">
        <f>[1]AFR!Q28-[1]AFR!$E28</f>
        <v>-30.547690740928545</v>
      </c>
      <c r="R28" s="2">
        <f>[1]AFR!R28-[1]AFR!$E28</f>
        <v>-30.976330277619525</v>
      </c>
      <c r="S28" s="2">
        <f>[1]AFR!S28-[1]AFR!$E28</f>
        <v>-31.318678680725725</v>
      </c>
      <c r="T28" s="2">
        <f>[1]AFR!T28-[1]AFR!$E28</f>
        <v>-31.318678680725725</v>
      </c>
      <c r="U28" s="2">
        <f>[1]AFR!U28-[1]AFR!$E28</f>
        <v>-31.318678680725725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-8.1961120617324923</v>
      </c>
      <c r="G29" s="2">
        <f>[1]AFR!G29-[1]AFR!$E29</f>
        <v>-14.711173613441645</v>
      </c>
      <c r="H29" s="2">
        <f>[1]AFR!H29-[1]AFR!$E29</f>
        <v>-19.212803619368174</v>
      </c>
      <c r="I29" s="2">
        <f>[1]AFR!I29-[1]AFR!$E29</f>
        <v>-22.544885721649393</v>
      </c>
      <c r="J29" s="2">
        <f>[1]AFR!J29-[1]AFR!$E29</f>
        <v>-25.323638903567144</v>
      </c>
      <c r="K29" s="2">
        <f>[1]AFR!K29-[1]AFR!$E29</f>
        <v>-27.440743010280585</v>
      </c>
      <c r="L29" s="2">
        <f>[1]AFR!L29-[1]AFR!$E29</f>
        <v>-28.852652523953964</v>
      </c>
      <c r="M29" s="2">
        <f>[1]AFR!M29-[1]AFR!$E29</f>
        <v>-30.009915929783176</v>
      </c>
      <c r="N29" s="2">
        <f>[1]AFR!N29-[1]AFR!$E29</f>
        <v>-30.833211525930665</v>
      </c>
      <c r="O29" s="2">
        <f>[1]AFR!O29-[1]AFR!$E29</f>
        <v>-31.476570574820414</v>
      </c>
      <c r="P29" s="2">
        <f>[1]AFR!P29-[1]AFR!$E29</f>
        <v>-31.970345943995255</v>
      </c>
      <c r="Q29" s="2">
        <f>[1]AFR!Q29-[1]AFR!$E29</f>
        <v>-32.340109022175454</v>
      </c>
      <c r="R29" s="2">
        <f>[1]AFR!R29-[1]AFR!$E29</f>
        <v>-32.619294701825879</v>
      </c>
      <c r="S29" s="2">
        <f>[1]AFR!S29-[1]AFR!$E29</f>
        <v>-32.822526294677004</v>
      </c>
      <c r="T29" s="2">
        <f>[1]AFR!T29-[1]AFR!$E29</f>
        <v>-32.974465049361186</v>
      </c>
      <c r="U29" s="2">
        <f>[1]AFR!U29-[1]AFR!$E29</f>
        <v>-33.083844796717699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-6.8353410076980481</v>
      </c>
      <c r="G30" s="2">
        <f>[1]AFR!G30-[1]AFR!$E30</f>
        <v>-13.466944389716332</v>
      </c>
      <c r="H30" s="2">
        <f>[1]AFR!H30-[1]AFR!$E30</f>
        <v>-18.043714278403684</v>
      </c>
      <c r="I30" s="2">
        <f>[1]AFR!I30-[1]AFR!$E30</f>
        <v>-21.592800889201044</v>
      </c>
      <c r="J30" s="2">
        <f>[1]AFR!J30-[1]AFR!$E30</f>
        <v>-24.177644654195149</v>
      </c>
      <c r="K30" s="2">
        <f>[1]AFR!K30-[1]AFR!$E30</f>
        <v>-26.190842897061259</v>
      </c>
      <c r="L30" s="2">
        <f>[1]AFR!L30-[1]AFR!$E30</f>
        <v>-27.630476193600259</v>
      </c>
      <c r="M30" s="2">
        <f>[1]AFR!M30-[1]AFR!$E30</f>
        <v>-28.75484020232102</v>
      </c>
      <c r="N30" s="2">
        <f>[1]AFR!N30-[1]AFR!$E30</f>
        <v>-29.67061887246615</v>
      </c>
      <c r="O30" s="2">
        <f>[1]AFR!O30-[1]AFR!$E30</f>
        <v>-30.405235456242508</v>
      </c>
      <c r="P30" s="2">
        <f>[1]AFR!P30-[1]AFR!$E30</f>
        <v>-30.99601006001734</v>
      </c>
      <c r="Q30" s="2">
        <f>[1]AFR!Q30-[1]AFR!$E30</f>
        <v>-31.438990343090552</v>
      </c>
      <c r="R30" s="2">
        <f>[1]AFR!R30-[1]AFR!$E30</f>
        <v>-31.774333530917318</v>
      </c>
      <c r="S30" s="2">
        <f>[1]AFR!S30-[1]AFR!$E30</f>
        <v>-32.044112232073644</v>
      </c>
      <c r="T30" s="2">
        <f>[1]AFR!T30-[1]AFR!$E30</f>
        <v>-32.265157659920533</v>
      </c>
      <c r="U30" s="2">
        <f>[1]AFR!U30-[1]AFR!$E30</f>
        <v>-32.452031526545625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-7.5818863212534779</v>
      </c>
      <c r="G31" s="2">
        <f>[1]AFR!G31-[1]AFR!$E31</f>
        <v>-13.776833977407193</v>
      </c>
      <c r="H31" s="2">
        <f>[1]AFR!H31-[1]AFR!$E31</f>
        <v>-18.294987604003211</v>
      </c>
      <c r="I31" s="2">
        <f>[1]AFR!I31-[1]AFR!$E31</f>
        <v>-21.604526753833909</v>
      </c>
      <c r="J31" s="2">
        <f>[1]AFR!J31-[1]AFR!$E31</f>
        <v>-24.158584957492508</v>
      </c>
      <c r="K31" s="2">
        <f>[1]AFR!K31-[1]AFR!$E31</f>
        <v>-26.062406477087393</v>
      </c>
      <c r="L31" s="2">
        <f>[1]AFR!L31-[1]AFR!$E31</f>
        <v>-27.421047013630869</v>
      </c>
      <c r="M31" s="2">
        <f>[1]AFR!M31-[1]AFR!$E31</f>
        <v>-28.485787480836052</v>
      </c>
      <c r="N31" s="2">
        <f>[1]AFR!N31-[1]AFR!$E31</f>
        <v>-29.352691797537773</v>
      </c>
      <c r="O31" s="2">
        <f>[1]AFR!O31-[1]AFR!$E31</f>
        <v>-30.013469875951159</v>
      </c>
      <c r="P31" s="2">
        <f>[1]AFR!P31-[1]AFR!$E31</f>
        <v>-30.523762194402423</v>
      </c>
      <c r="Q31" s="2">
        <f>[1]AFR!Q31-[1]AFR!$E31</f>
        <v>-30.919335037994642</v>
      </c>
      <c r="R31" s="2">
        <f>[1]AFR!R31-[1]AFR!$E31</f>
        <v>-31.230643717988983</v>
      </c>
      <c r="S31" s="2">
        <f>[1]AFR!S31-[1]AFR!$E31</f>
        <v>-31.482839811595682</v>
      </c>
      <c r="T31" s="2">
        <f>[1]AFR!T31-[1]AFR!$E31</f>
        <v>-31.668810418101998</v>
      </c>
      <c r="U31" s="2">
        <f>[1]AFR!U31-[1]AFR!$E31</f>
        <v>-31.813253858823714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-7.886114610295806</v>
      </c>
      <c r="G32" s="2">
        <f>[1]AFR!G32-[1]AFR!$E32</f>
        <v>-14.220866858454997</v>
      </c>
      <c r="H32" s="2">
        <f>[1]AFR!H32-[1]AFR!$E32</f>
        <v>-19.200393075543957</v>
      </c>
      <c r="I32" s="2">
        <f>[1]AFR!I32-[1]AFR!$E32</f>
        <v>-22.791593680609253</v>
      </c>
      <c r="J32" s="2">
        <f>[1]AFR!J32-[1]AFR!$E32</f>
        <v>-25.601622374919373</v>
      </c>
      <c r="K32" s="2">
        <f>[1]AFR!K32-[1]AFR!$E32</f>
        <v>-27.694623118469394</v>
      </c>
      <c r="L32" s="2">
        <f>[1]AFR!L32-[1]AFR!$E32</f>
        <v>-29.356990979218324</v>
      </c>
      <c r="M32" s="2">
        <f>[1]AFR!M32-[1]AFR!$E32</f>
        <v>-30.807314263544015</v>
      </c>
      <c r="N32" s="2">
        <f>[1]AFR!N32-[1]AFR!$E32</f>
        <v>-31.98281282764691</v>
      </c>
      <c r="O32" s="2">
        <f>[1]AFR!O32-[1]AFR!$E32</f>
        <v>-32.921028156094394</v>
      </c>
      <c r="P32" s="2">
        <f>[1]AFR!P32-[1]AFR!$E32</f>
        <v>-33.645289126503087</v>
      </c>
      <c r="Q32" s="2">
        <f>[1]AFR!Q32-[1]AFR!$E32</f>
        <v>-34.218245350475115</v>
      </c>
      <c r="R32" s="2">
        <f>[1]AFR!R32-[1]AFR!$E32</f>
        <v>-34.67413408426961</v>
      </c>
      <c r="S32" s="2">
        <f>[1]AFR!S32-[1]AFR!$E32</f>
        <v>-35.038825544910253</v>
      </c>
      <c r="T32" s="2">
        <f>[1]AFR!T32-[1]AFR!$E32</f>
        <v>-35.315954249956746</v>
      </c>
      <c r="U32" s="2">
        <f>[1]AFR!U32-[1]AFR!$E32</f>
        <v>-35.521247225678735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-7.6329256118644935</v>
      </c>
      <c r="G33" s="2">
        <f>[1]AFR!G33-[1]AFR!$E33</f>
        <v>-13.475006560347481</v>
      </c>
      <c r="H33" s="2">
        <f>[1]AFR!H33-[1]AFR!$E33</f>
        <v>-17.780684011186111</v>
      </c>
      <c r="I33" s="2">
        <f>[1]AFR!I33-[1]AFR!$E33</f>
        <v>-21.05240381332186</v>
      </c>
      <c r="J33" s="2">
        <f>[1]AFR!J33-[1]AFR!$E33</f>
        <v>-23.618618476046493</v>
      </c>
      <c r="K33" s="2">
        <f>[1]AFR!K33-[1]AFR!$E33</f>
        <v>-25.805864208117612</v>
      </c>
      <c r="L33" s="2">
        <f>[1]AFR!L33-[1]AFR!$E33</f>
        <v>-27.29529795145902</v>
      </c>
      <c r="M33" s="2">
        <f>[1]AFR!M33-[1]AFR!$E33</f>
        <v>-28.4914173073538</v>
      </c>
      <c r="N33" s="2">
        <f>[1]AFR!N33-[1]AFR!$E33</f>
        <v>-29.401631376945375</v>
      </c>
      <c r="O33" s="2">
        <f>[1]AFR!O33-[1]AFR!$E33</f>
        <v>-30.065409855884241</v>
      </c>
      <c r="P33" s="2">
        <f>[1]AFR!P33-[1]AFR!$E33</f>
        <v>-30.55525492784335</v>
      </c>
      <c r="Q33" s="2">
        <f>[1]AFR!Q33-[1]AFR!$E33</f>
        <v>-30.946259897929338</v>
      </c>
      <c r="R33" s="2">
        <f>[1]AFR!R33-[1]AFR!$E33</f>
        <v>-31.242176406452302</v>
      </c>
      <c r="S33" s="2">
        <f>[1]AFR!S33-[1]AFR!$E33</f>
        <v>-31.483803820312573</v>
      </c>
      <c r="T33" s="2">
        <f>[1]AFR!T33-[1]AFR!$E33</f>
        <v>-31.696271453265922</v>
      </c>
      <c r="U33" s="2">
        <f>[1]AFR!U33-[1]AFR!$E33</f>
        <v>-31.856093033485763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-7.6466159309451314</v>
      </c>
      <c r="G34" s="2">
        <f>[1]AFR!G34-[1]AFR!$E34</f>
        <v>-14.170060465504093</v>
      </c>
      <c r="H34" s="2">
        <f>[1]AFR!H34-[1]AFR!$E34</f>
        <v>-18.877206245323691</v>
      </c>
      <c r="I34" s="2">
        <f>[1]AFR!I34-[1]AFR!$E34</f>
        <v>-22.301408715606385</v>
      </c>
      <c r="J34" s="2">
        <f>[1]AFR!J34-[1]AFR!$E34</f>
        <v>-24.987360728932913</v>
      </c>
      <c r="K34" s="2">
        <f>[1]AFR!K34-[1]AFR!$E34</f>
        <v>-26.997039137833269</v>
      </c>
      <c r="L34" s="2">
        <f>[1]AFR!L34-[1]AFR!$E34</f>
        <v>-28.412409488820742</v>
      </c>
      <c r="M34" s="2">
        <f>[1]AFR!M34-[1]AFR!$E34</f>
        <v>-29.522706689485744</v>
      </c>
      <c r="N34" s="2">
        <f>[1]AFR!N34-[1]AFR!$E34</f>
        <v>-30.430518759223958</v>
      </c>
      <c r="O34" s="2">
        <f>[1]AFR!O34-[1]AFR!$E34</f>
        <v>-31.101561771419767</v>
      </c>
      <c r="P34" s="2">
        <f>[1]AFR!P34-[1]AFR!$E34</f>
        <v>-31.574682033418867</v>
      </c>
      <c r="Q34" s="2">
        <f>[1]AFR!Q34-[1]AFR!$E34</f>
        <v>-31.940563433677823</v>
      </c>
      <c r="R34" s="2">
        <f>[1]AFR!R34-[1]AFR!$E34</f>
        <v>-32.210871929096299</v>
      </c>
      <c r="S34" s="2">
        <f>[1]AFR!S34-[1]AFR!$E34</f>
        <v>-32.408615835210469</v>
      </c>
      <c r="T34" s="2">
        <f>[1]AFR!T34-[1]AFR!$E34</f>
        <v>-32.555363704968215</v>
      </c>
      <c r="U34" s="2">
        <f>[1]AFR!U34-[1]AFR!$E34</f>
        <v>-32.659628238877929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-8.9514136917322276</v>
      </c>
      <c r="G35" s="2">
        <f>[1]AFR!G35-[1]AFR!$E35</f>
        <v>-16.592009318066914</v>
      </c>
      <c r="H35" s="2">
        <f>[1]AFR!H35-[1]AFR!$E35</f>
        <v>-22.148632858393057</v>
      </c>
      <c r="I35" s="2">
        <f>[1]AFR!I35-[1]AFR!$E35</f>
        <v>-25.951648359987189</v>
      </c>
      <c r="J35" s="2">
        <f>[1]AFR!J35-[1]AFR!$E35</f>
        <v>-28.783900833474547</v>
      </c>
      <c r="K35" s="2">
        <f>[1]AFR!K35-[1]AFR!$E35</f>
        <v>-30.903212191685441</v>
      </c>
      <c r="L35" s="2">
        <f>[1]AFR!L35-[1]AFR!$E35</f>
        <v>-32.337460217099249</v>
      </c>
      <c r="M35" s="2">
        <f>[1]AFR!M35-[1]AFR!$E35</f>
        <v>-33.425241395168598</v>
      </c>
      <c r="N35" s="2">
        <f>[1]AFR!N35-[1]AFR!$E35</f>
        <v>-34.193129668168183</v>
      </c>
      <c r="O35" s="2">
        <f>[1]AFR!O35-[1]AFR!$E35</f>
        <v>-34.78030146698336</v>
      </c>
      <c r="P35" s="2">
        <f>[1]AFR!P35-[1]AFR!$E35</f>
        <v>-35.23368539797292</v>
      </c>
      <c r="Q35" s="2">
        <f>[1]AFR!Q35-[1]AFR!$E35</f>
        <v>-35.587965435572528</v>
      </c>
      <c r="R35" s="2">
        <f>[1]AFR!R35-[1]AFR!$E35</f>
        <v>-35.879516264698054</v>
      </c>
      <c r="S35" s="2">
        <f>[1]AFR!S35-[1]AFR!$E35</f>
        <v>-36.107047770015356</v>
      </c>
      <c r="T35" s="2">
        <f>[1]AFR!T35-[1]AFR!$E35</f>
        <v>-36.28445441386225</v>
      </c>
      <c r="U35" s="2">
        <f>[1]AFR!U35-[1]AFR!$E35</f>
        <v>-36.419087248736844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-7.7170493000594433</v>
      </c>
      <c r="G36" s="2">
        <f>[1]AFR!G36-[1]AFR!$E36</f>
        <v>-13.982233374121392</v>
      </c>
      <c r="H36" s="2">
        <f>[1]AFR!H36-[1]AFR!$E36</f>
        <v>-18.566745878122219</v>
      </c>
      <c r="I36" s="2">
        <f>[1]AFR!I36-[1]AFR!$E36</f>
        <v>-22.065756341266365</v>
      </c>
      <c r="J36" s="2">
        <f>[1]AFR!J36-[1]AFR!$E36</f>
        <v>-24.841231496119519</v>
      </c>
      <c r="K36" s="2">
        <f>[1]AFR!K36-[1]AFR!$E36</f>
        <v>-27.075000364127902</v>
      </c>
      <c r="L36" s="2">
        <f>[1]AFR!L36-[1]AFR!$E36</f>
        <v>-28.671974325865961</v>
      </c>
      <c r="M36" s="2">
        <f>[1]AFR!M36-[1]AFR!$E36</f>
        <v>-29.871595999384681</v>
      </c>
      <c r="N36" s="2">
        <f>[1]AFR!N36-[1]AFR!$E36</f>
        <v>-30.801793886252767</v>
      </c>
      <c r="O36" s="2">
        <f>[1]AFR!O36-[1]AFR!$E36</f>
        <v>-31.539522956044607</v>
      </c>
      <c r="P36" s="2">
        <f>[1]AFR!P36-[1]AFR!$E36</f>
        <v>-32.125962501929109</v>
      </c>
      <c r="Q36" s="2">
        <f>[1]AFR!Q36-[1]AFR!$E36</f>
        <v>-32.575158011039264</v>
      </c>
      <c r="R36" s="2">
        <f>[1]AFR!R36-[1]AFR!$E36</f>
        <v>-32.929253775074869</v>
      </c>
      <c r="S36" s="2">
        <f>[1]AFR!S36-[1]AFR!$E36</f>
        <v>-33.199787813373348</v>
      </c>
      <c r="T36" s="2">
        <f>[1]AFR!T36-[1]AFR!$E36</f>
        <v>-33.400725336576784</v>
      </c>
      <c r="U36" s="2">
        <f>[1]AFR!U36-[1]AFR!$E36</f>
        <v>-33.566767041053879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-7.3729813118856669</v>
      </c>
      <c r="G37" s="2">
        <f>[1]AFR!G37-[1]AFR!$E37</f>
        <v>-13.659121646073459</v>
      </c>
      <c r="H37" s="2">
        <f>[1]AFR!H37-[1]AFR!$E37</f>
        <v>-18.254027405712293</v>
      </c>
      <c r="I37" s="2">
        <f>[1]AFR!I37-[1]AFR!$E37</f>
        <v>-21.604198111580899</v>
      </c>
      <c r="J37" s="2">
        <f>[1]AFR!J37-[1]AFR!$E37</f>
        <v>-24.147793941626162</v>
      </c>
      <c r="K37" s="2">
        <f>[1]AFR!K37-[1]AFR!$E37</f>
        <v>-26.154044589583748</v>
      </c>
      <c r="L37" s="2">
        <f>[1]AFR!L37-[1]AFR!$E37</f>
        <v>-27.518880651636607</v>
      </c>
      <c r="M37" s="2">
        <f>[1]AFR!M37-[1]AFR!$E37</f>
        <v>-28.56815944244704</v>
      </c>
      <c r="N37" s="2">
        <f>[1]AFR!N37-[1]AFR!$E37</f>
        <v>-29.367122657995367</v>
      </c>
      <c r="O37" s="2">
        <f>[1]AFR!O37-[1]AFR!$E37</f>
        <v>-29.995738610048704</v>
      </c>
      <c r="P37" s="2">
        <f>[1]AFR!P37-[1]AFR!$E37</f>
        <v>-30.534462028312475</v>
      </c>
      <c r="Q37" s="2">
        <f>[1]AFR!Q37-[1]AFR!$E37</f>
        <v>-30.958557448831925</v>
      </c>
      <c r="R37" s="2">
        <f>[1]AFR!R37-[1]AFR!$E37</f>
        <v>-31.284034156603127</v>
      </c>
      <c r="S37" s="2">
        <f>[1]AFR!S37-[1]AFR!$E37</f>
        <v>-31.543835113439513</v>
      </c>
      <c r="T37" s="2">
        <f>[1]AFR!T37-[1]AFR!$E37</f>
        <v>-31.747954147890994</v>
      </c>
      <c r="U37" s="2">
        <f>[1]AFR!U37-[1]AFR!$E37</f>
        <v>-31.908385869718529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-8.0911111910055524</v>
      </c>
      <c r="G38" s="2">
        <f>[1]AFR!G38-[1]AFR!$E38</f>
        <v>-15.015991955694631</v>
      </c>
      <c r="H38" s="2">
        <f>[1]AFR!H38-[1]AFR!$E38</f>
        <v>-20.131406636440886</v>
      </c>
      <c r="I38" s="2">
        <f>[1]AFR!I38-[1]AFR!$E38</f>
        <v>-23.699545100960336</v>
      </c>
      <c r="J38" s="2">
        <f>[1]AFR!J38-[1]AFR!$E38</f>
        <v>-26.335223057130179</v>
      </c>
      <c r="K38" s="2">
        <f>[1]AFR!K38-[1]AFR!$E38</f>
        <v>-28.366841229954957</v>
      </c>
      <c r="L38" s="2">
        <f>[1]AFR!L38-[1]AFR!$E38</f>
        <v>-29.720101782445852</v>
      </c>
      <c r="M38" s="2">
        <f>[1]AFR!M38-[1]AFR!$E38</f>
        <v>-30.807505659636263</v>
      </c>
      <c r="N38" s="2">
        <f>[1]AFR!N38-[1]AFR!$E38</f>
        <v>-31.646908572069663</v>
      </c>
      <c r="O38" s="2">
        <f>[1]AFR!O38-[1]AFR!$E38</f>
        <v>-32.333003187768099</v>
      </c>
      <c r="P38" s="2">
        <f>[1]AFR!P38-[1]AFR!$E38</f>
        <v>-32.887660930322397</v>
      </c>
      <c r="Q38" s="2">
        <f>[1]AFR!Q38-[1]AFR!$E38</f>
        <v>-33.311371686870132</v>
      </c>
      <c r="R38" s="2">
        <f>[1]AFR!R38-[1]AFR!$E38</f>
        <v>-33.636776461879208</v>
      </c>
      <c r="S38" s="2">
        <f>[1]AFR!S38-[1]AFR!$E38</f>
        <v>-33.897097490252634</v>
      </c>
      <c r="T38" s="2">
        <f>[1]AFR!T38-[1]AFR!$E38</f>
        <v>-34.102331312258059</v>
      </c>
      <c r="U38" s="2">
        <f>[1]AFR!U38-[1]AFR!$E38</f>
        <v>-34.261351246279276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-8.5955391731669124</v>
      </c>
      <c r="G39" s="2">
        <f>[1]AFR!G39-[1]AFR!$E39</f>
        <v>-14.822299238431299</v>
      </c>
      <c r="H39" s="2">
        <f>[1]AFR!H39-[1]AFR!$E39</f>
        <v>-19.353473048045487</v>
      </c>
      <c r="I39" s="2">
        <f>[1]AFR!I39-[1]AFR!$E39</f>
        <v>-22.690821195018032</v>
      </c>
      <c r="J39" s="2">
        <f>[1]AFR!J39-[1]AFR!$E39</f>
        <v>-25.233023393098676</v>
      </c>
      <c r="K39" s="2">
        <f>[1]AFR!K39-[1]AFR!$E39</f>
        <v>-27.131714231420517</v>
      </c>
      <c r="L39" s="2">
        <f>[1]AFR!L39-[1]AFR!$E39</f>
        <v>-28.603466650920097</v>
      </c>
      <c r="M39" s="2">
        <f>[1]AFR!M39-[1]AFR!$E39</f>
        <v>-29.71160236786244</v>
      </c>
      <c r="N39" s="2">
        <f>[1]AFR!N39-[1]AFR!$E39</f>
        <v>-30.626278948194113</v>
      </c>
      <c r="O39" s="2">
        <f>[1]AFR!O39-[1]AFR!$E39</f>
        <v>-31.357299522541155</v>
      </c>
      <c r="P39" s="2">
        <f>[1]AFR!P39-[1]AFR!$E39</f>
        <v>-31.934692355658171</v>
      </c>
      <c r="Q39" s="2">
        <f>[1]AFR!Q39-[1]AFR!$E39</f>
        <v>-32.367222995344832</v>
      </c>
      <c r="R39" s="2">
        <f>[1]AFR!R39-[1]AFR!$E39</f>
        <v>-32.69527168144009</v>
      </c>
      <c r="S39" s="2">
        <f>[1]AFR!S39-[1]AFR!$E39</f>
        <v>-32.960216406326822</v>
      </c>
      <c r="T39" s="2">
        <f>[1]AFR!T39-[1]AFR!$E39</f>
        <v>-33.170281632544629</v>
      </c>
      <c r="U39" s="2">
        <f>[1]AFR!U39-[1]AFR!$E39</f>
        <v>-33.330145552706654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-8.3357098020384797</v>
      </c>
      <c r="G40" s="2">
        <f>[1]AFR!G40-[1]AFR!$E40</f>
        <v>-14.758243369856018</v>
      </c>
      <c r="H40" s="2">
        <f>[1]AFR!H40-[1]AFR!$E40</f>
        <v>-19.233094031944631</v>
      </c>
      <c r="I40" s="2">
        <f>[1]AFR!I40-[1]AFR!$E40</f>
        <v>-22.493769422883474</v>
      </c>
      <c r="J40" s="2">
        <f>[1]AFR!J40-[1]AFR!$E40</f>
        <v>-24.906374044270308</v>
      </c>
      <c r="K40" s="2">
        <f>[1]AFR!K40-[1]AFR!$E40</f>
        <v>-26.738389147924465</v>
      </c>
      <c r="L40" s="2">
        <f>[1]AFR!L40-[1]AFR!$E40</f>
        <v>-28.069819270827452</v>
      </c>
      <c r="M40" s="2">
        <f>[1]AFR!M40-[1]AFR!$E40</f>
        <v>-29.110527487338686</v>
      </c>
      <c r="N40" s="2">
        <f>[1]AFR!N40-[1]AFR!$E40</f>
        <v>-29.907164757345299</v>
      </c>
      <c r="O40" s="2">
        <f>[1]AFR!O40-[1]AFR!$E40</f>
        <v>-30.528494103207777</v>
      </c>
      <c r="P40" s="2">
        <f>[1]AFR!P40-[1]AFR!$E40</f>
        <v>-30.998501664063042</v>
      </c>
      <c r="Q40" s="2">
        <f>[1]AFR!Q40-[1]AFR!$E40</f>
        <v>-31.375358872208665</v>
      </c>
      <c r="R40" s="2">
        <f>[1]AFR!R40-[1]AFR!$E40</f>
        <v>-31.659593361846646</v>
      </c>
      <c r="S40" s="2">
        <f>[1]AFR!S40-[1]AFR!$E40</f>
        <v>-31.877147981083965</v>
      </c>
      <c r="T40" s="2">
        <f>[1]AFR!T40-[1]AFR!$E40</f>
        <v>-32.045566914840606</v>
      </c>
      <c r="U40" s="2">
        <f>[1]AFR!U40-[1]AFR!$E40</f>
        <v>-32.168550270073865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-8.3164503561111474</v>
      </c>
      <c r="G41" s="2">
        <f>[1]AFR!G41-[1]AFR!$E41</f>
        <v>-14.311738855838087</v>
      </c>
      <c r="H41" s="2">
        <f>[1]AFR!H41-[1]AFR!$E41</f>
        <v>-18.672397308088023</v>
      </c>
      <c r="I41" s="2">
        <f>[1]AFR!I41-[1]AFR!$E41</f>
        <v>-21.920540168281377</v>
      </c>
      <c r="J41" s="2">
        <f>[1]AFR!J41-[1]AFR!$E41</f>
        <v>-24.448105049265052</v>
      </c>
      <c r="K41" s="2">
        <f>[1]AFR!K41-[1]AFR!$E41</f>
        <v>-26.430832727289101</v>
      </c>
      <c r="L41" s="2">
        <f>[1]AFR!L41-[1]AFR!$E41</f>
        <v>-27.898012631924018</v>
      </c>
      <c r="M41" s="2">
        <f>[1]AFR!M41-[1]AFR!$E41</f>
        <v>-29.044070025293479</v>
      </c>
      <c r="N41" s="2">
        <f>[1]AFR!N41-[1]AFR!$E41</f>
        <v>-29.98773298997952</v>
      </c>
      <c r="O41" s="2">
        <f>[1]AFR!O41-[1]AFR!$E41</f>
        <v>-30.725734761604087</v>
      </c>
      <c r="P41" s="2">
        <f>[1]AFR!P41-[1]AFR!$E41</f>
        <v>-31.336137435347553</v>
      </c>
      <c r="Q41" s="2">
        <f>[1]AFR!Q41-[1]AFR!$E41</f>
        <v>-31.785549193538543</v>
      </c>
      <c r="R41" s="2">
        <f>[1]AFR!R41-[1]AFR!$E41</f>
        <v>-32.124048577584063</v>
      </c>
      <c r="S41" s="2">
        <f>[1]AFR!S41-[1]AFR!$E41</f>
        <v>-32.383649382071326</v>
      </c>
      <c r="T41" s="2">
        <f>[1]AFR!T41-[1]AFR!$E41</f>
        <v>-32.585293748625588</v>
      </c>
      <c r="U41" s="2">
        <f>[1]AFR!U41-[1]AFR!$E41</f>
        <v>-32.723078031592479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-7.0458040668929698</v>
      </c>
      <c r="G42" s="2">
        <f>[1]AFR!G42-[1]AFR!$E42</f>
        <v>-13.67541845692358</v>
      </c>
      <c r="H42" s="2">
        <f>[1]AFR!H42-[1]AFR!$E42</f>
        <v>-18.654089064048378</v>
      </c>
      <c r="I42" s="2">
        <f>[1]AFR!I42-[1]AFR!$E42</f>
        <v>-22.181646931220882</v>
      </c>
      <c r="J42" s="2">
        <f>[1]AFR!J42-[1]AFR!$E42</f>
        <v>-24.903685974923576</v>
      </c>
      <c r="K42" s="2">
        <f>[1]AFR!K42-[1]AFR!$E42</f>
        <v>-27.108937418869914</v>
      </c>
      <c r="L42" s="2">
        <f>[1]AFR!L42-[1]AFR!$E42</f>
        <v>-28.695961721812125</v>
      </c>
      <c r="M42" s="2">
        <f>[1]AFR!M42-[1]AFR!$E42</f>
        <v>-29.982041075251857</v>
      </c>
      <c r="N42" s="2">
        <f>[1]AFR!N42-[1]AFR!$E42</f>
        <v>-30.99137142231956</v>
      </c>
      <c r="O42" s="2">
        <f>[1]AFR!O42-[1]AFR!$E42</f>
        <v>-31.814248380625145</v>
      </c>
      <c r="P42" s="2">
        <f>[1]AFR!P42-[1]AFR!$E42</f>
        <v>-32.484266836844654</v>
      </c>
      <c r="Q42" s="2">
        <f>[1]AFR!Q42-[1]AFR!$E42</f>
        <v>-33.012140718639159</v>
      </c>
      <c r="R42" s="2">
        <f>[1]AFR!R42-[1]AFR!$E42</f>
        <v>-33.431043454693281</v>
      </c>
      <c r="S42" s="2">
        <f>[1]AFR!S42-[1]AFR!$E42</f>
        <v>-33.75782041174881</v>
      </c>
      <c r="T42" s="2">
        <f>[1]AFR!T42-[1]AFR!$E42</f>
        <v>-34.019741139743701</v>
      </c>
      <c r="U42" s="2">
        <f>[1]AFR!U42-[1]AFR!$E42</f>
        <v>-34.211604082529902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-8.1973983426988752</v>
      </c>
      <c r="G43" s="2">
        <f>[1]AFR!G43-[1]AFR!$E43</f>
        <v>-14.23327343073629</v>
      </c>
      <c r="H43" s="2">
        <f>[1]AFR!H43-[1]AFR!$E43</f>
        <v>-18.935817098636676</v>
      </c>
      <c r="I43" s="2">
        <f>[1]AFR!I43-[1]AFR!$E43</f>
        <v>-22.252590927878657</v>
      </c>
      <c r="J43" s="2">
        <f>[1]AFR!J43-[1]AFR!$E43</f>
        <v>-24.69648853744178</v>
      </c>
      <c r="K43" s="2">
        <f>[1]AFR!K43-[1]AFR!$E43</f>
        <v>-26.610291671532877</v>
      </c>
      <c r="L43" s="2">
        <f>[1]AFR!L43-[1]AFR!$E43</f>
        <v>-28.030792657411041</v>
      </c>
      <c r="M43" s="2">
        <f>[1]AFR!M43-[1]AFR!$E43</f>
        <v>-29.129704108700594</v>
      </c>
      <c r="N43" s="2">
        <f>[1]AFR!N43-[1]AFR!$E43</f>
        <v>-29.961884225144672</v>
      </c>
      <c r="O43" s="2">
        <f>[1]AFR!O43-[1]AFR!$E43</f>
        <v>-30.603619996542932</v>
      </c>
      <c r="P43" s="2">
        <f>[1]AFR!P43-[1]AFR!$E43</f>
        <v>-31.103208819952158</v>
      </c>
      <c r="Q43" s="2">
        <f>[1]AFR!Q43-[1]AFR!$E43</f>
        <v>-31.483513049794794</v>
      </c>
      <c r="R43" s="2">
        <f>[1]AFR!R43-[1]AFR!$E43</f>
        <v>-31.770062176867611</v>
      </c>
      <c r="S43" s="2">
        <f>[1]AFR!S43-[1]AFR!$E43</f>
        <v>-31.989628251646479</v>
      </c>
      <c r="T43" s="2">
        <f>[1]AFR!T43-[1]AFR!$E43</f>
        <v>-32.154011615579691</v>
      </c>
      <c r="U43" s="2">
        <f>[1]AFR!U43-[1]AFR!$E43</f>
        <v>-32.281622606014537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-8.9117816084391279</v>
      </c>
      <c r="G44" s="2">
        <f>[1]AFR!G44-[1]AFR!$E44</f>
        <v>-14.815080329428383</v>
      </c>
      <c r="H44" s="2">
        <f>[1]AFR!H44-[1]AFR!$E44</f>
        <v>-18.994626100489825</v>
      </c>
      <c r="I44" s="2">
        <f>[1]AFR!I44-[1]AFR!$E44</f>
        <v>-22.009439365772494</v>
      </c>
      <c r="J44" s="2">
        <f>[1]AFR!J44-[1]AFR!$E44</f>
        <v>-24.255148570241488</v>
      </c>
      <c r="K44" s="2">
        <f>[1]AFR!K44-[1]AFR!$E44</f>
        <v>-25.906952502006959</v>
      </c>
      <c r="L44" s="2">
        <f>[1]AFR!L44-[1]AFR!$E44</f>
        <v>-27.053237067625901</v>
      </c>
      <c r="M44" s="2">
        <f>[1]AFR!M44-[1]AFR!$E44</f>
        <v>-28.028517328884902</v>
      </c>
      <c r="N44" s="2">
        <f>[1]AFR!N44-[1]AFR!$E44</f>
        <v>-28.859986518557037</v>
      </c>
      <c r="O44" s="2">
        <f>[1]AFR!O44-[1]AFR!$E44</f>
        <v>-29.499198811365773</v>
      </c>
      <c r="P44" s="2">
        <f>[1]AFR!P44-[1]AFR!$E44</f>
        <v>-29.998073198455643</v>
      </c>
      <c r="Q44" s="2">
        <f>[1]AFR!Q44-[1]AFR!$E44</f>
        <v>-30.393676065170325</v>
      </c>
      <c r="R44" s="2">
        <f>[1]AFR!R44-[1]AFR!$E44</f>
        <v>-30.725996804574038</v>
      </c>
      <c r="S44" s="2">
        <f>[1]AFR!S44-[1]AFR!$E44</f>
        <v>-30.973552408267835</v>
      </c>
      <c r="T44" s="2">
        <f>[1]AFR!T44-[1]AFR!$E44</f>
        <v>-31.15754733343374</v>
      </c>
      <c r="U44" s="2">
        <f>[1]AFR!U44-[1]AFR!$E44</f>
        <v>-31.292760088424473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-7.0402244281242474</v>
      </c>
      <c r="G45" s="2">
        <f>[1]AFR!G45-[1]AFR!$E45</f>
        <v>-13.073563070932948</v>
      </c>
      <c r="H45" s="2">
        <f>[1]AFR!H45-[1]AFR!$E45</f>
        <v>-17.081354021851268</v>
      </c>
      <c r="I45" s="2">
        <f>[1]AFR!I45-[1]AFR!$E45</f>
        <v>-20.107926686906126</v>
      </c>
      <c r="J45" s="2">
        <f>[1]AFR!J45-[1]AFR!$E45</f>
        <v>-22.703240023965748</v>
      </c>
      <c r="K45" s="2">
        <f>[1]AFR!K45-[1]AFR!$E45</f>
        <v>-24.83212399869808</v>
      </c>
      <c r="L45" s="2">
        <f>[1]AFR!L45-[1]AFR!$E45</f>
        <v>-26.443187190400863</v>
      </c>
      <c r="M45" s="2">
        <f>[1]AFR!M45-[1]AFR!$E45</f>
        <v>-27.605358048872802</v>
      </c>
      <c r="N45" s="2">
        <f>[1]AFR!N45-[1]AFR!$E45</f>
        <v>-28.434785518882563</v>
      </c>
      <c r="O45" s="2">
        <f>[1]AFR!O45-[1]AFR!$E45</f>
        <v>-29.054943235575536</v>
      </c>
      <c r="P45" s="2">
        <f>[1]AFR!P45-[1]AFR!$E45</f>
        <v>-29.516116361112722</v>
      </c>
      <c r="Q45" s="2">
        <f>[1]AFR!Q45-[1]AFR!$E45</f>
        <v>-29.881501664570635</v>
      </c>
      <c r="R45" s="2">
        <f>[1]AFR!R45-[1]AFR!$E45</f>
        <v>-30.191468507470063</v>
      </c>
      <c r="S45" s="2">
        <f>[1]AFR!S45-[1]AFR!$E45</f>
        <v>-30.432141556703414</v>
      </c>
      <c r="T45" s="2">
        <f>[1]AFR!T45-[1]AFR!$E45</f>
        <v>-30.607499124807077</v>
      </c>
      <c r="U45" s="2">
        <f>[1]AFR!U45-[1]AFR!$E45</f>
        <v>-30.73215492479801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-8.5365234251618176</v>
      </c>
      <c r="G46" s="2">
        <f>[1]AFR!G46-[1]AFR!$E46</f>
        <v>-14.737864181889165</v>
      </c>
      <c r="H46" s="2">
        <f>[1]AFR!H46-[1]AFR!$E46</f>
        <v>-19.298375473568228</v>
      </c>
      <c r="I46" s="2">
        <f>[1]AFR!I46-[1]AFR!$E46</f>
        <v>-22.753989979893674</v>
      </c>
      <c r="J46" s="2">
        <f>[1]AFR!J46-[1]AFR!$E46</f>
        <v>-25.457886780893375</v>
      </c>
      <c r="K46" s="2">
        <f>[1]AFR!K46-[1]AFR!$E46</f>
        <v>-27.487417650930695</v>
      </c>
      <c r="L46" s="2">
        <f>[1]AFR!L46-[1]AFR!$E46</f>
        <v>-28.963354055202615</v>
      </c>
      <c r="M46" s="2">
        <f>[1]AFR!M46-[1]AFR!$E46</f>
        <v>-30.259442929390957</v>
      </c>
      <c r="N46" s="2">
        <f>[1]AFR!N46-[1]AFR!$E46</f>
        <v>-31.293306172169594</v>
      </c>
      <c r="O46" s="2">
        <f>[1]AFR!O46-[1]AFR!$E46</f>
        <v>-32.071380551589584</v>
      </c>
      <c r="P46" s="2">
        <f>[1]AFR!P46-[1]AFR!$E46</f>
        <v>-32.663677310788842</v>
      </c>
      <c r="Q46" s="2">
        <f>[1]AFR!Q46-[1]AFR!$E46</f>
        <v>-33.138363157301683</v>
      </c>
      <c r="R46" s="2">
        <f>[1]AFR!R46-[1]AFR!$E46</f>
        <v>-33.525156251816441</v>
      </c>
      <c r="S46" s="2">
        <f>[1]AFR!S46-[1]AFR!$E46</f>
        <v>-33.837300578750501</v>
      </c>
      <c r="T46" s="2">
        <f>[1]AFR!T46-[1]AFR!$E46</f>
        <v>-34.086519555253687</v>
      </c>
      <c r="U46" s="2">
        <f>[1]AFR!U46-[1]AFR!$E46</f>
        <v>-34.29186726383665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-8.1563899199455818</v>
      </c>
      <c r="G47" s="2">
        <f>[1]AFR!G47-[1]AFR!$E47</f>
        <v>-14.434464090355164</v>
      </c>
      <c r="H47" s="2">
        <f>[1]AFR!H47-[1]AFR!$E47</f>
        <v>-18.963407536574152</v>
      </c>
      <c r="I47" s="2">
        <f>[1]AFR!I47-[1]AFR!$E47</f>
        <v>-22.742924307114606</v>
      </c>
      <c r="J47" s="2">
        <f>[1]AFR!J47-[1]AFR!$E47</f>
        <v>-25.596530506621718</v>
      </c>
      <c r="K47" s="2">
        <f>[1]AFR!K47-[1]AFR!$E47</f>
        <v>-27.817065867046608</v>
      </c>
      <c r="L47" s="2">
        <f>[1]AFR!L47-[1]AFR!$E47</f>
        <v>-29.347541325833731</v>
      </c>
      <c r="M47" s="2">
        <f>[1]AFR!M47-[1]AFR!$E47</f>
        <v>-30.577053383006785</v>
      </c>
      <c r="N47" s="2">
        <f>[1]AFR!N47-[1]AFR!$E47</f>
        <v>-31.484796748244605</v>
      </c>
      <c r="O47" s="2">
        <f>[1]AFR!O47-[1]AFR!$E47</f>
        <v>-32.197393020436209</v>
      </c>
      <c r="P47" s="2">
        <f>[1]AFR!P47-[1]AFR!$E47</f>
        <v>-32.723683433084886</v>
      </c>
      <c r="Q47" s="2">
        <f>[1]AFR!Q47-[1]AFR!$E47</f>
        <v>-33.12636312580986</v>
      </c>
      <c r="R47" s="2">
        <f>[1]AFR!R47-[1]AFR!$E47</f>
        <v>-33.46301973316497</v>
      </c>
      <c r="S47" s="2">
        <f>[1]AFR!S47-[1]AFR!$E47</f>
        <v>-33.72524010515167</v>
      </c>
      <c r="T47" s="2">
        <f>[1]AFR!T47-[1]AFR!$E47</f>
        <v>-33.929362927703494</v>
      </c>
      <c r="U47" s="2">
        <f>[1]AFR!U47-[1]AFR!$E47</f>
        <v>-34.086406842402596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-7.1551448230001711</v>
      </c>
      <c r="G48" s="2">
        <f>[1]AFR!G48-[1]AFR!$E48</f>
        <v>-13.619259417318858</v>
      </c>
      <c r="H48" s="2">
        <f>[1]AFR!H48-[1]AFR!$E48</f>
        <v>-18.113396238913651</v>
      </c>
      <c r="I48" s="2">
        <f>[1]AFR!I48-[1]AFR!$E48</f>
        <v>-21.586908696457101</v>
      </c>
      <c r="J48" s="2">
        <f>[1]AFR!J48-[1]AFR!$E48</f>
        <v>-24.294923434787847</v>
      </c>
      <c r="K48" s="2">
        <f>[1]AFR!K48-[1]AFR!$E48</f>
        <v>-26.338665953684313</v>
      </c>
      <c r="L48" s="2">
        <f>[1]AFR!L48-[1]AFR!$E48</f>
        <v>-27.778695736074837</v>
      </c>
      <c r="M48" s="2">
        <f>[1]AFR!M48-[1]AFR!$E48</f>
        <v>-28.954429842469381</v>
      </c>
      <c r="N48" s="2">
        <f>[1]AFR!N48-[1]AFR!$E48</f>
        <v>-29.966326125891214</v>
      </c>
      <c r="O48" s="2">
        <f>[1]AFR!O48-[1]AFR!$E48</f>
        <v>-30.822609900049599</v>
      </c>
      <c r="P48" s="2">
        <f>[1]AFR!P48-[1]AFR!$E48</f>
        <v>-31.491779590091994</v>
      </c>
      <c r="Q48" s="2">
        <f>[1]AFR!Q48-[1]AFR!$E48</f>
        <v>-32.000061618232678</v>
      </c>
      <c r="R48" s="2">
        <f>[1]AFR!R48-[1]AFR!$E48</f>
        <v>-32.414352890122984</v>
      </c>
      <c r="S48" s="2">
        <f>[1]AFR!S48-[1]AFR!$E48</f>
        <v>-32.76855018425465</v>
      </c>
      <c r="T48" s="2">
        <f>[1]AFR!T48-[1]AFR!$E48</f>
        <v>-33.052250915698039</v>
      </c>
      <c r="U48" s="2">
        <f>[1]AFR!U48-[1]AFR!$E48</f>
        <v>-33.28764786170791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-7.7101927220458606</v>
      </c>
      <c r="G49" s="2">
        <f>[1]AFR!G49-[1]AFR!$E49</f>
        <v>-13.846143636156</v>
      </c>
      <c r="H49" s="2">
        <f>[1]AFR!H49-[1]AFR!$E49</f>
        <v>-18.600451853313075</v>
      </c>
      <c r="I49" s="2">
        <f>[1]AFR!I49-[1]AFR!$E49</f>
        <v>-22.068461018721678</v>
      </c>
      <c r="J49" s="2">
        <f>[1]AFR!J49-[1]AFR!$E49</f>
        <v>-24.797190442940803</v>
      </c>
      <c r="K49" s="2">
        <f>[1]AFR!K49-[1]AFR!$E49</f>
        <v>-27.047071574384631</v>
      </c>
      <c r="L49" s="2">
        <f>[1]AFR!L49-[1]AFR!$E49</f>
        <v>-28.653425087673213</v>
      </c>
      <c r="M49" s="2">
        <f>[1]AFR!M49-[1]AFR!$E49</f>
        <v>-29.921431979211491</v>
      </c>
      <c r="N49" s="2">
        <f>[1]AFR!N49-[1]AFR!$E49</f>
        <v>-30.987289352655239</v>
      </c>
      <c r="O49" s="2">
        <f>[1]AFR!O49-[1]AFR!$E49</f>
        <v>-31.837888997761809</v>
      </c>
      <c r="P49" s="2">
        <f>[1]AFR!P49-[1]AFR!$E49</f>
        <v>-32.464452214314633</v>
      </c>
      <c r="Q49" s="2">
        <f>[1]AFR!Q49-[1]AFR!$E49</f>
        <v>-32.950648253830252</v>
      </c>
      <c r="R49" s="2">
        <f>[1]AFR!R49-[1]AFR!$E49</f>
        <v>-33.334076113105596</v>
      </c>
      <c r="S49" s="2">
        <f>[1]AFR!S49-[1]AFR!$E49</f>
        <v>-33.626122507853836</v>
      </c>
      <c r="T49" s="2">
        <f>[1]AFR!T49-[1]AFR!$E49</f>
        <v>-33.844378868622812</v>
      </c>
      <c r="U49" s="2">
        <f>[1]AFR!U49-[1]AFR!$E49</f>
        <v>-34.016368738373956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-8.4945031077796784</v>
      </c>
      <c r="G50" s="2">
        <f>[1]AFR!G50-[1]AFR!$E50</f>
        <v>-14.790114073855932</v>
      </c>
      <c r="H50" s="2">
        <f>[1]AFR!H50-[1]AFR!$E50</f>
        <v>-19.055299209701388</v>
      </c>
      <c r="I50" s="2">
        <f>[1]AFR!I50-[1]AFR!$E50</f>
        <v>-22.265113165538878</v>
      </c>
      <c r="J50" s="2">
        <f>[1]AFR!J50-[1]AFR!$E50</f>
        <v>-24.664206611609359</v>
      </c>
      <c r="K50" s="2">
        <f>[1]AFR!K50-[1]AFR!$E50</f>
        <v>-26.536542749218029</v>
      </c>
      <c r="L50" s="2">
        <f>[1]AFR!L50-[1]AFR!$E50</f>
        <v>-27.833485649865224</v>
      </c>
      <c r="M50" s="2">
        <f>[1]AFR!M50-[1]AFR!$E50</f>
        <v>-28.883925958977727</v>
      </c>
      <c r="N50" s="2">
        <f>[1]AFR!N50-[1]AFR!$E50</f>
        <v>-29.780075736260983</v>
      </c>
      <c r="O50" s="2">
        <f>[1]AFR!O50-[1]AFR!$E50</f>
        <v>-30.485692542525157</v>
      </c>
      <c r="P50" s="2">
        <f>[1]AFR!P50-[1]AFR!$E50</f>
        <v>-31.07091490198718</v>
      </c>
      <c r="Q50" s="2">
        <f>[1]AFR!Q50-[1]AFR!$E50</f>
        <v>-31.550986050125061</v>
      </c>
      <c r="R50" s="2">
        <f>[1]AFR!R50-[1]AFR!$E50</f>
        <v>-31.911020236445552</v>
      </c>
      <c r="S50" s="2">
        <f>[1]AFR!S50-[1]AFR!$E50</f>
        <v>-32.188996858947689</v>
      </c>
      <c r="T50" s="2">
        <f>[1]AFR!T50-[1]AFR!$E50</f>
        <v>-32.421269362093312</v>
      </c>
      <c r="U50" s="2">
        <f>[1]AFR!U50-[1]AFR!$E50</f>
        <v>-32.606248837782857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-8.0858600353869861</v>
      </c>
      <c r="G51" s="2">
        <f>[1]AFR!G51-[1]AFR!$E51</f>
        <v>-14.492032061542091</v>
      </c>
      <c r="H51" s="2">
        <f>[1]AFR!H51-[1]AFR!$E51</f>
        <v>-18.993198651024727</v>
      </c>
      <c r="I51" s="2">
        <f>[1]AFR!I51-[1]AFR!$E51</f>
        <v>-22.210781765013678</v>
      </c>
      <c r="J51" s="2">
        <f>[1]AFR!J51-[1]AFR!$E51</f>
        <v>-24.772134016556549</v>
      </c>
      <c r="K51" s="2">
        <f>[1]AFR!K51-[1]AFR!$E51</f>
        <v>-26.637833068574309</v>
      </c>
      <c r="L51" s="2">
        <f>[1]AFR!L51-[1]AFR!$E51</f>
        <v>-28.037726841646588</v>
      </c>
      <c r="M51" s="2">
        <f>[1]AFR!M51-[1]AFR!$E51</f>
        <v>-29.106049075104238</v>
      </c>
      <c r="N51" s="2">
        <f>[1]AFR!N51-[1]AFR!$E51</f>
        <v>-29.927673683150658</v>
      </c>
      <c r="O51" s="2">
        <f>[1]AFR!O51-[1]AFR!$E51</f>
        <v>-30.526591041687368</v>
      </c>
      <c r="P51" s="2">
        <f>[1]AFR!P51-[1]AFR!$E51</f>
        <v>-30.982631572493631</v>
      </c>
      <c r="Q51" s="2">
        <f>[1]AFR!Q51-[1]AFR!$E51</f>
        <v>-31.328131545903489</v>
      </c>
      <c r="R51" s="2">
        <f>[1]AFR!R51-[1]AFR!$E51</f>
        <v>-31.6199725896264</v>
      </c>
      <c r="S51" s="2">
        <f>[1]AFR!S51-[1]AFR!$E51</f>
        <v>-31.84644813723321</v>
      </c>
      <c r="T51" s="2">
        <f>[1]AFR!T51-[1]AFR!$E51</f>
        <v>-32.033407722988159</v>
      </c>
      <c r="U51" s="2">
        <f>[1]AFR!U51-[1]AFR!$E51</f>
        <v>-32.172463442383275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-8.5160592953989749</v>
      </c>
      <c r="G52" s="2">
        <f>[1]AFR!G52-[1]AFR!$E52</f>
        <v>-14.477915211689606</v>
      </c>
      <c r="H52" s="2">
        <f>[1]AFR!H52-[1]AFR!$E52</f>
        <v>-18.909125571757954</v>
      </c>
      <c r="I52" s="2">
        <f>[1]AFR!I52-[1]AFR!$E52</f>
        <v>-22.424970094697699</v>
      </c>
      <c r="J52" s="2">
        <f>[1]AFR!J52-[1]AFR!$E52</f>
        <v>-25.354259732452704</v>
      </c>
      <c r="K52" s="2">
        <f>[1]AFR!K52-[1]AFR!$E52</f>
        <v>-27.622733006093711</v>
      </c>
      <c r="L52" s="2">
        <f>[1]AFR!L52-[1]AFR!$E52</f>
        <v>-29.332861030655579</v>
      </c>
      <c r="M52" s="2">
        <f>[1]AFR!M52-[1]AFR!$E52</f>
        <v>-30.735400461153404</v>
      </c>
      <c r="N52" s="2">
        <f>[1]AFR!N52-[1]AFR!$E52</f>
        <v>-31.840965519300767</v>
      </c>
      <c r="O52" s="2">
        <f>[1]AFR!O52-[1]AFR!$E52</f>
        <v>-32.708704897253767</v>
      </c>
      <c r="P52" s="2">
        <f>[1]AFR!P52-[1]AFR!$E52</f>
        <v>-33.43443911536491</v>
      </c>
      <c r="Q52" s="2">
        <f>[1]AFR!Q52-[1]AFR!$E52</f>
        <v>-33.999017577045208</v>
      </c>
      <c r="R52" s="2">
        <f>[1]AFR!R52-[1]AFR!$E52</f>
        <v>-34.460364053748663</v>
      </c>
      <c r="S52" s="2">
        <f>[1]AFR!S52-[1]AFR!$E52</f>
        <v>-34.834703999342707</v>
      </c>
      <c r="T52" s="2">
        <f>[1]AFR!T52-[1]AFR!$E52</f>
        <v>-35.131044694223988</v>
      </c>
      <c r="U52" s="2">
        <f>[1]AFR!U52-[1]AFR!$E52</f>
        <v>-35.365201485544503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-7.2683167959202137</v>
      </c>
      <c r="G53" s="2">
        <f>[1]AFR!G53-[1]AFR!$E53</f>
        <v>-13.417119126850594</v>
      </c>
      <c r="H53" s="2">
        <f>[1]AFR!H53-[1]AFR!$E53</f>
        <v>-17.683167896114071</v>
      </c>
      <c r="I53" s="2">
        <f>[1]AFR!I53-[1]AFR!$E53</f>
        <v>-20.838873509378914</v>
      </c>
      <c r="J53" s="2">
        <f>[1]AFR!J53-[1]AFR!$E53</f>
        <v>-23.253675563037291</v>
      </c>
      <c r="K53" s="2">
        <f>[1]AFR!K53-[1]AFR!$E53</f>
        <v>-25.159763270287442</v>
      </c>
      <c r="L53" s="2">
        <f>[1]AFR!L53-[1]AFR!$E53</f>
        <v>-26.493255345083696</v>
      </c>
      <c r="M53" s="2">
        <f>[1]AFR!M53-[1]AFR!$E53</f>
        <v>-27.63791886177188</v>
      </c>
      <c r="N53" s="2">
        <f>[1]AFR!N53-[1]AFR!$E53</f>
        <v>-28.49787673454631</v>
      </c>
      <c r="O53" s="2">
        <f>[1]AFR!O53-[1]AFR!$E53</f>
        <v>-29.211672255580879</v>
      </c>
      <c r="P53" s="2">
        <f>[1]AFR!P53-[1]AFR!$E53</f>
        <v>-29.768084874104034</v>
      </c>
      <c r="Q53" s="2">
        <f>[1]AFR!Q53-[1]AFR!$E53</f>
        <v>-30.200624615733375</v>
      </c>
      <c r="R53" s="2">
        <f>[1]AFR!R53-[1]AFR!$E53</f>
        <v>-30.545390352013044</v>
      </c>
      <c r="S53" s="2">
        <f>[1]AFR!S53-[1]AFR!$E53</f>
        <v>-30.812035798419686</v>
      </c>
      <c r="T53" s="2">
        <f>[1]AFR!T53-[1]AFR!$E53</f>
        <v>-31.011309024262403</v>
      </c>
      <c r="U53" s="2">
        <f>[1]AFR!U53-[1]AFR!$E53</f>
        <v>-31.164190539495564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-9.1552511373200787</v>
      </c>
      <c r="G54" s="2">
        <f>[1]AFR!G54-[1]AFR!$E54</f>
        <v>-15.299342395414442</v>
      </c>
      <c r="H54" s="2">
        <f>[1]AFR!H54-[1]AFR!$E54</f>
        <v>-19.381540109719708</v>
      </c>
      <c r="I54" s="2">
        <f>[1]AFR!I54-[1]AFR!$E54</f>
        <v>-22.562542107364038</v>
      </c>
      <c r="J54" s="2">
        <f>[1]AFR!J54-[1]AFR!$E54</f>
        <v>-25.432187185100872</v>
      </c>
      <c r="K54" s="2">
        <f>[1]AFR!K54-[1]AFR!$E54</f>
        <v>-27.780442441379705</v>
      </c>
      <c r="L54" s="2">
        <f>[1]AFR!L54-[1]AFR!$E54</f>
        <v>-29.445061333020192</v>
      </c>
      <c r="M54" s="2">
        <f>[1]AFR!M54-[1]AFR!$E54</f>
        <v>-30.662286697416164</v>
      </c>
      <c r="N54" s="2">
        <f>[1]AFR!N54-[1]AFR!$E54</f>
        <v>-31.60445520383422</v>
      </c>
      <c r="O54" s="2">
        <f>[1]AFR!O54-[1]AFR!$E54</f>
        <v>-32.264394635405324</v>
      </c>
      <c r="P54" s="2">
        <f>[1]AFR!P54-[1]AFR!$E54</f>
        <v>-32.813781129697929</v>
      </c>
      <c r="Q54" s="2">
        <f>[1]AFR!Q54-[1]AFR!$E54</f>
        <v>-33.231096361750474</v>
      </c>
      <c r="R54" s="2">
        <f>[1]AFR!R54-[1]AFR!$E54</f>
        <v>-33.554767859003448</v>
      </c>
      <c r="S54" s="2">
        <f>[1]AFR!S54-[1]AFR!$E54</f>
        <v>-33.812854160387417</v>
      </c>
      <c r="T54" s="2">
        <f>[1]AFR!T54-[1]AFR!$E54</f>
        <v>-34.019033391118683</v>
      </c>
      <c r="U54" s="2">
        <f>[1]AFR!U54-[1]AFR!$E54</f>
        <v>-34.187312897640311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-8.3130675636551246</v>
      </c>
      <c r="G55" s="2">
        <f>[1]AFR!G55-[1]AFR!$E55</f>
        <v>-14.341593091422908</v>
      </c>
      <c r="H55" s="2">
        <f>[1]AFR!H55-[1]AFR!$E55</f>
        <v>-18.401289639195682</v>
      </c>
      <c r="I55" s="2">
        <f>[1]AFR!I55-[1]AFR!$E55</f>
        <v>-21.430451614824847</v>
      </c>
      <c r="J55" s="2">
        <f>[1]AFR!J55-[1]AFR!$E55</f>
        <v>-23.874558593340794</v>
      </c>
      <c r="K55" s="2">
        <f>[1]AFR!K55-[1]AFR!$E55</f>
        <v>-25.785544541272486</v>
      </c>
      <c r="L55" s="2">
        <f>[1]AFR!L55-[1]AFR!$E55</f>
        <v>-27.087136035501089</v>
      </c>
      <c r="M55" s="2">
        <f>[1]AFR!M55-[1]AFR!$E55</f>
        <v>-28.06820284446826</v>
      </c>
      <c r="N55" s="2">
        <f>[1]AFR!N55-[1]AFR!$E55</f>
        <v>-28.85658304924425</v>
      </c>
      <c r="O55" s="2">
        <f>[1]AFR!O55-[1]AFR!$E55</f>
        <v>-29.519207921346549</v>
      </c>
      <c r="P55" s="2">
        <f>[1]AFR!P55-[1]AFR!$E55</f>
        <v>-30.020527948494475</v>
      </c>
      <c r="Q55" s="2">
        <f>[1]AFR!Q55-[1]AFR!$E55</f>
        <v>-30.392210226832901</v>
      </c>
      <c r="R55" s="2">
        <f>[1]AFR!R55-[1]AFR!$E55</f>
        <v>-30.668906016861797</v>
      </c>
      <c r="S55" s="2">
        <f>[1]AFR!S55-[1]AFR!$E55</f>
        <v>-30.887039499926914</v>
      </c>
      <c r="T55" s="2">
        <f>[1]AFR!T55-[1]AFR!$E55</f>
        <v>-31.057461860882029</v>
      </c>
      <c r="U55" s="2">
        <f>[1]AFR!U55-[1]AFR!$E55</f>
        <v>-31.183471255990696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-7.7867835714860121</v>
      </c>
      <c r="G56" s="2">
        <f>[1]AFR!G56-[1]AFR!$E56</f>
        <v>-14.820987875599258</v>
      </c>
      <c r="H56" s="2">
        <f>[1]AFR!H56-[1]AFR!$E56</f>
        <v>-19.566470364897725</v>
      </c>
      <c r="I56" s="2">
        <f>[1]AFR!I56-[1]AFR!$E56</f>
        <v>-22.884773222676131</v>
      </c>
      <c r="J56" s="2">
        <f>[1]AFR!J56-[1]AFR!$E56</f>
        <v>-25.455851434096587</v>
      </c>
      <c r="K56" s="2">
        <f>[1]AFR!K56-[1]AFR!$E56</f>
        <v>-27.347481938259648</v>
      </c>
      <c r="L56" s="2">
        <f>[1]AFR!L56-[1]AFR!$E56</f>
        <v>-28.656745776214734</v>
      </c>
      <c r="M56" s="2">
        <f>[1]AFR!M56-[1]AFR!$E56</f>
        <v>-29.791918908117509</v>
      </c>
      <c r="N56" s="2">
        <f>[1]AFR!N56-[1]AFR!$E56</f>
        <v>-30.758042695698862</v>
      </c>
      <c r="O56" s="2">
        <f>[1]AFR!O56-[1]AFR!$E56</f>
        <v>-31.554907576243295</v>
      </c>
      <c r="P56" s="2">
        <f>[1]AFR!P56-[1]AFR!$E56</f>
        <v>-32.153951920335317</v>
      </c>
      <c r="Q56" s="2">
        <f>[1]AFR!Q56-[1]AFR!$E56</f>
        <v>-32.611937823244716</v>
      </c>
      <c r="R56" s="2">
        <f>[1]AFR!R56-[1]AFR!$E56</f>
        <v>-32.932744052135774</v>
      </c>
      <c r="S56" s="2">
        <f>[1]AFR!S56-[1]AFR!$E56</f>
        <v>-33.179088635958578</v>
      </c>
      <c r="T56" s="2">
        <f>[1]AFR!T56-[1]AFR!$E56</f>
        <v>-33.374936702529965</v>
      </c>
      <c r="U56" s="2">
        <f>[1]AFR!U56-[1]AFR!$E56</f>
        <v>-33.524748649453727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-8.0155024112219735</v>
      </c>
      <c r="G57" s="2">
        <f>[1]AFR!G57-[1]AFR!$E57</f>
        <v>-14.326276462267515</v>
      </c>
      <c r="H57" s="2">
        <f>[1]AFR!H57-[1]AFR!$E57</f>
        <v>-18.594011004947447</v>
      </c>
      <c r="I57" s="2">
        <f>[1]AFR!I57-[1]AFR!$E57</f>
        <v>-21.922874842133751</v>
      </c>
      <c r="J57" s="2">
        <f>[1]AFR!J57-[1]AFR!$E57</f>
        <v>-24.481233448301737</v>
      </c>
      <c r="K57" s="2">
        <f>[1]AFR!K57-[1]AFR!$E57</f>
        <v>-26.538012378329142</v>
      </c>
      <c r="L57" s="2">
        <f>[1]AFR!L57-[1]AFR!$E57</f>
        <v>-28.013298301388772</v>
      </c>
      <c r="M57" s="2">
        <f>[1]AFR!M57-[1]AFR!$E57</f>
        <v>-29.211903516167524</v>
      </c>
      <c r="N57" s="2">
        <f>[1]AFR!N57-[1]AFR!$E57</f>
        <v>-30.17056189699349</v>
      </c>
      <c r="O57" s="2">
        <f>[1]AFR!O57-[1]AFR!$E57</f>
        <v>-30.880011051809333</v>
      </c>
      <c r="P57" s="2">
        <f>[1]AFR!P57-[1]AFR!$E57</f>
        <v>-31.411188212678951</v>
      </c>
      <c r="Q57" s="2">
        <f>[1]AFR!Q57-[1]AFR!$E57</f>
        <v>-31.840435699456066</v>
      </c>
      <c r="R57" s="2">
        <f>[1]AFR!R57-[1]AFR!$E57</f>
        <v>-32.19095537784824</v>
      </c>
      <c r="S57" s="2">
        <f>[1]AFR!S57-[1]AFR!$E57</f>
        <v>-32.488400462312427</v>
      </c>
      <c r="T57" s="2">
        <f>[1]AFR!T57-[1]AFR!$E57</f>
        <v>-32.72922675781615</v>
      </c>
      <c r="U57" s="2">
        <f>[1]AFR!U57-[1]AFR!$E57</f>
        <v>-32.921596252495874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-7.9082961987580802</v>
      </c>
      <c r="G58" s="2">
        <f>[1]AFR!G58-[1]AFR!$E58</f>
        <v>-13.920458392335092</v>
      </c>
      <c r="H58" s="2">
        <f>[1]AFR!H58-[1]AFR!$E58</f>
        <v>-18.123853770551705</v>
      </c>
      <c r="I58" s="2">
        <f>[1]AFR!I58-[1]AFR!$E58</f>
        <v>-21.324395242537435</v>
      </c>
      <c r="J58" s="2">
        <f>[1]AFR!J58-[1]AFR!$E58</f>
        <v>-23.90413570148786</v>
      </c>
      <c r="K58" s="2">
        <f>[1]AFR!K58-[1]AFR!$E58</f>
        <v>-25.882455621073007</v>
      </c>
      <c r="L58" s="2">
        <f>[1]AFR!L58-[1]AFR!$E58</f>
        <v>-27.362749064112336</v>
      </c>
      <c r="M58" s="2">
        <f>[1]AFR!M58-[1]AFR!$E58</f>
        <v>-28.514329448965668</v>
      </c>
      <c r="N58" s="2">
        <f>[1]AFR!N58-[1]AFR!$E58</f>
        <v>-29.416050844841379</v>
      </c>
      <c r="O58" s="2">
        <f>[1]AFR!O58-[1]AFR!$E58</f>
        <v>-30.085922507181465</v>
      </c>
      <c r="P58" s="2">
        <f>[1]AFR!P58-[1]AFR!$E58</f>
        <v>-30.606996975524339</v>
      </c>
      <c r="Q58" s="2">
        <f>[1]AFR!Q58-[1]AFR!$E58</f>
        <v>-31.012515034575642</v>
      </c>
      <c r="R58" s="2">
        <f>[1]AFR!R58-[1]AFR!$E58</f>
        <v>-31.341075368191184</v>
      </c>
      <c r="S58" s="2">
        <f>[1]AFR!S58-[1]AFR!$E58</f>
        <v>-31.607413280764263</v>
      </c>
      <c r="T58" s="2">
        <f>[1]AFR!T58-[1]AFR!$E58</f>
        <v>-31.816429526423974</v>
      </c>
      <c r="U58" s="2">
        <f>[1]AFR!U58-[1]AFR!$E58</f>
        <v>-31.991301647755051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-8.7542669099290151</v>
      </c>
      <c r="G59" s="2">
        <f>[1]AFR!G59-[1]AFR!$E59</f>
        <v>-15.179435041908903</v>
      </c>
      <c r="H59" s="2">
        <f>[1]AFR!H59-[1]AFR!$E59</f>
        <v>-19.675409262867504</v>
      </c>
      <c r="I59" s="2">
        <f>[1]AFR!I59-[1]AFR!$E59</f>
        <v>-22.951390507099177</v>
      </c>
      <c r="J59" s="2">
        <f>[1]AFR!J59-[1]AFR!$E59</f>
        <v>-25.413105535092882</v>
      </c>
      <c r="K59" s="2">
        <f>[1]AFR!K59-[1]AFR!$E59</f>
        <v>-27.34010118579846</v>
      </c>
      <c r="L59" s="2">
        <f>[1]AFR!L59-[1]AFR!$E59</f>
        <v>-28.697438801339899</v>
      </c>
      <c r="M59" s="2">
        <f>[1]AFR!M59-[1]AFR!$E59</f>
        <v>-29.826591373585984</v>
      </c>
      <c r="N59" s="2">
        <f>[1]AFR!N59-[1]AFR!$E59</f>
        <v>-30.761557249427483</v>
      </c>
      <c r="O59" s="2">
        <f>[1]AFR!O59-[1]AFR!$E59</f>
        <v>-31.544090999939158</v>
      </c>
      <c r="P59" s="2">
        <f>[1]AFR!P59-[1]AFR!$E59</f>
        <v>-32.177077460505586</v>
      </c>
      <c r="Q59" s="2">
        <f>[1]AFR!Q59-[1]AFR!$E59</f>
        <v>-32.642949487236365</v>
      </c>
      <c r="R59" s="2">
        <f>[1]AFR!R59-[1]AFR!$E59</f>
        <v>-33.049905095951544</v>
      </c>
      <c r="S59" s="2">
        <f>[1]AFR!S59-[1]AFR!$E59</f>
        <v>-33.414631450116929</v>
      </c>
      <c r="T59" s="2">
        <f>[1]AFR!T59-[1]AFR!$E59</f>
        <v>-33.746910568835688</v>
      </c>
      <c r="U59" s="2">
        <f>[1]AFR!U59-[1]AFR!$E59</f>
        <v>-34.037997255727589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-9.491736614690069</v>
      </c>
      <c r="G60" s="2">
        <f>[1]AFR!G60-[1]AFR!$E60</f>
        <v>-15.836451610413462</v>
      </c>
      <c r="H60" s="2">
        <f>[1]AFR!H60-[1]AFR!$E60</f>
        <v>-20.365656858963007</v>
      </c>
      <c r="I60" s="2">
        <f>[1]AFR!I60-[1]AFR!$E60</f>
        <v>-23.554108174679982</v>
      </c>
      <c r="J60" s="2">
        <f>[1]AFR!J60-[1]AFR!$E60</f>
        <v>-26.008168604604293</v>
      </c>
      <c r="K60" s="2">
        <f>[1]AFR!K60-[1]AFR!$E60</f>
        <v>-27.861934544334247</v>
      </c>
      <c r="L60" s="2">
        <f>[1]AFR!L60-[1]AFR!$E60</f>
        <v>-29.163159295976982</v>
      </c>
      <c r="M60" s="2">
        <f>[1]AFR!M60-[1]AFR!$E60</f>
        <v>-30.105317343225465</v>
      </c>
      <c r="N60" s="2">
        <f>[1]AFR!N60-[1]AFR!$E60</f>
        <v>-30.850052254444051</v>
      </c>
      <c r="O60" s="2">
        <f>[1]AFR!O60-[1]AFR!$E60</f>
        <v>-31.444668422364884</v>
      </c>
      <c r="P60" s="2">
        <f>[1]AFR!P60-[1]AFR!$E60</f>
        <v>-31.90753308997364</v>
      </c>
      <c r="Q60" s="2">
        <f>[1]AFR!Q60-[1]AFR!$E60</f>
        <v>-32.249230468411611</v>
      </c>
      <c r="R60" s="2">
        <f>[1]AFR!R60-[1]AFR!$E60</f>
        <v>-32.512524098424649</v>
      </c>
      <c r="S60" s="2">
        <f>[1]AFR!S60-[1]AFR!$E60</f>
        <v>-32.716596848382608</v>
      </c>
      <c r="T60" s="2">
        <f>[1]AFR!T60-[1]AFR!$E60</f>
        <v>-32.87718283161098</v>
      </c>
      <c r="U60" s="2">
        <f>[1]AFR!U60-[1]AFR!$E60</f>
        <v>-32.999575449694305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-8.1883494766790932</v>
      </c>
      <c r="G61" s="2">
        <f>[1]AFR!G61-[1]AFR!$E61</f>
        <v>-14.881121615306199</v>
      </c>
      <c r="H61" s="2">
        <f>[1]AFR!H61-[1]AFR!$E61</f>
        <v>-19.617859673097371</v>
      </c>
      <c r="I61" s="2">
        <f>[1]AFR!I61-[1]AFR!$E61</f>
        <v>-23.13994573400629</v>
      </c>
      <c r="J61" s="2">
        <f>[1]AFR!J61-[1]AFR!$E61</f>
        <v>-25.717187014582123</v>
      </c>
      <c r="K61" s="2">
        <f>[1]AFR!K61-[1]AFR!$E61</f>
        <v>-27.738060034503064</v>
      </c>
      <c r="L61" s="2">
        <f>[1]AFR!L61-[1]AFR!$E61</f>
        <v>-29.144992157312799</v>
      </c>
      <c r="M61" s="2">
        <f>[1]AFR!M61-[1]AFR!$E61</f>
        <v>-30.21099964154638</v>
      </c>
      <c r="N61" s="2">
        <f>[1]AFR!N61-[1]AFR!$E61</f>
        <v>-31.036436869896932</v>
      </c>
      <c r="O61" s="2">
        <f>[1]AFR!O61-[1]AFR!$E61</f>
        <v>-31.682033588532136</v>
      </c>
      <c r="P61" s="2">
        <f>[1]AFR!P61-[1]AFR!$E61</f>
        <v>-32.185338895035954</v>
      </c>
      <c r="Q61" s="2">
        <f>[1]AFR!Q61-[1]AFR!$E61</f>
        <v>-32.619038237847803</v>
      </c>
      <c r="R61" s="2">
        <f>[1]AFR!R61-[1]AFR!$E61</f>
        <v>-32.973761852883001</v>
      </c>
      <c r="S61" s="2">
        <f>[1]AFR!S61-[1]AFR!$E61</f>
        <v>-33.253262041470805</v>
      </c>
      <c r="T61" s="2">
        <f>[1]AFR!T61-[1]AFR!$E61</f>
        <v>-33.473288841541716</v>
      </c>
      <c r="U61" s="2">
        <f>[1]AFR!U61-[1]AFR!$E61</f>
        <v>-33.633490654153718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-8.921604977736763</v>
      </c>
      <c r="G62" s="2">
        <f>[1]AFR!G62-[1]AFR!$E62</f>
        <v>-15.823736140593155</v>
      </c>
      <c r="H62" s="2">
        <f>[1]AFR!H62-[1]AFR!$E62</f>
        <v>-20.465301098890222</v>
      </c>
      <c r="I62" s="2">
        <f>[1]AFR!I62-[1]AFR!$E62</f>
        <v>-23.864866008947843</v>
      </c>
      <c r="J62" s="2">
        <f>[1]AFR!J62-[1]AFR!$E62</f>
        <v>-26.563792567738972</v>
      </c>
      <c r="K62" s="2">
        <f>[1]AFR!K62-[1]AFR!$E62</f>
        <v>-28.662267315426959</v>
      </c>
      <c r="L62" s="2">
        <f>[1]AFR!L62-[1]AFR!$E62</f>
        <v>-30.101287705520747</v>
      </c>
      <c r="M62" s="2">
        <f>[1]AFR!M62-[1]AFR!$E62</f>
        <v>-31.338145263196111</v>
      </c>
      <c r="N62" s="2">
        <f>[1]AFR!N62-[1]AFR!$E62</f>
        <v>-32.318159970958732</v>
      </c>
      <c r="O62" s="2">
        <f>[1]AFR!O62-[1]AFR!$E62</f>
        <v>-33.157525942012796</v>
      </c>
      <c r="P62" s="2">
        <f>[1]AFR!P62-[1]AFR!$E62</f>
        <v>-33.853690265601188</v>
      </c>
      <c r="Q62" s="2">
        <f>[1]AFR!Q62-[1]AFR!$E62</f>
        <v>-34.445214362177126</v>
      </c>
      <c r="R62" s="2">
        <f>[1]AFR!R62-[1]AFR!$E62</f>
        <v>-34.939958886098736</v>
      </c>
      <c r="S62" s="2">
        <f>[1]AFR!S62-[1]AFR!$E62</f>
        <v>-35.39726333211496</v>
      </c>
      <c r="T62" s="2">
        <f>[1]AFR!T62-[1]AFR!$E62</f>
        <v>-35.782238335901354</v>
      </c>
      <c r="U62" s="2">
        <f>[1]AFR!U62-[1]AFR!$E62</f>
        <v>-35.782238335901354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-7.3441922889228977</v>
      </c>
      <c r="G63" s="2">
        <f>[1]AFR!G63-[1]AFR!$E63</f>
        <v>-13.676717983876017</v>
      </c>
      <c r="H63" s="2">
        <f>[1]AFR!H63-[1]AFR!$E63</f>
        <v>-18.259139535241104</v>
      </c>
      <c r="I63" s="2">
        <f>[1]AFR!I63-[1]AFR!$E63</f>
        <v>-21.633925128929889</v>
      </c>
      <c r="J63" s="2">
        <f>[1]AFR!J63-[1]AFR!$E63</f>
        <v>-24.147867896204673</v>
      </c>
      <c r="K63" s="2">
        <f>[1]AFR!K63-[1]AFR!$E63</f>
        <v>-26.029334100323922</v>
      </c>
      <c r="L63" s="2">
        <f>[1]AFR!L63-[1]AFR!$E63</f>
        <v>-27.357032485028242</v>
      </c>
      <c r="M63" s="2">
        <f>[1]AFR!M63-[1]AFR!$E63</f>
        <v>-28.352833558612815</v>
      </c>
      <c r="N63" s="2">
        <f>[1]AFR!N63-[1]AFR!$E63</f>
        <v>-29.143058592008401</v>
      </c>
      <c r="O63" s="2">
        <f>[1]AFR!O63-[1]AFR!$E63</f>
        <v>-29.774983513881182</v>
      </c>
      <c r="P63" s="2">
        <f>[1]AFR!P63-[1]AFR!$E63</f>
        <v>-30.260927783733337</v>
      </c>
      <c r="Q63" s="2">
        <f>[1]AFR!Q63-[1]AFR!$E63</f>
        <v>-30.645632211567374</v>
      </c>
      <c r="R63" s="2">
        <f>[1]AFR!R63-[1]AFR!$E63</f>
        <v>-30.954863659157127</v>
      </c>
      <c r="S63" s="2">
        <f>[1]AFR!S63-[1]AFR!$E63</f>
        <v>-31.183831417722274</v>
      </c>
      <c r="T63" s="2">
        <f>[1]AFR!T63-[1]AFR!$E63</f>
        <v>-31.360283619213874</v>
      </c>
      <c r="U63" s="2">
        <f>[1]AFR!U63-[1]AFR!$E63</f>
        <v>-31.499671993643176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-7.5681153380181172</v>
      </c>
      <c r="G64" s="2">
        <f>[1]AFR!G64-[1]AFR!$E64</f>
        <v>-14.114722088153087</v>
      </c>
      <c r="H64" s="2">
        <f>[1]AFR!H64-[1]AFR!$E64</f>
        <v>-19.005620157527346</v>
      </c>
      <c r="I64" s="2">
        <f>[1]AFR!I64-[1]AFR!$E64</f>
        <v>-22.593399872107625</v>
      </c>
      <c r="J64" s="2">
        <f>[1]AFR!J64-[1]AFR!$E64</f>
        <v>-25.332478252825922</v>
      </c>
      <c r="K64" s="2">
        <f>[1]AFR!K64-[1]AFR!$E64</f>
        <v>-27.515367906236065</v>
      </c>
      <c r="L64" s="2">
        <f>[1]AFR!L64-[1]AFR!$E64</f>
        <v>-28.940032629925724</v>
      </c>
      <c r="M64" s="2">
        <f>[1]AFR!M64-[1]AFR!$E64</f>
        <v>-30.069812961013838</v>
      </c>
      <c r="N64" s="2">
        <f>[1]AFR!N64-[1]AFR!$E64</f>
        <v>-30.945397267606495</v>
      </c>
      <c r="O64" s="2">
        <f>[1]AFR!O64-[1]AFR!$E64</f>
        <v>-31.656409631305166</v>
      </c>
      <c r="P64" s="2">
        <f>[1]AFR!P64-[1]AFR!$E64</f>
        <v>-32.195475049207914</v>
      </c>
      <c r="Q64" s="2">
        <f>[1]AFR!Q64-[1]AFR!$E64</f>
        <v>-32.638336747116966</v>
      </c>
      <c r="R64" s="2">
        <f>[1]AFR!R64-[1]AFR!$E64</f>
        <v>-32.980542917306707</v>
      </c>
      <c r="S64" s="2">
        <f>[1]AFR!S64-[1]AFR!$E64</f>
        <v>-33.236291457308539</v>
      </c>
      <c r="T64" s="2">
        <f>[1]AFR!T64-[1]AFR!$E64</f>
        <v>-33.430309827464555</v>
      </c>
      <c r="U64" s="2">
        <f>[1]AFR!U64-[1]AFR!$E64</f>
        <v>-33.579430549478047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-8.3334477342241939</v>
      </c>
      <c r="G65" s="2">
        <f>[1]AFR!G65-[1]AFR!$E65</f>
        <v>-14.824890772537401</v>
      </c>
      <c r="H65" s="2">
        <f>[1]AFR!H65-[1]AFR!$E65</f>
        <v>-19.667173578228358</v>
      </c>
      <c r="I65" s="2">
        <f>[1]AFR!I65-[1]AFR!$E65</f>
        <v>-23.21547357598115</v>
      </c>
      <c r="J65" s="2">
        <f>[1]AFR!J65-[1]AFR!$E65</f>
        <v>-25.922494299745949</v>
      </c>
      <c r="K65" s="2">
        <f>[1]AFR!K65-[1]AFR!$E65</f>
        <v>-28.077508134648212</v>
      </c>
      <c r="L65" s="2">
        <f>[1]AFR!L65-[1]AFR!$E65</f>
        <v>-29.482522949021813</v>
      </c>
      <c r="M65" s="2">
        <f>[1]AFR!M65-[1]AFR!$E65</f>
        <v>-30.595402803615286</v>
      </c>
      <c r="N65" s="2">
        <f>[1]AFR!N65-[1]AFR!$E65</f>
        <v>-31.456696047666185</v>
      </c>
      <c r="O65" s="2">
        <f>[1]AFR!O65-[1]AFR!$E65</f>
        <v>-32.155142945701527</v>
      </c>
      <c r="P65" s="2">
        <f>[1]AFR!P65-[1]AFR!$E65</f>
        <v>-32.683982198917931</v>
      </c>
      <c r="Q65" s="2">
        <f>[1]AFR!Q65-[1]AFR!$E65</f>
        <v>-33.11796715985264</v>
      </c>
      <c r="R65" s="2">
        <f>[1]AFR!R65-[1]AFR!$E65</f>
        <v>-33.452938062061207</v>
      </c>
      <c r="S65" s="2">
        <f>[1]AFR!S65-[1]AFR!$E65</f>
        <v>-33.702947097083097</v>
      </c>
      <c r="T65" s="2">
        <f>[1]AFR!T65-[1]AFR!$E65</f>
        <v>-33.892369222308787</v>
      </c>
      <c r="U65" s="2">
        <f>[1]AFR!U65-[1]AFR!$E65</f>
        <v>-34.037785585297172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-8.9611655911231196</v>
      </c>
      <c r="G66" s="2">
        <f>[1]AFR!G66-[1]AFR!$E66</f>
        <v>-15.326320061519482</v>
      </c>
      <c r="H66" s="2">
        <f>[1]AFR!H66-[1]AFR!$E66</f>
        <v>-19.883280422636574</v>
      </c>
      <c r="I66" s="2">
        <f>[1]AFR!I66-[1]AFR!$E66</f>
        <v>-23.208788409316924</v>
      </c>
      <c r="J66" s="2">
        <f>[1]AFR!J66-[1]AFR!$E66</f>
        <v>-25.732155937523032</v>
      </c>
      <c r="K66" s="2">
        <f>[1]AFR!K66-[1]AFR!$E66</f>
        <v>-27.765939040278852</v>
      </c>
      <c r="L66" s="2">
        <f>[1]AFR!L66-[1]AFR!$E66</f>
        <v>-29.230888715599463</v>
      </c>
      <c r="M66" s="2">
        <f>[1]AFR!M66-[1]AFR!$E66</f>
        <v>-30.424020282880463</v>
      </c>
      <c r="N66" s="2">
        <f>[1]AFR!N66-[1]AFR!$E66</f>
        <v>-31.326830694205455</v>
      </c>
      <c r="O66" s="2">
        <f>[1]AFR!O66-[1]AFR!$E66</f>
        <v>-31.954718999117972</v>
      </c>
      <c r="P66" s="2">
        <f>[1]AFR!P66-[1]AFR!$E66</f>
        <v>-32.43857185861782</v>
      </c>
      <c r="Q66" s="2">
        <f>[1]AFR!Q66-[1]AFR!$E66</f>
        <v>-32.82118728216426</v>
      </c>
      <c r="R66" s="2">
        <f>[1]AFR!R66-[1]AFR!$E66</f>
        <v>-33.132539704888927</v>
      </c>
      <c r="S66" s="2">
        <f>[1]AFR!S66-[1]AFR!$E66</f>
        <v>-33.371259272999453</v>
      </c>
      <c r="T66" s="2">
        <f>[1]AFR!T66-[1]AFR!$E66</f>
        <v>-33.55746407343878</v>
      </c>
      <c r="U66" s="2">
        <f>[1]AFR!U66-[1]AFR!$E66</f>
        <v>-33.699304408436774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-7.4753967109704149</v>
      </c>
      <c r="G67" s="2">
        <f>[1]AFR!G67-[1]AFR!$E67</f>
        <v>-13.552774488924115</v>
      </c>
      <c r="H67" s="2">
        <f>[1]AFR!H67-[1]AFR!$E67</f>
        <v>-17.992213883601494</v>
      </c>
      <c r="I67" s="2">
        <f>[1]AFR!I67-[1]AFR!$E67</f>
        <v>-21.277333929704639</v>
      </c>
      <c r="J67" s="2">
        <f>[1]AFR!J67-[1]AFR!$E67</f>
        <v>-23.802172332955706</v>
      </c>
      <c r="K67" s="2">
        <f>[1]AFR!K67-[1]AFR!$E67</f>
        <v>-25.697521917849485</v>
      </c>
      <c r="L67" s="2">
        <f>[1]AFR!L67-[1]AFR!$E67</f>
        <v>-27.100581317808462</v>
      </c>
      <c r="M67" s="2">
        <f>[1]AFR!M67-[1]AFR!$E67</f>
        <v>-28.187363705662563</v>
      </c>
      <c r="N67" s="2">
        <f>[1]AFR!N67-[1]AFR!$E67</f>
        <v>-29.151451729968073</v>
      </c>
      <c r="O67" s="2">
        <f>[1]AFR!O67-[1]AFR!$E67</f>
        <v>-29.859466484413133</v>
      </c>
      <c r="P67" s="2">
        <f>[1]AFR!P67-[1]AFR!$E67</f>
        <v>-30.458763526714904</v>
      </c>
      <c r="Q67" s="2">
        <f>[1]AFR!Q67-[1]AFR!$E67</f>
        <v>-30.949287706546158</v>
      </c>
      <c r="R67" s="2">
        <f>[1]AFR!R67-[1]AFR!$E67</f>
        <v>-31.319851166138562</v>
      </c>
      <c r="S67" s="2">
        <f>[1]AFR!S67-[1]AFR!$E67</f>
        <v>-31.596118698217481</v>
      </c>
      <c r="T67" s="2">
        <f>[1]AFR!T67-[1]AFR!$E67</f>
        <v>-31.809115575893031</v>
      </c>
      <c r="U67" s="2">
        <f>[1]AFR!U67-[1]AFR!$E67</f>
        <v>-31.971672783976487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-9.5791172947370455</v>
      </c>
      <c r="G68" s="2">
        <f>[1]AFR!G68-[1]AFR!$E68</f>
        <v>-15.754008865018534</v>
      </c>
      <c r="H68" s="2">
        <f>[1]AFR!H68-[1]AFR!$E68</f>
        <v>-20.391909839485891</v>
      </c>
      <c r="I68" s="2">
        <f>[1]AFR!I68-[1]AFR!$E68</f>
        <v>-23.825429787860628</v>
      </c>
      <c r="J68" s="2">
        <f>[1]AFR!J68-[1]AFR!$E68</f>
        <v>-26.360776027132147</v>
      </c>
      <c r="K68" s="2">
        <f>[1]AFR!K68-[1]AFR!$E68</f>
        <v>-28.380895489787633</v>
      </c>
      <c r="L68" s="2">
        <f>[1]AFR!L68-[1]AFR!$E68</f>
        <v>-29.859984828625784</v>
      </c>
      <c r="M68" s="2">
        <f>[1]AFR!M68-[1]AFR!$E68</f>
        <v>-30.990882541625069</v>
      </c>
      <c r="N68" s="2">
        <f>[1]AFR!N68-[1]AFR!$E68</f>
        <v>-31.936658736977847</v>
      </c>
      <c r="O68" s="2">
        <f>[1]AFR!O68-[1]AFR!$E68</f>
        <v>-32.731038413420777</v>
      </c>
      <c r="P68" s="2">
        <f>[1]AFR!P68-[1]AFR!$E68</f>
        <v>-33.35822166980887</v>
      </c>
      <c r="Q68" s="2">
        <f>[1]AFR!Q68-[1]AFR!$E68</f>
        <v>-33.876738357444481</v>
      </c>
      <c r="R68" s="2">
        <f>[1]AFR!R68-[1]AFR!$E68</f>
        <v>-34.289645921090028</v>
      </c>
      <c r="S68" s="2">
        <f>[1]AFR!S68-[1]AFR!$E68</f>
        <v>-34.588766072983105</v>
      </c>
      <c r="T68" s="2">
        <f>[1]AFR!T68-[1]AFR!$E68</f>
        <v>-34.834595317412891</v>
      </c>
      <c r="U68" s="2">
        <f>[1]AFR!U68-[1]AFR!$E68</f>
        <v>-35.04594369852606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-7.8091402912501735</v>
      </c>
      <c r="G69" s="2">
        <f>[1]AFR!G69-[1]AFR!$E69</f>
        <v>-13.867140959430003</v>
      </c>
      <c r="H69" s="2">
        <f>[1]AFR!H69-[1]AFR!$E69</f>
        <v>-18.346751616501763</v>
      </c>
      <c r="I69" s="2">
        <f>[1]AFR!I69-[1]AFR!$E69</f>
        <v>-21.678745157149763</v>
      </c>
      <c r="J69" s="2">
        <f>[1]AFR!J69-[1]AFR!$E69</f>
        <v>-24.242446375743384</v>
      </c>
      <c r="K69" s="2">
        <f>[1]AFR!K69-[1]AFR!$E69</f>
        <v>-26.245396019307577</v>
      </c>
      <c r="L69" s="2">
        <f>[1]AFR!L69-[1]AFR!$E69</f>
        <v>-27.666095288956058</v>
      </c>
      <c r="M69" s="2">
        <f>[1]AFR!M69-[1]AFR!$E69</f>
        <v>-28.805534924094957</v>
      </c>
      <c r="N69" s="2">
        <f>[1]AFR!N69-[1]AFR!$E69</f>
        <v>-29.68555055657356</v>
      </c>
      <c r="O69" s="2">
        <f>[1]AFR!O69-[1]AFR!$E69</f>
        <v>-30.38581661007197</v>
      </c>
      <c r="P69" s="2">
        <f>[1]AFR!P69-[1]AFR!$E69</f>
        <v>-30.907925493729181</v>
      </c>
      <c r="Q69" s="2">
        <f>[1]AFR!Q69-[1]AFR!$E69</f>
        <v>-31.3237959335612</v>
      </c>
      <c r="R69" s="2">
        <f>[1]AFR!R69-[1]AFR!$E69</f>
        <v>-31.652398409056048</v>
      </c>
      <c r="S69" s="2">
        <f>[1]AFR!S69-[1]AFR!$E69</f>
        <v>-31.903310169413146</v>
      </c>
      <c r="T69" s="2">
        <f>[1]AFR!T69-[1]AFR!$E69</f>
        <v>-32.104962447505955</v>
      </c>
      <c r="U69" s="2">
        <f>[1]AFR!U69-[1]AFR!$E69</f>
        <v>-32.261281295528136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-8.1784440670861045</v>
      </c>
      <c r="G70" s="2">
        <f>[1]AFR!G70-[1]AFR!$E70</f>
        <v>-14.826697337038979</v>
      </c>
      <c r="H70" s="2">
        <f>[1]AFR!H70-[1]AFR!$E70</f>
        <v>-19.478976975676687</v>
      </c>
      <c r="I70" s="2">
        <f>[1]AFR!I70-[1]AFR!$E70</f>
        <v>-22.904645641831962</v>
      </c>
      <c r="J70" s="2">
        <f>[1]AFR!J70-[1]AFR!$E70</f>
        <v>-25.442229361189959</v>
      </c>
      <c r="K70" s="2">
        <f>[1]AFR!K70-[1]AFR!$E70</f>
        <v>-27.426805256969431</v>
      </c>
      <c r="L70" s="2">
        <f>[1]AFR!L70-[1]AFR!$E70</f>
        <v>-28.790380576610573</v>
      </c>
      <c r="M70" s="2">
        <f>[1]AFR!M70-[1]AFR!$E70</f>
        <v>-29.870037501931108</v>
      </c>
      <c r="N70" s="2">
        <f>[1]AFR!N70-[1]AFR!$E70</f>
        <v>-30.773160147506587</v>
      </c>
      <c r="O70" s="2">
        <f>[1]AFR!O70-[1]AFR!$E70</f>
        <v>-31.501710069798776</v>
      </c>
      <c r="P70" s="2">
        <f>[1]AFR!P70-[1]AFR!$E70</f>
        <v>-32.089318206656344</v>
      </c>
      <c r="Q70" s="2">
        <f>[1]AFR!Q70-[1]AFR!$E70</f>
        <v>-32.536536299446766</v>
      </c>
      <c r="R70" s="2">
        <f>[1]AFR!R70-[1]AFR!$E70</f>
        <v>-32.869313244220507</v>
      </c>
      <c r="S70" s="2">
        <f>[1]AFR!S70-[1]AFR!$E70</f>
        <v>-33.115630076447871</v>
      </c>
      <c r="T70" s="2">
        <f>[1]AFR!T70-[1]AFR!$E70</f>
        <v>-33.316638345379602</v>
      </c>
      <c r="U70" s="2">
        <f>[1]AFR!U70-[1]AFR!$E70</f>
        <v>-33.468080229056909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-8.5187726006804496</v>
      </c>
      <c r="G71" s="2">
        <f>[1]AFR!G71-[1]AFR!$E71</f>
        <v>-15.364272466151704</v>
      </c>
      <c r="H71" s="2">
        <f>[1]AFR!H71-[1]AFR!$E71</f>
        <v>-20.586666781660199</v>
      </c>
      <c r="I71" s="2">
        <f>[1]AFR!I71-[1]AFR!$E71</f>
        <v>-24.38602909643356</v>
      </c>
      <c r="J71" s="2">
        <f>[1]AFR!J71-[1]AFR!$E71</f>
        <v>-27.083602100789278</v>
      </c>
      <c r="K71" s="2">
        <f>[1]AFR!K71-[1]AFR!$E71</f>
        <v>-29.195821905231469</v>
      </c>
      <c r="L71" s="2">
        <f>[1]AFR!L71-[1]AFR!$E71</f>
        <v>-30.761283892594975</v>
      </c>
      <c r="M71" s="2">
        <f>[1]AFR!M71-[1]AFR!$E71</f>
        <v>-32.01991939929519</v>
      </c>
      <c r="N71" s="2">
        <f>[1]AFR!N71-[1]AFR!$E71</f>
        <v>-33.029477024560379</v>
      </c>
      <c r="O71" s="2">
        <f>[1]AFR!O71-[1]AFR!$E71</f>
        <v>-33.732799148959657</v>
      </c>
      <c r="P71" s="2">
        <f>[1]AFR!P71-[1]AFR!$E71</f>
        <v>-34.280113197819674</v>
      </c>
      <c r="Q71" s="2">
        <f>[1]AFR!Q71-[1]AFR!$E71</f>
        <v>-34.68713774755247</v>
      </c>
      <c r="R71" s="2">
        <f>[1]AFR!R71-[1]AFR!$E71</f>
        <v>-35.000421978024065</v>
      </c>
      <c r="S71" s="2">
        <f>[1]AFR!S71-[1]AFR!$E71</f>
        <v>-35.239029699308276</v>
      </c>
      <c r="T71" s="2">
        <f>[1]AFR!T71-[1]AFR!$E71</f>
        <v>-35.408455100006449</v>
      </c>
      <c r="U71" s="2">
        <f>[1]AFR!U71-[1]AFR!$E71</f>
        <v>-35.53150084014834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-7.9696629122840932</v>
      </c>
      <c r="G72" s="2">
        <f>[1]AFR!G72-[1]AFR!$E72</f>
        <v>-14.268688932142993</v>
      </c>
      <c r="H72" s="2">
        <f>[1]AFR!H72-[1]AFR!$E72</f>
        <v>-18.845919652682085</v>
      </c>
      <c r="I72" s="2">
        <f>[1]AFR!I72-[1]AFR!$E72</f>
        <v>-22.306646914439057</v>
      </c>
      <c r="J72" s="2">
        <f>[1]AFR!J72-[1]AFR!$E72</f>
        <v>-24.90154164076506</v>
      </c>
      <c r="K72" s="2">
        <f>[1]AFR!K72-[1]AFR!$E72</f>
        <v>-26.88349189823515</v>
      </c>
      <c r="L72" s="2">
        <f>[1]AFR!L72-[1]AFR!$E72</f>
        <v>-28.215752979319859</v>
      </c>
      <c r="M72" s="2">
        <f>[1]AFR!M72-[1]AFR!$E72</f>
        <v>-29.262205882167166</v>
      </c>
      <c r="N72" s="2">
        <f>[1]AFR!N72-[1]AFR!$E72</f>
        <v>-30.163504654957762</v>
      </c>
      <c r="O72" s="2">
        <f>[1]AFR!O72-[1]AFR!$E72</f>
        <v>-30.837274086025047</v>
      </c>
      <c r="P72" s="2">
        <f>[1]AFR!P72-[1]AFR!$E72</f>
        <v>-31.392716911823641</v>
      </c>
      <c r="Q72" s="2">
        <f>[1]AFR!Q72-[1]AFR!$E72</f>
        <v>-31.839918689222031</v>
      </c>
      <c r="R72" s="2">
        <f>[1]AFR!R72-[1]AFR!$E72</f>
        <v>-32.185292895626617</v>
      </c>
      <c r="S72" s="2">
        <f>[1]AFR!S72-[1]AFR!$E72</f>
        <v>-32.470612387328913</v>
      </c>
      <c r="T72" s="2">
        <f>[1]AFR!T72-[1]AFR!$E72</f>
        <v>-32.705062161197247</v>
      </c>
      <c r="U72" s="2">
        <f>[1]AFR!U72-[1]AFR!$E72</f>
        <v>-32.889489792426957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-8.0713231285402003</v>
      </c>
      <c r="G73" s="2">
        <f>[1]AFR!G73-[1]AFR!$E73</f>
        <v>-14.3909682366168</v>
      </c>
      <c r="H73" s="2">
        <f>[1]AFR!H73-[1]AFR!$E73</f>
        <v>-18.821288937055613</v>
      </c>
      <c r="I73" s="2">
        <f>[1]AFR!I73-[1]AFR!$E73</f>
        <v>-22.195156231372948</v>
      </c>
      <c r="J73" s="2">
        <f>[1]AFR!J73-[1]AFR!$E73</f>
        <v>-24.648193358133369</v>
      </c>
      <c r="K73" s="2">
        <f>[1]AFR!K73-[1]AFR!$E73</f>
        <v>-26.515849426675516</v>
      </c>
      <c r="L73" s="2">
        <f>[1]AFR!L73-[1]AFR!$E73</f>
        <v>-27.814383004994056</v>
      </c>
      <c r="M73" s="2">
        <f>[1]AFR!M73-[1]AFR!$E73</f>
        <v>-28.833301912160437</v>
      </c>
      <c r="N73" s="2">
        <f>[1]AFR!N73-[1]AFR!$E73</f>
        <v>-29.643746266447351</v>
      </c>
      <c r="O73" s="2">
        <f>[1]AFR!O73-[1]AFR!$E73</f>
        <v>-30.277860937391722</v>
      </c>
      <c r="P73" s="2">
        <f>[1]AFR!P73-[1]AFR!$E73</f>
        <v>-30.78895428079602</v>
      </c>
      <c r="Q73" s="2">
        <f>[1]AFR!Q73-[1]AFR!$E73</f>
        <v>-31.174819983482735</v>
      </c>
      <c r="R73" s="2">
        <f>[1]AFR!R73-[1]AFR!$E73</f>
        <v>-31.47591156965774</v>
      </c>
      <c r="S73" s="2">
        <f>[1]AFR!S73-[1]AFR!$E73</f>
        <v>-31.699972406653387</v>
      </c>
      <c r="T73" s="2">
        <f>[1]AFR!T73-[1]AFR!$E73</f>
        <v>-31.870211132480847</v>
      </c>
      <c r="U73" s="2">
        <f>[1]AFR!U73-[1]AFR!$E73</f>
        <v>-32.008281770558881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-9.0683932867427757</v>
      </c>
      <c r="G74" s="2">
        <f>[1]AFR!G74-[1]AFR!$E74</f>
        <v>-15.333544017146494</v>
      </c>
      <c r="H74" s="2">
        <f>[1]AFR!H74-[1]AFR!$E74</f>
        <v>-19.710894007746788</v>
      </c>
      <c r="I74" s="2">
        <f>[1]AFR!I74-[1]AFR!$E74</f>
        <v>-22.942855428141399</v>
      </c>
      <c r="J74" s="2">
        <f>[1]AFR!J74-[1]AFR!$E74</f>
        <v>-25.514537912780554</v>
      </c>
      <c r="K74" s="2">
        <f>[1]AFR!K74-[1]AFR!$E74</f>
        <v>-27.479703185851292</v>
      </c>
      <c r="L74" s="2">
        <f>[1]AFR!L74-[1]AFR!$E74</f>
        <v>-28.842279891621445</v>
      </c>
      <c r="M74" s="2">
        <f>[1]AFR!M74-[1]AFR!$E74</f>
        <v>-29.935579989081191</v>
      </c>
      <c r="N74" s="2">
        <f>[1]AFR!N74-[1]AFR!$E74</f>
        <v>-30.720050770550415</v>
      </c>
      <c r="O74" s="2">
        <f>[1]AFR!O74-[1]AFR!$E74</f>
        <v>-31.329259778933533</v>
      </c>
      <c r="P74" s="2">
        <f>[1]AFR!P74-[1]AFR!$E74</f>
        <v>-31.78909600805099</v>
      </c>
      <c r="Q74" s="2">
        <f>[1]AFR!Q74-[1]AFR!$E74</f>
        <v>-32.142134963673243</v>
      </c>
      <c r="R74" s="2">
        <f>[1]AFR!R74-[1]AFR!$E74</f>
        <v>-32.403037248077396</v>
      </c>
      <c r="S74" s="2">
        <f>[1]AFR!S74-[1]AFR!$E74</f>
        <v>-32.598680264895052</v>
      </c>
      <c r="T74" s="2">
        <f>[1]AFR!T74-[1]AFR!$E74</f>
        <v>-32.750073375835825</v>
      </c>
      <c r="U74" s="2">
        <f>[1]AFR!U74-[1]AFR!$E74</f>
        <v>-32.867812405197242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-8.1286773766992155</v>
      </c>
      <c r="G75" s="2">
        <f>[1]AFR!G75-[1]AFR!$E75</f>
        <v>-14.955877314345628</v>
      </c>
      <c r="H75" s="2">
        <f>[1]AFR!H75-[1]AFR!$E75</f>
        <v>-19.974890628198352</v>
      </c>
      <c r="I75" s="2">
        <f>[1]AFR!I75-[1]AFR!$E75</f>
        <v>-23.700970711769344</v>
      </c>
      <c r="J75" s="2">
        <f>[1]AFR!J75-[1]AFR!$E75</f>
        <v>-26.558771914635031</v>
      </c>
      <c r="K75" s="2">
        <f>[1]AFR!K75-[1]AFR!$E75</f>
        <v>-28.76662176646181</v>
      </c>
      <c r="L75" s="2">
        <f>[1]AFR!L75-[1]AFR!$E75</f>
        <v>-30.320720715112998</v>
      </c>
      <c r="M75" s="2">
        <f>[1]AFR!M75-[1]AFR!$E75</f>
        <v>-31.558882526126752</v>
      </c>
      <c r="N75" s="2">
        <f>[1]AFR!N75-[1]AFR!$E75</f>
        <v>-32.482017438560263</v>
      </c>
      <c r="O75" s="2">
        <f>[1]AFR!O75-[1]AFR!$E75</f>
        <v>-33.227370813071389</v>
      </c>
      <c r="P75" s="2">
        <f>[1]AFR!P75-[1]AFR!$E75</f>
        <v>-33.775277623850229</v>
      </c>
      <c r="Q75" s="2">
        <f>[1]AFR!Q75-[1]AFR!$E75</f>
        <v>-34.191947164415808</v>
      </c>
      <c r="R75" s="2">
        <f>[1]AFR!R75-[1]AFR!$E75</f>
        <v>-34.508338656607407</v>
      </c>
      <c r="S75" s="2">
        <f>[1]AFR!S75-[1]AFR!$E75</f>
        <v>-34.753413692768675</v>
      </c>
      <c r="T75" s="2">
        <f>[1]AFR!T75-[1]AFR!$E75</f>
        <v>-34.943435301445277</v>
      </c>
      <c r="U75" s="2">
        <f>[1]AFR!U75-[1]AFR!$E75</f>
        <v>-35.097837022197268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-8.3828122713745756</v>
      </c>
      <c r="G76" s="2">
        <f>[1]AFR!G76-[1]AFR!$E76</f>
        <v>-14.585147288248038</v>
      </c>
      <c r="H76" s="2">
        <f>[1]AFR!H76-[1]AFR!$E76</f>
        <v>-19.000966036247235</v>
      </c>
      <c r="I76" s="2">
        <f>[1]AFR!I76-[1]AFR!$E76</f>
        <v>-22.312016837967974</v>
      </c>
      <c r="J76" s="2">
        <f>[1]AFR!J76-[1]AFR!$E76</f>
        <v>-24.792139884381186</v>
      </c>
      <c r="K76" s="2">
        <f>[1]AFR!K76-[1]AFR!$E76</f>
        <v>-26.683929412516648</v>
      </c>
      <c r="L76" s="2">
        <f>[1]AFR!L76-[1]AFR!$E76</f>
        <v>-28.052352603347572</v>
      </c>
      <c r="M76" s="2">
        <f>[1]AFR!M76-[1]AFR!$E76</f>
        <v>-29.082540000767153</v>
      </c>
      <c r="N76" s="2">
        <f>[1]AFR!N76-[1]AFR!$E76</f>
        <v>-29.960722801479108</v>
      </c>
      <c r="O76" s="2">
        <f>[1]AFR!O76-[1]AFR!$E76</f>
        <v>-30.650025550752105</v>
      </c>
      <c r="P76" s="2">
        <f>[1]AFR!P76-[1]AFR!$E76</f>
        <v>-31.214507441203466</v>
      </c>
      <c r="Q76" s="2">
        <f>[1]AFR!Q76-[1]AFR!$E76</f>
        <v>-31.645388843335695</v>
      </c>
      <c r="R76" s="2">
        <f>[1]AFR!R76-[1]AFR!$E76</f>
        <v>-32.007956466992198</v>
      </c>
      <c r="S76" s="2">
        <f>[1]AFR!S76-[1]AFR!$E76</f>
        <v>-32.323020674011616</v>
      </c>
      <c r="T76" s="2">
        <f>[1]AFR!T76-[1]AFR!$E76</f>
        <v>-32.568176549254929</v>
      </c>
      <c r="U76" s="2">
        <f>[1]AFR!U76-[1]AFR!$E76</f>
        <v>-32.757447319522328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-8.8660696402888561</v>
      </c>
      <c r="G77" s="2">
        <f>[1]AFR!G77-[1]AFR!$E77</f>
        <v>-15.244586828608988</v>
      </c>
      <c r="H77" s="2">
        <f>[1]AFR!H77-[1]AFR!$E77</f>
        <v>-19.795587854238818</v>
      </c>
      <c r="I77" s="2">
        <f>[1]AFR!I77-[1]AFR!$E77</f>
        <v>-23.186054275563663</v>
      </c>
      <c r="J77" s="2">
        <f>[1]AFR!J77-[1]AFR!$E77</f>
        <v>-25.850909810565838</v>
      </c>
      <c r="K77" s="2">
        <f>[1]AFR!K77-[1]AFR!$E77</f>
        <v>-27.866837792675426</v>
      </c>
      <c r="L77" s="2">
        <f>[1]AFR!L77-[1]AFR!$E77</f>
        <v>-29.392794229102378</v>
      </c>
      <c r="M77" s="2">
        <f>[1]AFR!M77-[1]AFR!$E77</f>
        <v>-30.606153081998571</v>
      </c>
      <c r="N77" s="2">
        <f>[1]AFR!N77-[1]AFR!$E77</f>
        <v>-31.539923070641862</v>
      </c>
      <c r="O77" s="2">
        <f>[1]AFR!O77-[1]AFR!$E77</f>
        <v>-32.252837474773798</v>
      </c>
      <c r="P77" s="2">
        <f>[1]AFR!P77-[1]AFR!$E77</f>
        <v>-32.809210090089039</v>
      </c>
      <c r="Q77" s="2">
        <f>[1]AFR!Q77-[1]AFR!$E77</f>
        <v>-33.24778492758702</v>
      </c>
      <c r="R77" s="2">
        <f>[1]AFR!R77-[1]AFR!$E77</f>
        <v>-33.605321392466692</v>
      </c>
      <c r="S77" s="2">
        <f>[1]AFR!S77-[1]AFR!$E77</f>
        <v>-33.887932219755442</v>
      </c>
      <c r="T77" s="2">
        <f>[1]AFR!T77-[1]AFR!$E77</f>
        <v>-34.138044587123034</v>
      </c>
      <c r="U77" s="2">
        <f>[1]AFR!U77-[1]AFR!$E77</f>
        <v>-34.346488533917068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-8.8337618017512227</v>
      </c>
      <c r="G78" s="2">
        <f>[1]AFR!G78-[1]AFR!$E78</f>
        <v>-15.096750392807508</v>
      </c>
      <c r="H78" s="2">
        <f>[1]AFR!H78-[1]AFR!$E78</f>
        <v>-19.493744982028261</v>
      </c>
      <c r="I78" s="2">
        <f>[1]AFR!I78-[1]AFR!$E78</f>
        <v>-22.807762178013263</v>
      </c>
      <c r="J78" s="2">
        <f>[1]AFR!J78-[1]AFR!$E78</f>
        <v>-25.569971137938467</v>
      </c>
      <c r="K78" s="2">
        <f>[1]AFR!K78-[1]AFR!$E78</f>
        <v>-27.723209087508621</v>
      </c>
      <c r="L78" s="2">
        <f>[1]AFR!L78-[1]AFR!$E78</f>
        <v>-29.19382236738079</v>
      </c>
      <c r="M78" s="2">
        <f>[1]AFR!M78-[1]AFR!$E78</f>
        <v>-30.33725749198959</v>
      </c>
      <c r="N78" s="2">
        <f>[1]AFR!N78-[1]AFR!$E78</f>
        <v>-31.229867599551312</v>
      </c>
      <c r="O78" s="2">
        <f>[1]AFR!O78-[1]AFR!$E78</f>
        <v>-31.966187978325763</v>
      </c>
      <c r="P78" s="2">
        <f>[1]AFR!P78-[1]AFR!$E78</f>
        <v>-32.566670592599621</v>
      </c>
      <c r="Q78" s="2">
        <f>[1]AFR!Q78-[1]AFR!$E78</f>
        <v>-33.029591779111229</v>
      </c>
      <c r="R78" s="2">
        <f>[1]AFR!R78-[1]AFR!$E78</f>
        <v>-33.394630438221839</v>
      </c>
      <c r="S78" s="2">
        <f>[1]AFR!S78-[1]AFR!$E78</f>
        <v>-33.703663114284268</v>
      </c>
      <c r="T78" s="2">
        <f>[1]AFR!T78-[1]AFR!$E78</f>
        <v>-33.93379517984647</v>
      </c>
      <c r="U78" s="2">
        <f>[1]AFR!U78-[1]AFR!$E78</f>
        <v>-34.108784951514338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-7.8914773800157718</v>
      </c>
      <c r="G79" s="2">
        <f>[1]AFR!G79-[1]AFR!$E79</f>
        <v>-14.071958474877135</v>
      </c>
      <c r="H79" s="2">
        <f>[1]AFR!H79-[1]AFR!$E79</f>
        <v>-18.559994157136714</v>
      </c>
      <c r="I79" s="2">
        <f>[1]AFR!I79-[1]AFR!$E79</f>
        <v>-21.984927368029446</v>
      </c>
      <c r="J79" s="2">
        <f>[1]AFR!J79-[1]AFR!$E79</f>
        <v>-24.549733358876097</v>
      </c>
      <c r="K79" s="2">
        <f>[1]AFR!K79-[1]AFR!$E79</f>
        <v>-26.512473676498473</v>
      </c>
      <c r="L79" s="2">
        <f>[1]AFR!L79-[1]AFR!$E79</f>
        <v>-27.913962432041956</v>
      </c>
      <c r="M79" s="2">
        <f>[1]AFR!M79-[1]AFR!$E79</f>
        <v>-28.953561852510461</v>
      </c>
      <c r="N79" s="2">
        <f>[1]AFR!N79-[1]AFR!$E79</f>
        <v>-29.82255365337079</v>
      </c>
      <c r="O79" s="2">
        <f>[1]AFR!O79-[1]AFR!$E79</f>
        <v>-30.503124588359583</v>
      </c>
      <c r="P79" s="2">
        <f>[1]AFR!P79-[1]AFR!$E79</f>
        <v>-30.998149629758814</v>
      </c>
      <c r="Q79" s="2">
        <f>[1]AFR!Q79-[1]AFR!$E79</f>
        <v>-31.387713765462593</v>
      </c>
      <c r="R79" s="2">
        <f>[1]AFR!R79-[1]AFR!$E79</f>
        <v>-31.684320316277422</v>
      </c>
      <c r="S79" s="2">
        <f>[1]AFR!S79-[1]AFR!$E79</f>
        <v>-31.939425432939231</v>
      </c>
      <c r="T79" s="2">
        <f>[1]AFR!T79-[1]AFR!$E79</f>
        <v>-32.141557766626192</v>
      </c>
      <c r="U79" s="2">
        <f>[1]AFR!U79-[1]AFR!$E79</f>
        <v>-32.291325845918095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-8.2878815281478637</v>
      </c>
      <c r="G80" s="2">
        <f>[1]AFR!G80-[1]AFR!$E80</f>
        <v>-15.338534788553829</v>
      </c>
      <c r="H80" s="2">
        <f>[1]AFR!H80-[1]AFR!$E80</f>
        <v>-20.442802417451503</v>
      </c>
      <c r="I80" s="2">
        <f>[1]AFR!I80-[1]AFR!$E80</f>
        <v>-24.049978862804039</v>
      </c>
      <c r="J80" s="2">
        <f>[1]AFR!J80-[1]AFR!$E80</f>
        <v>-26.749238160352206</v>
      </c>
      <c r="K80" s="2">
        <f>[1]AFR!K80-[1]AFR!$E80</f>
        <v>-28.670069641588157</v>
      </c>
      <c r="L80" s="2">
        <f>[1]AFR!L80-[1]AFR!$E80</f>
        <v>-30.070164785664474</v>
      </c>
      <c r="M80" s="2">
        <f>[1]AFR!M80-[1]AFR!$E80</f>
        <v>-31.275375046311751</v>
      </c>
      <c r="N80" s="2">
        <f>[1]AFR!N80-[1]AFR!$E80</f>
        <v>-32.169033564879271</v>
      </c>
      <c r="O80" s="2">
        <f>[1]AFR!O80-[1]AFR!$E80</f>
        <v>-32.790734087609792</v>
      </c>
      <c r="P80" s="2">
        <f>[1]AFR!P80-[1]AFR!$E80</f>
        <v>-33.257169183418739</v>
      </c>
      <c r="Q80" s="2">
        <f>[1]AFR!Q80-[1]AFR!$E80</f>
        <v>-33.627399177786629</v>
      </c>
      <c r="R80" s="2">
        <f>[1]AFR!R80-[1]AFR!$E80</f>
        <v>-33.907789148744541</v>
      </c>
      <c r="S80" s="2">
        <f>[1]AFR!S80-[1]AFR!$E80</f>
        <v>-34.139274184604119</v>
      </c>
      <c r="T80" s="2">
        <f>[1]AFR!T80-[1]AFR!$E80</f>
        <v>-34.330126822924569</v>
      </c>
      <c r="U80" s="2">
        <f>[1]AFR!U80-[1]AFR!$E80</f>
        <v>-34.490673619092661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-8.1998162680350788</v>
      </c>
      <c r="G81" s="2">
        <f>[1]AFR!G81-[1]AFR!$E81</f>
        <v>-15.056427006879915</v>
      </c>
      <c r="H81" s="2">
        <f>[1]AFR!H81-[1]AFR!$E81</f>
        <v>-20.016220085264536</v>
      </c>
      <c r="I81" s="2">
        <f>[1]AFR!I81-[1]AFR!$E81</f>
        <v>-23.705335598598708</v>
      </c>
      <c r="J81" s="2">
        <f>[1]AFR!J81-[1]AFR!$E81</f>
        <v>-26.465321836156761</v>
      </c>
      <c r="K81" s="2">
        <f>[1]AFR!K81-[1]AFR!$E81</f>
        <v>-28.511358900875337</v>
      </c>
      <c r="L81" s="2">
        <f>[1]AFR!L81-[1]AFR!$E81</f>
        <v>-29.925178003246742</v>
      </c>
      <c r="M81" s="2">
        <f>[1]AFR!M81-[1]AFR!$E81</f>
        <v>-31.030651516711828</v>
      </c>
      <c r="N81" s="2">
        <f>[1]AFR!N81-[1]AFR!$E81</f>
        <v>-31.85341041780822</v>
      </c>
      <c r="O81" s="2">
        <f>[1]AFR!O81-[1]AFR!$E81</f>
        <v>-32.505036599814389</v>
      </c>
      <c r="P81" s="2">
        <f>[1]AFR!P81-[1]AFR!$E81</f>
        <v>-33.007519422961536</v>
      </c>
      <c r="Q81" s="2">
        <f>[1]AFR!Q81-[1]AFR!$E81</f>
        <v>-33.40563727221172</v>
      </c>
      <c r="R81" s="2">
        <f>[1]AFR!R81-[1]AFR!$E81</f>
        <v>-33.724576650153324</v>
      </c>
      <c r="S81" s="2">
        <f>[1]AFR!S81-[1]AFR!$E81</f>
        <v>-33.956725550107365</v>
      </c>
      <c r="T81" s="2">
        <f>[1]AFR!T81-[1]AFR!$E81</f>
        <v>-34.137761871502391</v>
      </c>
      <c r="U81" s="2">
        <f>[1]AFR!U81-[1]AFR!$E81</f>
        <v>-34.273995981393455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-7.6728285858453091</v>
      </c>
      <c r="G82" s="2">
        <f>[1]AFR!G82-[1]AFR!$E82</f>
        <v>-14.401664975965389</v>
      </c>
      <c r="H82" s="2">
        <f>[1]AFR!H82-[1]AFR!$E82</f>
        <v>-19.140540427941517</v>
      </c>
      <c r="I82" s="2">
        <f>[1]AFR!I82-[1]AFR!$E82</f>
        <v>-22.784299020398521</v>
      </c>
      <c r="J82" s="2">
        <f>[1]AFR!J82-[1]AFR!$E82</f>
        <v>-25.538197362154165</v>
      </c>
      <c r="K82" s="2">
        <f>[1]AFR!K82-[1]AFR!$E82</f>
        <v>-27.784959983753311</v>
      </c>
      <c r="L82" s="2">
        <f>[1]AFR!L82-[1]AFR!$E82</f>
        <v>-29.325335127641893</v>
      </c>
      <c r="M82" s="2">
        <f>[1]AFR!M82-[1]AFR!$E82</f>
        <v>-30.560977016437448</v>
      </c>
      <c r="N82" s="2">
        <f>[1]AFR!N82-[1]AFR!$E82</f>
        <v>-31.562188947348432</v>
      </c>
      <c r="O82" s="2">
        <f>[1]AFR!O82-[1]AFR!$E82</f>
        <v>-32.376592622596206</v>
      </c>
      <c r="P82" s="2">
        <f>[1]AFR!P82-[1]AFR!$E82</f>
        <v>-32.989890489647507</v>
      </c>
      <c r="Q82" s="2">
        <f>[1]AFR!Q82-[1]AFR!$E82</f>
        <v>-33.465877232310163</v>
      </c>
      <c r="R82" s="2">
        <f>[1]AFR!R82-[1]AFR!$E82</f>
        <v>-33.8264788235428</v>
      </c>
      <c r="S82" s="2">
        <f>[1]AFR!S82-[1]AFR!$E82</f>
        <v>-34.096598720654185</v>
      </c>
      <c r="T82" s="2">
        <f>[1]AFR!T82-[1]AFR!$E82</f>
        <v>-34.293530211286281</v>
      </c>
      <c r="U82" s="2">
        <f>[1]AFR!U82-[1]AFR!$E82</f>
        <v>-34.444522204921554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-8.2460970340330277</v>
      </c>
      <c r="G83" s="2">
        <f>[1]AFR!G83-[1]AFR!$E83</f>
        <v>-14.408124893938009</v>
      </c>
      <c r="H83" s="2">
        <f>[1]AFR!H83-[1]AFR!$E83</f>
        <v>-18.776932689114744</v>
      </c>
      <c r="I83" s="2">
        <f>[1]AFR!I83-[1]AFR!$E83</f>
        <v>-22.30468002942149</v>
      </c>
      <c r="J83" s="2">
        <f>[1]AFR!J83-[1]AFR!$E83</f>
        <v>-25.030735917037646</v>
      </c>
      <c r="K83" s="2">
        <f>[1]AFR!K83-[1]AFR!$E83</f>
        <v>-27.128024542036655</v>
      </c>
      <c r="L83" s="2">
        <f>[1]AFR!L83-[1]AFR!$E83</f>
        <v>-28.542847326385981</v>
      </c>
      <c r="M83" s="2">
        <f>[1]AFR!M83-[1]AFR!$E83</f>
        <v>-29.577689893042361</v>
      </c>
      <c r="N83" s="2">
        <f>[1]AFR!N83-[1]AFR!$E83</f>
        <v>-30.35916610732022</v>
      </c>
      <c r="O83" s="2">
        <f>[1]AFR!O83-[1]AFR!$E83</f>
        <v>-30.959861149537517</v>
      </c>
      <c r="P83" s="2">
        <f>[1]AFR!P83-[1]AFR!$E83</f>
        <v>-31.435014966520953</v>
      </c>
      <c r="Q83" s="2">
        <f>[1]AFR!Q83-[1]AFR!$E83</f>
        <v>-31.79158776248704</v>
      </c>
      <c r="R83" s="2">
        <f>[1]AFR!R83-[1]AFR!$E83</f>
        <v>-32.054609797217779</v>
      </c>
      <c r="S83" s="2">
        <f>[1]AFR!S83-[1]AFR!$E83</f>
        <v>-32.246629999741856</v>
      </c>
      <c r="T83" s="2">
        <f>[1]AFR!T83-[1]AFR!$E83</f>
        <v>-32.400633187065125</v>
      </c>
      <c r="U83" s="2">
        <f>[1]AFR!U83-[1]AFR!$E83</f>
        <v>-32.523972493366102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-9.2174246653569867</v>
      </c>
      <c r="G84" s="2">
        <f>[1]AFR!G84-[1]AFR!$E84</f>
        <v>-15.611015375363365</v>
      </c>
      <c r="H84" s="2">
        <f>[1]AFR!H84-[1]AFR!$E84</f>
        <v>-20.393290995070402</v>
      </c>
      <c r="I84" s="2">
        <f>[1]AFR!I84-[1]AFR!$E84</f>
        <v>-23.853867175652169</v>
      </c>
      <c r="J84" s="2">
        <f>[1]AFR!J84-[1]AFR!$E84</f>
        <v>-26.537312097881454</v>
      </c>
      <c r="K84" s="2">
        <f>[1]AFR!K84-[1]AFR!$E84</f>
        <v>-28.660195774925853</v>
      </c>
      <c r="L84" s="2">
        <f>[1]AFR!L84-[1]AFR!$E84</f>
        <v>-30.162067608333132</v>
      </c>
      <c r="M84" s="2">
        <f>[1]AFR!M84-[1]AFR!$E84</f>
        <v>-31.40824523319003</v>
      </c>
      <c r="N84" s="2">
        <f>[1]AFR!N84-[1]AFR!$E84</f>
        <v>-32.404251716332681</v>
      </c>
      <c r="O84" s="2">
        <f>[1]AFR!O84-[1]AFR!$E84</f>
        <v>-33.210802559146714</v>
      </c>
      <c r="P84" s="2">
        <f>[1]AFR!P84-[1]AFR!$E84</f>
        <v>-33.89364816830215</v>
      </c>
      <c r="Q84" s="2">
        <f>[1]AFR!Q84-[1]AFR!$E84</f>
        <v>-34.431469319684766</v>
      </c>
      <c r="R84" s="2">
        <f>[1]AFR!R84-[1]AFR!$E84</f>
        <v>-34.844508660456256</v>
      </c>
      <c r="S84" s="2">
        <f>[1]AFR!S84-[1]AFR!$E84</f>
        <v>-35.179846070691326</v>
      </c>
      <c r="T84" s="2">
        <f>[1]AFR!T84-[1]AFR!$E84</f>
        <v>-35.457999850812826</v>
      </c>
      <c r="U84" s="2">
        <f>[1]AFR!U84-[1]AFR!$E84</f>
        <v>-35.662700297936738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-8.4622634192296005</v>
      </c>
      <c r="G85" s="2">
        <f>[1]AFR!G85-[1]AFR!$E85</f>
        <v>-15.185704011751454</v>
      </c>
      <c r="H85" s="2">
        <f>[1]AFR!H85-[1]AFR!$E85</f>
        <v>-19.674763647283783</v>
      </c>
      <c r="I85" s="2">
        <f>[1]AFR!I85-[1]AFR!$E85</f>
        <v>-23.142023811943034</v>
      </c>
      <c r="J85" s="2">
        <f>[1]AFR!J85-[1]AFR!$E85</f>
        <v>-25.744612911348213</v>
      </c>
      <c r="K85" s="2">
        <f>[1]AFR!K85-[1]AFR!$E85</f>
        <v>-27.934899863155408</v>
      </c>
      <c r="L85" s="2">
        <f>[1]AFR!L85-[1]AFR!$E85</f>
        <v>-29.563522372429418</v>
      </c>
      <c r="M85" s="2">
        <f>[1]AFR!M85-[1]AFR!$E85</f>
        <v>-30.914267400367862</v>
      </c>
      <c r="N85" s="2">
        <f>[1]AFR!N85-[1]AFR!$E85</f>
        <v>-31.961498723194097</v>
      </c>
      <c r="O85" s="2">
        <f>[1]AFR!O85-[1]AFR!$E85</f>
        <v>-32.773833057715819</v>
      </c>
      <c r="P85" s="2">
        <f>[1]AFR!P85-[1]AFR!$E85</f>
        <v>-33.429825334189729</v>
      </c>
      <c r="Q85" s="2">
        <f>[1]AFR!Q85-[1]AFR!$E85</f>
        <v>-33.93573735538024</v>
      </c>
      <c r="R85" s="2">
        <f>[1]AFR!R85-[1]AFR!$E85</f>
        <v>-34.303623188360859</v>
      </c>
      <c r="S85" s="2">
        <f>[1]AFR!S85-[1]AFR!$E85</f>
        <v>-34.593614313505384</v>
      </c>
      <c r="T85" s="2">
        <f>[1]AFR!T85-[1]AFR!$E85</f>
        <v>-34.814730194687797</v>
      </c>
      <c r="U85" s="2">
        <f>[1]AFR!U85-[1]AFR!$E85</f>
        <v>-34.983063206265683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-8.5112007674123902</v>
      </c>
      <c r="G86" s="2">
        <f>[1]AFR!G86-[1]AFR!$E86</f>
        <v>-14.151225952526602</v>
      </c>
      <c r="H86" s="2">
        <f>[1]AFR!H86-[1]AFR!$E86</f>
        <v>-18.127245039639092</v>
      </c>
      <c r="I86" s="2">
        <f>[1]AFR!I86-[1]AFR!$E86</f>
        <v>-21.139432949245531</v>
      </c>
      <c r="J86" s="2">
        <f>[1]AFR!J86-[1]AFR!$E86</f>
        <v>-23.423540360940251</v>
      </c>
      <c r="K86" s="2">
        <f>[1]AFR!K86-[1]AFR!$E86</f>
        <v>-25.173035007484657</v>
      </c>
      <c r="L86" s="2">
        <f>[1]AFR!L86-[1]AFR!$E86</f>
        <v>-26.47579586878112</v>
      </c>
      <c r="M86" s="2">
        <f>[1]AFR!M86-[1]AFR!$E86</f>
        <v>-27.572288246028961</v>
      </c>
      <c r="N86" s="2">
        <f>[1]AFR!N86-[1]AFR!$E86</f>
        <v>-28.442292787310691</v>
      </c>
      <c r="O86" s="2">
        <f>[1]AFR!O86-[1]AFR!$E86</f>
        <v>-29.129046365369391</v>
      </c>
      <c r="P86" s="2">
        <f>[1]AFR!P86-[1]AFR!$E86</f>
        <v>-29.664978999338416</v>
      </c>
      <c r="Q86" s="2">
        <f>[1]AFR!Q86-[1]AFR!$E86</f>
        <v>-30.112393569430878</v>
      </c>
      <c r="R86" s="2">
        <f>[1]AFR!R86-[1]AFR!$E86</f>
        <v>-30.454124628488728</v>
      </c>
      <c r="S86" s="2">
        <f>[1]AFR!S86-[1]AFR!$E86</f>
        <v>-30.718702053213349</v>
      </c>
      <c r="T86" s="2">
        <f>[1]AFR!T86-[1]AFR!$E86</f>
        <v>-30.929981913125118</v>
      </c>
      <c r="U86" s="2">
        <f>[1]AFR!U86-[1]AFR!$E86</f>
        <v>-31.102024474476309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-8.9472208819708499</v>
      </c>
      <c r="G87" s="2">
        <f>[1]AFR!G87-[1]AFR!$E87</f>
        <v>-15.057602651753768</v>
      </c>
      <c r="H87" s="2">
        <f>[1]AFR!H87-[1]AFR!$E87</f>
        <v>-19.30297592124731</v>
      </c>
      <c r="I87" s="2">
        <f>[1]AFR!I87-[1]AFR!$E87</f>
        <v>-22.749314852179225</v>
      </c>
      <c r="J87" s="2">
        <f>[1]AFR!J87-[1]AFR!$E87</f>
        <v>-25.408255085428493</v>
      </c>
      <c r="K87" s="2">
        <f>[1]AFR!K87-[1]AFR!$E87</f>
        <v>-27.526449974908871</v>
      </c>
      <c r="L87" s="2">
        <f>[1]AFR!L87-[1]AFR!$E87</f>
        <v>-28.947719488369444</v>
      </c>
      <c r="M87" s="2">
        <f>[1]AFR!M87-[1]AFR!$E87</f>
        <v>-30.103272369687772</v>
      </c>
      <c r="N87" s="2">
        <f>[1]AFR!N87-[1]AFR!$E87</f>
        <v>-31.002437734191801</v>
      </c>
      <c r="O87" s="2">
        <f>[1]AFR!O87-[1]AFR!$E87</f>
        <v>-31.701413651030123</v>
      </c>
      <c r="P87" s="2">
        <f>[1]AFR!P87-[1]AFR!$E87</f>
        <v>-32.235517115469747</v>
      </c>
      <c r="Q87" s="2">
        <f>[1]AFR!Q87-[1]AFR!$E87</f>
        <v>-32.621531393591681</v>
      </c>
      <c r="R87" s="2">
        <f>[1]AFR!R87-[1]AFR!$E87</f>
        <v>-32.90448787216144</v>
      </c>
      <c r="S87" s="2">
        <f>[1]AFR!S87-[1]AFR!$E87</f>
        <v>-33.126790959749087</v>
      </c>
      <c r="T87" s="2">
        <f>[1]AFR!T87-[1]AFR!$E87</f>
        <v>-33.294340615897568</v>
      </c>
      <c r="U87" s="2">
        <f>[1]AFR!U87-[1]AFR!$E87</f>
        <v>-33.417783600655582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-8.0609149978153027</v>
      </c>
      <c r="G88" s="2">
        <f>[1]AFR!G88-[1]AFR!$E88</f>
        <v>-14.52817786791951</v>
      </c>
      <c r="H88" s="2">
        <f>[1]AFR!H88-[1]AFR!$E88</f>
        <v>-19.52301140638491</v>
      </c>
      <c r="I88" s="2">
        <f>[1]AFR!I88-[1]AFR!$E88</f>
        <v>-23.727821870195442</v>
      </c>
      <c r="J88" s="2">
        <f>[1]AFR!J88-[1]AFR!$E88</f>
        <v>-26.972134952982685</v>
      </c>
      <c r="K88" s="2">
        <f>[1]AFR!K88-[1]AFR!$E88</f>
        <v>-29.644756824659737</v>
      </c>
      <c r="L88" s="2">
        <f>[1]AFR!L88-[1]AFR!$E88</f>
        <v>-31.53674278762054</v>
      </c>
      <c r="M88" s="2">
        <f>[1]AFR!M88-[1]AFR!$E88</f>
        <v>-33.056854085851228</v>
      </c>
      <c r="N88" s="2">
        <f>[1]AFR!N88-[1]AFR!$E88</f>
        <v>-34.205135507253374</v>
      </c>
      <c r="O88" s="2">
        <f>[1]AFR!O88-[1]AFR!$E88</f>
        <v>-35.054454409704022</v>
      </c>
      <c r="P88" s="2">
        <f>[1]AFR!P88-[1]AFR!$E88</f>
        <v>-35.730638450045035</v>
      </c>
      <c r="Q88" s="2">
        <f>[1]AFR!Q88-[1]AFR!$E88</f>
        <v>-36.271236007934931</v>
      </c>
      <c r="R88" s="2">
        <f>[1]AFR!R88-[1]AFR!$E88</f>
        <v>-36.691663505115116</v>
      </c>
      <c r="S88" s="2">
        <f>[1]AFR!S88-[1]AFR!$E88</f>
        <v>-36.99930834268622</v>
      </c>
      <c r="T88" s="2">
        <f>[1]AFR!T88-[1]AFR!$E88</f>
        <v>-37.238542434418264</v>
      </c>
      <c r="U88" s="2">
        <f>[1]AFR!U88-[1]AFR!$E88</f>
        <v>-37.436426015409722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-8.7621779554348791</v>
      </c>
      <c r="G89" s="2">
        <f>[1]AFR!G89-[1]AFR!$E89</f>
        <v>-15.449280406654054</v>
      </c>
      <c r="H89" s="2">
        <f>[1]AFR!H89-[1]AFR!$E89</f>
        <v>-20.305514431280642</v>
      </c>
      <c r="I89" s="2">
        <f>[1]AFR!I89-[1]AFR!$E89</f>
        <v>-23.86579078931743</v>
      </c>
      <c r="J89" s="2">
        <f>[1]AFR!J89-[1]AFR!$E89</f>
        <v>-26.537577070653811</v>
      </c>
      <c r="K89" s="2">
        <f>[1]AFR!K89-[1]AFR!$E89</f>
        <v>-28.664947232752127</v>
      </c>
      <c r="L89" s="2">
        <f>[1]AFR!L89-[1]AFR!$E89</f>
        <v>-30.176710664381915</v>
      </c>
      <c r="M89" s="2">
        <f>[1]AFR!M89-[1]AFR!$E89</f>
        <v>-31.352491032609919</v>
      </c>
      <c r="N89" s="2">
        <f>[1]AFR!N89-[1]AFR!$E89</f>
        <v>-32.34194080683784</v>
      </c>
      <c r="O89" s="2">
        <f>[1]AFR!O89-[1]AFR!$E89</f>
        <v>-33.068376331292313</v>
      </c>
      <c r="P89" s="2">
        <f>[1]AFR!P89-[1]AFR!$E89</f>
        <v>-33.662612988618434</v>
      </c>
      <c r="Q89" s="2">
        <f>[1]AFR!Q89-[1]AFR!$E89</f>
        <v>-34.127611856966325</v>
      </c>
      <c r="R89" s="2">
        <f>[1]AFR!R89-[1]AFR!$E89</f>
        <v>-34.513446685045551</v>
      </c>
      <c r="S89" s="2">
        <f>[1]AFR!S89-[1]AFR!$E89</f>
        <v>-34.83175303822685</v>
      </c>
      <c r="T89" s="2">
        <f>[1]AFR!T89-[1]AFR!$E89</f>
        <v>-35.087461757376389</v>
      </c>
      <c r="U89" s="2">
        <f>[1]AFR!U89-[1]AFR!$E89</f>
        <v>-35.300139766548966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-8.3639620304978166</v>
      </c>
      <c r="G90" s="2">
        <f>[1]AFR!G90-[1]AFR!$E90</f>
        <v>-14.416451636530326</v>
      </c>
      <c r="H90" s="2">
        <f>[1]AFR!H90-[1]AFR!$E90</f>
        <v>-18.521697263157023</v>
      </c>
      <c r="I90" s="2">
        <f>[1]AFR!I90-[1]AFR!$E90</f>
        <v>-21.615844165535748</v>
      </c>
      <c r="J90" s="2">
        <f>[1]AFR!J90-[1]AFR!$E90</f>
        <v>-24.115080719311095</v>
      </c>
      <c r="K90" s="2">
        <f>[1]AFR!K90-[1]AFR!$E90</f>
        <v>-26.156262083002389</v>
      </c>
      <c r="L90" s="2">
        <f>[1]AFR!L90-[1]AFR!$E90</f>
        <v>-27.564295898596299</v>
      </c>
      <c r="M90" s="2">
        <f>[1]AFR!M90-[1]AFR!$E90</f>
        <v>-28.651048498971193</v>
      </c>
      <c r="N90" s="2">
        <f>[1]AFR!N90-[1]AFR!$E90</f>
        <v>-29.589131696922266</v>
      </c>
      <c r="O90" s="2">
        <f>[1]AFR!O90-[1]AFR!$E90</f>
        <v>-30.362417388085021</v>
      </c>
      <c r="P90" s="2">
        <f>[1]AFR!P90-[1]AFR!$E90</f>
        <v>-30.994730401021002</v>
      </c>
      <c r="Q90" s="2">
        <f>[1]AFR!Q90-[1]AFR!$E90</f>
        <v>-31.495879172524837</v>
      </c>
      <c r="R90" s="2">
        <f>[1]AFR!R90-[1]AFR!$E90</f>
        <v>-31.872258180348695</v>
      </c>
      <c r="S90" s="2">
        <f>[1]AFR!S90-[1]AFR!$E90</f>
        <v>-32.172234717602805</v>
      </c>
      <c r="T90" s="2">
        <f>[1]AFR!T90-[1]AFR!$E90</f>
        <v>-32.399732419392137</v>
      </c>
      <c r="U90" s="2">
        <f>[1]AFR!U90-[1]AFR!$E90</f>
        <v>-32.565730057991516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-7.4986300593073452</v>
      </c>
      <c r="G91" s="2">
        <f>[1]AFR!G91-[1]AFR!$E91</f>
        <v>-14.386455672264731</v>
      </c>
      <c r="H91" s="2">
        <f>[1]AFR!H91-[1]AFR!$E91</f>
        <v>-18.912640774926331</v>
      </c>
      <c r="I91" s="2">
        <f>[1]AFR!I91-[1]AFR!$E91</f>
        <v>-22.217026110023653</v>
      </c>
      <c r="J91" s="2">
        <f>[1]AFR!J91-[1]AFR!$E91</f>
        <v>-24.690435416628247</v>
      </c>
      <c r="K91" s="2">
        <f>[1]AFR!K91-[1]AFR!$E91</f>
        <v>-26.742747414942698</v>
      </c>
      <c r="L91" s="2">
        <f>[1]AFR!L91-[1]AFR!$E91</f>
        <v>-28.35778451424386</v>
      </c>
      <c r="M91" s="2">
        <f>[1]AFR!M91-[1]AFR!$E91</f>
        <v>-29.706127349793178</v>
      </c>
      <c r="N91" s="2">
        <f>[1]AFR!N91-[1]AFR!$E91</f>
        <v>-30.837194569699932</v>
      </c>
      <c r="O91" s="2">
        <f>[1]AFR!O91-[1]AFR!$E91</f>
        <v>-31.786484954595778</v>
      </c>
      <c r="P91" s="2">
        <f>[1]AFR!P91-[1]AFR!$E91</f>
        <v>-32.527361329475752</v>
      </c>
      <c r="Q91" s="2">
        <f>[1]AFR!Q91-[1]AFR!$E91</f>
        <v>-33.118150434981317</v>
      </c>
      <c r="R91" s="2">
        <f>[1]AFR!R91-[1]AFR!$E91</f>
        <v>-33.608380110850078</v>
      </c>
      <c r="S91" s="2">
        <f>[1]AFR!S91-[1]AFR!$E91</f>
        <v>-34.002361876525868</v>
      </c>
      <c r="T91" s="2">
        <f>[1]AFR!T91-[1]AFR!$E91</f>
        <v>-34.312213093638377</v>
      </c>
      <c r="U91" s="2">
        <f>[1]AFR!U91-[1]AFR!$E91</f>
        <v>-34.554261782084438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-7.7702226723273498</v>
      </c>
      <c r="G92" s="2">
        <f>[1]AFR!G92-[1]AFR!$E92</f>
        <v>-13.702103864536525</v>
      </c>
      <c r="H92" s="2">
        <f>[1]AFR!H92-[1]AFR!$E92</f>
        <v>-17.876455794736216</v>
      </c>
      <c r="I92" s="2">
        <f>[1]AFR!I92-[1]AFR!$E92</f>
        <v>-21.052952116517929</v>
      </c>
      <c r="J92" s="2">
        <f>[1]AFR!J92-[1]AFR!$E92</f>
        <v>-23.487213773740962</v>
      </c>
      <c r="K92" s="2">
        <f>[1]AFR!K92-[1]AFR!$E92</f>
        <v>-25.374429264942989</v>
      </c>
      <c r="L92" s="2">
        <f>[1]AFR!L92-[1]AFR!$E92</f>
        <v>-26.682747939673334</v>
      </c>
      <c r="M92" s="2">
        <f>[1]AFR!M92-[1]AFR!$E92</f>
        <v>-27.728860274116187</v>
      </c>
      <c r="N92" s="2">
        <f>[1]AFR!N92-[1]AFR!$E92</f>
        <v>-28.53782340647814</v>
      </c>
      <c r="O92" s="2">
        <f>[1]AFR!O92-[1]AFR!$E92</f>
        <v>-29.176397630204519</v>
      </c>
      <c r="P92" s="2">
        <f>[1]AFR!P92-[1]AFR!$E92</f>
        <v>-29.696301534224176</v>
      </c>
      <c r="Q92" s="2">
        <f>[1]AFR!Q92-[1]AFR!$E92</f>
        <v>-30.097864104511871</v>
      </c>
      <c r="R92" s="2">
        <f>[1]AFR!R92-[1]AFR!$E92</f>
        <v>-30.402702160321496</v>
      </c>
      <c r="S92" s="2">
        <f>[1]AFR!S92-[1]AFR!$E92</f>
        <v>-30.650564865476042</v>
      </c>
      <c r="T92" s="2">
        <f>[1]AFR!T92-[1]AFR!$E92</f>
        <v>-30.844930215523959</v>
      </c>
      <c r="U92" s="2">
        <f>[1]AFR!U92-[1]AFR!$E92</f>
        <v>-30.987027154032319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-7.009184561658401</v>
      </c>
      <c r="G93" s="2">
        <f>[1]AFR!G93-[1]AFR!$E93</f>
        <v>-13.610880748730153</v>
      </c>
      <c r="H93" s="2">
        <f>[1]AFR!H93-[1]AFR!$E93</f>
        <v>-18.444400114224777</v>
      </c>
      <c r="I93" s="2">
        <f>[1]AFR!I93-[1]AFR!$E93</f>
        <v>-21.920435688289672</v>
      </c>
      <c r="J93" s="2">
        <f>[1]AFR!J93-[1]AFR!$E93</f>
        <v>-24.472523080105873</v>
      </c>
      <c r="K93" s="2">
        <f>[1]AFR!K93-[1]AFR!$E93</f>
        <v>-26.520604696029352</v>
      </c>
      <c r="L93" s="2">
        <f>[1]AFR!L93-[1]AFR!$E93</f>
        <v>-27.868769225867709</v>
      </c>
      <c r="M93" s="2">
        <f>[1]AFR!M93-[1]AFR!$E93</f>
        <v>-28.937473813531312</v>
      </c>
      <c r="N93" s="2">
        <f>[1]AFR!N93-[1]AFR!$E93</f>
        <v>-29.768111264816639</v>
      </c>
      <c r="O93" s="2">
        <f>[1]AFR!O93-[1]AFR!$E93</f>
        <v>-30.45099291926573</v>
      </c>
      <c r="P93" s="2">
        <f>[1]AFR!P93-[1]AFR!$E93</f>
        <v>-30.966778600109308</v>
      </c>
      <c r="Q93" s="2">
        <f>[1]AFR!Q93-[1]AFR!$E93</f>
        <v>-31.392573553029422</v>
      </c>
      <c r="R93" s="2">
        <f>[1]AFR!R93-[1]AFR!$E93</f>
        <v>-31.731722043318769</v>
      </c>
      <c r="S93" s="2">
        <f>[1]AFR!S93-[1]AFR!$E93</f>
        <v>-31.993401552331022</v>
      </c>
      <c r="T93" s="2">
        <f>[1]AFR!T93-[1]AFR!$E93</f>
        <v>-32.213142377634938</v>
      </c>
      <c r="U93" s="2">
        <f>[1]AFR!U93-[1]AFR!$E93</f>
        <v>-32.384891161025337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-8.7910334745500336</v>
      </c>
      <c r="G94" s="2">
        <f>[1]AFR!G94-[1]AFR!$E94</f>
        <v>-14.80580183240221</v>
      </c>
      <c r="H94" s="2">
        <f>[1]AFR!H94-[1]AFR!$E94</f>
        <v>-19.051198134012509</v>
      </c>
      <c r="I94" s="2">
        <f>[1]AFR!I94-[1]AFR!$E94</f>
        <v>-22.106170402858083</v>
      </c>
      <c r="J94" s="2">
        <f>[1]AFR!J94-[1]AFR!$E94</f>
        <v>-24.486244490319109</v>
      </c>
      <c r="K94" s="2">
        <f>[1]AFR!K94-[1]AFR!$E94</f>
        <v>-26.345685086688718</v>
      </c>
      <c r="L94" s="2">
        <f>[1]AFR!L94-[1]AFR!$E94</f>
        <v>-27.670364519969723</v>
      </c>
      <c r="M94" s="2">
        <f>[1]AFR!M94-[1]AFR!$E94</f>
        <v>-28.744965335553616</v>
      </c>
      <c r="N94" s="2">
        <f>[1]AFR!N94-[1]AFR!$E94</f>
        <v>-29.582267995705024</v>
      </c>
      <c r="O94" s="2">
        <f>[1]AFR!O94-[1]AFR!$E94</f>
        <v>-30.293804009426708</v>
      </c>
      <c r="P94" s="2">
        <f>[1]AFR!P94-[1]AFR!$E94</f>
        <v>-30.858094503149744</v>
      </c>
      <c r="Q94" s="2">
        <f>[1]AFR!Q94-[1]AFR!$E94</f>
        <v>-31.301194302645115</v>
      </c>
      <c r="R94" s="2">
        <f>[1]AFR!R94-[1]AFR!$E94</f>
        <v>-31.639236595116017</v>
      </c>
      <c r="S94" s="2">
        <f>[1]AFR!S94-[1]AFR!$E94</f>
        <v>-31.903874795306876</v>
      </c>
      <c r="T94" s="2">
        <f>[1]AFR!T94-[1]AFR!$E94</f>
        <v>-32.106672752069414</v>
      </c>
      <c r="U94" s="2">
        <f>[1]AFR!U94-[1]AFR!$E94</f>
        <v>-32.259062539125125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-7.3089768557010188</v>
      </c>
      <c r="G95" s="2">
        <f>[1]AFR!G95-[1]AFR!$E95</f>
        <v>-13.614351937129982</v>
      </c>
      <c r="H95" s="2">
        <f>[1]AFR!H95-[1]AFR!$E95</f>
        <v>-18.201890177875725</v>
      </c>
      <c r="I95" s="2">
        <f>[1]AFR!I95-[1]AFR!$E95</f>
        <v>-21.519116838156606</v>
      </c>
      <c r="J95" s="2">
        <f>[1]AFR!J95-[1]AFR!$E95</f>
        <v>-24.005809793216542</v>
      </c>
      <c r="K95" s="2">
        <f>[1]AFR!K95-[1]AFR!$E95</f>
        <v>-25.886681857237079</v>
      </c>
      <c r="L95" s="2">
        <f>[1]AFR!L95-[1]AFR!$E95</f>
        <v>-27.267997174076982</v>
      </c>
      <c r="M95" s="2">
        <f>[1]AFR!M95-[1]AFR!$E95</f>
        <v>-28.42452206949622</v>
      </c>
      <c r="N95" s="2">
        <f>[1]AFR!N95-[1]AFR!$E95</f>
        <v>-29.300848949655574</v>
      </c>
      <c r="O95" s="2">
        <f>[1]AFR!O95-[1]AFR!$E95</f>
        <v>-29.911572077727953</v>
      </c>
      <c r="P95" s="2">
        <f>[1]AFR!P95-[1]AFR!$E95</f>
        <v>-30.379172437814248</v>
      </c>
      <c r="Q95" s="2">
        <f>[1]AFR!Q95-[1]AFR!$E95</f>
        <v>-30.749288005695405</v>
      </c>
      <c r="R95" s="2">
        <f>[1]AFR!R95-[1]AFR!$E95</f>
        <v>-31.055642515404259</v>
      </c>
      <c r="S95" s="2">
        <f>[1]AFR!S95-[1]AFR!$E95</f>
        <v>-31.295314650911223</v>
      </c>
      <c r="T95" s="2">
        <f>[1]AFR!T95-[1]AFR!$E95</f>
        <v>-31.48694998225676</v>
      </c>
      <c r="U95" s="2">
        <f>[1]AFR!U95-[1]AFR!$E95</f>
        <v>-31.618034222050483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-9.0753322245933532</v>
      </c>
      <c r="G96" s="2">
        <f>[1]AFR!G96-[1]AFR!$E96</f>
        <v>-15.502679049624987</v>
      </c>
      <c r="H96" s="2">
        <f>[1]AFR!H96-[1]AFR!$E96</f>
        <v>-20.496032587649836</v>
      </c>
      <c r="I96" s="2">
        <f>[1]AFR!I96-[1]AFR!$E96</f>
        <v>-24.254131110254264</v>
      </c>
      <c r="J96" s="2">
        <f>[1]AFR!J96-[1]AFR!$E96</f>
        <v>-27.035260249178918</v>
      </c>
      <c r="K96" s="2">
        <f>[1]AFR!K96-[1]AFR!$E96</f>
        <v>-29.255326958572141</v>
      </c>
      <c r="L96" s="2">
        <f>[1]AFR!L96-[1]AFR!$E96</f>
        <v>-30.892973519621876</v>
      </c>
      <c r="M96" s="2">
        <f>[1]AFR!M96-[1]AFR!$E96</f>
        <v>-32.198946964015533</v>
      </c>
      <c r="N96" s="2">
        <f>[1]AFR!N96-[1]AFR!$E96</f>
        <v>-33.147500101953767</v>
      </c>
      <c r="O96" s="2">
        <f>[1]AFR!O96-[1]AFR!$E96</f>
        <v>-33.92721549220613</v>
      </c>
      <c r="P96" s="2">
        <f>[1]AFR!P96-[1]AFR!$E96</f>
        <v>-34.541595271776941</v>
      </c>
      <c r="Q96" s="2">
        <f>[1]AFR!Q96-[1]AFR!$E96</f>
        <v>-35.033754741404437</v>
      </c>
      <c r="R96" s="2">
        <f>[1]AFR!R96-[1]AFR!$E96</f>
        <v>-35.422996485630847</v>
      </c>
      <c r="S96" s="2">
        <f>[1]AFR!S96-[1]AFR!$E96</f>
        <v>-35.73476196731292</v>
      </c>
      <c r="T96" s="2">
        <f>[1]AFR!T96-[1]AFR!$E96</f>
        <v>-36.004069492074279</v>
      </c>
      <c r="U96" s="2">
        <f>[1]AFR!U96-[1]AFR!$E96</f>
        <v>-36.216508527490305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-8.4389353865242924</v>
      </c>
      <c r="G97" s="2">
        <f>[1]AFR!G97-[1]AFR!$E97</f>
        <v>-14.700300963018208</v>
      </c>
      <c r="H97" s="2">
        <f>[1]AFR!H97-[1]AFR!$E97</f>
        <v>-19.141066147767958</v>
      </c>
      <c r="I97" s="2">
        <f>[1]AFR!I97-[1]AFR!$E97</f>
        <v>-22.600108167376959</v>
      </c>
      <c r="J97" s="2">
        <f>[1]AFR!J97-[1]AFR!$E97</f>
        <v>-25.25862051063848</v>
      </c>
      <c r="K97" s="2">
        <f>[1]AFR!K97-[1]AFR!$E97</f>
        <v>-27.34799530680192</v>
      </c>
      <c r="L97" s="2">
        <f>[1]AFR!L97-[1]AFR!$E97</f>
        <v>-28.851897676307033</v>
      </c>
      <c r="M97" s="2">
        <f>[1]AFR!M97-[1]AFR!$E97</f>
        <v>-30.078575578541063</v>
      </c>
      <c r="N97" s="2">
        <f>[1]AFR!N97-[1]AFR!$E97</f>
        <v>-31.06811866470224</v>
      </c>
      <c r="O97" s="2">
        <f>[1]AFR!O97-[1]AFR!$E97</f>
        <v>-31.854384077026907</v>
      </c>
      <c r="P97" s="2">
        <f>[1]AFR!P97-[1]AFR!$E97</f>
        <v>-32.532070499937333</v>
      </c>
      <c r="Q97" s="2">
        <f>[1]AFR!Q97-[1]AFR!$E97</f>
        <v>-33.045441241525168</v>
      </c>
      <c r="R97" s="2">
        <f>[1]AFR!R97-[1]AFR!$E97</f>
        <v>-33.435862538512197</v>
      </c>
      <c r="S97" s="2">
        <f>[1]AFR!S97-[1]AFR!$E97</f>
        <v>-33.716909096932284</v>
      </c>
      <c r="T97" s="2">
        <f>[1]AFR!T97-[1]AFR!$E97</f>
        <v>-33.937569416959946</v>
      </c>
      <c r="U97" s="2">
        <f>[1]AFR!U97-[1]AFR!$E97</f>
        <v>-34.119104473912557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-8.5223226580950495</v>
      </c>
      <c r="G98" s="2">
        <f>[1]AFR!G98-[1]AFR!$E98</f>
        <v>-15.177486693178253</v>
      </c>
      <c r="H98" s="2">
        <f>[1]AFR!H98-[1]AFR!$E98</f>
        <v>-19.894158255715581</v>
      </c>
      <c r="I98" s="2">
        <f>[1]AFR!I98-[1]AFR!$E98</f>
        <v>-23.586994961354605</v>
      </c>
      <c r="J98" s="2">
        <f>[1]AFR!J98-[1]AFR!$E98</f>
        <v>-26.426817904431516</v>
      </c>
      <c r="K98" s="2">
        <f>[1]AFR!K98-[1]AFR!$E98</f>
        <v>-28.882334287151537</v>
      </c>
      <c r="L98" s="2">
        <f>[1]AFR!L98-[1]AFR!$E98</f>
        <v>-30.75511590401652</v>
      </c>
      <c r="M98" s="2">
        <f>[1]AFR!M98-[1]AFR!$E98</f>
        <v>-32.280571403616136</v>
      </c>
      <c r="N98" s="2">
        <f>[1]AFR!N98-[1]AFR!$E98</f>
        <v>-33.460353288149463</v>
      </c>
      <c r="O98" s="2">
        <f>[1]AFR!O98-[1]AFR!$E98</f>
        <v>-34.304110702690537</v>
      </c>
      <c r="P98" s="2">
        <f>[1]AFR!P98-[1]AFR!$E98</f>
        <v>-34.950788506033973</v>
      </c>
      <c r="Q98" s="2">
        <f>[1]AFR!Q98-[1]AFR!$E98</f>
        <v>-35.396652285575669</v>
      </c>
      <c r="R98" s="2">
        <f>[1]AFR!R98-[1]AFR!$E98</f>
        <v>-35.726983473098585</v>
      </c>
      <c r="S98" s="2">
        <f>[1]AFR!S98-[1]AFR!$E98</f>
        <v>-35.976974576480359</v>
      </c>
      <c r="T98" s="2">
        <f>[1]AFR!T98-[1]AFR!$E98</f>
        <v>-36.17310709141185</v>
      </c>
      <c r="U98" s="2">
        <f>[1]AFR!U98-[1]AFR!$E98</f>
        <v>-36.322546635066374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-7.5914945863072489</v>
      </c>
      <c r="G99" s="2">
        <f>[1]AFR!G99-[1]AFR!$E99</f>
        <v>-14.415407050211968</v>
      </c>
      <c r="H99" s="2">
        <f>[1]AFR!H99-[1]AFR!$E99</f>
        <v>-19.311918635078371</v>
      </c>
      <c r="I99" s="2">
        <f>[1]AFR!I99-[1]AFR!$E99</f>
        <v>-22.85669562930434</v>
      </c>
      <c r="J99" s="2">
        <f>[1]AFR!J99-[1]AFR!$E99</f>
        <v>-25.5639531519667</v>
      </c>
      <c r="K99" s="2">
        <f>[1]AFR!K99-[1]AFR!$E99</f>
        <v>-27.591401979765976</v>
      </c>
      <c r="L99" s="2">
        <f>[1]AFR!L99-[1]AFR!$E99</f>
        <v>-29.121194529322111</v>
      </c>
      <c r="M99" s="2">
        <f>[1]AFR!M99-[1]AFR!$E99</f>
        <v>-30.326206614766932</v>
      </c>
      <c r="N99" s="2">
        <f>[1]AFR!N99-[1]AFR!$E99</f>
        <v>-31.240215397967006</v>
      </c>
      <c r="O99" s="2">
        <f>[1]AFR!O99-[1]AFR!$E99</f>
        <v>-31.898989198154254</v>
      </c>
      <c r="P99" s="2">
        <f>[1]AFR!P99-[1]AFR!$E99</f>
        <v>-32.396192287763483</v>
      </c>
      <c r="Q99" s="2">
        <f>[1]AFR!Q99-[1]AFR!$E99</f>
        <v>-32.795185368179318</v>
      </c>
      <c r="R99" s="2">
        <f>[1]AFR!R99-[1]AFR!$E99</f>
        <v>-33.104661732768022</v>
      </c>
      <c r="S99" s="2">
        <f>[1]AFR!S99-[1]AFR!$E99</f>
        <v>-33.350108423251186</v>
      </c>
      <c r="T99" s="2">
        <f>[1]AFR!T99-[1]AFR!$E99</f>
        <v>-33.53718292269167</v>
      </c>
      <c r="U99" s="2">
        <f>[1]AFR!U99-[1]AFR!$E99</f>
        <v>-33.677366617206644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-7.4491004989586713</v>
      </c>
      <c r="G100" s="2">
        <f>[1]AFR!G100-[1]AFR!$E100</f>
        <v>-14.373284429459034</v>
      </c>
      <c r="H100" s="2">
        <f>[1]AFR!H100-[1]AFR!$E100</f>
        <v>-19.464401628773828</v>
      </c>
      <c r="I100" s="2">
        <f>[1]AFR!I100-[1]AFR!$E100</f>
        <v>-23.520867703952092</v>
      </c>
      <c r="J100" s="2">
        <f>[1]AFR!J100-[1]AFR!$E100</f>
        <v>-26.600497681415106</v>
      </c>
      <c r="K100" s="2">
        <f>[1]AFR!K100-[1]AFR!$E100</f>
        <v>-29.114818001955314</v>
      </c>
      <c r="L100" s="2">
        <f>[1]AFR!L100-[1]AFR!$E100</f>
        <v>-30.923064501614704</v>
      </c>
      <c r="M100" s="2">
        <f>[1]AFR!M100-[1]AFR!$E100</f>
        <v>-32.352845884927547</v>
      </c>
      <c r="N100" s="2">
        <f>[1]AFR!N100-[1]AFR!$E100</f>
        <v>-33.409065611091421</v>
      </c>
      <c r="O100" s="2">
        <f>[1]AFR!O100-[1]AFR!$E100</f>
        <v>-34.227892364847719</v>
      </c>
      <c r="P100" s="2">
        <f>[1]AFR!P100-[1]AFR!$E100</f>
        <v>-34.853299493240627</v>
      </c>
      <c r="Q100" s="2">
        <f>[1]AFR!Q100-[1]AFR!$E100</f>
        <v>-35.350170850518907</v>
      </c>
      <c r="R100" s="2">
        <f>[1]AFR!R100-[1]AFR!$E100</f>
        <v>-35.768094182540892</v>
      </c>
      <c r="S100" s="2">
        <f>[1]AFR!S100-[1]AFR!$E100</f>
        <v>-36.094223489736976</v>
      </c>
      <c r="T100" s="2">
        <f>[1]AFR!T100-[1]AFR!$E100</f>
        <v>-36.341319877278806</v>
      </c>
      <c r="U100" s="2">
        <f>[1]AFR!U100-[1]AFR!$E100</f>
        <v>-36.5327949250335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-7.7667454422488049</v>
      </c>
      <c r="G101" s="2">
        <f>[1]AFR!G101-[1]AFR!$E101</f>
        <v>-14.128334307627256</v>
      </c>
      <c r="H101" s="2">
        <f>[1]AFR!H101-[1]AFR!$E101</f>
        <v>-18.758339355044654</v>
      </c>
      <c r="I101" s="2">
        <f>[1]AFR!I101-[1]AFR!$E101</f>
        <v>-22.457766086298875</v>
      </c>
      <c r="J101" s="2">
        <f>[1]AFR!J101-[1]AFR!$E101</f>
        <v>-25.303231154963214</v>
      </c>
      <c r="K101" s="2">
        <f>[1]AFR!K101-[1]AFR!$E101</f>
        <v>-27.385314643148718</v>
      </c>
      <c r="L101" s="2">
        <f>[1]AFR!L101-[1]AFR!$E101</f>
        <v>-28.850872345639971</v>
      </c>
      <c r="M101" s="2">
        <f>[1]AFR!M101-[1]AFR!$E101</f>
        <v>-30.030701495492451</v>
      </c>
      <c r="N101" s="2">
        <f>[1]AFR!N101-[1]AFR!$E101</f>
        <v>-30.979424273270354</v>
      </c>
      <c r="O101" s="2">
        <f>[1]AFR!O101-[1]AFR!$E101</f>
        <v>-31.679503718371507</v>
      </c>
      <c r="P101" s="2">
        <f>[1]AFR!P101-[1]AFR!$E101</f>
        <v>-32.228273800322995</v>
      </c>
      <c r="Q101" s="2">
        <f>[1]AFR!Q101-[1]AFR!$E101</f>
        <v>-32.63618803702451</v>
      </c>
      <c r="R101" s="2">
        <f>[1]AFR!R101-[1]AFR!$E101</f>
        <v>-32.950682624622345</v>
      </c>
      <c r="S101" s="2">
        <f>[1]AFR!S101-[1]AFR!$E101</f>
        <v>-33.191412254171723</v>
      </c>
      <c r="T101" s="2">
        <f>[1]AFR!T101-[1]AFR!$E101</f>
        <v>-33.372649097481485</v>
      </c>
      <c r="U101" s="2">
        <f>[1]AFR!U101-[1]AFR!$E101</f>
        <v>-33.506869044882706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-8.5781789445964023</v>
      </c>
      <c r="G102" s="2">
        <f>[1]AFR!G102-[1]AFR!$E102</f>
        <v>-14.655020033213248</v>
      </c>
      <c r="H102" s="2">
        <f>[1]AFR!H102-[1]AFR!$E102</f>
        <v>-19.036777011535321</v>
      </c>
      <c r="I102" s="2">
        <f>[1]AFR!I102-[1]AFR!$E102</f>
        <v>-22.447950617702986</v>
      </c>
      <c r="J102" s="2">
        <f>[1]AFR!J102-[1]AFR!$E102</f>
        <v>-25.004359573866452</v>
      </c>
      <c r="K102" s="2">
        <f>[1]AFR!K102-[1]AFR!$E102</f>
        <v>-26.983788255276522</v>
      </c>
      <c r="L102" s="2">
        <f>[1]AFR!L102-[1]AFR!$E102</f>
        <v>-28.398216193777614</v>
      </c>
      <c r="M102" s="2">
        <f>[1]AFR!M102-[1]AFR!$E102</f>
        <v>-29.5043015725484</v>
      </c>
      <c r="N102" s="2">
        <f>[1]AFR!N102-[1]AFR!$E102</f>
        <v>-30.372075581505783</v>
      </c>
      <c r="O102" s="2">
        <f>[1]AFR!O102-[1]AFR!$E102</f>
        <v>-31.006122353684816</v>
      </c>
      <c r="P102" s="2">
        <f>[1]AFR!P102-[1]AFR!$E102</f>
        <v>-31.499816699180656</v>
      </c>
      <c r="Q102" s="2">
        <f>[1]AFR!Q102-[1]AFR!$E102</f>
        <v>-31.877279769770325</v>
      </c>
      <c r="R102" s="2">
        <f>[1]AFR!R102-[1]AFR!$E102</f>
        <v>-32.158384818538082</v>
      </c>
      <c r="S102" s="2">
        <f>[1]AFR!S102-[1]AFR!$E102</f>
        <v>-32.372637542045197</v>
      </c>
      <c r="T102" s="2">
        <f>[1]AFR!T102-[1]AFR!$E102</f>
        <v>-32.528080319785488</v>
      </c>
      <c r="U102" s="2">
        <f>[1]AFR!U102-[1]AFR!$E102</f>
        <v>-32.645314035479146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-8.2669358647676177</v>
      </c>
      <c r="G103" s="2">
        <f>[1]AFR!G103-[1]AFR!$E103</f>
        <v>-14.438699554193533</v>
      </c>
      <c r="H103" s="2">
        <f>[1]AFR!H103-[1]AFR!$E103</f>
        <v>-19.097798453788187</v>
      </c>
      <c r="I103" s="2">
        <f>[1]AFR!I103-[1]AFR!$E103</f>
        <v>-22.74495242296382</v>
      </c>
      <c r="J103" s="2">
        <f>[1]AFR!J103-[1]AFR!$E103</f>
        <v>-25.478913259474439</v>
      </c>
      <c r="K103" s="2">
        <f>[1]AFR!K103-[1]AFR!$E103</f>
        <v>-27.707918335900331</v>
      </c>
      <c r="L103" s="2">
        <f>[1]AFR!L103-[1]AFR!$E103</f>
        <v>-29.251824963684669</v>
      </c>
      <c r="M103" s="2">
        <f>[1]AFR!M103-[1]AFR!$E103</f>
        <v>-30.43078160267936</v>
      </c>
      <c r="N103" s="2">
        <f>[1]AFR!N103-[1]AFR!$E103</f>
        <v>-31.352964036929905</v>
      </c>
      <c r="O103" s="2">
        <f>[1]AFR!O103-[1]AFR!$E103</f>
        <v>-32.063952993920566</v>
      </c>
      <c r="P103" s="2">
        <f>[1]AFR!P103-[1]AFR!$E103</f>
        <v>-32.627202534792445</v>
      </c>
      <c r="Q103" s="2">
        <f>[1]AFR!Q103-[1]AFR!$E103</f>
        <v>-33.08845792009555</v>
      </c>
      <c r="R103" s="2">
        <f>[1]AFR!R103-[1]AFR!$E103</f>
        <v>-33.460237699599418</v>
      </c>
      <c r="S103" s="2">
        <f>[1]AFR!S103-[1]AFR!$E103</f>
        <v>-33.749944825187811</v>
      </c>
      <c r="T103" s="2">
        <f>[1]AFR!T103-[1]AFR!$E103</f>
        <v>-33.958608793897952</v>
      </c>
      <c r="U103" s="2">
        <f>[1]AFR!U103-[1]AFR!$E103</f>
        <v>-34.12515197514756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-8.5366347291119951</v>
      </c>
      <c r="G104" s="2">
        <f>[1]AFR!G104-[1]AFR!$E104</f>
        <v>-14.97546926295928</v>
      </c>
      <c r="H104" s="2">
        <f>[1]AFR!H104-[1]AFR!$E104</f>
        <v>-19.307848699469616</v>
      </c>
      <c r="I104" s="2">
        <f>[1]AFR!I104-[1]AFR!$E104</f>
        <v>-22.645329873556705</v>
      </c>
      <c r="J104" s="2">
        <f>[1]AFR!J104-[1]AFR!$E104</f>
        <v>-25.253971953232622</v>
      </c>
      <c r="K104" s="2">
        <f>[1]AFR!K104-[1]AFR!$E104</f>
        <v>-27.189622453395941</v>
      </c>
      <c r="L104" s="2">
        <f>[1]AFR!L104-[1]AFR!$E104</f>
        <v>-28.611122001116939</v>
      </c>
      <c r="M104" s="2">
        <f>[1]AFR!M104-[1]AFR!$E104</f>
        <v>-29.823414986317744</v>
      </c>
      <c r="N104" s="2">
        <f>[1]AFR!N104-[1]AFR!$E104</f>
        <v>-30.841067828894325</v>
      </c>
      <c r="O104" s="2">
        <f>[1]AFR!O104-[1]AFR!$E104</f>
        <v>-31.655741538427037</v>
      </c>
      <c r="P104" s="2">
        <f>[1]AFR!P104-[1]AFR!$E104</f>
        <v>-32.308034560146666</v>
      </c>
      <c r="Q104" s="2">
        <f>[1]AFR!Q104-[1]AFR!$E104</f>
        <v>-32.820571636576176</v>
      </c>
      <c r="R104" s="2">
        <f>[1]AFR!R104-[1]AFR!$E104</f>
        <v>-33.207714192133778</v>
      </c>
      <c r="S104" s="2">
        <f>[1]AFR!S104-[1]AFR!$E104</f>
        <v>-33.51354617758858</v>
      </c>
      <c r="T104" s="2">
        <f>[1]AFR!T104-[1]AFR!$E104</f>
        <v>-33.75746102761002</v>
      </c>
      <c r="U104" s="2">
        <f>[1]AFR!U104-[1]AFR!$E104</f>
        <v>-33.931136698410171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-7.3695582988983119</v>
      </c>
      <c r="G105" s="2">
        <f>[1]AFR!G105-[1]AFR!$E105</f>
        <v>-14.149755164406599</v>
      </c>
      <c r="H105" s="2">
        <f>[1]AFR!H105-[1]AFR!$E105</f>
        <v>-19.348650132908233</v>
      </c>
      <c r="I105" s="2">
        <f>[1]AFR!I105-[1]AFR!$E105</f>
        <v>-23.433247081659943</v>
      </c>
      <c r="J105" s="2">
        <f>[1]AFR!J105-[1]AFR!$E105</f>
        <v>-26.677728901330909</v>
      </c>
      <c r="K105" s="2">
        <f>[1]AFR!K105-[1]AFR!$E105</f>
        <v>-29.336426335274439</v>
      </c>
      <c r="L105" s="2">
        <f>[1]AFR!L105-[1]AFR!$E105</f>
        <v>-31.103654289770986</v>
      </c>
      <c r="M105" s="2">
        <f>[1]AFR!M105-[1]AFR!$E105</f>
        <v>-32.449268983706077</v>
      </c>
      <c r="N105" s="2">
        <f>[1]AFR!N105-[1]AFR!$E105</f>
        <v>-33.511614936775118</v>
      </c>
      <c r="O105" s="2">
        <f>[1]AFR!O105-[1]AFR!$E105</f>
        <v>-34.341667291300666</v>
      </c>
      <c r="P105" s="2">
        <f>[1]AFR!P105-[1]AFR!$E105</f>
        <v>-34.985833133632354</v>
      </c>
      <c r="Q105" s="2">
        <f>[1]AFR!Q105-[1]AFR!$E105</f>
        <v>-35.51830811164109</v>
      </c>
      <c r="R105" s="2">
        <f>[1]AFR!R105-[1]AFR!$E105</f>
        <v>-35.892666748691738</v>
      </c>
      <c r="S105" s="2">
        <f>[1]AFR!S105-[1]AFR!$E105</f>
        <v>-36.162418476973528</v>
      </c>
      <c r="T105" s="2">
        <f>[1]AFR!T105-[1]AFR!$E105</f>
        <v>-36.365163856175855</v>
      </c>
      <c r="U105" s="2">
        <f>[1]AFR!U105-[1]AFR!$E105</f>
        <v>-36.52015032080169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-9.3567573625140881</v>
      </c>
      <c r="G106" s="2">
        <f>[1]AFR!G106-[1]AFR!$E106</f>
        <v>-15.874132247100704</v>
      </c>
      <c r="H106" s="2">
        <f>[1]AFR!H106-[1]AFR!$E106</f>
        <v>-20.398481632035555</v>
      </c>
      <c r="I106" s="2">
        <f>[1]AFR!I106-[1]AFR!$E106</f>
        <v>-23.847703084657496</v>
      </c>
      <c r="J106" s="2">
        <f>[1]AFR!J106-[1]AFR!$E106</f>
        <v>-26.636946912570068</v>
      </c>
      <c r="K106" s="2">
        <f>[1]AFR!K106-[1]AFR!$E106</f>
        <v>-28.808332928318976</v>
      </c>
      <c r="L106" s="2">
        <f>[1]AFR!L106-[1]AFR!$E106</f>
        <v>-30.336084208521299</v>
      </c>
      <c r="M106" s="2">
        <f>[1]AFR!M106-[1]AFR!$E106</f>
        <v>-31.50381661726334</v>
      </c>
      <c r="N106" s="2">
        <f>[1]AFR!N106-[1]AFR!$E106</f>
        <v>-32.409102891547661</v>
      </c>
      <c r="O106" s="2">
        <f>[1]AFR!O106-[1]AFR!$E106</f>
        <v>-33.174882587365971</v>
      </c>
      <c r="P106" s="2">
        <f>[1]AFR!P106-[1]AFR!$E106</f>
        <v>-33.794717258470882</v>
      </c>
      <c r="Q106" s="2">
        <f>[1]AFR!Q106-[1]AFR!$E106</f>
        <v>-34.294094868553543</v>
      </c>
      <c r="R106" s="2">
        <f>[1]AFR!R106-[1]AFR!$E106</f>
        <v>-34.658106672631277</v>
      </c>
      <c r="S106" s="2">
        <f>[1]AFR!S106-[1]AFR!$E106</f>
        <v>-34.93589309908964</v>
      </c>
      <c r="T106" s="2">
        <f>[1]AFR!T106-[1]AFR!$E106</f>
        <v>-35.16359964609569</v>
      </c>
      <c r="U106" s="2">
        <f>[1]AFR!U106-[1]AFR!$E106</f>
        <v>-35.338030409928479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-8.2017338026851689</v>
      </c>
      <c r="G107" s="2">
        <f>[1]AFR!G107-[1]AFR!$E107</f>
        <v>-14.657401456512332</v>
      </c>
      <c r="H107" s="2">
        <f>[1]AFR!H107-[1]AFR!$E107</f>
        <v>-19.068539854879589</v>
      </c>
      <c r="I107" s="2">
        <f>[1]AFR!I107-[1]AFR!$E107</f>
        <v>-22.175747291292396</v>
      </c>
      <c r="J107" s="2">
        <f>[1]AFR!J107-[1]AFR!$E107</f>
        <v>-24.561285383729626</v>
      </c>
      <c r="K107" s="2">
        <f>[1]AFR!K107-[1]AFR!$E107</f>
        <v>-26.570556321932486</v>
      </c>
      <c r="L107" s="2">
        <f>[1]AFR!L107-[1]AFR!$E107</f>
        <v>-28.102474507715783</v>
      </c>
      <c r="M107" s="2">
        <f>[1]AFR!M107-[1]AFR!$E107</f>
        <v>-29.369642137963694</v>
      </c>
      <c r="N107" s="2">
        <f>[1]AFR!N107-[1]AFR!$E107</f>
        <v>-30.402812907505393</v>
      </c>
      <c r="O107" s="2">
        <f>[1]AFR!O107-[1]AFR!$E107</f>
        <v>-31.222754192293451</v>
      </c>
      <c r="P107" s="2">
        <f>[1]AFR!P107-[1]AFR!$E107</f>
        <v>-31.914446564307752</v>
      </c>
      <c r="Q107" s="2">
        <f>[1]AFR!Q107-[1]AFR!$E107</f>
        <v>-32.486853868215348</v>
      </c>
      <c r="R107" s="2">
        <f>[1]AFR!R107-[1]AFR!$E107</f>
        <v>-32.926196945957201</v>
      </c>
      <c r="S107" s="2">
        <f>[1]AFR!S107-[1]AFR!$E107</f>
        <v>-33.245589111351705</v>
      </c>
      <c r="T107" s="2">
        <f>[1]AFR!T107-[1]AFR!$E107</f>
        <v>-33.524348621818888</v>
      </c>
      <c r="U107" s="2">
        <f>[1]AFR!U107-[1]AFR!$E107</f>
        <v>-33.665423583351867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-8.3709998307864453</v>
      </c>
      <c r="G108" s="2">
        <f>[1]AFR!G108-[1]AFR!$E108</f>
        <v>-15.024019511980725</v>
      </c>
      <c r="H108" s="2">
        <f>[1]AFR!H108-[1]AFR!$E108</f>
        <v>-19.821608414377692</v>
      </c>
      <c r="I108" s="2">
        <f>[1]AFR!I108-[1]AFR!$E108</f>
        <v>-23.29509097237144</v>
      </c>
      <c r="J108" s="2">
        <f>[1]AFR!J108-[1]AFR!$E108</f>
        <v>-25.915436476573291</v>
      </c>
      <c r="K108" s="2">
        <f>[1]AFR!K108-[1]AFR!$E108</f>
        <v>-27.996844533109993</v>
      </c>
      <c r="L108" s="2">
        <f>[1]AFR!L108-[1]AFR!$E108</f>
        <v>-29.606398971431929</v>
      </c>
      <c r="M108" s="2">
        <f>[1]AFR!M108-[1]AFR!$E108</f>
        <v>-30.883970329310728</v>
      </c>
      <c r="N108" s="2">
        <f>[1]AFR!N108-[1]AFR!$E108</f>
        <v>-31.896492388732838</v>
      </c>
      <c r="O108" s="2">
        <f>[1]AFR!O108-[1]AFR!$E108</f>
        <v>-32.645402094323117</v>
      </c>
      <c r="P108" s="2">
        <f>[1]AFR!P108-[1]AFR!$E108</f>
        <v>-33.173775435122138</v>
      </c>
      <c r="Q108" s="2">
        <f>[1]AFR!Q108-[1]AFR!$E108</f>
        <v>-33.586314050646934</v>
      </c>
      <c r="R108" s="2">
        <f>[1]AFR!R108-[1]AFR!$E108</f>
        <v>-33.918093461057083</v>
      </c>
      <c r="S108" s="2">
        <f>[1]AFR!S108-[1]AFR!$E108</f>
        <v>-34.183404010191282</v>
      </c>
      <c r="T108" s="2">
        <f>[1]AFR!T108-[1]AFR!$E108</f>
        <v>-34.385949931156972</v>
      </c>
      <c r="U108" s="2">
        <f>[1]AFR!U108-[1]AFR!$E108</f>
        <v>-34.543474426688078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-8.0033203241497972</v>
      </c>
      <c r="G109" s="2">
        <f>[1]AFR!G109-[1]AFR!$E109</f>
        <v>-14.442233568618974</v>
      </c>
      <c r="H109" s="2">
        <f>[1]AFR!H109-[1]AFR!$E109</f>
        <v>-18.840726546010842</v>
      </c>
      <c r="I109" s="2">
        <f>[1]AFR!I109-[1]AFR!$E109</f>
        <v>-21.797604331888181</v>
      </c>
      <c r="J109" s="2">
        <f>[1]AFR!J109-[1]AFR!$E109</f>
        <v>-23.987556888114511</v>
      </c>
      <c r="K109" s="2">
        <f>[1]AFR!K109-[1]AFR!$E109</f>
        <v>-25.769488693906055</v>
      </c>
      <c r="L109" s="2">
        <f>[1]AFR!L109-[1]AFR!$E109</f>
        <v>-27.110334829337773</v>
      </c>
      <c r="M109" s="2">
        <f>[1]AFR!M109-[1]AFR!$E109</f>
        <v>-28.170394282252005</v>
      </c>
      <c r="N109" s="2">
        <f>[1]AFR!N109-[1]AFR!$E109</f>
        <v>-29.00569636546652</v>
      </c>
      <c r="O109" s="2">
        <f>[1]AFR!O109-[1]AFR!$E109</f>
        <v>-29.642163719602138</v>
      </c>
      <c r="P109" s="2">
        <f>[1]AFR!P109-[1]AFR!$E109</f>
        <v>-30.143236562665606</v>
      </c>
      <c r="Q109" s="2">
        <f>[1]AFR!Q109-[1]AFR!$E109</f>
        <v>-30.551582792839497</v>
      </c>
      <c r="R109" s="2">
        <f>[1]AFR!R109-[1]AFR!$E109</f>
        <v>-30.875467586089201</v>
      </c>
      <c r="S109" s="2">
        <f>[1]AFR!S109-[1]AFR!$E109</f>
        <v>-31.126756168326892</v>
      </c>
      <c r="T109" s="2">
        <f>[1]AFR!T109-[1]AFR!$E109</f>
        <v>-31.325284958483053</v>
      </c>
      <c r="U109" s="2">
        <f>[1]AFR!U109-[1]AFR!$E109</f>
        <v>-31.476544594238533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-9.0319053080055482</v>
      </c>
      <c r="G110" s="2">
        <f>[1]AFR!G110-[1]AFR!$E110</f>
        <v>-15.946435371127222</v>
      </c>
      <c r="H110" s="2">
        <f>[1]AFR!H110-[1]AFR!$E110</f>
        <v>-20.835765664440316</v>
      </c>
      <c r="I110" s="2">
        <f>[1]AFR!I110-[1]AFR!$E110</f>
        <v>-24.35052601493436</v>
      </c>
      <c r="J110" s="2">
        <f>[1]AFR!J110-[1]AFR!$E110</f>
        <v>-27.034660941410039</v>
      </c>
      <c r="K110" s="2">
        <f>[1]AFR!K110-[1]AFR!$E110</f>
        <v>-29.048968553085501</v>
      </c>
      <c r="L110" s="2">
        <f>[1]AFR!L110-[1]AFR!$E110</f>
        <v>-30.498441600965066</v>
      </c>
      <c r="M110" s="2">
        <f>[1]AFR!M110-[1]AFR!$E110</f>
        <v>-31.606414161893269</v>
      </c>
      <c r="N110" s="2">
        <f>[1]AFR!N110-[1]AFR!$E110</f>
        <v>-32.527383349263175</v>
      </c>
      <c r="O110" s="2">
        <f>[1]AFR!O110-[1]AFR!$E110</f>
        <v>-33.272919141057514</v>
      </c>
      <c r="P110" s="2">
        <f>[1]AFR!P110-[1]AFR!$E110</f>
        <v>-33.895167439211434</v>
      </c>
      <c r="Q110" s="2">
        <f>[1]AFR!Q110-[1]AFR!$E110</f>
        <v>-34.411925271655434</v>
      </c>
      <c r="R110" s="2">
        <f>[1]AFR!R110-[1]AFR!$E110</f>
        <v>-34.804857951572899</v>
      </c>
      <c r="S110" s="2">
        <f>[1]AFR!S110-[1]AFR!$E110</f>
        <v>-35.113065893578892</v>
      </c>
      <c r="T110" s="2">
        <f>[1]AFR!T110-[1]AFR!$E110</f>
        <v>-35.339049066962275</v>
      </c>
      <c r="U110" s="2">
        <f>[1]AFR!U110-[1]AFR!$E110</f>
        <v>-35.50696149415154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-8.2907064153255874</v>
      </c>
      <c r="G111" s="2">
        <f>[1]AFR!G111-[1]AFR!$E111</f>
        <v>-14.899578972568577</v>
      </c>
      <c r="H111" s="2">
        <f>[1]AFR!H111-[1]AFR!$E111</f>
        <v>-19.783907260531123</v>
      </c>
      <c r="I111" s="2">
        <f>[1]AFR!I111-[1]AFR!$E111</f>
        <v>-23.478824700249959</v>
      </c>
      <c r="J111" s="2">
        <f>[1]AFR!J111-[1]AFR!$E111</f>
        <v>-26.345027733915458</v>
      </c>
      <c r="K111" s="2">
        <f>[1]AFR!K111-[1]AFR!$E111</f>
        <v>-28.551344208036141</v>
      </c>
      <c r="L111" s="2">
        <f>[1]AFR!L111-[1]AFR!$E111</f>
        <v>-30.177018356997451</v>
      </c>
      <c r="M111" s="2">
        <f>[1]AFR!M111-[1]AFR!$E111</f>
        <v>-31.394409225528307</v>
      </c>
      <c r="N111" s="2">
        <f>[1]AFR!N111-[1]AFR!$E111</f>
        <v>-32.347653220703478</v>
      </c>
      <c r="O111" s="2">
        <f>[1]AFR!O111-[1]AFR!$E111</f>
        <v>-33.070262350671157</v>
      </c>
      <c r="P111" s="2">
        <f>[1]AFR!P111-[1]AFR!$E111</f>
        <v>-33.665131006698289</v>
      </c>
      <c r="Q111" s="2">
        <f>[1]AFR!Q111-[1]AFR!$E111</f>
        <v>-34.146269248743465</v>
      </c>
      <c r="R111" s="2">
        <f>[1]AFR!R111-[1]AFR!$E111</f>
        <v>-34.515640080778383</v>
      </c>
      <c r="S111" s="2">
        <f>[1]AFR!S111-[1]AFR!$E111</f>
        <v>-34.816639855182586</v>
      </c>
      <c r="T111" s="2">
        <f>[1]AFR!T111-[1]AFR!$E111</f>
        <v>-35.043894867977258</v>
      </c>
      <c r="U111" s="2">
        <f>[1]AFR!U111-[1]AFR!$E111</f>
        <v>-35.224536352606833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-8.6038010383710457</v>
      </c>
      <c r="G112" s="2">
        <f>[1]AFR!G112-[1]AFR!$E112</f>
        <v>-14.424715700422325</v>
      </c>
      <c r="H112" s="2">
        <f>[1]AFR!H112-[1]AFR!$E112</f>
        <v>-18.907276804394257</v>
      </c>
      <c r="I112" s="2">
        <f>[1]AFR!I112-[1]AFR!$E112</f>
        <v>-22.284253255283886</v>
      </c>
      <c r="J112" s="2">
        <f>[1]AFR!J112-[1]AFR!$E112</f>
        <v>-24.939833510078188</v>
      </c>
      <c r="K112" s="2">
        <f>[1]AFR!K112-[1]AFR!$E112</f>
        <v>-27.025540676184505</v>
      </c>
      <c r="L112" s="2">
        <f>[1]AFR!L112-[1]AFR!$E112</f>
        <v>-28.540166882545577</v>
      </c>
      <c r="M112" s="2">
        <f>[1]AFR!M112-[1]AFR!$E112</f>
        <v>-29.760392583743567</v>
      </c>
      <c r="N112" s="2">
        <f>[1]AFR!N112-[1]AFR!$E112</f>
        <v>-30.737999057686409</v>
      </c>
      <c r="O112" s="2">
        <f>[1]AFR!O112-[1]AFR!$E112</f>
        <v>-31.493230224358797</v>
      </c>
      <c r="P112" s="2">
        <f>[1]AFR!P112-[1]AFR!$E112</f>
        <v>-32.101871626711898</v>
      </c>
      <c r="Q112" s="2">
        <f>[1]AFR!Q112-[1]AFR!$E112</f>
        <v>-32.544595298726108</v>
      </c>
      <c r="R112" s="2">
        <f>[1]AFR!R112-[1]AFR!$E112</f>
        <v>-32.868594392138107</v>
      </c>
      <c r="S112" s="2">
        <f>[1]AFR!S112-[1]AFR!$E112</f>
        <v>-33.123541121065898</v>
      </c>
      <c r="T112" s="2">
        <f>[1]AFR!T112-[1]AFR!$E112</f>
        <v>-33.324582778001229</v>
      </c>
      <c r="U112" s="2">
        <f>[1]AFR!U112-[1]AFR!$E112</f>
        <v>-33.478608613317704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-9.0072482616785692</v>
      </c>
      <c r="G113" s="2">
        <f>[1]AFR!G113-[1]AFR!$E113</f>
        <v>-16.554359138122834</v>
      </c>
      <c r="H113" s="2">
        <f>[1]AFR!H113-[1]AFR!$E113</f>
        <v>-20.770031481187914</v>
      </c>
      <c r="I113" s="2">
        <f>[1]AFR!I113-[1]AFR!$E113</f>
        <v>-24.6304573180646</v>
      </c>
      <c r="J113" s="2">
        <f>[1]AFR!J113-[1]AFR!$E113</f>
        <v>-27.551132175364444</v>
      </c>
      <c r="K113" s="2">
        <f>[1]AFR!K113-[1]AFR!$E113</f>
        <v>-29.872875586905423</v>
      </c>
      <c r="L113" s="2">
        <f>[1]AFR!L113-[1]AFR!$E113</f>
        <v>-31.64459227725763</v>
      </c>
      <c r="M113" s="2">
        <f>[1]AFR!M113-[1]AFR!$E113</f>
        <v>-32.940405644523594</v>
      </c>
      <c r="N113" s="2">
        <f>[1]AFR!N113-[1]AFR!$E113</f>
        <v>-33.910379189114337</v>
      </c>
      <c r="O113" s="2">
        <f>[1]AFR!O113-[1]AFR!$E113</f>
        <v>-34.678539828337478</v>
      </c>
      <c r="P113" s="2">
        <f>[1]AFR!P113-[1]AFR!$E113</f>
        <v>-35.305640749086876</v>
      </c>
      <c r="Q113" s="2">
        <f>[1]AFR!Q113-[1]AFR!$E113</f>
        <v>-35.842599777884175</v>
      </c>
      <c r="R113" s="2">
        <f>[1]AFR!R113-[1]AFR!$E113</f>
        <v>-36.268557085891018</v>
      </c>
      <c r="S113" s="2">
        <f>[1]AFR!S113-[1]AFR!$E113</f>
        <v>-36.591671454431889</v>
      </c>
      <c r="T113" s="2">
        <f>[1]AFR!T113-[1]AFR!$E113</f>
        <v>-36.841681273641711</v>
      </c>
      <c r="U113" s="2">
        <f>[1]AFR!U113-[1]AFR!$E113</f>
        <v>-37.02184782899451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-8.0477071303781145</v>
      </c>
      <c r="G114" s="2">
        <f>[1]AFR!G114-[1]AFR!$E114</f>
        <v>-14.538767622519458</v>
      </c>
      <c r="H114" s="2">
        <f>[1]AFR!H114-[1]AFR!$E114</f>
        <v>-19.385980703047437</v>
      </c>
      <c r="I114" s="2">
        <f>[1]AFR!I114-[1]AFR!$E114</f>
        <v>-22.901006830096208</v>
      </c>
      <c r="J114" s="2">
        <f>[1]AFR!J114-[1]AFR!$E114</f>
        <v>-25.430577096047898</v>
      </c>
      <c r="K114" s="2">
        <f>[1]AFR!K114-[1]AFR!$E114</f>
        <v>-27.428818229491185</v>
      </c>
      <c r="L114" s="2">
        <f>[1]AFR!L114-[1]AFR!$E114</f>
        <v>-28.902116992203617</v>
      </c>
      <c r="M114" s="2">
        <f>[1]AFR!M114-[1]AFR!$E114</f>
        <v>-30.075468888215198</v>
      </c>
      <c r="N114" s="2">
        <f>[1]AFR!N114-[1]AFR!$E114</f>
        <v>-30.986063533318145</v>
      </c>
      <c r="O114" s="2">
        <f>[1]AFR!O114-[1]AFR!$E114</f>
        <v>-31.651329276665251</v>
      </c>
      <c r="P114" s="2">
        <f>[1]AFR!P114-[1]AFR!$E114</f>
        <v>-32.147454195391731</v>
      </c>
      <c r="Q114" s="2">
        <f>[1]AFR!Q114-[1]AFR!$E114</f>
        <v>-32.525973168367045</v>
      </c>
      <c r="R114" s="2">
        <f>[1]AFR!R114-[1]AFR!$E114</f>
        <v>-32.82218373095634</v>
      </c>
      <c r="S114" s="2">
        <f>[1]AFR!S114-[1]AFR!$E114</f>
        <v>-33.054015728308343</v>
      </c>
      <c r="T114" s="2">
        <f>[1]AFR!T114-[1]AFR!$E114</f>
        <v>-33.228407361910172</v>
      </c>
      <c r="U114" s="2">
        <f>[1]AFR!U114-[1]AFR!$E114</f>
        <v>-33.355929833401547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-8.7147498789245788</v>
      </c>
      <c r="G115" s="2">
        <f>[1]AFR!G115-[1]AFR!$E115</f>
        <v>-15.48706499577537</v>
      </c>
      <c r="H115" s="2">
        <f>[1]AFR!H115-[1]AFR!$E115</f>
        <v>-20.121628150054107</v>
      </c>
      <c r="I115" s="2">
        <f>[1]AFR!I115-[1]AFR!$E115</f>
        <v>-23.536719723580688</v>
      </c>
      <c r="J115" s="2">
        <f>[1]AFR!J115-[1]AFR!$E115</f>
        <v>-26.072491164505436</v>
      </c>
      <c r="K115" s="2">
        <f>[1]AFR!K115-[1]AFR!$E115</f>
        <v>-27.992252539962976</v>
      </c>
      <c r="L115" s="2">
        <f>[1]AFR!L115-[1]AFR!$E115</f>
        <v>-29.401490903455169</v>
      </c>
      <c r="M115" s="2">
        <f>[1]AFR!M115-[1]AFR!$E115</f>
        <v>-30.511559842874419</v>
      </c>
      <c r="N115" s="2">
        <f>[1]AFR!N115-[1]AFR!$E115</f>
        <v>-31.369457075899618</v>
      </c>
      <c r="O115" s="2">
        <f>[1]AFR!O115-[1]AFR!$E115</f>
        <v>-32.038868759663615</v>
      </c>
      <c r="P115" s="2">
        <f>[1]AFR!P115-[1]AFR!$E115</f>
        <v>-32.556799171928105</v>
      </c>
      <c r="Q115" s="2">
        <f>[1]AFR!Q115-[1]AFR!$E115</f>
        <v>-32.951457887044683</v>
      </c>
      <c r="R115" s="2">
        <f>[1]AFR!R115-[1]AFR!$E115</f>
        <v>-33.257498566618551</v>
      </c>
      <c r="S115" s="2">
        <f>[1]AFR!S115-[1]AFR!$E115</f>
        <v>-33.499038641032882</v>
      </c>
      <c r="T115" s="2">
        <f>[1]AFR!T115-[1]AFR!$E115</f>
        <v>-33.683444984190771</v>
      </c>
      <c r="U115" s="2">
        <f>[1]AFR!U115-[1]AFR!$E115</f>
        <v>-33.8211065766302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-8.1260188962958182</v>
      </c>
      <c r="G116" s="2">
        <f>[1]AFR!G116-[1]AFR!$E116</f>
        <v>-14.550873518855212</v>
      </c>
      <c r="H116" s="2">
        <f>[1]AFR!H116-[1]AFR!$E116</f>
        <v>-19.186307630661304</v>
      </c>
      <c r="I116" s="2">
        <f>[1]AFR!I116-[1]AFR!$E116</f>
        <v>-22.380862930410558</v>
      </c>
      <c r="J116" s="2">
        <f>[1]AFR!J116-[1]AFR!$E116</f>
        <v>-24.865693657156953</v>
      </c>
      <c r="K116" s="2">
        <f>[1]AFR!K116-[1]AFR!$E116</f>
        <v>-26.865286951359508</v>
      </c>
      <c r="L116" s="2">
        <f>[1]AFR!L116-[1]AFR!$E116</f>
        <v>-28.273105744768088</v>
      </c>
      <c r="M116" s="2">
        <f>[1]AFR!M116-[1]AFR!$E116</f>
        <v>-29.423360978485107</v>
      </c>
      <c r="N116" s="2">
        <f>[1]AFR!N116-[1]AFR!$E116</f>
        <v>-30.323013347475296</v>
      </c>
      <c r="O116" s="2">
        <f>[1]AFR!O116-[1]AFR!$E116</f>
        <v>-30.990011379431337</v>
      </c>
      <c r="P116" s="2">
        <f>[1]AFR!P116-[1]AFR!$E116</f>
        <v>-31.500821525982985</v>
      </c>
      <c r="Q116" s="2">
        <f>[1]AFR!Q116-[1]AFR!$E116</f>
        <v>-31.904308224439774</v>
      </c>
      <c r="R116" s="2">
        <f>[1]AFR!R116-[1]AFR!$E116</f>
        <v>-32.201238956209579</v>
      </c>
      <c r="S116" s="2">
        <f>[1]AFR!S116-[1]AFR!$E116</f>
        <v>-32.439134283262717</v>
      </c>
      <c r="T116" s="2">
        <f>[1]AFR!T116-[1]AFR!$E116</f>
        <v>-32.624990468300268</v>
      </c>
      <c r="U116" s="2">
        <f>[1]AFR!U116-[1]AFR!$E116</f>
        <v>-32.769264733992429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-8.377672774932023</v>
      </c>
      <c r="G117" s="2">
        <f>[1]AFR!G117-[1]AFR!$E117</f>
        <v>-14.787687696969442</v>
      </c>
      <c r="H117" s="2">
        <f>[1]AFR!H117-[1]AFR!$E117</f>
        <v>-19.411290878654597</v>
      </c>
      <c r="I117" s="2">
        <f>[1]AFR!I117-[1]AFR!$E117</f>
        <v>-22.596365798115755</v>
      </c>
      <c r="J117" s="2">
        <f>[1]AFR!J117-[1]AFR!$E117</f>
        <v>-25.073197114171705</v>
      </c>
      <c r="K117" s="2">
        <f>[1]AFR!K117-[1]AFR!$E117</f>
        <v>-27.065985032395474</v>
      </c>
      <c r="L117" s="2">
        <f>[1]AFR!L117-[1]AFR!$E117</f>
        <v>-28.468357437328052</v>
      </c>
      <c r="M117" s="2">
        <f>[1]AFR!M117-[1]AFR!$E117</f>
        <v>-29.613820613958524</v>
      </c>
      <c r="N117" s="2">
        <f>[1]AFR!N117-[1]AFR!$E117</f>
        <v>-30.509451127257535</v>
      </c>
      <c r="O117" s="2">
        <f>[1]AFR!O117-[1]AFR!$E117</f>
        <v>-31.1731797097666</v>
      </c>
      <c r="P117" s="2">
        <f>[1]AFR!P117-[1]AFR!$E117</f>
        <v>-31.681400318318936</v>
      </c>
      <c r="Q117" s="2">
        <f>[1]AFR!Q117-[1]AFR!$E117</f>
        <v>-32.082749953545147</v>
      </c>
      <c r="R117" s="2">
        <f>[1]AFR!R117-[1]AFR!$E117</f>
        <v>-32.378049508008758</v>
      </c>
      <c r="S117" s="2">
        <f>[1]AFR!S117-[1]AFR!$E117</f>
        <v>-32.614564640282651</v>
      </c>
      <c r="T117" s="2">
        <f>[1]AFR!T117-[1]AFR!$E117</f>
        <v>-32.799286677336738</v>
      </c>
      <c r="U117" s="2">
        <f>[1]AFR!U117-[1]AFR!$E117</f>
        <v>-32.94263502368409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-8.4111357233204558</v>
      </c>
      <c r="G118" s="2">
        <f>[1]AFR!G118-[1]AFR!$E118</f>
        <v>-15.00466543679363</v>
      </c>
      <c r="H118" s="2">
        <f>[1]AFR!H118-[1]AFR!$E118</f>
        <v>-19.878761749667376</v>
      </c>
      <c r="I118" s="2">
        <f>[1]AFR!I118-[1]AFR!$E118</f>
        <v>-23.446092283629923</v>
      </c>
      <c r="J118" s="2">
        <f>[1]AFR!J118-[1]AFR!$E118</f>
        <v>-26.292342296332265</v>
      </c>
      <c r="K118" s="2">
        <f>[1]AFR!K118-[1]AFR!$E118</f>
        <v>-28.573641063195339</v>
      </c>
      <c r="L118" s="2">
        <f>[1]AFR!L118-[1]AFR!$E118</f>
        <v>-30.139891793759091</v>
      </c>
      <c r="M118" s="2">
        <f>[1]AFR!M118-[1]AFR!$E118</f>
        <v>-31.370678080555763</v>
      </c>
      <c r="N118" s="2">
        <f>[1]AFR!N118-[1]AFR!$E118</f>
        <v>-32.318844114817068</v>
      </c>
      <c r="O118" s="2">
        <f>[1]AFR!O118-[1]AFR!$E118</f>
        <v>-33.016115241276339</v>
      </c>
      <c r="P118" s="2">
        <f>[1]AFR!P118-[1]AFR!$E118</f>
        <v>-33.560163665153084</v>
      </c>
      <c r="Q118" s="2">
        <f>[1]AFR!Q118-[1]AFR!$E118</f>
        <v>-33.978551645762707</v>
      </c>
      <c r="R118" s="2">
        <f>[1]AFR!R118-[1]AFR!$E118</f>
        <v>-34.287541868962364</v>
      </c>
      <c r="S118" s="2">
        <f>[1]AFR!S118-[1]AFR!$E118</f>
        <v>-34.537128373698351</v>
      </c>
      <c r="T118" s="2">
        <f>[1]AFR!T118-[1]AFR!$E118</f>
        <v>-34.728768328336741</v>
      </c>
      <c r="U118" s="2">
        <f>[1]AFR!U118-[1]AFR!$E118</f>
        <v>-34.875669811846649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-9.0409458679123986</v>
      </c>
      <c r="G119" s="2">
        <f>[1]AFR!G119-[1]AFR!$E119</f>
        <v>-15.450126237836059</v>
      </c>
      <c r="H119" s="2">
        <f>[1]AFR!H119-[1]AFR!$E119</f>
        <v>-20.357891550355305</v>
      </c>
      <c r="I119" s="2">
        <f>[1]AFR!I119-[1]AFR!$E119</f>
        <v>-23.933821081304416</v>
      </c>
      <c r="J119" s="2">
        <f>[1]AFR!J119-[1]AFR!$E119</f>
        <v>-26.79436212250215</v>
      </c>
      <c r="K119" s="2">
        <f>[1]AFR!K119-[1]AFR!$E119</f>
        <v>-28.850925610322008</v>
      </c>
      <c r="L119" s="2">
        <f>[1]AFR!L119-[1]AFR!$E119</f>
        <v>-30.334891682870989</v>
      </c>
      <c r="M119" s="2">
        <f>[1]AFR!M119-[1]AFR!$E119</f>
        <v>-31.48235181163227</v>
      </c>
      <c r="N119" s="2">
        <f>[1]AFR!N119-[1]AFR!$E119</f>
        <v>-32.4316590814405</v>
      </c>
      <c r="O119" s="2">
        <f>[1]AFR!O119-[1]AFR!$E119</f>
        <v>-33.200331171310268</v>
      </c>
      <c r="P119" s="2">
        <f>[1]AFR!P119-[1]AFR!$E119</f>
        <v>-33.777627650624709</v>
      </c>
      <c r="Q119" s="2">
        <f>[1]AFR!Q119-[1]AFR!$E119</f>
        <v>-34.198686939811978</v>
      </c>
      <c r="R119" s="2">
        <f>[1]AFR!R119-[1]AFR!$E119</f>
        <v>-34.533240223657117</v>
      </c>
      <c r="S119" s="2">
        <f>[1]AFR!S119-[1]AFR!$E119</f>
        <v>-34.806639996834008</v>
      </c>
      <c r="T119" s="2">
        <f>[1]AFR!T119-[1]AFR!$E119</f>
        <v>-35.013166784174189</v>
      </c>
      <c r="U119" s="2">
        <f>[1]AFR!U119-[1]AFR!$E119</f>
        <v>-35.180946021806164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-8.146299107770119</v>
      </c>
      <c r="G120" s="2">
        <f>[1]AFR!G120-[1]AFR!$E120</f>
        <v>-14.164641100206552</v>
      </c>
      <c r="H120" s="2">
        <f>[1]AFR!H120-[1]AFR!$E120</f>
        <v>-18.449200163958494</v>
      </c>
      <c r="I120" s="2">
        <f>[1]AFR!I120-[1]AFR!$E120</f>
        <v>-21.554791484885072</v>
      </c>
      <c r="J120" s="2">
        <f>[1]AFR!J120-[1]AFR!$E120</f>
        <v>-23.935725800297064</v>
      </c>
      <c r="K120" s="2">
        <f>[1]AFR!K120-[1]AFR!$E120</f>
        <v>-25.774447741882682</v>
      </c>
      <c r="L120" s="2">
        <f>[1]AFR!L120-[1]AFR!$E120</f>
        <v>-27.089585704410695</v>
      </c>
      <c r="M120" s="2">
        <f>[1]AFR!M120-[1]AFR!$E120</f>
        <v>-28.15006242661417</v>
      </c>
      <c r="N120" s="2">
        <f>[1]AFR!N120-[1]AFR!$E120</f>
        <v>-28.964478130004125</v>
      </c>
      <c r="O120" s="2">
        <f>[1]AFR!O120-[1]AFR!$E120</f>
        <v>-29.593773751403717</v>
      </c>
      <c r="P120" s="2">
        <f>[1]AFR!P120-[1]AFR!$E120</f>
        <v>-30.10339544437511</v>
      </c>
      <c r="Q120" s="2">
        <f>[1]AFR!Q120-[1]AFR!$E120</f>
        <v>-30.525261409587813</v>
      </c>
      <c r="R120" s="2">
        <f>[1]AFR!R120-[1]AFR!$E120</f>
        <v>-30.859286300428209</v>
      </c>
      <c r="S120" s="2">
        <f>[1]AFR!S120-[1]AFR!$E120</f>
        <v>-31.130033997048542</v>
      </c>
      <c r="T120" s="2">
        <f>[1]AFR!T120-[1]AFR!$E120</f>
        <v>-31.338189845839679</v>
      </c>
      <c r="U120" s="2">
        <f>[1]AFR!U120-[1]AFR!$E120</f>
        <v>-31.493425291261246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-7.6717636494138333</v>
      </c>
      <c r="G121" s="2">
        <f>[1]AFR!G121-[1]AFR!$E121</f>
        <v>-13.638228398088813</v>
      </c>
      <c r="H121" s="2">
        <f>[1]AFR!H121-[1]AFR!$E121</f>
        <v>-17.839631818361568</v>
      </c>
      <c r="I121" s="2">
        <f>[1]AFR!I121-[1]AFR!$E121</f>
        <v>-20.976329591532647</v>
      </c>
      <c r="J121" s="2">
        <f>[1]AFR!J121-[1]AFR!$E121</f>
        <v>-23.234346349372515</v>
      </c>
      <c r="K121" s="2">
        <f>[1]AFR!K121-[1]AFR!$E121</f>
        <v>-25.14597329944894</v>
      </c>
      <c r="L121" s="2">
        <f>[1]AFR!L121-[1]AFR!$E121</f>
        <v>-26.55595071358141</v>
      </c>
      <c r="M121" s="2">
        <f>[1]AFR!M121-[1]AFR!$E121</f>
        <v>-27.739082172583835</v>
      </c>
      <c r="N121" s="2">
        <f>[1]AFR!N121-[1]AFR!$E121</f>
        <v>-28.724531750933522</v>
      </c>
      <c r="O121" s="2">
        <f>[1]AFR!O121-[1]AFR!$E121</f>
        <v>-29.537779445893761</v>
      </c>
      <c r="P121" s="2">
        <f>[1]AFR!P121-[1]AFR!$E121</f>
        <v>-30.181040503312204</v>
      </c>
      <c r="Q121" s="2">
        <f>[1]AFR!Q121-[1]AFR!$E121</f>
        <v>-30.706898464650294</v>
      </c>
      <c r="R121" s="2">
        <f>[1]AFR!R121-[1]AFR!$E121</f>
        <v>-31.114965764693636</v>
      </c>
      <c r="S121" s="2">
        <f>[1]AFR!S121-[1]AFR!$E121</f>
        <v>-31.430442427879711</v>
      </c>
      <c r="T121" s="2">
        <f>[1]AFR!T121-[1]AFR!$E121</f>
        <v>-31.666269818147214</v>
      </c>
      <c r="U121" s="2">
        <f>[1]AFR!U121-[1]AFR!$E121</f>
        <v>-31.849232434382088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-7.6223014187720537</v>
      </c>
      <c r="G122" s="2">
        <f>[1]AFR!G122-[1]AFR!$E122</f>
        <v>-14.144492432996799</v>
      </c>
      <c r="H122" s="2">
        <f>[1]AFR!H122-[1]AFR!$E122</f>
        <v>-19.048630975151411</v>
      </c>
      <c r="I122" s="2">
        <f>[1]AFR!I122-[1]AFR!$E122</f>
        <v>-22.786182148528724</v>
      </c>
      <c r="J122" s="2">
        <f>[1]AFR!J122-[1]AFR!$E122</f>
        <v>-25.818043799517227</v>
      </c>
      <c r="K122" s="2">
        <f>[1]AFR!K122-[1]AFR!$E122</f>
        <v>-28.230740209808971</v>
      </c>
      <c r="L122" s="2">
        <f>[1]AFR!L122-[1]AFR!$E122</f>
        <v>-29.911777518623069</v>
      </c>
      <c r="M122" s="2">
        <f>[1]AFR!M122-[1]AFR!$E122</f>
        <v>-31.211166446847756</v>
      </c>
      <c r="N122" s="2">
        <f>[1]AFR!N122-[1]AFR!$E122</f>
        <v>-32.224473123916425</v>
      </c>
      <c r="O122" s="2">
        <f>[1]AFR!O122-[1]AFR!$E122</f>
        <v>-33.037236667736693</v>
      </c>
      <c r="P122" s="2">
        <f>[1]AFR!P122-[1]AFR!$E122</f>
        <v>-33.688985212764635</v>
      </c>
      <c r="Q122" s="2">
        <f>[1]AFR!Q122-[1]AFR!$E122</f>
        <v>-34.202664352264151</v>
      </c>
      <c r="R122" s="2">
        <f>[1]AFR!R122-[1]AFR!$E122</f>
        <v>-34.604215544848216</v>
      </c>
      <c r="S122" s="2">
        <f>[1]AFR!S122-[1]AFR!$E122</f>
        <v>-34.911878139219993</v>
      </c>
      <c r="T122" s="2">
        <f>[1]AFR!T122-[1]AFR!$E122</f>
        <v>-35.14796138613093</v>
      </c>
      <c r="U122" s="2">
        <f>[1]AFR!U122-[1]AFR!$E122</f>
        <v>-35.323121190984864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-8.0253002148093628</v>
      </c>
      <c r="G123" s="2">
        <f>[1]AFR!G123-[1]AFR!$E123</f>
        <v>-14.194915590875212</v>
      </c>
      <c r="H123" s="2">
        <f>[1]AFR!H123-[1]AFR!$E123</f>
        <v>-18.568211541903452</v>
      </c>
      <c r="I123" s="2">
        <f>[1]AFR!I123-[1]AFR!$E123</f>
        <v>-21.867511970958219</v>
      </c>
      <c r="J123" s="2">
        <f>[1]AFR!J123-[1]AFR!$E123</f>
        <v>-24.511171077979441</v>
      </c>
      <c r="K123" s="2">
        <f>[1]AFR!K123-[1]AFR!$E123</f>
        <v>-26.417238579201467</v>
      </c>
      <c r="L123" s="2">
        <f>[1]AFR!L123-[1]AFR!$E123</f>
        <v>-27.774586910016808</v>
      </c>
      <c r="M123" s="2">
        <f>[1]AFR!M123-[1]AFR!$E123</f>
        <v>-28.944367167672851</v>
      </c>
      <c r="N123" s="2">
        <f>[1]AFR!N123-[1]AFR!$E123</f>
        <v>-29.859177938864718</v>
      </c>
      <c r="O123" s="2">
        <f>[1]AFR!O123-[1]AFR!$E123</f>
        <v>-30.556072798397963</v>
      </c>
      <c r="P123" s="2">
        <f>[1]AFR!P123-[1]AFR!$E123</f>
        <v>-31.086469220413449</v>
      </c>
      <c r="Q123" s="2">
        <f>[1]AFR!Q123-[1]AFR!$E123</f>
        <v>-31.52810152510051</v>
      </c>
      <c r="R123" s="2">
        <f>[1]AFR!R123-[1]AFR!$E123</f>
        <v>-31.848036788805757</v>
      </c>
      <c r="S123" s="2">
        <f>[1]AFR!S123-[1]AFR!$E123</f>
        <v>-32.08053028652256</v>
      </c>
      <c r="T123" s="2">
        <f>[1]AFR!T123-[1]AFR!$E123</f>
        <v>-32.264370757538984</v>
      </c>
      <c r="U123" s="2">
        <f>[1]AFR!U123-[1]AFR!$E123</f>
        <v>-32.413837286338094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-9.1101725781428513</v>
      </c>
      <c r="G124" s="2">
        <f>[1]AFR!G124-[1]AFR!$E124</f>
        <v>-15.314842904355373</v>
      </c>
      <c r="H124" s="2">
        <f>[1]AFR!H124-[1]AFR!$E124</f>
        <v>-19.575176116575278</v>
      </c>
      <c r="I124" s="2">
        <f>[1]AFR!I124-[1]AFR!$E124</f>
        <v>-22.831961533990864</v>
      </c>
      <c r="J124" s="2">
        <f>[1]AFR!J124-[1]AFR!$E124</f>
        <v>-25.299925484525147</v>
      </c>
      <c r="K124" s="2">
        <f>[1]AFR!K124-[1]AFR!$E124</f>
        <v>-27.296407248423577</v>
      </c>
      <c r="L124" s="2">
        <f>[1]AFR!L124-[1]AFR!$E124</f>
        <v>-28.731427731396366</v>
      </c>
      <c r="M124" s="2">
        <f>[1]AFR!M124-[1]AFR!$E124</f>
        <v>-29.892481307070682</v>
      </c>
      <c r="N124" s="2">
        <f>[1]AFR!N124-[1]AFR!$E124</f>
        <v>-30.791145530347876</v>
      </c>
      <c r="O124" s="2">
        <f>[1]AFR!O124-[1]AFR!$E124</f>
        <v>-31.50326175740463</v>
      </c>
      <c r="P124" s="2">
        <f>[1]AFR!P124-[1]AFR!$E124</f>
        <v>-32.062233866927102</v>
      </c>
      <c r="Q124" s="2">
        <f>[1]AFR!Q124-[1]AFR!$E124</f>
        <v>-32.52363777906919</v>
      </c>
      <c r="R124" s="2">
        <f>[1]AFR!R124-[1]AFR!$E124</f>
        <v>-32.865124848441326</v>
      </c>
      <c r="S124" s="2">
        <f>[1]AFR!S124-[1]AFR!$E124</f>
        <v>-33.122818090371652</v>
      </c>
      <c r="T124" s="2">
        <f>[1]AFR!T124-[1]AFR!$E124</f>
        <v>-33.311571534826669</v>
      </c>
      <c r="U124" s="2">
        <f>[1]AFR!U124-[1]AFR!$E124</f>
        <v>-33.462093132330779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-7.3046580669790728</v>
      </c>
      <c r="G125" s="2">
        <f>[1]AFR!G125-[1]AFR!$E125</f>
        <v>-14.081538077195091</v>
      </c>
      <c r="H125" s="2">
        <f>[1]AFR!H125-[1]AFR!$E125</f>
        <v>-18.881807530928313</v>
      </c>
      <c r="I125" s="2">
        <f>[1]AFR!I125-[1]AFR!$E125</f>
        <v>-22.740366868082731</v>
      </c>
      <c r="J125" s="2">
        <f>[1]AFR!J125-[1]AFR!$E125</f>
        <v>-25.71249012573071</v>
      </c>
      <c r="K125" s="2">
        <f>[1]AFR!K125-[1]AFR!$E125</f>
        <v>-27.922253238744702</v>
      </c>
      <c r="L125" s="2">
        <f>[1]AFR!L125-[1]AFR!$E125</f>
        <v>-29.516503435543825</v>
      </c>
      <c r="M125" s="2">
        <f>[1]AFR!M125-[1]AFR!$E125</f>
        <v>-30.812374991490799</v>
      </c>
      <c r="N125" s="2">
        <f>[1]AFR!N125-[1]AFR!$E125</f>
        <v>-31.857995711671265</v>
      </c>
      <c r="O125" s="2">
        <f>[1]AFR!O125-[1]AFR!$E125</f>
        <v>-32.682335579781579</v>
      </c>
      <c r="P125" s="2">
        <f>[1]AFR!P125-[1]AFR!$E125</f>
        <v>-33.31580851171833</v>
      </c>
      <c r="Q125" s="2">
        <f>[1]AFR!Q125-[1]AFR!$E125</f>
        <v>-33.801817811302556</v>
      </c>
      <c r="R125" s="2">
        <f>[1]AFR!R125-[1]AFR!$E125</f>
        <v>-34.221789640316331</v>
      </c>
      <c r="S125" s="2">
        <f>[1]AFR!S125-[1]AFR!$E125</f>
        <v>-34.556488321742279</v>
      </c>
      <c r="T125" s="2">
        <f>[1]AFR!T125-[1]AFR!$E125</f>
        <v>-34.827285190334862</v>
      </c>
      <c r="U125" s="2">
        <f>[1]AFR!U125-[1]AFR!$E125</f>
        <v>-35.058230672126854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-8.1960414784986142</v>
      </c>
      <c r="G126" s="2">
        <f>[1]AFR!G126-[1]AFR!$E126</f>
        <v>-14.384009251122222</v>
      </c>
      <c r="H126" s="2">
        <f>[1]AFR!H126-[1]AFR!$E126</f>
        <v>-18.821647841584138</v>
      </c>
      <c r="I126" s="2">
        <f>[1]AFR!I126-[1]AFR!$E126</f>
        <v>-22.137360422767244</v>
      </c>
      <c r="J126" s="2">
        <f>[1]AFR!J126-[1]AFR!$E126</f>
        <v>-24.849776372237329</v>
      </c>
      <c r="K126" s="2">
        <f>[1]AFR!K126-[1]AFR!$E126</f>
        <v>-27.126355605215338</v>
      </c>
      <c r="L126" s="2">
        <f>[1]AFR!L126-[1]AFR!$E126</f>
        <v>-28.745825140691409</v>
      </c>
      <c r="M126" s="2">
        <f>[1]AFR!M126-[1]AFR!$E126</f>
        <v>-29.985411268456289</v>
      </c>
      <c r="N126" s="2">
        <f>[1]AFR!N126-[1]AFR!$E126</f>
        <v>-30.978032441870027</v>
      </c>
      <c r="O126" s="2">
        <f>[1]AFR!O126-[1]AFR!$E126</f>
        <v>-31.720461791774881</v>
      </c>
      <c r="P126" s="2">
        <f>[1]AFR!P126-[1]AFR!$E126</f>
        <v>-32.30457965883096</v>
      </c>
      <c r="Q126" s="2">
        <f>[1]AFR!Q126-[1]AFR!$E126</f>
        <v>-32.748523539059988</v>
      </c>
      <c r="R126" s="2">
        <f>[1]AFR!R126-[1]AFR!$E126</f>
        <v>-33.114649084628411</v>
      </c>
      <c r="S126" s="2">
        <f>[1]AFR!S126-[1]AFR!$E126</f>
        <v>-33.404459060374961</v>
      </c>
      <c r="T126" s="2">
        <f>[1]AFR!T126-[1]AFR!$E126</f>
        <v>-33.634791819692964</v>
      </c>
      <c r="U126" s="2">
        <f>[1]AFR!U126-[1]AFR!$E126</f>
        <v>-33.822717890764693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-9.4555526123493223</v>
      </c>
      <c r="G127" s="2">
        <f>[1]AFR!G127-[1]AFR!$E127</f>
        <v>-16.613418320693143</v>
      </c>
      <c r="H127" s="2">
        <f>[1]AFR!H127-[1]AFR!$E127</f>
        <v>-22.037275994651111</v>
      </c>
      <c r="I127" s="2">
        <f>[1]AFR!I127-[1]AFR!$E127</f>
        <v>-25.980412098288014</v>
      </c>
      <c r="J127" s="2">
        <f>[1]AFR!J127-[1]AFR!$E127</f>
        <v>-28.977446816880445</v>
      </c>
      <c r="K127" s="2">
        <f>[1]AFR!K127-[1]AFR!$E127</f>
        <v>-31.384378342572631</v>
      </c>
      <c r="L127" s="2">
        <f>[1]AFR!L127-[1]AFR!$E127</f>
        <v>-33.075298487649036</v>
      </c>
      <c r="M127" s="2">
        <f>[1]AFR!M127-[1]AFR!$E127</f>
        <v>-34.348143979826716</v>
      </c>
      <c r="N127" s="2">
        <f>[1]AFR!N127-[1]AFR!$E127</f>
        <v>-35.327733360052889</v>
      </c>
      <c r="O127" s="2">
        <f>[1]AFR!O127-[1]AFR!$E127</f>
        <v>-36.147687550642047</v>
      </c>
      <c r="P127" s="2">
        <f>[1]AFR!P127-[1]AFR!$E127</f>
        <v>-36.782142249764547</v>
      </c>
      <c r="Q127" s="2">
        <f>[1]AFR!Q127-[1]AFR!$E127</f>
        <v>-37.28215209077365</v>
      </c>
      <c r="R127" s="2">
        <f>[1]AFR!R127-[1]AFR!$E127</f>
        <v>-37.711214478474574</v>
      </c>
      <c r="S127" s="2">
        <f>[1]AFR!S127-[1]AFR!$E127</f>
        <v>-38.064541404899956</v>
      </c>
      <c r="T127" s="2">
        <f>[1]AFR!T127-[1]AFR!$E127</f>
        <v>-38.355155421983909</v>
      </c>
      <c r="U127" s="2">
        <f>[1]AFR!U127-[1]AFR!$E127</f>
        <v>-38.59385017921511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-7.3392651237634823</v>
      </c>
      <c r="G128" s="2">
        <f>[1]AFR!G128-[1]AFR!$E128</f>
        <v>-13.864620725418774</v>
      </c>
      <c r="H128" s="2">
        <f>[1]AFR!H128-[1]AFR!$E128</f>
        <v>-18.658800862523435</v>
      </c>
      <c r="I128" s="2">
        <f>[1]AFR!I128-[1]AFR!$E128</f>
        <v>-22.303960955538059</v>
      </c>
      <c r="J128" s="2">
        <f>[1]AFR!J128-[1]AFR!$E128</f>
        <v>-25.073459254165414</v>
      </c>
      <c r="K128" s="2">
        <f>[1]AFR!K128-[1]AFR!$E128</f>
        <v>-27.180371261141545</v>
      </c>
      <c r="L128" s="2">
        <f>[1]AFR!L128-[1]AFR!$E128</f>
        <v>-28.623465767547202</v>
      </c>
      <c r="M128" s="2">
        <f>[1]AFR!M128-[1]AFR!$E128</f>
        <v>-29.783694111260616</v>
      </c>
      <c r="N128" s="2">
        <f>[1]AFR!N128-[1]AFR!$E128</f>
        <v>-30.635708859707563</v>
      </c>
      <c r="O128" s="2">
        <f>[1]AFR!O128-[1]AFR!$E128</f>
        <v>-31.27831903617863</v>
      </c>
      <c r="P128" s="2">
        <f>[1]AFR!P128-[1]AFR!$E128</f>
        <v>-31.797668007794357</v>
      </c>
      <c r="Q128" s="2">
        <f>[1]AFR!Q128-[1]AFR!$E128</f>
        <v>-32.187256677192181</v>
      </c>
      <c r="R128" s="2">
        <f>[1]AFR!R128-[1]AFR!$E128</f>
        <v>-32.52331192647398</v>
      </c>
      <c r="S128" s="2">
        <f>[1]AFR!S128-[1]AFR!$E128</f>
        <v>-32.79639373143425</v>
      </c>
      <c r="T128" s="2">
        <f>[1]AFR!T128-[1]AFR!$E128</f>
        <v>-33.013414158921876</v>
      </c>
      <c r="U128" s="2">
        <f>[1]AFR!U128-[1]AFR!$E128</f>
        <v>-33.177214663720463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-7.1662009080869211</v>
      </c>
      <c r="G129" s="2">
        <f>[1]AFR!G129-[1]AFR!$E129</f>
        <v>-13.807191982015127</v>
      </c>
      <c r="H129" s="2">
        <f>[1]AFR!H129-[1]AFR!$E129</f>
        <v>-18.325542972583605</v>
      </c>
      <c r="I129" s="2">
        <f>[1]AFR!I129-[1]AFR!$E129</f>
        <v>-21.718616714544055</v>
      </c>
      <c r="J129" s="2">
        <f>[1]AFR!J129-[1]AFR!$E129</f>
        <v>-24.387380625757828</v>
      </c>
      <c r="K129" s="2">
        <f>[1]AFR!K129-[1]AFR!$E129</f>
        <v>-26.513453750384826</v>
      </c>
      <c r="L129" s="2">
        <f>[1]AFR!L129-[1]AFR!$E129</f>
        <v>-27.849718919350835</v>
      </c>
      <c r="M129" s="2">
        <f>[1]AFR!M129-[1]AFR!$E129</f>
        <v>-28.909473641346722</v>
      </c>
      <c r="N129" s="2">
        <f>[1]AFR!N129-[1]AFR!$E129</f>
        <v>-29.799116135587667</v>
      </c>
      <c r="O129" s="2">
        <f>[1]AFR!O129-[1]AFR!$E129</f>
        <v>-30.525881892462849</v>
      </c>
      <c r="P129" s="2">
        <f>[1]AFR!P129-[1]AFR!$E129</f>
        <v>-31.095015749017307</v>
      </c>
      <c r="Q129" s="2">
        <f>[1]AFR!Q129-[1]AFR!$E129</f>
        <v>-31.518939762981574</v>
      </c>
      <c r="R129" s="2">
        <f>[1]AFR!R129-[1]AFR!$E129</f>
        <v>-31.867551944871138</v>
      </c>
      <c r="S129" s="2">
        <f>[1]AFR!S129-[1]AFR!$E129</f>
        <v>-32.131947215650086</v>
      </c>
      <c r="T129" s="2">
        <f>[1]AFR!T129-[1]AFR!$E129</f>
        <v>-32.34356194915722</v>
      </c>
      <c r="U129" s="2">
        <f>[1]AFR!U129-[1]AFR!$E129</f>
        <v>-32.510105161590729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-8.1424509464641233</v>
      </c>
      <c r="G130" s="2">
        <f>[1]AFR!G130-[1]AFR!$E130</f>
        <v>-14.797079145005853</v>
      </c>
      <c r="H130" s="2">
        <f>[1]AFR!H130-[1]AFR!$E130</f>
        <v>-19.484186876478304</v>
      </c>
      <c r="I130" s="2">
        <f>[1]AFR!I130-[1]AFR!$E130</f>
        <v>-23.279826244178253</v>
      </c>
      <c r="J130" s="2">
        <f>[1]AFR!J130-[1]AFR!$E130</f>
        <v>-26.005784399720142</v>
      </c>
      <c r="K130" s="2">
        <f>[1]AFR!K130-[1]AFR!$E130</f>
        <v>-28.1435342331622</v>
      </c>
      <c r="L130" s="2">
        <f>[1]AFR!L130-[1]AFR!$E130</f>
        <v>-29.61140971647734</v>
      </c>
      <c r="M130" s="2">
        <f>[1]AFR!M130-[1]AFR!$E130</f>
        <v>-30.756459601383483</v>
      </c>
      <c r="N130" s="2">
        <f>[1]AFR!N130-[1]AFR!$E130</f>
        <v>-31.608603762278108</v>
      </c>
      <c r="O130" s="2">
        <f>[1]AFR!O130-[1]AFR!$E130</f>
        <v>-32.272175518844676</v>
      </c>
      <c r="P130" s="2">
        <f>[1]AFR!P130-[1]AFR!$E130</f>
        <v>-32.763582707865737</v>
      </c>
      <c r="Q130" s="2">
        <f>[1]AFR!Q130-[1]AFR!$E130</f>
        <v>-33.185436461735776</v>
      </c>
      <c r="R130" s="2">
        <f>[1]AFR!R130-[1]AFR!$E130</f>
        <v>-33.524355138119915</v>
      </c>
      <c r="S130" s="2">
        <f>[1]AFR!S130-[1]AFR!$E130</f>
        <v>-33.792765928702522</v>
      </c>
      <c r="T130" s="2">
        <f>[1]AFR!T130-[1]AFR!$E130</f>
        <v>-33.994510835122696</v>
      </c>
      <c r="U130" s="2">
        <f>[1]AFR!U130-[1]AFR!$E130</f>
        <v>-34.155233662339583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-8.485671541174554</v>
      </c>
      <c r="G131" s="2">
        <f>[1]AFR!G131-[1]AFR!$E131</f>
        <v>-15.43566181766289</v>
      </c>
      <c r="H131" s="2">
        <f>[1]AFR!H131-[1]AFR!$E131</f>
        <v>-20.698891208896214</v>
      </c>
      <c r="I131" s="2">
        <f>[1]AFR!I131-[1]AFR!$E131</f>
        <v>-24.76369999163353</v>
      </c>
      <c r="J131" s="2">
        <f>[1]AFR!J131-[1]AFR!$E131</f>
        <v>-28.070619219175967</v>
      </c>
      <c r="K131" s="2">
        <f>[1]AFR!K131-[1]AFR!$E131</f>
        <v>-30.553622012421727</v>
      </c>
      <c r="L131" s="2">
        <f>[1]AFR!L131-[1]AFR!$E131</f>
        <v>-32.284003642930656</v>
      </c>
      <c r="M131" s="2">
        <f>[1]AFR!M131-[1]AFR!$E131</f>
        <v>-33.657706774658266</v>
      </c>
      <c r="N131" s="2">
        <f>[1]AFR!N131-[1]AFR!$E131</f>
        <v>-34.682303110270141</v>
      </c>
      <c r="O131" s="2">
        <f>[1]AFR!O131-[1]AFR!$E131</f>
        <v>-35.447989497051253</v>
      </c>
      <c r="P131" s="2">
        <f>[1]AFR!P131-[1]AFR!$E131</f>
        <v>-36.051100477542889</v>
      </c>
      <c r="Q131" s="2">
        <f>[1]AFR!Q131-[1]AFR!$E131</f>
        <v>-36.540647352940994</v>
      </c>
      <c r="R131" s="2">
        <f>[1]AFR!R131-[1]AFR!$E131</f>
        <v>-36.920328769927664</v>
      </c>
      <c r="S131" s="2">
        <f>[1]AFR!S131-[1]AFR!$E131</f>
        <v>-37.215822117080165</v>
      </c>
      <c r="T131" s="2">
        <f>[1]AFR!T131-[1]AFR!$E131</f>
        <v>-37.443258137942166</v>
      </c>
      <c r="U131" s="2">
        <f>[1]AFR!U131-[1]AFR!$E131</f>
        <v>-37.619806032608494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-7.6995441141084484</v>
      </c>
      <c r="G132" s="2">
        <f>[1]AFR!G132-[1]AFR!$E132</f>
        <v>-13.765650191329314</v>
      </c>
      <c r="H132" s="2">
        <f>[1]AFR!H132-[1]AFR!$E132</f>
        <v>-18.308418011424465</v>
      </c>
      <c r="I132" s="2">
        <f>[1]AFR!I132-[1]AFR!$E132</f>
        <v>-21.959087793179947</v>
      </c>
      <c r="J132" s="2">
        <f>[1]AFR!J132-[1]AFR!$E132</f>
        <v>-24.703679060060836</v>
      </c>
      <c r="K132" s="2">
        <f>[1]AFR!K132-[1]AFR!$E132</f>
        <v>-26.825195929955271</v>
      </c>
      <c r="L132" s="2">
        <f>[1]AFR!L132-[1]AFR!$E132</f>
        <v>-28.278043317641504</v>
      </c>
      <c r="M132" s="2">
        <f>[1]AFR!M132-[1]AFR!$E132</f>
        <v>-29.428898731010975</v>
      </c>
      <c r="N132" s="2">
        <f>[1]AFR!N132-[1]AFR!$E132</f>
        <v>-30.38544457803124</v>
      </c>
      <c r="O132" s="2">
        <f>[1]AFR!O132-[1]AFR!$E132</f>
        <v>-31.14869506390653</v>
      </c>
      <c r="P132" s="2">
        <f>[1]AFR!P132-[1]AFR!$E132</f>
        <v>-31.794560553200313</v>
      </c>
      <c r="Q132" s="2">
        <f>[1]AFR!Q132-[1]AFR!$E132</f>
        <v>-32.343100768295471</v>
      </c>
      <c r="R132" s="2">
        <f>[1]AFR!R132-[1]AFR!$E132</f>
        <v>-32.770396849394672</v>
      </c>
      <c r="S132" s="2">
        <f>[1]AFR!S132-[1]AFR!$E132</f>
        <v>-33.089503582255816</v>
      </c>
      <c r="T132" s="2">
        <f>[1]AFR!T132-[1]AFR!$E132</f>
        <v>-33.334979918306715</v>
      </c>
      <c r="U132" s="2">
        <f>[1]AFR!U132-[1]AFR!$E132</f>
        <v>-33.555427141838379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-8.6358541507880204</v>
      </c>
      <c r="G133" s="2">
        <f>[1]AFR!G133-[1]AFR!$E133</f>
        <v>-14.894187829467285</v>
      </c>
      <c r="H133" s="2">
        <f>[1]AFR!H133-[1]AFR!$E133</f>
        <v>-19.605825480282249</v>
      </c>
      <c r="I133" s="2">
        <f>[1]AFR!I133-[1]AFR!$E133</f>
        <v>-23.334693002455822</v>
      </c>
      <c r="J133" s="2">
        <f>[1]AFR!J133-[1]AFR!$E133</f>
        <v>-26.013945214596106</v>
      </c>
      <c r="K133" s="2">
        <f>[1]AFR!K133-[1]AFR!$E133</f>
        <v>-28.169346626589459</v>
      </c>
      <c r="L133" s="2">
        <f>[1]AFR!L133-[1]AFR!$E133</f>
        <v>-29.807648687892708</v>
      </c>
      <c r="M133" s="2">
        <f>[1]AFR!M133-[1]AFR!$E133</f>
        <v>-31.165766276743454</v>
      </c>
      <c r="N133" s="2">
        <f>[1]AFR!N133-[1]AFR!$E133</f>
        <v>-32.17498269184432</v>
      </c>
      <c r="O133" s="2">
        <f>[1]AFR!O133-[1]AFR!$E133</f>
        <v>-32.934060662651461</v>
      </c>
      <c r="P133" s="2">
        <f>[1]AFR!P133-[1]AFR!$E133</f>
        <v>-33.518668280810118</v>
      </c>
      <c r="Q133" s="2">
        <f>[1]AFR!Q133-[1]AFR!$E133</f>
        <v>-33.993965395997918</v>
      </c>
      <c r="R133" s="2">
        <f>[1]AFR!R133-[1]AFR!$E133</f>
        <v>-34.412284073159128</v>
      </c>
      <c r="S133" s="2">
        <f>[1]AFR!S133-[1]AFR!$E133</f>
        <v>-34.770895040177891</v>
      </c>
      <c r="T133" s="2">
        <f>[1]AFR!T133-[1]AFR!$E133</f>
        <v>-35.054856559485359</v>
      </c>
      <c r="U133" s="2">
        <f>[1]AFR!U133-[1]AFR!$E133</f>
        <v>-35.27423850767417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-8.3916862977470714</v>
      </c>
      <c r="G134" s="2">
        <f>[1]AFR!G134-[1]AFR!$E134</f>
        <v>-14.489331615869503</v>
      </c>
      <c r="H134" s="2">
        <f>[1]AFR!H134-[1]AFR!$E134</f>
        <v>-18.766970445598133</v>
      </c>
      <c r="I134" s="2">
        <f>[1]AFR!I134-[1]AFR!$E134</f>
        <v>-22.22653779205956</v>
      </c>
      <c r="J134" s="2">
        <f>[1]AFR!J134-[1]AFR!$E134</f>
        <v>-24.805996208205045</v>
      </c>
      <c r="K134" s="2">
        <f>[1]AFR!K134-[1]AFR!$E134</f>
        <v>-26.74820512014611</v>
      </c>
      <c r="L134" s="2">
        <f>[1]AFR!L134-[1]AFR!$E134</f>
        <v>-28.069516137119535</v>
      </c>
      <c r="M134" s="2">
        <f>[1]AFR!M134-[1]AFR!$E134</f>
        <v>-29.141223384291152</v>
      </c>
      <c r="N134" s="2">
        <f>[1]AFR!N134-[1]AFR!$E134</f>
        <v>-29.997726582880887</v>
      </c>
      <c r="O134" s="2">
        <f>[1]AFR!O134-[1]AFR!$E134</f>
        <v>-30.642482729788924</v>
      </c>
      <c r="P134" s="2">
        <f>[1]AFR!P134-[1]AFR!$E134</f>
        <v>-31.103282967157213</v>
      </c>
      <c r="Q134" s="2">
        <f>[1]AFR!Q134-[1]AFR!$E134</f>
        <v>-31.451413089750304</v>
      </c>
      <c r="R134" s="2">
        <f>[1]AFR!R134-[1]AFR!$E134</f>
        <v>-31.722892396992393</v>
      </c>
      <c r="S134" s="2">
        <f>[1]AFR!S134-[1]AFR!$E134</f>
        <v>-31.925252460228705</v>
      </c>
      <c r="T134" s="2">
        <f>[1]AFR!T134-[1]AFR!$E134</f>
        <v>-32.089848304320071</v>
      </c>
      <c r="U134" s="2">
        <f>[1]AFR!U134-[1]AFR!$E134</f>
        <v>-32.214617668639107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-8.5094645254969805</v>
      </c>
      <c r="G135" s="2">
        <f>[1]AFR!G135-[1]AFR!$E135</f>
        <v>-15.154773299864985</v>
      </c>
      <c r="H135" s="2">
        <f>[1]AFR!H135-[1]AFR!$E135</f>
        <v>-19.491096356179867</v>
      </c>
      <c r="I135" s="2">
        <f>[1]AFR!I135-[1]AFR!$E135</f>
        <v>-22.639423173954867</v>
      </c>
      <c r="J135" s="2">
        <f>[1]AFR!J135-[1]AFR!$E135</f>
        <v>-24.971581735008954</v>
      </c>
      <c r="K135" s="2">
        <f>[1]AFR!K135-[1]AFR!$E135</f>
        <v>-26.765882111816779</v>
      </c>
      <c r="L135" s="2">
        <f>[1]AFR!L135-[1]AFR!$E135</f>
        <v>-28.001020537585305</v>
      </c>
      <c r="M135" s="2">
        <f>[1]AFR!M135-[1]AFR!$E135</f>
        <v>-28.959050206302265</v>
      </c>
      <c r="N135" s="2">
        <f>[1]AFR!N135-[1]AFR!$E135</f>
        <v>-29.746250419233377</v>
      </c>
      <c r="O135" s="2">
        <f>[1]AFR!O135-[1]AFR!$E135</f>
        <v>-30.342009259424742</v>
      </c>
      <c r="P135" s="2">
        <f>[1]AFR!P135-[1]AFR!$E135</f>
        <v>-30.817079485401223</v>
      </c>
      <c r="Q135" s="2">
        <f>[1]AFR!Q135-[1]AFR!$E135</f>
        <v>-31.196998858801123</v>
      </c>
      <c r="R135" s="2">
        <f>[1]AFR!R135-[1]AFR!$E135</f>
        <v>-31.482049669029664</v>
      </c>
      <c r="S135" s="2">
        <f>[1]AFR!S135-[1]AFR!$E135</f>
        <v>-31.699583146227383</v>
      </c>
      <c r="T135" s="2">
        <f>[1]AFR!T135-[1]AFR!$E135</f>
        <v>-31.863157872427053</v>
      </c>
      <c r="U135" s="2">
        <f>[1]AFR!U135-[1]AFR!$E135</f>
        <v>-31.990394283788817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-8.0840313078105055</v>
      </c>
      <c r="G136" s="2">
        <f>[1]AFR!G136-[1]AFR!$E136</f>
        <v>-14.546521874888754</v>
      </c>
      <c r="H136" s="2">
        <f>[1]AFR!H136-[1]AFR!$E136</f>
        <v>-19.288288816729164</v>
      </c>
      <c r="I136" s="2">
        <f>[1]AFR!I136-[1]AFR!$E136</f>
        <v>-22.926135785356109</v>
      </c>
      <c r="J136" s="2">
        <f>[1]AFR!J136-[1]AFR!$E136</f>
        <v>-25.722063546392008</v>
      </c>
      <c r="K136" s="2">
        <f>[1]AFR!K136-[1]AFR!$E136</f>
        <v>-27.853130091570677</v>
      </c>
      <c r="L136" s="2">
        <f>[1]AFR!L136-[1]AFR!$E136</f>
        <v>-29.338339250969682</v>
      </c>
      <c r="M136" s="2">
        <f>[1]AFR!M136-[1]AFR!$E136</f>
        <v>-30.532104688540983</v>
      </c>
      <c r="N136" s="2">
        <f>[1]AFR!N136-[1]AFR!$E136</f>
        <v>-31.489511988127219</v>
      </c>
      <c r="O136" s="2">
        <f>[1]AFR!O136-[1]AFR!$E136</f>
        <v>-32.252095334653688</v>
      </c>
      <c r="P136" s="2">
        <f>[1]AFR!P136-[1]AFR!$E136</f>
        <v>-32.857748203224162</v>
      </c>
      <c r="Q136" s="2">
        <f>[1]AFR!Q136-[1]AFR!$E136</f>
        <v>-33.331395694017488</v>
      </c>
      <c r="R136" s="2">
        <f>[1]AFR!R136-[1]AFR!$E136</f>
        <v>-33.690513992179774</v>
      </c>
      <c r="S136" s="2">
        <f>[1]AFR!S136-[1]AFR!$E136</f>
        <v>-33.957853268102554</v>
      </c>
      <c r="T136" s="2">
        <f>[1]AFR!T136-[1]AFR!$E136</f>
        <v>-34.147810230441564</v>
      </c>
      <c r="U136" s="2">
        <f>[1]AFR!U136-[1]AFR!$E136</f>
        <v>-34.289193058404578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-7.9545468337711327</v>
      </c>
      <c r="G137" s="2">
        <f>[1]AFR!G137-[1]AFR!$E137</f>
        <v>-14.037387968809242</v>
      </c>
      <c r="H137" s="2">
        <f>[1]AFR!H137-[1]AFR!$E137</f>
        <v>-18.687850965574967</v>
      </c>
      <c r="I137" s="2">
        <f>[1]AFR!I137-[1]AFR!$E137</f>
        <v>-22.17717563475037</v>
      </c>
      <c r="J137" s="2">
        <f>[1]AFR!J137-[1]AFR!$E137</f>
        <v>-24.82817286414496</v>
      </c>
      <c r="K137" s="2">
        <f>[1]AFR!K137-[1]AFR!$E137</f>
        <v>-26.942862944964986</v>
      </c>
      <c r="L137" s="2">
        <f>[1]AFR!L137-[1]AFR!$E137</f>
        <v>-28.517189331665918</v>
      </c>
      <c r="M137" s="2">
        <f>[1]AFR!M137-[1]AFR!$E137</f>
        <v>-29.748210874772724</v>
      </c>
      <c r="N137" s="2">
        <f>[1]AFR!N137-[1]AFR!$E137</f>
        <v>-30.737722993078023</v>
      </c>
      <c r="O137" s="2">
        <f>[1]AFR!O137-[1]AFR!$E137</f>
        <v>-31.521319673922676</v>
      </c>
      <c r="P137" s="2">
        <f>[1]AFR!P137-[1]AFR!$E137</f>
        <v>-32.130607984939672</v>
      </c>
      <c r="Q137" s="2">
        <f>[1]AFR!Q137-[1]AFR!$E137</f>
        <v>-32.579378326908227</v>
      </c>
      <c r="R137" s="2">
        <f>[1]AFR!R137-[1]AFR!$E137</f>
        <v>-32.95583547878897</v>
      </c>
      <c r="S137" s="2">
        <f>[1]AFR!S137-[1]AFR!$E137</f>
        <v>-33.258632942581357</v>
      </c>
      <c r="T137" s="2">
        <f>[1]AFR!T137-[1]AFR!$E137</f>
        <v>-33.503894626461829</v>
      </c>
      <c r="U137" s="2">
        <f>[1]AFR!U137-[1]AFR!$E137</f>
        <v>-33.692264156540318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-7.3558894395021639</v>
      </c>
      <c r="G138" s="2">
        <f>[1]AFR!G138-[1]AFR!$E138</f>
        <v>-13.621112448797533</v>
      </c>
      <c r="H138" s="2">
        <f>[1]AFR!H138-[1]AFR!$E138</f>
        <v>-18.320931283956611</v>
      </c>
      <c r="I138" s="2">
        <f>[1]AFR!I138-[1]AFR!$E138</f>
        <v>-21.773950812282862</v>
      </c>
      <c r="J138" s="2">
        <f>[1]AFR!J138-[1]AFR!$E138</f>
        <v>-24.378338471697475</v>
      </c>
      <c r="K138" s="2">
        <f>[1]AFR!K138-[1]AFR!$E138</f>
        <v>-26.371631037977068</v>
      </c>
      <c r="L138" s="2">
        <f>[1]AFR!L138-[1]AFR!$E138</f>
        <v>-27.815338426170911</v>
      </c>
      <c r="M138" s="2">
        <f>[1]AFR!M138-[1]AFR!$E138</f>
        <v>-28.945843075070854</v>
      </c>
      <c r="N138" s="2">
        <f>[1]AFR!N138-[1]AFR!$E138</f>
        <v>-29.800212154823214</v>
      </c>
      <c r="O138" s="2">
        <f>[1]AFR!O138-[1]AFR!$E138</f>
        <v>-30.527173714866876</v>
      </c>
      <c r="P138" s="2">
        <f>[1]AFR!P138-[1]AFR!$E138</f>
        <v>-31.110360746922765</v>
      </c>
      <c r="Q138" s="2">
        <f>[1]AFR!Q138-[1]AFR!$E138</f>
        <v>-31.575553227281887</v>
      </c>
      <c r="R138" s="2">
        <f>[1]AFR!R138-[1]AFR!$E138</f>
        <v>-31.931489006486743</v>
      </c>
      <c r="S138" s="2">
        <f>[1]AFR!S138-[1]AFR!$E138</f>
        <v>-32.198919003320157</v>
      </c>
      <c r="T138" s="2">
        <f>[1]AFR!T138-[1]AFR!$E138</f>
        <v>-32.405804283684859</v>
      </c>
      <c r="U138" s="2">
        <f>[1]AFR!U138-[1]AFR!$E138</f>
        <v>-32.546181604306412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-7.9693126695158867</v>
      </c>
      <c r="G139" s="2">
        <f>[1]AFR!G139-[1]AFR!$E139</f>
        <v>-14.169966727651456</v>
      </c>
      <c r="H139" s="2">
        <f>[1]AFR!H139-[1]AFR!$E139</f>
        <v>-18.734167609308884</v>
      </c>
      <c r="I139" s="2">
        <f>[1]AFR!I139-[1]AFR!$E139</f>
        <v>-22.029834556711364</v>
      </c>
      <c r="J139" s="2">
        <f>[1]AFR!J139-[1]AFR!$E139</f>
        <v>-24.750987160697036</v>
      </c>
      <c r="K139" s="2">
        <f>[1]AFR!K139-[1]AFR!$E139</f>
        <v>-26.78341825063012</v>
      </c>
      <c r="L139" s="2">
        <f>[1]AFR!L139-[1]AFR!$E139</f>
        <v>-28.200986727502482</v>
      </c>
      <c r="M139" s="2">
        <f>[1]AFR!M139-[1]AFR!$E139</f>
        <v>-29.271088172920713</v>
      </c>
      <c r="N139" s="2">
        <f>[1]AFR!N139-[1]AFR!$E139</f>
        <v>-30.1013447759359</v>
      </c>
      <c r="O139" s="2">
        <f>[1]AFR!O139-[1]AFR!$E139</f>
        <v>-30.809723063279648</v>
      </c>
      <c r="P139" s="2">
        <f>[1]AFR!P139-[1]AFR!$E139</f>
        <v>-31.361487171149292</v>
      </c>
      <c r="Q139" s="2">
        <f>[1]AFR!Q139-[1]AFR!$E139</f>
        <v>-31.800619507933106</v>
      </c>
      <c r="R139" s="2">
        <f>[1]AFR!R139-[1]AFR!$E139</f>
        <v>-32.164640308782566</v>
      </c>
      <c r="S139" s="2">
        <f>[1]AFR!S139-[1]AFR!$E139</f>
        <v>-32.453298858650896</v>
      </c>
      <c r="T139" s="2">
        <f>[1]AFR!T139-[1]AFR!$E139</f>
        <v>-32.680288574638951</v>
      </c>
      <c r="U139" s="2">
        <f>[1]AFR!U139-[1]AFR!$E139</f>
        <v>-32.849273040018261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-7.8578965382847628</v>
      </c>
      <c r="G140" s="2">
        <f>[1]AFR!G140-[1]AFR!$E140</f>
        <v>-13.856235826086902</v>
      </c>
      <c r="H140" s="2">
        <f>[1]AFR!H140-[1]AFR!$E140</f>
        <v>-18.127081197372036</v>
      </c>
      <c r="I140" s="2">
        <f>[1]AFR!I140-[1]AFR!$E140</f>
        <v>-21.504441137708454</v>
      </c>
      <c r="J140" s="2">
        <f>[1]AFR!J140-[1]AFR!$E140</f>
        <v>-24.198871682579693</v>
      </c>
      <c r="K140" s="2">
        <f>[1]AFR!K140-[1]AFR!$E140</f>
        <v>-26.314898449872487</v>
      </c>
      <c r="L140" s="2">
        <f>[1]AFR!L140-[1]AFR!$E140</f>
        <v>-27.754834527561798</v>
      </c>
      <c r="M140" s="2">
        <f>[1]AFR!M140-[1]AFR!$E140</f>
        <v>-28.92276796847915</v>
      </c>
      <c r="N140" s="2">
        <f>[1]AFR!N140-[1]AFR!$E140</f>
        <v>-29.877358352779027</v>
      </c>
      <c r="O140" s="2">
        <f>[1]AFR!O140-[1]AFR!$E140</f>
        <v>-30.713579025279842</v>
      </c>
      <c r="P140" s="2">
        <f>[1]AFR!P140-[1]AFR!$E140</f>
        <v>-31.357684285197536</v>
      </c>
      <c r="Q140" s="2">
        <f>[1]AFR!Q140-[1]AFR!$E140</f>
        <v>-31.893362165990368</v>
      </c>
      <c r="R140" s="2">
        <f>[1]AFR!R140-[1]AFR!$E140</f>
        <v>-32.334566334252713</v>
      </c>
      <c r="S140" s="2">
        <f>[1]AFR!S140-[1]AFR!$E140</f>
        <v>-32.67299976731681</v>
      </c>
      <c r="T140" s="2">
        <f>[1]AFR!T140-[1]AFR!$E140</f>
        <v>-32.952488157658763</v>
      </c>
      <c r="U140" s="2">
        <f>[1]AFR!U140-[1]AFR!$E140</f>
        <v>-33.163966704410029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-8.2440049614081659</v>
      </c>
      <c r="G141" s="2">
        <f>[1]AFR!G141-[1]AFR!$E141</f>
        <v>-15.048380062342915</v>
      </c>
      <c r="H141" s="2">
        <f>[1]AFR!H141-[1]AFR!$E141</f>
        <v>-19.539041135754076</v>
      </c>
      <c r="I141" s="2">
        <f>[1]AFR!I141-[1]AFR!$E141</f>
        <v>-22.956330232801236</v>
      </c>
      <c r="J141" s="2">
        <f>[1]AFR!J141-[1]AFR!$E141</f>
        <v>-25.618745686028774</v>
      </c>
      <c r="K141" s="2">
        <f>[1]AFR!K141-[1]AFR!$E141</f>
        <v>-27.698126129356297</v>
      </c>
      <c r="L141" s="2">
        <f>[1]AFR!L141-[1]AFR!$E141</f>
        <v>-29.172783784118337</v>
      </c>
      <c r="M141" s="2">
        <f>[1]AFR!M141-[1]AFR!$E141</f>
        <v>-30.361873108150007</v>
      </c>
      <c r="N141" s="2">
        <f>[1]AFR!N141-[1]AFR!$E141</f>
        <v>-31.253284041795155</v>
      </c>
      <c r="O141" s="2">
        <f>[1]AFR!O141-[1]AFR!$E141</f>
        <v>-31.953831825628356</v>
      </c>
      <c r="P141" s="2">
        <f>[1]AFR!P141-[1]AFR!$E141</f>
        <v>-32.495699003257755</v>
      </c>
      <c r="Q141" s="2">
        <f>[1]AFR!Q141-[1]AFR!$E141</f>
        <v>-32.935704979988941</v>
      </c>
      <c r="R141" s="2">
        <f>[1]AFR!R141-[1]AFR!$E141</f>
        <v>-33.292125757530869</v>
      </c>
      <c r="S141" s="2">
        <f>[1]AFR!S141-[1]AFR!$E141</f>
        <v>-33.559372922879618</v>
      </c>
      <c r="T141" s="2">
        <f>[1]AFR!T141-[1]AFR!$E141</f>
        <v>-33.758656358413191</v>
      </c>
      <c r="U141" s="2">
        <f>[1]AFR!U141-[1]AFR!$E141</f>
        <v>-33.91177820427464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-7.4115766242825885</v>
      </c>
      <c r="G142" s="2">
        <f>[1]AFR!G142-[1]AFR!$E142</f>
        <v>-14.173729570149135</v>
      </c>
      <c r="H142" s="2">
        <f>[1]AFR!H142-[1]AFR!$E142</f>
        <v>-18.803040932526415</v>
      </c>
      <c r="I142" s="2">
        <f>[1]AFR!I142-[1]AFR!$E142</f>
        <v>-22.267355695046945</v>
      </c>
      <c r="J142" s="2">
        <f>[1]AFR!J142-[1]AFR!$E142</f>
        <v>-24.899647853404417</v>
      </c>
      <c r="K142" s="2">
        <f>[1]AFR!K142-[1]AFR!$E142</f>
        <v>-26.872025515311691</v>
      </c>
      <c r="L142" s="2">
        <f>[1]AFR!L142-[1]AFR!$E142</f>
        <v>-28.33312225696136</v>
      </c>
      <c r="M142" s="2">
        <f>[1]AFR!M142-[1]AFR!$E142</f>
        <v>-29.453085297835685</v>
      </c>
      <c r="N142" s="2">
        <f>[1]AFR!N142-[1]AFR!$E142</f>
        <v>-30.365959444153816</v>
      </c>
      <c r="O142" s="2">
        <f>[1]AFR!O142-[1]AFR!$E142</f>
        <v>-31.074290043816518</v>
      </c>
      <c r="P142" s="2">
        <f>[1]AFR!P142-[1]AFR!$E142</f>
        <v>-31.612032633836009</v>
      </c>
      <c r="Q142" s="2">
        <f>[1]AFR!Q142-[1]AFR!$E142</f>
        <v>-32.017413039976077</v>
      </c>
      <c r="R142" s="2">
        <f>[1]AFR!R142-[1]AFR!$E142</f>
        <v>-32.327269344915692</v>
      </c>
      <c r="S142" s="2">
        <f>[1]AFR!S142-[1]AFR!$E142</f>
        <v>-32.586103057063269</v>
      </c>
      <c r="T142" s="2">
        <f>[1]AFR!T142-[1]AFR!$E142</f>
        <v>-32.795516964418084</v>
      </c>
      <c r="U142" s="2">
        <f>[1]AFR!U142-[1]AFR!$E142</f>
        <v>-32.958662365930252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-9.1682247868196782</v>
      </c>
      <c r="G143" s="2">
        <f>[1]AFR!G143-[1]AFR!$E143</f>
        <v>-15.716703682212255</v>
      </c>
      <c r="H143" s="2">
        <f>[1]AFR!H143-[1]AFR!$E143</f>
        <v>-20.25152067746717</v>
      </c>
      <c r="I143" s="2">
        <f>[1]AFR!I143-[1]AFR!$E143</f>
        <v>-23.582961669618214</v>
      </c>
      <c r="J143" s="2">
        <f>[1]AFR!J143-[1]AFR!$E143</f>
        <v>-26.270472145907434</v>
      </c>
      <c r="K143" s="2">
        <f>[1]AFR!K143-[1]AFR!$E143</f>
        <v>-28.220463597849971</v>
      </c>
      <c r="L143" s="2">
        <f>[1]AFR!L143-[1]AFR!$E143</f>
        <v>-29.612190284923997</v>
      </c>
      <c r="M143" s="2">
        <f>[1]AFR!M143-[1]AFR!$E143</f>
        <v>-30.707116705519127</v>
      </c>
      <c r="N143" s="2">
        <f>[1]AFR!N143-[1]AFR!$E143</f>
        <v>-31.58875567524899</v>
      </c>
      <c r="O143" s="2">
        <f>[1]AFR!O143-[1]AFR!$E143</f>
        <v>-32.298848134312152</v>
      </c>
      <c r="P143" s="2">
        <f>[1]AFR!P143-[1]AFR!$E143</f>
        <v>-32.875275575279716</v>
      </c>
      <c r="Q143" s="2">
        <f>[1]AFR!Q143-[1]AFR!$E143</f>
        <v>-33.34111814366571</v>
      </c>
      <c r="R143" s="2">
        <f>[1]AFR!R143-[1]AFR!$E143</f>
        <v>-33.724733424542194</v>
      </c>
      <c r="S143" s="2">
        <f>[1]AFR!S143-[1]AFR!$E143</f>
        <v>-34.010395692078362</v>
      </c>
      <c r="T143" s="2">
        <f>[1]AFR!T143-[1]AFR!$E143</f>
        <v>-34.244601573833222</v>
      </c>
      <c r="U143" s="2">
        <f>[1]AFR!U143-[1]AFR!$E143</f>
        <v>-34.432726283082616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-9.6389810288128501</v>
      </c>
      <c r="G144" s="2">
        <f>[1]AFR!G144-[1]AFR!$E144</f>
        <v>-16.774120819362054</v>
      </c>
      <c r="H144" s="2">
        <f>[1]AFR!H144-[1]AFR!$E144</f>
        <v>-21.653474547619567</v>
      </c>
      <c r="I144" s="2">
        <f>[1]AFR!I144-[1]AFR!$E144</f>
        <v>-25.095567257136679</v>
      </c>
      <c r="J144" s="2">
        <f>[1]AFR!J144-[1]AFR!$E144</f>
        <v>-27.525051250700812</v>
      </c>
      <c r="K144" s="2">
        <f>[1]AFR!K144-[1]AFR!$E144</f>
        <v>-29.341126561948442</v>
      </c>
      <c r="L144" s="2">
        <f>[1]AFR!L144-[1]AFR!$E144</f>
        <v>-30.693148126099572</v>
      </c>
      <c r="M144" s="2">
        <f>[1]AFR!M144-[1]AFR!$E144</f>
        <v>-31.749067968696238</v>
      </c>
      <c r="N144" s="2">
        <f>[1]AFR!N144-[1]AFR!$E144</f>
        <v>-32.552465957926188</v>
      </c>
      <c r="O144" s="2">
        <f>[1]AFR!O144-[1]AFR!$E144</f>
        <v>-33.198374406420157</v>
      </c>
      <c r="P144" s="2">
        <f>[1]AFR!P144-[1]AFR!$E144</f>
        <v>-33.677941593929518</v>
      </c>
      <c r="Q144" s="2">
        <f>[1]AFR!Q144-[1]AFR!$E144</f>
        <v>-34.014503249939992</v>
      </c>
      <c r="R144" s="2">
        <f>[1]AFR!R144-[1]AFR!$E144</f>
        <v>-34.280811141540994</v>
      </c>
      <c r="S144" s="2">
        <f>[1]AFR!S144-[1]AFR!$E144</f>
        <v>-34.492258491287714</v>
      </c>
      <c r="T144" s="2">
        <f>[1]AFR!T144-[1]AFR!$E144</f>
        <v>-34.654637106449741</v>
      </c>
      <c r="U144" s="2">
        <f>[1]AFR!U144-[1]AFR!$E144</f>
        <v>-34.782789784983493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-7.3349235551216339</v>
      </c>
      <c r="G145" s="2">
        <f>[1]AFR!G145-[1]AFR!$E145</f>
        <v>-14.049914484575254</v>
      </c>
      <c r="H145" s="2">
        <f>[1]AFR!H145-[1]AFR!$E145</f>
        <v>-18.592770496592891</v>
      </c>
      <c r="I145" s="2">
        <f>[1]AFR!I145-[1]AFR!$E145</f>
        <v>-22.107024837576205</v>
      </c>
      <c r="J145" s="2">
        <f>[1]AFR!J145-[1]AFR!$E145</f>
        <v>-24.834255633846794</v>
      </c>
      <c r="K145" s="2">
        <f>[1]AFR!K145-[1]AFR!$E145</f>
        <v>-26.943096503516244</v>
      </c>
      <c r="L145" s="2">
        <f>[1]AFR!L145-[1]AFR!$E145</f>
        <v>-28.380658461426549</v>
      </c>
      <c r="M145" s="2">
        <f>[1]AFR!M145-[1]AFR!$E145</f>
        <v>-29.572836992092846</v>
      </c>
      <c r="N145" s="2">
        <f>[1]AFR!N145-[1]AFR!$E145</f>
        <v>-30.498681337517269</v>
      </c>
      <c r="O145" s="2">
        <f>[1]AFR!O145-[1]AFR!$E145</f>
        <v>-31.265749941658669</v>
      </c>
      <c r="P145" s="2">
        <f>[1]AFR!P145-[1]AFR!$E145</f>
        <v>-31.880048315892566</v>
      </c>
      <c r="Q145" s="2">
        <f>[1]AFR!Q145-[1]AFR!$E145</f>
        <v>-32.327681371579104</v>
      </c>
      <c r="R145" s="2">
        <f>[1]AFR!R145-[1]AFR!$E145</f>
        <v>-32.6739573344978</v>
      </c>
      <c r="S145" s="2">
        <f>[1]AFR!S145-[1]AFR!$E145</f>
        <v>-32.948778933719439</v>
      </c>
      <c r="T145" s="2">
        <f>[1]AFR!T145-[1]AFR!$E145</f>
        <v>-33.16595704892967</v>
      </c>
      <c r="U145" s="2">
        <f>[1]AFR!U145-[1]AFR!$E145</f>
        <v>-33.327621630824808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-8.2781262742644799</v>
      </c>
      <c r="G146" s="2">
        <f>[1]AFR!G146-[1]AFR!$E146</f>
        <v>-14.821079963834791</v>
      </c>
      <c r="H146" s="2">
        <f>[1]AFR!H146-[1]AFR!$E146</f>
        <v>-19.64062020237219</v>
      </c>
      <c r="I146" s="2">
        <f>[1]AFR!I146-[1]AFR!$E146</f>
        <v>-23.187184516407513</v>
      </c>
      <c r="J146" s="2">
        <f>[1]AFR!J146-[1]AFR!$E146</f>
        <v>-25.784282047615363</v>
      </c>
      <c r="K146" s="2">
        <f>[1]AFR!K146-[1]AFR!$E146</f>
        <v>-27.773128495075184</v>
      </c>
      <c r="L146" s="2">
        <f>[1]AFR!L146-[1]AFR!$E146</f>
        <v>-29.296674469647996</v>
      </c>
      <c r="M146" s="2">
        <f>[1]AFR!M146-[1]AFR!$E146</f>
        <v>-30.527280947130009</v>
      </c>
      <c r="N146" s="2">
        <f>[1]AFR!N146-[1]AFR!$E146</f>
        <v>-31.607359520157445</v>
      </c>
      <c r="O146" s="2">
        <f>[1]AFR!O146-[1]AFR!$E146</f>
        <v>-32.449216937751146</v>
      </c>
      <c r="P146" s="2">
        <f>[1]AFR!P146-[1]AFR!$E146</f>
        <v>-33.083153029868981</v>
      </c>
      <c r="Q146" s="2">
        <f>[1]AFR!Q146-[1]AFR!$E146</f>
        <v>-33.573730787901923</v>
      </c>
      <c r="R146" s="2">
        <f>[1]AFR!R146-[1]AFR!$E146</f>
        <v>-33.931822744974738</v>
      </c>
      <c r="S146" s="2">
        <f>[1]AFR!S146-[1]AFR!$E146</f>
        <v>-34.209514428519185</v>
      </c>
      <c r="T146" s="2">
        <f>[1]AFR!T146-[1]AFR!$E146</f>
        <v>-34.430707001804592</v>
      </c>
      <c r="U146" s="2">
        <f>[1]AFR!U146-[1]AFR!$E146</f>
        <v>-34.610240275827834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-7.5184664827592655</v>
      </c>
      <c r="G147" s="2">
        <f>[1]AFR!G147-[1]AFR!$E147</f>
        <v>-14.225541736414527</v>
      </c>
      <c r="H147" s="2">
        <f>[1]AFR!H147-[1]AFR!$E147</f>
        <v>-18.863436911022177</v>
      </c>
      <c r="I147" s="2">
        <f>[1]AFR!I147-[1]AFR!$E147</f>
        <v>-22.42720998671814</v>
      </c>
      <c r="J147" s="2">
        <f>[1]AFR!J147-[1]AFR!$E147</f>
        <v>-25.206766935121777</v>
      </c>
      <c r="K147" s="2">
        <f>[1]AFR!K147-[1]AFR!$E147</f>
        <v>-27.297910529058811</v>
      </c>
      <c r="L147" s="2">
        <f>[1]AFR!L147-[1]AFR!$E147</f>
        <v>-28.822603613078286</v>
      </c>
      <c r="M147" s="2">
        <f>[1]AFR!M147-[1]AFR!$E147</f>
        <v>-29.936074653979858</v>
      </c>
      <c r="N147" s="2">
        <f>[1]AFR!N147-[1]AFR!$E147</f>
        <v>-30.780007125987368</v>
      </c>
      <c r="O147" s="2">
        <f>[1]AFR!O147-[1]AFR!$E147</f>
        <v>-31.466875657228115</v>
      </c>
      <c r="P147" s="2">
        <f>[1]AFR!P147-[1]AFR!$E147</f>
        <v>-32.039893647702684</v>
      </c>
      <c r="Q147" s="2">
        <f>[1]AFR!Q147-[1]AFR!$E147</f>
        <v>-32.501288403396131</v>
      </c>
      <c r="R147" s="2">
        <f>[1]AFR!R147-[1]AFR!$E147</f>
        <v>-32.868188160933471</v>
      </c>
      <c r="S147" s="2">
        <f>[1]AFR!S147-[1]AFR!$E147</f>
        <v>-33.157061213111149</v>
      </c>
      <c r="T147" s="2">
        <f>[1]AFR!T147-[1]AFR!$E147</f>
        <v>-33.373901214376929</v>
      </c>
      <c r="U147" s="2">
        <f>[1]AFR!U147-[1]AFR!$E147</f>
        <v>-33.541593077879895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-8.1924088100926156</v>
      </c>
      <c r="G148" s="2">
        <f>[1]AFR!G148-[1]AFR!$E148</f>
        <v>-14.624134821898622</v>
      </c>
      <c r="H148" s="2">
        <f>[1]AFR!H148-[1]AFR!$E148</f>
        <v>-19.035016884949187</v>
      </c>
      <c r="I148" s="2">
        <f>[1]AFR!I148-[1]AFR!$E148</f>
        <v>-22.062929018841317</v>
      </c>
      <c r="J148" s="2">
        <f>[1]AFR!J148-[1]AFR!$E148</f>
        <v>-24.457557652578032</v>
      </c>
      <c r="K148" s="2">
        <f>[1]AFR!K148-[1]AFR!$E148</f>
        <v>-26.470737035433558</v>
      </c>
      <c r="L148" s="2">
        <f>[1]AFR!L148-[1]AFR!$E148</f>
        <v>-28.000291492878148</v>
      </c>
      <c r="M148" s="2">
        <f>[1]AFR!M148-[1]AFR!$E148</f>
        <v>-29.202159174500764</v>
      </c>
      <c r="N148" s="2">
        <f>[1]AFR!N148-[1]AFR!$E148</f>
        <v>-30.182942345702543</v>
      </c>
      <c r="O148" s="2">
        <f>[1]AFR!O148-[1]AFR!$E148</f>
        <v>-30.942521322489256</v>
      </c>
      <c r="P148" s="2">
        <f>[1]AFR!P148-[1]AFR!$E148</f>
        <v>-31.501130696103644</v>
      </c>
      <c r="Q148" s="2">
        <f>[1]AFR!Q148-[1]AFR!$E148</f>
        <v>-31.946365689054403</v>
      </c>
      <c r="R148" s="2">
        <f>[1]AFR!R148-[1]AFR!$E148</f>
        <v>-32.301884581666627</v>
      </c>
      <c r="S148" s="2">
        <f>[1]AFR!S148-[1]AFR!$E148</f>
        <v>-32.614854925199211</v>
      </c>
      <c r="T148" s="2">
        <f>[1]AFR!T148-[1]AFR!$E148</f>
        <v>-32.614854925199211</v>
      </c>
      <c r="U148" s="2">
        <f>[1]AFR!U148-[1]AFR!$E148</f>
        <v>-32.797271105118057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-8.5189370515167298</v>
      </c>
      <c r="G149" s="2">
        <f>[1]AFR!G149-[1]AFR!$E149</f>
        <v>-14.840754619146708</v>
      </c>
      <c r="H149" s="2">
        <f>[1]AFR!H149-[1]AFR!$E149</f>
        <v>-19.489253018859188</v>
      </c>
      <c r="I149" s="2">
        <f>[1]AFR!I149-[1]AFR!$E149</f>
        <v>-22.636573193374772</v>
      </c>
      <c r="J149" s="2">
        <f>[1]AFR!J149-[1]AFR!$E149</f>
        <v>-25.037744656459552</v>
      </c>
      <c r="K149" s="2">
        <f>[1]AFR!K149-[1]AFR!$E149</f>
        <v>-26.961245923655099</v>
      </c>
      <c r="L149" s="2">
        <f>[1]AFR!L149-[1]AFR!$E149</f>
        <v>-28.489003365645488</v>
      </c>
      <c r="M149" s="2">
        <f>[1]AFR!M149-[1]AFR!$E149</f>
        <v>-29.644234818267478</v>
      </c>
      <c r="N149" s="2">
        <f>[1]AFR!N149-[1]AFR!$E149</f>
        <v>-30.54664467347925</v>
      </c>
      <c r="O149" s="2">
        <f>[1]AFR!O149-[1]AFR!$E149</f>
        <v>-31.289794586603534</v>
      </c>
      <c r="P149" s="2">
        <f>[1]AFR!P149-[1]AFR!$E149</f>
        <v>-31.885831361723319</v>
      </c>
      <c r="Q149" s="2">
        <f>[1]AFR!Q149-[1]AFR!$E149</f>
        <v>-32.35239443446909</v>
      </c>
      <c r="R149" s="2">
        <f>[1]AFR!R149-[1]AFR!$E149</f>
        <v>-32.714233470034571</v>
      </c>
      <c r="S149" s="2">
        <f>[1]AFR!S149-[1]AFR!$E149</f>
        <v>-32.984262782406574</v>
      </c>
      <c r="T149" s="2">
        <f>[1]AFR!T149-[1]AFR!$E149</f>
        <v>-33.199491381771111</v>
      </c>
      <c r="U149" s="2">
        <f>[1]AFR!U149-[1]AFR!$E149</f>
        <v>-33.361854127024912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-9.4881613684315766</v>
      </c>
      <c r="G150" s="2">
        <f>[1]AFR!G150-[1]AFR!$E150</f>
        <v>-16.170599367303339</v>
      </c>
      <c r="H150" s="2">
        <f>[1]AFR!H150-[1]AFR!$E150</f>
        <v>-20.977704275616816</v>
      </c>
      <c r="I150" s="2">
        <f>[1]AFR!I150-[1]AFR!$E150</f>
        <v>-24.536955169375801</v>
      </c>
      <c r="J150" s="2">
        <f>[1]AFR!J150-[1]AFR!$E150</f>
        <v>-27.205452824041913</v>
      </c>
      <c r="K150" s="2">
        <f>[1]AFR!K150-[1]AFR!$E150</f>
        <v>-29.293527975449251</v>
      </c>
      <c r="L150" s="2">
        <f>[1]AFR!L150-[1]AFR!$E150</f>
        <v>-30.68805604999153</v>
      </c>
      <c r="M150" s="2">
        <f>[1]AFR!M150-[1]AFR!$E150</f>
        <v>-31.773421162944828</v>
      </c>
      <c r="N150" s="2">
        <f>[1]AFR!N150-[1]AFR!$E150</f>
        <v>-32.609823988623305</v>
      </c>
      <c r="O150" s="2">
        <f>[1]AFR!O150-[1]AFR!$E150</f>
        <v>-33.263615214561582</v>
      </c>
      <c r="P150" s="2">
        <f>[1]AFR!P150-[1]AFR!$E150</f>
        <v>-33.811690881171785</v>
      </c>
      <c r="Q150" s="2">
        <f>[1]AFR!Q150-[1]AFR!$E150</f>
        <v>-34.224213805290447</v>
      </c>
      <c r="R150" s="2">
        <f>[1]AFR!R150-[1]AFR!$E150</f>
        <v>-34.538824013733461</v>
      </c>
      <c r="S150" s="2">
        <f>[1]AFR!S150-[1]AFR!$E150</f>
        <v>-34.792244103518158</v>
      </c>
      <c r="T150" s="2">
        <f>[1]AFR!T150-[1]AFR!$E150</f>
        <v>-34.986652070396644</v>
      </c>
      <c r="U150" s="2">
        <f>[1]AFR!U150-[1]AFR!$E150</f>
        <v>-35.136130663744268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-9.3440472690929255</v>
      </c>
      <c r="G151" s="2">
        <f>[1]AFR!G151-[1]AFR!$E151</f>
        <v>-16.048983096757354</v>
      </c>
      <c r="H151" s="2">
        <f>[1]AFR!H151-[1]AFR!$E151</f>
        <v>-20.866928808263481</v>
      </c>
      <c r="I151" s="2">
        <f>[1]AFR!I151-[1]AFR!$E151</f>
        <v>-24.660124881211459</v>
      </c>
      <c r="J151" s="2">
        <f>[1]AFR!J151-[1]AFR!$E151</f>
        <v>-27.705522399689869</v>
      </c>
      <c r="K151" s="2">
        <f>[1]AFR!K151-[1]AFR!$E151</f>
        <v>-30.156768877598552</v>
      </c>
      <c r="L151" s="2">
        <f>[1]AFR!L151-[1]AFR!$E151</f>
        <v>-31.842702075240368</v>
      </c>
      <c r="M151" s="2">
        <f>[1]AFR!M151-[1]AFR!$E151</f>
        <v>-33.19752904496471</v>
      </c>
      <c r="N151" s="2">
        <f>[1]AFR!N151-[1]AFR!$E151</f>
        <v>-34.181488833664162</v>
      </c>
      <c r="O151" s="2">
        <f>[1]AFR!O151-[1]AFR!$E151</f>
        <v>-34.912260515712205</v>
      </c>
      <c r="P151" s="2">
        <f>[1]AFR!P151-[1]AFR!$E151</f>
        <v>-35.446203030058598</v>
      </c>
      <c r="Q151" s="2">
        <f>[1]AFR!Q151-[1]AFR!$E151</f>
        <v>-35.825818043765423</v>
      </c>
      <c r="R151" s="2">
        <f>[1]AFR!R151-[1]AFR!$E151</f>
        <v>-36.130975509260793</v>
      </c>
      <c r="S151" s="2">
        <f>[1]AFR!S151-[1]AFR!$E151</f>
        <v>-36.373508384913066</v>
      </c>
      <c r="T151" s="2">
        <f>[1]AFR!T151-[1]AFR!$E151</f>
        <v>-36.578230850564069</v>
      </c>
      <c r="U151" s="2">
        <f>[1]AFR!U151-[1]AFR!$E151</f>
        <v>-36.75575643677189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-7.6096830621679601</v>
      </c>
      <c r="G152" s="2">
        <f>[1]AFR!G152-[1]AFR!$E152</f>
        <v>-13.930015562789151</v>
      </c>
      <c r="H152" s="2">
        <f>[1]AFR!H152-[1]AFR!$E152</f>
        <v>-18.419404435281706</v>
      </c>
      <c r="I152" s="2">
        <f>[1]AFR!I152-[1]AFR!$E152</f>
        <v>-21.647432232212111</v>
      </c>
      <c r="J152" s="2">
        <f>[1]AFR!J152-[1]AFR!$E152</f>
        <v>-24.341031465213973</v>
      </c>
      <c r="K152" s="2">
        <f>[1]AFR!K152-[1]AFR!$E152</f>
        <v>-26.487747115934098</v>
      </c>
      <c r="L152" s="2">
        <f>[1]AFR!L152-[1]AFR!$E152</f>
        <v>-28.042364991979866</v>
      </c>
      <c r="M152" s="2">
        <f>[1]AFR!M152-[1]AFR!$E152</f>
        <v>-29.300144503087097</v>
      </c>
      <c r="N152" s="2">
        <f>[1]AFR!N152-[1]AFR!$E152</f>
        <v>-30.307019266325426</v>
      </c>
      <c r="O152" s="2">
        <f>[1]AFR!O152-[1]AFR!$E152</f>
        <v>-31.101038622182728</v>
      </c>
      <c r="P152" s="2">
        <f>[1]AFR!P152-[1]AFR!$E152</f>
        <v>-31.740012076409641</v>
      </c>
      <c r="Q152" s="2">
        <f>[1]AFR!Q152-[1]AFR!$E152</f>
        <v>-32.197658442218767</v>
      </c>
      <c r="R152" s="2">
        <f>[1]AFR!R152-[1]AFR!$E152</f>
        <v>-32.559727222763115</v>
      </c>
      <c r="S152" s="2">
        <f>[1]AFR!S152-[1]AFR!$E152</f>
        <v>-32.869155962675563</v>
      </c>
      <c r="T152" s="2">
        <f>[1]AFR!T152-[1]AFR!$E152</f>
        <v>-33.121736285566044</v>
      </c>
      <c r="U152" s="2">
        <f>[1]AFR!U152-[1]AFR!$E152</f>
        <v>-33.32178774974733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-8.6318295322318477</v>
      </c>
      <c r="G153" s="2">
        <f>[1]AFR!G153-[1]AFR!$E153</f>
        <v>-14.840639179527727</v>
      </c>
      <c r="H153" s="2">
        <f>[1]AFR!H153-[1]AFR!$E153</f>
        <v>-19.155453714043006</v>
      </c>
      <c r="I153" s="2">
        <f>[1]AFR!I153-[1]AFR!$E153</f>
        <v>-22.234702645425045</v>
      </c>
      <c r="J153" s="2">
        <f>[1]AFR!J153-[1]AFR!$E153</f>
        <v>-24.627142343828098</v>
      </c>
      <c r="K153" s="2">
        <f>[1]AFR!K153-[1]AFR!$E153</f>
        <v>-26.489546380299373</v>
      </c>
      <c r="L153" s="2">
        <f>[1]AFR!L153-[1]AFR!$E153</f>
        <v>-27.829497426043986</v>
      </c>
      <c r="M153" s="2">
        <f>[1]AFR!M153-[1]AFR!$E153</f>
        <v>-28.887028372936925</v>
      </c>
      <c r="N153" s="2">
        <f>[1]AFR!N153-[1]AFR!$E153</f>
        <v>-29.730205904378067</v>
      </c>
      <c r="O153" s="2">
        <f>[1]AFR!O153-[1]AFR!$E153</f>
        <v>-30.41482030790462</v>
      </c>
      <c r="P153" s="2">
        <f>[1]AFR!P153-[1]AFR!$E153</f>
        <v>-30.924178634663463</v>
      </c>
      <c r="Q153" s="2">
        <f>[1]AFR!Q153-[1]AFR!$E153</f>
        <v>-31.290188998556289</v>
      </c>
      <c r="R153" s="2">
        <f>[1]AFR!R153-[1]AFR!$E153</f>
        <v>-31.560899448949613</v>
      </c>
      <c r="S153" s="2">
        <f>[1]AFR!S153-[1]AFR!$E153</f>
        <v>-31.775365318263255</v>
      </c>
      <c r="T153" s="2">
        <f>[1]AFR!T153-[1]AFR!$E153</f>
        <v>-31.934821984779262</v>
      </c>
      <c r="U153" s="2">
        <f>[1]AFR!U153-[1]AFR!$E153</f>
        <v>-32.063562383734507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-9.4643579689345643</v>
      </c>
      <c r="G154" s="2">
        <f>[1]AFR!G154-[1]AFR!$E154</f>
        <v>-15.742612278950958</v>
      </c>
      <c r="H154" s="2">
        <f>[1]AFR!H154-[1]AFR!$E154</f>
        <v>-20.121536404904305</v>
      </c>
      <c r="I154" s="2">
        <f>[1]AFR!I154-[1]AFR!$E154</f>
        <v>-23.151152034381255</v>
      </c>
      <c r="J154" s="2">
        <f>[1]AFR!J154-[1]AFR!$E154</f>
        <v>-25.508164374594628</v>
      </c>
      <c r="K154" s="2">
        <f>[1]AFR!K154-[1]AFR!$E154</f>
        <v>-27.450217345135513</v>
      </c>
      <c r="L154" s="2">
        <f>[1]AFR!L154-[1]AFR!$E154</f>
        <v>-28.903495625611981</v>
      </c>
      <c r="M154" s="2">
        <f>[1]AFR!M154-[1]AFR!$E154</f>
        <v>-30.071092701838609</v>
      </c>
      <c r="N154" s="2">
        <f>[1]AFR!N154-[1]AFR!$E154</f>
        <v>-30.989716345671582</v>
      </c>
      <c r="O154" s="2">
        <f>[1]AFR!O154-[1]AFR!$E154</f>
        <v>-31.690372890779656</v>
      </c>
      <c r="P154" s="2">
        <f>[1]AFR!P154-[1]AFR!$E154</f>
        <v>-32.256194212111723</v>
      </c>
      <c r="Q154" s="2">
        <f>[1]AFR!Q154-[1]AFR!$E154</f>
        <v>-32.691986172784539</v>
      </c>
      <c r="R154" s="2">
        <f>[1]AFR!R154-[1]AFR!$E154</f>
        <v>-33.025658888747387</v>
      </c>
      <c r="S154" s="2">
        <f>[1]AFR!S154-[1]AFR!$E154</f>
        <v>-33.27587204296276</v>
      </c>
      <c r="T154" s="2">
        <f>[1]AFR!T154-[1]AFR!$E154</f>
        <v>-33.483727623882771</v>
      </c>
      <c r="U154" s="2">
        <f>[1]AFR!U154-[1]AFR!$E154</f>
        <v>-33.632272864724257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-8.7532370565218116</v>
      </c>
      <c r="G155" s="2">
        <f>[1]AFR!G155-[1]AFR!$E155</f>
        <v>-15.944522448460191</v>
      </c>
      <c r="H155" s="2">
        <f>[1]AFR!H155-[1]AFR!$E155</f>
        <v>-20.888916281590809</v>
      </c>
      <c r="I155" s="2">
        <f>[1]AFR!I155-[1]AFR!$E155</f>
        <v>-24.526610335627993</v>
      </c>
      <c r="J155" s="2">
        <f>[1]AFR!J155-[1]AFR!$E155</f>
        <v>-27.322577339827433</v>
      </c>
      <c r="K155" s="2">
        <f>[1]AFR!K155-[1]AFR!$E155</f>
        <v>-29.493268349948721</v>
      </c>
      <c r="L155" s="2">
        <f>[1]AFR!L155-[1]AFR!$E155</f>
        <v>-31.058288680572559</v>
      </c>
      <c r="M155" s="2">
        <f>[1]AFR!M155-[1]AFR!$E155</f>
        <v>-32.23106413418293</v>
      </c>
      <c r="N155" s="2">
        <f>[1]AFR!N155-[1]AFR!$E155</f>
        <v>-33.117995903804456</v>
      </c>
      <c r="O155" s="2">
        <f>[1]AFR!O155-[1]AFR!$E155</f>
        <v>-33.811665529842116</v>
      </c>
      <c r="P155" s="2">
        <f>[1]AFR!P155-[1]AFR!$E155</f>
        <v>-34.33908024978922</v>
      </c>
      <c r="Q155" s="2">
        <f>[1]AFR!Q155-[1]AFR!$E155</f>
        <v>-34.718174619933563</v>
      </c>
      <c r="R155" s="2">
        <f>[1]AFR!R155-[1]AFR!$E155</f>
        <v>-35.012847126088218</v>
      </c>
      <c r="S155" s="2">
        <f>[1]AFR!S155-[1]AFR!$E155</f>
        <v>-35.246051568694384</v>
      </c>
      <c r="T155" s="2">
        <f>[1]AFR!T155-[1]AFR!$E155</f>
        <v>-35.437986829837996</v>
      </c>
      <c r="U155" s="2">
        <f>[1]AFR!U155-[1]AFR!$E155</f>
        <v>-35.589008395379267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-7.7841227176422194</v>
      </c>
      <c r="G156" s="2">
        <f>[1]AFR!G156-[1]AFR!$E156</f>
        <v>-14.43273903835626</v>
      </c>
      <c r="H156" s="2">
        <f>[1]AFR!H156-[1]AFR!$E156</f>
        <v>-19.308658358089076</v>
      </c>
      <c r="I156" s="2">
        <f>[1]AFR!I156-[1]AFR!$E156</f>
        <v>-22.931084917554017</v>
      </c>
      <c r="J156" s="2">
        <f>[1]AFR!J156-[1]AFR!$E156</f>
        <v>-25.457414576323572</v>
      </c>
      <c r="K156" s="2">
        <f>[1]AFR!K156-[1]AFR!$E156</f>
        <v>-27.423399220624276</v>
      </c>
      <c r="L156" s="2">
        <f>[1]AFR!L156-[1]AFR!$E156</f>
        <v>-28.803920780297744</v>
      </c>
      <c r="M156" s="2">
        <f>[1]AFR!M156-[1]AFR!$E156</f>
        <v>-29.821430027833344</v>
      </c>
      <c r="N156" s="2">
        <f>[1]AFR!N156-[1]AFR!$E156</f>
        <v>-30.630118858662058</v>
      </c>
      <c r="O156" s="2">
        <f>[1]AFR!O156-[1]AFR!$E156</f>
        <v>-31.268671654691389</v>
      </c>
      <c r="P156" s="2">
        <f>[1]AFR!P156-[1]AFR!$E156</f>
        <v>-31.761562289114124</v>
      </c>
      <c r="Q156" s="2">
        <f>[1]AFR!Q156-[1]AFR!$E156</f>
        <v>-32.165788138046139</v>
      </c>
      <c r="R156" s="2">
        <f>[1]AFR!R156-[1]AFR!$E156</f>
        <v>-32.511388346995147</v>
      </c>
      <c r="S156" s="2">
        <f>[1]AFR!S156-[1]AFR!$E156</f>
        <v>-32.766410726628521</v>
      </c>
      <c r="T156" s="2">
        <f>[1]AFR!T156-[1]AFR!$E156</f>
        <v>-32.997799884664801</v>
      </c>
      <c r="U156" s="2">
        <f>[1]AFR!U156-[1]AFR!$E156</f>
        <v>-33.194228255484688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-7.8923515088347926</v>
      </c>
      <c r="G157" s="2">
        <f>[1]AFR!G157-[1]AFR!$E157</f>
        <v>-14.026107356213686</v>
      </c>
      <c r="H157" s="2">
        <f>[1]AFR!H157-[1]AFR!$E157</f>
        <v>-18.593797737341333</v>
      </c>
      <c r="I157" s="2">
        <f>[1]AFR!I157-[1]AFR!$E157</f>
        <v>-22.062560387146902</v>
      </c>
      <c r="J157" s="2">
        <f>[1]AFR!J157-[1]AFR!$E157</f>
        <v>-24.85599779339401</v>
      </c>
      <c r="K157" s="2">
        <f>[1]AFR!K157-[1]AFR!$E157</f>
        <v>-27.007147499329619</v>
      </c>
      <c r="L157" s="2">
        <f>[1]AFR!L157-[1]AFR!$E157</f>
        <v>-28.487396786651971</v>
      </c>
      <c r="M157" s="2">
        <f>[1]AFR!M157-[1]AFR!$E157</f>
        <v>-29.67387605272279</v>
      </c>
      <c r="N157" s="2">
        <f>[1]AFR!N157-[1]AFR!$E157</f>
        <v>-30.58315132086102</v>
      </c>
      <c r="O157" s="2">
        <f>[1]AFR!O157-[1]AFR!$E157</f>
        <v>-31.285386787924494</v>
      </c>
      <c r="P157" s="2">
        <f>[1]AFR!P157-[1]AFR!$E157</f>
        <v>-31.858408305023431</v>
      </c>
      <c r="Q157" s="2">
        <f>[1]AFR!Q157-[1]AFR!$E157</f>
        <v>-32.303176686937888</v>
      </c>
      <c r="R157" s="2">
        <f>[1]AFR!R157-[1]AFR!$E157</f>
        <v>-32.679105184760431</v>
      </c>
      <c r="S157" s="2">
        <f>[1]AFR!S157-[1]AFR!$E157</f>
        <v>-32.953105118403073</v>
      </c>
      <c r="T157" s="2">
        <f>[1]AFR!T157-[1]AFR!$E157</f>
        <v>-33.176866711489595</v>
      </c>
      <c r="U157" s="2">
        <f>[1]AFR!U157-[1]AFR!$E157</f>
        <v>-33.343399407987306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-8.1729955060758925</v>
      </c>
      <c r="G158" s="2">
        <f>[1]AFR!G158-[1]AFR!$E158</f>
        <v>-15.393996459675407</v>
      </c>
      <c r="H158" s="2">
        <f>[1]AFR!H158-[1]AFR!$E158</f>
        <v>-20.646060370102646</v>
      </c>
      <c r="I158" s="2">
        <f>[1]AFR!I158-[1]AFR!$E158</f>
        <v>-24.683813450186165</v>
      </c>
      <c r="J158" s="2">
        <f>[1]AFR!J158-[1]AFR!$E158</f>
        <v>-27.853908251427242</v>
      </c>
      <c r="K158" s="2">
        <f>[1]AFR!K158-[1]AFR!$E158</f>
        <v>-30.092476203447688</v>
      </c>
      <c r="L158" s="2">
        <f>[1]AFR!L158-[1]AFR!$E158</f>
        <v>-31.605073603198093</v>
      </c>
      <c r="M158" s="2">
        <f>[1]AFR!M158-[1]AFR!$E158</f>
        <v>-32.812646206393651</v>
      </c>
      <c r="N158" s="2">
        <f>[1]AFR!N158-[1]AFR!$E158</f>
        <v>-33.803799898856937</v>
      </c>
      <c r="O158" s="2">
        <f>[1]AFR!O158-[1]AFR!$E158</f>
        <v>-34.578074989756715</v>
      </c>
      <c r="P158" s="2">
        <f>[1]AFR!P158-[1]AFR!$E158</f>
        <v>-35.187653190841502</v>
      </c>
      <c r="Q158" s="2">
        <f>[1]AFR!Q158-[1]AFR!$E158</f>
        <v>-35.645724142692643</v>
      </c>
      <c r="R158" s="2">
        <f>[1]AFR!R158-[1]AFR!$E158</f>
        <v>-36.010452117605155</v>
      </c>
      <c r="S158" s="2">
        <f>[1]AFR!S158-[1]AFR!$E158</f>
        <v>-36.296098356796392</v>
      </c>
      <c r="T158" s="2">
        <f>[1]AFR!T158-[1]AFR!$E158</f>
        <v>-36.498507937985949</v>
      </c>
      <c r="U158" s="2">
        <f>[1]AFR!U158-[1]AFR!$E158</f>
        <v>-36.654721117830718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-8.4830507592239428</v>
      </c>
      <c r="G159" s="2">
        <f>[1]AFR!G159-[1]AFR!$E159</f>
        <v>-15.178974017304881</v>
      </c>
      <c r="H159" s="2">
        <f>[1]AFR!H159-[1]AFR!$E159</f>
        <v>-19.77945846770956</v>
      </c>
      <c r="I159" s="2">
        <f>[1]AFR!I159-[1]AFR!$E159</f>
        <v>-23.183064008296071</v>
      </c>
      <c r="J159" s="2">
        <f>[1]AFR!J159-[1]AFR!$E159</f>
        <v>-25.676231316906581</v>
      </c>
      <c r="K159" s="2">
        <f>[1]AFR!K159-[1]AFR!$E159</f>
        <v>-27.618122369693367</v>
      </c>
      <c r="L159" s="2">
        <f>[1]AFR!L159-[1]AFR!$E159</f>
        <v>-28.957752196902106</v>
      </c>
      <c r="M159" s="2">
        <f>[1]AFR!M159-[1]AFR!$E159</f>
        <v>-30.009401252424823</v>
      </c>
      <c r="N159" s="2">
        <f>[1]AFR!N159-[1]AFR!$E159</f>
        <v>-30.798404300784171</v>
      </c>
      <c r="O159" s="2">
        <f>[1]AFR!O159-[1]AFR!$E159</f>
        <v>-31.427687022544831</v>
      </c>
      <c r="P159" s="2">
        <f>[1]AFR!P159-[1]AFR!$E159</f>
        <v>-31.951098674785783</v>
      </c>
      <c r="Q159" s="2">
        <f>[1]AFR!Q159-[1]AFR!$E159</f>
        <v>-32.381273434036871</v>
      </c>
      <c r="R159" s="2">
        <f>[1]AFR!R159-[1]AFR!$E159</f>
        <v>-32.753146090778102</v>
      </c>
      <c r="S159" s="2">
        <f>[1]AFR!S159-[1]AFR!$E159</f>
        <v>-33.050349001331256</v>
      </c>
      <c r="T159" s="2">
        <f>[1]AFR!T159-[1]AFR!$E159</f>
        <v>-33.285914612737258</v>
      </c>
      <c r="U159" s="2">
        <f>[1]AFR!U159-[1]AFR!$E159</f>
        <v>-33.461725045185631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-8.0938848625409037</v>
      </c>
      <c r="G160" s="2">
        <f>[1]AFR!G160-[1]AFR!$E160</f>
        <v>-14.28491759532119</v>
      </c>
      <c r="H160" s="2">
        <f>[1]AFR!H160-[1]AFR!$E160</f>
        <v>-18.596764363751845</v>
      </c>
      <c r="I160" s="2">
        <f>[1]AFR!I160-[1]AFR!$E160</f>
        <v>-21.805432270925678</v>
      </c>
      <c r="J160" s="2">
        <f>[1]AFR!J160-[1]AFR!$E160</f>
        <v>-24.307145572453067</v>
      </c>
      <c r="K160" s="2">
        <f>[1]AFR!K160-[1]AFR!$E160</f>
        <v>-26.178356111780772</v>
      </c>
      <c r="L160" s="2">
        <f>[1]AFR!L160-[1]AFR!$E160</f>
        <v>-27.45282259009042</v>
      </c>
      <c r="M160" s="2">
        <f>[1]AFR!M160-[1]AFR!$E160</f>
        <v>-28.495166974508948</v>
      </c>
      <c r="N160" s="2">
        <f>[1]AFR!N160-[1]AFR!$E160</f>
        <v>-29.344482064524129</v>
      </c>
      <c r="O160" s="2">
        <f>[1]AFR!O160-[1]AFR!$E160</f>
        <v>-29.977440697695329</v>
      </c>
      <c r="P160" s="2">
        <f>[1]AFR!P160-[1]AFR!$E160</f>
        <v>-30.508292277644841</v>
      </c>
      <c r="Q160" s="2">
        <f>[1]AFR!Q160-[1]AFR!$E160</f>
        <v>-30.927562369303075</v>
      </c>
      <c r="R160" s="2">
        <f>[1]AFR!R160-[1]AFR!$E160</f>
        <v>-31.2666585076812</v>
      </c>
      <c r="S160" s="2">
        <f>[1]AFR!S160-[1]AFR!$E160</f>
        <v>-31.535514881715017</v>
      </c>
      <c r="T160" s="2">
        <f>[1]AFR!T160-[1]AFR!$E160</f>
        <v>-31.748722816739075</v>
      </c>
      <c r="U160" s="2">
        <f>[1]AFR!U160-[1]AFR!$E160</f>
        <v>-31.922274273292942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-8.543568728676064</v>
      </c>
      <c r="G161" s="2">
        <f>[1]AFR!G161-[1]AFR!$E161</f>
        <v>-14.660798100534976</v>
      </c>
      <c r="H161" s="2">
        <f>[1]AFR!H161-[1]AFR!$E161</f>
        <v>-18.958865741663033</v>
      </c>
      <c r="I161" s="2">
        <f>[1]AFR!I161-[1]AFR!$E161</f>
        <v>-22.089813097634874</v>
      </c>
      <c r="J161" s="2">
        <f>[1]AFR!J161-[1]AFR!$E161</f>
        <v>-24.524249966171908</v>
      </c>
      <c r="K161" s="2">
        <f>[1]AFR!K161-[1]AFR!$E161</f>
        <v>-26.328895086421824</v>
      </c>
      <c r="L161" s="2">
        <f>[1]AFR!L161-[1]AFR!$E161</f>
        <v>-27.657743486780134</v>
      </c>
      <c r="M161" s="2">
        <f>[1]AFR!M161-[1]AFR!$E161</f>
        <v>-28.705162461352757</v>
      </c>
      <c r="N161" s="2">
        <f>[1]AFR!N161-[1]AFR!$E161</f>
        <v>-29.57954805548485</v>
      </c>
      <c r="O161" s="2">
        <f>[1]AFR!O161-[1]AFR!$E161</f>
        <v>-30.215789189979489</v>
      </c>
      <c r="P161" s="2">
        <f>[1]AFR!P161-[1]AFR!$E161</f>
        <v>-30.686937720947526</v>
      </c>
      <c r="Q161" s="2">
        <f>[1]AFR!Q161-[1]AFR!$E161</f>
        <v>-31.052036894675325</v>
      </c>
      <c r="R161" s="2">
        <f>[1]AFR!R161-[1]AFR!$E161</f>
        <v>-31.351585673481509</v>
      </c>
      <c r="S161" s="2">
        <f>[1]AFR!S161-[1]AFR!$E161</f>
        <v>-31.575420864359671</v>
      </c>
      <c r="T161" s="2">
        <f>[1]AFR!T161-[1]AFR!$E161</f>
        <v>-31.73292661647514</v>
      </c>
      <c r="U161" s="2">
        <f>[1]AFR!U161-[1]AFR!$E161</f>
        <v>-31.848330168848349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-6.6452450602797626</v>
      </c>
      <c r="G162" s="2">
        <f>[1]AFR!G162-[1]AFR!$E162</f>
        <v>-13.49299194730429</v>
      </c>
      <c r="H162" s="2">
        <f>[1]AFR!H162-[1]AFR!$E162</f>
        <v>-18.580913920003525</v>
      </c>
      <c r="I162" s="2">
        <f>[1]AFR!I162-[1]AFR!$E162</f>
        <v>-22.378501645192841</v>
      </c>
      <c r="J162" s="2">
        <f>[1]AFR!J162-[1]AFR!$E162</f>
        <v>-25.461044639892236</v>
      </c>
      <c r="K162" s="2">
        <f>[1]AFR!K162-[1]AFR!$E162</f>
        <v>-27.801446206174774</v>
      </c>
      <c r="L162" s="2">
        <f>[1]AFR!L162-[1]AFR!$E162</f>
        <v>-29.526655007647491</v>
      </c>
      <c r="M162" s="2">
        <f>[1]AFR!M162-[1]AFR!$E162</f>
        <v>-30.869087205002927</v>
      </c>
      <c r="N162" s="2">
        <f>[1]AFR!N162-[1]AFR!$E162</f>
        <v>-31.940416465815872</v>
      </c>
      <c r="O162" s="2">
        <f>[1]AFR!O162-[1]AFR!$E162</f>
        <v>-32.789837509894653</v>
      </c>
      <c r="P162" s="2">
        <f>[1]AFR!P162-[1]AFR!$E162</f>
        <v>-33.485790674632881</v>
      </c>
      <c r="Q162" s="2">
        <f>[1]AFR!Q162-[1]AFR!$E162</f>
        <v>-34.000390098747005</v>
      </c>
      <c r="R162" s="2">
        <f>[1]AFR!R162-[1]AFR!$E162</f>
        <v>-34.38487927629393</v>
      </c>
      <c r="S162" s="2">
        <f>[1]AFR!S162-[1]AFR!$E162</f>
        <v>-34.674182751615945</v>
      </c>
      <c r="T162" s="2">
        <f>[1]AFR!T162-[1]AFR!$E162</f>
        <v>-34.895447023332054</v>
      </c>
      <c r="U162" s="2">
        <f>[1]AFR!U162-[1]AFR!$E162</f>
        <v>-35.070398443852014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-9.367195050305213</v>
      </c>
      <c r="G163" s="2">
        <f>[1]AFR!G163-[1]AFR!$E163</f>
        <v>-16.202076624829203</v>
      </c>
      <c r="H163" s="2">
        <f>[1]AFR!H163-[1]AFR!$E163</f>
        <v>-21.104149451199532</v>
      </c>
      <c r="I163" s="2">
        <f>[1]AFR!I163-[1]AFR!$E163</f>
        <v>-24.685233231139307</v>
      </c>
      <c r="J163" s="2">
        <f>[1]AFR!J163-[1]AFR!$E163</f>
        <v>-27.504428009029368</v>
      </c>
      <c r="K163" s="2">
        <f>[1]AFR!K163-[1]AFR!$E163</f>
        <v>-29.536998823363433</v>
      </c>
      <c r="L163" s="2">
        <f>[1]AFR!L163-[1]AFR!$E163</f>
        <v>-30.993572495800663</v>
      </c>
      <c r="M163" s="2">
        <f>[1]AFR!M163-[1]AFR!$E163</f>
        <v>-32.14696618371255</v>
      </c>
      <c r="N163" s="2">
        <f>[1]AFR!N163-[1]AFR!$E163</f>
        <v>-33.092500417683596</v>
      </c>
      <c r="O163" s="2">
        <f>[1]AFR!O163-[1]AFR!$E163</f>
        <v>-33.80872648770827</v>
      </c>
      <c r="P163" s="2">
        <f>[1]AFR!P163-[1]AFR!$E163</f>
        <v>-34.350353855242929</v>
      </c>
      <c r="Q163" s="2">
        <f>[1]AFR!Q163-[1]AFR!$E163</f>
        <v>-34.74679898120894</v>
      </c>
      <c r="R163" s="2">
        <f>[1]AFR!R163-[1]AFR!$E163</f>
        <v>-35.034865278183815</v>
      </c>
      <c r="S163" s="2">
        <f>[1]AFR!S163-[1]AFR!$E163</f>
        <v>-35.24740945558284</v>
      </c>
      <c r="T163" s="2">
        <f>[1]AFR!T163-[1]AFR!$E163</f>
        <v>-35.40690387716063</v>
      </c>
      <c r="U163" s="2">
        <f>[1]AFR!U163-[1]AFR!$E163</f>
        <v>-35.532071507210503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-8.7434077846029368</v>
      </c>
      <c r="G164" s="2">
        <f>[1]AFR!G164-[1]AFR!$E164</f>
        <v>-15.002944438162274</v>
      </c>
      <c r="H164" s="2">
        <f>[1]AFR!H164-[1]AFR!$E164</f>
        <v>-19.258271973380829</v>
      </c>
      <c r="I164" s="2">
        <f>[1]AFR!I164-[1]AFR!$E164</f>
        <v>-22.588242205312781</v>
      </c>
      <c r="J164" s="2">
        <f>[1]AFR!J164-[1]AFR!$E164</f>
        <v>-25.280696607817788</v>
      </c>
      <c r="K164" s="2">
        <f>[1]AFR!K164-[1]AFR!$E164</f>
        <v>-27.516885635893061</v>
      </c>
      <c r="L164" s="2">
        <f>[1]AFR!L164-[1]AFR!$E164</f>
        <v>-29.044480580884851</v>
      </c>
      <c r="M164" s="2">
        <f>[1]AFR!M164-[1]AFR!$E164</f>
        <v>-30.279694311247226</v>
      </c>
      <c r="N164" s="2">
        <f>[1]AFR!N164-[1]AFR!$E164</f>
        <v>-31.258864260121129</v>
      </c>
      <c r="O164" s="2">
        <f>[1]AFR!O164-[1]AFR!$E164</f>
        <v>-31.971663221992799</v>
      </c>
      <c r="P164" s="2">
        <f>[1]AFR!P164-[1]AFR!$E164</f>
        <v>-32.511570884149876</v>
      </c>
      <c r="Q164" s="2">
        <f>[1]AFR!Q164-[1]AFR!$E164</f>
        <v>-32.956618918491017</v>
      </c>
      <c r="R164" s="2">
        <f>[1]AFR!R164-[1]AFR!$E164</f>
        <v>-33.337756582403188</v>
      </c>
      <c r="S164" s="2">
        <f>[1]AFR!S164-[1]AFR!$E164</f>
        <v>-33.628542913180695</v>
      </c>
      <c r="T164" s="2">
        <f>[1]AFR!T164-[1]AFR!$E164</f>
        <v>-33.848269228167794</v>
      </c>
      <c r="U164" s="2">
        <f>[1]AFR!U164-[1]AFR!$E164</f>
        <v>-34.013643709075836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-9.1459049609438807</v>
      </c>
      <c r="G165" s="2">
        <f>[1]AFR!G165-[1]AFR!$E165</f>
        <v>-15.702746617965659</v>
      </c>
      <c r="H165" s="2">
        <f>[1]AFR!H165-[1]AFR!$E165</f>
        <v>-20.365388578010595</v>
      </c>
      <c r="I165" s="2">
        <f>[1]AFR!I165-[1]AFR!$E165</f>
        <v>-23.825065747383519</v>
      </c>
      <c r="J165" s="2">
        <f>[1]AFR!J165-[1]AFR!$E165</f>
        <v>-26.368898244419427</v>
      </c>
      <c r="K165" s="2">
        <f>[1]AFR!K165-[1]AFR!$E165</f>
        <v>-28.429238916213421</v>
      </c>
      <c r="L165" s="2">
        <f>[1]AFR!L165-[1]AFR!$E165</f>
        <v>-29.994572103809332</v>
      </c>
      <c r="M165" s="2">
        <f>[1]AFR!M165-[1]AFR!$E165</f>
        <v>-31.204846837497485</v>
      </c>
      <c r="N165" s="2">
        <f>[1]AFR!N165-[1]AFR!$E165</f>
        <v>-32.14396027876785</v>
      </c>
      <c r="O165" s="2">
        <f>[1]AFR!O165-[1]AFR!$E165</f>
        <v>-32.926564439439005</v>
      </c>
      <c r="P165" s="2">
        <f>[1]AFR!P165-[1]AFR!$E165</f>
        <v>-33.559393022030292</v>
      </c>
      <c r="Q165" s="2">
        <f>[1]AFR!Q165-[1]AFR!$E165</f>
        <v>-34.051050161369119</v>
      </c>
      <c r="R165" s="2">
        <f>[1]AFR!R165-[1]AFR!$E165</f>
        <v>-34.426342200209888</v>
      </c>
      <c r="S165" s="2">
        <f>[1]AFR!S165-[1]AFR!$E165</f>
        <v>-34.721501332779724</v>
      </c>
      <c r="T165" s="2">
        <f>[1]AFR!T165-[1]AFR!$E165</f>
        <v>-34.9519831633732</v>
      </c>
      <c r="U165" s="2">
        <f>[1]AFR!U165-[1]AFR!$E165</f>
        <v>-35.127596742769924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-8.5957933445221215</v>
      </c>
      <c r="G166" s="2">
        <f>[1]AFR!G166-[1]AFR!$E166</f>
        <v>-14.589933066043102</v>
      </c>
      <c r="H166" s="2">
        <f>[1]AFR!H166-[1]AFR!$E166</f>
        <v>-18.914926981108408</v>
      </c>
      <c r="I166" s="2">
        <f>[1]AFR!I166-[1]AFR!$E166</f>
        <v>-22.17668680705367</v>
      </c>
      <c r="J166" s="2">
        <f>[1]AFR!J166-[1]AFR!$E166</f>
        <v>-24.719170004034481</v>
      </c>
      <c r="K166" s="2">
        <f>[1]AFR!K166-[1]AFR!$E166</f>
        <v>-26.615234727799418</v>
      </c>
      <c r="L166" s="2">
        <f>[1]AFR!L166-[1]AFR!$E166</f>
        <v>-27.911576314142849</v>
      </c>
      <c r="M166" s="2">
        <f>[1]AFR!M166-[1]AFR!$E166</f>
        <v>-28.920563861665414</v>
      </c>
      <c r="N166" s="2">
        <f>[1]AFR!N166-[1]AFR!$E166</f>
        <v>-29.725932770493273</v>
      </c>
      <c r="O166" s="2">
        <f>[1]AFR!O166-[1]AFR!$E166</f>
        <v>-30.393446819273493</v>
      </c>
      <c r="P166" s="2">
        <f>[1]AFR!P166-[1]AFR!$E166</f>
        <v>-30.92374949114253</v>
      </c>
      <c r="Q166" s="2">
        <f>[1]AFR!Q166-[1]AFR!$E166</f>
        <v>-31.330831666621805</v>
      </c>
      <c r="R166" s="2">
        <f>[1]AFR!R166-[1]AFR!$E166</f>
        <v>-31.631428562548479</v>
      </c>
      <c r="S166" s="2">
        <f>[1]AFR!S166-[1]AFR!$E166</f>
        <v>-31.860127969172538</v>
      </c>
      <c r="T166" s="2">
        <f>[1]AFR!T166-[1]AFR!$E166</f>
        <v>-32.039379137435674</v>
      </c>
      <c r="U166" s="2">
        <f>[1]AFR!U166-[1]AFR!$E166</f>
        <v>-32.16855209382436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-7.9991524613385536</v>
      </c>
      <c r="G167" s="2">
        <f>[1]AFR!G167-[1]AFR!$E167</f>
        <v>-14.286980305907946</v>
      </c>
      <c r="H167" s="2">
        <f>[1]AFR!H167-[1]AFR!$E167</f>
        <v>-18.609868900695858</v>
      </c>
      <c r="I167" s="2">
        <f>[1]AFR!I167-[1]AFR!$E167</f>
        <v>-21.819037063086171</v>
      </c>
      <c r="J167" s="2">
        <f>[1]AFR!J167-[1]AFR!$E167</f>
        <v>-24.172924033773825</v>
      </c>
      <c r="K167" s="2">
        <f>[1]AFR!K167-[1]AFR!$E167</f>
        <v>-25.88307699970153</v>
      </c>
      <c r="L167" s="2">
        <f>[1]AFR!L167-[1]AFR!$E167</f>
        <v>-27.024890899011609</v>
      </c>
      <c r="M167" s="2">
        <f>[1]AFR!M167-[1]AFR!$E167</f>
        <v>-27.943016162154947</v>
      </c>
      <c r="N167" s="2">
        <f>[1]AFR!N167-[1]AFR!$E167</f>
        <v>-28.683433270890362</v>
      </c>
      <c r="O167" s="2">
        <f>[1]AFR!O167-[1]AFR!$E167</f>
        <v>-29.279971095890801</v>
      </c>
      <c r="P167" s="2">
        <f>[1]AFR!P167-[1]AFR!$E167</f>
        <v>-29.762935404439077</v>
      </c>
      <c r="Q167" s="2">
        <f>[1]AFR!Q167-[1]AFR!$E167</f>
        <v>-30.13896981648486</v>
      </c>
      <c r="R167" s="2">
        <f>[1]AFR!R167-[1]AFR!$E167</f>
        <v>-30.424674870440242</v>
      </c>
      <c r="S167" s="2">
        <f>[1]AFR!S167-[1]AFR!$E167</f>
        <v>-30.655619144328227</v>
      </c>
      <c r="T167" s="2">
        <f>[1]AFR!T167-[1]AFR!$E167</f>
        <v>-30.834076645905327</v>
      </c>
      <c r="U167" s="2">
        <f>[1]AFR!U167-[1]AFR!$E167</f>
        <v>-30.966406089472912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-9.1286581024534712</v>
      </c>
      <c r="G168" s="2">
        <f>[1]AFR!G168-[1]AFR!$E168</f>
        <v>-15.425242713100886</v>
      </c>
      <c r="H168" s="2">
        <f>[1]AFR!H168-[1]AFR!$E168</f>
        <v>-19.855897507320037</v>
      </c>
      <c r="I168" s="2">
        <f>[1]AFR!I168-[1]AFR!$E168</f>
        <v>-23.185623422507035</v>
      </c>
      <c r="J168" s="2">
        <f>[1]AFR!J168-[1]AFR!$E168</f>
        <v>-25.596065520382922</v>
      </c>
      <c r="K168" s="2">
        <f>[1]AFR!K168-[1]AFR!$E168</f>
        <v>-27.329790354133877</v>
      </c>
      <c r="L168" s="2">
        <f>[1]AFR!L168-[1]AFR!$E168</f>
        <v>-28.625859444284686</v>
      </c>
      <c r="M168" s="2">
        <f>[1]AFR!M168-[1]AFR!$E168</f>
        <v>-29.797086552326334</v>
      </c>
      <c r="N168" s="2">
        <f>[1]AFR!N168-[1]AFR!$E168</f>
        <v>-30.713724210135126</v>
      </c>
      <c r="O168" s="2">
        <f>[1]AFR!O168-[1]AFR!$E168</f>
        <v>-31.48017134632596</v>
      </c>
      <c r="P168" s="2">
        <f>[1]AFR!P168-[1]AFR!$E168</f>
        <v>-32.075500673489728</v>
      </c>
      <c r="Q168" s="2">
        <f>[1]AFR!Q168-[1]AFR!$E168</f>
        <v>-32.526432374491492</v>
      </c>
      <c r="R168" s="2">
        <f>[1]AFR!R168-[1]AFR!$E168</f>
        <v>-32.867701988881777</v>
      </c>
      <c r="S168" s="2">
        <f>[1]AFR!S168-[1]AFR!$E168</f>
        <v>-33.109479101905208</v>
      </c>
      <c r="T168" s="2">
        <f>[1]AFR!T168-[1]AFR!$E168</f>
        <v>-33.306987286614799</v>
      </c>
      <c r="U168" s="2">
        <f>[1]AFR!U168-[1]AFR!$E168</f>
        <v>-33.464796711945155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-8.3125097300490438</v>
      </c>
      <c r="G169" s="2">
        <f>[1]AFR!G169-[1]AFR!$E169</f>
        <v>-14.739576940607378</v>
      </c>
      <c r="H169" s="2">
        <f>[1]AFR!H169-[1]AFR!$E169</f>
        <v>-19.423909969059991</v>
      </c>
      <c r="I169" s="2">
        <f>[1]AFR!I169-[1]AFR!$E169</f>
        <v>-22.893892345291079</v>
      </c>
      <c r="J169" s="2">
        <f>[1]AFR!J169-[1]AFR!$E169</f>
        <v>-25.47594360106882</v>
      </c>
      <c r="K169" s="2">
        <f>[1]AFR!K169-[1]AFR!$E169</f>
        <v>-27.533704746739204</v>
      </c>
      <c r="L169" s="2">
        <f>[1]AFR!L169-[1]AFR!$E169</f>
        <v>-29.055898749453718</v>
      </c>
      <c r="M169" s="2">
        <f>[1]AFR!M169-[1]AFR!$E169</f>
        <v>-30.277500500953749</v>
      </c>
      <c r="N169" s="2">
        <f>[1]AFR!N169-[1]AFR!$E169</f>
        <v>-31.324273352194496</v>
      </c>
      <c r="O169" s="2">
        <f>[1]AFR!O169-[1]AFR!$E169</f>
        <v>-32.118426130265959</v>
      </c>
      <c r="P169" s="2">
        <f>[1]AFR!P169-[1]AFR!$E169</f>
        <v>-32.740388933062945</v>
      </c>
      <c r="Q169" s="2">
        <f>[1]AFR!Q169-[1]AFR!$E169</f>
        <v>-33.182455186278617</v>
      </c>
      <c r="R169" s="2">
        <f>[1]AFR!R169-[1]AFR!$E169</f>
        <v>-33.507463950728152</v>
      </c>
      <c r="S169" s="2">
        <f>[1]AFR!S169-[1]AFR!$E169</f>
        <v>-33.756603127173605</v>
      </c>
      <c r="T169" s="2">
        <f>[1]AFR!T169-[1]AFR!$E169</f>
        <v>-33.95557811416802</v>
      </c>
      <c r="U169" s="2">
        <f>[1]AFR!U169-[1]AFR!$E169</f>
        <v>-34.114158542790562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-8.8608430115586998</v>
      </c>
      <c r="G170" s="2">
        <f>[1]AFR!G170-[1]AFR!$E170</f>
        <v>-15.600508825867905</v>
      </c>
      <c r="H170" s="2">
        <f>[1]AFR!H170-[1]AFR!$E170</f>
        <v>-20.748735201509987</v>
      </c>
      <c r="I170" s="2">
        <f>[1]AFR!I170-[1]AFR!$E170</f>
        <v>-24.307190797669421</v>
      </c>
      <c r="J170" s="2">
        <f>[1]AFR!J170-[1]AFR!$E170</f>
        <v>-27.053451927241383</v>
      </c>
      <c r="K170" s="2">
        <f>[1]AFR!K170-[1]AFR!$E170</f>
        <v>-29.20874876383823</v>
      </c>
      <c r="L170" s="2">
        <f>[1]AFR!L170-[1]AFR!$E170</f>
        <v>-30.72417262073958</v>
      </c>
      <c r="M170" s="2">
        <f>[1]AFR!M170-[1]AFR!$E170</f>
        <v>-32.025159172765086</v>
      </c>
      <c r="N170" s="2">
        <f>[1]AFR!N170-[1]AFR!$E170</f>
        <v>-33.066294563688132</v>
      </c>
      <c r="O170" s="2">
        <f>[1]AFR!O170-[1]AFR!$E170</f>
        <v>-33.846651545067289</v>
      </c>
      <c r="P170" s="2">
        <f>[1]AFR!P170-[1]AFR!$E170</f>
        <v>-34.442010329243033</v>
      </c>
      <c r="Q170" s="2">
        <f>[1]AFR!Q170-[1]AFR!$E170</f>
        <v>-34.923510988392081</v>
      </c>
      <c r="R170" s="2">
        <f>[1]AFR!R170-[1]AFR!$E170</f>
        <v>-35.306072794430065</v>
      </c>
      <c r="S170" s="2">
        <f>[1]AFR!S170-[1]AFR!$E170</f>
        <v>-35.584853942517384</v>
      </c>
      <c r="T170" s="2">
        <f>[1]AFR!T170-[1]AFR!$E170</f>
        <v>-35.807942074309437</v>
      </c>
      <c r="U170" s="2">
        <f>[1]AFR!U170-[1]AFR!$E170</f>
        <v>-35.981764485869348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-8.796395077408647</v>
      </c>
      <c r="G171" s="2">
        <f>[1]AFR!G171-[1]AFR!$E171</f>
        <v>-14.536661405139853</v>
      </c>
      <c r="H171" s="2">
        <f>[1]AFR!H171-[1]AFR!$E171</f>
        <v>-18.759310007891486</v>
      </c>
      <c r="I171" s="2">
        <f>[1]AFR!I171-[1]AFR!$E171</f>
        <v>-21.954673268294584</v>
      </c>
      <c r="J171" s="2">
        <f>[1]AFR!J171-[1]AFR!$E171</f>
        <v>-24.181720611384435</v>
      </c>
      <c r="K171" s="2">
        <f>[1]AFR!K171-[1]AFR!$E171</f>
        <v>-25.969677414201271</v>
      </c>
      <c r="L171" s="2">
        <f>[1]AFR!L171-[1]AFR!$E171</f>
        <v>-27.242695941642808</v>
      </c>
      <c r="M171" s="2">
        <f>[1]AFR!M171-[1]AFR!$E171</f>
        <v>-28.160343184656881</v>
      </c>
      <c r="N171" s="2">
        <f>[1]AFR!N171-[1]AFR!$E171</f>
        <v>-28.846575363465206</v>
      </c>
      <c r="O171" s="2">
        <f>[1]AFR!O171-[1]AFR!$E171</f>
        <v>-29.378973426113077</v>
      </c>
      <c r="P171" s="2">
        <f>[1]AFR!P171-[1]AFR!$E171</f>
        <v>-29.815475366338205</v>
      </c>
      <c r="Q171" s="2">
        <f>[1]AFR!Q171-[1]AFR!$E171</f>
        <v>-30.143498174056447</v>
      </c>
      <c r="R171" s="2">
        <f>[1]AFR!R171-[1]AFR!$E171</f>
        <v>-30.382078415854664</v>
      </c>
      <c r="S171" s="2">
        <f>[1]AFR!S171-[1]AFR!$E171</f>
        <v>-30.563262159796238</v>
      </c>
      <c r="T171" s="2">
        <f>[1]AFR!T171-[1]AFR!$E171</f>
        <v>-30.693409212141034</v>
      </c>
      <c r="U171" s="2">
        <f>[1]AFR!U171-[1]AFR!$E171</f>
        <v>-30.80011842017268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-8.2760461009445976</v>
      </c>
      <c r="G172" s="2">
        <f>[1]AFR!G172-[1]AFR!$E172</f>
        <v>-14.974243078532311</v>
      </c>
      <c r="H172" s="2">
        <f>[1]AFR!H172-[1]AFR!$E172</f>
        <v>-19.527366839110698</v>
      </c>
      <c r="I172" s="2">
        <f>[1]AFR!I172-[1]AFR!$E172</f>
        <v>-22.836253032757099</v>
      </c>
      <c r="J172" s="2">
        <f>[1]AFR!J172-[1]AFR!$E172</f>
        <v>-25.421076714674882</v>
      </c>
      <c r="K172" s="2">
        <f>[1]AFR!K172-[1]AFR!$E172</f>
        <v>-27.504033640884245</v>
      </c>
      <c r="L172" s="2">
        <f>[1]AFR!L172-[1]AFR!$E172</f>
        <v>-29.058518537025861</v>
      </c>
      <c r="M172" s="2">
        <f>[1]AFR!M172-[1]AFR!$E172</f>
        <v>-30.361585985257022</v>
      </c>
      <c r="N172" s="2">
        <f>[1]AFR!N172-[1]AFR!$E172</f>
        <v>-31.391900442872441</v>
      </c>
      <c r="O172" s="2">
        <f>[1]AFR!O172-[1]AFR!$E172</f>
        <v>-32.204746645304624</v>
      </c>
      <c r="P172" s="2">
        <f>[1]AFR!P172-[1]AFR!$E172</f>
        <v>-32.81381226320633</v>
      </c>
      <c r="Q172" s="2">
        <f>[1]AFR!Q172-[1]AFR!$E172</f>
        <v>-33.28044209893045</v>
      </c>
      <c r="R172" s="2">
        <f>[1]AFR!R172-[1]AFR!$E172</f>
        <v>-33.657038407177481</v>
      </c>
      <c r="S172" s="2">
        <f>[1]AFR!S172-[1]AFR!$E172</f>
        <v>-33.93646052301284</v>
      </c>
      <c r="T172" s="2">
        <f>[1]AFR!T172-[1]AFR!$E172</f>
        <v>-34.149763573049938</v>
      </c>
      <c r="U172" s="2">
        <f>[1]AFR!U172-[1]AFR!$E172</f>
        <v>-34.306469542344928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-9.2627896620835486</v>
      </c>
      <c r="G173" s="2">
        <f>[1]AFR!G173-[1]AFR!$E173</f>
        <v>-15.773770073956769</v>
      </c>
      <c r="H173" s="2">
        <f>[1]AFR!H173-[1]AFR!$E173</f>
        <v>-20.241562430314502</v>
      </c>
      <c r="I173" s="2">
        <f>[1]AFR!I173-[1]AFR!$E173</f>
        <v>-23.574759429737526</v>
      </c>
      <c r="J173" s="2">
        <f>[1]AFR!J173-[1]AFR!$E173</f>
        <v>-26.132414606849068</v>
      </c>
      <c r="K173" s="2">
        <f>[1]AFR!K173-[1]AFR!$E173</f>
        <v>-28.150475080133049</v>
      </c>
      <c r="L173" s="2">
        <f>[1]AFR!L173-[1]AFR!$E173</f>
        <v>-29.54514356904042</v>
      </c>
      <c r="M173" s="2">
        <f>[1]AFR!M173-[1]AFR!$E173</f>
        <v>-30.609014194215717</v>
      </c>
      <c r="N173" s="2">
        <f>[1]AFR!N173-[1]AFR!$E173</f>
        <v>-31.461049726917281</v>
      </c>
      <c r="O173" s="2">
        <f>[1]AFR!O173-[1]AFR!$E173</f>
        <v>-32.157085682356353</v>
      </c>
      <c r="P173" s="2">
        <f>[1]AFR!P173-[1]AFR!$E173</f>
        <v>-32.68828772262907</v>
      </c>
      <c r="Q173" s="2">
        <f>[1]AFR!Q173-[1]AFR!$E173</f>
        <v>-33.107371813325699</v>
      </c>
      <c r="R173" s="2">
        <f>[1]AFR!R173-[1]AFR!$E173</f>
        <v>-33.441906623471198</v>
      </c>
      <c r="S173" s="2">
        <f>[1]AFR!S173-[1]AFR!$E173</f>
        <v>-33.70478264235453</v>
      </c>
      <c r="T173" s="2">
        <f>[1]AFR!T173-[1]AFR!$E173</f>
        <v>-33.907817667347501</v>
      </c>
      <c r="U173" s="2">
        <f>[1]AFR!U173-[1]AFR!$E173</f>
        <v>-34.065708622966838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-9.3975870168022198</v>
      </c>
      <c r="G174" s="2">
        <f>[1]AFR!G174-[1]AFR!$E174</f>
        <v>-15.970669375895113</v>
      </c>
      <c r="H174" s="2">
        <f>[1]AFR!H174-[1]AFR!$E174</f>
        <v>-20.458689093317389</v>
      </c>
      <c r="I174" s="2">
        <f>[1]AFR!I174-[1]AFR!$E174</f>
        <v>-23.823645989226236</v>
      </c>
      <c r="J174" s="2">
        <f>[1]AFR!J174-[1]AFR!$E174</f>
        <v>-26.501898085342361</v>
      </c>
      <c r="K174" s="2">
        <f>[1]AFR!K174-[1]AFR!$E174</f>
        <v>-28.590407438620048</v>
      </c>
      <c r="L174" s="2">
        <f>[1]AFR!L174-[1]AFR!$E174</f>
        <v>-30.091259785999341</v>
      </c>
      <c r="M174" s="2">
        <f>[1]AFR!M174-[1]AFR!$E174</f>
        <v>-31.337696292955798</v>
      </c>
      <c r="N174" s="2">
        <f>[1]AFR!N174-[1]AFR!$E174</f>
        <v>-32.404825329458106</v>
      </c>
      <c r="O174" s="2">
        <f>[1]AFR!O174-[1]AFR!$E174</f>
        <v>-33.267574441113425</v>
      </c>
      <c r="P174" s="2">
        <f>[1]AFR!P174-[1]AFR!$E174</f>
        <v>-33.963982382948529</v>
      </c>
      <c r="Q174" s="2">
        <f>[1]AFR!Q174-[1]AFR!$E174</f>
        <v>-34.492595042755511</v>
      </c>
      <c r="R174" s="2">
        <f>[1]AFR!R174-[1]AFR!$E174</f>
        <v>-34.905905546966267</v>
      </c>
      <c r="S174" s="2">
        <f>[1]AFR!S174-[1]AFR!$E174</f>
        <v>-35.21182282712698</v>
      </c>
      <c r="T174" s="2">
        <f>[1]AFR!T174-[1]AFR!$E174</f>
        <v>-35.437418289890161</v>
      </c>
      <c r="U174" s="2">
        <f>[1]AFR!U174-[1]AFR!$E174</f>
        <v>-35.616453330905983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-8.9827734392964658</v>
      </c>
      <c r="G175" s="2">
        <f>[1]AFR!G175-[1]AFR!$E175</f>
        <v>-15.555336147157732</v>
      </c>
      <c r="H175" s="2">
        <f>[1]AFR!H175-[1]AFR!$E175</f>
        <v>-20.298546793761318</v>
      </c>
      <c r="I175" s="2">
        <f>[1]AFR!I175-[1]AFR!$E175</f>
        <v>-23.850879742816574</v>
      </c>
      <c r="J175" s="2">
        <f>[1]AFR!J175-[1]AFR!$E175</f>
        <v>-26.529748734705606</v>
      </c>
      <c r="K175" s="2">
        <f>[1]AFR!K175-[1]AFR!$E175</f>
        <v>-28.712824500817078</v>
      </c>
      <c r="L175" s="2">
        <f>[1]AFR!L175-[1]AFR!$E175</f>
        <v>-30.356384144390802</v>
      </c>
      <c r="M175" s="2">
        <f>[1]AFR!M175-[1]AFR!$E175</f>
        <v>-31.610115471109282</v>
      </c>
      <c r="N175" s="2">
        <f>[1]AFR!N175-[1]AFR!$E175</f>
        <v>-32.594968360322468</v>
      </c>
      <c r="O175" s="2">
        <f>[1]AFR!O175-[1]AFR!$E175</f>
        <v>-33.384633773329313</v>
      </c>
      <c r="P175" s="2">
        <f>[1]AFR!P175-[1]AFR!$E175</f>
        <v>-34.078583797159524</v>
      </c>
      <c r="Q175" s="2">
        <f>[1]AFR!Q175-[1]AFR!$E175</f>
        <v>-34.661511765646765</v>
      </c>
      <c r="R175" s="2">
        <f>[1]AFR!R175-[1]AFR!$E175</f>
        <v>-35.144690543445904</v>
      </c>
      <c r="S175" s="2">
        <f>[1]AFR!S175-[1]AFR!$E175</f>
        <v>-35.542490285548979</v>
      </c>
      <c r="T175" s="2">
        <f>[1]AFR!T175-[1]AFR!$E175</f>
        <v>-35.826635678540583</v>
      </c>
      <c r="U175" s="2">
        <f>[1]AFR!U175-[1]AFR!$E175</f>
        <v>-36.050103923578433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-8.6889427618660875</v>
      </c>
      <c r="G176" s="2">
        <f>[1]AFR!G176-[1]AFR!$E176</f>
        <v>-14.494389391409641</v>
      </c>
      <c r="H176" s="2">
        <f>[1]AFR!H176-[1]AFR!$E176</f>
        <v>-18.686383148537573</v>
      </c>
      <c r="I176" s="2">
        <f>[1]AFR!I176-[1]AFR!$E176</f>
        <v>-22.030017819966417</v>
      </c>
      <c r="J176" s="2">
        <f>[1]AFR!J176-[1]AFR!$E176</f>
        <v>-24.64327046029689</v>
      </c>
      <c r="K176" s="2">
        <f>[1]AFR!K176-[1]AFR!$E176</f>
        <v>-26.74781396158852</v>
      </c>
      <c r="L176" s="2">
        <f>[1]AFR!L176-[1]AFR!$E176</f>
        <v>-28.240107172609498</v>
      </c>
      <c r="M176" s="2">
        <f>[1]AFR!M176-[1]AFR!$E176</f>
        <v>-29.472674236096111</v>
      </c>
      <c r="N176" s="2">
        <f>[1]AFR!N176-[1]AFR!$E176</f>
        <v>-30.526054577889738</v>
      </c>
      <c r="O176" s="2">
        <f>[1]AFR!O176-[1]AFR!$E176</f>
        <v>-31.370898101872683</v>
      </c>
      <c r="P176" s="2">
        <f>[1]AFR!P176-[1]AFR!$E176</f>
        <v>-32.029023200189329</v>
      </c>
      <c r="Q176" s="2">
        <f>[1]AFR!Q176-[1]AFR!$E176</f>
        <v>-32.539684047523281</v>
      </c>
      <c r="R176" s="2">
        <f>[1]AFR!R176-[1]AFR!$E176</f>
        <v>-32.91762303767149</v>
      </c>
      <c r="S176" s="2">
        <f>[1]AFR!S176-[1]AFR!$E176</f>
        <v>-33.219572714769129</v>
      </c>
      <c r="T176" s="2">
        <f>[1]AFR!T176-[1]AFR!$E176</f>
        <v>-33.462529652493629</v>
      </c>
      <c r="U176" s="2">
        <f>[1]AFR!U176-[1]AFR!$E176</f>
        <v>-33.661058475145012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-8.2456457322163601</v>
      </c>
      <c r="G177" s="2">
        <f>[1]AFR!G177-[1]AFR!$E177</f>
        <v>-14.637334200490216</v>
      </c>
      <c r="H177" s="2">
        <f>[1]AFR!H177-[1]AFR!$E177</f>
        <v>-18.826025269971751</v>
      </c>
      <c r="I177" s="2">
        <f>[1]AFR!I177-[1]AFR!$E177</f>
        <v>-22.056225765490126</v>
      </c>
      <c r="J177" s="2">
        <f>[1]AFR!J177-[1]AFR!$E177</f>
        <v>-24.495896919700442</v>
      </c>
      <c r="K177" s="2">
        <f>[1]AFR!K177-[1]AFR!$E177</f>
        <v>-26.440153651519665</v>
      </c>
      <c r="L177" s="2">
        <f>[1]AFR!L177-[1]AFR!$E177</f>
        <v>-27.893329970257014</v>
      </c>
      <c r="M177" s="2">
        <f>[1]AFR!M177-[1]AFR!$E177</f>
        <v>-29.06624866415649</v>
      </c>
      <c r="N177" s="2">
        <f>[1]AFR!N177-[1]AFR!$E177</f>
        <v>-29.910792597800139</v>
      </c>
      <c r="O177" s="2">
        <f>[1]AFR!O177-[1]AFR!$E177</f>
        <v>-30.562726955152471</v>
      </c>
      <c r="P177" s="2">
        <f>[1]AFR!P177-[1]AFR!$E177</f>
        <v>-31.126100456919346</v>
      </c>
      <c r="Q177" s="2">
        <f>[1]AFR!Q177-[1]AFR!$E177</f>
        <v>-31.560884544095416</v>
      </c>
      <c r="R177" s="2">
        <f>[1]AFR!R177-[1]AFR!$E177</f>
        <v>-31.940323646678735</v>
      </c>
      <c r="S177" s="2">
        <f>[1]AFR!S177-[1]AFR!$E177</f>
        <v>-32.255276549860127</v>
      </c>
      <c r="T177" s="2">
        <f>[1]AFR!T177-[1]AFR!$E177</f>
        <v>-32.502538153494356</v>
      </c>
      <c r="U177" s="2">
        <f>[1]AFR!U177-[1]AFR!$E177</f>
        <v>-32.687065484796449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-9.1884172982627774</v>
      </c>
      <c r="G178" s="2">
        <f>[1]AFR!G178-[1]AFR!$E178</f>
        <v>-16.130216116009535</v>
      </c>
      <c r="H178" s="2">
        <f>[1]AFR!H178-[1]AFR!$E178</f>
        <v>-21.223205276003</v>
      </c>
      <c r="I178" s="2">
        <f>[1]AFR!I178-[1]AFR!$E178</f>
        <v>-25.000021595994383</v>
      </c>
      <c r="J178" s="2">
        <f>[1]AFR!J178-[1]AFR!$E178</f>
        <v>-27.922498388906945</v>
      </c>
      <c r="K178" s="2">
        <f>[1]AFR!K178-[1]AFR!$E178</f>
        <v>-30.403133051763007</v>
      </c>
      <c r="L178" s="2">
        <f>[1]AFR!L178-[1]AFR!$E178</f>
        <v>-32.161579425267917</v>
      </c>
      <c r="M178" s="2">
        <f>[1]AFR!M178-[1]AFR!$E178</f>
        <v>-33.476489536933627</v>
      </c>
      <c r="N178" s="2">
        <f>[1]AFR!N178-[1]AFR!$E178</f>
        <v>-34.476249163897137</v>
      </c>
      <c r="O178" s="2">
        <f>[1]AFR!O178-[1]AFR!$E178</f>
        <v>-35.26487572298538</v>
      </c>
      <c r="P178" s="2">
        <f>[1]AFR!P178-[1]AFR!$E178</f>
        <v>-35.893547168515568</v>
      </c>
      <c r="Q178" s="2">
        <f>[1]AFR!Q178-[1]AFR!$E178</f>
        <v>-36.374766493558468</v>
      </c>
      <c r="R178" s="2">
        <f>[1]AFR!R178-[1]AFR!$E178</f>
        <v>-36.718605263335007</v>
      </c>
      <c r="S178" s="2">
        <f>[1]AFR!S178-[1]AFR!$E178</f>
        <v>-36.987781345410667</v>
      </c>
      <c r="T178" s="2">
        <f>[1]AFR!T178-[1]AFR!$E178</f>
        <v>-37.192396075633269</v>
      </c>
      <c r="U178" s="2">
        <f>[1]AFR!U178-[1]AFR!$E178</f>
        <v>-37.354404585138354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-7.6645167935123482</v>
      </c>
      <c r="G179" s="2">
        <f>[1]AFR!G179-[1]AFR!$E179</f>
        <v>-14.142545739617503</v>
      </c>
      <c r="H179" s="2">
        <f>[1]AFR!H179-[1]AFR!$E179</f>
        <v>-18.688108342160319</v>
      </c>
      <c r="I179" s="2">
        <f>[1]AFR!I179-[1]AFR!$E179</f>
        <v>-22.009760025816263</v>
      </c>
      <c r="J179" s="2">
        <f>[1]AFR!J179-[1]AFR!$E179</f>
        <v>-24.596262104828099</v>
      </c>
      <c r="K179" s="2">
        <f>[1]AFR!K179-[1]AFR!$E179</f>
        <v>-26.568975371609667</v>
      </c>
      <c r="L179" s="2">
        <f>[1]AFR!L179-[1]AFR!$E179</f>
        <v>-27.980247108159517</v>
      </c>
      <c r="M179" s="2">
        <f>[1]AFR!M179-[1]AFR!$E179</f>
        <v>-29.135948832442068</v>
      </c>
      <c r="N179" s="2">
        <f>[1]AFR!N179-[1]AFR!$E179</f>
        <v>-30.037258881466641</v>
      </c>
      <c r="O179" s="2">
        <f>[1]AFR!O179-[1]AFR!$E179</f>
        <v>-30.734343427794727</v>
      </c>
      <c r="P179" s="2">
        <f>[1]AFR!P179-[1]AFR!$E179</f>
        <v>-31.294028471995716</v>
      </c>
      <c r="Q179" s="2">
        <f>[1]AFR!Q179-[1]AFR!$E179</f>
        <v>-31.7398855108014</v>
      </c>
      <c r="R179" s="2">
        <f>[1]AFR!R179-[1]AFR!$E179</f>
        <v>-32.09689419029246</v>
      </c>
      <c r="S179" s="2">
        <f>[1]AFR!S179-[1]AFR!$E179</f>
        <v>-32.40693987005875</v>
      </c>
      <c r="T179" s="2">
        <f>[1]AFR!T179-[1]AFR!$E179</f>
        <v>-32.665874597345123</v>
      </c>
      <c r="U179" s="2">
        <f>[1]AFR!U179-[1]AFR!$E179</f>
        <v>-32.89290824504792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-7.920106335897799</v>
      </c>
      <c r="G180" s="2">
        <f>[1]AFR!G180-[1]AFR!$E180</f>
        <v>-14.33873430910495</v>
      </c>
      <c r="H180" s="2">
        <f>[1]AFR!H180-[1]AFR!$E180</f>
        <v>-19.157874728575678</v>
      </c>
      <c r="I180" s="2">
        <f>[1]AFR!I180-[1]AFR!$E180</f>
        <v>-22.905262609643842</v>
      </c>
      <c r="J180" s="2">
        <f>[1]AFR!J180-[1]AFR!$E180</f>
        <v>-25.752352548135832</v>
      </c>
      <c r="K180" s="2">
        <f>[1]AFR!K180-[1]AFR!$E180</f>
        <v>-28.027553574572437</v>
      </c>
      <c r="L180" s="2">
        <f>[1]AFR!L180-[1]AFR!$E180</f>
        <v>-29.636680547320168</v>
      </c>
      <c r="M180" s="2">
        <f>[1]AFR!M180-[1]AFR!$E180</f>
        <v>-30.822375256946088</v>
      </c>
      <c r="N180" s="2">
        <f>[1]AFR!N180-[1]AFR!$E180</f>
        <v>-31.823382964364839</v>
      </c>
      <c r="O180" s="2">
        <f>[1]AFR!O180-[1]AFR!$E180</f>
        <v>-32.588621116992044</v>
      </c>
      <c r="P180" s="2">
        <f>[1]AFR!P180-[1]AFR!$E180</f>
        <v>-33.209872715108247</v>
      </c>
      <c r="Q180" s="2">
        <f>[1]AFR!Q180-[1]AFR!$E180</f>
        <v>-33.690746868458064</v>
      </c>
      <c r="R180" s="2">
        <f>[1]AFR!R180-[1]AFR!$E180</f>
        <v>-34.062221537684991</v>
      </c>
      <c r="S180" s="2">
        <f>[1]AFR!S180-[1]AFR!$E180</f>
        <v>-34.331899280636378</v>
      </c>
      <c r="T180" s="2">
        <f>[1]AFR!T180-[1]AFR!$E180</f>
        <v>-34.530148033563137</v>
      </c>
      <c r="U180" s="2">
        <f>[1]AFR!U180-[1]AFR!$E180</f>
        <v>-34.68995008291165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-8.929567118323348</v>
      </c>
      <c r="G181" s="2">
        <f>[1]AFR!G181-[1]AFR!$E181</f>
        <v>-15.650800476279414</v>
      </c>
      <c r="H181" s="2">
        <f>[1]AFR!H181-[1]AFR!$E181</f>
        <v>-20.605901677487338</v>
      </c>
      <c r="I181" s="2">
        <f>[1]AFR!I181-[1]AFR!$E181</f>
        <v>-24.377540218787544</v>
      </c>
      <c r="J181" s="2">
        <f>[1]AFR!J181-[1]AFR!$E181</f>
        <v>-27.327701251093742</v>
      </c>
      <c r="K181" s="2">
        <f>[1]AFR!K181-[1]AFR!$E181</f>
        <v>-29.67018481403943</v>
      </c>
      <c r="L181" s="2">
        <f>[1]AFR!L181-[1]AFR!$E181</f>
        <v>-31.325874373400268</v>
      </c>
      <c r="M181" s="2">
        <f>[1]AFR!M181-[1]AFR!$E181</f>
        <v>-32.665511301842969</v>
      </c>
      <c r="N181" s="2">
        <f>[1]AFR!N181-[1]AFR!$E181</f>
        <v>-33.778601590167568</v>
      </c>
      <c r="O181" s="2">
        <f>[1]AFR!O181-[1]AFR!$E181</f>
        <v>-34.657077612685669</v>
      </c>
      <c r="P181" s="2">
        <f>[1]AFR!P181-[1]AFR!$E181</f>
        <v>-35.334770696328917</v>
      </c>
      <c r="Q181" s="2">
        <f>[1]AFR!Q181-[1]AFR!$E181</f>
        <v>-35.844927028656912</v>
      </c>
      <c r="R181" s="2">
        <f>[1]AFR!R181-[1]AFR!$E181</f>
        <v>-36.246202992180542</v>
      </c>
      <c r="S181" s="2">
        <f>[1]AFR!S181-[1]AFR!$E181</f>
        <v>-36.536623900355551</v>
      </c>
      <c r="T181" s="2">
        <f>[1]AFR!T181-[1]AFR!$E181</f>
        <v>-36.754800447550451</v>
      </c>
      <c r="U181" s="2">
        <f>[1]AFR!U181-[1]AFR!$E181</f>
        <v>-36.921044526353057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-7.0683282984360858</v>
      </c>
      <c r="G182" s="2">
        <f>[1]AFR!G182-[1]AFR!$E182</f>
        <v>-12.992801026305585</v>
      </c>
      <c r="H182" s="2">
        <f>[1]AFR!H182-[1]AFR!$E182</f>
        <v>-17.415862710293084</v>
      </c>
      <c r="I182" s="2">
        <f>[1]AFR!I182-[1]AFR!$E182</f>
        <v>-20.787071551414272</v>
      </c>
      <c r="J182" s="2">
        <f>[1]AFR!J182-[1]AFR!$E182</f>
        <v>-23.300139088774586</v>
      </c>
      <c r="K182" s="2">
        <f>[1]AFR!K182-[1]AFR!$E182</f>
        <v>-25.325287628436797</v>
      </c>
      <c r="L182" s="2">
        <f>[1]AFR!L182-[1]AFR!$E182</f>
        <v>-26.750519611893083</v>
      </c>
      <c r="M182" s="2">
        <f>[1]AFR!M182-[1]AFR!$E182</f>
        <v>-27.827641082328455</v>
      </c>
      <c r="N182" s="2">
        <f>[1]AFR!N182-[1]AFR!$E182</f>
        <v>-28.6886956545722</v>
      </c>
      <c r="O182" s="2">
        <f>[1]AFR!O182-[1]AFR!$E182</f>
        <v>-29.431179524004108</v>
      </c>
      <c r="P182" s="2">
        <f>[1]AFR!P182-[1]AFR!$E182</f>
        <v>-30.021501767644395</v>
      </c>
      <c r="Q182" s="2">
        <f>[1]AFR!Q182-[1]AFR!$E182</f>
        <v>-30.462869778624224</v>
      </c>
      <c r="R182" s="2">
        <f>[1]AFR!R182-[1]AFR!$E182</f>
        <v>-30.815997408544945</v>
      </c>
      <c r="S182" s="2">
        <f>[1]AFR!S182-[1]AFR!$E182</f>
        <v>-31.093558560872339</v>
      </c>
      <c r="T182" s="2">
        <f>[1]AFR!T182-[1]AFR!$E182</f>
        <v>-31.300089325726276</v>
      </c>
      <c r="U182" s="2">
        <f>[1]AFR!U182-[1]AFR!$E182</f>
        <v>-31.454878418104784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-9.8643092796207839</v>
      </c>
      <c r="G183" s="2">
        <f>[1]AFR!G183-[1]AFR!$E183</f>
        <v>-17.044524243453111</v>
      </c>
      <c r="H183" s="2">
        <f>[1]AFR!H183-[1]AFR!$E183</f>
        <v>-22.067908779481286</v>
      </c>
      <c r="I183" s="2">
        <f>[1]AFR!I183-[1]AFR!$E183</f>
        <v>-25.396663680984773</v>
      </c>
      <c r="J183" s="2">
        <f>[1]AFR!J183-[1]AFR!$E183</f>
        <v>-27.903028009080231</v>
      </c>
      <c r="K183" s="2">
        <f>[1]AFR!K183-[1]AFR!$E183</f>
        <v>-29.874546642126177</v>
      </c>
      <c r="L183" s="2">
        <f>[1]AFR!L183-[1]AFR!$E183</f>
        <v>-31.279269921195464</v>
      </c>
      <c r="M183" s="2">
        <f>[1]AFR!M183-[1]AFR!$E183</f>
        <v>-32.357790919916567</v>
      </c>
      <c r="N183" s="2">
        <f>[1]AFR!N183-[1]AFR!$E183</f>
        <v>-33.198776884749464</v>
      </c>
      <c r="O183" s="2">
        <f>[1]AFR!O183-[1]AFR!$E183</f>
        <v>-33.833808640167149</v>
      </c>
      <c r="P183" s="2">
        <f>[1]AFR!P183-[1]AFR!$E183</f>
        <v>-34.326009626258951</v>
      </c>
      <c r="Q183" s="2">
        <f>[1]AFR!Q183-[1]AFR!$E183</f>
        <v>-34.728736003587471</v>
      </c>
      <c r="R183" s="2">
        <f>[1]AFR!R183-[1]AFR!$E183</f>
        <v>-35.048751342137621</v>
      </c>
      <c r="S183" s="2">
        <f>[1]AFR!S183-[1]AFR!$E183</f>
        <v>-35.287005806715626</v>
      </c>
      <c r="T183" s="2">
        <f>[1]AFR!T183-[1]AFR!$E183</f>
        <v>-35.468777579808716</v>
      </c>
      <c r="U183" s="2">
        <f>[1]AFR!U183-[1]AFR!$E183</f>
        <v>-35.602173060806194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-7.135816595576614</v>
      </c>
      <c r="G184" s="2">
        <f>[1]AFR!G184-[1]AFR!$E184</f>
        <v>-13.924125194016653</v>
      </c>
      <c r="H184" s="2">
        <f>[1]AFR!H184-[1]AFR!$E184</f>
        <v>-18.612937653761207</v>
      </c>
      <c r="I184" s="2">
        <f>[1]AFR!I184-[1]AFR!$E184</f>
        <v>-21.927619909931877</v>
      </c>
      <c r="J184" s="2">
        <f>[1]AFR!J184-[1]AFR!$E184</f>
        <v>-24.552347227592975</v>
      </c>
      <c r="K184" s="2">
        <f>[1]AFR!K184-[1]AFR!$E184</f>
        <v>-26.540915660923531</v>
      </c>
      <c r="L184" s="2">
        <f>[1]AFR!L184-[1]AFR!$E184</f>
        <v>-28.083564657156671</v>
      </c>
      <c r="M184" s="2">
        <f>[1]AFR!M184-[1]AFR!$E184</f>
        <v>-29.26275687862335</v>
      </c>
      <c r="N184" s="2">
        <f>[1]AFR!N184-[1]AFR!$E184</f>
        <v>-30.178534982353199</v>
      </c>
      <c r="O184" s="2">
        <f>[1]AFR!O184-[1]AFR!$E184</f>
        <v>-30.920865185729895</v>
      </c>
      <c r="P184" s="2">
        <f>[1]AFR!P184-[1]AFR!$E184</f>
        <v>-31.532058718448866</v>
      </c>
      <c r="Q184" s="2">
        <f>[1]AFR!Q184-[1]AFR!$E184</f>
        <v>-32.037242404208371</v>
      </c>
      <c r="R184" s="2">
        <f>[1]AFR!R184-[1]AFR!$E184</f>
        <v>-32.445126920475957</v>
      </c>
      <c r="S184" s="2">
        <f>[1]AFR!S184-[1]AFR!$E184</f>
        <v>-32.751418971101998</v>
      </c>
      <c r="T184" s="2">
        <f>[1]AFR!T184-[1]AFR!$E184</f>
        <v>-32.96818385875747</v>
      </c>
      <c r="U184" s="2">
        <f>[1]AFR!U184-[1]AFR!$E184</f>
        <v>-33.133424753879467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-7.9064100064323384</v>
      </c>
      <c r="G185" s="2">
        <f>[1]AFR!G185-[1]AFR!$E185</f>
        <v>-14.137985137979058</v>
      </c>
      <c r="H185" s="2">
        <f>[1]AFR!H185-[1]AFR!$E185</f>
        <v>-18.655841838249842</v>
      </c>
      <c r="I185" s="2">
        <f>[1]AFR!I185-[1]AFR!$E185</f>
        <v>-22.113933129804593</v>
      </c>
      <c r="J185" s="2">
        <f>[1]AFR!J185-[1]AFR!$E185</f>
        <v>-24.611678873695041</v>
      </c>
      <c r="K185" s="2">
        <f>[1]AFR!K185-[1]AFR!$E185</f>
        <v>-26.567537155718412</v>
      </c>
      <c r="L185" s="2">
        <f>[1]AFR!L185-[1]AFR!$E185</f>
        <v>-27.991319063494416</v>
      </c>
      <c r="M185" s="2">
        <f>[1]AFR!M185-[1]AFR!$E185</f>
        <v>-29.23343019015698</v>
      </c>
      <c r="N185" s="2">
        <f>[1]AFR!N185-[1]AFR!$E185</f>
        <v>-30.287527565741811</v>
      </c>
      <c r="O185" s="2">
        <f>[1]AFR!O185-[1]AFR!$E185</f>
        <v>-31.137695215195492</v>
      </c>
      <c r="P185" s="2">
        <f>[1]AFR!P185-[1]AFR!$E185</f>
        <v>-31.786158904978322</v>
      </c>
      <c r="Q185" s="2">
        <f>[1]AFR!Q185-[1]AFR!$E185</f>
        <v>-32.282371720992955</v>
      </c>
      <c r="R185" s="2">
        <f>[1]AFR!R185-[1]AFR!$E185</f>
        <v>-32.680352151042598</v>
      </c>
      <c r="S185" s="2">
        <f>[1]AFR!S185-[1]AFR!$E185</f>
        <v>-32.989895718380922</v>
      </c>
      <c r="T185" s="2">
        <f>[1]AFR!T185-[1]AFR!$E185</f>
        <v>-33.242296992531976</v>
      </c>
      <c r="U185" s="2">
        <f>[1]AFR!U185-[1]AFR!$E185</f>
        <v>-33.448801807816153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-7.7388567741110705</v>
      </c>
      <c r="G186" s="2">
        <f>[1]AFR!G186-[1]AFR!$E186</f>
        <v>-14.267782396023335</v>
      </c>
      <c r="H186" s="2">
        <f>[1]AFR!H186-[1]AFR!$E186</f>
        <v>-19.172099879444886</v>
      </c>
      <c r="I186" s="2">
        <f>[1]AFR!I186-[1]AFR!$E186</f>
        <v>-23.013660939654073</v>
      </c>
      <c r="J186" s="2">
        <f>[1]AFR!J186-[1]AFR!$E186</f>
        <v>-26.022481108593752</v>
      </c>
      <c r="K186" s="2">
        <f>[1]AFR!K186-[1]AFR!$E186</f>
        <v>-28.362676558600469</v>
      </c>
      <c r="L186" s="2">
        <f>[1]AFR!L186-[1]AFR!$E186</f>
        <v>-29.90608324616943</v>
      </c>
      <c r="M186" s="2">
        <f>[1]AFR!M186-[1]AFR!$E186</f>
        <v>-31.031363520884724</v>
      </c>
      <c r="N186" s="2">
        <f>[1]AFR!N186-[1]AFR!$E186</f>
        <v>-31.849114484533459</v>
      </c>
      <c r="O186" s="2">
        <f>[1]AFR!O186-[1]AFR!$E186</f>
        <v>-32.475543409915815</v>
      </c>
      <c r="P186" s="2">
        <f>[1]AFR!P186-[1]AFR!$E186</f>
        <v>-32.974739549819503</v>
      </c>
      <c r="Q186" s="2">
        <f>[1]AFR!Q186-[1]AFR!$E186</f>
        <v>-33.381881099277336</v>
      </c>
      <c r="R186" s="2">
        <f>[1]AFR!R186-[1]AFR!$E186</f>
        <v>-33.707013509040053</v>
      </c>
      <c r="S186" s="2">
        <f>[1]AFR!S186-[1]AFR!$E186</f>
        <v>-33.938353863347459</v>
      </c>
      <c r="T186" s="2">
        <f>[1]AFR!T186-[1]AFR!$E186</f>
        <v>-34.109078776050808</v>
      </c>
      <c r="U186" s="2">
        <f>[1]AFR!U186-[1]AFR!$E186</f>
        <v>-34.238094577743539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-9.507088315104852</v>
      </c>
      <c r="G187" s="2">
        <f>[1]AFR!G187-[1]AFR!$E187</f>
        <v>-16.118647620193769</v>
      </c>
      <c r="H187" s="2">
        <f>[1]AFR!H187-[1]AFR!$E187</f>
        <v>-20.82741152586874</v>
      </c>
      <c r="I187" s="2">
        <f>[1]AFR!I187-[1]AFR!$E187</f>
        <v>-24.352233964180982</v>
      </c>
      <c r="J187" s="2">
        <f>[1]AFR!J187-[1]AFR!$E187</f>
        <v>-27.252082627222137</v>
      </c>
      <c r="K187" s="2">
        <f>[1]AFR!K187-[1]AFR!$E187</f>
        <v>-29.652092139673186</v>
      </c>
      <c r="L187" s="2">
        <f>[1]AFR!L187-[1]AFR!$E187</f>
        <v>-31.460463392583279</v>
      </c>
      <c r="M187" s="2">
        <f>[1]AFR!M187-[1]AFR!$E187</f>
        <v>-32.818880648899949</v>
      </c>
      <c r="N187" s="2">
        <f>[1]AFR!N187-[1]AFR!$E187</f>
        <v>-33.9390820094942</v>
      </c>
      <c r="O187" s="2">
        <f>[1]AFR!O187-[1]AFR!$E187</f>
        <v>-34.838402907669604</v>
      </c>
      <c r="P187" s="2">
        <f>[1]AFR!P187-[1]AFR!$E187</f>
        <v>-35.553648212973087</v>
      </c>
      <c r="Q187" s="2">
        <f>[1]AFR!Q187-[1]AFR!$E187</f>
        <v>-36.054934516488004</v>
      </c>
      <c r="R187" s="2">
        <f>[1]AFR!R187-[1]AFR!$E187</f>
        <v>-36.435117591690187</v>
      </c>
      <c r="S187" s="2">
        <f>[1]AFR!S187-[1]AFR!$E187</f>
        <v>-36.730913858888357</v>
      </c>
      <c r="T187" s="2">
        <f>[1]AFR!T187-[1]AFR!$E187</f>
        <v>-36.951891839618668</v>
      </c>
      <c r="U187" s="2">
        <f>[1]AFR!U187-[1]AFR!$E187</f>
        <v>-37.115563752901494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-7.4247083496822484</v>
      </c>
      <c r="G188" s="2">
        <f>[1]AFR!G188-[1]AFR!$E188</f>
        <v>-13.621800690250552</v>
      </c>
      <c r="H188" s="2">
        <f>[1]AFR!H188-[1]AFR!$E188</f>
        <v>-18.112753469697736</v>
      </c>
      <c r="I188" s="2">
        <f>[1]AFR!I188-[1]AFR!$E188</f>
        <v>-21.726958849107007</v>
      </c>
      <c r="J188" s="2">
        <f>[1]AFR!J188-[1]AFR!$E188</f>
        <v>-24.379962200050556</v>
      </c>
      <c r="K188" s="2">
        <f>[1]AFR!K188-[1]AFR!$E188</f>
        <v>-26.368794087861431</v>
      </c>
      <c r="L188" s="2">
        <f>[1]AFR!L188-[1]AFR!$E188</f>
        <v>-27.752775330403438</v>
      </c>
      <c r="M188" s="2">
        <f>[1]AFR!M188-[1]AFR!$E188</f>
        <v>-28.86518968710169</v>
      </c>
      <c r="N188" s="2">
        <f>[1]AFR!N188-[1]AFR!$E188</f>
        <v>-29.776908986418732</v>
      </c>
      <c r="O188" s="2">
        <f>[1]AFR!O188-[1]AFR!$E188</f>
        <v>-30.445021055631628</v>
      </c>
      <c r="P188" s="2">
        <f>[1]AFR!P188-[1]AFR!$E188</f>
        <v>-30.980066274933677</v>
      </c>
      <c r="Q188" s="2">
        <f>[1]AFR!Q188-[1]AFR!$E188</f>
        <v>-31.41264811434462</v>
      </c>
      <c r="R188" s="2">
        <f>[1]AFR!R188-[1]AFR!$E188</f>
        <v>-31.755334341432388</v>
      </c>
      <c r="S188" s="2">
        <f>[1]AFR!S188-[1]AFR!$E188</f>
        <v>-31.995673988964938</v>
      </c>
      <c r="T188" s="2">
        <f>[1]AFR!T188-[1]AFR!$E188</f>
        <v>-32.170508624086438</v>
      </c>
      <c r="U188" s="2">
        <f>[1]AFR!U188-[1]AFR!$E188</f>
        <v>-32.304726843184085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-7.6929197434229764</v>
      </c>
      <c r="G189" s="2">
        <f>[1]AFR!G189-[1]AFR!$E189</f>
        <v>-14.197357741300607</v>
      </c>
      <c r="H189" s="2">
        <f>[1]AFR!H189-[1]AFR!$E189</f>
        <v>-18.531411514829813</v>
      </c>
      <c r="I189" s="2">
        <f>[1]AFR!I189-[1]AFR!$E189</f>
        <v>-21.548772873442033</v>
      </c>
      <c r="J189" s="2">
        <f>[1]AFR!J189-[1]AFR!$E189</f>
        <v>-23.715786383075169</v>
      </c>
      <c r="K189" s="2">
        <f>[1]AFR!K189-[1]AFR!$E189</f>
        <v>-25.507359897386607</v>
      </c>
      <c r="L189" s="2">
        <f>[1]AFR!L189-[1]AFR!$E189</f>
        <v>-26.884282208764148</v>
      </c>
      <c r="M189" s="2">
        <f>[1]AFR!M189-[1]AFR!$E189</f>
        <v>-28.006399023856318</v>
      </c>
      <c r="N189" s="2">
        <f>[1]AFR!N189-[1]AFR!$E189</f>
        <v>-28.885396534298252</v>
      </c>
      <c r="O189" s="2">
        <f>[1]AFR!O189-[1]AFR!$E189</f>
        <v>-29.568346253431116</v>
      </c>
      <c r="P189" s="2">
        <f>[1]AFR!P189-[1]AFR!$E189</f>
        <v>-30.115438978753957</v>
      </c>
      <c r="Q189" s="2">
        <f>[1]AFR!Q189-[1]AFR!$E189</f>
        <v>-30.582559231718676</v>
      </c>
      <c r="R189" s="2">
        <f>[1]AFR!R189-[1]AFR!$E189</f>
        <v>-30.974918377215772</v>
      </c>
      <c r="S189" s="2">
        <f>[1]AFR!S189-[1]AFR!$E189</f>
        <v>-31.285792750137716</v>
      </c>
      <c r="T189" s="2">
        <f>[1]AFR!T189-[1]AFR!$E189</f>
        <v>-31.549474080418122</v>
      </c>
      <c r="U189" s="2">
        <f>[1]AFR!U189-[1]AFR!$E189</f>
        <v>-31.783303834819435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-9.3968545202323526</v>
      </c>
      <c r="G190" s="2">
        <f>[1]AFR!G190-[1]AFR!$E190</f>
        <v>-16.034623633301692</v>
      </c>
      <c r="H190" s="2">
        <f>[1]AFR!H190-[1]AFR!$E190</f>
        <v>-20.806352476013558</v>
      </c>
      <c r="I190" s="2">
        <f>[1]AFR!I190-[1]AFR!$E190</f>
        <v>-24.059756687754941</v>
      </c>
      <c r="J190" s="2">
        <f>[1]AFR!J190-[1]AFR!$E190</f>
        <v>-26.546695317918193</v>
      </c>
      <c r="K190" s="2">
        <f>[1]AFR!K190-[1]AFR!$E190</f>
        <v>-28.529757485108689</v>
      </c>
      <c r="L190" s="2">
        <f>[1]AFR!L190-[1]AFR!$E190</f>
        <v>-30.005870190861685</v>
      </c>
      <c r="M190" s="2">
        <f>[1]AFR!M190-[1]AFR!$E190</f>
        <v>-31.20630579943014</v>
      </c>
      <c r="N190" s="2">
        <f>[1]AFR!N190-[1]AFR!$E190</f>
        <v>-32.140750300158288</v>
      </c>
      <c r="O190" s="2">
        <f>[1]AFR!O190-[1]AFR!$E190</f>
        <v>-32.898521948989639</v>
      </c>
      <c r="P190" s="2">
        <f>[1]AFR!P190-[1]AFR!$E190</f>
        <v>-33.488803382471474</v>
      </c>
      <c r="Q190" s="2">
        <f>[1]AFR!Q190-[1]AFR!$E190</f>
        <v>-33.946140591986932</v>
      </c>
      <c r="R190" s="2">
        <f>[1]AFR!R190-[1]AFR!$E190</f>
        <v>-34.294899269533005</v>
      </c>
      <c r="S190" s="2">
        <f>[1]AFR!S190-[1]AFR!$E190</f>
        <v>-34.566044223447193</v>
      </c>
      <c r="T190" s="2">
        <f>[1]AFR!T190-[1]AFR!$E190</f>
        <v>-34.784125070972266</v>
      </c>
      <c r="U190" s="2">
        <f>[1]AFR!U190-[1]AFR!$E190</f>
        <v>-34.961878076234996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-7.4354556793456368</v>
      </c>
      <c r="G191" s="2">
        <f>[1]AFR!G191-[1]AFR!$E191</f>
        <v>-13.807492863122775</v>
      </c>
      <c r="H191" s="2">
        <f>[1]AFR!H191-[1]AFR!$E191</f>
        <v>-18.497240774142995</v>
      </c>
      <c r="I191" s="2">
        <f>[1]AFR!I191-[1]AFR!$E191</f>
        <v>-21.856407088392473</v>
      </c>
      <c r="J191" s="2">
        <f>[1]AFR!J191-[1]AFR!$E191</f>
        <v>-24.652896373563919</v>
      </c>
      <c r="K191" s="2">
        <f>[1]AFR!K191-[1]AFR!$E191</f>
        <v>-26.866171113723794</v>
      </c>
      <c r="L191" s="2">
        <f>[1]AFR!L191-[1]AFR!$E191</f>
        <v>-28.435941475624304</v>
      </c>
      <c r="M191" s="2">
        <f>[1]AFR!M191-[1]AFR!$E191</f>
        <v>-29.610293219087851</v>
      </c>
      <c r="N191" s="2">
        <f>[1]AFR!N191-[1]AFR!$E191</f>
        <v>-30.557211206591433</v>
      </c>
      <c r="O191" s="2">
        <f>[1]AFR!O191-[1]AFR!$E191</f>
        <v>-31.262557560781886</v>
      </c>
      <c r="P191" s="2">
        <f>[1]AFR!P191-[1]AFR!$E191</f>
        <v>-31.825929758502411</v>
      </c>
      <c r="Q191" s="2">
        <f>[1]AFR!Q191-[1]AFR!$E191</f>
        <v>-32.285924995896266</v>
      </c>
      <c r="R191" s="2">
        <f>[1]AFR!R191-[1]AFR!$E191</f>
        <v>-32.667332472216856</v>
      </c>
      <c r="S191" s="2">
        <f>[1]AFR!S191-[1]AFR!$E191</f>
        <v>-32.963040961698994</v>
      </c>
      <c r="T191" s="2">
        <f>[1]AFR!T191-[1]AFR!$E191</f>
        <v>-33.177990643793237</v>
      </c>
      <c r="U191" s="2">
        <f>[1]AFR!U191-[1]AFR!$E191</f>
        <v>-33.339235777686838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-7.3060525501012421</v>
      </c>
      <c r="G192" s="2">
        <f>[1]AFR!G192-[1]AFR!$E192</f>
        <v>-14.232565640837663</v>
      </c>
      <c r="H192" s="2">
        <f>[1]AFR!H192-[1]AFR!$E192</f>
        <v>-19.178353202334563</v>
      </c>
      <c r="I192" s="2">
        <f>[1]AFR!I192-[1]AFR!$E192</f>
        <v>-22.913983942537982</v>
      </c>
      <c r="J192" s="2">
        <f>[1]AFR!J192-[1]AFR!$E192</f>
        <v>-25.747658246262233</v>
      </c>
      <c r="K192" s="2">
        <f>[1]AFR!K192-[1]AFR!$E192</f>
        <v>-27.94591778506134</v>
      </c>
      <c r="L192" s="2">
        <f>[1]AFR!L192-[1]AFR!$E192</f>
        <v>-29.54455335891231</v>
      </c>
      <c r="M192" s="2">
        <f>[1]AFR!M192-[1]AFR!$E192</f>
        <v>-30.771413484418872</v>
      </c>
      <c r="N192" s="2">
        <f>[1]AFR!N192-[1]AFR!$E192</f>
        <v>-31.744117796935939</v>
      </c>
      <c r="O192" s="2">
        <f>[1]AFR!O192-[1]AFR!$E192</f>
        <v>-32.523796310112857</v>
      </c>
      <c r="P192" s="2">
        <f>[1]AFR!P192-[1]AFR!$E192</f>
        <v>-33.127915944271024</v>
      </c>
      <c r="Q192" s="2">
        <f>[1]AFR!Q192-[1]AFR!$E192</f>
        <v>-33.615538760232823</v>
      </c>
      <c r="R192" s="2">
        <f>[1]AFR!R192-[1]AFR!$E192</f>
        <v>-34.004227433156132</v>
      </c>
      <c r="S192" s="2">
        <f>[1]AFR!S192-[1]AFR!$E192</f>
        <v>-34.328321079352747</v>
      </c>
      <c r="T192" s="2">
        <f>[1]AFR!T192-[1]AFR!$E192</f>
        <v>-34.599890129436972</v>
      </c>
      <c r="U192" s="2">
        <f>[1]AFR!U192-[1]AFR!$E192</f>
        <v>-34.815632869650017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-7.5460811587190619</v>
      </c>
      <c r="G193" s="2">
        <f>[1]AFR!G193-[1]AFR!$E193</f>
        <v>-14.013904120952816</v>
      </c>
      <c r="H193" s="2">
        <f>[1]AFR!H193-[1]AFR!$E193</f>
        <v>-18.86844172497041</v>
      </c>
      <c r="I193" s="2">
        <f>[1]AFR!I193-[1]AFR!$E193</f>
        <v>-22.310598227183846</v>
      </c>
      <c r="J193" s="2">
        <f>[1]AFR!J193-[1]AFR!$E193</f>
        <v>-25.075260448750555</v>
      </c>
      <c r="K193" s="2">
        <f>[1]AFR!K193-[1]AFR!$E193</f>
        <v>-27.307443561348407</v>
      </c>
      <c r="L193" s="2">
        <f>[1]AFR!L193-[1]AFR!$E193</f>
        <v>-28.868592188697846</v>
      </c>
      <c r="M193" s="2">
        <f>[1]AFR!M193-[1]AFR!$E193</f>
        <v>-30.063874311060772</v>
      </c>
      <c r="N193" s="2">
        <f>[1]AFR!N193-[1]AFR!$E193</f>
        <v>-30.969927764505428</v>
      </c>
      <c r="O193" s="2">
        <f>[1]AFR!O193-[1]AFR!$E193</f>
        <v>-31.695514805529797</v>
      </c>
      <c r="P193" s="2">
        <f>[1]AFR!P193-[1]AFR!$E193</f>
        <v>-32.280333046828105</v>
      </c>
      <c r="Q193" s="2">
        <f>[1]AFR!Q193-[1]AFR!$E193</f>
        <v>-32.726997723743807</v>
      </c>
      <c r="R193" s="2">
        <f>[1]AFR!R193-[1]AFR!$E193</f>
        <v>-33.060132500296845</v>
      </c>
      <c r="S193" s="2">
        <f>[1]AFR!S193-[1]AFR!$E193</f>
        <v>-33.312709718569863</v>
      </c>
      <c r="T193" s="2">
        <f>[1]AFR!T193-[1]AFR!$E193</f>
        <v>-33.50804688114448</v>
      </c>
      <c r="U193" s="2">
        <f>[1]AFR!U193-[1]AFR!$E193</f>
        <v>-33.656131050506303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-9.0867818279477888</v>
      </c>
      <c r="G194" s="2">
        <f>[1]AFR!G194-[1]AFR!$E194</f>
        <v>-15.917963233852333</v>
      </c>
      <c r="H194" s="2">
        <f>[1]AFR!H194-[1]AFR!$E194</f>
        <v>-20.646144439603347</v>
      </c>
      <c r="I194" s="2">
        <f>[1]AFR!I194-[1]AFR!$E194</f>
        <v>-24.172548751374507</v>
      </c>
      <c r="J194" s="2">
        <f>[1]AFR!J194-[1]AFR!$E194</f>
        <v>-26.847143758550203</v>
      </c>
      <c r="K194" s="2">
        <f>[1]AFR!K194-[1]AFR!$E194</f>
        <v>-28.867531065177275</v>
      </c>
      <c r="L194" s="2">
        <f>[1]AFR!L194-[1]AFR!$E194</f>
        <v>-30.320047170127623</v>
      </c>
      <c r="M194" s="2">
        <f>[1]AFR!M194-[1]AFR!$E194</f>
        <v>-31.505102453680593</v>
      </c>
      <c r="N194" s="2">
        <f>[1]AFR!N194-[1]AFR!$E194</f>
        <v>-32.528010982494379</v>
      </c>
      <c r="O194" s="2">
        <f>[1]AFR!O194-[1]AFR!$E194</f>
        <v>-33.336190528892359</v>
      </c>
      <c r="P194" s="2">
        <f>[1]AFR!P194-[1]AFR!$E194</f>
        <v>-33.946427161324721</v>
      </c>
      <c r="Q194" s="2">
        <f>[1]AFR!Q194-[1]AFR!$E194</f>
        <v>-34.432345486420843</v>
      </c>
      <c r="R194" s="2">
        <f>[1]AFR!R194-[1]AFR!$E194</f>
        <v>-34.808883485009289</v>
      </c>
      <c r="S194" s="2">
        <f>[1]AFR!S194-[1]AFR!$E194</f>
        <v>-35.086844724047864</v>
      </c>
      <c r="T194" s="2">
        <f>[1]AFR!T194-[1]AFR!$E194</f>
        <v>-35.326141274317422</v>
      </c>
      <c r="U194" s="2">
        <f>[1]AFR!U194-[1]AFR!$E194</f>
        <v>-35.516011527698026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-7.0837859719172798</v>
      </c>
      <c r="G195" s="2">
        <f>[1]AFR!G195-[1]AFR!$E195</f>
        <v>-13.589329554548158</v>
      </c>
      <c r="H195" s="2">
        <f>[1]AFR!H195-[1]AFR!$E195</f>
        <v>-18.512278931609274</v>
      </c>
      <c r="I195" s="2">
        <f>[1]AFR!I195-[1]AFR!$E195</f>
        <v>-21.899189384012971</v>
      </c>
      <c r="J195" s="2">
        <f>[1]AFR!J195-[1]AFR!$E195</f>
        <v>-24.460834160103445</v>
      </c>
      <c r="K195" s="2">
        <f>[1]AFR!K195-[1]AFR!$E195</f>
        <v>-26.605410651326224</v>
      </c>
      <c r="L195" s="2">
        <f>[1]AFR!L195-[1]AFR!$E195</f>
        <v>-28.121091688980414</v>
      </c>
      <c r="M195" s="2">
        <f>[1]AFR!M195-[1]AFR!$E195</f>
        <v>-29.239740258202971</v>
      </c>
      <c r="N195" s="2">
        <f>[1]AFR!N195-[1]AFR!$E195</f>
        <v>-30.119570289212731</v>
      </c>
      <c r="O195" s="2">
        <f>[1]AFR!O195-[1]AFR!$E195</f>
        <v>-30.807827893502576</v>
      </c>
      <c r="P195" s="2">
        <f>[1]AFR!P195-[1]AFR!$E195</f>
        <v>-31.35128363515048</v>
      </c>
      <c r="Q195" s="2">
        <f>[1]AFR!Q195-[1]AFR!$E195</f>
        <v>-31.770826815363932</v>
      </c>
      <c r="R195" s="2">
        <f>[1]AFR!R195-[1]AFR!$E195</f>
        <v>-32.123875984975939</v>
      </c>
      <c r="S195" s="2">
        <f>[1]AFR!S195-[1]AFR!$E195</f>
        <v>-32.416034401722925</v>
      </c>
      <c r="T195" s="2">
        <f>[1]AFR!T195-[1]AFR!$E195</f>
        <v>-32.647494823531929</v>
      </c>
      <c r="U195" s="2">
        <f>[1]AFR!U195-[1]AFR!$E195</f>
        <v>-32.81593401547417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-7.3141357186632945</v>
      </c>
      <c r="G196" s="2">
        <f>[1]AFR!G196-[1]AFR!$E196</f>
        <v>-13.404502663322148</v>
      </c>
      <c r="H196" s="2">
        <f>[1]AFR!H196-[1]AFR!$E196</f>
        <v>-18.0240067325675</v>
      </c>
      <c r="I196" s="2">
        <f>[1]AFR!I196-[1]AFR!$E196</f>
        <v>-21.330550289288453</v>
      </c>
      <c r="J196" s="2">
        <f>[1]AFR!J196-[1]AFR!$E196</f>
        <v>-23.740105717923313</v>
      </c>
      <c r="K196" s="2">
        <f>[1]AFR!K196-[1]AFR!$E196</f>
        <v>-25.619450852023476</v>
      </c>
      <c r="L196" s="2">
        <f>[1]AFR!L196-[1]AFR!$E196</f>
        <v>-26.935473798321823</v>
      </c>
      <c r="M196" s="2">
        <f>[1]AFR!M196-[1]AFR!$E196</f>
        <v>-27.943365537674254</v>
      </c>
      <c r="N196" s="2">
        <f>[1]AFR!N196-[1]AFR!$E196</f>
        <v>-28.792570316978754</v>
      </c>
      <c r="O196" s="2">
        <f>[1]AFR!O196-[1]AFR!$E196</f>
        <v>-29.439535523528491</v>
      </c>
      <c r="P196" s="2">
        <f>[1]AFR!P196-[1]AFR!$E196</f>
        <v>-29.937595300779151</v>
      </c>
      <c r="Q196" s="2">
        <f>[1]AFR!Q196-[1]AFR!$E196</f>
        <v>-30.297727861964461</v>
      </c>
      <c r="R196" s="2">
        <f>[1]AFR!R196-[1]AFR!$E196</f>
        <v>-30.570442876487618</v>
      </c>
      <c r="S196" s="2">
        <f>[1]AFR!S196-[1]AFR!$E196</f>
        <v>-30.766712047244539</v>
      </c>
      <c r="T196" s="2">
        <f>[1]AFR!T196-[1]AFR!$E196</f>
        <v>-30.9090814788496</v>
      </c>
      <c r="U196" s="2">
        <f>[1]AFR!U196-[1]AFR!$E196</f>
        <v>-31.013125878368726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-7.7018420181149736</v>
      </c>
      <c r="G197" s="2">
        <f>[1]AFR!G197-[1]AFR!$E197</f>
        <v>-13.772061339856975</v>
      </c>
      <c r="H197" s="2">
        <f>[1]AFR!H197-[1]AFR!$E197</f>
        <v>-18.370962148064621</v>
      </c>
      <c r="I197" s="2">
        <f>[1]AFR!I197-[1]AFR!$E197</f>
        <v>-21.662635282068663</v>
      </c>
      <c r="J197" s="2">
        <f>[1]AFR!J197-[1]AFR!$E197</f>
        <v>-24.060710053508217</v>
      </c>
      <c r="K197" s="2">
        <f>[1]AFR!K197-[1]AFR!$E197</f>
        <v>-25.930228106065499</v>
      </c>
      <c r="L197" s="2">
        <f>[1]AFR!L197-[1]AFR!$E197</f>
        <v>-27.238621739452583</v>
      </c>
      <c r="M197" s="2">
        <f>[1]AFR!M197-[1]AFR!$E197</f>
        <v>-28.23998967506742</v>
      </c>
      <c r="N197" s="2">
        <f>[1]AFR!N197-[1]AFR!$E197</f>
        <v>-29.083218042015517</v>
      </c>
      <c r="O197" s="2">
        <f>[1]AFR!O197-[1]AFR!$E197</f>
        <v>-29.72536789518972</v>
      </c>
      <c r="P197" s="2">
        <f>[1]AFR!P197-[1]AFR!$E197</f>
        <v>-30.21950945170704</v>
      </c>
      <c r="Q197" s="2">
        <f>[1]AFR!Q197-[1]AFR!$E197</f>
        <v>-30.576605019930582</v>
      </c>
      <c r="R197" s="2">
        <f>[1]AFR!R197-[1]AFR!$E197</f>
        <v>-30.846861729031843</v>
      </c>
      <c r="S197" s="2">
        <f>[1]AFR!S197-[1]AFR!$E197</f>
        <v>-31.041266108675984</v>
      </c>
      <c r="T197" s="2">
        <f>[1]AFR!T197-[1]AFR!$E197</f>
        <v>-31.182198424113324</v>
      </c>
      <c r="U197" s="2">
        <f>[1]AFR!U197-[1]AFR!$E197</f>
        <v>-31.465123462367899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-7.7752096270826883</v>
      </c>
      <c r="G198" s="2">
        <f>[1]AFR!G198-[1]AFR!$E198</f>
        <v>-14.279062083222868</v>
      </c>
      <c r="H198" s="2">
        <f>[1]AFR!H198-[1]AFR!$E198</f>
        <v>-19.098707638598398</v>
      </c>
      <c r="I198" s="2">
        <f>[1]AFR!I198-[1]AFR!$E198</f>
        <v>-22.68596902414987</v>
      </c>
      <c r="J198" s="2">
        <f>[1]AFR!J198-[1]AFR!$E198</f>
        <v>-25.219729722753698</v>
      </c>
      <c r="K198" s="2">
        <f>[1]AFR!K198-[1]AFR!$E198</f>
        <v>-27.205938676158837</v>
      </c>
      <c r="L198" s="2">
        <f>[1]AFR!L198-[1]AFR!$E198</f>
        <v>-28.599927211400598</v>
      </c>
      <c r="M198" s="2">
        <f>[1]AFR!M198-[1]AFR!$E198</f>
        <v>-29.666640756717072</v>
      </c>
      <c r="N198" s="2">
        <f>[1]AFR!N198-[1]AFR!$E198</f>
        <v>-30.502555588830376</v>
      </c>
      <c r="O198" s="2">
        <f>[1]AFR!O198-[1]AFR!$E198</f>
        <v>-31.190540640224242</v>
      </c>
      <c r="P198" s="2">
        <f>[1]AFR!P198-[1]AFR!$E198</f>
        <v>-31.719895161787178</v>
      </c>
      <c r="Q198" s="2">
        <f>[1]AFR!Q198-[1]AFR!$E198</f>
        <v>-32.108170330061114</v>
      </c>
      <c r="R198" s="2">
        <f>[1]AFR!R198-[1]AFR!$E198</f>
        <v>-32.388783001435002</v>
      </c>
      <c r="S198" s="2">
        <f>[1]AFR!S198-[1]AFR!$E198</f>
        <v>-32.605018909681235</v>
      </c>
      <c r="T198" s="2">
        <f>[1]AFR!T198-[1]AFR!$E198</f>
        <v>-32.776213106783132</v>
      </c>
      <c r="U198" s="2">
        <f>[1]AFR!U198-[1]AFR!$E198</f>
        <v>-32.900546081183563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-7.6848783351309748</v>
      </c>
      <c r="G199" s="2">
        <f>[1]AFR!G199-[1]AFR!$E199</f>
        <v>-14.04420795370271</v>
      </c>
      <c r="H199" s="2">
        <f>[1]AFR!H199-[1]AFR!$E199</f>
        <v>-18.637595761635907</v>
      </c>
      <c r="I199" s="2">
        <f>[1]AFR!I199-[1]AFR!$E199</f>
        <v>-22.290858303219579</v>
      </c>
      <c r="J199" s="2">
        <f>[1]AFR!J199-[1]AFR!$E199</f>
        <v>-24.933254927654275</v>
      </c>
      <c r="K199" s="2">
        <f>[1]AFR!K199-[1]AFR!$E199</f>
        <v>-27.038926205301095</v>
      </c>
      <c r="L199" s="2">
        <f>[1]AFR!L199-[1]AFR!$E199</f>
        <v>-28.58524796733991</v>
      </c>
      <c r="M199" s="2">
        <f>[1]AFR!M199-[1]AFR!$E199</f>
        <v>-29.874853231124519</v>
      </c>
      <c r="N199" s="2">
        <f>[1]AFR!N199-[1]AFR!$E199</f>
        <v>-30.906482582560329</v>
      </c>
      <c r="O199" s="2">
        <f>[1]AFR!O199-[1]AFR!$E199</f>
        <v>-31.717894651145912</v>
      </c>
      <c r="P199" s="2">
        <f>[1]AFR!P199-[1]AFR!$E199</f>
        <v>-32.350065688330403</v>
      </c>
      <c r="Q199" s="2">
        <f>[1]AFR!Q199-[1]AFR!$E199</f>
        <v>-32.834373169969183</v>
      </c>
      <c r="R199" s="2">
        <f>[1]AFR!R199-[1]AFR!$E199</f>
        <v>-33.219845957789744</v>
      </c>
      <c r="S199" s="2">
        <f>[1]AFR!S199-[1]AFR!$E199</f>
        <v>-33.536237026577339</v>
      </c>
      <c r="T199" s="2">
        <f>[1]AFR!T199-[1]AFR!$E199</f>
        <v>-33.797252983425381</v>
      </c>
      <c r="U199" s="2">
        <f>[1]AFR!U199-[1]AFR!$E199</f>
        <v>-34.007933655929662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-7.9795377413257711</v>
      </c>
      <c r="G200" s="2">
        <f>[1]AFR!G200-[1]AFR!$E200</f>
        <v>-14.190218711936154</v>
      </c>
      <c r="H200" s="2">
        <f>[1]AFR!H200-[1]AFR!$E200</f>
        <v>-18.572114715442524</v>
      </c>
      <c r="I200" s="2">
        <f>[1]AFR!I200-[1]AFR!$E200</f>
        <v>-21.735104017931576</v>
      </c>
      <c r="J200" s="2">
        <f>[1]AFR!J200-[1]AFR!$E200</f>
        <v>-24.236342664143024</v>
      </c>
      <c r="K200" s="2">
        <f>[1]AFR!K200-[1]AFR!$E200</f>
        <v>-26.217358783470445</v>
      </c>
      <c r="L200" s="2">
        <f>[1]AFR!L200-[1]AFR!$E200</f>
        <v>-27.589035589494017</v>
      </c>
      <c r="M200" s="2">
        <f>[1]AFR!M200-[1]AFR!$E200</f>
        <v>-28.598023439535325</v>
      </c>
      <c r="N200" s="2">
        <f>[1]AFR!N200-[1]AFR!$E200</f>
        <v>-29.421800811318462</v>
      </c>
      <c r="O200" s="2">
        <f>[1]AFR!O200-[1]AFR!$E200</f>
        <v>-30.076704675280155</v>
      </c>
      <c r="P200" s="2">
        <f>[1]AFR!P200-[1]AFR!$E200</f>
        <v>-30.605614350354017</v>
      </c>
      <c r="Q200" s="2">
        <f>[1]AFR!Q200-[1]AFR!$E200</f>
        <v>-31.022846218924883</v>
      </c>
      <c r="R200" s="2">
        <f>[1]AFR!R200-[1]AFR!$E200</f>
        <v>-31.349335594731372</v>
      </c>
      <c r="S200" s="2">
        <f>[1]AFR!S200-[1]AFR!$E200</f>
        <v>-31.606743882795001</v>
      </c>
      <c r="T200" s="2">
        <f>[1]AFR!T200-[1]AFR!$E200</f>
        <v>-31.813278090672782</v>
      </c>
      <c r="U200" s="2">
        <f>[1]AFR!U200-[1]AFR!$E200</f>
        <v>-31.97369202260893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-7.9725361102418333</v>
      </c>
      <c r="G201" s="2">
        <f>[1]AFR!G201-[1]AFR!$E201</f>
        <v>-13.942342690024418</v>
      </c>
      <c r="H201" s="2">
        <f>[1]AFR!H201-[1]AFR!$E201</f>
        <v>-18.363716633042088</v>
      </c>
      <c r="I201" s="2">
        <f>[1]AFR!I201-[1]AFR!$E201</f>
        <v>-21.819005418098016</v>
      </c>
      <c r="J201" s="2">
        <f>[1]AFR!J201-[1]AFR!$E201</f>
        <v>-24.604790249528946</v>
      </c>
      <c r="K201" s="2">
        <f>[1]AFR!K201-[1]AFR!$E201</f>
        <v>-26.710534245392523</v>
      </c>
      <c r="L201" s="2">
        <f>[1]AFR!L201-[1]AFR!$E201</f>
        <v>-28.296333062132589</v>
      </c>
      <c r="M201" s="2">
        <f>[1]AFR!M201-[1]AFR!$E201</f>
        <v>-29.632871299644592</v>
      </c>
      <c r="N201" s="2">
        <f>[1]AFR!N201-[1]AFR!$E201</f>
        <v>-30.665212972777908</v>
      </c>
      <c r="O201" s="2">
        <f>[1]AFR!O201-[1]AFR!$E201</f>
        <v>-31.462631668981771</v>
      </c>
      <c r="P201" s="2">
        <f>[1]AFR!P201-[1]AFR!$E201</f>
        <v>-32.049359075902203</v>
      </c>
      <c r="Q201" s="2">
        <f>[1]AFR!Q201-[1]AFR!$E201</f>
        <v>-32.480124891132846</v>
      </c>
      <c r="R201" s="2">
        <f>[1]AFR!R201-[1]AFR!$E201</f>
        <v>-32.802652213978718</v>
      </c>
      <c r="S201" s="2">
        <f>[1]AFR!S201-[1]AFR!$E201</f>
        <v>-33.040034576848143</v>
      </c>
      <c r="T201" s="2">
        <f>[1]AFR!T201-[1]AFR!$E201</f>
        <v>-33.216502561390826</v>
      </c>
      <c r="U201" s="2">
        <f>[1]AFR!U201-[1]AFR!$E201</f>
        <v>-33.346912073495957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-7.6742545000792575</v>
      </c>
      <c r="G202" s="2">
        <f>[1]AFR!G202-[1]AFR!$E202</f>
        <v>-13.90218410663266</v>
      </c>
      <c r="H202" s="2">
        <f>[1]AFR!H202-[1]AFR!$E202</f>
        <v>-18.41776096348616</v>
      </c>
      <c r="I202" s="2">
        <f>[1]AFR!I202-[1]AFR!$E202</f>
        <v>-21.578339213637889</v>
      </c>
      <c r="J202" s="2">
        <f>[1]AFR!J202-[1]AFR!$E202</f>
        <v>-24.101564135458773</v>
      </c>
      <c r="K202" s="2">
        <f>[1]AFR!K202-[1]AFR!$E202</f>
        <v>-26.017915472556751</v>
      </c>
      <c r="L202" s="2">
        <f>[1]AFR!L202-[1]AFR!$E202</f>
        <v>-27.438299321417219</v>
      </c>
      <c r="M202" s="2">
        <f>[1]AFR!M202-[1]AFR!$E202</f>
        <v>-28.529947063541499</v>
      </c>
      <c r="N202" s="2">
        <f>[1]AFR!N202-[1]AFR!$E202</f>
        <v>-29.34307705117692</v>
      </c>
      <c r="O202" s="2">
        <f>[1]AFR!O202-[1]AFR!$E202</f>
        <v>-30.020655773216163</v>
      </c>
      <c r="P202" s="2">
        <f>[1]AFR!P202-[1]AFR!$E202</f>
        <v>-30.537756875295599</v>
      </c>
      <c r="Q202" s="2">
        <f>[1]AFR!Q202-[1]AFR!$E202</f>
        <v>-30.941383132352826</v>
      </c>
      <c r="R202" s="2">
        <f>[1]AFR!R202-[1]AFR!$E202</f>
        <v>-31.242578303539005</v>
      </c>
      <c r="S202" s="2">
        <f>[1]AFR!S202-[1]AFR!$E202</f>
        <v>-31.471152274411907</v>
      </c>
      <c r="T202" s="2">
        <f>[1]AFR!T202-[1]AFR!$E202</f>
        <v>-31.645016731398357</v>
      </c>
      <c r="U202" s="2">
        <f>[1]AFR!U202-[1]AFR!$E202</f>
        <v>-31.770945044145435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-9.346681866154313</v>
      </c>
      <c r="G203" s="2">
        <f>[1]AFR!G203-[1]AFR!$E203</f>
        <v>-16.087678540413322</v>
      </c>
      <c r="H203" s="2">
        <f>[1]AFR!H203-[1]AFR!$E203</f>
        <v>-20.644005575732251</v>
      </c>
      <c r="I203" s="2">
        <f>[1]AFR!I203-[1]AFR!$E203</f>
        <v>-23.872114205372441</v>
      </c>
      <c r="J203" s="2">
        <f>[1]AFR!J203-[1]AFR!$E203</f>
        <v>-26.437279819493256</v>
      </c>
      <c r="K203" s="2">
        <f>[1]AFR!K203-[1]AFR!$E203</f>
        <v>-28.471087365161395</v>
      </c>
      <c r="L203" s="2">
        <f>[1]AFR!L203-[1]AFR!$E203</f>
        <v>-29.82672059418735</v>
      </c>
      <c r="M203" s="2">
        <f>[1]AFR!M203-[1]AFR!$E203</f>
        <v>-30.951017847489027</v>
      </c>
      <c r="N203" s="2">
        <f>[1]AFR!N203-[1]AFR!$E203</f>
        <v>-31.797000547850587</v>
      </c>
      <c r="O203" s="2">
        <f>[1]AFR!O203-[1]AFR!$E203</f>
        <v>-32.448327512153071</v>
      </c>
      <c r="P203" s="2">
        <f>[1]AFR!P203-[1]AFR!$E203</f>
        <v>-32.980671673764505</v>
      </c>
      <c r="Q203" s="2">
        <f>[1]AFR!Q203-[1]AFR!$E203</f>
        <v>-33.394904645621523</v>
      </c>
      <c r="R203" s="2">
        <f>[1]AFR!R203-[1]AFR!$E203</f>
        <v>-33.720787781215165</v>
      </c>
      <c r="S203" s="2">
        <f>[1]AFR!S203-[1]AFR!$E203</f>
        <v>-33.96696541181592</v>
      </c>
      <c r="T203" s="2">
        <f>[1]AFR!T203-[1]AFR!$E203</f>
        <v>-34.163845341397121</v>
      </c>
      <c r="U203" s="2">
        <f>[1]AFR!U203-[1]AFR!$E203</f>
        <v>-34.309350179871103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-7.171510017191622</v>
      </c>
      <c r="G204" s="2">
        <f>[1]AFR!G204-[1]AFR!$E204</f>
        <v>-13.567649613108813</v>
      </c>
      <c r="H204" s="2">
        <f>[1]AFR!H204-[1]AFR!$E204</f>
        <v>-18.284119796333584</v>
      </c>
      <c r="I204" s="2">
        <f>[1]AFR!I204-[1]AFR!$E204</f>
        <v>-21.62155846750818</v>
      </c>
      <c r="J204" s="2">
        <f>[1]AFR!J204-[1]AFR!$E204</f>
        <v>-24.188933309635786</v>
      </c>
      <c r="K204" s="2">
        <f>[1]AFR!K204-[1]AFR!$E204</f>
        <v>-26.14439835297145</v>
      </c>
      <c r="L204" s="2">
        <f>[1]AFR!L204-[1]AFR!$E204</f>
        <v>-27.53913043369613</v>
      </c>
      <c r="M204" s="2">
        <f>[1]AFR!M204-[1]AFR!$E204</f>
        <v>-28.724337141212686</v>
      </c>
      <c r="N204" s="2">
        <f>[1]AFR!N204-[1]AFR!$E204</f>
        <v>-29.636328416602851</v>
      </c>
      <c r="O204" s="2">
        <f>[1]AFR!O204-[1]AFR!$E204</f>
        <v>-30.339617829868928</v>
      </c>
      <c r="P204" s="2">
        <f>[1]AFR!P204-[1]AFR!$E204</f>
        <v>-30.88820013180765</v>
      </c>
      <c r="Q204" s="2">
        <f>[1]AFR!Q204-[1]AFR!$E204</f>
        <v>-31.315240947974473</v>
      </c>
      <c r="R204" s="2">
        <f>[1]AFR!R204-[1]AFR!$E204</f>
        <v>-31.646982315308833</v>
      </c>
      <c r="S204" s="2">
        <f>[1]AFR!S204-[1]AFR!$E204</f>
        <v>-31.910271116243166</v>
      </c>
      <c r="T204" s="2">
        <f>[1]AFR!T204-[1]AFR!$E204</f>
        <v>-32.110875661758769</v>
      </c>
      <c r="U204" s="2">
        <f>[1]AFR!U204-[1]AFR!$E204</f>
        <v>-32.27156423206435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-7.9757833441982484</v>
      </c>
      <c r="G205" s="2">
        <f>[1]AFR!G205-[1]AFR!$E205</f>
        <v>-14.195777497513234</v>
      </c>
      <c r="H205" s="2">
        <f>[1]AFR!H205-[1]AFR!$E205</f>
        <v>-18.532126023109072</v>
      </c>
      <c r="I205" s="2">
        <f>[1]AFR!I205-[1]AFR!$E205</f>
        <v>-22.068040390756039</v>
      </c>
      <c r="J205" s="2">
        <f>[1]AFR!J205-[1]AFR!$E205</f>
        <v>-24.953069873346124</v>
      </c>
      <c r="K205" s="2">
        <f>[1]AFR!K205-[1]AFR!$E205</f>
        <v>-27.432702037137574</v>
      </c>
      <c r="L205" s="2">
        <f>[1]AFR!L205-[1]AFR!$E205</f>
        <v>-29.174769173454138</v>
      </c>
      <c r="M205" s="2">
        <f>[1]AFR!M205-[1]AFR!$E205</f>
        <v>-30.542544412641462</v>
      </c>
      <c r="N205" s="2">
        <f>[1]AFR!N205-[1]AFR!$E205</f>
        <v>-31.704720427633674</v>
      </c>
      <c r="O205" s="2">
        <f>[1]AFR!O205-[1]AFR!$E205</f>
        <v>-32.680967562855813</v>
      </c>
      <c r="P205" s="2">
        <f>[1]AFR!P205-[1]AFR!$E205</f>
        <v>-33.429014230955943</v>
      </c>
      <c r="Q205" s="2">
        <f>[1]AFR!Q205-[1]AFR!$E205</f>
        <v>-33.972450082210116</v>
      </c>
      <c r="R205" s="2">
        <f>[1]AFR!R205-[1]AFR!$E205</f>
        <v>-34.411802533058847</v>
      </c>
      <c r="S205" s="2">
        <f>[1]AFR!S205-[1]AFR!$E205</f>
        <v>-34.769681093448582</v>
      </c>
      <c r="T205" s="2">
        <f>[1]AFR!T205-[1]AFR!$E205</f>
        <v>-35.054627001363599</v>
      </c>
      <c r="U205" s="2">
        <f>[1]AFR!U205-[1]AFR!$E205</f>
        <v>-35.2858180210564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-8.6143519272669096</v>
      </c>
      <c r="G206" s="2">
        <f>[1]AFR!G206-[1]AFR!$E206</f>
        <v>-14.588516730748893</v>
      </c>
      <c r="H206" s="2">
        <f>[1]AFR!H206-[1]AFR!$E206</f>
        <v>-19.084875572157102</v>
      </c>
      <c r="I206" s="2">
        <f>[1]AFR!I206-[1]AFR!$E206</f>
        <v>-22.257648946761265</v>
      </c>
      <c r="J206" s="2">
        <f>[1]AFR!J206-[1]AFR!$E206</f>
        <v>-24.569390479634876</v>
      </c>
      <c r="K206" s="2">
        <f>[1]AFR!K206-[1]AFR!$E206</f>
        <v>-26.345414207559543</v>
      </c>
      <c r="L206" s="2">
        <f>[1]AFR!L206-[1]AFR!$E206</f>
        <v>-27.688020853408602</v>
      </c>
      <c r="M206" s="2">
        <f>[1]AFR!M206-[1]AFR!$E206</f>
        <v>-28.769276584432419</v>
      </c>
      <c r="N206" s="2">
        <f>[1]AFR!N206-[1]AFR!$E206</f>
        <v>-29.621688510387855</v>
      </c>
      <c r="O206" s="2">
        <f>[1]AFR!O206-[1]AFR!$E206</f>
        <v>-30.281830515069316</v>
      </c>
      <c r="P206" s="2">
        <f>[1]AFR!P206-[1]AFR!$E206</f>
        <v>-30.782058036351259</v>
      </c>
      <c r="Q206" s="2">
        <f>[1]AFR!Q206-[1]AFR!$E206</f>
        <v>-31.167166727623169</v>
      </c>
      <c r="R206" s="2">
        <f>[1]AFR!R206-[1]AFR!$E206</f>
        <v>-31.484959570745389</v>
      </c>
      <c r="S206" s="2">
        <f>[1]AFR!S206-[1]AFR!$E206</f>
        <v>-31.730860372313032</v>
      </c>
      <c r="T206" s="2">
        <f>[1]AFR!T206-[1]AFR!$E206</f>
        <v>-31.905490364352772</v>
      </c>
      <c r="U206" s="2">
        <f>[1]AFR!U206-[1]AFR!$E206</f>
        <v>-32.032329108618114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-7.7381358157233535</v>
      </c>
      <c r="G207" s="2">
        <f>[1]AFR!G207-[1]AFR!$E207</f>
        <v>-14.403805819348122</v>
      </c>
      <c r="H207" s="2">
        <f>[1]AFR!H207-[1]AFR!$E207</f>
        <v>-18.983907680923664</v>
      </c>
      <c r="I207" s="2">
        <f>[1]AFR!I207-[1]AFR!$E207</f>
        <v>-22.058039741700668</v>
      </c>
      <c r="J207" s="2">
        <f>[1]AFR!J207-[1]AFR!$E207</f>
        <v>-24.220999455739729</v>
      </c>
      <c r="K207" s="2">
        <f>[1]AFR!K207-[1]AFR!$E207</f>
        <v>-25.984563369953491</v>
      </c>
      <c r="L207" s="2">
        <f>[1]AFR!L207-[1]AFR!$E207</f>
        <v>-27.268127866791474</v>
      </c>
      <c r="M207" s="2">
        <f>[1]AFR!M207-[1]AFR!$E207</f>
        <v>-28.287852464579828</v>
      </c>
      <c r="N207" s="2">
        <f>[1]AFR!N207-[1]AFR!$E207</f>
        <v>-29.093637580922234</v>
      </c>
      <c r="O207" s="2">
        <f>[1]AFR!O207-[1]AFR!$E207</f>
        <v>-29.726143919516176</v>
      </c>
      <c r="P207" s="2">
        <f>[1]AFR!P207-[1]AFR!$E207</f>
        <v>-30.197610391729199</v>
      </c>
      <c r="Q207" s="2">
        <f>[1]AFR!Q207-[1]AFR!$E207</f>
        <v>-30.57001887540423</v>
      </c>
      <c r="R207" s="2">
        <f>[1]AFR!R207-[1]AFR!$E207</f>
        <v>-30.85902740451553</v>
      </c>
      <c r="S207" s="2">
        <f>[1]AFR!S207-[1]AFR!$E207</f>
        <v>-31.080287926199844</v>
      </c>
      <c r="T207" s="2">
        <f>[1]AFR!T207-[1]AFR!$E207</f>
        <v>-31.26281173410905</v>
      </c>
      <c r="U207" s="2">
        <f>[1]AFR!U207-[1]AFR!$E207</f>
        <v>-31.41599153382532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-7.553761719402587</v>
      </c>
      <c r="G208" s="2">
        <f>[1]AFR!G208-[1]AFR!$E208</f>
        <v>-13.53017288190722</v>
      </c>
      <c r="H208" s="2">
        <f>[1]AFR!H208-[1]AFR!$E208</f>
        <v>-18.033051604401976</v>
      </c>
      <c r="I208" s="2">
        <f>[1]AFR!I208-[1]AFR!$E208</f>
        <v>-21.28610963721195</v>
      </c>
      <c r="J208" s="2">
        <f>[1]AFR!J208-[1]AFR!$E208</f>
        <v>-23.858347001232175</v>
      </c>
      <c r="K208" s="2">
        <f>[1]AFR!K208-[1]AFR!$E208</f>
        <v>-26.005673372462127</v>
      </c>
      <c r="L208" s="2">
        <f>[1]AFR!L208-[1]AFR!$E208</f>
        <v>-27.597023319418952</v>
      </c>
      <c r="M208" s="2">
        <f>[1]AFR!M208-[1]AFR!$E208</f>
        <v>-28.888202735391701</v>
      </c>
      <c r="N208" s="2">
        <f>[1]AFR!N208-[1]AFR!$E208</f>
        <v>-29.980829932167808</v>
      </c>
      <c r="O208" s="2">
        <f>[1]AFR!O208-[1]AFR!$E208</f>
        <v>-30.865831810211489</v>
      </c>
      <c r="P208" s="2">
        <f>[1]AFR!P208-[1]AFR!$E208</f>
        <v>-31.555810660777126</v>
      </c>
      <c r="Q208" s="2">
        <f>[1]AFR!Q208-[1]AFR!$E208</f>
        <v>-32.086568860119655</v>
      </c>
      <c r="R208" s="2">
        <f>[1]AFR!R208-[1]AFR!$E208</f>
        <v>-32.523707863632239</v>
      </c>
      <c r="S208" s="2">
        <f>[1]AFR!S208-[1]AFR!$E208</f>
        <v>-32.856443480821554</v>
      </c>
      <c r="T208" s="2">
        <f>[1]AFR!T208-[1]AFR!$E208</f>
        <v>-33.112030851318366</v>
      </c>
      <c r="U208" s="2">
        <f>[1]AFR!U208-[1]AFR!$E208</f>
        <v>-33.30443978105302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-8.16398450484877</v>
      </c>
      <c r="G209" s="2">
        <f>[1]AFR!G209-[1]AFR!$E209</f>
        <v>-14.73889409925431</v>
      </c>
      <c r="H209" s="2">
        <f>[1]AFR!H209-[1]AFR!$E209</f>
        <v>-19.409624869708523</v>
      </c>
      <c r="I209" s="2">
        <f>[1]AFR!I209-[1]AFR!$E209</f>
        <v>-22.866425017372194</v>
      </c>
      <c r="J209" s="2">
        <f>[1]AFR!J209-[1]AFR!$E209</f>
        <v>-25.618687195345274</v>
      </c>
      <c r="K209" s="2">
        <f>[1]AFR!K209-[1]AFR!$E209</f>
        <v>-27.730033058503693</v>
      </c>
      <c r="L209" s="2">
        <f>[1]AFR!L209-[1]AFR!$E209</f>
        <v>-29.221465045707021</v>
      </c>
      <c r="M209" s="2">
        <f>[1]AFR!M209-[1]AFR!$E209</f>
        <v>-30.375121988608555</v>
      </c>
      <c r="N209" s="2">
        <f>[1]AFR!N209-[1]AFR!$E209</f>
        <v>-31.218104262925124</v>
      </c>
      <c r="O209" s="2">
        <f>[1]AFR!O209-[1]AFR!$E209</f>
        <v>-31.85159663071795</v>
      </c>
      <c r="P209" s="2">
        <f>[1]AFR!P209-[1]AFR!$E209</f>
        <v>-32.347641802586736</v>
      </c>
      <c r="Q209" s="2">
        <f>[1]AFR!Q209-[1]AFR!$E209</f>
        <v>-32.756774551678404</v>
      </c>
      <c r="R209" s="2">
        <f>[1]AFR!R209-[1]AFR!$E209</f>
        <v>-33.100095717848887</v>
      </c>
      <c r="S209" s="2">
        <f>[1]AFR!S209-[1]AFR!$E209</f>
        <v>-33.375967446677862</v>
      </c>
      <c r="T209" s="2">
        <f>[1]AFR!T209-[1]AFR!$E209</f>
        <v>-33.582699518573918</v>
      </c>
      <c r="U209" s="2">
        <f>[1]AFR!U209-[1]AFR!$E209</f>
        <v>-33.742833395025286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-8.9060196914780363</v>
      </c>
      <c r="G210" s="2">
        <f>[1]AFR!G210-[1]AFR!$E210</f>
        <v>-15.002992211454227</v>
      </c>
      <c r="H210" s="2">
        <f>[1]AFR!H210-[1]AFR!$E210</f>
        <v>-19.495617661761855</v>
      </c>
      <c r="I210" s="2">
        <f>[1]AFR!I210-[1]AFR!$E210</f>
        <v>-22.891272388392849</v>
      </c>
      <c r="J210" s="2">
        <f>[1]AFR!J210-[1]AFR!$E210</f>
        <v>-25.571092205993068</v>
      </c>
      <c r="K210" s="2">
        <f>[1]AFR!K210-[1]AFR!$E210</f>
        <v>-27.635542937038394</v>
      </c>
      <c r="L210" s="2">
        <f>[1]AFR!L210-[1]AFR!$E210</f>
        <v>-29.178537428957384</v>
      </c>
      <c r="M210" s="2">
        <f>[1]AFR!M210-[1]AFR!$E210</f>
        <v>-30.351004962723664</v>
      </c>
      <c r="N210" s="2">
        <f>[1]AFR!N210-[1]AFR!$E210</f>
        <v>-31.284979715956297</v>
      </c>
      <c r="O210" s="2">
        <f>[1]AFR!O210-[1]AFR!$E210</f>
        <v>-32.020377606717716</v>
      </c>
      <c r="P210" s="2">
        <f>[1]AFR!P210-[1]AFR!$E210</f>
        <v>-32.621092865037213</v>
      </c>
      <c r="Q210" s="2">
        <f>[1]AFR!Q210-[1]AFR!$E210</f>
        <v>-33.130409998104483</v>
      </c>
      <c r="R210" s="2">
        <f>[1]AFR!R210-[1]AFR!$E210</f>
        <v>-33.563557344797005</v>
      </c>
      <c r="S210" s="2">
        <f>[1]AFR!S210-[1]AFR!$E210</f>
        <v>-33.899670625879764</v>
      </c>
      <c r="T210" s="2">
        <f>[1]AFR!T210-[1]AFR!$E210</f>
        <v>-34.14893328219182</v>
      </c>
      <c r="U210" s="2">
        <f>[1]AFR!U210-[1]AFR!$E210</f>
        <v>-34.330165790106264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-8.9896731498039344</v>
      </c>
      <c r="G211" s="2">
        <f>[1]AFR!G211-[1]AFR!$E211</f>
        <v>-16.108715514137373</v>
      </c>
      <c r="H211" s="2">
        <f>[1]AFR!H211-[1]AFR!$E211</f>
        <v>-21.225652161608366</v>
      </c>
      <c r="I211" s="2">
        <f>[1]AFR!I211-[1]AFR!$E211</f>
        <v>-24.813482182636449</v>
      </c>
      <c r="J211" s="2">
        <f>[1]AFR!J211-[1]AFR!$E211</f>
        <v>-27.429014378165505</v>
      </c>
      <c r="K211" s="2">
        <f>[1]AFR!K211-[1]AFR!$E211</f>
        <v>-29.346525285886628</v>
      </c>
      <c r="L211" s="2">
        <f>[1]AFR!L211-[1]AFR!$E211</f>
        <v>-30.707602712495827</v>
      </c>
      <c r="M211" s="2">
        <f>[1]AFR!M211-[1]AFR!$E211</f>
        <v>-31.743270378293403</v>
      </c>
      <c r="N211" s="2">
        <f>[1]AFR!N211-[1]AFR!$E211</f>
        <v>-32.547785272526824</v>
      </c>
      <c r="O211" s="2">
        <f>[1]AFR!O211-[1]AFR!$E211</f>
        <v>-33.188994974463412</v>
      </c>
      <c r="P211" s="2">
        <f>[1]AFR!P211-[1]AFR!$E211</f>
        <v>-33.680034761472598</v>
      </c>
      <c r="Q211" s="2">
        <f>[1]AFR!Q211-[1]AFR!$E211</f>
        <v>-34.043061400212366</v>
      </c>
      <c r="R211" s="2">
        <f>[1]AFR!R211-[1]AFR!$E211</f>
        <v>-34.323548469019386</v>
      </c>
      <c r="S211" s="2">
        <f>[1]AFR!S211-[1]AFR!$E211</f>
        <v>-34.529776619181405</v>
      </c>
      <c r="T211" s="2">
        <f>[1]AFR!T211-[1]AFR!$E211</f>
        <v>-34.680625528494033</v>
      </c>
      <c r="U211" s="2">
        <f>[1]AFR!U211-[1]AFR!$E211</f>
        <v>-34.795429161576692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-8.4354917924785013</v>
      </c>
      <c r="G212" s="2">
        <f>[1]AFR!G212-[1]AFR!$E212</f>
        <v>-14.593873809050024</v>
      </c>
      <c r="H212" s="2">
        <f>[1]AFR!H212-[1]AFR!$E212</f>
        <v>-19.024124886536981</v>
      </c>
      <c r="I212" s="2">
        <f>[1]AFR!I212-[1]AFR!$E212</f>
        <v>-22.272334554425299</v>
      </c>
      <c r="J212" s="2">
        <f>[1]AFR!J212-[1]AFR!$E212</f>
        <v>-25.000965984765799</v>
      </c>
      <c r="K212" s="2">
        <f>[1]AFR!K212-[1]AFR!$E212</f>
        <v>-27.040421132897791</v>
      </c>
      <c r="L212" s="2">
        <f>[1]AFR!L212-[1]AFR!$E212</f>
        <v>-28.568052279501387</v>
      </c>
      <c r="M212" s="2">
        <f>[1]AFR!M212-[1]AFR!$E212</f>
        <v>-29.692308228398588</v>
      </c>
      <c r="N212" s="2">
        <f>[1]AFR!N212-[1]AFR!$E212</f>
        <v>-30.628765901732834</v>
      </c>
      <c r="O212" s="2">
        <f>[1]AFR!O212-[1]AFR!$E212</f>
        <v>-31.40874025571577</v>
      </c>
      <c r="P212" s="2">
        <f>[1]AFR!P212-[1]AFR!$E212</f>
        <v>-31.983388514010869</v>
      </c>
      <c r="Q212" s="2">
        <f>[1]AFR!Q212-[1]AFR!$E212</f>
        <v>-32.447282519210262</v>
      </c>
      <c r="R212" s="2">
        <f>[1]AFR!R212-[1]AFR!$E212</f>
        <v>-32.809864871657567</v>
      </c>
      <c r="S212" s="2">
        <f>[1]AFR!S212-[1]AFR!$E212</f>
        <v>-33.093097361912385</v>
      </c>
      <c r="T212" s="2">
        <f>[1]AFR!T212-[1]AFR!$E212</f>
        <v>-33.293958178513265</v>
      </c>
      <c r="U212" s="2">
        <f>[1]AFR!U212-[1]AFR!$E212</f>
        <v>-33.446457610987068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-8.1474614802961014</v>
      </c>
      <c r="G213" s="2">
        <f>[1]AFR!G213-[1]AFR!$E213</f>
        <v>-14.872603287048037</v>
      </c>
      <c r="H213" s="2">
        <f>[1]AFR!H213-[1]AFR!$E213</f>
        <v>-19.578993944737761</v>
      </c>
      <c r="I213" s="2">
        <f>[1]AFR!I213-[1]AFR!$E213</f>
        <v>-22.930539211665973</v>
      </c>
      <c r="J213" s="2">
        <f>[1]AFR!J213-[1]AFR!$E213</f>
        <v>-25.443129101859824</v>
      </c>
      <c r="K213" s="2">
        <f>[1]AFR!K213-[1]AFR!$E213</f>
        <v>-27.46382080198822</v>
      </c>
      <c r="L213" s="2">
        <f>[1]AFR!L213-[1]AFR!$E213</f>
        <v>-28.949626923492247</v>
      </c>
      <c r="M213" s="2">
        <f>[1]AFR!M213-[1]AFR!$E213</f>
        <v>-30.087668516567362</v>
      </c>
      <c r="N213" s="2">
        <f>[1]AFR!N213-[1]AFR!$E213</f>
        <v>-30.866916357457114</v>
      </c>
      <c r="O213" s="2">
        <f>[1]AFR!O213-[1]AFR!$E213</f>
        <v>-31.436341103575387</v>
      </c>
      <c r="P213" s="2">
        <f>[1]AFR!P213-[1]AFR!$E213</f>
        <v>-31.906315969493676</v>
      </c>
      <c r="Q213" s="2">
        <f>[1]AFR!Q213-[1]AFR!$E213</f>
        <v>-32.294338475114841</v>
      </c>
      <c r="R213" s="2">
        <f>[1]AFR!R213-[1]AFR!$E213</f>
        <v>-32.601818359647268</v>
      </c>
      <c r="S213" s="2">
        <f>[1]AFR!S213-[1]AFR!$E213</f>
        <v>-32.827130618755291</v>
      </c>
      <c r="T213" s="2">
        <f>[1]AFR!T213-[1]AFR!$E213</f>
        <v>-33.01198005369514</v>
      </c>
      <c r="U213" s="2">
        <f>[1]AFR!U213-[1]AFR!$E213</f>
        <v>-33.149377256415846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-6.9262047873900769</v>
      </c>
      <c r="G214" s="2">
        <f>[1]AFR!G214-[1]AFR!$E214</f>
        <v>-13.932961660727642</v>
      </c>
      <c r="H214" s="2">
        <f>[1]AFR!H214-[1]AFR!$E214</f>
        <v>-19.249735199643226</v>
      </c>
      <c r="I214" s="2">
        <f>[1]AFR!I214-[1]AFR!$E214</f>
        <v>-23.013270029304465</v>
      </c>
      <c r="J214" s="2">
        <f>[1]AFR!J214-[1]AFR!$E214</f>
        <v>-25.803229740397626</v>
      </c>
      <c r="K214" s="2">
        <f>[1]AFR!K214-[1]AFR!$E214</f>
        <v>-28.17550609528746</v>
      </c>
      <c r="L214" s="2">
        <f>[1]AFR!L214-[1]AFR!$E214</f>
        <v>-29.80983340596805</v>
      </c>
      <c r="M214" s="2">
        <f>[1]AFR!M214-[1]AFR!$E214</f>
        <v>-31.080990109576021</v>
      </c>
      <c r="N214" s="2">
        <f>[1]AFR!N214-[1]AFR!$E214</f>
        <v>-32.030004170011068</v>
      </c>
      <c r="O214" s="2">
        <f>[1]AFR!O214-[1]AFR!$E214</f>
        <v>-32.784706084760558</v>
      </c>
      <c r="P214" s="2">
        <f>[1]AFR!P214-[1]AFR!$E214</f>
        <v>-33.376268659271375</v>
      </c>
      <c r="Q214" s="2">
        <f>[1]AFR!Q214-[1]AFR!$E214</f>
        <v>-33.829587694185022</v>
      </c>
      <c r="R214" s="2">
        <f>[1]AFR!R214-[1]AFR!$E214</f>
        <v>-34.189879934331259</v>
      </c>
      <c r="S214" s="2">
        <f>[1]AFR!S214-[1]AFR!$E214</f>
        <v>-34.470338349870076</v>
      </c>
      <c r="T214" s="2">
        <f>[1]AFR!T214-[1]AFR!$E214</f>
        <v>-34.670366956002511</v>
      </c>
      <c r="U214" s="2">
        <f>[1]AFR!U214-[1]AFR!$E214</f>
        <v>-34.829937744417691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-8.8427297749854006</v>
      </c>
      <c r="G215" s="2">
        <f>[1]AFR!G215-[1]AFR!$E215</f>
        <v>-15.966626719209557</v>
      </c>
      <c r="H215" s="2">
        <f>[1]AFR!H215-[1]AFR!$E215</f>
        <v>-21.241685537729836</v>
      </c>
      <c r="I215" s="2">
        <f>[1]AFR!I215-[1]AFR!$E215</f>
        <v>-25.170400943906543</v>
      </c>
      <c r="J215" s="2">
        <f>[1]AFR!J215-[1]AFR!$E215</f>
        <v>-28.063507257512867</v>
      </c>
      <c r="K215" s="2">
        <f>[1]AFR!K215-[1]AFR!$E215</f>
        <v>-30.27826568023022</v>
      </c>
      <c r="L215" s="2">
        <f>[1]AFR!L215-[1]AFR!$E215</f>
        <v>-31.871972018458791</v>
      </c>
      <c r="M215" s="2">
        <f>[1]AFR!M215-[1]AFR!$E215</f>
        <v>-33.242055123172349</v>
      </c>
      <c r="N215" s="2">
        <f>[1]AFR!N215-[1]AFR!$E215</f>
        <v>-34.31734685858811</v>
      </c>
      <c r="O215" s="2">
        <f>[1]AFR!O215-[1]AFR!$E215</f>
        <v>-35.150210604635049</v>
      </c>
      <c r="P215" s="2">
        <f>[1]AFR!P215-[1]AFR!$E215</f>
        <v>-35.793998283916778</v>
      </c>
      <c r="Q215" s="2">
        <f>[1]AFR!Q215-[1]AFR!$E215</f>
        <v>-36.310666500392472</v>
      </c>
      <c r="R215" s="2">
        <f>[1]AFR!R215-[1]AFR!$E215</f>
        <v>-36.694144845337917</v>
      </c>
      <c r="S215" s="2">
        <f>[1]AFR!S215-[1]AFR!$E215</f>
        <v>-37.003866414497907</v>
      </c>
      <c r="T215" s="2">
        <f>[1]AFR!T215-[1]AFR!$E215</f>
        <v>-37.253747991407863</v>
      </c>
      <c r="U215" s="2">
        <f>[1]AFR!U215-[1]AFR!$E215</f>
        <v>-37.441570164726727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-8.4892781033050255</v>
      </c>
      <c r="G216" s="2">
        <f>[1]AFR!G216-[1]AFR!$E216</f>
        <v>-14.473618491266961</v>
      </c>
      <c r="H216" s="2">
        <f>[1]AFR!H216-[1]AFR!$E216</f>
        <v>-18.780219320095796</v>
      </c>
      <c r="I216" s="2">
        <f>[1]AFR!I216-[1]AFR!$E216</f>
        <v>-21.885020006663353</v>
      </c>
      <c r="J216" s="2">
        <f>[1]AFR!J216-[1]AFR!$E216</f>
        <v>-24.280327923746142</v>
      </c>
      <c r="K216" s="2">
        <f>[1]AFR!K216-[1]AFR!$E216</f>
        <v>-26.047151058128918</v>
      </c>
      <c r="L216" s="2">
        <f>[1]AFR!L216-[1]AFR!$E216</f>
        <v>-27.349382664778318</v>
      </c>
      <c r="M216" s="2">
        <f>[1]AFR!M216-[1]AFR!$E216</f>
        <v>-28.396293772809997</v>
      </c>
      <c r="N216" s="2">
        <f>[1]AFR!N216-[1]AFR!$E216</f>
        <v>-29.231738208703405</v>
      </c>
      <c r="O216" s="2">
        <f>[1]AFR!O216-[1]AFR!$E216</f>
        <v>-29.889167734297473</v>
      </c>
      <c r="P216" s="2">
        <f>[1]AFR!P216-[1]AFR!$E216</f>
        <v>-30.441140527712491</v>
      </c>
      <c r="Q216" s="2">
        <f>[1]AFR!Q216-[1]AFR!$E216</f>
        <v>-30.907355063977491</v>
      </c>
      <c r="R216" s="2">
        <f>[1]AFR!R216-[1]AFR!$E216</f>
        <v>-31.261421839752302</v>
      </c>
      <c r="S216" s="2">
        <f>[1]AFR!S216-[1]AFR!$E216</f>
        <v>-31.530088640633608</v>
      </c>
      <c r="T216" s="2">
        <f>[1]AFR!T216-[1]AFR!$E216</f>
        <v>-31.748568641061183</v>
      </c>
      <c r="U216" s="2">
        <f>[1]AFR!U216-[1]AFR!$E216</f>
        <v>-31.915567712080929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-7.3430460680905298</v>
      </c>
      <c r="G217" s="2">
        <f>[1]AFR!G217-[1]AFR!$E217</f>
        <v>-13.189085977551144</v>
      </c>
      <c r="H217" s="2">
        <f>[1]AFR!H217-[1]AFR!$E217</f>
        <v>-17.226487334696344</v>
      </c>
      <c r="I217" s="2">
        <f>[1]AFR!I217-[1]AFR!$E217</f>
        <v>-20.157206594875277</v>
      </c>
      <c r="J217" s="2">
        <f>[1]AFR!J217-[1]AFR!$E217</f>
        <v>-22.329227380597217</v>
      </c>
      <c r="K217" s="2">
        <f>[1]AFR!K217-[1]AFR!$E217</f>
        <v>-24.057736020753964</v>
      </c>
      <c r="L217" s="2">
        <f>[1]AFR!L217-[1]AFR!$E217</f>
        <v>-25.295045491849123</v>
      </c>
      <c r="M217" s="2">
        <f>[1]AFR!M217-[1]AFR!$E217</f>
        <v>-26.222546305132937</v>
      </c>
      <c r="N217" s="2">
        <f>[1]AFR!N217-[1]AFR!$E217</f>
        <v>-26.93975969894268</v>
      </c>
      <c r="O217" s="2">
        <f>[1]AFR!O217-[1]AFR!$E217</f>
        <v>-27.478022745664305</v>
      </c>
      <c r="P217" s="2">
        <f>[1]AFR!P217-[1]AFR!$E217</f>
        <v>-27.912709709673322</v>
      </c>
      <c r="Q217" s="2">
        <f>[1]AFR!Q217-[1]AFR!$E217</f>
        <v>-28.244779422508259</v>
      </c>
      <c r="R217" s="2">
        <f>[1]AFR!R217-[1]AFR!$E217</f>
        <v>-28.494166786540632</v>
      </c>
      <c r="S217" s="2">
        <f>[1]AFR!S217-[1]AFR!$E217</f>
        <v>-28.687232865464125</v>
      </c>
      <c r="T217" s="2">
        <f>[1]AFR!T217-[1]AFR!$E217</f>
        <v>-28.863733785753482</v>
      </c>
      <c r="U217" s="2">
        <f>[1]AFR!U217-[1]AFR!$E217</f>
        <v>-29.017851701414486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-7.8650791121524435</v>
      </c>
      <c r="G218" s="2">
        <f>[1]AFR!G218-[1]AFR!$E218</f>
        <v>-14.242240661267488</v>
      </c>
      <c r="H218" s="2">
        <f>[1]AFR!H218-[1]AFR!$E218</f>
        <v>-18.840297872331632</v>
      </c>
      <c r="I218" s="2">
        <f>[1]AFR!I218-[1]AFR!$E218</f>
        <v>-22.236295039843753</v>
      </c>
      <c r="J218" s="2">
        <f>[1]AFR!J218-[1]AFR!$E218</f>
        <v>-24.72430195050049</v>
      </c>
      <c r="K218" s="2">
        <f>[1]AFR!K218-[1]AFR!$E218</f>
        <v>-26.56399332390788</v>
      </c>
      <c r="L218" s="2">
        <f>[1]AFR!L218-[1]AFR!$E218</f>
        <v>-27.840913984439965</v>
      </c>
      <c r="M218" s="2">
        <f>[1]AFR!M218-[1]AFR!$E218</f>
        <v>-28.817182043433149</v>
      </c>
      <c r="N218" s="2">
        <f>[1]AFR!N218-[1]AFR!$E218</f>
        <v>-29.609581670525017</v>
      </c>
      <c r="O218" s="2">
        <f>[1]AFR!O218-[1]AFR!$E218</f>
        <v>-30.249252933580465</v>
      </c>
      <c r="P218" s="2">
        <f>[1]AFR!P218-[1]AFR!$E218</f>
        <v>-30.776282139415059</v>
      </c>
      <c r="Q218" s="2">
        <f>[1]AFR!Q218-[1]AFR!$E218</f>
        <v>-31.188374075048216</v>
      </c>
      <c r="R218" s="2">
        <f>[1]AFR!R218-[1]AFR!$E218</f>
        <v>-31.516722354831131</v>
      </c>
      <c r="S218" s="2">
        <f>[1]AFR!S218-[1]AFR!$E218</f>
        <v>-31.775104042801445</v>
      </c>
      <c r="T218" s="2">
        <f>[1]AFR!T218-[1]AFR!$E218</f>
        <v>-31.983854941771597</v>
      </c>
      <c r="U218" s="2">
        <f>[1]AFR!U218-[1]AFR!$E218</f>
        <v>-32.145667376179802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-8.1166834295349304</v>
      </c>
      <c r="G219" s="2">
        <f>[1]AFR!G219-[1]AFR!$E219</f>
        <v>-14.223659598476331</v>
      </c>
      <c r="H219" s="2">
        <f>[1]AFR!H219-[1]AFR!$E219</f>
        <v>-18.813470260448128</v>
      </c>
      <c r="I219" s="2">
        <f>[1]AFR!I219-[1]AFR!$E219</f>
        <v>-22.089787880488245</v>
      </c>
      <c r="J219" s="2">
        <f>[1]AFR!J219-[1]AFR!$E219</f>
        <v>-24.63377078967045</v>
      </c>
      <c r="K219" s="2">
        <f>[1]AFR!K219-[1]AFR!$E219</f>
        <v>-26.588452456358254</v>
      </c>
      <c r="L219" s="2">
        <f>[1]AFR!L219-[1]AFR!$E219</f>
        <v>-28.056484641133522</v>
      </c>
      <c r="M219" s="2">
        <f>[1]AFR!M219-[1]AFR!$E219</f>
        <v>-29.252073464134071</v>
      </c>
      <c r="N219" s="2">
        <f>[1]AFR!N219-[1]AFR!$E219</f>
        <v>-30.187288570515705</v>
      </c>
      <c r="O219" s="2">
        <f>[1]AFR!O219-[1]AFR!$E219</f>
        <v>-30.898541629584258</v>
      </c>
      <c r="P219" s="2">
        <f>[1]AFR!P219-[1]AFR!$E219</f>
        <v>-31.43775595085998</v>
      </c>
      <c r="Q219" s="2">
        <f>[1]AFR!Q219-[1]AFR!$E219</f>
        <v>-31.896619592562786</v>
      </c>
      <c r="R219" s="2">
        <f>[1]AFR!R219-[1]AFR!$E219</f>
        <v>-32.294624308708592</v>
      </c>
      <c r="S219" s="2">
        <f>[1]AFR!S219-[1]AFR!$E219</f>
        <v>-32.592468438023388</v>
      </c>
      <c r="T219" s="2">
        <f>[1]AFR!T219-[1]AFR!$E219</f>
        <v>-32.812303493830655</v>
      </c>
      <c r="U219" s="2">
        <f>[1]AFR!U219-[1]AFR!$E219</f>
        <v>-32.990894935331255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-8.3406123639617817</v>
      </c>
      <c r="G220" s="2">
        <f>[1]AFR!G220-[1]AFR!$E220</f>
        <v>-14.90288763840465</v>
      </c>
      <c r="H220" s="2">
        <f>[1]AFR!H220-[1]AFR!$E220</f>
        <v>-19.539974075307668</v>
      </c>
      <c r="I220" s="2">
        <f>[1]AFR!I220-[1]AFR!$E220</f>
        <v>-22.957497021342817</v>
      </c>
      <c r="J220" s="2">
        <f>[1]AFR!J220-[1]AFR!$E220</f>
        <v>-25.475803686818381</v>
      </c>
      <c r="K220" s="2">
        <f>[1]AFR!K220-[1]AFR!$E220</f>
        <v>-27.430324962423697</v>
      </c>
      <c r="L220" s="2">
        <f>[1]AFR!L220-[1]AFR!$E220</f>
        <v>-28.904029364347707</v>
      </c>
      <c r="M220" s="2">
        <f>[1]AFR!M220-[1]AFR!$E220</f>
        <v>-30.038097148053964</v>
      </c>
      <c r="N220" s="2">
        <f>[1]AFR!N220-[1]AFR!$E220</f>
        <v>-30.926921994446786</v>
      </c>
      <c r="O220" s="2">
        <f>[1]AFR!O220-[1]AFR!$E220</f>
        <v>-31.615997604279016</v>
      </c>
      <c r="P220" s="2">
        <f>[1]AFR!P220-[1]AFR!$E220</f>
        <v>-32.158255929246252</v>
      </c>
      <c r="Q220" s="2">
        <f>[1]AFR!Q220-[1]AFR!$E220</f>
        <v>-32.573020841950836</v>
      </c>
      <c r="R220" s="2">
        <f>[1]AFR!R220-[1]AFR!$E220</f>
        <v>-32.88601055289115</v>
      </c>
      <c r="S220" s="2">
        <f>[1]AFR!S220-[1]AFR!$E220</f>
        <v>-33.133903407480886</v>
      </c>
      <c r="T220" s="2">
        <f>[1]AFR!T220-[1]AFR!$E220</f>
        <v>-33.319453510277526</v>
      </c>
      <c r="U220" s="2">
        <f>[1]AFR!U220-[1]AFR!$E220</f>
        <v>-33.457255378103241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-6.6482813701575765</v>
      </c>
      <c r="G221" s="2">
        <f>[1]AFR!G221-[1]AFR!$E221</f>
        <v>-12.900418427389752</v>
      </c>
      <c r="H221" s="2">
        <f>[1]AFR!H221-[1]AFR!$E221</f>
        <v>-17.706911115023388</v>
      </c>
      <c r="I221" s="2">
        <f>[1]AFR!I221-[1]AFR!$E221</f>
        <v>-21.450569512960499</v>
      </c>
      <c r="J221" s="2">
        <f>[1]AFR!J221-[1]AFR!$E221</f>
        <v>-24.352502934491895</v>
      </c>
      <c r="K221" s="2">
        <f>[1]AFR!K221-[1]AFR!$E221</f>
        <v>-26.626879516340296</v>
      </c>
      <c r="L221" s="2">
        <f>[1]AFR!L221-[1]AFR!$E221</f>
        <v>-28.239570735451309</v>
      </c>
      <c r="M221" s="2">
        <f>[1]AFR!M221-[1]AFR!$E221</f>
        <v>-29.589466121357134</v>
      </c>
      <c r="N221" s="2">
        <f>[1]AFR!N221-[1]AFR!$E221</f>
        <v>-30.576228359812831</v>
      </c>
      <c r="O221" s="2">
        <f>[1]AFR!O221-[1]AFR!$E221</f>
        <v>-31.288889377839041</v>
      </c>
      <c r="P221" s="2">
        <f>[1]AFR!P221-[1]AFR!$E221</f>
        <v>-31.841113976521228</v>
      </c>
      <c r="Q221" s="2">
        <f>[1]AFR!Q221-[1]AFR!$E221</f>
        <v>-32.299560699748611</v>
      </c>
      <c r="R221" s="2">
        <f>[1]AFR!R221-[1]AFR!$E221</f>
        <v>-32.661890510165335</v>
      </c>
      <c r="S221" s="2">
        <f>[1]AFR!S221-[1]AFR!$E221</f>
        <v>-32.945480745256759</v>
      </c>
      <c r="T221" s="2">
        <f>[1]AFR!T221-[1]AFR!$E221</f>
        <v>-33.16840719845203</v>
      </c>
      <c r="U221" s="2">
        <f>[1]AFR!U221-[1]AFR!$E221</f>
        <v>-33.345701068683468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-9.0752317709286103</v>
      </c>
      <c r="G222" s="2">
        <f>[1]AFR!G222-[1]AFR!$E222</f>
        <v>-15.096017132174609</v>
      </c>
      <c r="H222" s="2">
        <f>[1]AFR!H222-[1]AFR!$E222</f>
        <v>-19.412826877882992</v>
      </c>
      <c r="I222" s="2">
        <f>[1]AFR!I222-[1]AFR!$E222</f>
        <v>-22.80576801010983</v>
      </c>
      <c r="J222" s="2">
        <f>[1]AFR!J222-[1]AFR!$E222</f>
        <v>-25.463085850522077</v>
      </c>
      <c r="K222" s="2">
        <f>[1]AFR!K222-[1]AFR!$E222</f>
        <v>-27.50307312042122</v>
      </c>
      <c r="L222" s="2">
        <f>[1]AFR!L222-[1]AFR!$E222</f>
        <v>-28.899353408903551</v>
      </c>
      <c r="M222" s="2">
        <f>[1]AFR!M222-[1]AFR!$E222</f>
        <v>-29.997192942220011</v>
      </c>
      <c r="N222" s="2">
        <f>[1]AFR!N222-[1]AFR!$E222</f>
        <v>-30.847403629014025</v>
      </c>
      <c r="O222" s="2">
        <f>[1]AFR!O222-[1]AFR!$E222</f>
        <v>-31.522000543568538</v>
      </c>
      <c r="P222" s="2">
        <f>[1]AFR!P222-[1]AFR!$E222</f>
        <v>-32.078584886560066</v>
      </c>
      <c r="Q222" s="2">
        <f>[1]AFR!Q222-[1]AFR!$E222</f>
        <v>-32.537830329585745</v>
      </c>
      <c r="R222" s="2">
        <f>[1]AFR!R222-[1]AFR!$E222</f>
        <v>-32.901881585547301</v>
      </c>
      <c r="S222" s="2">
        <f>[1]AFR!S222-[1]AFR!$E222</f>
        <v>-33.180478704215432</v>
      </c>
      <c r="T222" s="2">
        <f>[1]AFR!T222-[1]AFR!$E222</f>
        <v>-33.388991429952796</v>
      </c>
      <c r="U222" s="2">
        <f>[1]AFR!U222-[1]AFR!$E222</f>
        <v>-33.561455221237964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-7.260255320090323</v>
      </c>
      <c r="G223" s="2">
        <f>[1]AFR!G223-[1]AFR!$E223</f>
        <v>-13.820056568195014</v>
      </c>
      <c r="H223" s="2">
        <f>[1]AFR!H223-[1]AFR!$E223</f>
        <v>-18.507349243649628</v>
      </c>
      <c r="I223" s="2">
        <f>[1]AFR!I223-[1]AFR!$E223</f>
        <v>-22.050403377332088</v>
      </c>
      <c r="J223" s="2">
        <f>[1]AFR!J223-[1]AFR!$E223</f>
        <v>-24.785938551756203</v>
      </c>
      <c r="K223" s="2">
        <f>[1]AFR!K223-[1]AFR!$E223</f>
        <v>-27.124049810691702</v>
      </c>
      <c r="L223" s="2">
        <f>[1]AFR!L223-[1]AFR!$E223</f>
        <v>-28.916413632243405</v>
      </c>
      <c r="M223" s="2">
        <f>[1]AFR!M223-[1]AFR!$E223</f>
        <v>-30.272933659567968</v>
      </c>
      <c r="N223" s="2">
        <f>[1]AFR!N223-[1]AFR!$E223</f>
        <v>-31.337350413569709</v>
      </c>
      <c r="O223" s="2">
        <f>[1]AFR!O223-[1]AFR!$E223</f>
        <v>-32.171376618286388</v>
      </c>
      <c r="P223" s="2">
        <f>[1]AFR!P223-[1]AFR!$E223</f>
        <v>-32.783945730049652</v>
      </c>
      <c r="Q223" s="2">
        <f>[1]AFR!Q223-[1]AFR!$E223</f>
        <v>-33.259437608552844</v>
      </c>
      <c r="R223" s="2">
        <f>[1]AFR!R223-[1]AFR!$E223</f>
        <v>-33.649361148280036</v>
      </c>
      <c r="S223" s="2">
        <f>[1]AFR!S223-[1]AFR!$E223</f>
        <v>-33.931160830990905</v>
      </c>
      <c r="T223" s="2">
        <f>[1]AFR!T223-[1]AFR!$E223</f>
        <v>-34.14313853237212</v>
      </c>
      <c r="U223" s="2">
        <f>[1]AFR!U223-[1]AFR!$E223</f>
        <v>-34.305908884600683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-8.9030550897860508</v>
      </c>
      <c r="G224" s="2">
        <f>[1]AFR!G224-[1]AFR!$E224</f>
        <v>-15.546930313429812</v>
      </c>
      <c r="H224" s="2">
        <f>[1]AFR!H224-[1]AFR!$E224</f>
        <v>-20.418933337559622</v>
      </c>
      <c r="I224" s="2">
        <f>[1]AFR!I224-[1]AFR!$E224</f>
        <v>-24.057484084530813</v>
      </c>
      <c r="J224" s="2">
        <f>[1]AFR!J224-[1]AFR!$E224</f>
        <v>-26.762854139027297</v>
      </c>
      <c r="K224" s="2">
        <f>[1]AFR!K224-[1]AFR!$E224</f>
        <v>-28.944621508353919</v>
      </c>
      <c r="L224" s="2">
        <f>[1]AFR!L224-[1]AFR!$E224</f>
        <v>-30.457321183549993</v>
      </c>
      <c r="M224" s="2">
        <f>[1]AFR!M224-[1]AFR!$E224</f>
        <v>-31.64950424689107</v>
      </c>
      <c r="N224" s="2">
        <f>[1]AFR!N224-[1]AFR!$E224</f>
        <v>-32.573305247061342</v>
      </c>
      <c r="O224" s="2">
        <f>[1]AFR!O224-[1]AFR!$E224</f>
        <v>-33.322812178913068</v>
      </c>
      <c r="P224" s="2">
        <f>[1]AFR!P224-[1]AFR!$E224</f>
        <v>-33.92100247156867</v>
      </c>
      <c r="Q224" s="2">
        <f>[1]AFR!Q224-[1]AFR!$E224</f>
        <v>-34.380841644335931</v>
      </c>
      <c r="R224" s="2">
        <f>[1]AFR!R224-[1]AFR!$E224</f>
        <v>-34.743534206353957</v>
      </c>
      <c r="S224" s="2">
        <f>[1]AFR!S224-[1]AFR!$E224</f>
        <v>-35.01795296434608</v>
      </c>
      <c r="T224" s="2">
        <f>[1]AFR!T224-[1]AFR!$E224</f>
        <v>-35.224857482241305</v>
      </c>
      <c r="U224" s="2">
        <f>[1]AFR!U224-[1]AFR!$E224</f>
        <v>-35.392394941649798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-8.6539888280968853</v>
      </c>
      <c r="G225" s="2">
        <f>[1]AFR!G225-[1]AFR!$E225</f>
        <v>-15.055162036543493</v>
      </c>
      <c r="H225" s="2">
        <f>[1]AFR!H225-[1]AFR!$E225</f>
        <v>-19.866288503474152</v>
      </c>
      <c r="I225" s="2">
        <f>[1]AFR!I225-[1]AFR!$E225</f>
        <v>-23.507431588661177</v>
      </c>
      <c r="J225" s="2">
        <f>[1]AFR!J225-[1]AFR!$E225</f>
        <v>-26.115745465039538</v>
      </c>
      <c r="K225" s="2">
        <f>[1]AFR!K225-[1]AFR!$E225</f>
        <v>-28.111128898455377</v>
      </c>
      <c r="L225" s="2">
        <f>[1]AFR!L225-[1]AFR!$E225</f>
        <v>-29.396288909746886</v>
      </c>
      <c r="M225" s="2">
        <f>[1]AFR!M225-[1]AFR!$E225</f>
        <v>-30.427916374394897</v>
      </c>
      <c r="N225" s="2">
        <f>[1]AFR!N225-[1]AFR!$E225</f>
        <v>-31.229363904793843</v>
      </c>
      <c r="O225" s="2">
        <f>[1]AFR!O225-[1]AFR!$E225</f>
        <v>-31.880481275876093</v>
      </c>
      <c r="P225" s="2">
        <f>[1]AFR!P225-[1]AFR!$E225</f>
        <v>-32.390273507981703</v>
      </c>
      <c r="Q225" s="2">
        <f>[1]AFR!Q225-[1]AFR!$E225</f>
        <v>-32.799297130110745</v>
      </c>
      <c r="R225" s="2">
        <f>[1]AFR!R225-[1]AFR!$E225</f>
        <v>-33.109969435888786</v>
      </c>
      <c r="S225" s="2">
        <f>[1]AFR!S225-[1]AFR!$E225</f>
        <v>-33.34969841993842</v>
      </c>
      <c r="T225" s="2">
        <f>[1]AFR!T225-[1]AFR!$E225</f>
        <v>-33.545371404852744</v>
      </c>
      <c r="U225" s="2">
        <f>[1]AFR!U225-[1]AFR!$E225</f>
        <v>-33.697299238164987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-9.6635943080077027</v>
      </c>
      <c r="G226" s="2">
        <f>[1]AFR!G226-[1]AFR!$E226</f>
        <v>-15.882929718980563</v>
      </c>
      <c r="H226" s="2">
        <f>[1]AFR!H226-[1]AFR!$E226</f>
        <v>-20.356371629296177</v>
      </c>
      <c r="I226" s="2">
        <f>[1]AFR!I226-[1]AFR!$E226</f>
        <v>-23.745899478213062</v>
      </c>
      <c r="J226" s="2">
        <f>[1]AFR!J226-[1]AFR!$E226</f>
        <v>-26.110951925079121</v>
      </c>
      <c r="K226" s="2">
        <f>[1]AFR!K226-[1]AFR!$E226</f>
        <v>-27.933529821927436</v>
      </c>
      <c r="L226" s="2">
        <f>[1]AFR!L226-[1]AFR!$E226</f>
        <v>-29.20450743396907</v>
      </c>
      <c r="M226" s="2">
        <f>[1]AFR!M226-[1]AFR!$E226</f>
        <v>-30.221183046089948</v>
      </c>
      <c r="N226" s="2">
        <f>[1]AFR!N226-[1]AFR!$E226</f>
        <v>-30.981799602614842</v>
      </c>
      <c r="O226" s="2">
        <f>[1]AFR!O226-[1]AFR!$E226</f>
        <v>-31.587096231599617</v>
      </c>
      <c r="P226" s="2">
        <f>[1]AFR!P226-[1]AFR!$E226</f>
        <v>-32.046245026603287</v>
      </c>
      <c r="Q226" s="2">
        <f>[1]AFR!Q226-[1]AFR!$E226</f>
        <v>-32.401616012372301</v>
      </c>
      <c r="R226" s="2">
        <f>[1]AFR!R226-[1]AFR!$E226</f>
        <v>-32.694606305124239</v>
      </c>
      <c r="S226" s="2">
        <f>[1]AFR!S226-[1]AFR!$E226</f>
        <v>-32.93520329026444</v>
      </c>
      <c r="T226" s="2">
        <f>[1]AFR!T226-[1]AFR!$E226</f>
        <v>-33.120013639085869</v>
      </c>
      <c r="U226" s="2">
        <f>[1]AFR!U226-[1]AFR!$E226</f>
        <v>-33.271023117647701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-7.3849262105124467</v>
      </c>
      <c r="G227" s="2">
        <f>[1]AFR!G227-[1]AFR!$E227</f>
        <v>-13.799603251288772</v>
      </c>
      <c r="H227" s="2">
        <f>[1]AFR!H227-[1]AFR!$E227</f>
        <v>-18.194299491379127</v>
      </c>
      <c r="I227" s="2">
        <f>[1]AFR!I227-[1]AFR!$E227</f>
        <v>-21.595782850010551</v>
      </c>
      <c r="J227" s="2">
        <f>[1]AFR!J227-[1]AFR!$E227</f>
        <v>-24.418312944385946</v>
      </c>
      <c r="K227" s="2">
        <f>[1]AFR!K227-[1]AFR!$E227</f>
        <v>-26.654465741573802</v>
      </c>
      <c r="L227" s="2">
        <f>[1]AFR!L227-[1]AFR!$E227</f>
        <v>-28.154856622150021</v>
      </c>
      <c r="M227" s="2">
        <f>[1]AFR!M227-[1]AFR!$E227</f>
        <v>-29.310891708246743</v>
      </c>
      <c r="N227" s="2">
        <f>[1]AFR!N227-[1]AFR!$E227</f>
        <v>-30.28246596953619</v>
      </c>
      <c r="O227" s="2">
        <f>[1]AFR!O227-[1]AFR!$E227</f>
        <v>-31.061238963973608</v>
      </c>
      <c r="P227" s="2">
        <f>[1]AFR!P227-[1]AFR!$E227</f>
        <v>-31.644512666192725</v>
      </c>
      <c r="Q227" s="2">
        <f>[1]AFR!Q227-[1]AFR!$E227</f>
        <v>-32.122622432966466</v>
      </c>
      <c r="R227" s="2">
        <f>[1]AFR!R227-[1]AFR!$E227</f>
        <v>-32.500177492583475</v>
      </c>
      <c r="S227" s="2">
        <f>[1]AFR!S227-[1]AFR!$E227</f>
        <v>-32.77546020458982</v>
      </c>
      <c r="T227" s="2">
        <f>[1]AFR!T227-[1]AFR!$E227</f>
        <v>-33.002083981729811</v>
      </c>
      <c r="U227" s="2">
        <f>[1]AFR!U227-[1]AFR!$E227</f>
        <v>-33.179279717365205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-8.3107474606889582</v>
      </c>
      <c r="G228" s="2">
        <f>[1]AFR!G228-[1]AFR!$E228</f>
        <v>-14.753985818221565</v>
      </c>
      <c r="H228" s="2">
        <f>[1]AFR!H228-[1]AFR!$E228</f>
        <v>-19.882939413976544</v>
      </c>
      <c r="I228" s="2">
        <f>[1]AFR!I228-[1]AFR!$E228</f>
        <v>-23.751980968213388</v>
      </c>
      <c r="J228" s="2">
        <f>[1]AFR!J228-[1]AFR!$E228</f>
        <v>-26.900878920695391</v>
      </c>
      <c r="K228" s="2">
        <f>[1]AFR!K228-[1]AFR!$E228</f>
        <v>-29.454756941459664</v>
      </c>
      <c r="L228" s="2">
        <f>[1]AFR!L228-[1]AFR!$E228</f>
        <v>-31.203960649184012</v>
      </c>
      <c r="M228" s="2">
        <f>[1]AFR!M228-[1]AFR!$E228</f>
        <v>-32.601453119507426</v>
      </c>
      <c r="N228" s="2">
        <f>[1]AFR!N228-[1]AFR!$E228</f>
        <v>-33.712513833283879</v>
      </c>
      <c r="O228" s="2">
        <f>[1]AFR!O228-[1]AFR!$E228</f>
        <v>-34.624403838425394</v>
      </c>
      <c r="P228" s="2">
        <f>[1]AFR!P228-[1]AFR!$E228</f>
        <v>-35.362639046206255</v>
      </c>
      <c r="Q228" s="2">
        <f>[1]AFR!Q228-[1]AFR!$E228</f>
        <v>-35.958374156775392</v>
      </c>
      <c r="R228" s="2">
        <f>[1]AFR!R228-[1]AFR!$E228</f>
        <v>-36.432347239226317</v>
      </c>
      <c r="S228" s="2">
        <f>[1]AFR!S228-[1]AFR!$E228</f>
        <v>-36.818477798450942</v>
      </c>
      <c r="T228" s="2">
        <f>[1]AFR!T228-[1]AFR!$E228</f>
        <v>-37.12371910217081</v>
      </c>
      <c r="U228" s="2">
        <f>[1]AFR!U228-[1]AFR!$E228</f>
        <v>-37.35269696129626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-7.9878661837427103</v>
      </c>
      <c r="G229" s="2">
        <f>[1]AFR!G229-[1]AFR!$E229</f>
        <v>-14.124325897107724</v>
      </c>
      <c r="H229" s="2">
        <f>[1]AFR!H229-[1]AFR!$E229</f>
        <v>-18.299734582697454</v>
      </c>
      <c r="I229" s="2">
        <f>[1]AFR!I229-[1]AFR!$E229</f>
        <v>-21.509947433235993</v>
      </c>
      <c r="J229" s="2">
        <f>[1]AFR!J229-[1]AFR!$E229</f>
        <v>-24.033339210131373</v>
      </c>
      <c r="K229" s="2">
        <f>[1]AFR!K229-[1]AFR!$E229</f>
        <v>-25.960649823017263</v>
      </c>
      <c r="L229" s="2">
        <f>[1]AFR!L229-[1]AFR!$E229</f>
        <v>-27.351043145106303</v>
      </c>
      <c r="M229" s="2">
        <f>[1]AFR!M229-[1]AFR!$E229</f>
        <v>-28.475403849980466</v>
      </c>
      <c r="N229" s="2">
        <f>[1]AFR!N229-[1]AFR!$E229</f>
        <v>-29.366343020523118</v>
      </c>
      <c r="O229" s="2">
        <f>[1]AFR!O229-[1]AFR!$E229</f>
        <v>-30.045136949733887</v>
      </c>
      <c r="P229" s="2">
        <f>[1]AFR!P229-[1]AFR!$E229</f>
        <v>-30.511654842074108</v>
      </c>
      <c r="Q229" s="2">
        <f>[1]AFR!Q229-[1]AFR!$E229</f>
        <v>-30.855148147944305</v>
      </c>
      <c r="R229" s="2">
        <f>[1]AFR!R229-[1]AFR!$E229</f>
        <v>-31.129727169574153</v>
      </c>
      <c r="S229" s="2">
        <f>[1]AFR!S229-[1]AFR!$E229</f>
        <v>-31.340000241017492</v>
      </c>
      <c r="T229" s="2">
        <f>[1]AFR!T229-[1]AFR!$E229</f>
        <v>-31.503127437913747</v>
      </c>
      <c r="U229" s="2">
        <f>[1]AFR!U229-[1]AFR!$E229</f>
        <v>-31.621172011807687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-8.7306224601695703</v>
      </c>
      <c r="G230" s="2">
        <f>[1]AFR!G230-[1]AFR!$E230</f>
        <v>-15.488112936800519</v>
      </c>
      <c r="H230" s="2">
        <f>[1]AFR!H230-[1]AFR!$E230</f>
        <v>-20.460112345613027</v>
      </c>
      <c r="I230" s="2">
        <f>[1]AFR!I230-[1]AFR!$E230</f>
        <v>-24.181040030988754</v>
      </c>
      <c r="J230" s="2">
        <f>[1]AFR!J230-[1]AFR!$E230</f>
        <v>-27.052117532715783</v>
      </c>
      <c r="K230" s="2">
        <f>[1]AFR!K230-[1]AFR!$E230</f>
        <v>-29.158398125965903</v>
      </c>
      <c r="L230" s="2">
        <f>[1]AFR!L230-[1]AFR!$E230</f>
        <v>-30.681731999734438</v>
      </c>
      <c r="M230" s="2">
        <f>[1]AFR!M230-[1]AFR!$E230</f>
        <v>-31.894471960698752</v>
      </c>
      <c r="N230" s="2">
        <f>[1]AFR!N230-[1]AFR!$E230</f>
        <v>-32.845830793146774</v>
      </c>
      <c r="O230" s="2">
        <f>[1]AFR!O230-[1]AFR!$E230</f>
        <v>-33.565951577928786</v>
      </c>
      <c r="P230" s="2">
        <f>[1]AFR!P230-[1]AFR!$E230</f>
        <v>-34.107954725530703</v>
      </c>
      <c r="Q230" s="2">
        <f>[1]AFR!Q230-[1]AFR!$E230</f>
        <v>-34.523152334716428</v>
      </c>
      <c r="R230" s="2">
        <f>[1]AFR!R230-[1]AFR!$E230</f>
        <v>-34.851495016408592</v>
      </c>
      <c r="S230" s="2">
        <f>[1]AFR!S230-[1]AFR!$E230</f>
        <v>-35.100304053017851</v>
      </c>
      <c r="T230" s="2">
        <f>[1]AFR!T230-[1]AFR!$E230</f>
        <v>-35.302708448294595</v>
      </c>
      <c r="U230" s="2">
        <f>[1]AFR!U230-[1]AFR!$E230</f>
        <v>-35.469238148723377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-8.7223152534146493</v>
      </c>
      <c r="G231" s="2">
        <f>[1]AFR!G231-[1]AFR!$E231</f>
        <v>-15.686177604207785</v>
      </c>
      <c r="H231" s="2">
        <f>[1]AFR!H231-[1]AFR!$E231</f>
        <v>-20.377646954411432</v>
      </c>
      <c r="I231" s="2">
        <f>[1]AFR!I231-[1]AFR!$E231</f>
        <v>-23.794510627771785</v>
      </c>
      <c r="J231" s="2">
        <f>[1]AFR!J231-[1]AFR!$E231</f>
        <v>-26.327629678919834</v>
      </c>
      <c r="K231" s="2">
        <f>[1]AFR!K231-[1]AFR!$E231</f>
        <v>-28.292204866510929</v>
      </c>
      <c r="L231" s="2">
        <f>[1]AFR!L231-[1]AFR!$E231</f>
        <v>-29.734982971222109</v>
      </c>
      <c r="M231" s="2">
        <f>[1]AFR!M231-[1]AFR!$E231</f>
        <v>-30.934680231957088</v>
      </c>
      <c r="N231" s="2">
        <f>[1]AFR!N231-[1]AFR!$E231</f>
        <v>-31.904832642726205</v>
      </c>
      <c r="O231" s="2">
        <f>[1]AFR!O231-[1]AFR!$E231</f>
        <v>-32.680647017603007</v>
      </c>
      <c r="P231" s="2">
        <f>[1]AFR!P231-[1]AFR!$E231</f>
        <v>-33.306768269079214</v>
      </c>
      <c r="Q231" s="2">
        <f>[1]AFR!Q231-[1]AFR!$E231</f>
        <v>-33.762831628737786</v>
      </c>
      <c r="R231" s="2">
        <f>[1]AFR!R231-[1]AFR!$E231</f>
        <v>-34.177641216083941</v>
      </c>
      <c r="S231" s="2">
        <f>[1]AFR!S231-[1]AFR!$E231</f>
        <v>-34.525185383862947</v>
      </c>
      <c r="T231" s="2">
        <f>[1]AFR!T231-[1]AFR!$E231</f>
        <v>-34.802420467344405</v>
      </c>
      <c r="U231" s="2">
        <f>[1]AFR!U231-[1]AFR!$E231</f>
        <v>-35.008833894721363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-7.3270295858837926</v>
      </c>
      <c r="G232" s="2">
        <f>[1]AFR!G232-[1]AFR!$E232</f>
        <v>-13.771329592422944</v>
      </c>
      <c r="H232" s="2">
        <f>[1]AFR!H232-[1]AFR!$E232</f>
        <v>-18.694038084022282</v>
      </c>
      <c r="I232" s="2">
        <f>[1]AFR!I232-[1]AFR!$E232</f>
        <v>-22.228411410034369</v>
      </c>
      <c r="J232" s="2">
        <f>[1]AFR!J232-[1]AFR!$E232</f>
        <v>-24.985594389877747</v>
      </c>
      <c r="K232" s="2">
        <f>[1]AFR!K232-[1]AFR!$E232</f>
        <v>-27.094081677984036</v>
      </c>
      <c r="L232" s="2">
        <f>[1]AFR!L232-[1]AFR!$E232</f>
        <v>-28.656176898578906</v>
      </c>
      <c r="M232" s="2">
        <f>[1]AFR!M232-[1]AFR!$E232</f>
        <v>-30.004194199945971</v>
      </c>
      <c r="N232" s="2">
        <f>[1]AFR!N232-[1]AFR!$E232</f>
        <v>-31.093807505056247</v>
      </c>
      <c r="O232" s="2">
        <f>[1]AFR!O232-[1]AFR!$E232</f>
        <v>-31.991567020570983</v>
      </c>
      <c r="P232" s="2">
        <f>[1]AFR!P232-[1]AFR!$E232</f>
        <v>-32.668052535000868</v>
      </c>
      <c r="Q232" s="2">
        <f>[1]AFR!Q232-[1]AFR!$E232</f>
        <v>-33.21120020886309</v>
      </c>
      <c r="R232" s="2">
        <f>[1]AFR!R232-[1]AFR!$E232</f>
        <v>-33.620361551299425</v>
      </c>
      <c r="S232" s="2">
        <f>[1]AFR!S232-[1]AFR!$E232</f>
        <v>-33.92495051085325</v>
      </c>
      <c r="T232" s="2">
        <f>[1]AFR!T232-[1]AFR!$E232</f>
        <v>-34.146239729149897</v>
      </c>
      <c r="U232" s="2">
        <f>[1]AFR!U232-[1]AFR!$E232</f>
        <v>-34.313600876273256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-8.1674749316908333</v>
      </c>
      <c r="G233" s="2">
        <f>[1]AFR!G233-[1]AFR!$E233</f>
        <v>-14.36138138009062</v>
      </c>
      <c r="H233" s="2">
        <f>[1]AFR!H233-[1]AFR!$E233</f>
        <v>-18.875635082919132</v>
      </c>
      <c r="I233" s="2">
        <f>[1]AFR!I233-[1]AFR!$E233</f>
        <v>-22.431945540255469</v>
      </c>
      <c r="J233" s="2">
        <f>[1]AFR!J233-[1]AFR!$E233</f>
        <v>-25.085987223243023</v>
      </c>
      <c r="K233" s="2">
        <f>[1]AFR!K233-[1]AFR!$E233</f>
        <v>-27.161899473414678</v>
      </c>
      <c r="L233" s="2">
        <f>[1]AFR!L233-[1]AFR!$E233</f>
        <v>-28.63318083327249</v>
      </c>
      <c r="M233" s="2">
        <f>[1]AFR!M233-[1]AFR!$E233</f>
        <v>-29.730945163773242</v>
      </c>
      <c r="N233" s="2">
        <f>[1]AFR!N233-[1]AFR!$E233</f>
        <v>-30.601443188336305</v>
      </c>
      <c r="O233" s="2">
        <f>[1]AFR!O233-[1]AFR!$E233</f>
        <v>-31.313467388774995</v>
      </c>
      <c r="P233" s="2">
        <f>[1]AFR!P233-[1]AFR!$E233</f>
        <v>-31.912175532993444</v>
      </c>
      <c r="Q233" s="2">
        <f>[1]AFR!Q233-[1]AFR!$E233</f>
        <v>-32.378007329168781</v>
      </c>
      <c r="R233" s="2">
        <f>[1]AFR!R233-[1]AFR!$E233</f>
        <v>-32.751669261277584</v>
      </c>
      <c r="S233" s="2">
        <f>[1]AFR!S233-[1]AFR!$E233</f>
        <v>-33.025455008377719</v>
      </c>
      <c r="T233" s="2">
        <f>[1]AFR!T233-[1]AFR!$E233</f>
        <v>-33.251953026613137</v>
      </c>
      <c r="U233" s="2">
        <f>[1]AFR!U233-[1]AFR!$E233</f>
        <v>-33.423544782075226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-8.1446034868194488</v>
      </c>
      <c r="G234" s="2">
        <f>[1]AFR!G234-[1]AFR!$E234</f>
        <v>-15.199199800653219</v>
      </c>
      <c r="H234" s="2">
        <f>[1]AFR!H234-[1]AFR!$E234</f>
        <v>-20.183064090703056</v>
      </c>
      <c r="I234" s="2">
        <f>[1]AFR!I234-[1]AFR!$E234</f>
        <v>-24.136129710551472</v>
      </c>
      <c r="J234" s="2">
        <f>[1]AFR!J234-[1]AFR!$E234</f>
        <v>-27.25501236283867</v>
      </c>
      <c r="K234" s="2">
        <f>[1]AFR!K234-[1]AFR!$E234</f>
        <v>-29.68011203668533</v>
      </c>
      <c r="L234" s="2">
        <f>[1]AFR!L234-[1]AFR!$E234</f>
        <v>-31.462925660034557</v>
      </c>
      <c r="M234" s="2">
        <f>[1]AFR!M234-[1]AFR!$E234</f>
        <v>-32.872250880803449</v>
      </c>
      <c r="N234" s="2">
        <f>[1]AFR!N234-[1]AFR!$E234</f>
        <v>-34.005047236364305</v>
      </c>
      <c r="O234" s="2">
        <f>[1]AFR!O234-[1]AFR!$E234</f>
        <v>-34.861204790255329</v>
      </c>
      <c r="P234" s="2">
        <f>[1]AFR!P234-[1]AFR!$E234</f>
        <v>-35.508542782477946</v>
      </c>
      <c r="Q234" s="2">
        <f>[1]AFR!Q234-[1]AFR!$E234</f>
        <v>-36.037334619356727</v>
      </c>
      <c r="R234" s="2">
        <f>[1]AFR!R234-[1]AFR!$E234</f>
        <v>-36.452126605058083</v>
      </c>
      <c r="S234" s="2">
        <f>[1]AFR!S234-[1]AFR!$E234</f>
        <v>-36.802288172558292</v>
      </c>
      <c r="T234" s="2">
        <f>[1]AFR!T234-[1]AFR!$E234</f>
        <v>-37.102007767100758</v>
      </c>
      <c r="U234" s="2">
        <f>[1]AFR!U234-[1]AFR!$E234</f>
        <v>-37.333535751410409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-6.5387755449229985</v>
      </c>
      <c r="G235" s="2">
        <f>[1]AFR!G235-[1]AFR!$E235</f>
        <v>-13.194895743611312</v>
      </c>
      <c r="H235" s="2">
        <f>[1]AFR!H235-[1]AFR!$E235</f>
        <v>-17.681918274019552</v>
      </c>
      <c r="I235" s="2">
        <f>[1]AFR!I235-[1]AFR!$E235</f>
        <v>-21.038792873724901</v>
      </c>
      <c r="J235" s="2">
        <f>[1]AFR!J235-[1]AFR!$E235</f>
        <v>-23.967155156454169</v>
      </c>
      <c r="K235" s="2">
        <f>[1]AFR!K235-[1]AFR!$E235</f>
        <v>-26.223111074656174</v>
      </c>
      <c r="L235" s="2">
        <f>[1]AFR!L235-[1]AFR!$E235</f>
        <v>-27.70022567140029</v>
      </c>
      <c r="M235" s="2">
        <f>[1]AFR!M235-[1]AFR!$E235</f>
        <v>-28.892768733808452</v>
      </c>
      <c r="N235" s="2">
        <f>[1]AFR!N235-[1]AFR!$E235</f>
        <v>-29.765603627681969</v>
      </c>
      <c r="O235" s="2">
        <f>[1]AFR!O235-[1]AFR!$E235</f>
        <v>-30.440984581497389</v>
      </c>
      <c r="P235" s="2">
        <f>[1]AFR!P235-[1]AFR!$E235</f>
        <v>-30.97401091127233</v>
      </c>
      <c r="Q235" s="2">
        <f>[1]AFR!Q235-[1]AFR!$E235</f>
        <v>-31.392847357828884</v>
      </c>
      <c r="R235" s="2">
        <f>[1]AFR!R235-[1]AFR!$E235</f>
        <v>-31.722388627200587</v>
      </c>
      <c r="S235" s="2">
        <f>[1]AFR!S235-[1]AFR!$E235</f>
        <v>-31.972282719769055</v>
      </c>
      <c r="T235" s="2">
        <f>[1]AFR!T235-[1]AFR!$E235</f>
        <v>-32.099840594526313</v>
      </c>
      <c r="U235" s="2">
        <f>[1]AFR!U235-[1]AFR!$E235</f>
        <v>-32.21716166738662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-8.6265596527117623</v>
      </c>
      <c r="G236" s="2">
        <f>[1]AFR!G236-[1]AFR!$E236</f>
        <v>-15.405771139178853</v>
      </c>
      <c r="H236" s="2">
        <f>[1]AFR!H236-[1]AFR!$E236</f>
        <v>-20.027609918321389</v>
      </c>
      <c r="I236" s="2">
        <f>[1]AFR!I236-[1]AFR!$E236</f>
        <v>-23.235384547452213</v>
      </c>
      <c r="J236" s="2">
        <f>[1]AFR!J236-[1]AFR!$E236</f>
        <v>-25.773139668591341</v>
      </c>
      <c r="K236" s="2">
        <f>[1]AFR!K236-[1]AFR!$E236</f>
        <v>-27.907173258543537</v>
      </c>
      <c r="L236" s="2">
        <f>[1]AFR!L236-[1]AFR!$E236</f>
        <v>-29.476388176473279</v>
      </c>
      <c r="M236" s="2">
        <f>[1]AFR!M236-[1]AFR!$E236</f>
        <v>-30.761367927842741</v>
      </c>
      <c r="N236" s="2">
        <f>[1]AFR!N236-[1]AFR!$E236</f>
        <v>-31.826485562047822</v>
      </c>
      <c r="O236" s="2">
        <f>[1]AFR!O236-[1]AFR!$E236</f>
        <v>-32.621384189485127</v>
      </c>
      <c r="P236" s="2">
        <f>[1]AFR!P236-[1]AFR!$E236</f>
        <v>-33.216875462576013</v>
      </c>
      <c r="Q236" s="2">
        <f>[1]AFR!Q236-[1]AFR!$E236</f>
        <v>-33.696823610081822</v>
      </c>
      <c r="R236" s="2">
        <f>[1]AFR!R236-[1]AFR!$E236</f>
        <v>-34.083151560633496</v>
      </c>
      <c r="S236" s="2">
        <f>[1]AFR!S236-[1]AFR!$E236</f>
        <v>-34.399342115155662</v>
      </c>
      <c r="T236" s="2">
        <f>[1]AFR!T236-[1]AFR!$E236</f>
        <v>-34.637094842561396</v>
      </c>
      <c r="U236" s="2">
        <f>[1]AFR!U236-[1]AFR!$E236</f>
        <v>-34.813739336877461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-6.6865799123299894</v>
      </c>
      <c r="G237" s="2">
        <f>[1]AFR!G237-[1]AFR!$E237</f>
        <v>-12.627422568673978</v>
      </c>
      <c r="H237" s="2">
        <f>[1]AFR!H237-[1]AFR!$E237</f>
        <v>-17.032531499449874</v>
      </c>
      <c r="I237" s="2">
        <f>[1]AFR!I237-[1]AFR!$E237</f>
        <v>-20.257236393412541</v>
      </c>
      <c r="J237" s="2">
        <f>[1]AFR!J237-[1]AFR!$E237</f>
        <v>-22.923995507549989</v>
      </c>
      <c r="K237" s="2">
        <f>[1]AFR!K237-[1]AFR!$E237</f>
        <v>-24.977613257265034</v>
      </c>
      <c r="L237" s="2">
        <f>[1]AFR!L237-[1]AFR!$E237</f>
        <v>-26.408493751870537</v>
      </c>
      <c r="M237" s="2">
        <f>[1]AFR!M237-[1]AFR!$E237</f>
        <v>-27.51959747321655</v>
      </c>
      <c r="N237" s="2">
        <f>[1]AFR!N237-[1]AFR!$E237</f>
        <v>-28.434473374183938</v>
      </c>
      <c r="O237" s="2">
        <f>[1]AFR!O237-[1]AFR!$E237</f>
        <v>-29.128746967277948</v>
      </c>
      <c r="P237" s="2">
        <f>[1]AFR!P237-[1]AFR!$E237</f>
        <v>-29.66426434325615</v>
      </c>
      <c r="Q237" s="2">
        <f>[1]AFR!Q237-[1]AFR!$E237</f>
        <v>-30.099762040344672</v>
      </c>
      <c r="R237" s="2">
        <f>[1]AFR!R237-[1]AFR!$E237</f>
        <v>-30.459136120140727</v>
      </c>
      <c r="S237" s="2">
        <f>[1]AFR!S237-[1]AFR!$E237</f>
        <v>-30.749772092000796</v>
      </c>
      <c r="T237" s="2">
        <f>[1]AFR!T237-[1]AFR!$E237</f>
        <v>-30.984886453102376</v>
      </c>
      <c r="U237" s="2">
        <f>[1]AFR!U237-[1]AFR!$E237</f>
        <v>-31.175332541939326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-8.5866591518659448</v>
      </c>
      <c r="G238" s="2">
        <f>[1]AFR!G238-[1]AFR!$E238</f>
        <v>-14.449901285144733</v>
      </c>
      <c r="H238" s="2">
        <f>[1]AFR!H238-[1]AFR!$E238</f>
        <v>-18.7721328244848</v>
      </c>
      <c r="I238" s="2">
        <f>[1]AFR!I238-[1]AFR!$E238</f>
        <v>-22.021281778749881</v>
      </c>
      <c r="J238" s="2">
        <f>[1]AFR!J238-[1]AFR!$E238</f>
        <v>-24.351246269369938</v>
      </c>
      <c r="K238" s="2">
        <f>[1]AFR!K238-[1]AFR!$E238</f>
        <v>-26.194084237331367</v>
      </c>
      <c r="L238" s="2">
        <f>[1]AFR!L238-[1]AFR!$E238</f>
        <v>-27.460052636189516</v>
      </c>
      <c r="M238" s="2">
        <f>[1]AFR!M238-[1]AFR!$E238</f>
        <v>-28.514793430675013</v>
      </c>
      <c r="N238" s="2">
        <f>[1]AFR!N238-[1]AFR!$E238</f>
        <v>-29.310495375035032</v>
      </c>
      <c r="O238" s="2">
        <f>[1]AFR!O238-[1]AFR!$E238</f>
        <v>-29.891402775681456</v>
      </c>
      <c r="P238" s="2">
        <f>[1]AFR!P238-[1]AFR!$E238</f>
        <v>-30.329619818134745</v>
      </c>
      <c r="Q238" s="2">
        <f>[1]AFR!Q238-[1]AFR!$E238</f>
        <v>-30.659434746738214</v>
      </c>
      <c r="R238" s="2">
        <f>[1]AFR!R238-[1]AFR!$E238</f>
        <v>-30.924815014266755</v>
      </c>
      <c r="S238" s="2">
        <f>[1]AFR!S238-[1]AFR!$E238</f>
        <v>-31.113927291650157</v>
      </c>
      <c r="T238" s="2">
        <f>[1]AFR!T238-[1]AFR!$E238</f>
        <v>-31.257683310739822</v>
      </c>
      <c r="U238" s="2">
        <f>[1]AFR!U238-[1]AFR!$E238</f>
        <v>-31.368467731232329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-9.0878525186790284</v>
      </c>
      <c r="G239" s="2">
        <f>[1]AFR!G239-[1]AFR!$E239</f>
        <v>-15.336683165405304</v>
      </c>
      <c r="H239" s="2">
        <f>[1]AFR!H239-[1]AFR!$E239</f>
        <v>-19.554362979535597</v>
      </c>
      <c r="I239" s="2">
        <f>[1]AFR!I239-[1]AFR!$E239</f>
        <v>-22.810084880309091</v>
      </c>
      <c r="J239" s="2">
        <f>[1]AFR!J239-[1]AFR!$E239</f>
        <v>-25.333079954136338</v>
      </c>
      <c r="K239" s="2">
        <f>[1]AFR!K239-[1]AFR!$E239</f>
        <v>-27.332737007821379</v>
      </c>
      <c r="L239" s="2">
        <f>[1]AFR!L239-[1]AFR!$E239</f>
        <v>-28.766515999304147</v>
      </c>
      <c r="M239" s="2">
        <f>[1]AFR!M239-[1]AFR!$E239</f>
        <v>-29.938111247741347</v>
      </c>
      <c r="N239" s="2">
        <f>[1]AFR!N239-[1]AFR!$E239</f>
        <v>-30.85232208742508</v>
      </c>
      <c r="O239" s="2">
        <f>[1]AFR!O239-[1]AFR!$E239</f>
        <v>-31.619042791637071</v>
      </c>
      <c r="P239" s="2">
        <f>[1]AFR!P239-[1]AFR!$E239</f>
        <v>-32.1949796815328</v>
      </c>
      <c r="Q239" s="2">
        <f>[1]AFR!Q239-[1]AFR!$E239</f>
        <v>-32.671554500295372</v>
      </c>
      <c r="R239" s="2">
        <f>[1]AFR!R239-[1]AFR!$E239</f>
        <v>-33.032375768572706</v>
      </c>
      <c r="S239" s="2">
        <f>[1]AFR!S239-[1]AFR!$E239</f>
        <v>-33.308682679919229</v>
      </c>
      <c r="T239" s="2">
        <f>[1]AFR!T239-[1]AFR!$E239</f>
        <v>-33.512149706154446</v>
      </c>
      <c r="U239" s="2">
        <f>[1]AFR!U239-[1]AFR!$E239</f>
        <v>-33.660278521095506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-7.0564341006597715</v>
      </c>
      <c r="G240" s="2">
        <f>[1]AFR!G240-[1]AFR!$E240</f>
        <v>-13.073300031728365</v>
      </c>
      <c r="H240" s="2">
        <f>[1]AFR!H240-[1]AFR!$E240</f>
        <v>-17.624679925972714</v>
      </c>
      <c r="I240" s="2">
        <f>[1]AFR!I240-[1]AFR!$E240</f>
        <v>-21.061714464564432</v>
      </c>
      <c r="J240" s="2">
        <f>[1]AFR!J240-[1]AFR!$E240</f>
        <v>-23.54455505431531</v>
      </c>
      <c r="K240" s="2">
        <f>[1]AFR!K240-[1]AFR!$E240</f>
        <v>-25.420920069021122</v>
      </c>
      <c r="L240" s="2">
        <f>[1]AFR!L240-[1]AFR!$E240</f>
        <v>-26.729552400074908</v>
      </c>
      <c r="M240" s="2">
        <f>[1]AFR!M240-[1]AFR!$E240</f>
        <v>-27.785752596799057</v>
      </c>
      <c r="N240" s="2">
        <f>[1]AFR!N240-[1]AFR!$E240</f>
        <v>-28.606595133337862</v>
      </c>
      <c r="O240" s="2">
        <f>[1]AFR!O240-[1]AFR!$E240</f>
        <v>-29.270279812426111</v>
      </c>
      <c r="P240" s="2">
        <f>[1]AFR!P240-[1]AFR!$E240</f>
        <v>-29.80147748626149</v>
      </c>
      <c r="Q240" s="2">
        <f>[1]AFR!Q240-[1]AFR!$E240</f>
        <v>-30.230340162394214</v>
      </c>
      <c r="R240" s="2">
        <f>[1]AFR!R240-[1]AFR!$E240</f>
        <v>-30.555083428437001</v>
      </c>
      <c r="S240" s="2">
        <f>[1]AFR!S240-[1]AFR!$E240</f>
        <v>-30.811026777920858</v>
      </c>
      <c r="T240" s="2">
        <f>[1]AFR!T240-[1]AFR!$E240</f>
        <v>-31.007826635224376</v>
      </c>
      <c r="U240" s="2">
        <f>[1]AFR!U240-[1]AFR!$E240</f>
        <v>-31.168783691087242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-8.9037238482531507</v>
      </c>
      <c r="G241" s="2">
        <f>[1]AFR!G241-[1]AFR!$E241</f>
        <v>-15.083723442749147</v>
      </c>
      <c r="H241" s="2">
        <f>[1]AFR!H241-[1]AFR!$E241</f>
        <v>-19.377734386473378</v>
      </c>
      <c r="I241" s="2">
        <f>[1]AFR!I241-[1]AFR!$E241</f>
        <v>-22.5424289354537</v>
      </c>
      <c r="J241" s="2">
        <f>[1]AFR!J241-[1]AFR!$E241</f>
        <v>-24.942029728876321</v>
      </c>
      <c r="K241" s="2">
        <f>[1]AFR!K241-[1]AFR!$E241</f>
        <v>-26.77078881787628</v>
      </c>
      <c r="L241" s="2">
        <f>[1]AFR!L241-[1]AFR!$E241</f>
        <v>-28.152719187378352</v>
      </c>
      <c r="M241" s="2">
        <f>[1]AFR!M241-[1]AFR!$E241</f>
        <v>-29.232461853638597</v>
      </c>
      <c r="N241" s="2">
        <f>[1]AFR!N241-[1]AFR!$E241</f>
        <v>-30.114991353894084</v>
      </c>
      <c r="O241" s="2">
        <f>[1]AFR!O241-[1]AFR!$E241</f>
        <v>-30.821143074645022</v>
      </c>
      <c r="P241" s="2">
        <f>[1]AFR!P241-[1]AFR!$E241</f>
        <v>-31.407438811608131</v>
      </c>
      <c r="Q241" s="2">
        <f>[1]AFR!Q241-[1]AFR!$E241</f>
        <v>-31.872045429042714</v>
      </c>
      <c r="R241" s="2">
        <f>[1]AFR!R241-[1]AFR!$E241</f>
        <v>-32.245181158604396</v>
      </c>
      <c r="S241" s="2">
        <f>[1]AFR!S241-[1]AFR!$E241</f>
        <v>-32.533719079858429</v>
      </c>
      <c r="T241" s="2">
        <f>[1]AFR!T241-[1]AFR!$E241</f>
        <v>-32.748518000511183</v>
      </c>
      <c r="U241" s="2">
        <f>[1]AFR!U241-[1]AFR!$E241</f>
        <v>-32.908231462084018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-8.7996345044012401</v>
      </c>
      <c r="G242" s="2">
        <f>[1]AFR!G242-[1]AFR!$E242</f>
        <v>-14.870871077171159</v>
      </c>
      <c r="H242" s="2">
        <f>[1]AFR!H242-[1]AFR!$E242</f>
        <v>-19.460661225139233</v>
      </c>
      <c r="I242" s="2">
        <f>[1]AFR!I242-[1]AFR!$E242</f>
        <v>-22.910887747058325</v>
      </c>
      <c r="J242" s="2">
        <f>[1]AFR!J242-[1]AFR!$E242</f>
        <v>-25.652845125252952</v>
      </c>
      <c r="K242" s="2">
        <f>[1]AFR!K242-[1]AFR!$E242</f>
        <v>-27.894266602401274</v>
      </c>
      <c r="L242" s="2">
        <f>[1]AFR!L242-[1]AFR!$E242</f>
        <v>-29.547852636443224</v>
      </c>
      <c r="M242" s="2">
        <f>[1]AFR!M242-[1]AFR!$E242</f>
        <v>-30.991537491351835</v>
      </c>
      <c r="N242" s="2">
        <f>[1]AFR!N242-[1]AFR!$E242</f>
        <v>-32.125948116681002</v>
      </c>
      <c r="O242" s="2">
        <f>[1]AFR!O242-[1]AFR!$E242</f>
        <v>-32.997861880376433</v>
      </c>
      <c r="P242" s="2">
        <f>[1]AFR!P242-[1]AFR!$E242</f>
        <v>-33.706337099253801</v>
      </c>
      <c r="Q242" s="2">
        <f>[1]AFR!Q242-[1]AFR!$E242</f>
        <v>-34.229103841689664</v>
      </c>
      <c r="R242" s="2">
        <f>[1]AFR!R242-[1]AFR!$E242</f>
        <v>-34.626722815719063</v>
      </c>
      <c r="S242" s="2">
        <f>[1]AFR!S242-[1]AFR!$E242</f>
        <v>-34.930872463301057</v>
      </c>
      <c r="T242" s="2">
        <f>[1]AFR!T242-[1]AFR!$E242</f>
        <v>-35.16853103087135</v>
      </c>
      <c r="U242" s="2">
        <f>[1]AFR!U242-[1]AFR!$E242</f>
        <v>-35.344995575459905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-7.3718562775251826</v>
      </c>
      <c r="G243" s="2">
        <f>[1]AFR!G243-[1]AFR!$E243</f>
        <v>-14.35826785814163</v>
      </c>
      <c r="H243" s="2">
        <f>[1]AFR!H243-[1]AFR!$E243</f>
        <v>-19.852879640183801</v>
      </c>
      <c r="I243" s="2">
        <f>[1]AFR!I243-[1]AFR!$E243</f>
        <v>-23.920175806470297</v>
      </c>
      <c r="J243" s="2">
        <f>[1]AFR!J243-[1]AFR!$E243</f>
        <v>-26.858965209298049</v>
      </c>
      <c r="K243" s="2">
        <f>[1]AFR!K243-[1]AFR!$E243</f>
        <v>-29.155401414917833</v>
      </c>
      <c r="L243" s="2">
        <f>[1]AFR!L243-[1]AFR!$E243</f>
        <v>-30.727254363718259</v>
      </c>
      <c r="M243" s="2">
        <f>[1]AFR!M243-[1]AFR!$E243</f>
        <v>-31.957749870848374</v>
      </c>
      <c r="N243" s="2">
        <f>[1]AFR!N243-[1]AFR!$E243</f>
        <v>-32.916656442155215</v>
      </c>
      <c r="O243" s="2">
        <f>[1]AFR!O243-[1]AFR!$E243</f>
        <v>-33.641355494814661</v>
      </c>
      <c r="P243" s="2">
        <f>[1]AFR!P243-[1]AFR!$E243</f>
        <v>-34.177460573039241</v>
      </c>
      <c r="Q243" s="2">
        <f>[1]AFR!Q243-[1]AFR!$E243</f>
        <v>-34.575380036930937</v>
      </c>
      <c r="R243" s="2">
        <f>[1]AFR!R243-[1]AFR!$E243</f>
        <v>-34.882405222216789</v>
      </c>
      <c r="S243" s="2">
        <f>[1]AFR!S243-[1]AFR!$E243</f>
        <v>-35.113167202276315</v>
      </c>
      <c r="T243" s="2">
        <f>[1]AFR!T243-[1]AFR!$E243</f>
        <v>-35.297769654024819</v>
      </c>
      <c r="U243" s="2">
        <f>[1]AFR!U243-[1]AFR!$E243</f>
        <v>-35.435621444927506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-7.3243171944976666</v>
      </c>
      <c r="G244" s="2">
        <f>[1]AFR!G244-[1]AFR!$E244</f>
        <v>-14.591048484005626</v>
      </c>
      <c r="H244" s="2">
        <f>[1]AFR!H244-[1]AFR!$E244</f>
        <v>-20.356517124075253</v>
      </c>
      <c r="I244" s="2">
        <f>[1]AFR!I244-[1]AFR!$E244</f>
        <v>-24.242434691716824</v>
      </c>
      <c r="J244" s="2">
        <f>[1]AFR!J244-[1]AFR!$E244</f>
        <v>-27.035403372862959</v>
      </c>
      <c r="K244" s="2">
        <f>[1]AFR!K244-[1]AFR!$E244</f>
        <v>-29.116293802947666</v>
      </c>
      <c r="L244" s="2">
        <f>[1]AFR!L244-[1]AFR!$E244</f>
        <v>-30.716428399516531</v>
      </c>
      <c r="M244" s="2">
        <f>[1]AFR!M244-[1]AFR!$E244</f>
        <v>-31.999244964959303</v>
      </c>
      <c r="N244" s="2">
        <f>[1]AFR!N244-[1]AFR!$E244</f>
        <v>-32.975458141937054</v>
      </c>
      <c r="O244" s="2">
        <f>[1]AFR!O244-[1]AFR!$E244</f>
        <v>-33.777671924738627</v>
      </c>
      <c r="P244" s="2">
        <f>[1]AFR!P244-[1]AFR!$E244</f>
        <v>-34.400946150041705</v>
      </c>
      <c r="Q244" s="2">
        <f>[1]AFR!Q244-[1]AFR!$E244</f>
        <v>-34.912231327751215</v>
      </c>
      <c r="R244" s="2">
        <f>[1]AFR!R244-[1]AFR!$E244</f>
        <v>-35.295552322700416</v>
      </c>
      <c r="S244" s="2">
        <f>[1]AFR!S244-[1]AFR!$E244</f>
        <v>-35.577950916782981</v>
      </c>
      <c r="T244" s="2">
        <f>[1]AFR!T244-[1]AFR!$E244</f>
        <v>-35.77662156797885</v>
      </c>
      <c r="U244" s="2">
        <f>[1]AFR!U244-[1]AFR!$E244</f>
        <v>-35.922981409812394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-8.7196078355852933</v>
      </c>
      <c r="G245" s="2">
        <f>[1]AFR!G245-[1]AFR!$E245</f>
        <v>-15.144592748767536</v>
      </c>
      <c r="H245" s="2">
        <f>[1]AFR!H245-[1]AFR!$E245</f>
        <v>-19.601938621192403</v>
      </c>
      <c r="I245" s="2">
        <f>[1]AFR!I245-[1]AFR!$E245</f>
        <v>-22.807131736769406</v>
      </c>
      <c r="J245" s="2">
        <f>[1]AFR!J245-[1]AFR!$E245</f>
        <v>-25.32676505288623</v>
      </c>
      <c r="K245" s="2">
        <f>[1]AFR!K245-[1]AFR!$E245</f>
        <v>-27.308735842509805</v>
      </c>
      <c r="L245" s="2">
        <f>[1]AFR!L245-[1]AFR!$E245</f>
        <v>-28.713305055082515</v>
      </c>
      <c r="M245" s="2">
        <f>[1]AFR!M245-[1]AFR!$E245</f>
        <v>-29.899886689470179</v>
      </c>
      <c r="N245" s="2">
        <f>[1]AFR!N245-[1]AFR!$E245</f>
        <v>-30.806196732376691</v>
      </c>
      <c r="O245" s="2">
        <f>[1]AFR!O245-[1]AFR!$E245</f>
        <v>-31.498102351217597</v>
      </c>
      <c r="P245" s="2">
        <f>[1]AFR!P245-[1]AFR!$E245</f>
        <v>-32.095864172497272</v>
      </c>
      <c r="Q245" s="2">
        <f>[1]AFR!Q245-[1]AFR!$E245</f>
        <v>-32.5846209523786</v>
      </c>
      <c r="R245" s="2">
        <f>[1]AFR!R245-[1]AFR!$E245</f>
        <v>-32.969485000178508</v>
      </c>
      <c r="S245" s="2">
        <f>[1]AFR!S245-[1]AFR!$E245</f>
        <v>-33.262148095486737</v>
      </c>
      <c r="T245" s="2">
        <f>[1]AFR!T245-[1]AFR!$E245</f>
        <v>-33.487537326823656</v>
      </c>
      <c r="U245" s="2">
        <f>[1]AFR!U245-[1]AFR!$E245</f>
        <v>-33.665649964748354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-9.0897646046215641</v>
      </c>
      <c r="G246" s="2">
        <f>[1]AFR!G246-[1]AFR!$E246</f>
        <v>-15.893995504986549</v>
      </c>
      <c r="H246" s="2">
        <f>[1]AFR!H246-[1]AFR!$E246</f>
        <v>-20.760386375770224</v>
      </c>
      <c r="I246" s="2">
        <f>[1]AFR!I246-[1]AFR!$E246</f>
        <v>-24.429333605519219</v>
      </c>
      <c r="J246" s="2">
        <f>[1]AFR!J246-[1]AFR!$E246</f>
        <v>-27.408148997071976</v>
      </c>
      <c r="K246" s="2">
        <f>[1]AFR!K246-[1]AFR!$E246</f>
        <v>-29.689647772136595</v>
      </c>
      <c r="L246" s="2">
        <f>[1]AFR!L246-[1]AFR!$E246</f>
        <v>-31.30487858162337</v>
      </c>
      <c r="M246" s="2">
        <f>[1]AFR!M246-[1]AFR!$E246</f>
        <v>-32.622883456474085</v>
      </c>
      <c r="N246" s="2">
        <f>[1]AFR!N246-[1]AFR!$E246</f>
        <v>-33.66430055837418</v>
      </c>
      <c r="O246" s="2">
        <f>[1]AFR!O246-[1]AFR!$E246</f>
        <v>-34.481375895039491</v>
      </c>
      <c r="P246" s="2">
        <f>[1]AFR!P246-[1]AFR!$E246</f>
        <v>-35.108385146342243</v>
      </c>
      <c r="Q246" s="2">
        <f>[1]AFR!Q246-[1]AFR!$E246</f>
        <v>-35.594535775288477</v>
      </c>
      <c r="R246" s="2">
        <f>[1]AFR!R246-[1]AFR!$E246</f>
        <v>-35.94970876212119</v>
      </c>
      <c r="S246" s="2">
        <f>[1]AFR!S246-[1]AFR!$E246</f>
        <v>-36.21226901742051</v>
      </c>
      <c r="T246" s="2">
        <f>[1]AFR!T246-[1]AFR!$E246</f>
        <v>-36.424390294059378</v>
      </c>
      <c r="U246" s="2">
        <f>[1]AFR!U246-[1]AFR!$E246</f>
        <v>-36.590959194989637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-8.9101804814408752</v>
      </c>
      <c r="G247" s="2">
        <f>[1]AFR!G247-[1]AFR!$E247</f>
        <v>-15.352158451596495</v>
      </c>
      <c r="H247" s="2">
        <f>[1]AFR!H247-[1]AFR!$E247</f>
        <v>-19.995886021725767</v>
      </c>
      <c r="I247" s="2">
        <f>[1]AFR!I247-[1]AFR!$E247</f>
        <v>-23.79987369973469</v>
      </c>
      <c r="J247" s="2">
        <f>[1]AFR!J247-[1]AFR!$E247</f>
        <v>-26.610202781879707</v>
      </c>
      <c r="K247" s="2">
        <f>[1]AFR!K247-[1]AFR!$E247</f>
        <v>-28.90910823745287</v>
      </c>
      <c r="L247" s="2">
        <f>[1]AFR!L247-[1]AFR!$E247</f>
        <v>-30.612836945374681</v>
      </c>
      <c r="M247" s="2">
        <f>[1]AFR!M247-[1]AFR!$E247</f>
        <v>-31.989030985263696</v>
      </c>
      <c r="N247" s="2">
        <f>[1]AFR!N247-[1]AFR!$E247</f>
        <v>-32.997548065636693</v>
      </c>
      <c r="O247" s="2">
        <f>[1]AFR!O247-[1]AFR!$E247</f>
        <v>-33.795242485321523</v>
      </c>
      <c r="P247" s="2">
        <f>[1]AFR!P247-[1]AFR!$E247</f>
        <v>-34.401090580114385</v>
      </c>
      <c r="Q247" s="2">
        <f>[1]AFR!Q247-[1]AFR!$E247</f>
        <v>-34.869353055993429</v>
      </c>
      <c r="R247" s="2">
        <f>[1]AFR!R247-[1]AFR!$E247</f>
        <v>-35.238841902590934</v>
      </c>
      <c r="S247" s="2">
        <f>[1]AFR!S247-[1]AFR!$E247</f>
        <v>-35.513866115099972</v>
      </c>
      <c r="T247" s="2">
        <f>[1]AFR!T247-[1]AFR!$E247</f>
        <v>-35.713931644094487</v>
      </c>
      <c r="U247" s="2">
        <f>[1]AFR!U247-[1]AFR!$E247</f>
        <v>-35.867915169818787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-7.8895293255607726</v>
      </c>
      <c r="G248" s="2">
        <f>[1]AFR!G248-[1]AFR!$E248</f>
        <v>-14.46009819215152</v>
      </c>
      <c r="H248" s="2">
        <f>[1]AFR!H248-[1]AFR!$E248</f>
        <v>-19.2441558429976</v>
      </c>
      <c r="I248" s="2">
        <f>[1]AFR!I248-[1]AFR!$E248</f>
        <v>-22.739658540642722</v>
      </c>
      <c r="J248" s="2">
        <f>[1]AFR!J248-[1]AFR!$E248</f>
        <v>-25.455041138505237</v>
      </c>
      <c r="K248" s="2">
        <f>[1]AFR!K248-[1]AFR!$E248</f>
        <v>-27.591709128189166</v>
      </c>
      <c r="L248" s="2">
        <f>[1]AFR!L248-[1]AFR!$E248</f>
        <v>-29.077359323867768</v>
      </c>
      <c r="M248" s="2">
        <f>[1]AFR!M248-[1]AFR!$E248</f>
        <v>-30.283933442052103</v>
      </c>
      <c r="N248" s="2">
        <f>[1]AFR!N248-[1]AFR!$E248</f>
        <v>-31.184288904144978</v>
      </c>
      <c r="O248" s="2">
        <f>[1]AFR!O248-[1]AFR!$E248</f>
        <v>-31.890259752557483</v>
      </c>
      <c r="P248" s="2">
        <f>[1]AFR!P248-[1]AFR!$E248</f>
        <v>-32.437936805921709</v>
      </c>
      <c r="Q248" s="2">
        <f>[1]AFR!Q248-[1]AFR!$E248</f>
        <v>-32.872239899903775</v>
      </c>
      <c r="R248" s="2">
        <f>[1]AFR!R248-[1]AFR!$E248</f>
        <v>-33.21805103159204</v>
      </c>
      <c r="S248" s="2">
        <f>[1]AFR!S248-[1]AFR!$E248</f>
        <v>-33.515576644384282</v>
      </c>
      <c r="T248" s="2">
        <f>[1]AFR!T248-[1]AFR!$E248</f>
        <v>-33.761027585657303</v>
      </c>
      <c r="U248" s="2">
        <f>[1]AFR!U248-[1]AFR!$E248</f>
        <v>-33.958154514098396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-9.0443456521191479</v>
      </c>
      <c r="G249" s="2">
        <f>[1]AFR!G249-[1]AFR!$E249</f>
        <v>-15.408132437530753</v>
      </c>
      <c r="H249" s="2">
        <f>[1]AFR!H249-[1]AFR!$E249</f>
        <v>-20.154538839728559</v>
      </c>
      <c r="I249" s="2">
        <f>[1]AFR!I249-[1]AFR!$E249</f>
        <v>-23.827912677339384</v>
      </c>
      <c r="J249" s="2">
        <f>[1]AFR!J249-[1]AFR!$E249</f>
        <v>-26.570399687088127</v>
      </c>
      <c r="K249" s="2">
        <f>[1]AFR!K249-[1]AFR!$E249</f>
        <v>-28.68817933468614</v>
      </c>
      <c r="L249" s="2">
        <f>[1]AFR!L249-[1]AFR!$E249</f>
        <v>-30.214521729899445</v>
      </c>
      <c r="M249" s="2">
        <f>[1]AFR!M249-[1]AFR!$E249</f>
        <v>-31.354434326521016</v>
      </c>
      <c r="N249" s="2">
        <f>[1]AFR!N249-[1]AFR!$E249</f>
        <v>-32.224179600376999</v>
      </c>
      <c r="O249" s="2">
        <f>[1]AFR!O249-[1]AFR!$E249</f>
        <v>-32.94331386737025</v>
      </c>
      <c r="P249" s="2">
        <f>[1]AFR!P249-[1]AFR!$E249</f>
        <v>-33.51505869870806</v>
      </c>
      <c r="Q249" s="2">
        <f>[1]AFR!Q249-[1]AFR!$E249</f>
        <v>-33.991814250447135</v>
      </c>
      <c r="R249" s="2">
        <f>[1]AFR!R249-[1]AFR!$E249</f>
        <v>-34.378497555933961</v>
      </c>
      <c r="S249" s="2">
        <f>[1]AFR!S249-[1]AFR!$E249</f>
        <v>-34.676110114301537</v>
      </c>
      <c r="T249" s="2">
        <f>[1]AFR!T249-[1]AFR!$E249</f>
        <v>-34.89756711762351</v>
      </c>
      <c r="U249" s="2">
        <f>[1]AFR!U249-[1]AFR!$E249</f>
        <v>-35.067202145012402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-8.9090895689415674</v>
      </c>
      <c r="G250" s="2">
        <f>[1]AFR!G250-[1]AFR!$E250</f>
        <v>-15.255182585088335</v>
      </c>
      <c r="H250" s="2">
        <f>[1]AFR!H250-[1]AFR!$E250</f>
        <v>-19.714247744691761</v>
      </c>
      <c r="I250" s="2">
        <f>[1]AFR!I250-[1]AFR!$E250</f>
        <v>-22.845873766263992</v>
      </c>
      <c r="J250" s="2">
        <f>[1]AFR!J250-[1]AFR!$E250</f>
        <v>-25.293221953018815</v>
      </c>
      <c r="K250" s="2">
        <f>[1]AFR!K250-[1]AFR!$E250</f>
        <v>-27.339995848527394</v>
      </c>
      <c r="L250" s="2">
        <f>[1]AFR!L250-[1]AFR!$E250</f>
        <v>-28.792687166895405</v>
      </c>
      <c r="M250" s="2">
        <f>[1]AFR!M250-[1]AFR!$E250</f>
        <v>-29.876257020791797</v>
      </c>
      <c r="N250" s="2">
        <f>[1]AFR!N250-[1]AFR!$E250</f>
        <v>-30.738818777001029</v>
      </c>
      <c r="O250" s="2">
        <f>[1]AFR!O250-[1]AFR!$E250</f>
        <v>-31.435335953161086</v>
      </c>
      <c r="P250" s="2">
        <f>[1]AFR!P250-[1]AFR!$E250</f>
        <v>-31.971142034168281</v>
      </c>
      <c r="Q250" s="2">
        <f>[1]AFR!Q250-[1]AFR!$E250</f>
        <v>-32.352323923284928</v>
      </c>
      <c r="R250" s="2">
        <f>[1]AFR!R250-[1]AFR!$E250</f>
        <v>-32.622687648725162</v>
      </c>
      <c r="S250" s="2">
        <f>[1]AFR!S250-[1]AFR!$E250</f>
        <v>-32.834458874753579</v>
      </c>
      <c r="T250" s="2">
        <f>[1]AFR!T250-[1]AFR!$E250</f>
        <v>-32.998857461825196</v>
      </c>
      <c r="U250" s="2">
        <f>[1]AFR!U250-[1]AFR!$E250</f>
        <v>-33.131037153814702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-8.6881906354514058</v>
      </c>
      <c r="G251" s="2">
        <f>[1]AFR!G251-[1]AFR!$E251</f>
        <v>-15.553383847651787</v>
      </c>
      <c r="H251" s="2">
        <f>[1]AFR!H251-[1]AFR!$E251</f>
        <v>-20.506503458435816</v>
      </c>
      <c r="I251" s="2">
        <f>[1]AFR!I251-[1]AFR!$E251</f>
        <v>-24.230390491476612</v>
      </c>
      <c r="J251" s="2">
        <f>[1]AFR!J251-[1]AFR!$E251</f>
        <v>-27.199105666217918</v>
      </c>
      <c r="K251" s="2">
        <f>[1]AFR!K251-[1]AFR!$E251</f>
        <v>-29.477601416833352</v>
      </c>
      <c r="L251" s="2">
        <f>[1]AFR!L251-[1]AFR!$E251</f>
        <v>-31.134720110012267</v>
      </c>
      <c r="M251" s="2">
        <f>[1]AFR!M251-[1]AFR!$E251</f>
        <v>-32.464078610649096</v>
      </c>
      <c r="N251" s="2">
        <f>[1]AFR!N251-[1]AFR!$E251</f>
        <v>-33.518461310002351</v>
      </c>
      <c r="O251" s="2">
        <f>[1]AFR!O251-[1]AFR!$E251</f>
        <v>-34.346866941023336</v>
      </c>
      <c r="P251" s="2">
        <f>[1]AFR!P251-[1]AFR!$E251</f>
        <v>-34.947640763704044</v>
      </c>
      <c r="Q251" s="2">
        <f>[1]AFR!Q251-[1]AFR!$E251</f>
        <v>-35.411196533901602</v>
      </c>
      <c r="R251" s="2">
        <f>[1]AFR!R251-[1]AFR!$E251</f>
        <v>-35.756044238663264</v>
      </c>
      <c r="S251" s="2">
        <f>[1]AFR!S251-[1]AFR!$E251</f>
        <v>-36.015218616501954</v>
      </c>
      <c r="T251" s="2">
        <f>[1]AFR!T251-[1]AFR!$E251</f>
        <v>-36.209577011048623</v>
      </c>
      <c r="U251" s="2">
        <f>[1]AFR!U251-[1]AFR!$E251</f>
        <v>-36.351157616250532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-7.2926901139101119</v>
      </c>
      <c r="G252" s="2">
        <f>[1]AFR!G252-[1]AFR!$E252</f>
        <v>-13.977454657376711</v>
      </c>
      <c r="H252" s="2">
        <f>[1]AFR!H252-[1]AFR!$E252</f>
        <v>-19.084709360871557</v>
      </c>
      <c r="I252" s="2">
        <f>[1]AFR!I252-[1]AFR!$E252</f>
        <v>-22.896454708272415</v>
      </c>
      <c r="J252" s="2">
        <f>[1]AFR!J252-[1]AFR!$E252</f>
        <v>-25.802276739176875</v>
      </c>
      <c r="K252" s="2">
        <f>[1]AFR!K252-[1]AFR!$E252</f>
        <v>-28.181842940985291</v>
      </c>
      <c r="L252" s="2">
        <f>[1]AFR!L252-[1]AFR!$E252</f>
        <v>-29.872899848455688</v>
      </c>
      <c r="M252" s="2">
        <f>[1]AFR!M252-[1]AFR!$E252</f>
        <v>-31.136155080819947</v>
      </c>
      <c r="N252" s="2">
        <f>[1]AFR!N252-[1]AFR!$E252</f>
        <v>-32.158058014959295</v>
      </c>
      <c r="O252" s="2">
        <f>[1]AFR!O252-[1]AFR!$E252</f>
        <v>-32.907338860474795</v>
      </c>
      <c r="P252" s="2">
        <f>[1]AFR!P252-[1]AFR!$E252</f>
        <v>-33.47968152319487</v>
      </c>
      <c r="Q252" s="2">
        <f>[1]AFR!Q252-[1]AFR!$E252</f>
        <v>-33.918362410138172</v>
      </c>
      <c r="R252" s="2">
        <f>[1]AFR!R252-[1]AFR!$E252</f>
        <v>-34.245604565295764</v>
      </c>
      <c r="S252" s="2">
        <f>[1]AFR!S252-[1]AFR!$E252</f>
        <v>-34.492271599387209</v>
      </c>
      <c r="T252" s="2">
        <f>[1]AFR!T252-[1]AFR!$E252</f>
        <v>-34.684529905825514</v>
      </c>
      <c r="U252" s="2">
        <f>[1]AFR!U252-[1]AFR!$E252</f>
        <v>-34.834470976651062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-8.26737769847972</v>
      </c>
      <c r="G253" s="2">
        <f>[1]AFR!G253-[1]AFR!$E253</f>
        <v>-14.172835342129019</v>
      </c>
      <c r="H253" s="2">
        <f>[1]AFR!H253-[1]AFR!$E253</f>
        <v>-18.35175563723368</v>
      </c>
      <c r="I253" s="2">
        <f>[1]AFR!I253-[1]AFR!$E253</f>
        <v>-21.603957988579282</v>
      </c>
      <c r="J253" s="2">
        <f>[1]AFR!J253-[1]AFR!$E253</f>
        <v>-24.132299899247926</v>
      </c>
      <c r="K253" s="2">
        <f>[1]AFR!K253-[1]AFR!$E253</f>
        <v>-26.273209644663609</v>
      </c>
      <c r="L253" s="2">
        <f>[1]AFR!L253-[1]AFR!$E253</f>
        <v>-27.836408413992558</v>
      </c>
      <c r="M253" s="2">
        <f>[1]AFR!M253-[1]AFR!$E253</f>
        <v>-28.967501243189133</v>
      </c>
      <c r="N253" s="2">
        <f>[1]AFR!N253-[1]AFR!$E253</f>
        <v>-29.812976357352966</v>
      </c>
      <c r="O253" s="2">
        <f>[1]AFR!O253-[1]AFR!$E253</f>
        <v>-30.459465558758779</v>
      </c>
      <c r="P253" s="2">
        <f>[1]AFR!P253-[1]AFR!$E253</f>
        <v>-30.966718768807425</v>
      </c>
      <c r="Q253" s="2">
        <f>[1]AFR!Q253-[1]AFR!$E253</f>
        <v>-31.360485787435039</v>
      </c>
      <c r="R253" s="2">
        <f>[1]AFR!R253-[1]AFR!$E253</f>
        <v>-31.692437855354626</v>
      </c>
      <c r="S253" s="2">
        <f>[1]AFR!S253-[1]AFR!$E253</f>
        <v>-31.939420139941092</v>
      </c>
      <c r="T253" s="2">
        <f>[1]AFR!T253-[1]AFR!$E253</f>
        <v>-32.122335205141781</v>
      </c>
      <c r="U253" s="2">
        <f>[1]AFR!U253-[1]AFR!$E253</f>
        <v>-32.263023734519436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-7.3594036503648681</v>
      </c>
      <c r="G254" s="2">
        <f>[1]AFR!G254-[1]AFR!$E254</f>
        <v>-13.052013350702111</v>
      </c>
      <c r="H254" s="2">
        <f>[1]AFR!H254-[1]AFR!$E254</f>
        <v>-17.158913483254935</v>
      </c>
      <c r="I254" s="2">
        <f>[1]AFR!I254-[1]AFR!$E254</f>
        <v>-20.449157986731962</v>
      </c>
      <c r="J254" s="2">
        <f>[1]AFR!J254-[1]AFR!$E254</f>
        <v>-22.937582144689202</v>
      </c>
      <c r="K254" s="2">
        <f>[1]AFR!K254-[1]AFR!$E254</f>
        <v>-24.857196929875954</v>
      </c>
      <c r="L254" s="2">
        <f>[1]AFR!L254-[1]AFR!$E254</f>
        <v>-26.296694988869433</v>
      </c>
      <c r="M254" s="2">
        <f>[1]AFR!M254-[1]AFR!$E254</f>
        <v>-27.487656511551563</v>
      </c>
      <c r="N254" s="2">
        <f>[1]AFR!N254-[1]AFR!$E254</f>
        <v>-28.354579911053577</v>
      </c>
      <c r="O254" s="2">
        <f>[1]AFR!O254-[1]AFR!$E254</f>
        <v>-29.025883348957734</v>
      </c>
      <c r="P254" s="2">
        <f>[1]AFR!P254-[1]AFR!$E254</f>
        <v>-29.583595756227396</v>
      </c>
      <c r="Q254" s="2">
        <f>[1]AFR!Q254-[1]AFR!$E254</f>
        <v>-30.008283231518533</v>
      </c>
      <c r="R254" s="2">
        <f>[1]AFR!R254-[1]AFR!$E254</f>
        <v>-30.369189450284125</v>
      </c>
      <c r="S254" s="2">
        <f>[1]AFR!S254-[1]AFR!$E254</f>
        <v>-30.65876717772926</v>
      </c>
      <c r="T254" s="2">
        <f>[1]AFR!T254-[1]AFR!$E254</f>
        <v>-30.896411625676421</v>
      </c>
      <c r="U254" s="2">
        <f>[1]AFR!U254-[1]AFR!$E254</f>
        <v>-31.069905838995339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-7.8263218624230149</v>
      </c>
      <c r="G255" s="2">
        <f>[1]AFR!G255-[1]AFR!$E255</f>
        <v>-14.090290338170291</v>
      </c>
      <c r="H255" s="2">
        <f>[1]AFR!H255-[1]AFR!$E255</f>
        <v>-18.606828928128323</v>
      </c>
      <c r="I255" s="2">
        <f>[1]AFR!I255-[1]AFR!$E255</f>
        <v>-21.993090808273735</v>
      </c>
      <c r="J255" s="2">
        <f>[1]AFR!J255-[1]AFR!$E255</f>
        <v>-24.430598124410437</v>
      </c>
      <c r="K255" s="2">
        <f>[1]AFR!K255-[1]AFR!$E255</f>
        <v>-26.363382364788606</v>
      </c>
      <c r="L255" s="2">
        <f>[1]AFR!L255-[1]AFR!$E255</f>
        <v>-27.675558713450812</v>
      </c>
      <c r="M255" s="2">
        <f>[1]AFR!M255-[1]AFR!$E255</f>
        <v>-28.726325307932882</v>
      </c>
      <c r="N255" s="2">
        <f>[1]AFR!N255-[1]AFR!$E255</f>
        <v>-29.577312353202842</v>
      </c>
      <c r="O255" s="2">
        <f>[1]AFR!O255-[1]AFR!$E255</f>
        <v>-30.216421321867472</v>
      </c>
      <c r="P255" s="2">
        <f>[1]AFR!P255-[1]AFR!$E255</f>
        <v>-30.711299914539609</v>
      </c>
      <c r="Q255" s="2">
        <f>[1]AFR!Q255-[1]AFR!$E255</f>
        <v>-31.087212900512498</v>
      </c>
      <c r="R255" s="2">
        <f>[1]AFR!R255-[1]AFR!$E255</f>
        <v>-31.369556604215347</v>
      </c>
      <c r="S255" s="2">
        <f>[1]AFR!S255-[1]AFR!$E255</f>
        <v>-31.599718146135785</v>
      </c>
      <c r="T255" s="2">
        <f>[1]AFR!T255-[1]AFR!$E255</f>
        <v>-31.789233840488805</v>
      </c>
      <c r="U255" s="2">
        <f>[1]AFR!U255-[1]AFR!$E255</f>
        <v>-31.933204160742548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-8.4213550294124389</v>
      </c>
      <c r="G256" s="2">
        <f>[1]AFR!G256-[1]AFR!$E256</f>
        <v>-15.127144466405412</v>
      </c>
      <c r="H256" s="2">
        <f>[1]AFR!H256-[1]AFR!$E256</f>
        <v>-19.998658712863516</v>
      </c>
      <c r="I256" s="2">
        <f>[1]AFR!I256-[1]AFR!$E256</f>
        <v>-23.73298273495891</v>
      </c>
      <c r="J256" s="2">
        <f>[1]AFR!J256-[1]AFR!$E256</f>
        <v>-26.769454279729416</v>
      </c>
      <c r="K256" s="2">
        <f>[1]AFR!K256-[1]AFR!$E256</f>
        <v>-29.03083302614823</v>
      </c>
      <c r="L256" s="2">
        <f>[1]AFR!L256-[1]AFR!$E256</f>
        <v>-30.623914874798515</v>
      </c>
      <c r="M256" s="2">
        <f>[1]AFR!M256-[1]AFR!$E256</f>
        <v>-31.861441751631617</v>
      </c>
      <c r="N256" s="2">
        <f>[1]AFR!N256-[1]AFR!$E256</f>
        <v>-32.871555736593791</v>
      </c>
      <c r="O256" s="2">
        <f>[1]AFR!O256-[1]AFR!$E256</f>
        <v>-33.708531124152557</v>
      </c>
      <c r="P256" s="2">
        <f>[1]AFR!P256-[1]AFR!$E256</f>
        <v>-34.365251703885519</v>
      </c>
      <c r="Q256" s="2">
        <f>[1]AFR!Q256-[1]AFR!$E256</f>
        <v>-34.851170437899043</v>
      </c>
      <c r="R256" s="2">
        <f>[1]AFR!R256-[1]AFR!$E256</f>
        <v>-35.236793905951629</v>
      </c>
      <c r="S256" s="2">
        <f>[1]AFR!S256-[1]AFR!$E256</f>
        <v>-35.549182710116781</v>
      </c>
      <c r="T256" s="2">
        <f>[1]AFR!T256-[1]AFR!$E256</f>
        <v>-35.802225999384348</v>
      </c>
      <c r="U256" s="2">
        <f>[1]AFR!U256-[1]AFR!$E256</f>
        <v>-35.998632747213719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-8.1373437003819618</v>
      </c>
      <c r="G257" s="2">
        <f>[1]AFR!G257-[1]AFR!$E257</f>
        <v>-14.249647431099675</v>
      </c>
      <c r="H257" s="2">
        <f>[1]AFR!H257-[1]AFR!$E257</f>
        <v>-19.19664839164767</v>
      </c>
      <c r="I257" s="2">
        <f>[1]AFR!I257-[1]AFR!$E257</f>
        <v>-22.976985440994667</v>
      </c>
      <c r="J257" s="2">
        <f>[1]AFR!J257-[1]AFR!$E257</f>
        <v>-25.76212926664391</v>
      </c>
      <c r="K257" s="2">
        <f>[1]AFR!K257-[1]AFR!$E257</f>
        <v>-28.025164994506952</v>
      </c>
      <c r="L257" s="2">
        <f>[1]AFR!L257-[1]AFR!$E257</f>
        <v>-29.707439622307618</v>
      </c>
      <c r="M257" s="2">
        <f>[1]AFR!M257-[1]AFR!$E257</f>
        <v>-31.055590297953756</v>
      </c>
      <c r="N257" s="2">
        <f>[1]AFR!N257-[1]AFR!$E257</f>
        <v>-32.15145617706105</v>
      </c>
      <c r="O257" s="2">
        <f>[1]AFR!O257-[1]AFR!$E257</f>
        <v>-33.013941001400497</v>
      </c>
      <c r="P257" s="2">
        <f>[1]AFR!P257-[1]AFR!$E257</f>
        <v>-33.653451483907133</v>
      </c>
      <c r="Q257" s="2">
        <f>[1]AFR!Q257-[1]AFR!$E257</f>
        <v>-34.132343495892371</v>
      </c>
      <c r="R257" s="2">
        <f>[1]AFR!R257-[1]AFR!$E257</f>
        <v>-34.501339532971997</v>
      </c>
      <c r="S257" s="2">
        <f>[1]AFR!S257-[1]AFR!$E257</f>
        <v>-34.798819870075306</v>
      </c>
      <c r="T257" s="2">
        <f>[1]AFR!T257-[1]AFR!$E257</f>
        <v>-35.046217380576422</v>
      </c>
      <c r="U257" s="2">
        <f>[1]AFR!U257-[1]AFR!$E257</f>
        <v>-35.24003923956667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-8.54594295008053</v>
      </c>
      <c r="G258" s="2">
        <f>[1]AFR!G258-[1]AFR!$E258</f>
        <v>-14.985605205006323</v>
      </c>
      <c r="H258" s="2">
        <f>[1]AFR!H258-[1]AFR!$E258</f>
        <v>-19.905040123724064</v>
      </c>
      <c r="I258" s="2">
        <f>[1]AFR!I258-[1]AFR!$E258</f>
        <v>-23.647177489529838</v>
      </c>
      <c r="J258" s="2">
        <f>[1]AFR!J258-[1]AFR!$E258</f>
        <v>-26.465990063523179</v>
      </c>
      <c r="K258" s="2">
        <f>[1]AFR!K258-[1]AFR!$E258</f>
        <v>-28.646967907902024</v>
      </c>
      <c r="L258" s="2">
        <f>[1]AFR!L258-[1]AFR!$E258</f>
        <v>-30.128892635348222</v>
      </c>
      <c r="M258" s="2">
        <f>[1]AFR!M258-[1]AFR!$E258</f>
        <v>-31.370406327798889</v>
      </c>
      <c r="N258" s="2">
        <f>[1]AFR!N258-[1]AFR!$E258</f>
        <v>-32.427555037855825</v>
      </c>
      <c r="O258" s="2">
        <f>[1]AFR!O258-[1]AFR!$E258</f>
        <v>-33.269692563430738</v>
      </c>
      <c r="P258" s="2">
        <f>[1]AFR!P258-[1]AFR!$E258</f>
        <v>-33.91923766229354</v>
      </c>
      <c r="Q258" s="2">
        <f>[1]AFR!Q258-[1]AFR!$E258</f>
        <v>-34.406767427697787</v>
      </c>
      <c r="R258" s="2">
        <f>[1]AFR!R258-[1]AFR!$E258</f>
        <v>-34.776808768816579</v>
      </c>
      <c r="S258" s="2">
        <f>[1]AFR!S258-[1]AFR!$E258</f>
        <v>-35.085748258843978</v>
      </c>
      <c r="T258" s="2">
        <f>[1]AFR!T258-[1]AFR!$E258</f>
        <v>-35.324923123906615</v>
      </c>
      <c r="U258" s="2">
        <f>[1]AFR!U258-[1]AFR!$E258</f>
        <v>-35.493707864182738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-7.9946319112408446</v>
      </c>
      <c r="G259" s="2">
        <f>[1]AFR!G259-[1]AFR!$E259</f>
        <v>-14.354120035365952</v>
      </c>
      <c r="H259" s="2">
        <f>[1]AFR!H259-[1]AFR!$E259</f>
        <v>-18.707665205912406</v>
      </c>
      <c r="I259" s="2">
        <f>[1]AFR!I259-[1]AFR!$E259</f>
        <v>-21.893672171287392</v>
      </c>
      <c r="J259" s="2">
        <f>[1]AFR!J259-[1]AFR!$E259</f>
        <v>-24.390621903602437</v>
      </c>
      <c r="K259" s="2">
        <f>[1]AFR!K259-[1]AFR!$E259</f>
        <v>-26.324484629407948</v>
      </c>
      <c r="L259" s="2">
        <f>[1]AFR!L259-[1]AFR!$E259</f>
        <v>-27.741454175292972</v>
      </c>
      <c r="M259" s="2">
        <f>[1]AFR!M259-[1]AFR!$E259</f>
        <v>-28.938877055391799</v>
      </c>
      <c r="N259" s="2">
        <f>[1]AFR!N259-[1]AFR!$E259</f>
        <v>-29.8455809682942</v>
      </c>
      <c r="O259" s="2">
        <f>[1]AFR!O259-[1]AFR!$E259</f>
        <v>-30.586636791796593</v>
      </c>
      <c r="P259" s="2">
        <f>[1]AFR!P259-[1]AFR!$E259</f>
        <v>-31.15100583592988</v>
      </c>
      <c r="Q259" s="2">
        <f>[1]AFR!Q259-[1]AFR!$E259</f>
        <v>-31.609293341696173</v>
      </c>
      <c r="R259" s="2">
        <f>[1]AFR!R259-[1]AFR!$E259</f>
        <v>-31.969419789143615</v>
      </c>
      <c r="S259" s="2">
        <f>[1]AFR!S259-[1]AFR!$E259</f>
        <v>-32.259281879424748</v>
      </c>
      <c r="T259" s="2">
        <f>[1]AFR!T259-[1]AFR!$E259</f>
        <v>-32.49921566979134</v>
      </c>
      <c r="U259" s="2">
        <f>[1]AFR!U259-[1]AFR!$E259</f>
        <v>-32.687088443211053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-9.0342230404503994</v>
      </c>
      <c r="G260" s="2">
        <f>[1]AFR!G260-[1]AFR!$E260</f>
        <v>-16.300171120700497</v>
      </c>
      <c r="H260" s="2">
        <f>[1]AFR!H260-[1]AFR!$E260</f>
        <v>-21.611674478512782</v>
      </c>
      <c r="I260" s="2">
        <f>[1]AFR!I260-[1]AFR!$E260</f>
        <v>-25.535929364805838</v>
      </c>
      <c r="J260" s="2">
        <f>[1]AFR!J260-[1]AFR!$E260</f>
        <v>-28.268184971180517</v>
      </c>
      <c r="K260" s="2">
        <f>[1]AFR!K260-[1]AFR!$E260</f>
        <v>-30.225568192013384</v>
      </c>
      <c r="L260" s="2">
        <f>[1]AFR!L260-[1]AFR!$E260</f>
        <v>-31.673154595895483</v>
      </c>
      <c r="M260" s="2">
        <f>[1]AFR!M260-[1]AFR!$E260</f>
        <v>-32.828609709957163</v>
      </c>
      <c r="N260" s="2">
        <f>[1]AFR!N260-[1]AFR!$E260</f>
        <v>-33.705692163235426</v>
      </c>
      <c r="O260" s="2">
        <f>[1]AFR!O260-[1]AFR!$E260</f>
        <v>-34.407109000855314</v>
      </c>
      <c r="P260" s="2">
        <f>[1]AFR!P260-[1]AFR!$E260</f>
        <v>-34.933674523423349</v>
      </c>
      <c r="Q260" s="2">
        <f>[1]AFR!Q260-[1]AFR!$E260</f>
        <v>-35.327301091463255</v>
      </c>
      <c r="R260" s="2">
        <f>[1]AFR!R260-[1]AFR!$E260</f>
        <v>-35.627491051903291</v>
      </c>
      <c r="S260" s="2">
        <f>[1]AFR!S260-[1]AFR!$E260</f>
        <v>-35.85542013727229</v>
      </c>
      <c r="T260" s="2">
        <f>[1]AFR!T260-[1]AFR!$E260</f>
        <v>-36.030741048456093</v>
      </c>
      <c r="U260" s="2">
        <f>[1]AFR!U260-[1]AFR!$E260</f>
        <v>-36.170895096333879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-6.8729350414332657</v>
      </c>
      <c r="G261" s="2">
        <f>[1]AFR!G261-[1]AFR!$E261</f>
        <v>-12.868511476428864</v>
      </c>
      <c r="H261" s="2">
        <f>[1]AFR!H261-[1]AFR!$E261</f>
        <v>-17.397976076055215</v>
      </c>
      <c r="I261" s="2">
        <f>[1]AFR!I261-[1]AFR!$E261</f>
        <v>-20.94409039631995</v>
      </c>
      <c r="J261" s="2">
        <f>[1]AFR!J261-[1]AFR!$E261</f>
        <v>-23.714513178387108</v>
      </c>
      <c r="K261" s="2">
        <f>[1]AFR!K261-[1]AFR!$E261</f>
        <v>-25.827351113424299</v>
      </c>
      <c r="L261" s="2">
        <f>[1]AFR!L261-[1]AFR!$E261</f>
        <v>-27.308901084557135</v>
      </c>
      <c r="M261" s="2">
        <f>[1]AFR!M261-[1]AFR!$E261</f>
        <v>-28.421427282135085</v>
      </c>
      <c r="N261" s="2">
        <f>[1]AFR!N261-[1]AFR!$E261</f>
        <v>-29.339535460985417</v>
      </c>
      <c r="O261" s="2">
        <f>[1]AFR!O261-[1]AFR!$E261</f>
        <v>-30.042298611798969</v>
      </c>
      <c r="P261" s="2">
        <f>[1]AFR!P261-[1]AFR!$E261</f>
        <v>-30.612109649016361</v>
      </c>
      <c r="Q261" s="2">
        <f>[1]AFR!Q261-[1]AFR!$E261</f>
        <v>-31.034818308570436</v>
      </c>
      <c r="R261" s="2">
        <f>[1]AFR!R261-[1]AFR!$E261</f>
        <v>-31.338953229488141</v>
      </c>
      <c r="S261" s="2">
        <f>[1]AFR!S261-[1]AFR!$E261</f>
        <v>-31.586450618926904</v>
      </c>
      <c r="T261" s="2">
        <f>[1]AFR!T261-[1]AFR!$E261</f>
        <v>-31.782551312100793</v>
      </c>
      <c r="U261" s="2">
        <f>[1]AFR!U261-[1]AFR!$E261</f>
        <v>-31.923917221294403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-8.4262643649079223</v>
      </c>
      <c r="G262" s="2">
        <f>[1]AFR!G262-[1]AFR!$E262</f>
        <v>-14.408393513035833</v>
      </c>
      <c r="H262" s="2">
        <f>[1]AFR!H262-[1]AFR!$E262</f>
        <v>-18.503064424555873</v>
      </c>
      <c r="I262" s="2">
        <f>[1]AFR!I262-[1]AFR!$E262</f>
        <v>-21.696018936443863</v>
      </c>
      <c r="J262" s="2">
        <f>[1]AFR!J262-[1]AFR!$E262</f>
        <v>-24.090651772377839</v>
      </c>
      <c r="K262" s="2">
        <f>[1]AFR!K262-[1]AFR!$E262</f>
        <v>-25.868344526973942</v>
      </c>
      <c r="L262" s="2">
        <f>[1]AFR!L262-[1]AFR!$E262</f>
        <v>-27.259329367815894</v>
      </c>
      <c r="M262" s="2">
        <f>[1]AFR!M262-[1]AFR!$E262</f>
        <v>-28.34585281724253</v>
      </c>
      <c r="N262" s="2">
        <f>[1]AFR!N262-[1]AFR!$E262</f>
        <v>-29.206322551125766</v>
      </c>
      <c r="O262" s="2">
        <f>[1]AFR!O262-[1]AFR!$E262</f>
        <v>-29.853004669960455</v>
      </c>
      <c r="P262" s="2">
        <f>[1]AFR!P262-[1]AFR!$E262</f>
        <v>-30.359471402735096</v>
      </c>
      <c r="Q262" s="2">
        <f>[1]AFR!Q262-[1]AFR!$E262</f>
        <v>-30.759969327612453</v>
      </c>
      <c r="R262" s="2">
        <f>[1]AFR!R262-[1]AFR!$E262</f>
        <v>-31.089770636306582</v>
      </c>
      <c r="S262" s="2">
        <f>[1]AFR!S262-[1]AFR!$E262</f>
        <v>-31.358920959938644</v>
      </c>
      <c r="T262" s="2">
        <f>[1]AFR!T262-[1]AFR!$E262</f>
        <v>-31.579246578416587</v>
      </c>
      <c r="U262" s="2">
        <f>[1]AFR!U262-[1]AFR!$E262</f>
        <v>-31.755532421229191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-8.8458346537693728</v>
      </c>
      <c r="G263" s="2">
        <f>[1]AFR!G263-[1]AFR!$E263</f>
        <v>-15.461438816165469</v>
      </c>
      <c r="H263" s="2">
        <f>[1]AFR!H263-[1]AFR!$E263</f>
        <v>-20.02401660316923</v>
      </c>
      <c r="I263" s="2">
        <f>[1]AFR!I263-[1]AFR!$E263</f>
        <v>-23.601272870924561</v>
      </c>
      <c r="J263" s="2">
        <f>[1]AFR!J263-[1]AFR!$E263</f>
        <v>-26.442832271671648</v>
      </c>
      <c r="K263" s="2">
        <f>[1]AFR!K263-[1]AFR!$E263</f>
        <v>-28.706160753041104</v>
      </c>
      <c r="L263" s="2">
        <f>[1]AFR!L263-[1]AFR!$E263</f>
        <v>-30.361328050324119</v>
      </c>
      <c r="M263" s="2">
        <f>[1]AFR!M263-[1]AFR!$E263</f>
        <v>-31.7288325659012</v>
      </c>
      <c r="N263" s="2">
        <f>[1]AFR!N263-[1]AFR!$E263</f>
        <v>-32.83171425826697</v>
      </c>
      <c r="O263" s="2">
        <f>[1]AFR!O263-[1]AFR!$E263</f>
        <v>-33.755428651894704</v>
      </c>
      <c r="P263" s="2">
        <f>[1]AFR!P263-[1]AFR!$E263</f>
        <v>-34.484945831999028</v>
      </c>
      <c r="Q263" s="2">
        <f>[1]AFR!Q263-[1]AFR!$E263</f>
        <v>-35.049493472139147</v>
      </c>
      <c r="R263" s="2">
        <f>[1]AFR!R263-[1]AFR!$E263</f>
        <v>-35.510686674627323</v>
      </c>
      <c r="S263" s="2">
        <f>[1]AFR!S263-[1]AFR!$E263</f>
        <v>-35.87395948981964</v>
      </c>
      <c r="T263" s="2">
        <f>[1]AFR!T263-[1]AFR!$E263</f>
        <v>-36.14588427884388</v>
      </c>
      <c r="U263" s="2">
        <f>[1]AFR!U263-[1]AFR!$E263</f>
        <v>-36.348911214511418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-6.2373576332560674</v>
      </c>
      <c r="G264" s="2">
        <f>[1]AFR!G264-[1]AFR!$E264</f>
        <v>-12.492107901578379</v>
      </c>
      <c r="H264" s="2">
        <f>[1]AFR!H264-[1]AFR!$E264</f>
        <v>-16.867864235673665</v>
      </c>
      <c r="I264" s="2">
        <f>[1]AFR!I264-[1]AFR!$E264</f>
        <v>-20.340582665512841</v>
      </c>
      <c r="J264" s="2">
        <f>[1]AFR!J264-[1]AFR!$E264</f>
        <v>-23.066881442988176</v>
      </c>
      <c r="K264" s="2">
        <f>[1]AFR!K264-[1]AFR!$E264</f>
        <v>-25.188030807539405</v>
      </c>
      <c r="L264" s="2">
        <f>[1]AFR!L264-[1]AFR!$E264</f>
        <v>-26.723403296959816</v>
      </c>
      <c r="M264" s="2">
        <f>[1]AFR!M264-[1]AFR!$E264</f>
        <v>-27.915135847365946</v>
      </c>
      <c r="N264" s="2">
        <f>[1]AFR!N264-[1]AFR!$E264</f>
        <v>-28.885472707668214</v>
      </c>
      <c r="O264" s="2">
        <f>[1]AFR!O264-[1]AFR!$E264</f>
        <v>-29.674969784674715</v>
      </c>
      <c r="P264" s="2">
        <f>[1]AFR!P264-[1]AFR!$E264</f>
        <v>-30.304663161642452</v>
      </c>
      <c r="Q264" s="2">
        <f>[1]AFR!Q264-[1]AFR!$E264</f>
        <v>-30.773175255889782</v>
      </c>
      <c r="R264" s="2">
        <f>[1]AFR!R264-[1]AFR!$E264</f>
        <v>-31.147616171375773</v>
      </c>
      <c r="S264" s="2">
        <f>[1]AFR!S264-[1]AFR!$E264</f>
        <v>-31.438038317707367</v>
      </c>
      <c r="T264" s="2">
        <f>[1]AFR!T264-[1]AFR!$E264</f>
        <v>-31.680140428796392</v>
      </c>
      <c r="U264" s="2">
        <f>[1]AFR!U264-[1]AFR!$E264</f>
        <v>-31.869186188699359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-9.306952271012392</v>
      </c>
      <c r="G265" s="2">
        <f>[1]AFR!G265-[1]AFR!$E265</f>
        <v>-15.87195660707323</v>
      </c>
      <c r="H265" s="2">
        <f>[1]AFR!H265-[1]AFR!$E265</f>
        <v>-20.529462730462114</v>
      </c>
      <c r="I265" s="2">
        <f>[1]AFR!I265-[1]AFR!$E265</f>
        <v>-24.0835999227412</v>
      </c>
      <c r="J265" s="2">
        <f>[1]AFR!J265-[1]AFR!$E265</f>
        <v>-26.87547137465026</v>
      </c>
      <c r="K265" s="2">
        <f>[1]AFR!K265-[1]AFR!$E265</f>
        <v>-29.029083985008015</v>
      </c>
      <c r="L265" s="2">
        <f>[1]AFR!L265-[1]AFR!$E265</f>
        <v>-30.761235425023585</v>
      </c>
      <c r="M265" s="2">
        <f>[1]AFR!M265-[1]AFR!$E265</f>
        <v>-32.101976714549437</v>
      </c>
      <c r="N265" s="2">
        <f>[1]AFR!N265-[1]AFR!$E265</f>
        <v>-33.088638327123192</v>
      </c>
      <c r="O265" s="2">
        <f>[1]AFR!O265-[1]AFR!$E265</f>
        <v>-33.824302588090006</v>
      </c>
      <c r="P265" s="2">
        <f>[1]AFR!P265-[1]AFR!$E265</f>
        <v>-34.398349842761831</v>
      </c>
      <c r="Q265" s="2">
        <f>[1]AFR!Q265-[1]AFR!$E265</f>
        <v>-34.849026409343423</v>
      </c>
      <c r="R265" s="2">
        <f>[1]AFR!R265-[1]AFR!$E265</f>
        <v>-35.21408872826521</v>
      </c>
      <c r="S265" s="2">
        <f>[1]AFR!S265-[1]AFR!$E265</f>
        <v>-35.4914963951245</v>
      </c>
      <c r="T265" s="2">
        <f>[1]AFR!T265-[1]AFR!$E265</f>
        <v>-35.694872167030098</v>
      </c>
      <c r="U265" s="2">
        <f>[1]AFR!U265-[1]AFR!$E265</f>
        <v>-35.84981294956134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-7.3194565229458135</v>
      </c>
      <c r="G266" s="2">
        <f>[1]AFR!G266-[1]AFR!$E266</f>
        <v>-13.568033017894663</v>
      </c>
      <c r="H266" s="2">
        <f>[1]AFR!H266-[1]AFR!$E266</f>
        <v>-18.067890227626208</v>
      </c>
      <c r="I266" s="2">
        <f>[1]AFR!I266-[1]AFR!$E266</f>
        <v>-21.510917427101276</v>
      </c>
      <c r="J266" s="2">
        <f>[1]AFR!J266-[1]AFR!$E266</f>
        <v>-24.210910085368255</v>
      </c>
      <c r="K266" s="2">
        <f>[1]AFR!K266-[1]AFR!$E266</f>
        <v>-26.323506859486201</v>
      </c>
      <c r="L266" s="2">
        <f>[1]AFR!L266-[1]AFR!$E266</f>
        <v>-27.826320497713198</v>
      </c>
      <c r="M266" s="2">
        <f>[1]AFR!M266-[1]AFR!$E266</f>
        <v>-28.965927748971012</v>
      </c>
      <c r="N266" s="2">
        <f>[1]AFR!N266-[1]AFR!$E266</f>
        <v>-29.901139230516662</v>
      </c>
      <c r="O266" s="2">
        <f>[1]AFR!O266-[1]AFR!$E266</f>
        <v>-30.670459774935011</v>
      </c>
      <c r="P266" s="2">
        <f>[1]AFR!P266-[1]AFR!$E266</f>
        <v>-31.311964264889355</v>
      </c>
      <c r="Q266" s="2">
        <f>[1]AFR!Q266-[1]AFR!$E266</f>
        <v>-31.792682146276775</v>
      </c>
      <c r="R266" s="2">
        <f>[1]AFR!R266-[1]AFR!$E266</f>
        <v>-32.198524371144515</v>
      </c>
      <c r="S266" s="2">
        <f>[1]AFR!S266-[1]AFR!$E266</f>
        <v>-32.526446957554754</v>
      </c>
      <c r="T266" s="2">
        <f>[1]AFR!T266-[1]AFR!$E266</f>
        <v>-32.806435247165894</v>
      </c>
      <c r="U266" s="2">
        <f>[1]AFR!U266-[1]AFR!$E266</f>
        <v>-33.032739946079346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-7.2764454658963587</v>
      </c>
      <c r="G267" s="2">
        <f>[1]AFR!G267-[1]AFR!$E267</f>
        <v>-14.081477904863618</v>
      </c>
      <c r="H267" s="2">
        <f>[1]AFR!H267-[1]AFR!$E267</f>
        <v>-18.95423171694739</v>
      </c>
      <c r="I267" s="2">
        <f>[1]AFR!I267-[1]AFR!$E267</f>
        <v>-22.479501178617454</v>
      </c>
      <c r="J267" s="2">
        <f>[1]AFR!J267-[1]AFR!$E267</f>
        <v>-25.022993943133542</v>
      </c>
      <c r="K267" s="2">
        <f>[1]AFR!K267-[1]AFR!$E267</f>
        <v>-27.03497515404456</v>
      </c>
      <c r="L267" s="2">
        <f>[1]AFR!L267-[1]AFR!$E267</f>
        <v>-28.53366673465456</v>
      </c>
      <c r="M267" s="2">
        <f>[1]AFR!M267-[1]AFR!$E267</f>
        <v>-29.753829179592117</v>
      </c>
      <c r="N267" s="2">
        <f>[1]AFR!N267-[1]AFR!$E267</f>
        <v>-30.783342569834474</v>
      </c>
      <c r="O267" s="2">
        <f>[1]AFR!O267-[1]AFR!$E267</f>
        <v>-31.661029371921416</v>
      </c>
      <c r="P267" s="2">
        <f>[1]AFR!P267-[1]AFR!$E267</f>
        <v>-32.354876925197686</v>
      </c>
      <c r="Q267" s="2">
        <f>[1]AFR!Q267-[1]AFR!$E267</f>
        <v>-32.897565284135567</v>
      </c>
      <c r="R267" s="2">
        <f>[1]AFR!R267-[1]AFR!$E267</f>
        <v>-33.327174020729444</v>
      </c>
      <c r="S267" s="2">
        <f>[1]AFR!S267-[1]AFR!$E267</f>
        <v>-33.621400644996584</v>
      </c>
      <c r="T267" s="2">
        <f>[1]AFR!T267-[1]AFR!$E267</f>
        <v>-33.846138216006636</v>
      </c>
      <c r="U267" s="2">
        <f>[1]AFR!U267-[1]AFR!$E267</f>
        <v>-34.011284211092175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-8.5767179474991053</v>
      </c>
      <c r="G268" s="2">
        <f>[1]AFR!G268-[1]AFR!$E268</f>
        <v>-15.447469927570523</v>
      </c>
      <c r="H268" s="2">
        <f>[1]AFR!H268-[1]AFR!$E268</f>
        <v>-20.665412860985555</v>
      </c>
      <c r="I268" s="2">
        <f>[1]AFR!I268-[1]AFR!$E268</f>
        <v>-24.318472764163459</v>
      </c>
      <c r="J268" s="2">
        <f>[1]AFR!J268-[1]AFR!$E268</f>
        <v>-27.105502857367526</v>
      </c>
      <c r="K268" s="2">
        <f>[1]AFR!K268-[1]AFR!$E268</f>
        <v>-29.258360040681964</v>
      </c>
      <c r="L268" s="2">
        <f>[1]AFR!L268-[1]AFR!$E268</f>
        <v>-30.865705336604492</v>
      </c>
      <c r="M268" s="2">
        <f>[1]AFR!M268-[1]AFR!$E268</f>
        <v>-32.052614892439465</v>
      </c>
      <c r="N268" s="2">
        <f>[1]AFR!N268-[1]AFR!$E268</f>
        <v>-33.008712767371435</v>
      </c>
      <c r="O268" s="2">
        <f>[1]AFR!O268-[1]AFR!$E268</f>
        <v>-33.754741357893067</v>
      </c>
      <c r="P268" s="2">
        <f>[1]AFR!P268-[1]AFR!$E268</f>
        <v>-34.324456356181656</v>
      </c>
      <c r="Q268" s="2">
        <f>[1]AFR!Q268-[1]AFR!$E268</f>
        <v>-34.752847882330627</v>
      </c>
      <c r="R268" s="2">
        <f>[1]AFR!R268-[1]AFR!$E268</f>
        <v>-35.089893281213392</v>
      </c>
      <c r="S268" s="2">
        <f>[1]AFR!S268-[1]AFR!$E268</f>
        <v>-35.360786396517597</v>
      </c>
      <c r="T268" s="2">
        <f>[1]AFR!T268-[1]AFR!$E268</f>
        <v>-35.573526145865515</v>
      </c>
      <c r="U268" s="2">
        <f>[1]AFR!U268-[1]AFR!$E268</f>
        <v>-35.736406808658955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-10.201876783805233</v>
      </c>
      <c r="G269" s="2">
        <f>[1]AFR!G269-[1]AFR!$E269</f>
        <v>-16.184838111650436</v>
      </c>
      <c r="H269" s="2">
        <f>[1]AFR!H269-[1]AFR!$E269</f>
        <v>-21.247199901623162</v>
      </c>
      <c r="I269" s="2">
        <f>[1]AFR!I269-[1]AFR!$E269</f>
        <v>-24.972309362821306</v>
      </c>
      <c r="J269" s="2">
        <f>[1]AFR!J269-[1]AFR!$E269</f>
        <v>-27.733919965428527</v>
      </c>
      <c r="K269" s="2">
        <f>[1]AFR!K269-[1]AFR!$E269</f>
        <v>-29.965849127236993</v>
      </c>
      <c r="L269" s="2">
        <f>[1]AFR!L269-[1]AFR!$E269</f>
        <v>-31.576890776995583</v>
      </c>
      <c r="M269" s="2">
        <f>[1]AFR!M269-[1]AFR!$E269</f>
        <v>-32.836098904272262</v>
      </c>
      <c r="N269" s="2">
        <f>[1]AFR!N269-[1]AFR!$E269</f>
        <v>-33.8062779016131</v>
      </c>
      <c r="O269" s="2">
        <f>[1]AFR!O269-[1]AFR!$E269</f>
        <v>-34.578008439216092</v>
      </c>
      <c r="P269" s="2">
        <f>[1]AFR!P269-[1]AFR!$E269</f>
        <v>-35.178888418340534</v>
      </c>
      <c r="Q269" s="2">
        <f>[1]AFR!Q269-[1]AFR!$E269</f>
        <v>-35.667114411320767</v>
      </c>
      <c r="R269" s="2">
        <f>[1]AFR!R269-[1]AFR!$E269</f>
        <v>-36.058008159809901</v>
      </c>
      <c r="S269" s="2">
        <f>[1]AFR!S269-[1]AFR!$E269</f>
        <v>-36.372858381521382</v>
      </c>
      <c r="T269" s="2">
        <f>[1]AFR!T269-[1]AFR!$E269</f>
        <v>-36.614752816154976</v>
      </c>
      <c r="U269" s="2">
        <f>[1]AFR!U269-[1]AFR!$E269</f>
        <v>-36.793063499345521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-9.1636179426880062</v>
      </c>
      <c r="G270" s="2">
        <f>[1]AFR!G270-[1]AFR!$E270</f>
        <v>-15.517331966400604</v>
      </c>
      <c r="H270" s="2">
        <f>[1]AFR!H270-[1]AFR!$E270</f>
        <v>-19.991298021365708</v>
      </c>
      <c r="I270" s="2">
        <f>[1]AFR!I270-[1]AFR!$E270</f>
        <v>-23.090920042593666</v>
      </c>
      <c r="J270" s="2">
        <f>[1]AFR!J270-[1]AFR!$E270</f>
        <v>-25.345974950285154</v>
      </c>
      <c r="K270" s="2">
        <f>[1]AFR!K270-[1]AFR!$E270</f>
        <v>-27.201657116493379</v>
      </c>
      <c r="L270" s="2">
        <f>[1]AFR!L270-[1]AFR!$E270</f>
        <v>-28.590894013830052</v>
      </c>
      <c r="M270" s="2">
        <f>[1]AFR!M270-[1]AFR!$E270</f>
        <v>-29.692590409833542</v>
      </c>
      <c r="N270" s="2">
        <f>[1]AFR!N270-[1]AFR!$E270</f>
        <v>-30.571389863595471</v>
      </c>
      <c r="O270" s="2">
        <f>[1]AFR!O270-[1]AFR!$E270</f>
        <v>-31.232735092156702</v>
      </c>
      <c r="P270" s="2">
        <f>[1]AFR!P270-[1]AFR!$E270</f>
        <v>-31.758637346450655</v>
      </c>
      <c r="Q270" s="2">
        <f>[1]AFR!Q270-[1]AFR!$E270</f>
        <v>-32.21050952797026</v>
      </c>
      <c r="R270" s="2">
        <f>[1]AFR!R270-[1]AFR!$E270</f>
        <v>-32.562641729133247</v>
      </c>
      <c r="S270" s="2">
        <f>[1]AFR!S270-[1]AFR!$E270</f>
        <v>-32.830361859557399</v>
      </c>
      <c r="T270" s="2">
        <f>[1]AFR!T270-[1]AFR!$E270</f>
        <v>-33.041730212714924</v>
      </c>
      <c r="U270" s="2">
        <f>[1]AFR!U270-[1]AFR!$E270</f>
        <v>-33.208214897292976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-8.8938511719520648</v>
      </c>
      <c r="G271" s="2">
        <f>[1]AFR!G271-[1]AFR!$E271</f>
        <v>-15.122758524945993</v>
      </c>
      <c r="H271" s="2">
        <f>[1]AFR!H271-[1]AFR!$E271</f>
        <v>-19.320763479576385</v>
      </c>
      <c r="I271" s="2">
        <f>[1]AFR!I271-[1]AFR!$E271</f>
        <v>-22.448510382469919</v>
      </c>
      <c r="J271" s="2">
        <f>[1]AFR!J271-[1]AFR!$E271</f>
        <v>-24.780080304194655</v>
      </c>
      <c r="K271" s="2">
        <f>[1]AFR!K271-[1]AFR!$E271</f>
        <v>-26.536422641773981</v>
      </c>
      <c r="L271" s="2">
        <f>[1]AFR!L271-[1]AFR!$E271</f>
        <v>-27.860995587395109</v>
      </c>
      <c r="M271" s="2">
        <f>[1]AFR!M271-[1]AFR!$E271</f>
        <v>-29.00815185319874</v>
      </c>
      <c r="N271" s="2">
        <f>[1]AFR!N271-[1]AFR!$E271</f>
        <v>-29.897431690702149</v>
      </c>
      <c r="O271" s="2">
        <f>[1]AFR!O271-[1]AFR!$E271</f>
        <v>-30.562344112202084</v>
      </c>
      <c r="P271" s="2">
        <f>[1]AFR!P271-[1]AFR!$E271</f>
        <v>-31.107407068209909</v>
      </c>
      <c r="Q271" s="2">
        <f>[1]AFR!Q271-[1]AFR!$E271</f>
        <v>-31.523589386613082</v>
      </c>
      <c r="R271" s="2">
        <f>[1]AFR!R271-[1]AFR!$E271</f>
        <v>-31.847503831627421</v>
      </c>
      <c r="S271" s="2">
        <f>[1]AFR!S271-[1]AFR!$E271</f>
        <v>-32.100759174995972</v>
      </c>
      <c r="T271" s="2">
        <f>[1]AFR!T271-[1]AFR!$E271</f>
        <v>-32.27975844966204</v>
      </c>
      <c r="U271" s="2">
        <f>[1]AFR!U271-[1]AFR!$E271</f>
        <v>-32.410499728799891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-8.3059329415734737</v>
      </c>
      <c r="G272" s="2">
        <f>[1]AFR!G272-[1]AFR!$E272</f>
        <v>-14.664468820478476</v>
      </c>
      <c r="H272" s="2">
        <f>[1]AFR!H272-[1]AFR!$E272</f>
        <v>-19.362578767419677</v>
      </c>
      <c r="I272" s="2">
        <f>[1]AFR!I272-[1]AFR!$E272</f>
        <v>-23.046227620578122</v>
      </c>
      <c r="J272" s="2">
        <f>[1]AFR!J272-[1]AFR!$E272</f>
        <v>-25.816663115920335</v>
      </c>
      <c r="K272" s="2">
        <f>[1]AFR!K272-[1]AFR!$E272</f>
        <v>-28.020637084610655</v>
      </c>
      <c r="L272" s="2">
        <f>[1]AFR!L272-[1]AFR!$E272</f>
        <v>-29.64818540867401</v>
      </c>
      <c r="M272" s="2">
        <f>[1]AFR!M272-[1]AFR!$E272</f>
        <v>-30.925731551935485</v>
      </c>
      <c r="N272" s="2">
        <f>[1]AFR!N272-[1]AFR!$E272</f>
        <v>-31.929137576248706</v>
      </c>
      <c r="O272" s="2">
        <f>[1]AFR!O272-[1]AFR!$E272</f>
        <v>-32.696614314475994</v>
      </c>
      <c r="P272" s="2">
        <f>[1]AFR!P272-[1]AFR!$E272</f>
        <v>-33.268109296034481</v>
      </c>
      <c r="Q272" s="2">
        <f>[1]AFR!Q272-[1]AFR!$E272</f>
        <v>-33.69917584888168</v>
      </c>
      <c r="R272" s="2">
        <f>[1]AFR!R272-[1]AFR!$E272</f>
        <v>-34.01604002882334</v>
      </c>
      <c r="S272" s="2">
        <f>[1]AFR!S272-[1]AFR!$E272</f>
        <v>-34.260728335123758</v>
      </c>
      <c r="T272" s="2">
        <f>[1]AFR!T272-[1]AFR!$E272</f>
        <v>-34.465396014255589</v>
      </c>
      <c r="U272" s="2">
        <f>[1]AFR!U272-[1]AFR!$E272</f>
        <v>-34.619456934282937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-7.8887328716508023</v>
      </c>
      <c r="G273" s="2">
        <f>[1]AFR!G273-[1]AFR!$E273</f>
        <v>-14.434392695182567</v>
      </c>
      <c r="H273" s="2">
        <f>[1]AFR!H273-[1]AFR!$E273</f>
        <v>-19.246711083140099</v>
      </c>
      <c r="I273" s="2">
        <f>[1]AFR!I273-[1]AFR!$E273</f>
        <v>-22.842418619589068</v>
      </c>
      <c r="J273" s="2">
        <f>[1]AFR!J273-[1]AFR!$E273</f>
        <v>-25.579057437627966</v>
      </c>
      <c r="K273" s="2">
        <f>[1]AFR!K273-[1]AFR!$E273</f>
        <v>-27.619111690138823</v>
      </c>
      <c r="L273" s="2">
        <f>[1]AFR!L273-[1]AFR!$E273</f>
        <v>-29.07341948765503</v>
      </c>
      <c r="M273" s="2">
        <f>[1]AFR!M273-[1]AFR!$E273</f>
        <v>-30.234896581807675</v>
      </c>
      <c r="N273" s="2">
        <f>[1]AFR!N273-[1]AFR!$E273</f>
        <v>-31.18132504168193</v>
      </c>
      <c r="O273" s="2">
        <f>[1]AFR!O273-[1]AFR!$E273</f>
        <v>-31.932579557777785</v>
      </c>
      <c r="P273" s="2">
        <f>[1]AFR!P273-[1]AFR!$E273</f>
        <v>-32.559466373128203</v>
      </c>
      <c r="Q273" s="2">
        <f>[1]AFR!Q273-[1]AFR!$E273</f>
        <v>-33.063853360880444</v>
      </c>
      <c r="R273" s="2">
        <f>[1]AFR!R273-[1]AFR!$E273</f>
        <v>-33.458325382587986</v>
      </c>
      <c r="S273" s="2">
        <f>[1]AFR!S273-[1]AFR!$E273</f>
        <v>-33.758068598786451</v>
      </c>
      <c r="T273" s="2">
        <f>[1]AFR!T273-[1]AFR!$E273</f>
        <v>-33.989778944900536</v>
      </c>
      <c r="U273" s="2">
        <f>[1]AFR!U273-[1]AFR!$E273</f>
        <v>-34.177990281926384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-6.6709242831340703</v>
      </c>
      <c r="G274" s="2">
        <f>[1]AFR!G274-[1]AFR!$E274</f>
        <v>-12.88869738247098</v>
      </c>
      <c r="H274" s="2">
        <f>[1]AFR!H274-[1]AFR!$E274</f>
        <v>-17.377248475742306</v>
      </c>
      <c r="I274" s="2">
        <f>[1]AFR!I274-[1]AFR!$E274</f>
        <v>-20.855175018066802</v>
      </c>
      <c r="J274" s="2">
        <f>[1]AFR!J274-[1]AFR!$E274</f>
        <v>-23.620380146528362</v>
      </c>
      <c r="K274" s="2">
        <f>[1]AFR!K274-[1]AFR!$E274</f>
        <v>-25.661134798372302</v>
      </c>
      <c r="L274" s="2">
        <f>[1]AFR!L274-[1]AFR!$E274</f>
        <v>-27.056117578657563</v>
      </c>
      <c r="M274" s="2">
        <f>[1]AFR!M274-[1]AFR!$E274</f>
        <v>-28.077596423030684</v>
      </c>
      <c r="N274" s="2">
        <f>[1]AFR!N274-[1]AFR!$E274</f>
        <v>-28.896018207038253</v>
      </c>
      <c r="O274" s="2">
        <f>[1]AFR!O274-[1]AFR!$E274</f>
        <v>-29.532807866568021</v>
      </c>
      <c r="P274" s="2">
        <f>[1]AFR!P274-[1]AFR!$E274</f>
        <v>-30.004134098392001</v>
      </c>
      <c r="Q274" s="2">
        <f>[1]AFR!Q274-[1]AFR!$E274</f>
        <v>-30.367121593276806</v>
      </c>
      <c r="R274" s="2">
        <f>[1]AFR!R274-[1]AFR!$E274</f>
        <v>-30.650864578613152</v>
      </c>
      <c r="S274" s="2">
        <f>[1]AFR!S274-[1]AFR!$E274</f>
        <v>-30.879184674545172</v>
      </c>
      <c r="T274" s="2">
        <f>[1]AFR!T274-[1]AFR!$E274</f>
        <v>-31.051866211303889</v>
      </c>
      <c r="U274" s="2">
        <f>[1]AFR!U274-[1]AFR!$E274</f>
        <v>-31.179371101617392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-7.5461679585536672</v>
      </c>
      <c r="G275" s="2">
        <f>[1]AFR!G275-[1]AFR!$E275</f>
        <v>-14.732993142148075</v>
      </c>
      <c r="H275" s="2">
        <f>[1]AFR!H275-[1]AFR!$E275</f>
        <v>-20.02829545709892</v>
      </c>
      <c r="I275" s="2">
        <f>[1]AFR!I275-[1]AFR!$E275</f>
        <v>-24.302025030370032</v>
      </c>
      <c r="J275" s="2">
        <f>[1]AFR!J275-[1]AFR!$E275</f>
        <v>-27.403322981735641</v>
      </c>
      <c r="K275" s="2">
        <f>[1]AFR!K275-[1]AFR!$E275</f>
        <v>-29.775247912398072</v>
      </c>
      <c r="L275" s="2">
        <f>[1]AFR!L275-[1]AFR!$E275</f>
        <v>-31.358323160111922</v>
      </c>
      <c r="M275" s="2">
        <f>[1]AFR!M275-[1]AFR!$E275</f>
        <v>-32.63960174999869</v>
      </c>
      <c r="N275" s="2">
        <f>[1]AFR!N275-[1]AFR!$E275</f>
        <v>-33.650769890123058</v>
      </c>
      <c r="O275" s="2">
        <f>[1]AFR!O275-[1]AFR!$E275</f>
        <v>-34.473622868461462</v>
      </c>
      <c r="P275" s="2">
        <f>[1]AFR!P275-[1]AFR!$E275</f>
        <v>-35.103302231350597</v>
      </c>
      <c r="Q275" s="2">
        <f>[1]AFR!Q275-[1]AFR!$E275</f>
        <v>-35.603325772908704</v>
      </c>
      <c r="R275" s="2">
        <f>[1]AFR!R275-[1]AFR!$E275</f>
        <v>-36.009602717309235</v>
      </c>
      <c r="S275" s="2">
        <f>[1]AFR!S275-[1]AFR!$E275</f>
        <v>-36.343324873842562</v>
      </c>
      <c r="T275" s="2">
        <f>[1]AFR!T275-[1]AFR!$E275</f>
        <v>-36.602415979423256</v>
      </c>
      <c r="U275" s="2">
        <f>[1]AFR!U275-[1]AFR!$E275</f>
        <v>-36.781231451655572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-9.1889448613001719</v>
      </c>
      <c r="G276" s="2">
        <f>[1]AFR!G276-[1]AFR!$E276</f>
        <v>-15.700246205237534</v>
      </c>
      <c r="H276" s="2">
        <f>[1]AFR!H276-[1]AFR!$E276</f>
        <v>-20.328515371447793</v>
      </c>
      <c r="I276" s="2">
        <f>[1]AFR!I276-[1]AFR!$E276</f>
        <v>-23.83232890223735</v>
      </c>
      <c r="J276" s="2">
        <f>[1]AFR!J276-[1]AFR!$E276</f>
        <v>-26.492363319769368</v>
      </c>
      <c r="K276" s="2">
        <f>[1]AFR!K276-[1]AFR!$E276</f>
        <v>-28.518650881147494</v>
      </c>
      <c r="L276" s="2">
        <f>[1]AFR!L276-[1]AFR!$E276</f>
        <v>-30.083029171719488</v>
      </c>
      <c r="M276" s="2">
        <f>[1]AFR!M276-[1]AFR!$E276</f>
        <v>-31.346489748901206</v>
      </c>
      <c r="N276" s="2">
        <f>[1]AFR!N276-[1]AFR!$E276</f>
        <v>-32.381202190930196</v>
      </c>
      <c r="O276" s="2">
        <f>[1]AFR!O276-[1]AFR!$E276</f>
        <v>-33.209716108958503</v>
      </c>
      <c r="P276" s="2">
        <f>[1]AFR!P276-[1]AFR!$E276</f>
        <v>-33.825661186520676</v>
      </c>
      <c r="Q276" s="2">
        <f>[1]AFR!Q276-[1]AFR!$E276</f>
        <v>-34.309413262351768</v>
      </c>
      <c r="R276" s="2">
        <f>[1]AFR!R276-[1]AFR!$E276</f>
        <v>-34.687335516764108</v>
      </c>
      <c r="S276" s="2">
        <f>[1]AFR!S276-[1]AFR!$E276</f>
        <v>-34.98624595061807</v>
      </c>
      <c r="T276" s="2">
        <f>[1]AFR!T276-[1]AFR!$E276</f>
        <v>-35.231999432358293</v>
      </c>
      <c r="U276" s="2">
        <f>[1]AFR!U276-[1]AFR!$E276</f>
        <v>-35.416332770624251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-8.6178562811408028</v>
      </c>
      <c r="G277" s="2">
        <f>[1]AFR!G277-[1]AFR!$E277</f>
        <v>-14.552641775707116</v>
      </c>
      <c r="H277" s="2">
        <f>[1]AFR!H277-[1]AFR!$E277</f>
        <v>-18.79281899872143</v>
      </c>
      <c r="I277" s="2">
        <f>[1]AFR!I277-[1]AFR!$E277</f>
        <v>-21.759943565134563</v>
      </c>
      <c r="J277" s="2">
        <f>[1]AFR!J277-[1]AFR!$E277</f>
        <v>-24.052928934358533</v>
      </c>
      <c r="K277" s="2">
        <f>[1]AFR!K277-[1]AFR!$E277</f>
        <v>-25.822461562215153</v>
      </c>
      <c r="L277" s="2">
        <f>[1]AFR!L277-[1]AFR!$E277</f>
        <v>-27.295676127186709</v>
      </c>
      <c r="M277" s="2">
        <f>[1]AFR!M277-[1]AFR!$E277</f>
        <v>-28.538930716949949</v>
      </c>
      <c r="N277" s="2">
        <f>[1]AFR!N277-[1]AFR!$E277</f>
        <v>-29.505397596058003</v>
      </c>
      <c r="O277" s="2">
        <f>[1]AFR!O277-[1]AFR!$E277</f>
        <v>-30.216338941107495</v>
      </c>
      <c r="P277" s="2">
        <f>[1]AFR!P277-[1]AFR!$E277</f>
        <v>-30.769118735231359</v>
      </c>
      <c r="Q277" s="2">
        <f>[1]AFR!Q277-[1]AFR!$E277</f>
        <v>-31.203190401457277</v>
      </c>
      <c r="R277" s="2">
        <f>[1]AFR!R277-[1]AFR!$E277</f>
        <v>-31.553133951870336</v>
      </c>
      <c r="S277" s="2">
        <f>[1]AFR!S277-[1]AFR!$E277</f>
        <v>-31.808874492403106</v>
      </c>
      <c r="T277" s="2">
        <f>[1]AFR!T277-[1]AFR!$E277</f>
        <v>-32.008598062086207</v>
      </c>
      <c r="U277" s="2">
        <f>[1]AFR!U277-[1]AFR!$E277</f>
        <v>-32.173917222781938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-8.9402200404736618</v>
      </c>
      <c r="G278" s="2">
        <f>[1]AFR!G278-[1]AFR!$E278</f>
        <v>-15.776295396367289</v>
      </c>
      <c r="H278" s="2">
        <f>[1]AFR!H278-[1]AFR!$E278</f>
        <v>-20.632805331003908</v>
      </c>
      <c r="I278" s="2">
        <f>[1]AFR!I278-[1]AFR!$E278</f>
        <v>-24.427754754900718</v>
      </c>
      <c r="J278" s="2">
        <f>[1]AFR!J278-[1]AFR!$E278</f>
        <v>-27.519035534013199</v>
      </c>
      <c r="K278" s="2">
        <f>[1]AFR!K278-[1]AFR!$E278</f>
        <v>-29.776981600654722</v>
      </c>
      <c r="L278" s="2">
        <f>[1]AFR!L278-[1]AFR!$E278</f>
        <v>-31.403294489160089</v>
      </c>
      <c r="M278" s="2">
        <f>[1]AFR!M278-[1]AFR!$E278</f>
        <v>-32.66681478999817</v>
      </c>
      <c r="N278" s="2">
        <f>[1]AFR!N278-[1]AFR!$E278</f>
        <v>-33.72719420400432</v>
      </c>
      <c r="O278" s="2">
        <f>[1]AFR!O278-[1]AFR!$E278</f>
        <v>-34.638527028026601</v>
      </c>
      <c r="P278" s="2">
        <f>[1]AFR!P278-[1]AFR!$E278</f>
        <v>-35.335634776791153</v>
      </c>
      <c r="Q278" s="2">
        <f>[1]AFR!Q278-[1]AFR!$E278</f>
        <v>-35.861479092491265</v>
      </c>
      <c r="R278" s="2">
        <f>[1]AFR!R278-[1]AFR!$E278</f>
        <v>-36.264419110932977</v>
      </c>
      <c r="S278" s="2">
        <f>[1]AFR!S278-[1]AFR!$E278</f>
        <v>-36.58114340743748</v>
      </c>
      <c r="T278" s="2">
        <f>[1]AFR!T278-[1]AFR!$E278</f>
        <v>-36.841453656446447</v>
      </c>
      <c r="U278" s="2">
        <f>[1]AFR!U278-[1]AFR!$E278</f>
        <v>-37.057182417612182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-7.9827266525542768</v>
      </c>
      <c r="G279" s="2">
        <f>[1]AFR!G279-[1]AFR!$E279</f>
        <v>-14.335498024752724</v>
      </c>
      <c r="H279" s="2">
        <f>[1]AFR!H279-[1]AFR!$E279</f>
        <v>-19.115658267782294</v>
      </c>
      <c r="I279" s="2">
        <f>[1]AFR!I279-[1]AFR!$E279</f>
        <v>-22.828089500035048</v>
      </c>
      <c r="J279" s="2">
        <f>[1]AFR!J279-[1]AFR!$E279</f>
        <v>-25.74494355795855</v>
      </c>
      <c r="K279" s="2">
        <f>[1]AFR!K279-[1]AFR!$E279</f>
        <v>-27.986289295406891</v>
      </c>
      <c r="L279" s="2">
        <f>[1]AFR!L279-[1]AFR!$E279</f>
        <v>-29.576103014320381</v>
      </c>
      <c r="M279" s="2">
        <f>[1]AFR!M279-[1]AFR!$E279</f>
        <v>-30.805052664429752</v>
      </c>
      <c r="N279" s="2">
        <f>[1]AFR!N279-[1]AFR!$E279</f>
        <v>-31.736924595734195</v>
      </c>
      <c r="O279" s="2">
        <f>[1]AFR!O279-[1]AFR!$E279</f>
        <v>-32.480085180442586</v>
      </c>
      <c r="P279" s="2">
        <f>[1]AFR!P279-[1]AFR!$E279</f>
        <v>-33.081150618098889</v>
      </c>
      <c r="Q279" s="2">
        <f>[1]AFR!Q279-[1]AFR!$E279</f>
        <v>-33.551339204675401</v>
      </c>
      <c r="R279" s="2">
        <f>[1]AFR!R279-[1]AFR!$E279</f>
        <v>-33.919949249186004</v>
      </c>
      <c r="S279" s="2">
        <f>[1]AFR!S279-[1]AFR!$E279</f>
        <v>-34.205856989665904</v>
      </c>
      <c r="T279" s="2">
        <f>[1]AFR!T279-[1]AFR!$E279</f>
        <v>-34.425021163503402</v>
      </c>
      <c r="U279" s="2">
        <f>[1]AFR!U279-[1]AFR!$E279</f>
        <v>-34.598614339131075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-8.9110297067174429</v>
      </c>
      <c r="G280" s="2">
        <f>[1]AFR!G280-[1]AFR!$E280</f>
        <v>-16.356580412094445</v>
      </c>
      <c r="H280" s="2">
        <f>[1]AFR!H280-[1]AFR!$E280</f>
        <v>-21.297601769672326</v>
      </c>
      <c r="I280" s="2">
        <f>[1]AFR!I280-[1]AFR!$E280</f>
        <v>-24.817272632038851</v>
      </c>
      <c r="J280" s="2">
        <f>[1]AFR!J280-[1]AFR!$E280</f>
        <v>-27.543524130946139</v>
      </c>
      <c r="K280" s="2">
        <f>[1]AFR!K280-[1]AFR!$E280</f>
        <v>-29.794595485946957</v>
      </c>
      <c r="L280" s="2">
        <f>[1]AFR!L280-[1]AFR!$E280</f>
        <v>-31.337188020735994</v>
      </c>
      <c r="M280" s="2">
        <f>[1]AFR!M280-[1]AFR!$E280</f>
        <v>-32.525572822828053</v>
      </c>
      <c r="N280" s="2">
        <f>[1]AFR!N280-[1]AFR!$E280</f>
        <v>-33.419663415010348</v>
      </c>
      <c r="O280" s="2">
        <f>[1]AFR!O280-[1]AFR!$E280</f>
        <v>-34.125743832279909</v>
      </c>
      <c r="P280" s="2">
        <f>[1]AFR!P280-[1]AFR!$E280</f>
        <v>-34.68525306098104</v>
      </c>
      <c r="Q280" s="2">
        <f>[1]AFR!Q280-[1]AFR!$E280</f>
        <v>-35.101643328880584</v>
      </c>
      <c r="R280" s="2">
        <f>[1]AFR!R280-[1]AFR!$E280</f>
        <v>-35.419207375049268</v>
      </c>
      <c r="S280" s="2">
        <f>[1]AFR!S280-[1]AFR!$E280</f>
        <v>-35.666784241803271</v>
      </c>
      <c r="T280" s="2">
        <f>[1]AFR!T280-[1]AFR!$E280</f>
        <v>-35.878141215163282</v>
      </c>
      <c r="U280" s="2">
        <f>[1]AFR!U280-[1]AFR!$E280</f>
        <v>-36.034223094071251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-8.7808891139628713</v>
      </c>
      <c r="G281" s="2">
        <f>[1]AFR!G281-[1]AFR!$E281</f>
        <v>-15.65419519242306</v>
      </c>
      <c r="H281" s="2">
        <f>[1]AFR!H281-[1]AFR!$E281</f>
        <v>-20.85924644349592</v>
      </c>
      <c r="I281" s="2">
        <f>[1]AFR!I281-[1]AFR!$E281</f>
        <v>-24.849291901515869</v>
      </c>
      <c r="J281" s="2">
        <f>[1]AFR!J281-[1]AFR!$E281</f>
        <v>-27.710990538589044</v>
      </c>
      <c r="K281" s="2">
        <f>[1]AFR!K281-[1]AFR!$E281</f>
        <v>-29.952392752486617</v>
      </c>
      <c r="L281" s="2">
        <f>[1]AFR!L281-[1]AFR!$E281</f>
        <v>-31.593737875978661</v>
      </c>
      <c r="M281" s="2">
        <f>[1]AFR!M281-[1]AFR!$E281</f>
        <v>-32.91040829122926</v>
      </c>
      <c r="N281" s="2">
        <f>[1]AFR!N281-[1]AFR!$E281</f>
        <v>-33.886854312578237</v>
      </c>
      <c r="O281" s="2">
        <f>[1]AFR!O281-[1]AFR!$E281</f>
        <v>-34.619267788383411</v>
      </c>
      <c r="P281" s="2">
        <f>[1]AFR!P281-[1]AFR!$E281</f>
        <v>-35.195648555670573</v>
      </c>
      <c r="Q281" s="2">
        <f>[1]AFR!Q281-[1]AFR!$E281</f>
        <v>-35.638461671924972</v>
      </c>
      <c r="R281" s="2">
        <f>[1]AFR!R281-[1]AFR!$E281</f>
        <v>-35.991517767421897</v>
      </c>
      <c r="S281" s="2">
        <f>[1]AFR!S281-[1]AFR!$E281</f>
        <v>-36.253266090165937</v>
      </c>
      <c r="T281" s="2">
        <f>[1]AFR!T281-[1]AFR!$E281</f>
        <v>-36.448666161606468</v>
      </c>
      <c r="U281" s="2">
        <f>[1]AFR!U281-[1]AFR!$E281</f>
        <v>-36.595326824231449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-9.7546412915579026</v>
      </c>
      <c r="G282" s="2">
        <f>[1]AFR!G282-[1]AFR!$E282</f>
        <v>-16.795204772548573</v>
      </c>
      <c r="H282" s="2">
        <f>[1]AFR!H282-[1]AFR!$E282</f>
        <v>-21.624908391626718</v>
      </c>
      <c r="I282" s="2">
        <f>[1]AFR!I282-[1]AFR!$E282</f>
        <v>-25.226050373435385</v>
      </c>
      <c r="J282" s="2">
        <f>[1]AFR!J282-[1]AFR!$E282</f>
        <v>-27.708013950832594</v>
      </c>
      <c r="K282" s="2">
        <f>[1]AFR!K282-[1]AFR!$E282</f>
        <v>-29.609566739028992</v>
      </c>
      <c r="L282" s="2">
        <f>[1]AFR!L282-[1]AFR!$E282</f>
        <v>-30.941047427166382</v>
      </c>
      <c r="M282" s="2">
        <f>[1]AFR!M282-[1]AFR!$E282</f>
        <v>-31.931204741783347</v>
      </c>
      <c r="N282" s="2">
        <f>[1]AFR!N282-[1]AFR!$E282</f>
        <v>-32.742000733297175</v>
      </c>
      <c r="O282" s="2">
        <f>[1]AFR!O282-[1]AFR!$E282</f>
        <v>-33.40236045547681</v>
      </c>
      <c r="P282" s="2">
        <f>[1]AFR!P282-[1]AFR!$E282</f>
        <v>-33.944316202084053</v>
      </c>
      <c r="Q282" s="2">
        <f>[1]AFR!Q282-[1]AFR!$E282</f>
        <v>-34.374666463622987</v>
      </c>
      <c r="R282" s="2">
        <f>[1]AFR!R282-[1]AFR!$E282</f>
        <v>-34.704494257419697</v>
      </c>
      <c r="S282" s="2">
        <f>[1]AFR!S282-[1]AFR!$E282</f>
        <v>-34.964147421496307</v>
      </c>
      <c r="T282" s="2">
        <f>[1]AFR!T282-[1]AFR!$E282</f>
        <v>-35.166892883970945</v>
      </c>
      <c r="U282" s="2">
        <f>[1]AFR!U282-[1]AFR!$E282</f>
        <v>-35.329275195350874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-7.8276524531604537</v>
      </c>
      <c r="G283" s="2">
        <f>[1]AFR!G283-[1]AFR!$E283</f>
        <v>-14.577615155562</v>
      </c>
      <c r="H283" s="2">
        <f>[1]AFR!H283-[1]AFR!$E283</f>
        <v>-19.761515918296823</v>
      </c>
      <c r="I283" s="2">
        <f>[1]AFR!I283-[1]AFR!$E283</f>
        <v>-23.469338758176775</v>
      </c>
      <c r="J283" s="2">
        <f>[1]AFR!J283-[1]AFR!$E283</f>
        <v>-26.281590846316021</v>
      </c>
      <c r="K283" s="2">
        <f>[1]AFR!K283-[1]AFR!$E283</f>
        <v>-28.513686846488383</v>
      </c>
      <c r="L283" s="2">
        <f>[1]AFR!L283-[1]AFR!$E283</f>
        <v>-30.06057408524066</v>
      </c>
      <c r="M283" s="2">
        <f>[1]AFR!M283-[1]AFR!$E283</f>
        <v>-31.242819313624636</v>
      </c>
      <c r="N283" s="2">
        <f>[1]AFR!N283-[1]AFR!$E283</f>
        <v>-32.149413240622664</v>
      </c>
      <c r="O283" s="2">
        <f>[1]AFR!O283-[1]AFR!$E283</f>
        <v>-32.831120769328948</v>
      </c>
      <c r="P283" s="2">
        <f>[1]AFR!P283-[1]AFR!$E283</f>
        <v>-33.343770216767894</v>
      </c>
      <c r="Q283" s="2">
        <f>[1]AFR!Q283-[1]AFR!$E283</f>
        <v>-33.739175025647114</v>
      </c>
      <c r="R283" s="2">
        <f>[1]AFR!R283-[1]AFR!$E283</f>
        <v>-34.049963154913939</v>
      </c>
      <c r="S283" s="2">
        <f>[1]AFR!S283-[1]AFR!$E283</f>
        <v>-34.286731838862295</v>
      </c>
      <c r="T283" s="2">
        <f>[1]AFR!T283-[1]AFR!$E283</f>
        <v>-34.477655261558596</v>
      </c>
      <c r="U283" s="2">
        <f>[1]AFR!U283-[1]AFR!$E283</f>
        <v>-34.623294872109625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-8.0033001932938532</v>
      </c>
      <c r="G284" s="2">
        <f>[1]AFR!G284-[1]AFR!$E284</f>
        <v>-14.200466356211052</v>
      </c>
      <c r="H284" s="2">
        <f>[1]AFR!H284-[1]AFR!$E284</f>
        <v>-18.986828413062483</v>
      </c>
      <c r="I284" s="2">
        <f>[1]AFR!I284-[1]AFR!$E284</f>
        <v>-22.611999134139012</v>
      </c>
      <c r="J284" s="2">
        <f>[1]AFR!J284-[1]AFR!$E284</f>
        <v>-25.462434383156108</v>
      </c>
      <c r="K284" s="2">
        <f>[1]AFR!K284-[1]AFR!$E284</f>
        <v>-27.773110150842115</v>
      </c>
      <c r="L284" s="2">
        <f>[1]AFR!L284-[1]AFR!$E284</f>
        <v>-29.455537696046463</v>
      </c>
      <c r="M284" s="2">
        <f>[1]AFR!M284-[1]AFR!$E284</f>
        <v>-30.809220045240181</v>
      </c>
      <c r="N284" s="2">
        <f>[1]AFR!N284-[1]AFR!$E284</f>
        <v>-31.884741867193327</v>
      </c>
      <c r="O284" s="2">
        <f>[1]AFR!O284-[1]AFR!$E284</f>
        <v>-32.75330281903581</v>
      </c>
      <c r="P284" s="2">
        <f>[1]AFR!P284-[1]AFR!$E284</f>
        <v>-33.415829248684304</v>
      </c>
      <c r="Q284" s="2">
        <f>[1]AFR!Q284-[1]AFR!$E284</f>
        <v>-33.925824516944033</v>
      </c>
      <c r="R284" s="2">
        <f>[1]AFR!R284-[1]AFR!$E284</f>
        <v>-34.316486821541901</v>
      </c>
      <c r="S284" s="2">
        <f>[1]AFR!S284-[1]AFR!$E284</f>
        <v>-34.622600350020946</v>
      </c>
      <c r="T284" s="2">
        <f>[1]AFR!T284-[1]AFR!$E284</f>
        <v>-34.861975800366224</v>
      </c>
      <c r="U284" s="2">
        <f>[1]AFR!U284-[1]AFR!$E284</f>
        <v>-35.045431161500971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-8.9930643725211894</v>
      </c>
      <c r="G285" s="2">
        <f>[1]AFR!G285-[1]AFR!$E285</f>
        <v>-15.525323285043612</v>
      </c>
      <c r="H285" s="2">
        <f>[1]AFR!H285-[1]AFR!$E285</f>
        <v>-20.390415328057372</v>
      </c>
      <c r="I285" s="2">
        <f>[1]AFR!I285-[1]AFR!$E285</f>
        <v>-24.222827558579411</v>
      </c>
      <c r="J285" s="2">
        <f>[1]AFR!J285-[1]AFR!$E285</f>
        <v>-27.192754726626106</v>
      </c>
      <c r="K285" s="2">
        <f>[1]AFR!K285-[1]AFR!$E285</f>
        <v>-29.58690200858041</v>
      </c>
      <c r="L285" s="2">
        <f>[1]AFR!L285-[1]AFR!$E285</f>
        <v>-31.312481535207439</v>
      </c>
      <c r="M285" s="2">
        <f>[1]AFR!M285-[1]AFR!$E285</f>
        <v>-32.633215303856389</v>
      </c>
      <c r="N285" s="2">
        <f>[1]AFR!N285-[1]AFR!$E285</f>
        <v>-33.727478224371964</v>
      </c>
      <c r="O285" s="2">
        <f>[1]AFR!O285-[1]AFR!$E285</f>
        <v>-34.638919568132451</v>
      </c>
      <c r="P285" s="2">
        <f>[1]AFR!P285-[1]AFR!$E285</f>
        <v>-35.35444093612432</v>
      </c>
      <c r="Q285" s="2">
        <f>[1]AFR!Q285-[1]AFR!$E285</f>
        <v>-35.916229656496682</v>
      </c>
      <c r="R285" s="2">
        <f>[1]AFR!R285-[1]AFR!$E285</f>
        <v>-36.341189561331987</v>
      </c>
      <c r="S285" s="2">
        <f>[1]AFR!S285-[1]AFR!$E285</f>
        <v>-36.668265914993412</v>
      </c>
      <c r="T285" s="2">
        <f>[1]AFR!T285-[1]AFR!$E285</f>
        <v>-36.936961989307122</v>
      </c>
      <c r="U285" s="2">
        <f>[1]AFR!U285-[1]AFR!$E285</f>
        <v>-37.151438855521519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-8.546181979446942</v>
      </c>
      <c r="G286" s="2">
        <f>[1]AFR!G286-[1]AFR!$E286</f>
        <v>-14.906991321284352</v>
      </c>
      <c r="H286" s="2">
        <f>[1]AFR!H286-[1]AFR!$E286</f>
        <v>-19.117381017940033</v>
      </c>
      <c r="I286" s="2">
        <f>[1]AFR!I286-[1]AFR!$E286</f>
        <v>-22.468728901783379</v>
      </c>
      <c r="J286" s="2">
        <f>[1]AFR!J286-[1]AFR!$E286</f>
        <v>-25.268399006573702</v>
      </c>
      <c r="K286" s="2">
        <f>[1]AFR!K286-[1]AFR!$E286</f>
        <v>-27.525829936369234</v>
      </c>
      <c r="L286" s="2">
        <f>[1]AFR!L286-[1]AFR!$E286</f>
        <v>-29.222283662323207</v>
      </c>
      <c r="M286" s="2">
        <f>[1]AFR!M286-[1]AFR!$E286</f>
        <v>-30.605535427717996</v>
      </c>
      <c r="N286" s="2">
        <f>[1]AFR!N286-[1]AFR!$E286</f>
        <v>-31.708905867413193</v>
      </c>
      <c r="O286" s="2">
        <f>[1]AFR!O286-[1]AFR!$E286</f>
        <v>-32.573894581267439</v>
      </c>
      <c r="P286" s="2">
        <f>[1]AFR!P286-[1]AFR!$E286</f>
        <v>-33.227075412725412</v>
      </c>
      <c r="Q286" s="2">
        <f>[1]AFR!Q286-[1]AFR!$E286</f>
        <v>-33.754295137546876</v>
      </c>
      <c r="R286" s="2">
        <f>[1]AFR!R286-[1]AFR!$E286</f>
        <v>-34.147065143470911</v>
      </c>
      <c r="S286" s="2">
        <f>[1]AFR!S286-[1]AFR!$E286</f>
        <v>-34.429041862926397</v>
      </c>
      <c r="T286" s="2">
        <f>[1]AFR!T286-[1]AFR!$E286</f>
        <v>-34.649474373869282</v>
      </c>
      <c r="U286" s="2">
        <f>[1]AFR!U286-[1]AFR!$E286</f>
        <v>-34.823232693543162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-9.1220939093331594</v>
      </c>
      <c r="G287" s="2">
        <f>[1]AFR!G287-[1]AFR!$E287</f>
        <v>-15.405549036677201</v>
      </c>
      <c r="H287" s="2">
        <f>[1]AFR!H287-[1]AFR!$E287</f>
        <v>-19.749599630139244</v>
      </c>
      <c r="I287" s="2">
        <f>[1]AFR!I287-[1]AFR!$E287</f>
        <v>-23.087743199068655</v>
      </c>
      <c r="J287" s="2">
        <f>[1]AFR!J287-[1]AFR!$E287</f>
        <v>-25.602494307238317</v>
      </c>
      <c r="K287" s="2">
        <f>[1]AFR!K287-[1]AFR!$E287</f>
        <v>-27.723296383190984</v>
      </c>
      <c r="L287" s="2">
        <f>[1]AFR!L287-[1]AFR!$E287</f>
        <v>-29.222403520518696</v>
      </c>
      <c r="M287" s="2">
        <f>[1]AFR!M287-[1]AFR!$E287</f>
        <v>-30.381113492536144</v>
      </c>
      <c r="N287" s="2">
        <f>[1]AFR!N287-[1]AFR!$E287</f>
        <v>-31.348217658917292</v>
      </c>
      <c r="O287" s="2">
        <f>[1]AFR!O287-[1]AFR!$E287</f>
        <v>-32.112311316979344</v>
      </c>
      <c r="P287" s="2">
        <f>[1]AFR!P287-[1]AFR!$E287</f>
        <v>-32.727413884392831</v>
      </c>
      <c r="Q287" s="2">
        <f>[1]AFR!Q287-[1]AFR!$E287</f>
        <v>-33.245548631167935</v>
      </c>
      <c r="R287" s="2">
        <f>[1]AFR!R287-[1]AFR!$E287</f>
        <v>-33.652298086092742</v>
      </c>
      <c r="S287" s="2">
        <f>[1]AFR!S287-[1]AFR!$E287</f>
        <v>-33.950333138540316</v>
      </c>
      <c r="T287" s="2">
        <f>[1]AFR!T287-[1]AFR!$E287</f>
        <v>-34.172862087593728</v>
      </c>
      <c r="U287" s="2">
        <f>[1]AFR!U287-[1]AFR!$E287</f>
        <v>-34.341533250693487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-7.4074534060189308</v>
      </c>
      <c r="G288" s="2">
        <f>[1]AFR!G288-[1]AFR!$E288</f>
        <v>-13.352143819338721</v>
      </c>
      <c r="H288" s="2">
        <f>[1]AFR!H288-[1]AFR!$E288</f>
        <v>-17.77076872790883</v>
      </c>
      <c r="I288" s="2">
        <f>[1]AFR!I288-[1]AFR!$E288</f>
        <v>-21.297079337671676</v>
      </c>
      <c r="J288" s="2">
        <f>[1]AFR!J288-[1]AFR!$E288</f>
        <v>-24.060102947207611</v>
      </c>
      <c r="K288" s="2">
        <f>[1]AFR!K288-[1]AFR!$E288</f>
        <v>-26.244851377468251</v>
      </c>
      <c r="L288" s="2">
        <f>[1]AFR!L288-[1]AFR!$E288</f>
        <v>-27.842862530558421</v>
      </c>
      <c r="M288" s="2">
        <f>[1]AFR!M288-[1]AFR!$E288</f>
        <v>-29.082850368280276</v>
      </c>
      <c r="N288" s="2">
        <f>[1]AFR!N288-[1]AFR!$E288</f>
        <v>-30.076681655341758</v>
      </c>
      <c r="O288" s="2">
        <f>[1]AFR!O288-[1]AFR!$E288</f>
        <v>-30.860593685032768</v>
      </c>
      <c r="P288" s="2">
        <f>[1]AFR!P288-[1]AFR!$E288</f>
        <v>-31.457070001980867</v>
      </c>
      <c r="Q288" s="2">
        <f>[1]AFR!Q288-[1]AFR!$E288</f>
        <v>-31.909903201097904</v>
      </c>
      <c r="R288" s="2">
        <f>[1]AFR!R288-[1]AFR!$E288</f>
        <v>-32.256096218787263</v>
      </c>
      <c r="S288" s="2">
        <f>[1]AFR!S288-[1]AFR!$E288</f>
        <v>-32.521682972740962</v>
      </c>
      <c r="T288" s="2">
        <f>[1]AFR!T288-[1]AFR!$E288</f>
        <v>-32.715687593969506</v>
      </c>
      <c r="U288" s="2">
        <f>[1]AFR!U288-[1]AFR!$E288</f>
        <v>-32.86320356726111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-9.6683381222703701</v>
      </c>
      <c r="G289" s="2">
        <f>[1]AFR!G289-[1]AFR!$E289</f>
        <v>-16.521218532774526</v>
      </c>
      <c r="H289" s="2">
        <f>[1]AFR!H289-[1]AFR!$E289</f>
        <v>-21.747653499149976</v>
      </c>
      <c r="I289" s="2">
        <f>[1]AFR!I289-[1]AFR!$E289</f>
        <v>-25.439591111304594</v>
      </c>
      <c r="J289" s="2">
        <f>[1]AFR!J289-[1]AFR!$E289</f>
        <v>-28.237229378575762</v>
      </c>
      <c r="K289" s="2">
        <f>[1]AFR!K289-[1]AFR!$E289</f>
        <v>-30.481491631588881</v>
      </c>
      <c r="L289" s="2">
        <f>[1]AFR!L289-[1]AFR!$E289</f>
        <v>-32.082624567796017</v>
      </c>
      <c r="M289" s="2">
        <f>[1]AFR!M289-[1]AFR!$E289</f>
        <v>-33.431607275269585</v>
      </c>
      <c r="N289" s="2">
        <f>[1]AFR!N289-[1]AFR!$E289</f>
        <v>-34.535104749854156</v>
      </c>
      <c r="O289" s="2">
        <f>[1]AFR!O289-[1]AFR!$E289</f>
        <v>-35.441956441128525</v>
      </c>
      <c r="P289" s="2">
        <f>[1]AFR!P289-[1]AFR!$E289</f>
        <v>-36.166832337584538</v>
      </c>
      <c r="Q289" s="2">
        <f>[1]AFR!Q289-[1]AFR!$E289</f>
        <v>-36.718898149915617</v>
      </c>
      <c r="R289" s="2">
        <f>[1]AFR!R289-[1]AFR!$E289</f>
        <v>-37.150002596429545</v>
      </c>
      <c r="S289" s="2">
        <f>[1]AFR!S289-[1]AFR!$E289</f>
        <v>-37.491174062864218</v>
      </c>
      <c r="T289" s="2">
        <f>[1]AFR!T289-[1]AFR!$E289</f>
        <v>-37.773822939502736</v>
      </c>
      <c r="U289" s="2">
        <f>[1]AFR!U289-[1]AFR!$E289</f>
        <v>-37.999749947318776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-8.2405969872139622</v>
      </c>
      <c r="G290" s="2">
        <f>[1]AFR!G290-[1]AFR!$E290</f>
        <v>-14.066743297399341</v>
      </c>
      <c r="H290" s="2">
        <f>[1]AFR!H290-[1]AFR!$E290</f>
        <v>-18.355904018393574</v>
      </c>
      <c r="I290" s="2">
        <f>[1]AFR!I290-[1]AFR!$E290</f>
        <v>-21.698836135032138</v>
      </c>
      <c r="J290" s="2">
        <f>[1]AFR!J290-[1]AFR!$E290</f>
        <v>-24.185192039712717</v>
      </c>
      <c r="K290" s="2">
        <f>[1]AFR!K290-[1]AFR!$E290</f>
        <v>-26.102442213184759</v>
      </c>
      <c r="L290" s="2">
        <f>[1]AFR!L290-[1]AFR!$E290</f>
        <v>-27.372277097491235</v>
      </c>
      <c r="M290" s="2">
        <f>[1]AFR!M290-[1]AFR!$E290</f>
        <v>-28.389493789849837</v>
      </c>
      <c r="N290" s="2">
        <f>[1]AFR!N290-[1]AFR!$E290</f>
        <v>-29.191518825066737</v>
      </c>
      <c r="O290" s="2">
        <f>[1]AFR!O290-[1]AFR!$E290</f>
        <v>-29.849971821234192</v>
      </c>
      <c r="P290" s="2">
        <f>[1]AFR!P290-[1]AFR!$E290</f>
        <v>-30.352712730744145</v>
      </c>
      <c r="Q290" s="2">
        <f>[1]AFR!Q290-[1]AFR!$E290</f>
        <v>-30.762802802797182</v>
      </c>
      <c r="R290" s="2">
        <f>[1]AFR!R290-[1]AFR!$E290</f>
        <v>-31.083730237453665</v>
      </c>
      <c r="S290" s="2">
        <f>[1]AFR!S290-[1]AFR!$E290</f>
        <v>-31.334926088129862</v>
      </c>
      <c r="T290" s="2">
        <f>[1]AFR!T290-[1]AFR!$E290</f>
        <v>-31.533591797211272</v>
      </c>
      <c r="U290" s="2">
        <f>[1]AFR!U290-[1]AFR!$E290</f>
        <v>-31.702671734102012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-8.9907507540861502</v>
      </c>
      <c r="G291" s="2">
        <f>[1]AFR!G291-[1]AFR!$E291</f>
        <v>-15.620317850586105</v>
      </c>
      <c r="H291" s="2">
        <f>[1]AFR!H291-[1]AFR!$E291</f>
        <v>-20.418508858230211</v>
      </c>
      <c r="I291" s="2">
        <f>[1]AFR!I291-[1]AFR!$E291</f>
        <v>-24.36545217221294</v>
      </c>
      <c r="J291" s="2">
        <f>[1]AFR!J291-[1]AFR!$E291</f>
        <v>-27.349153964928576</v>
      </c>
      <c r="K291" s="2">
        <f>[1]AFR!K291-[1]AFR!$E291</f>
        <v>-29.652566167204668</v>
      </c>
      <c r="L291" s="2">
        <f>[1]AFR!L291-[1]AFR!$E291</f>
        <v>-31.326623977138752</v>
      </c>
      <c r="M291" s="2">
        <f>[1]AFR!M291-[1]AFR!$E291</f>
        <v>-32.650375777396505</v>
      </c>
      <c r="N291" s="2">
        <f>[1]AFR!N291-[1]AFR!$E291</f>
        <v>-33.717809633076911</v>
      </c>
      <c r="O291" s="2">
        <f>[1]AFR!O291-[1]AFR!$E291</f>
        <v>-34.575537894081663</v>
      </c>
      <c r="P291" s="2">
        <f>[1]AFR!P291-[1]AFR!$E291</f>
        <v>-35.267670734346609</v>
      </c>
      <c r="Q291" s="2">
        <f>[1]AFR!Q291-[1]AFR!$E291</f>
        <v>-35.812974984340144</v>
      </c>
      <c r="R291" s="2">
        <f>[1]AFR!R291-[1]AFR!$E291</f>
        <v>-36.222073080113148</v>
      </c>
      <c r="S291" s="2">
        <f>[1]AFR!S291-[1]AFR!$E291</f>
        <v>-36.525592973012067</v>
      </c>
      <c r="T291" s="2">
        <f>[1]AFR!T291-[1]AFR!$E291</f>
        <v>-36.761180829427133</v>
      </c>
      <c r="U291" s="2">
        <f>[1]AFR!U291-[1]AFR!$E291</f>
        <v>-36.958037267568045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-9.0633030764894897</v>
      </c>
      <c r="G292" s="2">
        <f>[1]AFR!G292-[1]AFR!$E292</f>
        <v>-15.22680145161695</v>
      </c>
      <c r="H292" s="2">
        <f>[1]AFR!H292-[1]AFR!$E292</f>
        <v>-19.782877182736343</v>
      </c>
      <c r="I292" s="2">
        <f>[1]AFR!I292-[1]AFR!$E292</f>
        <v>-23.361734776207925</v>
      </c>
      <c r="J292" s="2">
        <f>[1]AFR!J292-[1]AFR!$E292</f>
        <v>-26.408686087588592</v>
      </c>
      <c r="K292" s="2">
        <f>[1]AFR!K292-[1]AFR!$E292</f>
        <v>-28.817172138398007</v>
      </c>
      <c r="L292" s="2">
        <f>[1]AFR!L292-[1]AFR!$E292</f>
        <v>-30.526602576908317</v>
      </c>
      <c r="M292" s="2">
        <f>[1]AFR!M292-[1]AFR!$E292</f>
        <v>-31.806288188860606</v>
      </c>
      <c r="N292" s="2">
        <f>[1]AFR!N292-[1]AFR!$E292</f>
        <v>-32.812115986266576</v>
      </c>
      <c r="O292" s="2">
        <f>[1]AFR!O292-[1]AFR!$E292</f>
        <v>-33.596571719822293</v>
      </c>
      <c r="P292" s="2">
        <f>[1]AFR!P292-[1]AFR!$E292</f>
        <v>-34.246886836828139</v>
      </c>
      <c r="Q292" s="2">
        <f>[1]AFR!Q292-[1]AFR!$E292</f>
        <v>-34.755965527988167</v>
      </c>
      <c r="R292" s="2">
        <f>[1]AFR!R292-[1]AFR!$E292</f>
        <v>-35.171287072783173</v>
      </c>
      <c r="S292" s="2">
        <f>[1]AFR!S292-[1]AFR!$E292</f>
        <v>-35.528638823748054</v>
      </c>
      <c r="T292" s="2">
        <f>[1]AFR!T292-[1]AFR!$E292</f>
        <v>-35.839327399024739</v>
      </c>
      <c r="U292" s="2">
        <f>[1]AFR!U292-[1]AFR!$E292</f>
        <v>-36.085133656523908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-9.0276185338687469</v>
      </c>
      <c r="G293" s="2">
        <f>[1]AFR!G293-[1]AFR!$E293</f>
        <v>-15.260928890189405</v>
      </c>
      <c r="H293" s="2">
        <f>[1]AFR!H293-[1]AFR!$E293</f>
        <v>-19.943549875895087</v>
      </c>
      <c r="I293" s="2">
        <f>[1]AFR!I293-[1]AFR!$E293</f>
        <v>-23.392505192248677</v>
      </c>
      <c r="J293" s="2">
        <f>[1]AFR!J293-[1]AFR!$E293</f>
        <v>-26.116093297599321</v>
      </c>
      <c r="K293" s="2">
        <f>[1]AFR!K293-[1]AFR!$E293</f>
        <v>-28.244552444629562</v>
      </c>
      <c r="L293" s="2">
        <f>[1]AFR!L293-[1]AFR!$E293</f>
        <v>-29.81376704356984</v>
      </c>
      <c r="M293" s="2">
        <f>[1]AFR!M293-[1]AFR!$E293</f>
        <v>-31.106722064243513</v>
      </c>
      <c r="N293" s="2">
        <f>[1]AFR!N293-[1]AFR!$E293</f>
        <v>-32.125553962577328</v>
      </c>
      <c r="O293" s="2">
        <f>[1]AFR!O293-[1]AFR!$E293</f>
        <v>-32.931242430488396</v>
      </c>
      <c r="P293" s="2">
        <f>[1]AFR!P293-[1]AFR!$E293</f>
        <v>-33.523870750135529</v>
      </c>
      <c r="Q293" s="2">
        <f>[1]AFR!Q293-[1]AFR!$E293</f>
        <v>-33.974792574322692</v>
      </c>
      <c r="R293" s="2">
        <f>[1]AFR!R293-[1]AFR!$E293</f>
        <v>-34.33847759041106</v>
      </c>
      <c r="S293" s="2">
        <f>[1]AFR!S293-[1]AFR!$E293</f>
        <v>-34.626423161146704</v>
      </c>
      <c r="T293" s="2">
        <f>[1]AFR!T293-[1]AFR!$E293</f>
        <v>-34.841863946264937</v>
      </c>
      <c r="U293" s="2">
        <f>[1]AFR!U293-[1]AFR!$E293</f>
        <v>-35.005276918018581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-8.9776472639433678</v>
      </c>
      <c r="G294" s="2">
        <f>[1]AFR!G294-[1]AFR!$E294</f>
        <v>-15.244959942556306</v>
      </c>
      <c r="H294" s="2">
        <f>[1]AFR!H294-[1]AFR!$E294</f>
        <v>-20.029428745461416</v>
      </c>
      <c r="I294" s="2">
        <f>[1]AFR!I294-[1]AFR!$E294</f>
        <v>-23.679530001005446</v>
      </c>
      <c r="J294" s="2">
        <f>[1]AFR!J294-[1]AFR!$E294</f>
        <v>-26.482962946849568</v>
      </c>
      <c r="K294" s="2">
        <f>[1]AFR!K294-[1]AFR!$E294</f>
        <v>-28.693547450640551</v>
      </c>
      <c r="L294" s="2">
        <f>[1]AFR!L294-[1]AFR!$E294</f>
        <v>-30.28233587767869</v>
      </c>
      <c r="M294" s="2">
        <f>[1]AFR!M294-[1]AFR!$E294</f>
        <v>-31.600282444424749</v>
      </c>
      <c r="N294" s="2">
        <f>[1]AFR!N294-[1]AFR!$E294</f>
        <v>-32.586106256217192</v>
      </c>
      <c r="O294" s="2">
        <f>[1]AFR!O294-[1]AFR!$E294</f>
        <v>-33.344476113716951</v>
      </c>
      <c r="P294" s="2">
        <f>[1]AFR!P294-[1]AFR!$E294</f>
        <v>-33.9220740924344</v>
      </c>
      <c r="Q294" s="2">
        <f>[1]AFR!Q294-[1]AFR!$E294</f>
        <v>-34.372169169578626</v>
      </c>
      <c r="R294" s="2">
        <f>[1]AFR!R294-[1]AFR!$E294</f>
        <v>-34.742904835004708</v>
      </c>
      <c r="S294" s="2">
        <f>[1]AFR!S294-[1]AFR!$E294</f>
        <v>-35.036870198027088</v>
      </c>
      <c r="T294" s="2">
        <f>[1]AFR!T294-[1]AFR!$E294</f>
        <v>-35.266724847047726</v>
      </c>
      <c r="U294" s="2">
        <f>[1]AFR!U294-[1]AFR!$E294</f>
        <v>-35.460938141161023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-8.226833365944799</v>
      </c>
      <c r="G295" s="2">
        <f>[1]AFR!G295-[1]AFR!$E295</f>
        <v>-14.436904927098624</v>
      </c>
      <c r="H295" s="2">
        <f>[1]AFR!H295-[1]AFR!$E295</f>
        <v>-18.734277813320091</v>
      </c>
      <c r="I295" s="2">
        <f>[1]AFR!I295-[1]AFR!$E295</f>
        <v>-22.111764795577358</v>
      </c>
      <c r="J295" s="2">
        <f>[1]AFR!J295-[1]AFR!$E295</f>
        <v>-24.723544771243837</v>
      </c>
      <c r="K295" s="2">
        <f>[1]AFR!K295-[1]AFR!$E295</f>
        <v>-26.711499613925753</v>
      </c>
      <c r="L295" s="2">
        <f>[1]AFR!L295-[1]AFR!$E295</f>
        <v>-28.085013450652411</v>
      </c>
      <c r="M295" s="2">
        <f>[1]AFR!M295-[1]AFR!$E295</f>
        <v>-29.27145445159249</v>
      </c>
      <c r="N295" s="2">
        <f>[1]AFR!N295-[1]AFR!$E295</f>
        <v>-30.259319234978307</v>
      </c>
      <c r="O295" s="2">
        <f>[1]AFR!O295-[1]AFR!$E295</f>
        <v>-31.066499417414207</v>
      </c>
      <c r="P295" s="2">
        <f>[1]AFR!P295-[1]AFR!$E295</f>
        <v>-31.711252906529751</v>
      </c>
      <c r="Q295" s="2">
        <f>[1]AFR!Q295-[1]AFR!$E295</f>
        <v>-32.183514545055004</v>
      </c>
      <c r="R295" s="2">
        <f>[1]AFR!R295-[1]AFR!$E295</f>
        <v>-32.533727269745498</v>
      </c>
      <c r="S295" s="2">
        <f>[1]AFR!S295-[1]AFR!$E295</f>
        <v>-32.804507340072689</v>
      </c>
      <c r="T295" s="2">
        <f>[1]AFR!T295-[1]AFR!$E295</f>
        <v>-33.013369711974065</v>
      </c>
      <c r="U295" s="2">
        <f>[1]AFR!U295-[1]AFR!$E295</f>
        <v>-33.167563096710182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-7.9811496113304088</v>
      </c>
      <c r="G296" s="2">
        <f>[1]AFR!G296-[1]AFR!$E296</f>
        <v>-14.393028860518712</v>
      </c>
      <c r="H296" s="2">
        <f>[1]AFR!H296-[1]AFR!$E296</f>
        <v>-18.791840810643578</v>
      </c>
      <c r="I296" s="2">
        <f>[1]AFR!I296-[1]AFR!$E296</f>
        <v>-21.97406485872591</v>
      </c>
      <c r="J296" s="2">
        <f>[1]AFR!J296-[1]AFR!$E296</f>
        <v>-24.428008419418859</v>
      </c>
      <c r="K296" s="2">
        <f>[1]AFR!K296-[1]AFR!$E296</f>
        <v>-26.382298376470942</v>
      </c>
      <c r="L296" s="2">
        <f>[1]AFR!L296-[1]AFR!$E296</f>
        <v>-27.79169983250631</v>
      </c>
      <c r="M296" s="2">
        <f>[1]AFR!M296-[1]AFR!$E296</f>
        <v>-28.86765620248832</v>
      </c>
      <c r="N296" s="2">
        <f>[1]AFR!N296-[1]AFR!$E296</f>
        <v>-29.783114070396721</v>
      </c>
      <c r="O296" s="2">
        <f>[1]AFR!O296-[1]AFR!$E296</f>
        <v>-30.528747482245933</v>
      </c>
      <c r="P296" s="2">
        <f>[1]AFR!P296-[1]AFR!$E296</f>
        <v>-31.129140402472785</v>
      </c>
      <c r="Q296" s="2">
        <f>[1]AFR!Q296-[1]AFR!$E296</f>
        <v>-31.585988401995508</v>
      </c>
      <c r="R296" s="2">
        <f>[1]AFR!R296-[1]AFR!$E296</f>
        <v>-31.935986747249615</v>
      </c>
      <c r="S296" s="2">
        <f>[1]AFR!S296-[1]AFR!$E296</f>
        <v>-32.213876961396124</v>
      </c>
      <c r="T296" s="2">
        <f>[1]AFR!T296-[1]AFR!$E296</f>
        <v>-32.42997279242104</v>
      </c>
      <c r="U296" s="2">
        <f>[1]AFR!U296-[1]AFR!$E296</f>
        <v>-32.602730485288475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-8.5731260967954199</v>
      </c>
      <c r="G297" s="2">
        <f>[1]AFR!G297-[1]AFR!$E297</f>
        <v>-14.736857876436147</v>
      </c>
      <c r="H297" s="2">
        <f>[1]AFR!H297-[1]AFR!$E297</f>
        <v>-19.246347817891206</v>
      </c>
      <c r="I297" s="2">
        <f>[1]AFR!I297-[1]AFR!$E297</f>
        <v>-22.636220198673641</v>
      </c>
      <c r="J297" s="2">
        <f>[1]AFR!J297-[1]AFR!$E297</f>
        <v>-25.229456001604547</v>
      </c>
      <c r="K297" s="2">
        <f>[1]AFR!K297-[1]AFR!$E297</f>
        <v>-27.398288275392588</v>
      </c>
      <c r="L297" s="2">
        <f>[1]AFR!L297-[1]AFR!$E297</f>
        <v>-28.886466544464497</v>
      </c>
      <c r="M297" s="2">
        <f>[1]AFR!M297-[1]AFR!$E297</f>
        <v>-30.055523901516381</v>
      </c>
      <c r="N297" s="2">
        <f>[1]AFR!N297-[1]AFR!$E297</f>
        <v>-30.955265805103352</v>
      </c>
      <c r="O297" s="2">
        <f>[1]AFR!O297-[1]AFR!$E297</f>
        <v>-31.686664904138638</v>
      </c>
      <c r="P297" s="2">
        <f>[1]AFR!P297-[1]AFR!$E297</f>
        <v>-32.249764741829893</v>
      </c>
      <c r="Q297" s="2">
        <f>[1]AFR!Q297-[1]AFR!$E297</f>
        <v>-32.676668479431044</v>
      </c>
      <c r="R297" s="2">
        <f>[1]AFR!R297-[1]AFR!$E297</f>
        <v>-33.022272476042531</v>
      </c>
      <c r="S297" s="2">
        <f>[1]AFR!S297-[1]AFR!$E297</f>
        <v>-33.299528369618088</v>
      </c>
      <c r="T297" s="2">
        <f>[1]AFR!T297-[1]AFR!$E297</f>
        <v>-33.515545997721802</v>
      </c>
      <c r="U297" s="2">
        <f>[1]AFR!U297-[1]AFR!$E297</f>
        <v>-33.680711174908822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-7.5953590658560302</v>
      </c>
      <c r="G298" s="2">
        <f>[1]AFR!G298-[1]AFR!$E298</f>
        <v>-14.08203776618916</v>
      </c>
      <c r="H298" s="2">
        <f>[1]AFR!H298-[1]AFR!$E298</f>
        <v>-18.824545772283273</v>
      </c>
      <c r="I298" s="2">
        <f>[1]AFR!I298-[1]AFR!$E298</f>
        <v>-22.266953537804341</v>
      </c>
      <c r="J298" s="2">
        <f>[1]AFR!J298-[1]AFR!$E298</f>
        <v>-24.894705838303082</v>
      </c>
      <c r="K298" s="2">
        <f>[1]AFR!K298-[1]AFR!$E298</f>
        <v>-26.974186886357586</v>
      </c>
      <c r="L298" s="2">
        <f>[1]AFR!L298-[1]AFR!$E298</f>
        <v>-28.463445964120012</v>
      </c>
      <c r="M298" s="2">
        <f>[1]AFR!M298-[1]AFR!$E298</f>
        <v>-29.666634221910101</v>
      </c>
      <c r="N298" s="2">
        <f>[1]AFR!N298-[1]AFR!$E298</f>
        <v>-30.619400336338231</v>
      </c>
      <c r="O298" s="2">
        <f>[1]AFR!O298-[1]AFR!$E298</f>
        <v>-31.336816059209639</v>
      </c>
      <c r="P298" s="2">
        <f>[1]AFR!P298-[1]AFR!$E298</f>
        <v>-31.914429264388787</v>
      </c>
      <c r="Q298" s="2">
        <f>[1]AFR!Q298-[1]AFR!$E298</f>
        <v>-32.354969232505425</v>
      </c>
      <c r="R298" s="2">
        <f>[1]AFR!R298-[1]AFR!$E298</f>
        <v>-32.683587001751505</v>
      </c>
      <c r="S298" s="2">
        <f>[1]AFR!S298-[1]AFR!$E298</f>
        <v>-32.935772904990813</v>
      </c>
      <c r="T298" s="2">
        <f>[1]AFR!T298-[1]AFR!$E298</f>
        <v>-33.128934779858128</v>
      </c>
      <c r="U298" s="2">
        <f>[1]AFR!U298-[1]AFR!$E298</f>
        <v>-33.271202346876294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-7.929441931614349</v>
      </c>
      <c r="G299" s="2">
        <f>[1]AFR!G299-[1]AFR!$E299</f>
        <v>-14.380978510017997</v>
      </c>
      <c r="H299" s="2">
        <f>[1]AFR!H299-[1]AFR!$E299</f>
        <v>-19.466965658145909</v>
      </c>
      <c r="I299" s="2">
        <f>[1]AFR!I299-[1]AFR!$E299</f>
        <v>-23.222517960828952</v>
      </c>
      <c r="J299" s="2">
        <f>[1]AFR!J299-[1]AFR!$E299</f>
        <v>-26.213441226592749</v>
      </c>
      <c r="K299" s="2">
        <f>[1]AFR!K299-[1]AFR!$E299</f>
        <v>-28.43935505634505</v>
      </c>
      <c r="L299" s="2">
        <f>[1]AFR!L299-[1]AFR!$E299</f>
        <v>-29.979112929647954</v>
      </c>
      <c r="M299" s="2">
        <f>[1]AFR!M299-[1]AFR!$E299</f>
        <v>-31.161766188708498</v>
      </c>
      <c r="N299" s="2">
        <f>[1]AFR!N299-[1]AFR!$E299</f>
        <v>-32.149320754980238</v>
      </c>
      <c r="O299" s="2">
        <f>[1]AFR!O299-[1]AFR!$E299</f>
        <v>-32.977517376855133</v>
      </c>
      <c r="P299" s="2">
        <f>[1]AFR!P299-[1]AFR!$E299</f>
        <v>-33.677847593708179</v>
      </c>
      <c r="Q299" s="2">
        <f>[1]AFR!Q299-[1]AFR!$E299</f>
        <v>-34.229570121922166</v>
      </c>
      <c r="R299" s="2">
        <f>[1]AFR!R299-[1]AFR!$E299</f>
        <v>-34.655160866963968</v>
      </c>
      <c r="S299" s="2">
        <f>[1]AFR!S299-[1]AFR!$E299</f>
        <v>-35.024717074443458</v>
      </c>
      <c r="T299" s="2">
        <f>[1]AFR!T299-[1]AFR!$E299</f>
        <v>-35.344934304508683</v>
      </c>
      <c r="U299" s="2">
        <f>[1]AFR!U299-[1]AFR!$E299</f>
        <v>-35.609238346688528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-8.6319791987667713</v>
      </c>
      <c r="G300" s="2">
        <f>[1]AFR!G300-[1]AFR!$E300</f>
        <v>-15.282075682660718</v>
      </c>
      <c r="H300" s="2">
        <f>[1]AFR!H300-[1]AFR!$E300</f>
        <v>-20.137004798455678</v>
      </c>
      <c r="I300" s="2">
        <f>[1]AFR!I300-[1]AFR!$E300</f>
        <v>-23.481474650677967</v>
      </c>
      <c r="J300" s="2">
        <f>[1]AFR!J300-[1]AFR!$E300</f>
        <v>-25.956462017614342</v>
      </c>
      <c r="K300" s="2">
        <f>[1]AFR!K300-[1]AFR!$E300</f>
        <v>-27.869552492892751</v>
      </c>
      <c r="L300" s="2">
        <f>[1]AFR!L300-[1]AFR!$E300</f>
        <v>-29.210947727152472</v>
      </c>
      <c r="M300" s="2">
        <f>[1]AFR!M300-[1]AFR!$E300</f>
        <v>-30.223327926712614</v>
      </c>
      <c r="N300" s="2">
        <f>[1]AFR!N300-[1]AFR!$E300</f>
        <v>-31.022816305857361</v>
      </c>
      <c r="O300" s="2">
        <f>[1]AFR!O300-[1]AFR!$E300</f>
        <v>-31.659456751536368</v>
      </c>
      <c r="P300" s="2">
        <f>[1]AFR!P300-[1]AFR!$E300</f>
        <v>-32.153421203475773</v>
      </c>
      <c r="Q300" s="2">
        <f>[1]AFR!Q300-[1]AFR!$E300</f>
        <v>-32.548521060790051</v>
      </c>
      <c r="R300" s="2">
        <f>[1]AFR!R300-[1]AFR!$E300</f>
        <v>-32.88044109419377</v>
      </c>
      <c r="S300" s="2">
        <f>[1]AFR!S300-[1]AFR!$E300</f>
        <v>-33.140980432988727</v>
      </c>
      <c r="T300" s="2">
        <f>[1]AFR!T300-[1]AFR!$E300</f>
        <v>-33.342551650105065</v>
      </c>
      <c r="U300" s="2">
        <f>[1]AFR!U300-[1]AFR!$E300</f>
        <v>-33.510596667205959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-8.3199543937075759</v>
      </c>
      <c r="G301" s="2">
        <f>[1]AFR!G301-[1]AFR!$E301</f>
        <v>-14.172884682402866</v>
      </c>
      <c r="H301" s="2">
        <f>[1]AFR!H301-[1]AFR!$E301</f>
        <v>-18.485275644338685</v>
      </c>
      <c r="I301" s="2">
        <f>[1]AFR!I301-[1]AFR!$E301</f>
        <v>-21.46468424029689</v>
      </c>
      <c r="J301" s="2">
        <f>[1]AFR!J301-[1]AFR!$E301</f>
        <v>-23.801488803974166</v>
      </c>
      <c r="K301" s="2">
        <f>[1]AFR!K301-[1]AFR!$E301</f>
        <v>-25.672256450990915</v>
      </c>
      <c r="L301" s="2">
        <f>[1]AFR!L301-[1]AFR!$E301</f>
        <v>-27.008779848707036</v>
      </c>
      <c r="M301" s="2">
        <f>[1]AFR!M301-[1]AFR!$E301</f>
        <v>-28.112933694380843</v>
      </c>
      <c r="N301" s="2">
        <f>[1]AFR!N301-[1]AFR!$E301</f>
        <v>-28.9782494104752</v>
      </c>
      <c r="O301" s="2">
        <f>[1]AFR!O301-[1]AFR!$E301</f>
        <v>-29.655081618893178</v>
      </c>
      <c r="P301" s="2">
        <f>[1]AFR!P301-[1]AFR!$E301</f>
        <v>-30.190586004230795</v>
      </c>
      <c r="Q301" s="2">
        <f>[1]AFR!Q301-[1]AFR!$E301</f>
        <v>-30.636114352477819</v>
      </c>
      <c r="R301" s="2">
        <f>[1]AFR!R301-[1]AFR!$E301</f>
        <v>-30.995252102871575</v>
      </c>
      <c r="S301" s="2">
        <f>[1]AFR!S301-[1]AFR!$E301</f>
        <v>-31.28493560857504</v>
      </c>
      <c r="T301" s="2">
        <f>[1]AFR!T301-[1]AFR!$E301</f>
        <v>-31.51339159381132</v>
      </c>
      <c r="U301" s="2">
        <f>[1]AFR!U301-[1]AFR!$E301</f>
        <v>-31.686544840136548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-7.7551916730607218</v>
      </c>
      <c r="G302" s="2">
        <f>[1]AFR!G302-[1]AFR!$E302</f>
        <v>-14.070532696731277</v>
      </c>
      <c r="H302" s="2">
        <f>[1]AFR!H302-[1]AFR!$E302</f>
        <v>-18.657147944765825</v>
      </c>
      <c r="I302" s="2">
        <f>[1]AFR!I302-[1]AFR!$E302</f>
        <v>-22.384436037213618</v>
      </c>
      <c r="J302" s="2">
        <f>[1]AFR!J302-[1]AFR!$E302</f>
        <v>-25.157229880433306</v>
      </c>
      <c r="K302" s="2">
        <f>[1]AFR!K302-[1]AFR!$E302</f>
        <v>-27.352935709170879</v>
      </c>
      <c r="L302" s="2">
        <f>[1]AFR!L302-[1]AFR!$E302</f>
        <v>-28.887532430781334</v>
      </c>
      <c r="M302" s="2">
        <f>[1]AFR!M302-[1]AFR!$E302</f>
        <v>-30.072566139586911</v>
      </c>
      <c r="N302" s="2">
        <f>[1]AFR!N302-[1]AFR!$E302</f>
        <v>-31.00500909575436</v>
      </c>
      <c r="O302" s="2">
        <f>[1]AFR!O302-[1]AFR!$E302</f>
        <v>-31.701912781425563</v>
      </c>
      <c r="P302" s="2">
        <f>[1]AFR!P302-[1]AFR!$E302</f>
        <v>-32.266240678222516</v>
      </c>
      <c r="Q302" s="2">
        <f>[1]AFR!Q302-[1]AFR!$E302</f>
        <v>-32.722286124155914</v>
      </c>
      <c r="R302" s="2">
        <f>[1]AFR!R302-[1]AFR!$E302</f>
        <v>-33.077032348599857</v>
      </c>
      <c r="S302" s="2">
        <f>[1]AFR!S302-[1]AFR!$E302</f>
        <v>-33.362197213196396</v>
      </c>
      <c r="T302" s="2">
        <f>[1]AFR!T302-[1]AFR!$E302</f>
        <v>-33.59811450199777</v>
      </c>
      <c r="U302" s="2">
        <f>[1]AFR!U302-[1]AFR!$E302</f>
        <v>-33.791877672607825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-7.399751955466968</v>
      </c>
      <c r="G303" s="2">
        <f>[1]AFR!G303-[1]AFR!$E303</f>
        <v>-14.469022166607488</v>
      </c>
      <c r="H303" s="2">
        <f>[1]AFR!H303-[1]AFR!$E303</f>
        <v>-19.720999288603991</v>
      </c>
      <c r="I303" s="2">
        <f>[1]AFR!I303-[1]AFR!$E303</f>
        <v>-23.687343729156851</v>
      </c>
      <c r="J303" s="2">
        <f>[1]AFR!J303-[1]AFR!$E303</f>
        <v>-26.695680564595591</v>
      </c>
      <c r="K303" s="2">
        <f>[1]AFR!K303-[1]AFR!$E303</f>
        <v>-28.849795408780835</v>
      </c>
      <c r="L303" s="2">
        <f>[1]AFR!L303-[1]AFR!$E303</f>
        <v>-30.334571400353298</v>
      </c>
      <c r="M303" s="2">
        <f>[1]AFR!M303-[1]AFR!$E303</f>
        <v>-31.466102523169411</v>
      </c>
      <c r="N303" s="2">
        <f>[1]AFR!N303-[1]AFR!$E303</f>
        <v>-32.408963789041536</v>
      </c>
      <c r="O303" s="2">
        <f>[1]AFR!O303-[1]AFR!$E303</f>
        <v>-33.148773440573621</v>
      </c>
      <c r="P303" s="2">
        <f>[1]AFR!P303-[1]AFR!$E303</f>
        <v>-33.702578756589901</v>
      </c>
      <c r="Q303" s="2">
        <f>[1]AFR!Q303-[1]AFR!$E303</f>
        <v>-34.155852382825003</v>
      </c>
      <c r="R303" s="2">
        <f>[1]AFR!R303-[1]AFR!$E303</f>
        <v>-34.493803922501911</v>
      </c>
      <c r="S303" s="2">
        <f>[1]AFR!S303-[1]AFR!$E303</f>
        <v>-34.744354770013786</v>
      </c>
      <c r="T303" s="2">
        <f>[1]AFR!T303-[1]AFR!$E303</f>
        <v>-34.951421028543734</v>
      </c>
      <c r="U303" s="2">
        <f>[1]AFR!U303-[1]AFR!$E303</f>
        <v>-35.120405060523979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-9.8541892090215697</v>
      </c>
      <c r="G304" s="2">
        <f>[1]AFR!G304-[1]AFR!$E304</f>
        <v>-16.848399456231789</v>
      </c>
      <c r="H304" s="2">
        <f>[1]AFR!H304-[1]AFR!$E304</f>
        <v>-21.688808902609367</v>
      </c>
      <c r="I304" s="2">
        <f>[1]AFR!I304-[1]AFR!$E304</f>
        <v>-25.397471251864715</v>
      </c>
      <c r="J304" s="2">
        <f>[1]AFR!J304-[1]AFR!$E304</f>
        <v>-28.105420986017975</v>
      </c>
      <c r="K304" s="2">
        <f>[1]AFR!K304-[1]AFR!$E304</f>
        <v>-30.156298580556268</v>
      </c>
      <c r="L304" s="2">
        <f>[1]AFR!L304-[1]AFR!$E304</f>
        <v>-31.556251678274919</v>
      </c>
      <c r="M304" s="2">
        <f>[1]AFR!M304-[1]AFR!$E304</f>
        <v>-32.648573025058283</v>
      </c>
      <c r="N304" s="2">
        <f>[1]AFR!N304-[1]AFR!$E304</f>
        <v>-33.521921756091672</v>
      </c>
      <c r="O304" s="2">
        <f>[1]AFR!O304-[1]AFR!$E304</f>
        <v>-34.225361085820623</v>
      </c>
      <c r="P304" s="2">
        <f>[1]AFR!P304-[1]AFR!$E304</f>
        <v>-34.80452843093758</v>
      </c>
      <c r="Q304" s="2">
        <f>[1]AFR!Q304-[1]AFR!$E304</f>
        <v>-35.261922990196922</v>
      </c>
      <c r="R304" s="2">
        <f>[1]AFR!R304-[1]AFR!$E304</f>
        <v>-35.613148115501872</v>
      </c>
      <c r="S304" s="2">
        <f>[1]AFR!S304-[1]AFR!$E304</f>
        <v>-35.89008685995185</v>
      </c>
      <c r="T304" s="2">
        <f>[1]AFR!T304-[1]AFR!$E304</f>
        <v>-36.099079145714597</v>
      </c>
      <c r="U304" s="2">
        <f>[1]AFR!U304-[1]AFR!$E304</f>
        <v>-36.255820841144384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-8.2726553962699541</v>
      </c>
      <c r="G305" s="2">
        <f>[1]AFR!G305-[1]AFR!$E305</f>
        <v>-14.430019331631115</v>
      </c>
      <c r="H305" s="2">
        <f>[1]AFR!H305-[1]AFR!$E305</f>
        <v>-18.659857730802742</v>
      </c>
      <c r="I305" s="2">
        <f>[1]AFR!I305-[1]AFR!$E305</f>
        <v>-21.903119835789653</v>
      </c>
      <c r="J305" s="2">
        <f>[1]AFR!J305-[1]AFR!$E305</f>
        <v>-24.363438283546145</v>
      </c>
      <c r="K305" s="2">
        <f>[1]AFR!K305-[1]AFR!$E305</f>
        <v>-26.501514640825292</v>
      </c>
      <c r="L305" s="2">
        <f>[1]AFR!L305-[1]AFR!$E305</f>
        <v>-28.030249861627283</v>
      </c>
      <c r="M305" s="2">
        <f>[1]AFR!M305-[1]AFR!$E305</f>
        <v>-29.312886281602971</v>
      </c>
      <c r="N305" s="2">
        <f>[1]AFR!N305-[1]AFR!$E305</f>
        <v>-30.341947535683119</v>
      </c>
      <c r="O305" s="2">
        <f>[1]AFR!O305-[1]AFR!$E305</f>
        <v>-31.13019226149612</v>
      </c>
      <c r="P305" s="2">
        <f>[1]AFR!P305-[1]AFR!$E305</f>
        <v>-31.804492937243822</v>
      </c>
      <c r="Q305" s="2">
        <f>[1]AFR!Q305-[1]AFR!$E305</f>
        <v>-32.351454581018459</v>
      </c>
      <c r="R305" s="2">
        <f>[1]AFR!R305-[1]AFR!$E305</f>
        <v>-32.79463304734287</v>
      </c>
      <c r="S305" s="2">
        <f>[1]AFR!S305-[1]AFR!$E305</f>
        <v>-33.180349429742989</v>
      </c>
      <c r="T305" s="2">
        <f>[1]AFR!T305-[1]AFR!$E305</f>
        <v>-33.470579787361089</v>
      </c>
      <c r="U305" s="2">
        <f>[1]AFR!U305-[1]AFR!$E305</f>
        <v>-33.684900237020827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-9.1318722481617556</v>
      </c>
      <c r="G306" s="2">
        <f>[1]AFR!G306-[1]AFR!$E306</f>
        <v>-15.674455007816732</v>
      </c>
      <c r="H306" s="2">
        <f>[1]AFR!H306-[1]AFR!$E306</f>
        <v>-20.227589366358472</v>
      </c>
      <c r="I306" s="2">
        <f>[1]AFR!I306-[1]AFR!$E306</f>
        <v>-23.578158371711879</v>
      </c>
      <c r="J306" s="2">
        <f>[1]AFR!J306-[1]AFR!$E306</f>
        <v>-26.192287734013576</v>
      </c>
      <c r="K306" s="2">
        <f>[1]AFR!K306-[1]AFR!$E306</f>
        <v>-28.27928003226657</v>
      </c>
      <c r="L306" s="2">
        <f>[1]AFR!L306-[1]AFR!$E306</f>
        <v>-29.869983077555844</v>
      </c>
      <c r="M306" s="2">
        <f>[1]AFR!M306-[1]AFR!$E306</f>
        <v>-31.180377423548862</v>
      </c>
      <c r="N306" s="2">
        <f>[1]AFR!N306-[1]AFR!$E306</f>
        <v>-32.196968555601131</v>
      </c>
      <c r="O306" s="2">
        <f>[1]AFR!O306-[1]AFR!$E306</f>
        <v>-33.038800290678864</v>
      </c>
      <c r="P306" s="2">
        <f>[1]AFR!P306-[1]AFR!$E306</f>
        <v>-33.728693252931237</v>
      </c>
      <c r="Q306" s="2">
        <f>[1]AFR!Q306-[1]AFR!$E306</f>
        <v>-34.270889426621238</v>
      </c>
      <c r="R306" s="2">
        <f>[1]AFR!R306-[1]AFR!$E306</f>
        <v>-34.716639054476673</v>
      </c>
      <c r="S306" s="2">
        <f>[1]AFR!S306-[1]AFR!$E306</f>
        <v>-35.082885745487488</v>
      </c>
      <c r="T306" s="2">
        <f>[1]AFR!T306-[1]AFR!$E306</f>
        <v>-35.380817877515597</v>
      </c>
      <c r="U306" s="2">
        <f>[1]AFR!U306-[1]AFR!$E306</f>
        <v>-35.625556851207307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-8.9172783319119162</v>
      </c>
      <c r="G307" s="2">
        <f>[1]AFR!G307-[1]AFR!$E307</f>
        <v>-15.566559588245525</v>
      </c>
      <c r="H307" s="2">
        <f>[1]AFR!H307-[1]AFR!$E307</f>
        <v>-20.288613488190549</v>
      </c>
      <c r="I307" s="2">
        <f>[1]AFR!I307-[1]AFR!$E307</f>
        <v>-23.563742468563476</v>
      </c>
      <c r="J307" s="2">
        <f>[1]AFR!J307-[1]AFR!$E307</f>
        <v>-26.048433848792968</v>
      </c>
      <c r="K307" s="2">
        <f>[1]AFR!K307-[1]AFR!$E307</f>
        <v>-27.890065281058924</v>
      </c>
      <c r="L307" s="2">
        <f>[1]AFR!L307-[1]AFR!$E307</f>
        <v>-29.226928363169009</v>
      </c>
      <c r="M307" s="2">
        <f>[1]AFR!M307-[1]AFR!$E307</f>
        <v>-30.360084778858322</v>
      </c>
      <c r="N307" s="2">
        <f>[1]AFR!N307-[1]AFR!$E307</f>
        <v>-31.299148316372509</v>
      </c>
      <c r="O307" s="2">
        <f>[1]AFR!O307-[1]AFR!$E307</f>
        <v>-32.034721047275241</v>
      </c>
      <c r="P307" s="2">
        <f>[1]AFR!P307-[1]AFR!$E307</f>
        <v>-32.56004083320363</v>
      </c>
      <c r="Q307" s="2">
        <f>[1]AFR!Q307-[1]AFR!$E307</f>
        <v>-32.945234472470247</v>
      </c>
      <c r="R307" s="2">
        <f>[1]AFR!R307-[1]AFR!$E307</f>
        <v>-33.262834944097733</v>
      </c>
      <c r="S307" s="2">
        <f>[1]AFR!S307-[1]AFR!$E307</f>
        <v>-33.510130796680755</v>
      </c>
      <c r="T307" s="2">
        <f>[1]AFR!T307-[1]AFR!$E307</f>
        <v>-33.697065539274945</v>
      </c>
      <c r="U307" s="2">
        <f>[1]AFR!U307-[1]AFR!$E307</f>
        <v>-33.843807749925134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-7.418237214084229</v>
      </c>
      <c r="G308" s="2">
        <f>[1]AFR!G308-[1]AFR!$E308</f>
        <v>-13.784130546291465</v>
      </c>
      <c r="H308" s="2">
        <f>[1]AFR!H308-[1]AFR!$E308</f>
        <v>-18.586467190908252</v>
      </c>
      <c r="I308" s="2">
        <f>[1]AFR!I308-[1]AFR!$E308</f>
        <v>-22.175956763537158</v>
      </c>
      <c r="J308" s="2">
        <f>[1]AFR!J308-[1]AFR!$E308</f>
        <v>-24.747113895140615</v>
      </c>
      <c r="K308" s="2">
        <f>[1]AFR!K308-[1]AFR!$E308</f>
        <v>-26.859055114407681</v>
      </c>
      <c r="L308" s="2">
        <f>[1]AFR!L308-[1]AFR!$E308</f>
        <v>-28.436605655846222</v>
      </c>
      <c r="M308" s="2">
        <f>[1]AFR!M308-[1]AFR!$E308</f>
        <v>-29.742674943665065</v>
      </c>
      <c r="N308" s="2">
        <f>[1]AFR!N308-[1]AFR!$E308</f>
        <v>-30.743985028453778</v>
      </c>
      <c r="O308" s="2">
        <f>[1]AFR!O308-[1]AFR!$E308</f>
        <v>-31.513710789691288</v>
      </c>
      <c r="P308" s="2">
        <f>[1]AFR!P308-[1]AFR!$E308</f>
        <v>-32.099626698648422</v>
      </c>
      <c r="Q308" s="2">
        <f>[1]AFR!Q308-[1]AFR!$E308</f>
        <v>-32.524465242737904</v>
      </c>
      <c r="R308" s="2">
        <f>[1]AFR!R308-[1]AFR!$E308</f>
        <v>-32.869763894308221</v>
      </c>
      <c r="S308" s="2">
        <f>[1]AFR!S308-[1]AFR!$E308</f>
        <v>-33.143805370554958</v>
      </c>
      <c r="T308" s="2">
        <f>[1]AFR!T308-[1]AFR!$E308</f>
        <v>-33.354967626307825</v>
      </c>
      <c r="U308" s="2">
        <f>[1]AFR!U308-[1]AFR!$E308</f>
        <v>-33.516855220870525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-8.7500071637286396</v>
      </c>
      <c r="G309" s="2">
        <f>[1]AFR!G309-[1]AFR!$E309</f>
        <v>-15.870091220551728</v>
      </c>
      <c r="H309" s="2">
        <f>[1]AFR!H309-[1]AFR!$E309</f>
        <v>-21.183564249674021</v>
      </c>
      <c r="I309" s="2">
        <f>[1]AFR!I309-[1]AFR!$E309</f>
        <v>-24.88717412712532</v>
      </c>
      <c r="J309" s="2">
        <f>[1]AFR!J309-[1]AFR!$E309</f>
        <v>-27.564092449843713</v>
      </c>
      <c r="K309" s="2">
        <f>[1]AFR!K309-[1]AFR!$E309</f>
        <v>-29.598765476945857</v>
      </c>
      <c r="L309" s="2">
        <f>[1]AFR!L309-[1]AFR!$E309</f>
        <v>-31.131138061486865</v>
      </c>
      <c r="M309" s="2">
        <f>[1]AFR!M309-[1]AFR!$E309</f>
        <v>-32.297764647921383</v>
      </c>
      <c r="N309" s="2">
        <f>[1]AFR!N309-[1]AFR!$E309</f>
        <v>-33.247254350416085</v>
      </c>
      <c r="O309" s="2">
        <f>[1]AFR!O309-[1]AFR!$E309</f>
        <v>-34.016589884778568</v>
      </c>
      <c r="P309" s="2">
        <f>[1]AFR!P309-[1]AFR!$E309</f>
        <v>-34.626476380713825</v>
      </c>
      <c r="Q309" s="2">
        <f>[1]AFR!Q309-[1]AFR!$E309</f>
        <v>-35.084286234199226</v>
      </c>
      <c r="R309" s="2">
        <f>[1]AFR!R309-[1]AFR!$E309</f>
        <v>-35.447164868040431</v>
      </c>
      <c r="S309" s="2">
        <f>[1]AFR!S309-[1]AFR!$E309</f>
        <v>-35.741993210354451</v>
      </c>
      <c r="T309" s="2">
        <f>[1]AFR!T309-[1]AFR!$E309</f>
        <v>-35.967257146613122</v>
      </c>
      <c r="U309" s="2">
        <f>[1]AFR!U309-[1]AFR!$E309</f>
        <v>-36.142670077533978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-7.649101492656996</v>
      </c>
      <c r="G310" s="2">
        <f>[1]AFR!G310-[1]AFR!$E310</f>
        <v>-13.477932013903001</v>
      </c>
      <c r="H310" s="2">
        <f>[1]AFR!H310-[1]AFR!$E310</f>
        <v>-17.777726240063203</v>
      </c>
      <c r="I310" s="2">
        <f>[1]AFR!I310-[1]AFR!$E310</f>
        <v>-21.14807352034984</v>
      </c>
      <c r="J310" s="2">
        <f>[1]AFR!J310-[1]AFR!$E310</f>
        <v>-23.62696353175977</v>
      </c>
      <c r="K310" s="2">
        <f>[1]AFR!K310-[1]AFR!$E310</f>
        <v>-25.590830819213181</v>
      </c>
      <c r="L310" s="2">
        <f>[1]AFR!L310-[1]AFR!$E310</f>
        <v>-26.955762802237473</v>
      </c>
      <c r="M310" s="2">
        <f>[1]AFR!M310-[1]AFR!$E310</f>
        <v>-28.066752791368174</v>
      </c>
      <c r="N310" s="2">
        <f>[1]AFR!N310-[1]AFR!$E310</f>
        <v>-28.937796741042519</v>
      </c>
      <c r="O310" s="2">
        <f>[1]AFR!O310-[1]AFR!$E310</f>
        <v>-29.619348317642505</v>
      </c>
      <c r="P310" s="2">
        <f>[1]AFR!P310-[1]AFR!$E310</f>
        <v>-30.143312363080724</v>
      </c>
      <c r="Q310" s="2">
        <f>[1]AFR!Q310-[1]AFR!$E310</f>
        <v>-30.526795618820074</v>
      </c>
      <c r="R310" s="2">
        <f>[1]AFR!R310-[1]AFR!$E310</f>
        <v>-30.829944961557999</v>
      </c>
      <c r="S310" s="2">
        <f>[1]AFR!S310-[1]AFR!$E310</f>
        <v>-31.057384888267961</v>
      </c>
      <c r="T310" s="2">
        <f>[1]AFR!T310-[1]AFR!$E310</f>
        <v>-31.223248643514012</v>
      </c>
      <c r="U310" s="2">
        <f>[1]AFR!U310-[1]AFR!$E310</f>
        <v>-31.347750938621175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-7.9978753460954408</v>
      </c>
      <c r="G311" s="2">
        <f>[1]AFR!G311-[1]AFR!$E311</f>
        <v>-14.101961717386189</v>
      </c>
      <c r="H311" s="2">
        <f>[1]AFR!H311-[1]AFR!$E311</f>
        <v>-18.542653421871819</v>
      </c>
      <c r="I311" s="2">
        <f>[1]AFR!I311-[1]AFR!$E311</f>
        <v>-21.90749354636597</v>
      </c>
      <c r="J311" s="2">
        <f>[1]AFR!J311-[1]AFR!$E311</f>
        <v>-24.405026899759093</v>
      </c>
      <c r="K311" s="2">
        <f>[1]AFR!K311-[1]AFR!$E311</f>
        <v>-26.294299259691115</v>
      </c>
      <c r="L311" s="2">
        <f>[1]AFR!L311-[1]AFR!$E311</f>
        <v>-27.854429078817361</v>
      </c>
      <c r="M311" s="2">
        <f>[1]AFR!M311-[1]AFR!$E311</f>
        <v>-29.22666291801022</v>
      </c>
      <c r="N311" s="2">
        <f>[1]AFR!N311-[1]AFR!$E311</f>
        <v>-30.314310970624433</v>
      </c>
      <c r="O311" s="2">
        <f>[1]AFR!O311-[1]AFR!$E311</f>
        <v>-31.121657577398253</v>
      </c>
      <c r="P311" s="2">
        <f>[1]AFR!P311-[1]AFR!$E311</f>
        <v>-31.710086775677269</v>
      </c>
      <c r="Q311" s="2">
        <f>[1]AFR!Q311-[1]AFR!$E311</f>
        <v>-32.153020615617208</v>
      </c>
      <c r="R311" s="2">
        <f>[1]AFR!R311-[1]AFR!$E311</f>
        <v>-32.507286861477439</v>
      </c>
      <c r="S311" s="2">
        <f>[1]AFR!S311-[1]AFR!$E311</f>
        <v>-32.785773329627489</v>
      </c>
      <c r="T311" s="2">
        <f>[1]AFR!T311-[1]AFR!$E311</f>
        <v>-33.006923028796962</v>
      </c>
      <c r="U311" s="2">
        <f>[1]AFR!U311-[1]AFR!$E311</f>
        <v>-33.178919112260985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-6.9979658195168781</v>
      </c>
      <c r="G312" s="2">
        <f>[1]AFR!G312-[1]AFR!$E312</f>
        <v>-13.253390225364342</v>
      </c>
      <c r="H312" s="2">
        <f>[1]AFR!H312-[1]AFR!$E312</f>
        <v>-17.746671283214312</v>
      </c>
      <c r="I312" s="2">
        <f>[1]AFR!I312-[1]AFR!$E312</f>
        <v>-21.151402626237541</v>
      </c>
      <c r="J312" s="2">
        <f>[1]AFR!J312-[1]AFR!$E312</f>
        <v>-23.712356217301533</v>
      </c>
      <c r="K312" s="2">
        <f>[1]AFR!K312-[1]AFR!$E312</f>
        <v>-25.701194334699323</v>
      </c>
      <c r="L312" s="2">
        <f>[1]AFR!L312-[1]AFR!$E312</f>
        <v>-27.153543435914742</v>
      </c>
      <c r="M312" s="2">
        <f>[1]AFR!M312-[1]AFR!$E312</f>
        <v>-28.345694064143061</v>
      </c>
      <c r="N312" s="2">
        <f>[1]AFR!N312-[1]AFR!$E312</f>
        <v>-29.247866042230498</v>
      </c>
      <c r="O312" s="2">
        <f>[1]AFR!O312-[1]AFR!$E312</f>
        <v>-29.935671528767841</v>
      </c>
      <c r="P312" s="2">
        <f>[1]AFR!P312-[1]AFR!$E312</f>
        <v>-30.476873152666656</v>
      </c>
      <c r="Q312" s="2">
        <f>[1]AFR!Q312-[1]AFR!$E312</f>
        <v>-30.888339656837957</v>
      </c>
      <c r="R312" s="2">
        <f>[1]AFR!R312-[1]AFR!$E312</f>
        <v>-31.214142403427218</v>
      </c>
      <c r="S312" s="2">
        <f>[1]AFR!S312-[1]AFR!$E312</f>
        <v>-31.469048251963272</v>
      </c>
      <c r="T312" s="2">
        <f>[1]AFR!T312-[1]AFR!$E312</f>
        <v>-31.66549799870802</v>
      </c>
      <c r="U312" s="2">
        <f>[1]AFR!U312-[1]AFR!$E312</f>
        <v>-31.81294202543387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-8.5770880999820633</v>
      </c>
      <c r="G313" s="2">
        <f>[1]AFR!G313-[1]AFR!$E313</f>
        <v>-14.53736372205816</v>
      </c>
      <c r="H313" s="2">
        <f>[1]AFR!H313-[1]AFR!$E313</f>
        <v>-18.782844148376284</v>
      </c>
      <c r="I313" s="2">
        <f>[1]AFR!I313-[1]AFR!$E313</f>
        <v>-22.17716802548739</v>
      </c>
      <c r="J313" s="2">
        <f>[1]AFR!J313-[1]AFR!$E313</f>
        <v>-24.906250009033158</v>
      </c>
      <c r="K313" s="2">
        <f>[1]AFR!K313-[1]AFR!$E313</f>
        <v>-27.02200184089088</v>
      </c>
      <c r="L313" s="2">
        <f>[1]AFR!L313-[1]AFR!$E313</f>
        <v>-28.543006546122058</v>
      </c>
      <c r="M313" s="2">
        <f>[1]AFR!M313-[1]AFR!$E313</f>
        <v>-29.711236159645921</v>
      </c>
      <c r="N313" s="2">
        <f>[1]AFR!N313-[1]AFR!$E313</f>
        <v>-30.586772979027501</v>
      </c>
      <c r="O313" s="2">
        <f>[1]AFR!O313-[1]AFR!$E313</f>
        <v>-31.289769817031299</v>
      </c>
      <c r="P313" s="2">
        <f>[1]AFR!P313-[1]AFR!$E313</f>
        <v>-31.827289434305897</v>
      </c>
      <c r="Q313" s="2">
        <f>[1]AFR!Q313-[1]AFR!$E313</f>
        <v>-32.251678937913198</v>
      </c>
      <c r="R313" s="2">
        <f>[1]AFR!R313-[1]AFR!$E313</f>
        <v>-32.56896256423704</v>
      </c>
      <c r="S313" s="2">
        <f>[1]AFR!S313-[1]AFR!$E313</f>
        <v>-32.803777362857716</v>
      </c>
      <c r="T313" s="2">
        <f>[1]AFR!T313-[1]AFR!$E313</f>
        <v>-32.982034638247626</v>
      </c>
      <c r="U313" s="2">
        <f>[1]AFR!U313-[1]AFR!$E313</f>
        <v>-33.124086243126726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-7.9299345081973911</v>
      </c>
      <c r="G314" s="2">
        <f>[1]AFR!G314-[1]AFR!$E314</f>
        <v>-13.926821784679305</v>
      </c>
      <c r="H314" s="2">
        <f>[1]AFR!H314-[1]AFR!$E314</f>
        <v>-18.299288572334547</v>
      </c>
      <c r="I314" s="2">
        <f>[1]AFR!I314-[1]AFR!$E314</f>
        <v>-21.663376949693941</v>
      </c>
      <c r="J314" s="2">
        <f>[1]AFR!J314-[1]AFR!$E314</f>
        <v>-24.181852060883045</v>
      </c>
      <c r="K314" s="2">
        <f>[1]AFR!K314-[1]AFR!$E314</f>
        <v>-26.063579425230557</v>
      </c>
      <c r="L314" s="2">
        <f>[1]AFR!L314-[1]AFR!$E314</f>
        <v>-27.424333252302063</v>
      </c>
      <c r="M314" s="2">
        <f>[1]AFR!M314-[1]AFR!$E314</f>
        <v>-28.545059608178804</v>
      </c>
      <c r="N314" s="2">
        <f>[1]AFR!N314-[1]AFR!$E314</f>
        <v>-29.417265947812382</v>
      </c>
      <c r="O314" s="2">
        <f>[1]AFR!O314-[1]AFR!$E314</f>
        <v>-30.171455775101265</v>
      </c>
      <c r="P314" s="2">
        <f>[1]AFR!P314-[1]AFR!$E314</f>
        <v>-30.77309651138637</v>
      </c>
      <c r="Q314" s="2">
        <f>[1]AFR!Q314-[1]AFR!$E314</f>
        <v>-31.236441780186055</v>
      </c>
      <c r="R314" s="2">
        <f>[1]AFR!R314-[1]AFR!$E314</f>
        <v>-31.619855413643108</v>
      </c>
      <c r="S314" s="2">
        <f>[1]AFR!S314-[1]AFR!$E314</f>
        <v>-31.905362401751688</v>
      </c>
      <c r="T314" s="2">
        <f>[1]AFR!T314-[1]AFR!$E314</f>
        <v>-32.122811230137074</v>
      </c>
      <c r="U314" s="2">
        <f>[1]AFR!U314-[1]AFR!$E314</f>
        <v>-32.285767119310151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-7.5390887678670424</v>
      </c>
      <c r="G315" s="2">
        <f>[1]AFR!G315-[1]AFR!$E315</f>
        <v>-14.714765660781779</v>
      </c>
      <c r="H315" s="2">
        <f>[1]AFR!H315-[1]AFR!$E315</f>
        <v>-19.909473010076681</v>
      </c>
      <c r="I315" s="2">
        <f>[1]AFR!I315-[1]AFR!$E315</f>
        <v>-23.769514487058245</v>
      </c>
      <c r="J315" s="2">
        <f>[1]AFR!J315-[1]AFR!$E315</f>
        <v>-26.683548207073841</v>
      </c>
      <c r="K315" s="2">
        <f>[1]AFR!K315-[1]AFR!$E315</f>
        <v>-28.95484738997834</v>
      </c>
      <c r="L315" s="2">
        <f>[1]AFR!L315-[1]AFR!$E315</f>
        <v>-30.652351102405191</v>
      </c>
      <c r="M315" s="2">
        <f>[1]AFR!M315-[1]AFR!$E315</f>
        <v>-31.943796333427372</v>
      </c>
      <c r="N315" s="2">
        <f>[1]AFR!N315-[1]AFR!$E315</f>
        <v>-32.974378459494687</v>
      </c>
      <c r="O315" s="2">
        <f>[1]AFR!O315-[1]AFR!$E315</f>
        <v>-33.822109189280866</v>
      </c>
      <c r="P315" s="2">
        <f>[1]AFR!P315-[1]AFR!$E315</f>
        <v>-34.461851051200483</v>
      </c>
      <c r="Q315" s="2">
        <f>[1]AFR!Q315-[1]AFR!$E315</f>
        <v>-34.936706208702446</v>
      </c>
      <c r="R315" s="2">
        <f>[1]AFR!R315-[1]AFR!$E315</f>
        <v>-35.315046227379298</v>
      </c>
      <c r="S315" s="2">
        <f>[1]AFR!S315-[1]AFR!$E315</f>
        <v>-35.599559562152081</v>
      </c>
      <c r="T315" s="2">
        <f>[1]AFR!T315-[1]AFR!$E315</f>
        <v>-35.825365480627397</v>
      </c>
      <c r="U315" s="2">
        <f>[1]AFR!U315-[1]AFR!$E315</f>
        <v>-36.006741698809719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-8.4073825419617947</v>
      </c>
      <c r="G316" s="2">
        <f>[1]AFR!G316-[1]AFR!$E316</f>
        <v>-14.476958440399528</v>
      </c>
      <c r="H316" s="2">
        <f>[1]AFR!H316-[1]AFR!$E316</f>
        <v>-18.884399624452215</v>
      </c>
      <c r="I316" s="2">
        <f>[1]AFR!I316-[1]AFR!$E316</f>
        <v>-22.144816850816767</v>
      </c>
      <c r="J316" s="2">
        <f>[1]AFR!J316-[1]AFR!$E316</f>
        <v>-24.740059231392365</v>
      </c>
      <c r="K316" s="2">
        <f>[1]AFR!K316-[1]AFR!$E316</f>
        <v>-26.78658156165784</v>
      </c>
      <c r="L316" s="2">
        <f>[1]AFR!L316-[1]AFR!$E316</f>
        <v>-28.250179727236059</v>
      </c>
      <c r="M316" s="2">
        <f>[1]AFR!M316-[1]AFR!$E316</f>
        <v>-29.355365365163493</v>
      </c>
      <c r="N316" s="2">
        <f>[1]AFR!N316-[1]AFR!$E316</f>
        <v>-30.221068405808523</v>
      </c>
      <c r="O316" s="2">
        <f>[1]AFR!O316-[1]AFR!$E316</f>
        <v>-30.885694095362055</v>
      </c>
      <c r="P316" s="2">
        <f>[1]AFR!P316-[1]AFR!$E316</f>
        <v>-31.405650479566759</v>
      </c>
      <c r="Q316" s="2">
        <f>[1]AFR!Q316-[1]AFR!$E316</f>
        <v>-31.81601030180326</v>
      </c>
      <c r="R316" s="2">
        <f>[1]AFR!R316-[1]AFR!$E316</f>
        <v>-32.138521640877741</v>
      </c>
      <c r="S316" s="2">
        <f>[1]AFR!S316-[1]AFR!$E316</f>
        <v>-32.387558709810151</v>
      </c>
      <c r="T316" s="2">
        <f>[1]AFR!T316-[1]AFR!$E316</f>
        <v>-32.579767217801816</v>
      </c>
      <c r="U316" s="2">
        <f>[1]AFR!U316-[1]AFR!$E316</f>
        <v>-32.730838875658492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-8.2251273608176803</v>
      </c>
      <c r="G317" s="2">
        <f>[1]AFR!G317-[1]AFR!$E317</f>
        <v>-14.955096902727803</v>
      </c>
      <c r="H317" s="2">
        <f>[1]AFR!H317-[1]AFR!$E317</f>
        <v>-19.838649611497544</v>
      </c>
      <c r="I317" s="2">
        <f>[1]AFR!I317-[1]AFR!$E317</f>
        <v>-23.727088747902826</v>
      </c>
      <c r="J317" s="2">
        <f>[1]AFR!J317-[1]AFR!$E317</f>
        <v>-26.863146008931665</v>
      </c>
      <c r="K317" s="2">
        <f>[1]AFR!K317-[1]AFR!$E317</f>
        <v>-29.155840506168715</v>
      </c>
      <c r="L317" s="2">
        <f>[1]AFR!L317-[1]AFR!$E317</f>
        <v>-30.722168429623991</v>
      </c>
      <c r="M317" s="2">
        <f>[1]AFR!M317-[1]AFR!$E317</f>
        <v>-31.836581012851866</v>
      </c>
      <c r="N317" s="2">
        <f>[1]AFR!N317-[1]AFR!$E317</f>
        <v>-32.723655930716518</v>
      </c>
      <c r="O317" s="2">
        <f>[1]AFR!O317-[1]AFR!$E317</f>
        <v>-33.423614852796106</v>
      </c>
      <c r="P317" s="2">
        <f>[1]AFR!P317-[1]AFR!$E317</f>
        <v>-33.988936264948904</v>
      </c>
      <c r="Q317" s="2">
        <f>[1]AFR!Q317-[1]AFR!$E317</f>
        <v>-34.423619726417314</v>
      </c>
      <c r="R317" s="2">
        <f>[1]AFR!R317-[1]AFR!$E317</f>
        <v>-34.742917037788231</v>
      </c>
      <c r="S317" s="2">
        <f>[1]AFR!S317-[1]AFR!$E317</f>
        <v>-34.997078704136413</v>
      </c>
      <c r="T317" s="2">
        <f>[1]AFR!T317-[1]AFR!$E317</f>
        <v>-35.193676393880878</v>
      </c>
      <c r="U317" s="2">
        <f>[1]AFR!U317-[1]AFR!$E317</f>
        <v>-35.35406743255021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-8.1823507362925625</v>
      </c>
      <c r="G318" s="2">
        <f>[1]AFR!G318-[1]AFR!$E318</f>
        <v>-15.342528405323833</v>
      </c>
      <c r="H318" s="2">
        <f>[1]AFR!H318-[1]AFR!$E318</f>
        <v>-20.493890651784909</v>
      </c>
      <c r="I318" s="2">
        <f>[1]AFR!I318-[1]AFR!$E318</f>
        <v>-24.307999392182296</v>
      </c>
      <c r="J318" s="2">
        <f>[1]AFR!J318-[1]AFR!$E318</f>
        <v>-27.348130202236348</v>
      </c>
      <c r="K318" s="2">
        <f>[1]AFR!K318-[1]AFR!$E318</f>
        <v>-29.759333845798437</v>
      </c>
      <c r="L318" s="2">
        <f>[1]AFR!L318-[1]AFR!$E318</f>
        <v>-31.457088818692569</v>
      </c>
      <c r="M318" s="2">
        <f>[1]AFR!M318-[1]AFR!$E318</f>
        <v>-32.770377540003096</v>
      </c>
      <c r="N318" s="2">
        <f>[1]AFR!N318-[1]AFR!$E318</f>
        <v>-33.788854700012507</v>
      </c>
      <c r="O318" s="2">
        <f>[1]AFR!O318-[1]AFR!$E318</f>
        <v>-34.607032170260595</v>
      </c>
      <c r="P318" s="2">
        <f>[1]AFR!P318-[1]AFR!$E318</f>
        <v>-35.242109406214752</v>
      </c>
      <c r="Q318" s="2">
        <f>[1]AFR!Q318-[1]AFR!$E318</f>
        <v>-35.753628280421765</v>
      </c>
      <c r="R318" s="2">
        <f>[1]AFR!R318-[1]AFR!$E318</f>
        <v>-36.149774371571311</v>
      </c>
      <c r="S318" s="2">
        <f>[1]AFR!S318-[1]AFR!$E318</f>
        <v>-36.463675832325464</v>
      </c>
      <c r="T318" s="2">
        <f>[1]AFR!T318-[1]AFR!$E318</f>
        <v>-36.718923023289676</v>
      </c>
      <c r="U318" s="2">
        <f>[1]AFR!U318-[1]AFR!$E318</f>
        <v>-36.91826456857325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-8.0906527618971609</v>
      </c>
      <c r="G319" s="2">
        <f>[1]AFR!G319-[1]AFR!$E319</f>
        <v>-14.430219059948968</v>
      </c>
      <c r="H319" s="2">
        <f>[1]AFR!H319-[1]AFR!$E319</f>
        <v>-18.664121164463324</v>
      </c>
      <c r="I319" s="2">
        <f>[1]AFR!I319-[1]AFR!$E319</f>
        <v>-22.066904674984642</v>
      </c>
      <c r="J319" s="2">
        <f>[1]AFR!J319-[1]AFR!$E319</f>
        <v>-24.848914471944113</v>
      </c>
      <c r="K319" s="2">
        <f>[1]AFR!K319-[1]AFR!$E319</f>
        <v>-27.182398020462131</v>
      </c>
      <c r="L319" s="2">
        <f>[1]AFR!L319-[1]AFR!$E319</f>
        <v>-28.899333260116009</v>
      </c>
      <c r="M319" s="2">
        <f>[1]AFR!M319-[1]AFR!$E319</f>
        <v>-30.258183188074497</v>
      </c>
      <c r="N319" s="2">
        <f>[1]AFR!N319-[1]AFR!$E319</f>
        <v>-31.362167808616732</v>
      </c>
      <c r="O319" s="2">
        <f>[1]AFR!O319-[1]AFR!$E319</f>
        <v>-32.247537974874831</v>
      </c>
      <c r="P319" s="2">
        <f>[1]AFR!P319-[1]AFR!$E319</f>
        <v>-32.923738076805705</v>
      </c>
      <c r="Q319" s="2">
        <f>[1]AFR!Q319-[1]AFR!$E319</f>
        <v>-33.479050929980701</v>
      </c>
      <c r="R319" s="2">
        <f>[1]AFR!R319-[1]AFR!$E319</f>
        <v>-33.901555850105808</v>
      </c>
      <c r="S319" s="2">
        <f>[1]AFR!S319-[1]AFR!$E319</f>
        <v>-34.231585091862257</v>
      </c>
      <c r="T319" s="2">
        <f>[1]AFR!T319-[1]AFR!$E319</f>
        <v>-34.48267421963277</v>
      </c>
      <c r="U319" s="2">
        <f>[1]AFR!U319-[1]AFR!$E319</f>
        <v>-34.682561087179863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-7.5511197441541071</v>
      </c>
      <c r="G320" s="2">
        <f>[1]AFR!G320-[1]AFR!$E320</f>
        <v>-14.712407613744062</v>
      </c>
      <c r="H320" s="2">
        <f>[1]AFR!H320-[1]AFR!$E320</f>
        <v>-19.40709190212192</v>
      </c>
      <c r="I320" s="2">
        <f>[1]AFR!I320-[1]AFR!$E320</f>
        <v>-22.739156799590262</v>
      </c>
      <c r="J320" s="2">
        <f>[1]AFR!J320-[1]AFR!$E320</f>
        <v>-25.280228629522242</v>
      </c>
      <c r="K320" s="2">
        <f>[1]AFR!K320-[1]AFR!$E320</f>
        <v>-27.348478039648398</v>
      </c>
      <c r="L320" s="2">
        <f>[1]AFR!L320-[1]AFR!$E320</f>
        <v>-28.727663144169924</v>
      </c>
      <c r="M320" s="2">
        <f>[1]AFR!M320-[1]AFR!$E320</f>
        <v>-29.873265827345278</v>
      </c>
      <c r="N320" s="2">
        <f>[1]AFR!N320-[1]AFR!$E320</f>
        <v>-30.785040984932266</v>
      </c>
      <c r="O320" s="2">
        <f>[1]AFR!O320-[1]AFR!$E320</f>
        <v>-31.479586551463399</v>
      </c>
      <c r="P320" s="2">
        <f>[1]AFR!P320-[1]AFR!$E320</f>
        <v>-32.047770515043453</v>
      </c>
      <c r="Q320" s="2">
        <f>[1]AFR!Q320-[1]AFR!$E320</f>
        <v>-32.521580242186417</v>
      </c>
      <c r="R320" s="2">
        <f>[1]AFR!R320-[1]AFR!$E320</f>
        <v>-32.890340516247761</v>
      </c>
      <c r="S320" s="2">
        <f>[1]AFR!S320-[1]AFR!$E320</f>
        <v>-33.18676602236178</v>
      </c>
      <c r="T320" s="2">
        <f>[1]AFR!T320-[1]AFR!$E320</f>
        <v>-33.404659755340674</v>
      </c>
      <c r="U320" s="2">
        <f>[1]AFR!U320-[1]AFR!$E320</f>
        <v>-33.568911215063508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-9.2166098976742319</v>
      </c>
      <c r="G321" s="2">
        <f>[1]AFR!G321-[1]AFR!$E321</f>
        <v>-14.946515294538074</v>
      </c>
      <c r="H321" s="2">
        <f>[1]AFR!H321-[1]AFR!$E321</f>
        <v>-18.919372937036314</v>
      </c>
      <c r="I321" s="2">
        <f>[1]AFR!I321-[1]AFR!$E321</f>
        <v>-22.052667371777204</v>
      </c>
      <c r="J321" s="2">
        <f>[1]AFR!J321-[1]AFR!$E321</f>
        <v>-24.578389934564029</v>
      </c>
      <c r="K321" s="2">
        <f>[1]AFR!K321-[1]AFR!$E321</f>
        <v>-26.70186583570387</v>
      </c>
      <c r="L321" s="2">
        <f>[1]AFR!L321-[1]AFR!$E321</f>
        <v>-28.268590316466998</v>
      </c>
      <c r="M321" s="2">
        <f>[1]AFR!M321-[1]AFR!$E321</f>
        <v>-29.457925377822733</v>
      </c>
      <c r="N321" s="2">
        <f>[1]AFR!N321-[1]AFR!$E321</f>
        <v>-30.413136276958028</v>
      </c>
      <c r="O321" s="2">
        <f>[1]AFR!O321-[1]AFR!$E321</f>
        <v>-31.184456653928521</v>
      </c>
      <c r="P321" s="2">
        <f>[1]AFR!P321-[1]AFR!$E321</f>
        <v>-31.785013380219425</v>
      </c>
      <c r="Q321" s="2">
        <f>[1]AFR!Q321-[1]AFR!$E321</f>
        <v>-32.236887801802482</v>
      </c>
      <c r="R321" s="2">
        <f>[1]AFR!R321-[1]AFR!$E321</f>
        <v>-32.61720120411934</v>
      </c>
      <c r="S321" s="2">
        <f>[1]AFR!S321-[1]AFR!$E321</f>
        <v>-32.931120444430974</v>
      </c>
      <c r="T321" s="2">
        <f>[1]AFR!T321-[1]AFR!$E321</f>
        <v>-33.18820214846653</v>
      </c>
      <c r="U321" s="2">
        <f>[1]AFR!U321-[1]AFR!$E321</f>
        <v>-33.390620555225212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-7.0574024264493005</v>
      </c>
      <c r="G322" s="2">
        <f>[1]AFR!G322-[1]AFR!$E322</f>
        <v>-13.938445081845884</v>
      </c>
      <c r="H322" s="2">
        <f>[1]AFR!H322-[1]AFR!$E322</f>
        <v>-18.922717310479356</v>
      </c>
      <c r="I322" s="2">
        <f>[1]AFR!I322-[1]AFR!$E322</f>
        <v>-22.521531044058293</v>
      </c>
      <c r="J322" s="2">
        <f>[1]AFR!J322-[1]AFR!$E322</f>
        <v>-25.21944698551755</v>
      </c>
      <c r="K322" s="2">
        <f>[1]AFR!K322-[1]AFR!$E322</f>
        <v>-27.284764491034764</v>
      </c>
      <c r="L322" s="2">
        <f>[1]AFR!L322-[1]AFR!$E322</f>
        <v>-28.793635326755464</v>
      </c>
      <c r="M322" s="2">
        <f>[1]AFR!M322-[1]AFR!$E322</f>
        <v>-29.997630574123718</v>
      </c>
      <c r="N322" s="2">
        <f>[1]AFR!N322-[1]AFR!$E322</f>
        <v>-30.993811993452994</v>
      </c>
      <c r="O322" s="2">
        <f>[1]AFR!O322-[1]AFR!$E322</f>
        <v>-31.71603988802292</v>
      </c>
      <c r="P322" s="2">
        <f>[1]AFR!P322-[1]AFR!$E322</f>
        <v>-32.298324734850667</v>
      </c>
      <c r="Q322" s="2">
        <f>[1]AFR!Q322-[1]AFR!$E322</f>
        <v>-32.756447517452273</v>
      </c>
      <c r="R322" s="2">
        <f>[1]AFR!R322-[1]AFR!$E322</f>
        <v>-33.103152287305534</v>
      </c>
      <c r="S322" s="2">
        <f>[1]AFR!S322-[1]AFR!$E322</f>
        <v>-33.37523877937582</v>
      </c>
      <c r="T322" s="2">
        <f>[1]AFR!T322-[1]AFR!$E322</f>
        <v>-33.590389514075582</v>
      </c>
      <c r="U322" s="2">
        <f>[1]AFR!U322-[1]AFR!$E322</f>
        <v>-33.758339942698967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-7.8786531389800984</v>
      </c>
      <c r="G323" s="2">
        <f>[1]AFR!G323-[1]AFR!$E323</f>
        <v>-14.033398788211343</v>
      </c>
      <c r="H323" s="2">
        <f>[1]AFR!H323-[1]AFR!$E323</f>
        <v>-18.376265125439716</v>
      </c>
      <c r="I323" s="2">
        <f>[1]AFR!I323-[1]AFR!$E323</f>
        <v>-21.651010994067974</v>
      </c>
      <c r="J323" s="2">
        <f>[1]AFR!J323-[1]AFR!$E323</f>
        <v>-24.203358861834488</v>
      </c>
      <c r="K323" s="2">
        <f>[1]AFR!K323-[1]AFR!$E323</f>
        <v>-26.165108184144344</v>
      </c>
      <c r="L323" s="2">
        <f>[1]AFR!L323-[1]AFR!$E323</f>
        <v>-27.615498227414605</v>
      </c>
      <c r="M323" s="2">
        <f>[1]AFR!M323-[1]AFR!$E323</f>
        <v>-28.786111021729084</v>
      </c>
      <c r="N323" s="2">
        <f>[1]AFR!N323-[1]AFR!$E323</f>
        <v>-29.710289780658513</v>
      </c>
      <c r="O323" s="2">
        <f>[1]AFR!O323-[1]AFR!$E323</f>
        <v>-30.442249323909095</v>
      </c>
      <c r="P323" s="2">
        <f>[1]AFR!P323-[1]AFR!$E323</f>
        <v>-31.01192847787928</v>
      </c>
      <c r="Q323" s="2">
        <f>[1]AFR!Q323-[1]AFR!$E323</f>
        <v>-31.487862884835863</v>
      </c>
      <c r="R323" s="2">
        <f>[1]AFR!R323-[1]AFR!$E323</f>
        <v>-31.884645276623075</v>
      </c>
      <c r="S323" s="2">
        <f>[1]AFR!S323-[1]AFR!$E323</f>
        <v>-32.202938020953354</v>
      </c>
      <c r="T323" s="2">
        <f>[1]AFR!T323-[1]AFR!$E323</f>
        <v>-32.445211048723365</v>
      </c>
      <c r="U323" s="2">
        <f>[1]AFR!U323-[1]AFR!$E323</f>
        <v>-32.642084309659424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-7.4705516070144995</v>
      </c>
      <c r="G324" s="2">
        <f>[1]AFR!G324-[1]AFR!$E324</f>
        <v>-13.736407438398544</v>
      </c>
      <c r="H324" s="2">
        <f>[1]AFR!H324-[1]AFR!$E324</f>
        <v>-18.552857107665318</v>
      </c>
      <c r="I324" s="2">
        <f>[1]AFR!I324-[1]AFR!$E324</f>
        <v>-21.929444401273656</v>
      </c>
      <c r="J324" s="2">
        <f>[1]AFR!J324-[1]AFR!$E324</f>
        <v>-24.340539471308432</v>
      </c>
      <c r="K324" s="2">
        <f>[1]AFR!K324-[1]AFR!$E324</f>
        <v>-26.183322806944147</v>
      </c>
      <c r="L324" s="2">
        <f>[1]AFR!L324-[1]AFR!$E324</f>
        <v>-27.522783591906546</v>
      </c>
      <c r="M324" s="2">
        <f>[1]AFR!M324-[1]AFR!$E324</f>
        <v>-28.557804469848008</v>
      </c>
      <c r="N324" s="2">
        <f>[1]AFR!N324-[1]AFR!$E324</f>
        <v>-29.36644618408917</v>
      </c>
      <c r="O324" s="2">
        <f>[1]AFR!O324-[1]AFR!$E324</f>
        <v>-29.965346930544001</v>
      </c>
      <c r="P324" s="2">
        <f>[1]AFR!P324-[1]AFR!$E324</f>
        <v>-30.428585355966845</v>
      </c>
      <c r="Q324" s="2">
        <f>[1]AFR!Q324-[1]AFR!$E324</f>
        <v>-30.791892395037053</v>
      </c>
      <c r="R324" s="2">
        <f>[1]AFR!R324-[1]AFR!$E324</f>
        <v>-31.073778973395349</v>
      </c>
      <c r="S324" s="2">
        <f>[1]AFR!S324-[1]AFR!$E324</f>
        <v>-31.290813278227745</v>
      </c>
      <c r="T324" s="2">
        <f>[1]AFR!T324-[1]AFR!$E324</f>
        <v>-31.448548950300108</v>
      </c>
      <c r="U324" s="2">
        <f>[1]AFR!U324-[1]AFR!$E324</f>
        <v>-31.563244261397813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-8.0452965524187334</v>
      </c>
      <c r="G325" s="2">
        <f>[1]AFR!G325-[1]AFR!$E325</f>
        <v>-14.636189194887265</v>
      </c>
      <c r="H325" s="2">
        <f>[1]AFR!H325-[1]AFR!$E325</f>
        <v>-19.172126776592791</v>
      </c>
      <c r="I325" s="2">
        <f>[1]AFR!I325-[1]AFR!$E325</f>
        <v>-22.755447078252928</v>
      </c>
      <c r="J325" s="2">
        <f>[1]AFR!J325-[1]AFR!$E325</f>
        <v>-25.544558836319879</v>
      </c>
      <c r="K325" s="2">
        <f>[1]AFR!K325-[1]AFR!$E325</f>
        <v>-27.67231436883867</v>
      </c>
      <c r="L325" s="2">
        <f>[1]AFR!L325-[1]AFR!$E325</f>
        <v>-29.13995172187407</v>
      </c>
      <c r="M325" s="2">
        <f>[1]AFR!M325-[1]AFR!$E325</f>
        <v>-30.215283901325222</v>
      </c>
      <c r="N325" s="2">
        <f>[1]AFR!N325-[1]AFR!$E325</f>
        <v>-31.001298285125586</v>
      </c>
      <c r="O325" s="2">
        <f>[1]AFR!O325-[1]AFR!$E325</f>
        <v>-31.610571732370772</v>
      </c>
      <c r="P325" s="2">
        <f>[1]AFR!P325-[1]AFR!$E325</f>
        <v>-32.075289047133538</v>
      </c>
      <c r="Q325" s="2">
        <f>[1]AFR!Q325-[1]AFR!$E325</f>
        <v>-32.457312935740845</v>
      </c>
      <c r="R325" s="2">
        <f>[1]AFR!R325-[1]AFR!$E325</f>
        <v>-32.758115105265176</v>
      </c>
      <c r="S325" s="2">
        <f>[1]AFR!S325-[1]AFR!$E325</f>
        <v>-32.986069282280027</v>
      </c>
      <c r="T325" s="2">
        <f>[1]AFR!T325-[1]AFR!$E325</f>
        <v>-33.171417585112579</v>
      </c>
      <c r="U325" s="2">
        <f>[1]AFR!U325-[1]AFR!$E325</f>
        <v>-33.313266262529964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-8.0596616365144769</v>
      </c>
      <c r="G326" s="2">
        <f>[1]AFR!G326-[1]AFR!$E326</f>
        <v>-15.038423373591002</v>
      </c>
      <c r="H326" s="2">
        <f>[1]AFR!H326-[1]AFR!$E326</f>
        <v>-20.018913135335708</v>
      </c>
      <c r="I326" s="2">
        <f>[1]AFR!I326-[1]AFR!$E326</f>
        <v>-23.348839573066414</v>
      </c>
      <c r="J326" s="2">
        <f>[1]AFR!J326-[1]AFR!$E326</f>
        <v>-25.981956500109845</v>
      </c>
      <c r="K326" s="2">
        <f>[1]AFR!K326-[1]AFR!$E326</f>
        <v>-28.049264061571762</v>
      </c>
      <c r="L326" s="2">
        <f>[1]AFR!L326-[1]AFR!$E326</f>
        <v>-29.54435965201202</v>
      </c>
      <c r="M326" s="2">
        <f>[1]AFR!M326-[1]AFR!$E326</f>
        <v>-30.751296042613092</v>
      </c>
      <c r="N326" s="2">
        <f>[1]AFR!N326-[1]AFR!$E326</f>
        <v>-31.689938159641088</v>
      </c>
      <c r="O326" s="2">
        <f>[1]AFR!O326-[1]AFR!$E326</f>
        <v>-32.462058043639843</v>
      </c>
      <c r="P326" s="2">
        <f>[1]AFR!P326-[1]AFR!$E326</f>
        <v>-33.089346966081166</v>
      </c>
      <c r="Q326" s="2">
        <f>[1]AFR!Q326-[1]AFR!$E326</f>
        <v>-33.587231816226449</v>
      </c>
      <c r="R326" s="2">
        <f>[1]AFR!R326-[1]AFR!$E326</f>
        <v>-33.949228060499365</v>
      </c>
      <c r="S326" s="2">
        <f>[1]AFR!S326-[1]AFR!$E326</f>
        <v>-34.221671397756609</v>
      </c>
      <c r="T326" s="2">
        <f>[1]AFR!T326-[1]AFR!$E326</f>
        <v>-34.440923474380952</v>
      </c>
      <c r="U326" s="2">
        <f>[1]AFR!U326-[1]AFR!$E326</f>
        <v>-34.617944261836442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-8.1658475749352419</v>
      </c>
      <c r="G327" s="2">
        <f>[1]AFR!G327-[1]AFR!$E327</f>
        <v>-15.178813557244041</v>
      </c>
      <c r="H327" s="2">
        <f>[1]AFR!H327-[1]AFR!$E327</f>
        <v>-20.353176127852691</v>
      </c>
      <c r="I327" s="2">
        <f>[1]AFR!I327-[1]AFR!$E327</f>
        <v>-24.324614298335348</v>
      </c>
      <c r="J327" s="2">
        <f>[1]AFR!J327-[1]AFR!$E327</f>
        <v>-27.21671086774063</v>
      </c>
      <c r="K327" s="2">
        <f>[1]AFR!K327-[1]AFR!$E327</f>
        <v>-29.378854450989479</v>
      </c>
      <c r="L327" s="2">
        <f>[1]AFR!L327-[1]AFR!$E327</f>
        <v>-30.8245076256473</v>
      </c>
      <c r="M327" s="2">
        <f>[1]AFR!M327-[1]AFR!$E327</f>
        <v>-31.93077566336018</v>
      </c>
      <c r="N327" s="2">
        <f>[1]AFR!N327-[1]AFR!$E327</f>
        <v>-32.782179977023077</v>
      </c>
      <c r="O327" s="2">
        <f>[1]AFR!O327-[1]AFR!$E327</f>
        <v>-33.454888540671334</v>
      </c>
      <c r="P327" s="2">
        <f>[1]AFR!P327-[1]AFR!$E327</f>
        <v>-33.969746033867068</v>
      </c>
      <c r="Q327" s="2">
        <f>[1]AFR!Q327-[1]AFR!$E327</f>
        <v>-34.358870397413227</v>
      </c>
      <c r="R327" s="2">
        <f>[1]AFR!R327-[1]AFR!$E327</f>
        <v>-34.637903301989184</v>
      </c>
      <c r="S327" s="2">
        <f>[1]AFR!S327-[1]AFR!$E327</f>
        <v>-34.854446983174682</v>
      </c>
      <c r="T327" s="2">
        <f>[1]AFR!T327-[1]AFR!$E327</f>
        <v>-35.030770825862533</v>
      </c>
      <c r="U327" s="2">
        <f>[1]AFR!U327-[1]AFR!$E327</f>
        <v>-35.164395834856691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-8.5081291944315467</v>
      </c>
      <c r="G328" s="2">
        <f>[1]AFR!G328-[1]AFR!$E328</f>
        <v>-14.933259672782469</v>
      </c>
      <c r="H328" s="2">
        <f>[1]AFR!H328-[1]AFR!$E328</f>
        <v>-19.326240353009155</v>
      </c>
      <c r="I328" s="2">
        <f>[1]AFR!I328-[1]AFR!$E328</f>
        <v>-22.662965195782192</v>
      </c>
      <c r="J328" s="2">
        <f>[1]AFR!J328-[1]AFR!$E328</f>
        <v>-25.158841637264516</v>
      </c>
      <c r="K328" s="2">
        <f>[1]AFR!K328-[1]AFR!$E328</f>
        <v>-27.107794794599045</v>
      </c>
      <c r="L328" s="2">
        <f>[1]AFR!L328-[1]AFR!$E328</f>
        <v>-28.551391264053393</v>
      </c>
      <c r="M328" s="2">
        <f>[1]AFR!M328-[1]AFR!$E328</f>
        <v>-29.694823339734</v>
      </c>
      <c r="N328" s="2">
        <f>[1]AFR!N328-[1]AFR!$E328</f>
        <v>-30.606854433708634</v>
      </c>
      <c r="O328" s="2">
        <f>[1]AFR!O328-[1]AFR!$E328</f>
        <v>-31.335397745173452</v>
      </c>
      <c r="P328" s="2">
        <f>[1]AFR!P328-[1]AFR!$E328</f>
        <v>-31.929392822615512</v>
      </c>
      <c r="Q328" s="2">
        <f>[1]AFR!Q328-[1]AFR!$E328</f>
        <v>-32.412908285659455</v>
      </c>
      <c r="R328" s="2">
        <f>[1]AFR!R328-[1]AFR!$E328</f>
        <v>-32.774410542300245</v>
      </c>
      <c r="S328" s="2">
        <f>[1]AFR!S328-[1]AFR!$E328</f>
        <v>-33.066979409837757</v>
      </c>
      <c r="T328" s="2">
        <f>[1]AFR!T328-[1]AFR!$E328</f>
        <v>-33.285052166712262</v>
      </c>
      <c r="U328" s="2">
        <f>[1]AFR!U328-[1]AFR!$E328</f>
        <v>-33.452420574715177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-8.3051540067217502</v>
      </c>
      <c r="G329" s="2">
        <f>[1]AFR!G329-[1]AFR!$E329</f>
        <v>-14.183350368466222</v>
      </c>
      <c r="H329" s="2">
        <f>[1]AFR!H329-[1]AFR!$E329</f>
        <v>-18.63118579529305</v>
      </c>
      <c r="I329" s="2">
        <f>[1]AFR!I329-[1]AFR!$E329</f>
        <v>-22.186061142748429</v>
      </c>
      <c r="J329" s="2">
        <f>[1]AFR!J329-[1]AFR!$E329</f>
        <v>-24.826184162900006</v>
      </c>
      <c r="K329" s="2">
        <f>[1]AFR!K329-[1]AFR!$E329</f>
        <v>-26.841877180434949</v>
      </c>
      <c r="L329" s="2">
        <f>[1]AFR!L329-[1]AFR!$E329</f>
        <v>-28.160723149046191</v>
      </c>
      <c r="M329" s="2">
        <f>[1]AFR!M329-[1]AFR!$E329</f>
        <v>-29.149485365903331</v>
      </c>
      <c r="N329" s="2">
        <f>[1]AFR!N329-[1]AFR!$E329</f>
        <v>-29.985685247415915</v>
      </c>
      <c r="O329" s="2">
        <f>[1]AFR!O329-[1]AFR!$E329</f>
        <v>-30.638468310832366</v>
      </c>
      <c r="P329" s="2">
        <f>[1]AFR!P329-[1]AFR!$E329</f>
        <v>-31.167738784304731</v>
      </c>
      <c r="Q329" s="2">
        <f>[1]AFR!Q329-[1]AFR!$E329</f>
        <v>-31.59946198818318</v>
      </c>
      <c r="R329" s="2">
        <f>[1]AFR!R329-[1]AFR!$E329</f>
        <v>-31.936995911471627</v>
      </c>
      <c r="S329" s="2">
        <f>[1]AFR!S329-[1]AFR!$E329</f>
        <v>-32.199001473507508</v>
      </c>
      <c r="T329" s="2">
        <f>[1]AFR!T329-[1]AFR!$E329</f>
        <v>-32.403586226724258</v>
      </c>
      <c r="U329" s="2">
        <f>[1]AFR!U329-[1]AFR!$E329</f>
        <v>-32.559982239735973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-8.399238913134127</v>
      </c>
      <c r="G330" s="2">
        <f>[1]AFR!G330-[1]AFR!$E330</f>
        <v>-15.048199710954236</v>
      </c>
      <c r="H330" s="2">
        <f>[1]AFR!H330-[1]AFR!$E330</f>
        <v>-19.922743203843481</v>
      </c>
      <c r="I330" s="2">
        <f>[1]AFR!I330-[1]AFR!$E330</f>
        <v>-23.714694000290478</v>
      </c>
      <c r="J330" s="2">
        <f>[1]AFR!J330-[1]AFR!$E330</f>
        <v>-26.713260000132095</v>
      </c>
      <c r="K330" s="2">
        <f>[1]AFR!K330-[1]AFR!$E330</f>
        <v>-29.161659120388663</v>
      </c>
      <c r="L330" s="2">
        <f>[1]AFR!L330-[1]AFR!$E330</f>
        <v>-30.821465934940989</v>
      </c>
      <c r="M330" s="2">
        <f>[1]AFR!M330-[1]AFR!$E330</f>
        <v>-32.099788544845694</v>
      </c>
      <c r="N330" s="2">
        <f>[1]AFR!N330-[1]AFR!$E330</f>
        <v>-33.137833933944705</v>
      </c>
      <c r="O330" s="2">
        <f>[1]AFR!O330-[1]AFR!$E330</f>
        <v>-33.893151548634762</v>
      </c>
      <c r="P330" s="2">
        <f>[1]AFR!P330-[1]AFR!$E330</f>
        <v>-34.466382340252096</v>
      </c>
      <c r="Q330" s="2">
        <f>[1]AFR!Q330-[1]AFR!$E330</f>
        <v>-34.887497344640678</v>
      </c>
      <c r="R330" s="2">
        <f>[1]AFR!R330-[1]AFR!$E330</f>
        <v>-35.226459129232865</v>
      </c>
      <c r="S330" s="2">
        <f>[1]AFR!S330-[1]AFR!$E330</f>
        <v>-35.508548542610924</v>
      </c>
      <c r="T330" s="2">
        <f>[1]AFR!T330-[1]AFR!$E330</f>
        <v>-35.744978764228904</v>
      </c>
      <c r="U330" s="2">
        <f>[1]AFR!U330-[1]AFR!$E330</f>
        <v>-35.935444475835993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-9.2985808522251432</v>
      </c>
      <c r="G331" s="2">
        <f>[1]AFR!G331-[1]AFR!$E331</f>
        <v>-15.885079320178704</v>
      </c>
      <c r="H331" s="2">
        <f>[1]AFR!H331-[1]AFR!$E331</f>
        <v>-20.859694881525286</v>
      </c>
      <c r="I331" s="2">
        <f>[1]AFR!I331-[1]AFR!$E331</f>
        <v>-24.549958370159118</v>
      </c>
      <c r="J331" s="2">
        <f>[1]AFR!J331-[1]AFR!$E331</f>
        <v>-27.426572709503603</v>
      </c>
      <c r="K331" s="2">
        <f>[1]AFR!K331-[1]AFR!$E331</f>
        <v>-29.713161214498427</v>
      </c>
      <c r="L331" s="2">
        <f>[1]AFR!L331-[1]AFR!$E331</f>
        <v>-31.212718989661255</v>
      </c>
      <c r="M331" s="2">
        <f>[1]AFR!M331-[1]AFR!$E331</f>
        <v>-32.41537393221671</v>
      </c>
      <c r="N331" s="2">
        <f>[1]AFR!N331-[1]AFR!$E331</f>
        <v>-33.374726611178744</v>
      </c>
      <c r="O331" s="2">
        <f>[1]AFR!O331-[1]AFR!$E331</f>
        <v>-34.155611698923508</v>
      </c>
      <c r="P331" s="2">
        <f>[1]AFR!P331-[1]AFR!$E331</f>
        <v>-34.755931758631164</v>
      </c>
      <c r="Q331" s="2">
        <f>[1]AFR!Q331-[1]AFR!$E331</f>
        <v>-35.256545345340498</v>
      </c>
      <c r="R331" s="2">
        <f>[1]AFR!R331-[1]AFR!$E331</f>
        <v>-35.633056884907944</v>
      </c>
      <c r="S331" s="2">
        <f>[1]AFR!S331-[1]AFR!$E331</f>
        <v>-35.908304650655396</v>
      </c>
      <c r="T331" s="2">
        <f>[1]AFR!T331-[1]AFR!$E331</f>
        <v>-36.114140892656451</v>
      </c>
      <c r="U331" s="2">
        <f>[1]AFR!U331-[1]AFR!$E331</f>
        <v>-36.275520057052518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-9.1532440321191189</v>
      </c>
      <c r="G332" s="2">
        <f>[1]AFR!G332-[1]AFR!$E332</f>
        <v>-15.628495145892032</v>
      </c>
      <c r="H332" s="2">
        <f>[1]AFR!H332-[1]AFR!$E332</f>
        <v>-20.273925843000768</v>
      </c>
      <c r="I332" s="2">
        <f>[1]AFR!I332-[1]AFR!$E332</f>
        <v>-23.695520409716551</v>
      </c>
      <c r="J332" s="2">
        <f>[1]AFR!J332-[1]AFR!$E332</f>
        <v>-26.285356285161527</v>
      </c>
      <c r="K332" s="2">
        <f>[1]AFR!K332-[1]AFR!$E332</f>
        <v>-28.339596530098788</v>
      </c>
      <c r="L332" s="2">
        <f>[1]AFR!L332-[1]AFR!$E332</f>
        <v>-29.738880661069629</v>
      </c>
      <c r="M332" s="2">
        <f>[1]AFR!M332-[1]AFR!$E332</f>
        <v>-30.782499043691132</v>
      </c>
      <c r="N332" s="2">
        <f>[1]AFR!N332-[1]AFR!$E332</f>
        <v>-31.649964671293105</v>
      </c>
      <c r="O332" s="2">
        <f>[1]AFR!O332-[1]AFR!$E332</f>
        <v>-32.347381395188847</v>
      </c>
      <c r="P332" s="2">
        <f>[1]AFR!P332-[1]AFR!$E332</f>
        <v>-32.899268255834386</v>
      </c>
      <c r="Q332" s="2">
        <f>[1]AFR!Q332-[1]AFR!$E332</f>
        <v>-33.312584334391886</v>
      </c>
      <c r="R332" s="2">
        <f>[1]AFR!R332-[1]AFR!$E332</f>
        <v>-33.625357028266365</v>
      </c>
      <c r="S332" s="2">
        <f>[1]AFR!S332-[1]AFR!$E332</f>
        <v>-33.868772283354588</v>
      </c>
      <c r="T332" s="2">
        <f>[1]AFR!T332-[1]AFR!$E332</f>
        <v>-34.047702454069622</v>
      </c>
      <c r="U332" s="2">
        <f>[1]AFR!U332-[1]AFR!$E332</f>
        <v>-34.18217316489779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-8.1327190775156737</v>
      </c>
      <c r="G333" s="2">
        <f>[1]AFR!G333-[1]AFR!$E333</f>
        <v>-14.65038390441498</v>
      </c>
      <c r="H333" s="2">
        <f>[1]AFR!H333-[1]AFR!$E333</f>
        <v>-19.188962206411418</v>
      </c>
      <c r="I333" s="2">
        <f>[1]AFR!I333-[1]AFR!$E333</f>
        <v>-22.546617454461398</v>
      </c>
      <c r="J333" s="2">
        <f>[1]AFR!J333-[1]AFR!$E333</f>
        <v>-25.053701352235805</v>
      </c>
      <c r="K333" s="2">
        <f>[1]AFR!K333-[1]AFR!$E333</f>
        <v>-26.916225019813169</v>
      </c>
      <c r="L333" s="2">
        <f>[1]AFR!L333-[1]AFR!$E333</f>
        <v>-28.315971437723192</v>
      </c>
      <c r="M333" s="2">
        <f>[1]AFR!M333-[1]AFR!$E333</f>
        <v>-29.408738186230551</v>
      </c>
      <c r="N333" s="2">
        <f>[1]AFR!N333-[1]AFR!$E333</f>
        <v>-30.253223693301436</v>
      </c>
      <c r="O333" s="2">
        <f>[1]AFR!O333-[1]AFR!$E333</f>
        <v>-30.880664607639403</v>
      </c>
      <c r="P333" s="2">
        <f>[1]AFR!P333-[1]AFR!$E333</f>
        <v>-31.391608875526572</v>
      </c>
      <c r="Q333" s="2">
        <f>[1]AFR!Q333-[1]AFR!$E333</f>
        <v>-31.78761207959235</v>
      </c>
      <c r="R333" s="2">
        <f>[1]AFR!R333-[1]AFR!$E333</f>
        <v>-32.097811546787057</v>
      </c>
      <c r="S333" s="2">
        <f>[1]AFR!S333-[1]AFR!$E333</f>
        <v>-32.321181109887334</v>
      </c>
      <c r="T333" s="2">
        <f>[1]AFR!T333-[1]AFR!$E333</f>
        <v>-32.492665331372905</v>
      </c>
      <c r="U333" s="2">
        <f>[1]AFR!U333-[1]AFR!$E333</f>
        <v>-32.613555106583362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-8.0405925054025715</v>
      </c>
      <c r="G334" s="2">
        <f>[1]AFR!G334-[1]AFR!$E334</f>
        <v>-14.589552490674635</v>
      </c>
      <c r="H334" s="2">
        <f>[1]AFR!H334-[1]AFR!$E334</f>
        <v>-18.973318367955585</v>
      </c>
      <c r="I334" s="2">
        <f>[1]AFR!I334-[1]AFR!$E334</f>
        <v>-22.313755408595341</v>
      </c>
      <c r="J334" s="2">
        <f>[1]AFR!J334-[1]AFR!$E334</f>
        <v>-24.846040275634323</v>
      </c>
      <c r="K334" s="2">
        <f>[1]AFR!K334-[1]AFR!$E334</f>
        <v>-26.742383414690323</v>
      </c>
      <c r="L334" s="2">
        <f>[1]AFR!L334-[1]AFR!$E334</f>
        <v>-28.116040138038329</v>
      </c>
      <c r="M334" s="2">
        <f>[1]AFR!M334-[1]AFR!$E334</f>
        <v>-29.270936564456349</v>
      </c>
      <c r="N334" s="2">
        <f>[1]AFR!N334-[1]AFR!$E334</f>
        <v>-30.163708119836201</v>
      </c>
      <c r="O334" s="2">
        <f>[1]AFR!O334-[1]AFR!$E334</f>
        <v>-30.84721147407339</v>
      </c>
      <c r="P334" s="2">
        <f>[1]AFR!P334-[1]AFR!$E334</f>
        <v>-31.360569670890811</v>
      </c>
      <c r="Q334" s="2">
        <f>[1]AFR!Q334-[1]AFR!$E334</f>
        <v>-31.760972752706323</v>
      </c>
      <c r="R334" s="2">
        <f>[1]AFR!R334-[1]AFR!$E334</f>
        <v>-32.062609547815441</v>
      </c>
      <c r="S334" s="2">
        <f>[1]AFR!S334-[1]AFR!$E334</f>
        <v>-32.298718855223797</v>
      </c>
      <c r="T334" s="2">
        <f>[1]AFR!T334-[1]AFR!$E334</f>
        <v>-32.485608999038107</v>
      </c>
      <c r="U334" s="2">
        <f>[1]AFR!U334-[1]AFR!$E334</f>
        <v>-32.633625633237614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-8.0673512707899704</v>
      </c>
      <c r="G335" s="2">
        <f>[1]AFR!G335-[1]AFR!$E335</f>
        <v>-14.268200949054915</v>
      </c>
      <c r="H335" s="2">
        <f>[1]AFR!H335-[1]AFR!$E335</f>
        <v>-18.589792091701668</v>
      </c>
      <c r="I335" s="2">
        <f>[1]AFR!I335-[1]AFR!$E335</f>
        <v>-21.830549537838522</v>
      </c>
      <c r="J335" s="2">
        <f>[1]AFR!J335-[1]AFR!$E335</f>
        <v>-24.223110107222624</v>
      </c>
      <c r="K335" s="2">
        <f>[1]AFR!K335-[1]AFR!$E335</f>
        <v>-26.141759471166267</v>
      </c>
      <c r="L335" s="2">
        <f>[1]AFR!L335-[1]AFR!$E335</f>
        <v>-27.616231657840558</v>
      </c>
      <c r="M335" s="2">
        <f>[1]AFR!M335-[1]AFR!$E335</f>
        <v>-28.801810212672194</v>
      </c>
      <c r="N335" s="2">
        <f>[1]AFR!N335-[1]AFR!$E335</f>
        <v>-29.727429558103097</v>
      </c>
      <c r="O335" s="2">
        <f>[1]AFR!O335-[1]AFR!$E335</f>
        <v>-30.452354990523077</v>
      </c>
      <c r="P335" s="2">
        <f>[1]AFR!P335-[1]AFR!$E335</f>
        <v>-30.994698092919634</v>
      </c>
      <c r="Q335" s="2">
        <f>[1]AFR!Q335-[1]AFR!$E335</f>
        <v>-31.404286116075696</v>
      </c>
      <c r="R335" s="2">
        <f>[1]AFR!R335-[1]AFR!$E335</f>
        <v>-31.728171277012393</v>
      </c>
      <c r="S335" s="2">
        <f>[1]AFR!S335-[1]AFR!$E335</f>
        <v>-31.981910367529792</v>
      </c>
      <c r="T335" s="2">
        <f>[1]AFR!T335-[1]AFR!$E335</f>
        <v>-32.174760985898729</v>
      </c>
      <c r="U335" s="2">
        <f>[1]AFR!U335-[1]AFR!$E335</f>
        <v>-32.318885071212549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-8.6404643478123262</v>
      </c>
      <c r="G336" s="2">
        <f>[1]AFR!G336-[1]AFR!$E336</f>
        <v>-15.244293177702332</v>
      </c>
      <c r="H336" s="2">
        <f>[1]AFR!H336-[1]AFR!$E336</f>
        <v>-19.994355513243704</v>
      </c>
      <c r="I336" s="2">
        <f>[1]AFR!I336-[1]AFR!$E336</f>
        <v>-23.47760514392769</v>
      </c>
      <c r="J336" s="2">
        <f>[1]AFR!J336-[1]AFR!$E336</f>
        <v>-26.131119743368686</v>
      </c>
      <c r="K336" s="2">
        <f>[1]AFR!K336-[1]AFR!$E336</f>
        <v>-28.133803496613211</v>
      </c>
      <c r="L336" s="2">
        <f>[1]AFR!L336-[1]AFR!$E336</f>
        <v>-29.483342539796979</v>
      </c>
      <c r="M336" s="2">
        <f>[1]AFR!M336-[1]AFR!$E336</f>
        <v>-30.513077363162836</v>
      </c>
      <c r="N336" s="2">
        <f>[1]AFR!N336-[1]AFR!$E336</f>
        <v>-31.277664308824626</v>
      </c>
      <c r="O336" s="2">
        <f>[1]AFR!O336-[1]AFR!$E336</f>
        <v>-31.874488453664355</v>
      </c>
      <c r="P336" s="2">
        <f>[1]AFR!P336-[1]AFR!$E336</f>
        <v>-32.369591609131589</v>
      </c>
      <c r="Q336" s="2">
        <f>[1]AFR!Q336-[1]AFR!$E336</f>
        <v>-32.767570593249502</v>
      </c>
      <c r="R336" s="2">
        <f>[1]AFR!R336-[1]AFR!$E336</f>
        <v>-33.058462685461905</v>
      </c>
      <c r="S336" s="2">
        <f>[1]AFR!S336-[1]AFR!$E336</f>
        <v>-33.28694287945001</v>
      </c>
      <c r="T336" s="2">
        <f>[1]AFR!T336-[1]AFR!$E336</f>
        <v>-33.46626060002751</v>
      </c>
      <c r="U336" s="2">
        <f>[1]AFR!U336-[1]AFR!$E336</f>
        <v>-33.60440775686078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-8.3523926355117624</v>
      </c>
      <c r="G337" s="2">
        <f>[1]AFR!G337-[1]AFR!$E337</f>
        <v>-14.750519893757144</v>
      </c>
      <c r="H337" s="2">
        <f>[1]AFR!H337-[1]AFR!$E337</f>
        <v>-19.077123582258366</v>
      </c>
      <c r="I337" s="2">
        <f>[1]AFR!I337-[1]AFR!$E337</f>
        <v>-22.382675368410617</v>
      </c>
      <c r="J337" s="2">
        <f>[1]AFR!J337-[1]AFR!$E337</f>
        <v>-24.896926465009813</v>
      </c>
      <c r="K337" s="2">
        <f>[1]AFR!K337-[1]AFR!$E337</f>
        <v>-26.87808667277983</v>
      </c>
      <c r="L337" s="2">
        <f>[1]AFR!L337-[1]AFR!$E337</f>
        <v>-28.245398696656537</v>
      </c>
      <c r="M337" s="2">
        <f>[1]AFR!M337-[1]AFR!$E337</f>
        <v>-29.228277832443666</v>
      </c>
      <c r="N337" s="2">
        <f>[1]AFR!N337-[1]AFR!$E337</f>
        <v>-30.010708041185751</v>
      </c>
      <c r="O337" s="2">
        <f>[1]AFR!O337-[1]AFR!$E337</f>
        <v>-30.622459719125857</v>
      </c>
      <c r="P337" s="2">
        <f>[1]AFR!P337-[1]AFR!$E337</f>
        <v>-31.110585096840794</v>
      </c>
      <c r="Q337" s="2">
        <f>[1]AFR!Q337-[1]AFR!$E337</f>
        <v>-31.50423941894212</v>
      </c>
      <c r="R337" s="2">
        <f>[1]AFR!R337-[1]AFR!$E337</f>
        <v>-31.809635133472113</v>
      </c>
      <c r="S337" s="2">
        <f>[1]AFR!S337-[1]AFR!$E337</f>
        <v>-32.037468483649661</v>
      </c>
      <c r="T337" s="2">
        <f>[1]AFR!T337-[1]AFR!$E337</f>
        <v>-32.220611028194469</v>
      </c>
      <c r="U337" s="2">
        <f>[1]AFR!U337-[1]AFR!$E337</f>
        <v>-32.367642411731538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-8.1255559907053225</v>
      </c>
      <c r="G338" s="2">
        <f>[1]AFR!G338-[1]AFR!$E338</f>
        <v>-15.51213365541031</v>
      </c>
      <c r="H338" s="2">
        <f>[1]AFR!H338-[1]AFR!$E338</f>
        <v>-21.006261736969179</v>
      </c>
      <c r="I338" s="2">
        <f>[1]AFR!I338-[1]AFR!$E338</f>
        <v>-25.131643429453675</v>
      </c>
      <c r="J338" s="2">
        <f>[1]AFR!J338-[1]AFR!$E338</f>
        <v>-28.54124001464811</v>
      </c>
      <c r="K338" s="2">
        <f>[1]AFR!K338-[1]AFR!$E338</f>
        <v>-31.176133701528215</v>
      </c>
      <c r="L338" s="2">
        <f>[1]AFR!L338-[1]AFR!$E338</f>
        <v>-32.869434172919853</v>
      </c>
      <c r="M338" s="2">
        <f>[1]AFR!M338-[1]AFR!$E338</f>
        <v>-34.174533607505623</v>
      </c>
      <c r="N338" s="2">
        <f>[1]AFR!N338-[1]AFR!$E338</f>
        <v>-35.219653726973206</v>
      </c>
      <c r="O338" s="2">
        <f>[1]AFR!O338-[1]AFR!$E338</f>
        <v>-36.067725936458714</v>
      </c>
      <c r="P338" s="2">
        <f>[1]AFR!P338-[1]AFR!$E338</f>
        <v>-36.738858902666664</v>
      </c>
      <c r="Q338" s="2">
        <f>[1]AFR!Q338-[1]AFR!$E338</f>
        <v>-37.236839790236218</v>
      </c>
      <c r="R338" s="2">
        <f>[1]AFR!R338-[1]AFR!$E338</f>
        <v>-37.64784847531314</v>
      </c>
      <c r="S338" s="2">
        <f>[1]AFR!S338-[1]AFR!$E338</f>
        <v>-37.985377460167172</v>
      </c>
      <c r="T338" s="2">
        <f>[1]AFR!T338-[1]AFR!$E338</f>
        <v>-38.271022803529263</v>
      </c>
      <c r="U338" s="2">
        <f>[1]AFR!U338-[1]AFR!$E338</f>
        <v>-38.485074535676802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-7.6698400397114028</v>
      </c>
      <c r="G339" s="2">
        <f>[1]AFR!G339-[1]AFR!$E339</f>
        <v>-13.551641752093474</v>
      </c>
      <c r="H339" s="2">
        <f>[1]AFR!H339-[1]AFR!$E339</f>
        <v>-17.724313887437347</v>
      </c>
      <c r="I339" s="2">
        <f>[1]AFR!I339-[1]AFR!$E339</f>
        <v>-20.968334777595942</v>
      </c>
      <c r="J339" s="2">
        <f>[1]AFR!J339-[1]AFR!$E339</f>
        <v>-23.469685277982535</v>
      </c>
      <c r="K339" s="2">
        <f>[1]AFR!K339-[1]AFR!$E339</f>
        <v>-25.442503828157896</v>
      </c>
      <c r="L339" s="2">
        <f>[1]AFR!L339-[1]AFR!$E339</f>
        <v>-26.899749721338139</v>
      </c>
      <c r="M339" s="2">
        <f>[1]AFR!M339-[1]AFR!$E339</f>
        <v>-28.109262674277772</v>
      </c>
      <c r="N339" s="2">
        <f>[1]AFR!N339-[1]AFR!$E339</f>
        <v>-29.051380171096184</v>
      </c>
      <c r="O339" s="2">
        <f>[1]AFR!O339-[1]AFR!$E339</f>
        <v>-29.795680023359409</v>
      </c>
      <c r="P339" s="2">
        <f>[1]AFR!P339-[1]AFR!$E339</f>
        <v>-30.392711915208395</v>
      </c>
      <c r="Q339" s="2">
        <f>[1]AFR!Q339-[1]AFR!$E339</f>
        <v>-30.850445613759405</v>
      </c>
      <c r="R339" s="2">
        <f>[1]AFR!R339-[1]AFR!$E339</f>
        <v>-31.193004534027068</v>
      </c>
      <c r="S339" s="2">
        <f>[1]AFR!S339-[1]AFR!$E339</f>
        <v>-31.454857706956204</v>
      </c>
      <c r="T339" s="2">
        <f>[1]AFR!T339-[1]AFR!$E339</f>
        <v>-31.650500719274135</v>
      </c>
      <c r="U339" s="2">
        <f>[1]AFR!U339-[1]AFR!$E339</f>
        <v>-31.805325950789268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-6.7454079890005687</v>
      </c>
      <c r="G340" s="2">
        <f>[1]AFR!G340-[1]AFR!$E340</f>
        <v>-12.94866141626585</v>
      </c>
      <c r="H340" s="2">
        <f>[1]AFR!H340-[1]AFR!$E340</f>
        <v>-17.706791249322293</v>
      </c>
      <c r="I340" s="2">
        <f>[1]AFR!I340-[1]AFR!$E340</f>
        <v>-21.076309624176702</v>
      </c>
      <c r="J340" s="2">
        <f>[1]AFR!J340-[1]AFR!$E340</f>
        <v>-23.800854910269152</v>
      </c>
      <c r="K340" s="2">
        <f>[1]AFR!K340-[1]AFR!$E340</f>
        <v>-25.84974931023703</v>
      </c>
      <c r="L340" s="2">
        <f>[1]AFR!L340-[1]AFR!$E340</f>
        <v>-27.320726444566844</v>
      </c>
      <c r="M340" s="2">
        <f>[1]AFR!M340-[1]AFR!$E340</f>
        <v>-28.571386777902489</v>
      </c>
      <c r="N340" s="2">
        <f>[1]AFR!N340-[1]AFR!$E340</f>
        <v>-29.569683913185429</v>
      </c>
      <c r="O340" s="2">
        <f>[1]AFR!O340-[1]AFR!$E340</f>
        <v>-30.418897399157743</v>
      </c>
      <c r="P340" s="2">
        <f>[1]AFR!P340-[1]AFR!$E340</f>
        <v>-31.069187855792734</v>
      </c>
      <c r="Q340" s="2">
        <f>[1]AFR!Q340-[1]AFR!$E340</f>
        <v>-31.583194278252222</v>
      </c>
      <c r="R340" s="2">
        <f>[1]AFR!R340-[1]AFR!$E340</f>
        <v>-31.950550204098931</v>
      </c>
      <c r="S340" s="2">
        <f>[1]AFR!S340-[1]AFR!$E340</f>
        <v>-32.23424138796787</v>
      </c>
      <c r="T340" s="2">
        <f>[1]AFR!T340-[1]AFR!$E340</f>
        <v>-32.455706510964376</v>
      </c>
      <c r="U340" s="2">
        <f>[1]AFR!U340-[1]AFR!$E340</f>
        <v>-32.633286950736647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-7.3270416495217319</v>
      </c>
      <c r="G341" s="2">
        <f>[1]AFR!G341-[1]AFR!$E341</f>
        <v>-13.618277318895878</v>
      </c>
      <c r="H341" s="2">
        <f>[1]AFR!H341-[1]AFR!$E341</f>
        <v>-18.222086708967993</v>
      </c>
      <c r="I341" s="2">
        <f>[1]AFR!I341-[1]AFR!$E341</f>
        <v>-21.838533576957616</v>
      </c>
      <c r="J341" s="2">
        <f>[1]AFR!J341-[1]AFR!$E341</f>
        <v>-24.645309304632804</v>
      </c>
      <c r="K341" s="2">
        <f>[1]AFR!K341-[1]AFR!$E341</f>
        <v>-27.03404892298164</v>
      </c>
      <c r="L341" s="2">
        <f>[1]AFR!L341-[1]AFR!$E341</f>
        <v>-28.800476384575973</v>
      </c>
      <c r="M341" s="2">
        <f>[1]AFR!M341-[1]AFR!$E341</f>
        <v>-30.21936623860006</v>
      </c>
      <c r="N341" s="2">
        <f>[1]AFR!N341-[1]AFR!$E341</f>
        <v>-31.374143165526107</v>
      </c>
      <c r="O341" s="2">
        <f>[1]AFR!O341-[1]AFR!$E341</f>
        <v>-32.27710102407076</v>
      </c>
      <c r="P341" s="2">
        <f>[1]AFR!P341-[1]AFR!$E341</f>
        <v>-32.980774653336255</v>
      </c>
      <c r="Q341" s="2">
        <f>[1]AFR!Q341-[1]AFR!$E341</f>
        <v>-33.559773040740254</v>
      </c>
      <c r="R341" s="2">
        <f>[1]AFR!R341-[1]AFR!$E341</f>
        <v>-34.045922433214059</v>
      </c>
      <c r="S341" s="2">
        <f>[1]AFR!S341-[1]AFR!$E341</f>
        <v>-34.436644306979304</v>
      </c>
      <c r="T341" s="2">
        <f>[1]AFR!T341-[1]AFR!$E341</f>
        <v>-34.755742536530761</v>
      </c>
      <c r="U341" s="2">
        <f>[1]AFR!U341-[1]AFR!$E341</f>
        <v>-35.034539535447095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-7.4804533418937922</v>
      </c>
      <c r="G342" s="2">
        <f>[1]AFR!G342-[1]AFR!$E342</f>
        <v>-13.394529534091589</v>
      </c>
      <c r="H342" s="2">
        <f>[1]AFR!H342-[1]AFR!$E342</f>
        <v>-17.672342830029152</v>
      </c>
      <c r="I342" s="2">
        <f>[1]AFR!I342-[1]AFR!$E342</f>
        <v>-20.989230492773459</v>
      </c>
      <c r="J342" s="2">
        <f>[1]AFR!J342-[1]AFR!$E342</f>
        <v>-23.605445548471607</v>
      </c>
      <c r="K342" s="2">
        <f>[1]AFR!K342-[1]AFR!$E342</f>
        <v>-25.736708676267142</v>
      </c>
      <c r="L342" s="2">
        <f>[1]AFR!L342-[1]AFR!$E342</f>
        <v>-27.230933449002748</v>
      </c>
      <c r="M342" s="2">
        <f>[1]AFR!M342-[1]AFR!$E342</f>
        <v>-28.41252373796118</v>
      </c>
      <c r="N342" s="2">
        <f>[1]AFR!N342-[1]AFR!$E342</f>
        <v>-29.316266644079519</v>
      </c>
      <c r="O342" s="2">
        <f>[1]AFR!O342-[1]AFR!$E342</f>
        <v>-30.091216349065235</v>
      </c>
      <c r="P342" s="2">
        <f>[1]AFR!P342-[1]AFR!$E342</f>
        <v>-30.740698932865655</v>
      </c>
      <c r="Q342" s="2">
        <f>[1]AFR!Q342-[1]AFR!$E342</f>
        <v>-31.247993507293529</v>
      </c>
      <c r="R342" s="2">
        <f>[1]AFR!R342-[1]AFR!$E342</f>
        <v>-31.649745852149181</v>
      </c>
      <c r="S342" s="2">
        <f>[1]AFR!S342-[1]AFR!$E342</f>
        <v>-31.96306324961563</v>
      </c>
      <c r="T342" s="2">
        <f>[1]AFR!T342-[1]AFR!$E342</f>
        <v>-32.198490065896863</v>
      </c>
      <c r="U342" s="2">
        <f>[1]AFR!U342-[1]AFR!$E342</f>
        <v>-32.371651792119508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-7.9908678328043266</v>
      </c>
      <c r="G343" s="2">
        <f>[1]AFR!G343-[1]AFR!$E343</f>
        <v>-14.145167028339813</v>
      </c>
      <c r="H343" s="2">
        <f>[1]AFR!H343-[1]AFR!$E343</f>
        <v>-18.643347430187248</v>
      </c>
      <c r="I343" s="2">
        <f>[1]AFR!I343-[1]AFR!$E343</f>
        <v>-21.742261994520845</v>
      </c>
      <c r="J343" s="2">
        <f>[1]AFR!J343-[1]AFR!$E343</f>
        <v>-24.146681477989091</v>
      </c>
      <c r="K343" s="2">
        <f>[1]AFR!K343-[1]AFR!$E343</f>
        <v>-26.091910052580317</v>
      </c>
      <c r="L343" s="2">
        <f>[1]AFR!L343-[1]AFR!$E343</f>
        <v>-27.498613734734818</v>
      </c>
      <c r="M343" s="2">
        <f>[1]AFR!M343-[1]AFR!$E343</f>
        <v>-28.574344546248824</v>
      </c>
      <c r="N343" s="2">
        <f>[1]AFR!N343-[1]AFR!$E343</f>
        <v>-29.410446369814508</v>
      </c>
      <c r="O343" s="2">
        <f>[1]AFR!O343-[1]AFR!$E343</f>
        <v>-30.099798043461476</v>
      </c>
      <c r="P343" s="2">
        <f>[1]AFR!P343-[1]AFR!$E343</f>
        <v>-30.626969987926543</v>
      </c>
      <c r="Q343" s="2">
        <f>[1]AFR!Q343-[1]AFR!$E343</f>
        <v>-31.035781263402612</v>
      </c>
      <c r="R343" s="2">
        <f>[1]AFR!R343-[1]AFR!$E343</f>
        <v>-31.377221655199719</v>
      </c>
      <c r="S343" s="2">
        <f>[1]AFR!S343-[1]AFR!$E343</f>
        <v>-31.644811313672847</v>
      </c>
      <c r="T343" s="2">
        <f>[1]AFR!T343-[1]AFR!$E343</f>
        <v>-31.840224986839644</v>
      </c>
      <c r="U343" s="2">
        <f>[1]AFR!U343-[1]AFR!$E343</f>
        <v>-32.002685093663388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-7.494960925487419</v>
      </c>
      <c r="G344" s="2">
        <f>[1]AFR!G344-[1]AFR!$E344</f>
        <v>-13.402225626537017</v>
      </c>
      <c r="H344" s="2">
        <f>[1]AFR!H344-[1]AFR!$E344</f>
        <v>-17.486302594477024</v>
      </c>
      <c r="I344" s="2">
        <f>[1]AFR!I344-[1]AFR!$E344</f>
        <v>-20.611624397027526</v>
      </c>
      <c r="J344" s="2">
        <f>[1]AFR!J344-[1]AFR!$E344</f>
        <v>-23.052090801579595</v>
      </c>
      <c r="K344" s="2">
        <f>[1]AFR!K344-[1]AFR!$E344</f>
        <v>-25.070245963466505</v>
      </c>
      <c r="L344" s="2">
        <f>[1]AFR!L344-[1]AFR!$E344</f>
        <v>-26.496024648685875</v>
      </c>
      <c r="M344" s="2">
        <f>[1]AFR!M344-[1]AFR!$E344</f>
        <v>-27.679228113764225</v>
      </c>
      <c r="N344" s="2">
        <f>[1]AFR!N344-[1]AFR!$E344</f>
        <v>-28.602865939223989</v>
      </c>
      <c r="O344" s="2">
        <f>[1]AFR!O344-[1]AFR!$E344</f>
        <v>-29.300082839192498</v>
      </c>
      <c r="P344" s="2">
        <f>[1]AFR!P344-[1]AFR!$E344</f>
        <v>-29.874353678264583</v>
      </c>
      <c r="Q344" s="2">
        <f>[1]AFR!Q344-[1]AFR!$E344</f>
        <v>-30.309563484985631</v>
      </c>
      <c r="R344" s="2">
        <f>[1]AFR!R344-[1]AFR!$E344</f>
        <v>-30.642139743074779</v>
      </c>
      <c r="S344" s="2">
        <f>[1]AFR!S344-[1]AFR!$E344</f>
        <v>-30.908443505473315</v>
      </c>
      <c r="T344" s="2">
        <f>[1]AFR!T344-[1]AFR!$E344</f>
        <v>-31.123205004309682</v>
      </c>
      <c r="U344" s="2">
        <f>[1]AFR!U344-[1]AFR!$E344</f>
        <v>-31.290852856527408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-9.0629317420459188</v>
      </c>
      <c r="G345" s="2">
        <f>[1]AFR!G345-[1]AFR!$E345</f>
        <v>-15.17788629040308</v>
      </c>
      <c r="H345" s="2">
        <f>[1]AFR!H345-[1]AFR!$E345</f>
        <v>-19.838506157163636</v>
      </c>
      <c r="I345" s="2">
        <f>[1]AFR!I345-[1]AFR!$E345</f>
        <v>-23.311980008958813</v>
      </c>
      <c r="J345" s="2">
        <f>[1]AFR!J345-[1]AFR!$E345</f>
        <v>-25.97854808986699</v>
      </c>
      <c r="K345" s="2">
        <f>[1]AFR!K345-[1]AFR!$E345</f>
        <v>-28.067083726825274</v>
      </c>
      <c r="L345" s="2">
        <f>[1]AFR!L345-[1]AFR!$E345</f>
        <v>-29.558898711958136</v>
      </c>
      <c r="M345" s="2">
        <f>[1]AFR!M345-[1]AFR!$E345</f>
        <v>-30.723745603143698</v>
      </c>
      <c r="N345" s="2">
        <f>[1]AFR!N345-[1]AFR!$E345</f>
        <v>-31.544602939548042</v>
      </c>
      <c r="O345" s="2">
        <f>[1]AFR!O345-[1]AFR!$E345</f>
        <v>-32.170458424201172</v>
      </c>
      <c r="P345" s="2">
        <f>[1]AFR!P345-[1]AFR!$E345</f>
        <v>-32.657289192720441</v>
      </c>
      <c r="Q345" s="2">
        <f>[1]AFR!Q345-[1]AFR!$E345</f>
        <v>-33.018010826890759</v>
      </c>
      <c r="R345" s="2">
        <f>[1]AFR!R345-[1]AFR!$E345</f>
        <v>-33.315366247294833</v>
      </c>
      <c r="S345" s="2">
        <f>[1]AFR!S345-[1]AFR!$E345</f>
        <v>-33.53532809197759</v>
      </c>
      <c r="T345" s="2">
        <f>[1]AFR!T345-[1]AFR!$E345</f>
        <v>-33.696363654407264</v>
      </c>
      <c r="U345" s="2">
        <f>[1]AFR!U345-[1]AFR!$E345</f>
        <v>-33.818668907389338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-9.1801463627033399</v>
      </c>
      <c r="G346" s="2">
        <f>[1]AFR!G346-[1]AFR!$E346</f>
        <v>-15.651928679017203</v>
      </c>
      <c r="H346" s="2">
        <f>[1]AFR!H346-[1]AFR!$E346</f>
        <v>-20.397368482141189</v>
      </c>
      <c r="I346" s="2">
        <f>[1]AFR!I346-[1]AFR!$E346</f>
        <v>-23.920943444682337</v>
      </c>
      <c r="J346" s="2">
        <f>[1]AFR!J346-[1]AFR!$E346</f>
        <v>-26.716504914068253</v>
      </c>
      <c r="K346" s="2">
        <f>[1]AFR!K346-[1]AFR!$E346</f>
        <v>-28.887449274802577</v>
      </c>
      <c r="L346" s="2">
        <f>[1]AFR!L346-[1]AFR!$E346</f>
        <v>-30.608572216101038</v>
      </c>
      <c r="M346" s="2">
        <f>[1]AFR!M346-[1]AFR!$E346</f>
        <v>-31.931017285018982</v>
      </c>
      <c r="N346" s="2">
        <f>[1]AFR!N346-[1]AFR!$E346</f>
        <v>-33.012009013640068</v>
      </c>
      <c r="O346" s="2">
        <f>[1]AFR!O346-[1]AFR!$E346</f>
        <v>-33.815526044152705</v>
      </c>
      <c r="P346" s="2">
        <f>[1]AFR!P346-[1]AFR!$E346</f>
        <v>-34.474180654474537</v>
      </c>
      <c r="Q346" s="2">
        <f>[1]AFR!Q346-[1]AFR!$E346</f>
        <v>-35.018710710134144</v>
      </c>
      <c r="R346" s="2">
        <f>[1]AFR!R346-[1]AFR!$E346</f>
        <v>-35.462266305997332</v>
      </c>
      <c r="S346" s="2">
        <f>[1]AFR!S346-[1]AFR!$E346</f>
        <v>-35.793659973806655</v>
      </c>
      <c r="T346" s="2">
        <f>[1]AFR!T346-[1]AFR!$E346</f>
        <v>-36.047972450820851</v>
      </c>
      <c r="U346" s="2">
        <f>[1]AFR!U346-[1]AFR!$E346</f>
        <v>-36.245152652949344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-7.2705926043931868</v>
      </c>
      <c r="G347" s="2">
        <f>[1]AFR!G347-[1]AFR!$E347</f>
        <v>-13.145598321693171</v>
      </c>
      <c r="H347" s="2">
        <f>[1]AFR!H347-[1]AFR!$E347</f>
        <v>-17.530131914002823</v>
      </c>
      <c r="I347" s="2">
        <f>[1]AFR!I347-[1]AFR!$E347</f>
        <v>-20.843539897496612</v>
      </c>
      <c r="J347" s="2">
        <f>[1]AFR!J347-[1]AFR!$E347</f>
        <v>-23.444834394116469</v>
      </c>
      <c r="K347" s="2">
        <f>[1]AFR!K347-[1]AFR!$E347</f>
        <v>-25.610163877762488</v>
      </c>
      <c r="L347" s="2">
        <f>[1]AFR!L347-[1]AFR!$E347</f>
        <v>-27.200496394592278</v>
      </c>
      <c r="M347" s="2">
        <f>[1]AFR!M347-[1]AFR!$E347</f>
        <v>-28.426783588691308</v>
      </c>
      <c r="N347" s="2">
        <f>[1]AFR!N347-[1]AFR!$E347</f>
        <v>-29.347859037987291</v>
      </c>
      <c r="O347" s="2">
        <f>[1]AFR!O347-[1]AFR!$E347</f>
        <v>-30.062964712560813</v>
      </c>
      <c r="P347" s="2">
        <f>[1]AFR!P347-[1]AFR!$E347</f>
        <v>-30.632586408770806</v>
      </c>
      <c r="Q347" s="2">
        <f>[1]AFR!Q347-[1]AFR!$E347</f>
        <v>-31.058349510550784</v>
      </c>
      <c r="R347" s="2">
        <f>[1]AFR!R347-[1]AFR!$E347</f>
        <v>-31.417621548743227</v>
      </c>
      <c r="S347" s="2">
        <f>[1]AFR!S347-[1]AFR!$E347</f>
        <v>-31.739299081442766</v>
      </c>
      <c r="T347" s="2">
        <f>[1]AFR!T347-[1]AFR!$E347</f>
        <v>-31.995450136794432</v>
      </c>
      <c r="U347" s="2">
        <f>[1]AFR!U347-[1]AFR!$E347</f>
        <v>-32.198555007194784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-8.4414309431050469</v>
      </c>
      <c r="G348" s="2">
        <f>[1]AFR!G348-[1]AFR!$E348</f>
        <v>-15.682150978528625</v>
      </c>
      <c r="H348" s="2">
        <f>[1]AFR!H348-[1]AFR!$E348</f>
        <v>-20.745798160932225</v>
      </c>
      <c r="I348" s="2">
        <f>[1]AFR!I348-[1]AFR!$E348</f>
        <v>-24.506758513151851</v>
      </c>
      <c r="J348" s="2">
        <f>[1]AFR!J348-[1]AFR!$E348</f>
        <v>-27.108687438852257</v>
      </c>
      <c r="K348" s="2">
        <f>[1]AFR!K348-[1]AFR!$E348</f>
        <v>-29.095969206177415</v>
      </c>
      <c r="L348" s="2">
        <f>[1]AFR!L348-[1]AFR!$E348</f>
        <v>-30.616257589688587</v>
      </c>
      <c r="M348" s="2">
        <f>[1]AFR!M348-[1]AFR!$E348</f>
        <v>-31.786976108741044</v>
      </c>
      <c r="N348" s="2">
        <f>[1]AFR!N348-[1]AFR!$E348</f>
        <v>-32.702280778457862</v>
      </c>
      <c r="O348" s="2">
        <f>[1]AFR!O348-[1]AFR!$E348</f>
        <v>-33.404792322556432</v>
      </c>
      <c r="P348" s="2">
        <f>[1]AFR!P348-[1]AFR!$E348</f>
        <v>-33.992486693842011</v>
      </c>
      <c r="Q348" s="2">
        <f>[1]AFR!Q348-[1]AFR!$E348</f>
        <v>-34.413502206678118</v>
      </c>
      <c r="R348" s="2">
        <f>[1]AFR!R348-[1]AFR!$E348</f>
        <v>-34.736845526433683</v>
      </c>
      <c r="S348" s="2">
        <f>[1]AFR!S348-[1]AFR!$E348</f>
        <v>-34.991805768976178</v>
      </c>
      <c r="T348" s="2">
        <f>[1]AFR!T348-[1]AFR!$E348</f>
        <v>-35.186059649366598</v>
      </c>
      <c r="U348" s="2">
        <f>[1]AFR!U348-[1]AFR!$E348</f>
        <v>-35.332029448293611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-8.8704050237603269</v>
      </c>
      <c r="G349" s="2">
        <f>[1]AFR!G349-[1]AFR!$E349</f>
        <v>-15.11483394782698</v>
      </c>
      <c r="H349" s="2">
        <f>[1]AFR!H349-[1]AFR!$E349</f>
        <v>-19.514436526061047</v>
      </c>
      <c r="I349" s="2">
        <f>[1]AFR!I349-[1]AFR!$E349</f>
        <v>-22.725756229222043</v>
      </c>
      <c r="J349" s="2">
        <f>[1]AFR!J349-[1]AFR!$E349</f>
        <v>-25.063269103835921</v>
      </c>
      <c r="K349" s="2">
        <f>[1]AFR!K349-[1]AFR!$E349</f>
        <v>-26.850584620334928</v>
      </c>
      <c r="L349" s="2">
        <f>[1]AFR!L349-[1]AFR!$E349</f>
        <v>-28.097278660395375</v>
      </c>
      <c r="M349" s="2">
        <f>[1]AFR!M349-[1]AFR!$E349</f>
        <v>-29.117746599489692</v>
      </c>
      <c r="N349" s="2">
        <f>[1]AFR!N349-[1]AFR!$E349</f>
        <v>-29.92761569150224</v>
      </c>
      <c r="O349" s="2">
        <f>[1]AFR!O349-[1]AFR!$E349</f>
        <v>-30.567175578710987</v>
      </c>
      <c r="P349" s="2">
        <f>[1]AFR!P349-[1]AFR!$E349</f>
        <v>-31.070845064043795</v>
      </c>
      <c r="Q349" s="2">
        <f>[1]AFR!Q349-[1]AFR!$E349</f>
        <v>-31.477038048737313</v>
      </c>
      <c r="R349" s="2">
        <f>[1]AFR!R349-[1]AFR!$E349</f>
        <v>-31.815803819638006</v>
      </c>
      <c r="S349" s="2">
        <f>[1]AFR!S349-[1]AFR!$E349</f>
        <v>-32.084442599912791</v>
      </c>
      <c r="T349" s="2">
        <f>[1]AFR!T349-[1]AFR!$E349</f>
        <v>-32.303154143458812</v>
      </c>
      <c r="U349" s="2">
        <f>[1]AFR!U349-[1]AFR!$E349</f>
        <v>-32.482072241416517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-8.8086430088407042</v>
      </c>
      <c r="G350" s="2">
        <f>[1]AFR!G350-[1]AFR!$E350</f>
        <v>-14.934704853408107</v>
      </c>
      <c r="H350" s="2">
        <f>[1]AFR!H350-[1]AFR!$E350</f>
        <v>-19.446573395040332</v>
      </c>
      <c r="I350" s="2">
        <f>[1]AFR!I350-[1]AFR!$E350</f>
        <v>-22.885811791877813</v>
      </c>
      <c r="J350" s="2">
        <f>[1]AFR!J350-[1]AFR!$E350</f>
        <v>-25.591771565063425</v>
      </c>
      <c r="K350" s="2">
        <f>[1]AFR!K350-[1]AFR!$E350</f>
        <v>-27.70901774533678</v>
      </c>
      <c r="L350" s="2">
        <f>[1]AFR!L350-[1]AFR!$E350</f>
        <v>-29.300415425622703</v>
      </c>
      <c r="M350" s="2">
        <f>[1]AFR!M350-[1]AFR!$E350</f>
        <v>-30.630834089681628</v>
      </c>
      <c r="N350" s="2">
        <f>[1]AFR!N350-[1]AFR!$E350</f>
        <v>-31.718576364918363</v>
      </c>
      <c r="O350" s="2">
        <f>[1]AFR!O350-[1]AFR!$E350</f>
        <v>-32.5745456689923</v>
      </c>
      <c r="P350" s="2">
        <f>[1]AFR!P350-[1]AFR!$E350</f>
        <v>-33.257990425222147</v>
      </c>
      <c r="Q350" s="2">
        <f>[1]AFR!Q350-[1]AFR!$E350</f>
        <v>-33.794353611266445</v>
      </c>
      <c r="R350" s="2">
        <f>[1]AFR!R350-[1]AFR!$E350</f>
        <v>-34.225134701801721</v>
      </c>
      <c r="S350" s="2">
        <f>[1]AFR!S350-[1]AFR!$E350</f>
        <v>-34.56716991244167</v>
      </c>
      <c r="T350" s="2">
        <f>[1]AFR!T350-[1]AFR!$E350</f>
        <v>-34.828948582400869</v>
      </c>
      <c r="U350" s="2">
        <f>[1]AFR!U350-[1]AFR!$E350</f>
        <v>-35.036570954912861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-8.8883103311134164</v>
      </c>
      <c r="G351" s="2">
        <f>[1]AFR!G351-[1]AFR!$E351</f>
        <v>-15.298476549304439</v>
      </c>
      <c r="H351" s="2">
        <f>[1]AFR!H351-[1]AFR!$E351</f>
        <v>-19.998209644889585</v>
      </c>
      <c r="I351" s="2">
        <f>[1]AFR!I351-[1]AFR!$E351</f>
        <v>-23.344071076734849</v>
      </c>
      <c r="J351" s="2">
        <f>[1]AFR!J351-[1]AFR!$E351</f>
        <v>-25.977839894347028</v>
      </c>
      <c r="K351" s="2">
        <f>[1]AFR!K351-[1]AFR!$E351</f>
        <v>-27.987146395953005</v>
      </c>
      <c r="L351" s="2">
        <f>[1]AFR!L351-[1]AFR!$E351</f>
        <v>-29.448341597576416</v>
      </c>
      <c r="M351" s="2">
        <f>[1]AFR!M351-[1]AFR!$E351</f>
        <v>-30.62343984627671</v>
      </c>
      <c r="N351" s="2">
        <f>[1]AFR!N351-[1]AFR!$E351</f>
        <v>-31.578567805724731</v>
      </c>
      <c r="O351" s="2">
        <f>[1]AFR!O351-[1]AFR!$E351</f>
        <v>-32.293867750249262</v>
      </c>
      <c r="P351" s="2">
        <f>[1]AFR!P351-[1]AFR!$E351</f>
        <v>-32.861217620550633</v>
      </c>
      <c r="Q351" s="2">
        <f>[1]AFR!Q351-[1]AFR!$E351</f>
        <v>-33.331761403133726</v>
      </c>
      <c r="R351" s="2">
        <f>[1]AFR!R351-[1]AFR!$E351</f>
        <v>-33.723884509816514</v>
      </c>
      <c r="S351" s="2">
        <f>[1]AFR!S351-[1]AFR!$E351</f>
        <v>-34.026561045801088</v>
      </c>
      <c r="T351" s="2">
        <f>[1]AFR!T351-[1]AFR!$E351</f>
        <v>-34.243975685945429</v>
      </c>
      <c r="U351" s="2">
        <f>[1]AFR!U351-[1]AFR!$E351</f>
        <v>-34.420897994976087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-8.1998995532484287</v>
      </c>
      <c r="G352" s="2">
        <f>[1]AFR!G352-[1]AFR!$E352</f>
        <v>-14.302381351851977</v>
      </c>
      <c r="H352" s="2">
        <f>[1]AFR!H352-[1]AFR!$E352</f>
        <v>-19.06732031131196</v>
      </c>
      <c r="I352" s="2">
        <f>[1]AFR!I352-[1]AFR!$E352</f>
        <v>-22.643149759012658</v>
      </c>
      <c r="J352" s="2">
        <f>[1]AFR!J352-[1]AFR!$E352</f>
        <v>-25.317057529669455</v>
      </c>
      <c r="K352" s="2">
        <f>[1]AFR!K352-[1]AFR!$E352</f>
        <v>-27.461780219173818</v>
      </c>
      <c r="L352" s="2">
        <f>[1]AFR!L352-[1]AFR!$E352</f>
        <v>-28.965484589973642</v>
      </c>
      <c r="M352" s="2">
        <f>[1]AFR!M352-[1]AFR!$E352</f>
        <v>-30.212181275848707</v>
      </c>
      <c r="N352" s="2">
        <f>[1]AFR!N352-[1]AFR!$E352</f>
        <v>-31.194092396057613</v>
      </c>
      <c r="O352" s="2">
        <f>[1]AFR!O352-[1]AFR!$E352</f>
        <v>-31.998512477802308</v>
      </c>
      <c r="P352" s="2">
        <f>[1]AFR!P352-[1]AFR!$E352</f>
        <v>-32.587936862717868</v>
      </c>
      <c r="Q352" s="2">
        <f>[1]AFR!Q352-[1]AFR!$E352</f>
        <v>-33.05806916897177</v>
      </c>
      <c r="R352" s="2">
        <f>[1]AFR!R352-[1]AFR!$E352</f>
        <v>-33.407857354067914</v>
      </c>
      <c r="S352" s="2">
        <f>[1]AFR!S352-[1]AFR!$E352</f>
        <v>-33.658816366484928</v>
      </c>
      <c r="T352" s="2">
        <f>[1]AFR!T352-[1]AFR!$E352</f>
        <v>-33.851418563286529</v>
      </c>
      <c r="U352" s="2">
        <f>[1]AFR!U352-[1]AFR!$E352</f>
        <v>-33.985034147798501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-9.1325737369931517</v>
      </c>
      <c r="G353" s="2">
        <f>[1]AFR!G353-[1]AFR!$E353</f>
        <v>-15.272047610179357</v>
      </c>
      <c r="H353" s="2">
        <f>[1]AFR!H353-[1]AFR!$E353</f>
        <v>-19.668107356329131</v>
      </c>
      <c r="I353" s="2">
        <f>[1]AFR!I353-[1]AFR!$E353</f>
        <v>-22.801925772396714</v>
      </c>
      <c r="J353" s="2">
        <f>[1]AFR!J353-[1]AFR!$E353</f>
        <v>-25.380069976837262</v>
      </c>
      <c r="K353" s="2">
        <f>[1]AFR!K353-[1]AFR!$E353</f>
        <v>-27.424706030191317</v>
      </c>
      <c r="L353" s="2">
        <f>[1]AFR!L353-[1]AFR!$E353</f>
        <v>-28.884674629757058</v>
      </c>
      <c r="M353" s="2">
        <f>[1]AFR!M353-[1]AFR!$E353</f>
        <v>-29.980413578505193</v>
      </c>
      <c r="N353" s="2">
        <f>[1]AFR!N353-[1]AFR!$E353</f>
        <v>-30.841313572092986</v>
      </c>
      <c r="O353" s="2">
        <f>[1]AFR!O353-[1]AFR!$E353</f>
        <v>-31.550068429361147</v>
      </c>
      <c r="P353" s="2">
        <f>[1]AFR!P353-[1]AFR!$E353</f>
        <v>-32.097998608734827</v>
      </c>
      <c r="Q353" s="2">
        <f>[1]AFR!Q353-[1]AFR!$E353</f>
        <v>-32.513097240867296</v>
      </c>
      <c r="R353" s="2">
        <f>[1]AFR!R353-[1]AFR!$E353</f>
        <v>-32.826857652815704</v>
      </c>
      <c r="S353" s="2">
        <f>[1]AFR!S353-[1]AFR!$E353</f>
        <v>-33.080786489971842</v>
      </c>
      <c r="T353" s="2">
        <f>[1]AFR!T353-[1]AFR!$E353</f>
        <v>-33.27461706225256</v>
      </c>
      <c r="U353" s="2">
        <f>[1]AFR!U353-[1]AFR!$E353</f>
        <v>-33.42366902660433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-7.6278638663382594</v>
      </c>
      <c r="G354" s="2">
        <f>[1]AFR!G354-[1]AFR!$E354</f>
        <v>-14.129430657769774</v>
      </c>
      <c r="H354" s="2">
        <f>[1]AFR!H354-[1]AFR!$E354</f>
        <v>-18.684429129422654</v>
      </c>
      <c r="I354" s="2">
        <f>[1]AFR!I354-[1]AFR!$E354</f>
        <v>-22.225165142833646</v>
      </c>
      <c r="J354" s="2">
        <f>[1]AFR!J354-[1]AFR!$E354</f>
        <v>-25.008876551673154</v>
      </c>
      <c r="K354" s="2">
        <f>[1]AFR!K354-[1]AFR!$E354</f>
        <v>-27.002565412463809</v>
      </c>
      <c r="L354" s="2">
        <f>[1]AFR!L354-[1]AFR!$E354</f>
        <v>-28.470238273145469</v>
      </c>
      <c r="M354" s="2">
        <f>[1]AFR!M354-[1]AFR!$E354</f>
        <v>-29.680185612019898</v>
      </c>
      <c r="N354" s="2">
        <f>[1]AFR!N354-[1]AFR!$E354</f>
        <v>-30.648555584450719</v>
      </c>
      <c r="O354" s="2">
        <f>[1]AFR!O354-[1]AFR!$E354</f>
        <v>-31.416255914944827</v>
      </c>
      <c r="P354" s="2">
        <f>[1]AFR!P354-[1]AFR!$E354</f>
        <v>-32.041358640540864</v>
      </c>
      <c r="Q354" s="2">
        <f>[1]AFR!Q354-[1]AFR!$E354</f>
        <v>-32.55813302405312</v>
      </c>
      <c r="R354" s="2">
        <f>[1]AFR!R354-[1]AFR!$E354</f>
        <v>-32.980043289489686</v>
      </c>
      <c r="S354" s="2">
        <f>[1]AFR!S354-[1]AFR!$E354</f>
        <v>-33.311428775045499</v>
      </c>
      <c r="T354" s="2">
        <f>[1]AFR!T354-[1]AFR!$E354</f>
        <v>-33.569521424126947</v>
      </c>
      <c r="U354" s="2">
        <f>[1]AFR!U354-[1]AFR!$E354</f>
        <v>-33.782963688883285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-8.3100434575363806</v>
      </c>
      <c r="G355" s="2">
        <f>[1]AFR!G355-[1]AFR!$E355</f>
        <v>-14.734284588650894</v>
      </c>
      <c r="H355" s="2">
        <f>[1]AFR!H355-[1]AFR!$E355</f>
        <v>-19.740101960773359</v>
      </c>
      <c r="I355" s="2">
        <f>[1]AFR!I355-[1]AFR!$E355</f>
        <v>-23.484512817226289</v>
      </c>
      <c r="J355" s="2">
        <f>[1]AFR!J355-[1]AFR!$E355</f>
        <v>-26.507564325455178</v>
      </c>
      <c r="K355" s="2">
        <f>[1]AFR!K355-[1]AFR!$E355</f>
        <v>-28.737957385497396</v>
      </c>
      <c r="L355" s="2">
        <f>[1]AFR!L355-[1]AFR!$E355</f>
        <v>-30.369625436946308</v>
      </c>
      <c r="M355" s="2">
        <f>[1]AFR!M355-[1]AFR!$E355</f>
        <v>-31.589809413447369</v>
      </c>
      <c r="N355" s="2">
        <f>[1]AFR!N355-[1]AFR!$E355</f>
        <v>-32.57071631200688</v>
      </c>
      <c r="O355" s="2">
        <f>[1]AFR!O355-[1]AFR!$E355</f>
        <v>-33.359700351627907</v>
      </c>
      <c r="P355" s="2">
        <f>[1]AFR!P355-[1]AFR!$E355</f>
        <v>-33.9385064139056</v>
      </c>
      <c r="Q355" s="2">
        <f>[1]AFR!Q355-[1]AFR!$E355</f>
        <v>-34.364409858378281</v>
      </c>
      <c r="R355" s="2">
        <f>[1]AFR!R355-[1]AFR!$E355</f>
        <v>-34.693362047786138</v>
      </c>
      <c r="S355" s="2">
        <f>[1]AFR!S355-[1]AFR!$E355</f>
        <v>-34.952872313911712</v>
      </c>
      <c r="T355" s="2">
        <f>[1]AFR!T355-[1]AFR!$E355</f>
        <v>-35.161434778671889</v>
      </c>
      <c r="U355" s="2">
        <f>[1]AFR!U355-[1]AFR!$E355</f>
        <v>-35.329230584927132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-8.4442913213521251</v>
      </c>
      <c r="G356" s="2">
        <f>[1]AFR!G356-[1]AFR!$E356</f>
        <v>-14.946956513322675</v>
      </c>
      <c r="H356" s="2">
        <f>[1]AFR!H356-[1]AFR!$E356</f>
        <v>-19.821454572303537</v>
      </c>
      <c r="I356" s="2">
        <f>[1]AFR!I356-[1]AFR!$E356</f>
        <v>-23.23447358663833</v>
      </c>
      <c r="J356" s="2">
        <f>[1]AFR!J356-[1]AFR!$E356</f>
        <v>-25.702281455814102</v>
      </c>
      <c r="K356" s="2">
        <f>[1]AFR!K356-[1]AFR!$E356</f>
        <v>-27.684462389587395</v>
      </c>
      <c r="L356" s="2">
        <f>[1]AFR!L356-[1]AFR!$E356</f>
        <v>-29.064231887782114</v>
      </c>
      <c r="M356" s="2">
        <f>[1]AFR!M356-[1]AFR!$E356</f>
        <v>-30.128285237899547</v>
      </c>
      <c r="N356" s="2">
        <f>[1]AFR!N356-[1]AFR!$E356</f>
        <v>-30.958469308359497</v>
      </c>
      <c r="O356" s="2">
        <f>[1]AFR!O356-[1]AFR!$E356</f>
        <v>-31.664074849670669</v>
      </c>
      <c r="P356" s="2">
        <f>[1]AFR!P356-[1]AFR!$E356</f>
        <v>-32.237850546441905</v>
      </c>
      <c r="Q356" s="2">
        <f>[1]AFR!Q356-[1]AFR!$E356</f>
        <v>-32.679132986536331</v>
      </c>
      <c r="R356" s="2">
        <f>[1]AFR!R356-[1]AFR!$E356</f>
        <v>-32.992988573443995</v>
      </c>
      <c r="S356" s="2">
        <f>[1]AFR!S356-[1]AFR!$E356</f>
        <v>-33.225658933624402</v>
      </c>
      <c r="T356" s="2">
        <f>[1]AFR!T356-[1]AFR!$E356</f>
        <v>-33.403415507599846</v>
      </c>
      <c r="U356" s="2">
        <f>[1]AFR!U356-[1]AFR!$E356</f>
        <v>-33.542404487252554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-8.6821857445427781</v>
      </c>
      <c r="G357" s="2">
        <f>[1]AFR!G357-[1]AFR!$E357</f>
        <v>-15.103165499960483</v>
      </c>
      <c r="H357" s="2">
        <f>[1]AFR!H357-[1]AFR!$E357</f>
        <v>-19.947146455076052</v>
      </c>
      <c r="I357" s="2">
        <f>[1]AFR!I357-[1]AFR!$E357</f>
        <v>-23.525421416897814</v>
      </c>
      <c r="J357" s="2">
        <f>[1]AFR!J357-[1]AFR!$E357</f>
        <v>-26.207253654577244</v>
      </c>
      <c r="K357" s="2">
        <f>[1]AFR!K357-[1]AFR!$E357</f>
        <v>-28.275943899078868</v>
      </c>
      <c r="L357" s="2">
        <f>[1]AFR!L357-[1]AFR!$E357</f>
        <v>-29.762892027161115</v>
      </c>
      <c r="M357" s="2">
        <f>[1]AFR!M357-[1]AFR!$E357</f>
        <v>-30.934764880409091</v>
      </c>
      <c r="N357" s="2">
        <f>[1]AFR!N357-[1]AFR!$E357</f>
        <v>-31.86415235453677</v>
      </c>
      <c r="O357" s="2">
        <f>[1]AFR!O357-[1]AFR!$E357</f>
        <v>-32.608814544270501</v>
      </c>
      <c r="P357" s="2">
        <f>[1]AFR!P357-[1]AFR!$E357</f>
        <v>-33.172054194078555</v>
      </c>
      <c r="Q357" s="2">
        <f>[1]AFR!Q357-[1]AFR!$E357</f>
        <v>-33.600263748432781</v>
      </c>
      <c r="R357" s="2">
        <f>[1]AFR!R357-[1]AFR!$E357</f>
        <v>-33.935243454082752</v>
      </c>
      <c r="S357" s="2">
        <f>[1]AFR!S357-[1]AFR!$E357</f>
        <v>-34.212068428571968</v>
      </c>
      <c r="T357" s="2">
        <f>[1]AFR!T357-[1]AFR!$E357</f>
        <v>-34.418386263755451</v>
      </c>
      <c r="U357" s="2">
        <f>[1]AFR!U357-[1]AFR!$E357</f>
        <v>-34.569643485858478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-9.3365876859844548</v>
      </c>
      <c r="G358" s="2">
        <f>[1]AFR!G358-[1]AFR!$E358</f>
        <v>-16.426652167062571</v>
      </c>
      <c r="H358" s="2">
        <f>[1]AFR!H358-[1]AFR!$E358</f>
        <v>-21.425687423118632</v>
      </c>
      <c r="I358" s="2">
        <f>[1]AFR!I358-[1]AFR!$E358</f>
        <v>-25.188045081335076</v>
      </c>
      <c r="J358" s="2">
        <f>[1]AFR!J358-[1]AFR!$E358</f>
        <v>-28.021907852434367</v>
      </c>
      <c r="K358" s="2">
        <f>[1]AFR!K358-[1]AFR!$E358</f>
        <v>-30.403087480566057</v>
      </c>
      <c r="L358" s="2">
        <f>[1]AFR!L358-[1]AFR!$E358</f>
        <v>-32.130557184458894</v>
      </c>
      <c r="M358" s="2">
        <f>[1]AFR!M358-[1]AFR!$E358</f>
        <v>-33.558607775212124</v>
      </c>
      <c r="N358" s="2">
        <f>[1]AFR!N358-[1]AFR!$E358</f>
        <v>-34.61436579893126</v>
      </c>
      <c r="O358" s="2">
        <f>[1]AFR!O358-[1]AFR!$E358</f>
        <v>-35.406410477540362</v>
      </c>
      <c r="P358" s="2">
        <f>[1]AFR!P358-[1]AFR!$E358</f>
        <v>-36.0056681470993</v>
      </c>
      <c r="Q358" s="2">
        <f>[1]AFR!Q358-[1]AFR!$E358</f>
        <v>-36.488840694055511</v>
      </c>
      <c r="R358" s="2">
        <f>[1]AFR!R358-[1]AFR!$E358</f>
        <v>-36.859022492691167</v>
      </c>
      <c r="S358" s="2">
        <f>[1]AFR!S358-[1]AFR!$E358</f>
        <v>-37.148037583291227</v>
      </c>
      <c r="T358" s="2">
        <f>[1]AFR!T358-[1]AFR!$E358</f>
        <v>-37.367380900176954</v>
      </c>
      <c r="U358" s="2">
        <f>[1]AFR!U358-[1]AFR!$E358</f>
        <v>-37.548921871998346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-7.291168416147741</v>
      </c>
      <c r="G359" s="2">
        <f>[1]AFR!G359-[1]AFR!$E359</f>
        <v>-13.6812015928204</v>
      </c>
      <c r="H359" s="2">
        <f>[1]AFR!H359-[1]AFR!$E359</f>
        <v>-18.629628656356886</v>
      </c>
      <c r="I359" s="2">
        <f>[1]AFR!I359-[1]AFR!$E359</f>
        <v>-22.51603194560056</v>
      </c>
      <c r="J359" s="2">
        <f>[1]AFR!J359-[1]AFR!$E359</f>
        <v>-25.494622773663025</v>
      </c>
      <c r="K359" s="2">
        <f>[1]AFR!K359-[1]AFR!$E359</f>
        <v>-27.721640410283783</v>
      </c>
      <c r="L359" s="2">
        <f>[1]AFR!L359-[1]AFR!$E359</f>
        <v>-29.229914481097808</v>
      </c>
      <c r="M359" s="2">
        <f>[1]AFR!M359-[1]AFR!$E359</f>
        <v>-30.482134738026275</v>
      </c>
      <c r="N359" s="2">
        <f>[1]AFR!N359-[1]AFR!$E359</f>
        <v>-31.48829672915673</v>
      </c>
      <c r="O359" s="2">
        <f>[1]AFR!O359-[1]AFR!$E359</f>
        <v>-32.303201568147585</v>
      </c>
      <c r="P359" s="2">
        <f>[1]AFR!P359-[1]AFR!$E359</f>
        <v>-32.946505222213091</v>
      </c>
      <c r="Q359" s="2">
        <f>[1]AFR!Q359-[1]AFR!$E359</f>
        <v>-33.467467214799967</v>
      </c>
      <c r="R359" s="2">
        <f>[1]AFR!R359-[1]AFR!$E359</f>
        <v>-33.853662524740344</v>
      </c>
      <c r="S359" s="2">
        <f>[1]AFR!S359-[1]AFR!$E359</f>
        <v>-34.149552286299866</v>
      </c>
      <c r="T359" s="2">
        <f>[1]AFR!T359-[1]AFR!$E359</f>
        <v>-34.372902551979735</v>
      </c>
      <c r="U359" s="2">
        <f>[1]AFR!U359-[1]AFR!$E359</f>
        <v>-34.545212220802341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-6.4376744972255437</v>
      </c>
      <c r="G360" s="2">
        <f>[1]AFR!G360-[1]AFR!$E360</f>
        <v>-12.250711081049133</v>
      </c>
      <c r="H360" s="2">
        <f>[1]AFR!H360-[1]AFR!$E360</f>
        <v>-16.291489642912779</v>
      </c>
      <c r="I360" s="2">
        <f>[1]AFR!I360-[1]AFR!$E360</f>
        <v>-19.276344259393454</v>
      </c>
      <c r="J360" s="2">
        <f>[1]AFR!J360-[1]AFR!$E360</f>
        <v>-21.821486507264808</v>
      </c>
      <c r="K360" s="2">
        <f>[1]AFR!K360-[1]AFR!$E360</f>
        <v>-23.709347452030954</v>
      </c>
      <c r="L360" s="2">
        <f>[1]AFR!L360-[1]AFR!$E360</f>
        <v>-25.019780277305131</v>
      </c>
      <c r="M360" s="2">
        <f>[1]AFR!M360-[1]AFR!$E360</f>
        <v>-26.097063582136911</v>
      </c>
      <c r="N360" s="2">
        <f>[1]AFR!N360-[1]AFR!$E360</f>
        <v>-26.997782569307219</v>
      </c>
      <c r="O360" s="2">
        <f>[1]AFR!O360-[1]AFR!$E360</f>
        <v>-27.677176378119441</v>
      </c>
      <c r="P360" s="2">
        <f>[1]AFR!P360-[1]AFR!$E360</f>
        <v>-28.195406298993362</v>
      </c>
      <c r="Q360" s="2">
        <f>[1]AFR!Q360-[1]AFR!$E360</f>
        <v>-28.610506366405787</v>
      </c>
      <c r="R360" s="2">
        <f>[1]AFR!R360-[1]AFR!$E360</f>
        <v>-28.932116427058702</v>
      </c>
      <c r="S360" s="2">
        <f>[1]AFR!S360-[1]AFR!$E360</f>
        <v>-29.186645739078074</v>
      </c>
      <c r="T360" s="2">
        <f>[1]AFR!T360-[1]AFR!$E360</f>
        <v>-29.392160567154576</v>
      </c>
      <c r="U360" s="2">
        <f>[1]AFR!U360-[1]AFR!$E360</f>
        <v>-29.555938724971668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-7.4602294735812507</v>
      </c>
      <c r="G361" s="2">
        <f>[1]AFR!G361-[1]AFR!$E361</f>
        <v>-14.130602600128441</v>
      </c>
      <c r="H361" s="2">
        <f>[1]AFR!H361-[1]AFR!$E361</f>
        <v>-18.801477246999013</v>
      </c>
      <c r="I361" s="2">
        <f>[1]AFR!I361-[1]AFR!$E361</f>
        <v>-22.234967722725116</v>
      </c>
      <c r="J361" s="2">
        <f>[1]AFR!J361-[1]AFR!$E361</f>
        <v>-24.568587564620373</v>
      </c>
      <c r="K361" s="2">
        <f>[1]AFR!K361-[1]AFR!$E361</f>
        <v>-26.469046642946296</v>
      </c>
      <c r="L361" s="2">
        <f>[1]AFR!L361-[1]AFR!$E361</f>
        <v>-27.864393763744488</v>
      </c>
      <c r="M361" s="2">
        <f>[1]AFR!M361-[1]AFR!$E361</f>
        <v>-28.975750049952069</v>
      </c>
      <c r="N361" s="2">
        <f>[1]AFR!N361-[1]AFR!$E361</f>
        <v>-29.94647784229744</v>
      </c>
      <c r="O361" s="2">
        <f>[1]AFR!O361-[1]AFR!$E361</f>
        <v>-30.742965423999124</v>
      </c>
      <c r="P361" s="2">
        <f>[1]AFR!P361-[1]AFR!$E361</f>
        <v>-31.349471792586655</v>
      </c>
      <c r="Q361" s="2">
        <f>[1]AFR!Q361-[1]AFR!$E361</f>
        <v>-31.794608069579624</v>
      </c>
      <c r="R361" s="2">
        <f>[1]AFR!R361-[1]AFR!$E361</f>
        <v>-32.115571639320819</v>
      </c>
      <c r="S361" s="2">
        <f>[1]AFR!S361-[1]AFR!$E361</f>
        <v>-32.35577755562548</v>
      </c>
      <c r="T361" s="2">
        <f>[1]AFR!T361-[1]AFR!$E361</f>
        <v>-32.540285841580669</v>
      </c>
      <c r="U361" s="2">
        <f>[1]AFR!U361-[1]AFR!$E361</f>
        <v>-32.68377197792438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-8.4316791504700745</v>
      </c>
      <c r="G362" s="2">
        <f>[1]AFR!G362-[1]AFR!$E362</f>
        <v>-15.048814449023382</v>
      </c>
      <c r="H362" s="2">
        <f>[1]AFR!H362-[1]AFR!$E362</f>
        <v>-19.885599804106164</v>
      </c>
      <c r="I362" s="2">
        <f>[1]AFR!I362-[1]AFR!$E362</f>
        <v>-23.265730588928534</v>
      </c>
      <c r="J362" s="2">
        <f>[1]AFR!J362-[1]AFR!$E362</f>
        <v>-25.884416534106037</v>
      </c>
      <c r="K362" s="2">
        <f>[1]AFR!K362-[1]AFR!$E362</f>
        <v>-27.789336763372262</v>
      </c>
      <c r="L362" s="2">
        <f>[1]AFR!L362-[1]AFR!$E362</f>
        <v>-29.241264082236569</v>
      </c>
      <c r="M362" s="2">
        <f>[1]AFR!M362-[1]AFR!$E362</f>
        <v>-30.427513255046847</v>
      </c>
      <c r="N362" s="2">
        <f>[1]AFR!N362-[1]AFR!$E362</f>
        <v>-31.396201447235285</v>
      </c>
      <c r="O362" s="2">
        <f>[1]AFR!O362-[1]AFR!$E362</f>
        <v>-32.172656968386889</v>
      </c>
      <c r="P362" s="2">
        <f>[1]AFR!P362-[1]AFR!$E362</f>
        <v>-32.784346553416583</v>
      </c>
      <c r="Q362" s="2">
        <f>[1]AFR!Q362-[1]AFR!$E362</f>
        <v>-33.26932299556421</v>
      </c>
      <c r="R362" s="2">
        <f>[1]AFR!R362-[1]AFR!$E362</f>
        <v>-33.65390355556616</v>
      </c>
      <c r="S362" s="2">
        <f>[1]AFR!S362-[1]AFR!$E362</f>
        <v>-33.962656331081178</v>
      </c>
      <c r="T362" s="2">
        <f>[1]AFR!T362-[1]AFR!$E362</f>
        <v>-34.202381903136938</v>
      </c>
      <c r="U362" s="2">
        <f>[1]AFR!U362-[1]AFR!$E362</f>
        <v>-34.389830522356363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-8.1780097360979767</v>
      </c>
      <c r="G363" s="2">
        <f>[1]AFR!G363-[1]AFR!$E363</f>
        <v>-14.49748061708101</v>
      </c>
      <c r="H363" s="2">
        <f>[1]AFR!H363-[1]AFR!$E363</f>
        <v>-18.732986791568521</v>
      </c>
      <c r="I363" s="2">
        <f>[1]AFR!I363-[1]AFR!$E363</f>
        <v>-21.895390107136791</v>
      </c>
      <c r="J363" s="2">
        <f>[1]AFR!J363-[1]AFR!$E363</f>
        <v>-24.370661871729908</v>
      </c>
      <c r="K363" s="2">
        <f>[1]AFR!K363-[1]AFR!$E363</f>
        <v>-26.255502975987781</v>
      </c>
      <c r="L363" s="2">
        <f>[1]AFR!L363-[1]AFR!$E363</f>
        <v>-27.654267136413523</v>
      </c>
      <c r="M363" s="2">
        <f>[1]AFR!M363-[1]AFR!$E363</f>
        <v>-28.784797537150723</v>
      </c>
      <c r="N363" s="2">
        <f>[1]AFR!N363-[1]AFR!$E363</f>
        <v>-29.712815289372543</v>
      </c>
      <c r="O363" s="2">
        <f>[1]AFR!O363-[1]AFR!$E363</f>
        <v>-30.375049069767613</v>
      </c>
      <c r="P363" s="2">
        <f>[1]AFR!P363-[1]AFR!$E363</f>
        <v>-30.858380597917971</v>
      </c>
      <c r="Q363" s="2">
        <f>[1]AFR!Q363-[1]AFR!$E363</f>
        <v>-31.237215941726618</v>
      </c>
      <c r="R363" s="2">
        <f>[1]AFR!R363-[1]AFR!$E363</f>
        <v>-31.54874814041591</v>
      </c>
      <c r="S363" s="2">
        <f>[1]AFR!S363-[1]AFR!$E363</f>
        <v>-31.807232931929605</v>
      </c>
      <c r="T363" s="2">
        <f>[1]AFR!T363-[1]AFR!$E363</f>
        <v>-32.024223653683521</v>
      </c>
      <c r="U363" s="2">
        <f>[1]AFR!U363-[1]AFR!$E363</f>
        <v>-32.199909538763166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-8.4696858831068198</v>
      </c>
      <c r="G364" s="2">
        <f>[1]AFR!G364-[1]AFR!$E364</f>
        <v>-15.310812688640794</v>
      </c>
      <c r="H364" s="2">
        <f>[1]AFR!H364-[1]AFR!$E364</f>
        <v>-20.313968627130976</v>
      </c>
      <c r="I364" s="2">
        <f>[1]AFR!I364-[1]AFR!$E364</f>
        <v>-23.730119505606297</v>
      </c>
      <c r="J364" s="2">
        <f>[1]AFR!J364-[1]AFR!$E364</f>
        <v>-26.362392847809019</v>
      </c>
      <c r="K364" s="2">
        <f>[1]AFR!K364-[1]AFR!$E364</f>
        <v>-28.185451042554121</v>
      </c>
      <c r="L364" s="2">
        <f>[1]AFR!L364-[1]AFR!$E364</f>
        <v>-29.470578997244104</v>
      </c>
      <c r="M364" s="2">
        <f>[1]AFR!M364-[1]AFR!$E364</f>
        <v>-30.562611486429319</v>
      </c>
      <c r="N364" s="2">
        <f>[1]AFR!N364-[1]AFR!$E364</f>
        <v>-31.425598048583083</v>
      </c>
      <c r="O364" s="2">
        <f>[1]AFR!O364-[1]AFR!$E364</f>
        <v>-32.108743126798856</v>
      </c>
      <c r="P364" s="2">
        <f>[1]AFR!P364-[1]AFR!$E364</f>
        <v>-32.638788022829544</v>
      </c>
      <c r="Q364" s="2">
        <f>[1]AFR!Q364-[1]AFR!$E364</f>
        <v>-33.051876331758137</v>
      </c>
      <c r="R364" s="2">
        <f>[1]AFR!R364-[1]AFR!$E364</f>
        <v>-33.38918137019914</v>
      </c>
      <c r="S364" s="2">
        <f>[1]AFR!S364-[1]AFR!$E364</f>
        <v>-33.66058858676513</v>
      </c>
      <c r="T364" s="2">
        <f>[1]AFR!T364-[1]AFR!$E364</f>
        <v>-33.870559960415392</v>
      </c>
      <c r="U364" s="2">
        <f>[1]AFR!U364-[1]AFR!$E364</f>
        <v>-34.039172234777993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-7.7810325062293373</v>
      </c>
      <c r="G365" s="2">
        <f>[1]AFR!G365-[1]AFR!$E365</f>
        <v>-13.832374712888509</v>
      </c>
      <c r="H365" s="2">
        <f>[1]AFR!H365-[1]AFR!$E365</f>
        <v>-18.265017168371514</v>
      </c>
      <c r="I365" s="2">
        <f>[1]AFR!I365-[1]AFR!$E365</f>
        <v>-21.776865136383719</v>
      </c>
      <c r="J365" s="2">
        <f>[1]AFR!J365-[1]AFR!$E365</f>
        <v>-24.528667763222018</v>
      </c>
      <c r="K365" s="2">
        <f>[1]AFR!K365-[1]AFR!$E365</f>
        <v>-26.625924092626121</v>
      </c>
      <c r="L365" s="2">
        <f>[1]AFR!L365-[1]AFR!$E365</f>
        <v>-28.074016071397864</v>
      </c>
      <c r="M365" s="2">
        <f>[1]AFR!M365-[1]AFR!$E365</f>
        <v>-29.178190088332428</v>
      </c>
      <c r="N365" s="2">
        <f>[1]AFR!N365-[1]AFR!$E365</f>
        <v>-30.052777878503036</v>
      </c>
      <c r="O365" s="2">
        <f>[1]AFR!O365-[1]AFR!$E365</f>
        <v>-30.755348489262587</v>
      </c>
      <c r="P365" s="2">
        <f>[1]AFR!P365-[1]AFR!$E365</f>
        <v>-31.314392465248432</v>
      </c>
      <c r="Q365" s="2">
        <f>[1]AFR!Q365-[1]AFR!$E365</f>
        <v>-31.74257628416234</v>
      </c>
      <c r="R365" s="2">
        <f>[1]AFR!R365-[1]AFR!$E365</f>
        <v>-32.075407078411729</v>
      </c>
      <c r="S365" s="2">
        <f>[1]AFR!S365-[1]AFR!$E365</f>
        <v>-32.331104871112643</v>
      </c>
      <c r="T365" s="2">
        <f>[1]AFR!T365-[1]AFR!$E365</f>
        <v>-32.529607148237517</v>
      </c>
      <c r="U365" s="2">
        <f>[1]AFR!U365-[1]AFR!$E365</f>
        <v>-32.687669355638263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-7.5292850262165985</v>
      </c>
      <c r="G366" s="2">
        <f>[1]AFR!G366-[1]AFR!$E366</f>
        <v>-14.379952708622341</v>
      </c>
      <c r="H366" s="2">
        <f>[1]AFR!H366-[1]AFR!$E366</f>
        <v>-18.998614004332921</v>
      </c>
      <c r="I366" s="2">
        <f>[1]AFR!I366-[1]AFR!$E366</f>
        <v>-22.599817285398387</v>
      </c>
      <c r="J366" s="2">
        <f>[1]AFR!J366-[1]AFR!$E366</f>
        <v>-25.543186433734377</v>
      </c>
      <c r="K366" s="2">
        <f>[1]AFR!K366-[1]AFR!$E366</f>
        <v>-27.801438695777733</v>
      </c>
      <c r="L366" s="2">
        <f>[1]AFR!L366-[1]AFR!$E366</f>
        <v>-29.386287446407209</v>
      </c>
      <c r="M366" s="2">
        <f>[1]AFR!M366-[1]AFR!$E366</f>
        <v>-30.608183761159125</v>
      </c>
      <c r="N366" s="2">
        <f>[1]AFR!N366-[1]AFR!$E366</f>
        <v>-31.530537608588247</v>
      </c>
      <c r="O366" s="2">
        <f>[1]AFR!O366-[1]AFR!$E366</f>
        <v>-32.239187567304668</v>
      </c>
      <c r="P366" s="2">
        <f>[1]AFR!P366-[1]AFR!$E366</f>
        <v>-32.767394575749393</v>
      </c>
      <c r="Q366" s="2">
        <f>[1]AFR!Q366-[1]AFR!$E366</f>
        <v>-33.194326378971539</v>
      </c>
      <c r="R366" s="2">
        <f>[1]AFR!R366-[1]AFR!$E366</f>
        <v>-33.534551611775953</v>
      </c>
      <c r="S366" s="2">
        <f>[1]AFR!S366-[1]AFR!$E366</f>
        <v>-33.804476475560705</v>
      </c>
      <c r="T366" s="2">
        <f>[1]AFR!T366-[1]AFR!$E366</f>
        <v>-34.023971781835542</v>
      </c>
      <c r="U366" s="2">
        <f>[1]AFR!U366-[1]AFR!$E366</f>
        <v>-34.204608152719629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-7.8489503923238431</v>
      </c>
      <c r="G367" s="2">
        <f>[1]AFR!G367-[1]AFR!$E367</f>
        <v>-14.392067632602959</v>
      </c>
      <c r="H367" s="2">
        <f>[1]AFR!H367-[1]AFR!$E367</f>
        <v>-18.757020733015679</v>
      </c>
      <c r="I367" s="2">
        <f>[1]AFR!I367-[1]AFR!$E367</f>
        <v>-21.967986062976877</v>
      </c>
      <c r="J367" s="2">
        <f>[1]AFR!J367-[1]AFR!$E367</f>
        <v>-24.516344132132303</v>
      </c>
      <c r="K367" s="2">
        <f>[1]AFR!K367-[1]AFR!$E367</f>
        <v>-26.542845302322803</v>
      </c>
      <c r="L367" s="2">
        <f>[1]AFR!L367-[1]AFR!$E367</f>
        <v>-28.028087300787774</v>
      </c>
      <c r="M367" s="2">
        <f>[1]AFR!M367-[1]AFR!$E367</f>
        <v>-29.304516053197403</v>
      </c>
      <c r="N367" s="2">
        <f>[1]AFR!N367-[1]AFR!$E367</f>
        <v>-30.340115227498927</v>
      </c>
      <c r="O367" s="2">
        <f>[1]AFR!O367-[1]AFR!$E367</f>
        <v>-31.192128777836047</v>
      </c>
      <c r="P367" s="2">
        <f>[1]AFR!P367-[1]AFR!$E367</f>
        <v>-31.892153702806183</v>
      </c>
      <c r="Q367" s="2">
        <f>[1]AFR!Q367-[1]AFR!$E367</f>
        <v>-32.455978193187946</v>
      </c>
      <c r="R367" s="2">
        <f>[1]AFR!R367-[1]AFR!$E367</f>
        <v>-32.884883064610449</v>
      </c>
      <c r="S367" s="2">
        <f>[1]AFR!S367-[1]AFR!$E367</f>
        <v>-33.224101563216095</v>
      </c>
      <c r="T367" s="2">
        <f>[1]AFR!T367-[1]AFR!$E367</f>
        <v>-33.755393388060952</v>
      </c>
      <c r="U367" s="2">
        <f>[1]AFR!U367-[1]AFR!$E367</f>
        <v>-30.257623588744991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-7.9144282642437815</v>
      </c>
      <c r="G368" s="2">
        <f>[1]AFR!G368-[1]AFR!$E368</f>
        <v>-15.101937182785548</v>
      </c>
      <c r="H368" s="2">
        <f>[1]AFR!H368-[1]AFR!$E368</f>
        <v>-20.186179360259871</v>
      </c>
      <c r="I368" s="2">
        <f>[1]AFR!I368-[1]AFR!$E368</f>
        <v>-23.846761139447437</v>
      </c>
      <c r="J368" s="2">
        <f>[1]AFR!J368-[1]AFR!$E368</f>
        <v>-26.699346550760936</v>
      </c>
      <c r="K368" s="2">
        <f>[1]AFR!K368-[1]AFR!$E368</f>
        <v>-29.070778430945609</v>
      </c>
      <c r="L368" s="2">
        <f>[1]AFR!L368-[1]AFR!$E368</f>
        <v>-30.708217495446604</v>
      </c>
      <c r="M368" s="2">
        <f>[1]AFR!M368-[1]AFR!$E368</f>
        <v>-32.018353421868767</v>
      </c>
      <c r="N368" s="2">
        <f>[1]AFR!N368-[1]AFR!$E368</f>
        <v>-33.031895136958838</v>
      </c>
      <c r="O368" s="2">
        <f>[1]AFR!O368-[1]AFR!$E368</f>
        <v>-33.80429275792909</v>
      </c>
      <c r="P368" s="2">
        <f>[1]AFR!P368-[1]AFR!$E368</f>
        <v>-34.400463510403597</v>
      </c>
      <c r="Q368" s="2">
        <f>[1]AFR!Q368-[1]AFR!$E368</f>
        <v>-34.90173080210576</v>
      </c>
      <c r="R368" s="2">
        <f>[1]AFR!R368-[1]AFR!$E368</f>
        <v>-35.314987550917181</v>
      </c>
      <c r="S368" s="2">
        <f>[1]AFR!S368-[1]AFR!$E368</f>
        <v>-35.639972892741469</v>
      </c>
      <c r="T368" s="2">
        <f>[1]AFR!T368-[1]AFR!$E368</f>
        <v>-35.898525703681855</v>
      </c>
      <c r="U368" s="2">
        <f>[1]AFR!U368-[1]AFR!$E368</f>
        <v>-36.087107223436988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-8.5927649264740467</v>
      </c>
      <c r="G369" s="2">
        <f>[1]AFR!G369-[1]AFR!$E369</f>
        <v>-15.084712148945869</v>
      </c>
      <c r="H369" s="2">
        <f>[1]AFR!H369-[1]AFR!$E369</f>
        <v>-19.861636238733865</v>
      </c>
      <c r="I369" s="2">
        <f>[1]AFR!I369-[1]AFR!$E369</f>
        <v>-23.452984474038828</v>
      </c>
      <c r="J369" s="2">
        <f>[1]AFR!J369-[1]AFR!$E369</f>
        <v>-26.127813595210228</v>
      </c>
      <c r="K369" s="2">
        <f>[1]AFR!K369-[1]AFR!$E369</f>
        <v>-28.195998359893281</v>
      </c>
      <c r="L369" s="2">
        <f>[1]AFR!L369-[1]AFR!$E369</f>
        <v>-29.689398022888554</v>
      </c>
      <c r="M369" s="2">
        <f>[1]AFR!M369-[1]AFR!$E369</f>
        <v>-30.885278509695752</v>
      </c>
      <c r="N369" s="2">
        <f>[1]AFR!N369-[1]AFR!$E369</f>
        <v>-31.818589220241392</v>
      </c>
      <c r="O369" s="2">
        <f>[1]AFR!O369-[1]AFR!$E369</f>
        <v>-32.496564930084162</v>
      </c>
      <c r="P369" s="2">
        <f>[1]AFR!P369-[1]AFR!$E369</f>
        <v>-33.009939435725585</v>
      </c>
      <c r="Q369" s="2">
        <f>[1]AFR!Q369-[1]AFR!$E369</f>
        <v>-33.424302153626797</v>
      </c>
      <c r="R369" s="2">
        <f>[1]AFR!R369-[1]AFR!$E369</f>
        <v>-33.748299250487776</v>
      </c>
      <c r="S369" s="2">
        <f>[1]AFR!S369-[1]AFR!$E369</f>
        <v>-34.006351526179913</v>
      </c>
      <c r="T369" s="2">
        <f>[1]AFR!T369-[1]AFR!$E369</f>
        <v>-34.202061231546622</v>
      </c>
      <c r="U369" s="2">
        <f>[1]AFR!U369-[1]AFR!$E369</f>
        <v>-34.358884073463457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-8.8908663696313965</v>
      </c>
      <c r="G370" s="2">
        <f>[1]AFR!G370-[1]AFR!$E370</f>
        <v>-14.827514316364386</v>
      </c>
      <c r="H370" s="2">
        <f>[1]AFR!H370-[1]AFR!$E370</f>
        <v>-19.132870281512339</v>
      </c>
      <c r="I370" s="2">
        <f>[1]AFR!I370-[1]AFR!$E370</f>
        <v>-22.369451699553451</v>
      </c>
      <c r="J370" s="2">
        <f>[1]AFR!J370-[1]AFR!$E370</f>
        <v>-24.770919410819488</v>
      </c>
      <c r="K370" s="2">
        <f>[1]AFR!K370-[1]AFR!$E370</f>
        <v>-26.509500920848666</v>
      </c>
      <c r="L370" s="2">
        <f>[1]AFR!L370-[1]AFR!$E370</f>
        <v>-27.730224992932222</v>
      </c>
      <c r="M370" s="2">
        <f>[1]AFR!M370-[1]AFR!$E370</f>
        <v>-28.718606879320362</v>
      </c>
      <c r="N370" s="2">
        <f>[1]AFR!N370-[1]AFR!$E370</f>
        <v>-29.513373329435638</v>
      </c>
      <c r="O370" s="2">
        <f>[1]AFR!O370-[1]AFR!$E370</f>
        <v>-30.165577417190661</v>
      </c>
      <c r="P370" s="2">
        <f>[1]AFR!P370-[1]AFR!$E370</f>
        <v>-30.691079000286379</v>
      </c>
      <c r="Q370" s="2">
        <f>[1]AFR!Q370-[1]AFR!$E370</f>
        <v>-31.078252707304557</v>
      </c>
      <c r="R370" s="2">
        <f>[1]AFR!R370-[1]AFR!$E370</f>
        <v>-31.380225324701769</v>
      </c>
      <c r="S370" s="2">
        <f>[1]AFR!S370-[1]AFR!$E370</f>
        <v>-31.620137945141607</v>
      </c>
      <c r="T370" s="2">
        <f>[1]AFR!T370-[1]AFR!$E370</f>
        <v>-31.820025244457611</v>
      </c>
      <c r="U370" s="2">
        <f>[1]AFR!U370-[1]AFR!$E370</f>
        <v>-31.989865434129683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-7.9337256318378877</v>
      </c>
      <c r="G371" s="2">
        <f>[1]AFR!G371-[1]AFR!$E371</f>
        <v>-14.457161061916793</v>
      </c>
      <c r="H371" s="2">
        <f>[1]AFR!H371-[1]AFR!$E371</f>
        <v>-19.36104461159988</v>
      </c>
      <c r="I371" s="2">
        <f>[1]AFR!I371-[1]AFR!$E371</f>
        <v>-22.956022782978494</v>
      </c>
      <c r="J371" s="2">
        <f>[1]AFR!J371-[1]AFR!$E371</f>
        <v>-25.697880368425956</v>
      </c>
      <c r="K371" s="2">
        <f>[1]AFR!K371-[1]AFR!$E371</f>
        <v>-27.798991544534204</v>
      </c>
      <c r="L371" s="2">
        <f>[1]AFR!L371-[1]AFR!$E371</f>
        <v>-29.33135637875904</v>
      </c>
      <c r="M371" s="2">
        <f>[1]AFR!M371-[1]AFR!$E371</f>
        <v>-30.459588067385027</v>
      </c>
      <c r="N371" s="2">
        <f>[1]AFR!N371-[1]AFR!$E371</f>
        <v>-31.337031535068263</v>
      </c>
      <c r="O371" s="2">
        <f>[1]AFR!O371-[1]AFR!$E371</f>
        <v>-31.978611718700904</v>
      </c>
      <c r="P371" s="2">
        <f>[1]AFR!P371-[1]AFR!$E371</f>
        <v>-32.475637186604729</v>
      </c>
      <c r="Q371" s="2">
        <f>[1]AFR!Q371-[1]AFR!$E371</f>
        <v>-32.890602670522981</v>
      </c>
      <c r="R371" s="2">
        <f>[1]AFR!R371-[1]AFR!$E371</f>
        <v>-33.222060496625602</v>
      </c>
      <c r="S371" s="2">
        <f>[1]AFR!S371-[1]AFR!$E371</f>
        <v>-33.486125577874589</v>
      </c>
      <c r="T371" s="2">
        <f>[1]AFR!T371-[1]AFR!$E371</f>
        <v>-33.687352700391443</v>
      </c>
      <c r="U371" s="2">
        <f>[1]AFR!U371-[1]AFR!$E371</f>
        <v>-33.84537154464482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-9.5777257843674306</v>
      </c>
      <c r="G372" s="2">
        <f>[1]AFR!G372-[1]AFR!$E372</f>
        <v>-16.674553226831449</v>
      </c>
      <c r="H372" s="2">
        <f>[1]AFR!H372-[1]AFR!$E372</f>
        <v>-21.883503702808298</v>
      </c>
      <c r="I372" s="2">
        <f>[1]AFR!I372-[1]AFR!$E372</f>
        <v>-25.528291679643417</v>
      </c>
      <c r="J372" s="2">
        <f>[1]AFR!J372-[1]AFR!$E372</f>
        <v>-28.147929039552537</v>
      </c>
      <c r="K372" s="2">
        <f>[1]AFR!K372-[1]AFR!$E372</f>
        <v>-30.25716460108066</v>
      </c>
      <c r="L372" s="2">
        <f>[1]AFR!L372-[1]AFR!$E372</f>
        <v>-31.792523725420608</v>
      </c>
      <c r="M372" s="2">
        <f>[1]AFR!M372-[1]AFR!$E372</f>
        <v>-33.084044709334137</v>
      </c>
      <c r="N372" s="2">
        <f>[1]AFR!N372-[1]AFR!$E372</f>
        <v>-34.121902585596274</v>
      </c>
      <c r="O372" s="2">
        <f>[1]AFR!O372-[1]AFR!$E372</f>
        <v>-34.879407571431614</v>
      </c>
      <c r="P372" s="2">
        <f>[1]AFR!P372-[1]AFR!$E372</f>
        <v>-35.475620701074433</v>
      </c>
      <c r="Q372" s="2">
        <f>[1]AFR!Q372-[1]AFR!$E372</f>
        <v>-35.934009904931258</v>
      </c>
      <c r="R372" s="2">
        <f>[1]AFR!R372-[1]AFR!$E372</f>
        <v>-36.2772674583926</v>
      </c>
      <c r="S372" s="2">
        <f>[1]AFR!S372-[1]AFR!$E372</f>
        <v>-36.541027281994673</v>
      </c>
      <c r="T372" s="2">
        <f>[1]AFR!T372-[1]AFR!$E372</f>
        <v>-36.742055055406581</v>
      </c>
      <c r="U372" s="2">
        <f>[1]AFR!U372-[1]AFR!$E372</f>
        <v>-36.898061380829233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-7.7843723173763237</v>
      </c>
      <c r="G373" s="2">
        <f>[1]AFR!G373-[1]AFR!$E373</f>
        <v>-14.350005448003174</v>
      </c>
      <c r="H373" s="2">
        <f>[1]AFR!H373-[1]AFR!$E373</f>
        <v>-19.412897842037182</v>
      </c>
      <c r="I373" s="2">
        <f>[1]AFR!I373-[1]AFR!$E373</f>
        <v>-23.017341383685221</v>
      </c>
      <c r="J373" s="2">
        <f>[1]AFR!J373-[1]AFR!$E373</f>
        <v>-25.93692321086013</v>
      </c>
      <c r="K373" s="2">
        <f>[1]AFR!K373-[1]AFR!$E373</f>
        <v>-28.302234560166596</v>
      </c>
      <c r="L373" s="2">
        <f>[1]AFR!L373-[1]AFR!$E373</f>
        <v>-29.977706328465729</v>
      </c>
      <c r="M373" s="2">
        <f>[1]AFR!M373-[1]AFR!$E373</f>
        <v>-31.210674339936133</v>
      </c>
      <c r="N373" s="2">
        <f>[1]AFR!N373-[1]AFR!$E373</f>
        <v>-32.186059827551787</v>
      </c>
      <c r="O373" s="2">
        <f>[1]AFR!O373-[1]AFR!$E373</f>
        <v>-32.998575622792544</v>
      </c>
      <c r="P373" s="2">
        <f>[1]AFR!P373-[1]AFR!$E373</f>
        <v>-33.630386663017305</v>
      </c>
      <c r="Q373" s="2">
        <f>[1]AFR!Q373-[1]AFR!$E373</f>
        <v>-34.136329651671304</v>
      </c>
      <c r="R373" s="2">
        <f>[1]AFR!R373-[1]AFR!$E373</f>
        <v>-34.55983552202332</v>
      </c>
      <c r="S373" s="2">
        <f>[1]AFR!S373-[1]AFR!$E373</f>
        <v>-34.910155909271793</v>
      </c>
      <c r="T373" s="2">
        <f>[1]AFR!T373-[1]AFR!$E373</f>
        <v>-35.171673741155359</v>
      </c>
      <c r="U373" s="2">
        <f>[1]AFR!U373-[1]AFR!$E373</f>
        <v>-35.377060539057823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-8.0243901543302059</v>
      </c>
      <c r="G374" s="2">
        <f>[1]AFR!G374-[1]AFR!$E374</f>
        <v>-14.80389441727408</v>
      </c>
      <c r="H374" s="2">
        <f>[1]AFR!H374-[1]AFR!$E374</f>
        <v>-19.561826190265833</v>
      </c>
      <c r="I374" s="2">
        <f>[1]AFR!I374-[1]AFR!$E374</f>
        <v>-23.140901536315994</v>
      </c>
      <c r="J374" s="2">
        <f>[1]AFR!J374-[1]AFR!$E374</f>
        <v>-26.077349350068744</v>
      </c>
      <c r="K374" s="2">
        <f>[1]AFR!K374-[1]AFR!$E374</f>
        <v>-28.290537535600663</v>
      </c>
      <c r="L374" s="2">
        <f>[1]AFR!L374-[1]AFR!$E374</f>
        <v>-29.787175188999925</v>
      </c>
      <c r="M374" s="2">
        <f>[1]AFR!M374-[1]AFR!$E374</f>
        <v>-30.996247175664109</v>
      </c>
      <c r="N374" s="2">
        <f>[1]AFR!N374-[1]AFR!$E374</f>
        <v>-31.940057164984012</v>
      </c>
      <c r="O374" s="2">
        <f>[1]AFR!O374-[1]AFR!$E374</f>
        <v>-32.657698694289707</v>
      </c>
      <c r="P374" s="2">
        <f>[1]AFR!P374-[1]AFR!$E374</f>
        <v>-33.236665321867008</v>
      </c>
      <c r="Q374" s="2">
        <f>[1]AFR!Q374-[1]AFR!$E374</f>
        <v>-33.701642674672541</v>
      </c>
      <c r="R374" s="2">
        <f>[1]AFR!R374-[1]AFR!$E374</f>
        <v>-34.074872811295904</v>
      </c>
      <c r="S374" s="2">
        <f>[1]AFR!S374-[1]AFR!$E374</f>
        <v>-34.364317132549616</v>
      </c>
      <c r="T374" s="2">
        <f>[1]AFR!T374-[1]AFR!$E374</f>
        <v>-34.60085143677361</v>
      </c>
      <c r="U374" s="2">
        <f>[1]AFR!U374-[1]AFR!$E374</f>
        <v>-34.803489312749377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-7.7171821180260736</v>
      </c>
      <c r="G375" s="2">
        <f>[1]AFR!G375-[1]AFR!$E375</f>
        <v>-14.555854402332727</v>
      </c>
      <c r="H375" s="2">
        <f>[1]AFR!H375-[1]AFR!$E375</f>
        <v>-19.480054758409835</v>
      </c>
      <c r="I375" s="2">
        <f>[1]AFR!I375-[1]AFR!$E375</f>
        <v>-23.031882630309894</v>
      </c>
      <c r="J375" s="2">
        <f>[1]AFR!J375-[1]AFR!$E375</f>
        <v>-25.714910494528453</v>
      </c>
      <c r="K375" s="2">
        <f>[1]AFR!K375-[1]AFR!$E375</f>
        <v>-27.904993850177277</v>
      </c>
      <c r="L375" s="2">
        <f>[1]AFR!L375-[1]AFR!$E375</f>
        <v>-29.375810960840909</v>
      </c>
      <c r="M375" s="2">
        <f>[1]AFR!M375-[1]AFR!$E375</f>
        <v>-30.492162025849325</v>
      </c>
      <c r="N375" s="2">
        <f>[1]AFR!N375-[1]AFR!$E375</f>
        <v>-31.358431796456671</v>
      </c>
      <c r="O375" s="2">
        <f>[1]AFR!O375-[1]AFR!$E375</f>
        <v>-32.092389238098292</v>
      </c>
      <c r="P375" s="2">
        <f>[1]AFR!P375-[1]AFR!$E375</f>
        <v>-32.683628758276257</v>
      </c>
      <c r="Q375" s="2">
        <f>[1]AFR!Q375-[1]AFR!$E375</f>
        <v>-33.120535635639499</v>
      </c>
      <c r="R375" s="2">
        <f>[1]AFR!R375-[1]AFR!$E375</f>
        <v>-33.467094585620714</v>
      </c>
      <c r="S375" s="2">
        <f>[1]AFR!S375-[1]AFR!$E375</f>
        <v>-33.725195111802236</v>
      </c>
      <c r="T375" s="2">
        <f>[1]AFR!T375-[1]AFR!$E375</f>
        <v>-33.937442506724551</v>
      </c>
      <c r="U375" s="2">
        <f>[1]AFR!U375-[1]AFR!$E375</f>
        <v>-34.099630212551062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-7.6803537146860776</v>
      </c>
      <c r="G376" s="2">
        <f>[1]AFR!G376-[1]AFR!$E376</f>
        <v>-13.470832640473759</v>
      </c>
      <c r="H376" s="2">
        <f>[1]AFR!H376-[1]AFR!$E376</f>
        <v>-17.663590017362935</v>
      </c>
      <c r="I376" s="2">
        <f>[1]AFR!I376-[1]AFR!$E376</f>
        <v>-20.852688898919723</v>
      </c>
      <c r="J376" s="2">
        <f>[1]AFR!J376-[1]AFR!$E376</f>
        <v>-23.399183493726241</v>
      </c>
      <c r="K376" s="2">
        <f>[1]AFR!K376-[1]AFR!$E376</f>
        <v>-25.33608980663638</v>
      </c>
      <c r="L376" s="2">
        <f>[1]AFR!L376-[1]AFR!$E376</f>
        <v>-26.696876732738588</v>
      </c>
      <c r="M376" s="2">
        <f>[1]AFR!M376-[1]AFR!$E376</f>
        <v>-27.788589141515899</v>
      </c>
      <c r="N376" s="2">
        <f>[1]AFR!N376-[1]AFR!$E376</f>
        <v>-28.670379768046814</v>
      </c>
      <c r="O376" s="2">
        <f>[1]AFR!O376-[1]AFR!$E376</f>
        <v>-29.390435657111539</v>
      </c>
      <c r="P376" s="2">
        <f>[1]AFR!P376-[1]AFR!$E376</f>
        <v>-29.913524533022837</v>
      </c>
      <c r="Q376" s="2">
        <f>[1]AFR!Q376-[1]AFR!$E376</f>
        <v>-30.314744774712779</v>
      </c>
      <c r="R376" s="2">
        <f>[1]AFR!R376-[1]AFR!$E376</f>
        <v>-30.627086805163572</v>
      </c>
      <c r="S376" s="2">
        <f>[1]AFR!S376-[1]AFR!$E376</f>
        <v>-30.86369442115523</v>
      </c>
      <c r="T376" s="2">
        <f>[1]AFR!T376-[1]AFR!$E376</f>
        <v>-31.045085466759417</v>
      </c>
      <c r="U376" s="2">
        <f>[1]AFR!U376-[1]AFR!$E376</f>
        <v>-31.185264686551363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-7.9905569887278034</v>
      </c>
      <c r="G377" s="2">
        <f>[1]AFR!G377-[1]AFR!$E377</f>
        <v>-14.243822740056942</v>
      </c>
      <c r="H377" s="2">
        <f>[1]AFR!H377-[1]AFR!$E377</f>
        <v>-18.773685734461708</v>
      </c>
      <c r="I377" s="2">
        <f>[1]AFR!I377-[1]AFR!$E377</f>
        <v>-22.170213083125532</v>
      </c>
      <c r="J377" s="2">
        <f>[1]AFR!J377-[1]AFR!$E377</f>
        <v>-24.78645886425187</v>
      </c>
      <c r="K377" s="2">
        <f>[1]AFR!K377-[1]AFR!$E377</f>
        <v>-26.874994760528864</v>
      </c>
      <c r="L377" s="2">
        <f>[1]AFR!L377-[1]AFR!$E377</f>
        <v>-28.338054621368428</v>
      </c>
      <c r="M377" s="2">
        <f>[1]AFR!M377-[1]AFR!$E377</f>
        <v>-29.497988981019375</v>
      </c>
      <c r="N377" s="2">
        <f>[1]AFR!N377-[1]AFR!$E377</f>
        <v>-30.407428957487923</v>
      </c>
      <c r="O377" s="2">
        <f>[1]AFR!O377-[1]AFR!$E377</f>
        <v>-31.165818200347758</v>
      </c>
      <c r="P377" s="2">
        <f>[1]AFR!P377-[1]AFR!$E377</f>
        <v>-31.787010920072134</v>
      </c>
      <c r="Q377" s="2">
        <f>[1]AFR!Q377-[1]AFR!$E377</f>
        <v>-32.272111806026146</v>
      </c>
      <c r="R377" s="2">
        <f>[1]AFR!R377-[1]AFR!$E377</f>
        <v>-32.630051627950479</v>
      </c>
      <c r="S377" s="2">
        <f>[1]AFR!S377-[1]AFR!$E377</f>
        <v>-32.917876644594855</v>
      </c>
      <c r="T377" s="2">
        <f>[1]AFR!T377-[1]AFR!$E377</f>
        <v>-33.135801603762161</v>
      </c>
      <c r="U377" s="2">
        <f>[1]AFR!U377-[1]AFR!$E377</f>
        <v>-33.310301567074077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-7.7799486268744431</v>
      </c>
      <c r="G378" s="2">
        <f>[1]AFR!G378-[1]AFR!$E378</f>
        <v>-14.400531717717683</v>
      </c>
      <c r="H378" s="2">
        <f>[1]AFR!H378-[1]AFR!$E378</f>
        <v>-19.404270636106276</v>
      </c>
      <c r="I378" s="2">
        <f>[1]AFR!I378-[1]AFR!$E378</f>
        <v>-23.299440138111152</v>
      </c>
      <c r="J378" s="2">
        <f>[1]AFR!J378-[1]AFR!$E378</f>
        <v>-26.18778248159424</v>
      </c>
      <c r="K378" s="2">
        <f>[1]AFR!K378-[1]AFR!$E378</f>
        <v>-28.59007674526589</v>
      </c>
      <c r="L378" s="2">
        <f>[1]AFR!L378-[1]AFR!$E378</f>
        <v>-30.391093328079364</v>
      </c>
      <c r="M378" s="2">
        <f>[1]AFR!M378-[1]AFR!$E378</f>
        <v>-31.71476699836694</v>
      </c>
      <c r="N378" s="2">
        <f>[1]AFR!N378-[1]AFR!$E378</f>
        <v>-32.785088656674816</v>
      </c>
      <c r="O378" s="2">
        <f>[1]AFR!O378-[1]AFR!$E378</f>
        <v>-33.619146665846756</v>
      </c>
      <c r="P378" s="2">
        <f>[1]AFR!P378-[1]AFR!$E378</f>
        <v>-34.258578465361438</v>
      </c>
      <c r="Q378" s="2">
        <f>[1]AFR!Q378-[1]AFR!$E378</f>
        <v>-34.778588829217995</v>
      </c>
      <c r="R378" s="2">
        <f>[1]AFR!R378-[1]AFR!$E378</f>
        <v>-35.214073726261461</v>
      </c>
      <c r="S378" s="2">
        <f>[1]AFR!S378-[1]AFR!$E378</f>
        <v>-35.552994585051522</v>
      </c>
      <c r="T378" s="2">
        <f>[1]AFR!T378-[1]AFR!$E378</f>
        <v>-35.842368469422922</v>
      </c>
      <c r="U378" s="2">
        <f>[1]AFR!U378-[1]AFR!$E378</f>
        <v>-36.067867173955847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-7.8528971512605494</v>
      </c>
      <c r="G379" s="2">
        <f>[1]AFR!G379-[1]AFR!$E379</f>
        <v>-14.849046912841402</v>
      </c>
      <c r="H379" s="2">
        <f>[1]AFR!H379-[1]AFR!$E379</f>
        <v>-19.851764412508544</v>
      </c>
      <c r="I379" s="2">
        <f>[1]AFR!I379-[1]AFR!$E379</f>
        <v>-23.358307201344076</v>
      </c>
      <c r="J379" s="2">
        <f>[1]AFR!J379-[1]AFR!$E379</f>
        <v>-25.975712568227209</v>
      </c>
      <c r="K379" s="2">
        <f>[1]AFR!K379-[1]AFR!$E379</f>
        <v>-27.993742964681815</v>
      </c>
      <c r="L379" s="2">
        <f>[1]AFR!L379-[1]AFR!$E379</f>
        <v>-29.330933267042496</v>
      </c>
      <c r="M379" s="2">
        <f>[1]AFR!M379-[1]AFR!$E379</f>
        <v>-30.349814231894186</v>
      </c>
      <c r="N379" s="2">
        <f>[1]AFR!N379-[1]AFR!$E379</f>
        <v>-31.209247439301066</v>
      </c>
      <c r="O379" s="2">
        <f>[1]AFR!O379-[1]AFR!$E379</f>
        <v>-31.901657212376222</v>
      </c>
      <c r="P379" s="2">
        <f>[1]AFR!P379-[1]AFR!$E379</f>
        <v>-32.461493490036219</v>
      </c>
      <c r="Q379" s="2">
        <f>[1]AFR!Q379-[1]AFR!$E379</f>
        <v>-32.905031206410797</v>
      </c>
      <c r="R379" s="2">
        <f>[1]AFR!R379-[1]AFR!$E379</f>
        <v>-33.270420557754278</v>
      </c>
      <c r="S379" s="2">
        <f>[1]AFR!S379-[1]AFR!$E379</f>
        <v>-33.559447997637506</v>
      </c>
      <c r="T379" s="2">
        <f>[1]AFR!T379-[1]AFR!$E379</f>
        <v>-33.798850454719002</v>
      </c>
      <c r="U379" s="2">
        <f>[1]AFR!U379-[1]AFR!$E379</f>
        <v>-33.982430867064693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-7.4161888270243139</v>
      </c>
      <c r="G380" s="2">
        <f>[1]AFR!G380-[1]AFR!$E380</f>
        <v>-13.668620638631353</v>
      </c>
      <c r="H380" s="2">
        <f>[1]AFR!H380-[1]AFR!$E380</f>
        <v>-18.161833721367032</v>
      </c>
      <c r="I380" s="2">
        <f>[1]AFR!I380-[1]AFR!$E380</f>
        <v>-21.64378717074851</v>
      </c>
      <c r="J380" s="2">
        <f>[1]AFR!J380-[1]AFR!$E380</f>
        <v>-24.501295724959448</v>
      </c>
      <c r="K380" s="2">
        <f>[1]AFR!K380-[1]AFR!$E380</f>
        <v>-26.834794658003716</v>
      </c>
      <c r="L380" s="2">
        <f>[1]AFR!L380-[1]AFR!$E380</f>
        <v>-28.509400762497648</v>
      </c>
      <c r="M380" s="2">
        <f>[1]AFR!M380-[1]AFR!$E380</f>
        <v>-29.774524535951798</v>
      </c>
      <c r="N380" s="2">
        <f>[1]AFR!N380-[1]AFR!$E380</f>
        <v>-30.78988712171207</v>
      </c>
      <c r="O380" s="2">
        <f>[1]AFR!O380-[1]AFR!$E380</f>
        <v>-31.554147177390348</v>
      </c>
      <c r="P380" s="2">
        <f>[1]AFR!P380-[1]AFR!$E380</f>
        <v>-32.146164252767846</v>
      </c>
      <c r="Q380" s="2">
        <f>[1]AFR!Q380-[1]AFR!$E380</f>
        <v>-32.5946262508769</v>
      </c>
      <c r="R380" s="2">
        <f>[1]AFR!R380-[1]AFR!$E380</f>
        <v>-32.936815175436038</v>
      </c>
      <c r="S380" s="2">
        <f>[1]AFR!S380-[1]AFR!$E380</f>
        <v>-33.210709414255348</v>
      </c>
      <c r="T380" s="2">
        <f>[1]AFR!T380-[1]AFR!$E380</f>
        <v>-33.413637522616796</v>
      </c>
      <c r="U380" s="2">
        <f>[1]AFR!U380-[1]AFR!$E380</f>
        <v>-33.576636119201225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-7.3995360937825581</v>
      </c>
      <c r="G381" s="2">
        <f>[1]AFR!G381-[1]AFR!$E381</f>
        <v>-13.619041749671567</v>
      </c>
      <c r="H381" s="2">
        <f>[1]AFR!H381-[1]AFR!$E381</f>
        <v>-18.215358521107305</v>
      </c>
      <c r="I381" s="2">
        <f>[1]AFR!I381-[1]AFR!$E381</f>
        <v>-21.474845126872594</v>
      </c>
      <c r="J381" s="2">
        <f>[1]AFR!J381-[1]AFR!$E381</f>
        <v>-23.880287924778997</v>
      </c>
      <c r="K381" s="2">
        <f>[1]AFR!K381-[1]AFR!$E381</f>
        <v>-25.801727884750392</v>
      </c>
      <c r="L381" s="2">
        <f>[1]AFR!L381-[1]AFR!$E381</f>
        <v>-27.082794454751877</v>
      </c>
      <c r="M381" s="2">
        <f>[1]AFR!M381-[1]AFR!$E381</f>
        <v>-28.155063765256614</v>
      </c>
      <c r="N381" s="2">
        <f>[1]AFR!N381-[1]AFR!$E381</f>
        <v>-29.021044504996155</v>
      </c>
      <c r="O381" s="2">
        <f>[1]AFR!O381-[1]AFR!$E381</f>
        <v>-29.69869686472174</v>
      </c>
      <c r="P381" s="2">
        <f>[1]AFR!P381-[1]AFR!$E381</f>
        <v>-30.239836701172408</v>
      </c>
      <c r="Q381" s="2">
        <f>[1]AFR!Q381-[1]AFR!$E381</f>
        <v>-30.665681804892188</v>
      </c>
      <c r="R381" s="2">
        <f>[1]AFR!R381-[1]AFR!$E381</f>
        <v>-30.986029701503071</v>
      </c>
      <c r="S381" s="2">
        <f>[1]AFR!S381-[1]AFR!$E381</f>
        <v>-31.211924376026616</v>
      </c>
      <c r="T381" s="2">
        <f>[1]AFR!T381-[1]AFR!$E381</f>
        <v>-31.37433180294255</v>
      </c>
      <c r="U381" s="2">
        <f>[1]AFR!U381-[1]AFR!$E381</f>
        <v>-31.502103471422686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-8.5764763480964916</v>
      </c>
      <c r="G382" s="2">
        <f>[1]AFR!G382-[1]AFR!$E382</f>
        <v>-15.081649422592022</v>
      </c>
      <c r="H382" s="2">
        <f>[1]AFR!H382-[1]AFR!$E382</f>
        <v>-19.527471455015814</v>
      </c>
      <c r="I382" s="2">
        <f>[1]AFR!I382-[1]AFR!$E382</f>
        <v>-23.199356683413328</v>
      </c>
      <c r="J382" s="2">
        <f>[1]AFR!J382-[1]AFR!$E382</f>
        <v>-26.069723429231601</v>
      </c>
      <c r="K382" s="2">
        <f>[1]AFR!K382-[1]AFR!$E382</f>
        <v>-28.249584148967244</v>
      </c>
      <c r="L382" s="2">
        <f>[1]AFR!L382-[1]AFR!$E382</f>
        <v>-29.772165681217245</v>
      </c>
      <c r="M382" s="2">
        <f>[1]AFR!M382-[1]AFR!$E382</f>
        <v>-30.942102257654653</v>
      </c>
      <c r="N382" s="2">
        <f>[1]AFR!N382-[1]AFR!$E382</f>
        <v>-31.881858738288713</v>
      </c>
      <c r="O382" s="2">
        <f>[1]AFR!O382-[1]AFR!$E382</f>
        <v>-32.638374198068107</v>
      </c>
      <c r="P382" s="2">
        <f>[1]AFR!P382-[1]AFR!$E382</f>
        <v>-33.214665438456279</v>
      </c>
      <c r="Q382" s="2">
        <f>[1]AFR!Q382-[1]AFR!$E382</f>
        <v>-33.641727713368539</v>
      </c>
      <c r="R382" s="2">
        <f>[1]AFR!R382-[1]AFR!$E382</f>
        <v>-33.97094627661977</v>
      </c>
      <c r="S382" s="2">
        <f>[1]AFR!S382-[1]AFR!$E382</f>
        <v>-34.236119224029494</v>
      </c>
      <c r="T382" s="2">
        <f>[1]AFR!T382-[1]AFR!$E382</f>
        <v>-34.447103140680099</v>
      </c>
      <c r="U382" s="2">
        <f>[1]AFR!U382-[1]AFR!$E382</f>
        <v>-34.619071406615092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-8.1527328691464618</v>
      </c>
      <c r="G383" s="2">
        <f>[1]AFR!G383-[1]AFR!$E383</f>
        <v>-14.921938752240123</v>
      </c>
      <c r="H383" s="2">
        <f>[1]AFR!H383-[1]AFR!$E383</f>
        <v>-20.051755262234963</v>
      </c>
      <c r="I383" s="2">
        <f>[1]AFR!I383-[1]AFR!$E383</f>
        <v>-23.758848542035594</v>
      </c>
      <c r="J383" s="2">
        <f>[1]AFR!J383-[1]AFR!$E383</f>
        <v>-26.414062198914849</v>
      </c>
      <c r="K383" s="2">
        <f>[1]AFR!K383-[1]AFR!$E383</f>
        <v>-28.482374368126898</v>
      </c>
      <c r="L383" s="2">
        <f>[1]AFR!L383-[1]AFR!$E383</f>
        <v>-29.978281802125707</v>
      </c>
      <c r="M383" s="2">
        <f>[1]AFR!M383-[1]AFR!$E383</f>
        <v>-31.181564932180436</v>
      </c>
      <c r="N383" s="2">
        <f>[1]AFR!N383-[1]AFR!$E383</f>
        <v>-32.107702751801241</v>
      </c>
      <c r="O383" s="2">
        <f>[1]AFR!O383-[1]AFR!$E383</f>
        <v>-32.822081544138371</v>
      </c>
      <c r="P383" s="2">
        <f>[1]AFR!P383-[1]AFR!$E383</f>
        <v>-33.377780669993001</v>
      </c>
      <c r="Q383" s="2">
        <f>[1]AFR!Q383-[1]AFR!$E383</f>
        <v>-33.82859011256204</v>
      </c>
      <c r="R383" s="2">
        <f>[1]AFR!R383-[1]AFR!$E383</f>
        <v>-34.182379687380035</v>
      </c>
      <c r="S383" s="2">
        <f>[1]AFR!S383-[1]AFR!$E383</f>
        <v>-34.462222056781002</v>
      </c>
      <c r="T383" s="2">
        <f>[1]AFR!T383-[1]AFR!$E383</f>
        <v>-34.68441012319073</v>
      </c>
      <c r="U383" s="2">
        <f>[1]AFR!U383-[1]AFR!$E383</f>
        <v>-34.844733253454592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-8.8349209197785967</v>
      </c>
      <c r="G384" s="2">
        <f>[1]AFR!G384-[1]AFR!$E384</f>
        <v>-15.60829318171136</v>
      </c>
      <c r="H384" s="2">
        <f>[1]AFR!H384-[1]AFR!$E384</f>
        <v>-20.143682450711083</v>
      </c>
      <c r="I384" s="2">
        <f>[1]AFR!I384-[1]AFR!$E384</f>
        <v>-23.639904783167651</v>
      </c>
      <c r="J384" s="2">
        <f>[1]AFR!J384-[1]AFR!$E384</f>
        <v>-26.334678981478248</v>
      </c>
      <c r="K384" s="2">
        <f>[1]AFR!K384-[1]AFR!$E384</f>
        <v>-28.270025783614585</v>
      </c>
      <c r="L384" s="2">
        <f>[1]AFR!L384-[1]AFR!$E384</f>
        <v>-29.588551780460307</v>
      </c>
      <c r="M384" s="2">
        <f>[1]AFR!M384-[1]AFR!$E384</f>
        <v>-30.627472404713274</v>
      </c>
      <c r="N384" s="2">
        <f>[1]AFR!N384-[1]AFR!$E384</f>
        <v>-31.458930146350951</v>
      </c>
      <c r="O384" s="2">
        <f>[1]AFR!O384-[1]AFR!$E384</f>
        <v>-32.084349157003771</v>
      </c>
      <c r="P384" s="2">
        <f>[1]AFR!P384-[1]AFR!$E384</f>
        <v>-32.576343745656288</v>
      </c>
      <c r="Q384" s="2">
        <f>[1]AFR!Q384-[1]AFR!$E384</f>
        <v>-32.958983715455361</v>
      </c>
      <c r="R384" s="2">
        <f>[1]AFR!R384-[1]AFR!$E384</f>
        <v>-33.238287007050474</v>
      </c>
      <c r="S384" s="2">
        <f>[1]AFR!S384-[1]AFR!$E384</f>
        <v>-33.45569260799374</v>
      </c>
      <c r="T384" s="2">
        <f>[1]AFR!T384-[1]AFR!$E384</f>
        <v>-33.628428208093112</v>
      </c>
      <c r="U384" s="2">
        <f>[1]AFR!U384-[1]AFR!$E384</f>
        <v>-33.758012059877615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-9.2468328906930992</v>
      </c>
      <c r="G385" s="2">
        <f>[1]AFR!G385-[1]AFR!$E385</f>
        <v>-15.70971324664697</v>
      </c>
      <c r="H385" s="2">
        <f>[1]AFR!H385-[1]AFR!$E385</f>
        <v>-20.298313392071861</v>
      </c>
      <c r="I385" s="2">
        <f>[1]AFR!I385-[1]AFR!$E385</f>
        <v>-23.540418226440863</v>
      </c>
      <c r="J385" s="2">
        <f>[1]AFR!J385-[1]AFR!$E385</f>
        <v>-25.976811632096144</v>
      </c>
      <c r="K385" s="2">
        <f>[1]AFR!K385-[1]AFR!$E385</f>
        <v>-27.933071735979581</v>
      </c>
      <c r="L385" s="2">
        <f>[1]AFR!L385-[1]AFR!$E385</f>
        <v>-29.351017198399688</v>
      </c>
      <c r="M385" s="2">
        <f>[1]AFR!M385-[1]AFR!$E385</f>
        <v>-30.441928958104086</v>
      </c>
      <c r="N385" s="2">
        <f>[1]AFR!N385-[1]AFR!$E385</f>
        <v>-31.291870053793161</v>
      </c>
      <c r="O385" s="2">
        <f>[1]AFR!O385-[1]AFR!$E385</f>
        <v>-31.967389512064869</v>
      </c>
      <c r="P385" s="2">
        <f>[1]AFR!P385-[1]AFR!$E385</f>
        <v>-32.529013834336183</v>
      </c>
      <c r="Q385" s="2">
        <f>[1]AFR!Q385-[1]AFR!$E385</f>
        <v>-32.973170466836734</v>
      </c>
      <c r="R385" s="2">
        <f>[1]AFR!R385-[1]AFR!$E385</f>
        <v>-33.313884131173438</v>
      </c>
      <c r="S385" s="2">
        <f>[1]AFR!S385-[1]AFR!$E385</f>
        <v>-33.571472448960037</v>
      </c>
      <c r="T385" s="2">
        <f>[1]AFR!T385-[1]AFR!$E385</f>
        <v>-33.763978199326345</v>
      </c>
      <c r="U385" s="2">
        <f>[1]AFR!U385-[1]AFR!$E385</f>
        <v>-33.902260031774915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-8.2149042821756098</v>
      </c>
      <c r="G386" s="2">
        <f>[1]AFR!G386-[1]AFR!$E386</f>
        <v>-14.477603593616777</v>
      </c>
      <c r="H386" s="2">
        <f>[1]AFR!H386-[1]AFR!$E386</f>
        <v>-19.075624272825451</v>
      </c>
      <c r="I386" s="2">
        <f>[1]AFR!I386-[1]AFR!$E386</f>
        <v>-22.404350477533228</v>
      </c>
      <c r="J386" s="2">
        <f>[1]AFR!J386-[1]AFR!$E386</f>
        <v>-25.061910433373953</v>
      </c>
      <c r="K386" s="2">
        <f>[1]AFR!K386-[1]AFR!$E386</f>
        <v>-27.246636460966045</v>
      </c>
      <c r="L386" s="2">
        <f>[1]AFR!L386-[1]AFR!$E386</f>
        <v>-28.875411403044325</v>
      </c>
      <c r="M386" s="2">
        <f>[1]AFR!M386-[1]AFR!$E386</f>
        <v>-30.201610045450138</v>
      </c>
      <c r="N386" s="2">
        <f>[1]AFR!N386-[1]AFR!$E386</f>
        <v>-31.203430135500582</v>
      </c>
      <c r="O386" s="2">
        <f>[1]AFR!O386-[1]AFR!$E386</f>
        <v>-31.978646458027526</v>
      </c>
      <c r="P386" s="2">
        <f>[1]AFR!P386-[1]AFR!$E386</f>
        <v>-32.591946916796701</v>
      </c>
      <c r="Q386" s="2">
        <f>[1]AFR!Q386-[1]AFR!$E386</f>
        <v>-33.086681085837711</v>
      </c>
      <c r="R386" s="2">
        <f>[1]AFR!R386-[1]AFR!$E386</f>
        <v>-33.484504703028676</v>
      </c>
      <c r="S386" s="2">
        <f>[1]AFR!S386-[1]AFR!$E386</f>
        <v>-33.783887140346565</v>
      </c>
      <c r="T386" s="2">
        <f>[1]AFR!T386-[1]AFR!$E386</f>
        <v>-34.019615022684263</v>
      </c>
      <c r="U386" s="2">
        <f>[1]AFR!U386-[1]AFR!$E386</f>
        <v>-34.209274507854161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-8.8042451055569586</v>
      </c>
      <c r="G387" s="2">
        <f>[1]AFR!G387-[1]AFR!$E387</f>
        <v>-15.479141242154697</v>
      </c>
      <c r="H387" s="2">
        <f>[1]AFR!H387-[1]AFR!$E387</f>
        <v>-20.112628417878341</v>
      </c>
      <c r="I387" s="2">
        <f>[1]AFR!I387-[1]AFR!$E387</f>
        <v>-23.80705480015007</v>
      </c>
      <c r="J387" s="2">
        <f>[1]AFR!J387-[1]AFR!$E387</f>
        <v>-26.448507032700206</v>
      </c>
      <c r="K387" s="2">
        <f>[1]AFR!K387-[1]AFR!$E387</f>
        <v>-28.53691593621329</v>
      </c>
      <c r="L387" s="2">
        <f>[1]AFR!L387-[1]AFR!$E387</f>
        <v>-30.041164087962045</v>
      </c>
      <c r="M387" s="2">
        <f>[1]AFR!M387-[1]AFR!$E387</f>
        <v>-31.183022998795138</v>
      </c>
      <c r="N387" s="2">
        <f>[1]AFR!N387-[1]AFR!$E387</f>
        <v>-32.066655166454041</v>
      </c>
      <c r="O387" s="2">
        <f>[1]AFR!O387-[1]AFR!$E387</f>
        <v>-32.778706808526238</v>
      </c>
      <c r="P387" s="2">
        <f>[1]AFR!P387-[1]AFR!$E387</f>
        <v>-33.377011773874528</v>
      </c>
      <c r="Q387" s="2">
        <f>[1]AFR!Q387-[1]AFR!$E387</f>
        <v>-33.831744243342428</v>
      </c>
      <c r="R387" s="2">
        <f>[1]AFR!R387-[1]AFR!$E387</f>
        <v>-34.185014619958395</v>
      </c>
      <c r="S387" s="2">
        <f>[1]AFR!S387-[1]AFR!$E387</f>
        <v>-34.460429982840992</v>
      </c>
      <c r="T387" s="2">
        <f>[1]AFR!T387-[1]AFR!$E387</f>
        <v>-34.658613999982833</v>
      </c>
      <c r="U387" s="2">
        <f>[1]AFR!U387-[1]AFR!$E387</f>
        <v>-34.806385574595652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-8.6155480669204394</v>
      </c>
      <c r="G388" s="2">
        <f>[1]AFR!G388-[1]AFR!$E388</f>
        <v>-15.277922939288544</v>
      </c>
      <c r="H388" s="2">
        <f>[1]AFR!H388-[1]AFR!$E388</f>
        <v>-20.23497236393689</v>
      </c>
      <c r="I388" s="2">
        <f>[1]AFR!I388-[1]AFR!$E388</f>
        <v>-24.019153672648088</v>
      </c>
      <c r="J388" s="2">
        <f>[1]AFR!J388-[1]AFR!$E388</f>
        <v>-26.889206530485183</v>
      </c>
      <c r="K388" s="2">
        <f>[1]AFR!K388-[1]AFR!$E388</f>
        <v>-29.210922031146538</v>
      </c>
      <c r="L388" s="2">
        <f>[1]AFR!L388-[1]AFR!$E388</f>
        <v>-30.833454966761622</v>
      </c>
      <c r="M388" s="2">
        <f>[1]AFR!M388-[1]AFR!$E388</f>
        <v>-32.256225201196969</v>
      </c>
      <c r="N388" s="2">
        <f>[1]AFR!N388-[1]AFR!$E388</f>
        <v>-33.476880530351821</v>
      </c>
      <c r="O388" s="2">
        <f>[1]AFR!O388-[1]AFR!$E388</f>
        <v>-34.465725566111189</v>
      </c>
      <c r="P388" s="2">
        <f>[1]AFR!P388-[1]AFR!$E388</f>
        <v>-35.166517064527568</v>
      </c>
      <c r="Q388" s="2">
        <f>[1]AFR!Q388-[1]AFR!$E388</f>
        <v>-35.688009597757286</v>
      </c>
      <c r="R388" s="2">
        <f>[1]AFR!R388-[1]AFR!$E388</f>
        <v>-36.108583724501727</v>
      </c>
      <c r="S388" s="2">
        <f>[1]AFR!S388-[1]AFR!$E388</f>
        <v>-36.435019068942893</v>
      </c>
      <c r="T388" s="2">
        <f>[1]AFR!T388-[1]AFR!$E388</f>
        <v>-36.704067933955798</v>
      </c>
      <c r="U388" s="2">
        <f>[1]AFR!U388-[1]AFR!$E388</f>
        <v>-36.907143765124999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-7.1457386337302751</v>
      </c>
      <c r="G389" s="2">
        <f>[1]AFR!G389-[1]AFR!$E389</f>
        <v>-13.604560586828597</v>
      </c>
      <c r="H389" s="2">
        <f>[1]AFR!H389-[1]AFR!$E389</f>
        <v>-18.400765686382726</v>
      </c>
      <c r="I389" s="2">
        <f>[1]AFR!I389-[1]AFR!$E389</f>
        <v>-22.068175684890321</v>
      </c>
      <c r="J389" s="2">
        <f>[1]AFR!J389-[1]AFR!$E389</f>
        <v>-24.917529494753182</v>
      </c>
      <c r="K389" s="2">
        <f>[1]AFR!K389-[1]AFR!$E389</f>
        <v>-27.185568155284841</v>
      </c>
      <c r="L389" s="2">
        <f>[1]AFR!L389-[1]AFR!$E389</f>
        <v>-28.878258475377379</v>
      </c>
      <c r="M389" s="2">
        <f>[1]AFR!M389-[1]AFR!$E389</f>
        <v>-30.235241792223349</v>
      </c>
      <c r="N389" s="2">
        <f>[1]AFR!N389-[1]AFR!$E389</f>
        <v>-31.284530211329752</v>
      </c>
      <c r="O389" s="2">
        <f>[1]AFR!O389-[1]AFR!$E389</f>
        <v>-32.132052873706186</v>
      </c>
      <c r="P389" s="2">
        <f>[1]AFR!P389-[1]AFR!$E389</f>
        <v>-32.803317026855382</v>
      </c>
      <c r="Q389" s="2">
        <f>[1]AFR!Q389-[1]AFR!$E389</f>
        <v>-33.315148801869043</v>
      </c>
      <c r="R389" s="2">
        <f>[1]AFR!R389-[1]AFR!$E389</f>
        <v>-33.722568263476944</v>
      </c>
      <c r="S389" s="2">
        <f>[1]AFR!S389-[1]AFR!$E389</f>
        <v>-34.033730098532487</v>
      </c>
      <c r="T389" s="2">
        <f>[1]AFR!T389-[1]AFR!$E389</f>
        <v>-34.279771376729514</v>
      </c>
      <c r="U389" s="2">
        <f>[1]AFR!U389-[1]AFR!$E389</f>
        <v>-34.48113474588007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-6.776918198752071</v>
      </c>
      <c r="G390" s="2">
        <f>[1]AFR!G390-[1]AFR!$E390</f>
        <v>-13.429133738847156</v>
      </c>
      <c r="H390" s="2">
        <f>[1]AFR!H390-[1]AFR!$E390</f>
        <v>-18.053431530176454</v>
      </c>
      <c r="I390" s="2">
        <f>[1]AFR!I390-[1]AFR!$E390</f>
        <v>-21.475283118060986</v>
      </c>
      <c r="J390" s="2">
        <f>[1]AFR!J390-[1]AFR!$E390</f>
        <v>-24.238688603189019</v>
      </c>
      <c r="K390" s="2">
        <f>[1]AFR!K390-[1]AFR!$E390</f>
        <v>-26.39265807565431</v>
      </c>
      <c r="L390" s="2">
        <f>[1]AFR!L390-[1]AFR!$E390</f>
        <v>-27.865763163691952</v>
      </c>
      <c r="M390" s="2">
        <f>[1]AFR!M390-[1]AFR!$E390</f>
        <v>-29.040173328377989</v>
      </c>
      <c r="N390" s="2">
        <f>[1]AFR!N390-[1]AFR!$E390</f>
        <v>-29.987242782660587</v>
      </c>
      <c r="O390" s="2">
        <f>[1]AFR!O390-[1]AFR!$E390</f>
        <v>-30.7366323829973</v>
      </c>
      <c r="P390" s="2">
        <f>[1]AFR!P390-[1]AFR!$E390</f>
        <v>-31.309176760983235</v>
      </c>
      <c r="Q390" s="2">
        <f>[1]AFR!Q390-[1]AFR!$E390</f>
        <v>-31.741201614307784</v>
      </c>
      <c r="R390" s="2">
        <f>[1]AFR!R390-[1]AFR!$E390</f>
        <v>-32.056582780912606</v>
      </c>
      <c r="S390" s="2">
        <f>[1]AFR!S390-[1]AFR!$E390</f>
        <v>-32.28318061823586</v>
      </c>
      <c r="T390" s="2">
        <f>[1]AFR!T390-[1]AFR!$E390</f>
        <v>-32.454114924131034</v>
      </c>
      <c r="U390" s="2">
        <f>[1]AFR!U390-[1]AFR!$E390</f>
        <v>-32.574854414584081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-8.8945840504709963</v>
      </c>
      <c r="G391" s="2">
        <f>[1]AFR!G391-[1]AFR!$E391</f>
        <v>-15.186257138230701</v>
      </c>
      <c r="H391" s="2">
        <f>[1]AFR!H391-[1]AFR!$E391</f>
        <v>-19.781960063798067</v>
      </c>
      <c r="I391" s="2">
        <f>[1]AFR!I391-[1]AFR!$E391</f>
        <v>-23.322693704764106</v>
      </c>
      <c r="J391" s="2">
        <f>[1]AFR!J391-[1]AFR!$E391</f>
        <v>-25.922456510686402</v>
      </c>
      <c r="K391" s="2">
        <f>[1]AFR!K391-[1]AFR!$E391</f>
        <v>-27.914466532885399</v>
      </c>
      <c r="L391" s="2">
        <f>[1]AFR!L391-[1]AFR!$E391</f>
        <v>-29.26938215070038</v>
      </c>
      <c r="M391" s="2">
        <f>[1]AFR!M391-[1]AFR!$E391</f>
        <v>-30.343527037843387</v>
      </c>
      <c r="N391" s="2">
        <f>[1]AFR!N391-[1]AFR!$E391</f>
        <v>-31.132501763156483</v>
      </c>
      <c r="O391" s="2">
        <f>[1]AFR!O391-[1]AFR!$E391</f>
        <v>-31.738030298115518</v>
      </c>
      <c r="P391" s="2">
        <f>[1]AFR!P391-[1]AFR!$E391</f>
        <v>-32.242454664792888</v>
      </c>
      <c r="Q391" s="2">
        <f>[1]AFR!Q391-[1]AFR!$E391</f>
        <v>-32.667533202477046</v>
      </c>
      <c r="R391" s="2">
        <f>[1]AFR!R391-[1]AFR!$E391</f>
        <v>-32.997452138358597</v>
      </c>
      <c r="S391" s="2">
        <f>[1]AFR!S391-[1]AFR!$E391</f>
        <v>-33.2847569835331</v>
      </c>
      <c r="T391" s="2">
        <f>[1]AFR!T391-[1]AFR!$E391</f>
        <v>-33.518857903215235</v>
      </c>
      <c r="U391" s="2">
        <f>[1]AFR!U391-[1]AFR!$E391</f>
        <v>-33.70332404616687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-8.1979526159068996</v>
      </c>
      <c r="G392" s="2">
        <f>[1]AFR!G392-[1]AFR!$E392</f>
        <v>-14.532568370005606</v>
      </c>
      <c r="H392" s="2">
        <f>[1]AFR!H392-[1]AFR!$E392</f>
        <v>-19.157865112665149</v>
      </c>
      <c r="I392" s="2">
        <f>[1]AFR!I392-[1]AFR!$E392</f>
        <v>-22.764898230929191</v>
      </c>
      <c r="J392" s="2">
        <f>[1]AFR!J392-[1]AFR!$E392</f>
        <v>-25.561130922083009</v>
      </c>
      <c r="K392" s="2">
        <f>[1]AFR!K392-[1]AFR!$E392</f>
        <v>-27.721899371573329</v>
      </c>
      <c r="L392" s="2">
        <f>[1]AFR!L392-[1]AFR!$E392</f>
        <v>-29.376499326556143</v>
      </c>
      <c r="M392" s="2">
        <f>[1]AFR!M392-[1]AFR!$E392</f>
        <v>-30.73231568515979</v>
      </c>
      <c r="N392" s="2">
        <f>[1]AFR!N392-[1]AFR!$E392</f>
        <v>-31.810933650436823</v>
      </c>
      <c r="O392" s="2">
        <f>[1]AFR!O392-[1]AFR!$E392</f>
        <v>-32.665231669536581</v>
      </c>
      <c r="P392" s="2">
        <f>[1]AFR!P392-[1]AFR!$E392</f>
        <v>-33.352826333486291</v>
      </c>
      <c r="Q392" s="2">
        <f>[1]AFR!Q392-[1]AFR!$E392</f>
        <v>-33.898619855769994</v>
      </c>
      <c r="R392" s="2">
        <f>[1]AFR!R392-[1]AFR!$E392</f>
        <v>-34.35776392200097</v>
      </c>
      <c r="S392" s="2">
        <f>[1]AFR!S392-[1]AFR!$E392</f>
        <v>-34.728590951308718</v>
      </c>
      <c r="T392" s="2">
        <f>[1]AFR!T392-[1]AFR!$E392</f>
        <v>-35.006811035802002</v>
      </c>
      <c r="U392" s="2">
        <f>[1]AFR!U392-[1]AFR!$E392</f>
        <v>-35.20603437124754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-7.7764699495845662</v>
      </c>
      <c r="G393" s="2">
        <f>[1]AFR!G393-[1]AFR!$E393</f>
        <v>-13.999079501618098</v>
      </c>
      <c r="H393" s="2">
        <f>[1]AFR!H393-[1]AFR!$E393</f>
        <v>-18.433936997413412</v>
      </c>
      <c r="I393" s="2">
        <f>[1]AFR!I393-[1]AFR!$E393</f>
        <v>-21.555912988470993</v>
      </c>
      <c r="J393" s="2">
        <f>[1]AFR!J393-[1]AFR!$E393</f>
        <v>-24.062027836842447</v>
      </c>
      <c r="K393" s="2">
        <f>[1]AFR!K393-[1]AFR!$E393</f>
        <v>-25.8961283411507</v>
      </c>
      <c r="L393" s="2">
        <f>[1]AFR!L393-[1]AFR!$E393</f>
        <v>-27.183856308359282</v>
      </c>
      <c r="M393" s="2">
        <f>[1]AFR!M393-[1]AFR!$E393</f>
        <v>-28.293563489417238</v>
      </c>
      <c r="N393" s="2">
        <f>[1]AFR!N393-[1]AFR!$E393</f>
        <v>-29.162060042339874</v>
      </c>
      <c r="O393" s="2">
        <f>[1]AFR!O393-[1]AFR!$E393</f>
        <v>-29.851242129614548</v>
      </c>
      <c r="P393" s="2">
        <f>[1]AFR!P393-[1]AFR!$E393</f>
        <v>-30.391751962807973</v>
      </c>
      <c r="Q393" s="2">
        <f>[1]AFR!Q393-[1]AFR!$E393</f>
        <v>-30.804946381175796</v>
      </c>
      <c r="R393" s="2">
        <f>[1]AFR!R393-[1]AFR!$E393</f>
        <v>-31.120585835627821</v>
      </c>
      <c r="S393" s="2">
        <f>[1]AFR!S393-[1]AFR!$E393</f>
        <v>-31.352867630126468</v>
      </c>
      <c r="T393" s="2">
        <f>[1]AFR!T393-[1]AFR!$E393</f>
        <v>-31.532816682947725</v>
      </c>
      <c r="U393" s="2">
        <f>[1]AFR!U393-[1]AFR!$E393</f>
        <v>-31.673983682151231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-8.6473500378415906</v>
      </c>
      <c r="G394" s="2">
        <f>[1]AFR!G394-[1]AFR!$E394</f>
        <v>-14.860628806351656</v>
      </c>
      <c r="H394" s="2">
        <f>[1]AFR!H394-[1]AFR!$E394</f>
        <v>-19.326553395927817</v>
      </c>
      <c r="I394" s="2">
        <f>[1]AFR!I394-[1]AFR!$E394</f>
        <v>-22.841447850564919</v>
      </c>
      <c r="J394" s="2">
        <f>[1]AFR!J394-[1]AFR!$E394</f>
        <v>-25.628660004111111</v>
      </c>
      <c r="K394" s="2">
        <f>[1]AFR!K394-[1]AFR!$E394</f>
        <v>-27.854009371657753</v>
      </c>
      <c r="L394" s="2">
        <f>[1]AFR!L394-[1]AFR!$E394</f>
        <v>-29.45180702648662</v>
      </c>
      <c r="M394" s="2">
        <f>[1]AFR!M394-[1]AFR!$E394</f>
        <v>-30.764903409935357</v>
      </c>
      <c r="N394" s="2">
        <f>[1]AFR!N394-[1]AFR!$E394</f>
        <v>-31.849393868657728</v>
      </c>
      <c r="O394" s="2">
        <f>[1]AFR!O394-[1]AFR!$E394</f>
        <v>-32.718125824692095</v>
      </c>
      <c r="P394" s="2">
        <f>[1]AFR!P394-[1]AFR!$E394</f>
        <v>-33.374620123684394</v>
      </c>
      <c r="Q394" s="2">
        <f>[1]AFR!Q394-[1]AFR!$E394</f>
        <v>-33.885140621781659</v>
      </c>
      <c r="R394" s="2">
        <f>[1]AFR!R394-[1]AFR!$E394</f>
        <v>-34.280832342279325</v>
      </c>
      <c r="S394" s="2">
        <f>[1]AFR!S394-[1]AFR!$E394</f>
        <v>-34.591013872724318</v>
      </c>
      <c r="T394" s="2">
        <f>[1]AFR!T394-[1]AFR!$E394</f>
        <v>-34.834353007530069</v>
      </c>
      <c r="U394" s="2">
        <f>[1]AFR!U394-[1]AFR!$E394</f>
        <v>-35.03193686839893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-8.1281230435735097</v>
      </c>
      <c r="G395" s="2">
        <f>[1]AFR!G395-[1]AFR!$E395</f>
        <v>-14.401810046750427</v>
      </c>
      <c r="H395" s="2">
        <f>[1]AFR!H395-[1]AFR!$E395</f>
        <v>-18.887361482267067</v>
      </c>
      <c r="I395" s="2">
        <f>[1]AFR!I395-[1]AFR!$E395</f>
        <v>-22.411498861031703</v>
      </c>
      <c r="J395" s="2">
        <f>[1]AFR!J395-[1]AFR!$E395</f>
        <v>-25.096804854174593</v>
      </c>
      <c r="K395" s="2">
        <f>[1]AFR!K395-[1]AFR!$E395</f>
        <v>-27.258007929434882</v>
      </c>
      <c r="L395" s="2">
        <f>[1]AFR!L395-[1]AFR!$E395</f>
        <v>-28.836875024857648</v>
      </c>
      <c r="M395" s="2">
        <f>[1]AFR!M395-[1]AFR!$E395</f>
        <v>-30.080801413643371</v>
      </c>
      <c r="N395" s="2">
        <f>[1]AFR!N395-[1]AFR!$E395</f>
        <v>-31.032314399942379</v>
      </c>
      <c r="O395" s="2">
        <f>[1]AFR!O395-[1]AFR!$E395</f>
        <v>-31.796378474182859</v>
      </c>
      <c r="P395" s="2">
        <f>[1]AFR!P395-[1]AFR!$E395</f>
        <v>-32.363670567714678</v>
      </c>
      <c r="Q395" s="2">
        <f>[1]AFR!Q395-[1]AFR!$E395</f>
        <v>-32.800275189671652</v>
      </c>
      <c r="R395" s="2">
        <f>[1]AFR!R395-[1]AFR!$E395</f>
        <v>-33.144264290801459</v>
      </c>
      <c r="S395" s="2">
        <f>[1]AFR!S395-[1]AFR!$E395</f>
        <v>-33.438003976542234</v>
      </c>
      <c r="T395" s="2">
        <f>[1]AFR!T395-[1]AFR!$E395</f>
        <v>-33.663734501017586</v>
      </c>
      <c r="U395" s="2">
        <f>[1]AFR!U395-[1]AFR!$E395</f>
        <v>-33.844569072577713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-8.6570995069650394</v>
      </c>
      <c r="G396" s="2">
        <f>[1]AFR!G396-[1]AFR!$E396</f>
        <v>-15.111155935631814</v>
      </c>
      <c r="H396" s="2">
        <f>[1]AFR!H396-[1]AFR!$E396</f>
        <v>-19.43909609860674</v>
      </c>
      <c r="I396" s="2">
        <f>[1]AFR!I396-[1]AFR!$E396</f>
        <v>-22.744570344266492</v>
      </c>
      <c r="J396" s="2">
        <f>[1]AFR!J396-[1]AFR!$E396</f>
        <v>-25.361011853662887</v>
      </c>
      <c r="K396" s="2">
        <f>[1]AFR!K396-[1]AFR!$E396</f>
        <v>-27.502282397114584</v>
      </c>
      <c r="L396" s="2">
        <f>[1]AFR!L396-[1]AFR!$E396</f>
        <v>-29.001305317065942</v>
      </c>
      <c r="M396" s="2">
        <f>[1]AFR!M396-[1]AFR!$E396</f>
        <v>-30.204998651277492</v>
      </c>
      <c r="N396" s="2">
        <f>[1]AFR!N396-[1]AFR!$E396</f>
        <v>-31.093931231455485</v>
      </c>
      <c r="O396" s="2">
        <f>[1]AFR!O396-[1]AFR!$E396</f>
        <v>-31.808668824752942</v>
      </c>
      <c r="P396" s="2">
        <f>[1]AFR!P396-[1]AFR!$E396</f>
        <v>-32.364478023875847</v>
      </c>
      <c r="Q396" s="2">
        <f>[1]AFR!Q396-[1]AFR!$E396</f>
        <v>-32.81078778242869</v>
      </c>
      <c r="R396" s="2">
        <f>[1]AFR!R396-[1]AFR!$E396</f>
        <v>-33.165494297316798</v>
      </c>
      <c r="S396" s="2">
        <f>[1]AFR!S396-[1]AFR!$E396</f>
        <v>-33.429627826938372</v>
      </c>
      <c r="T396" s="2">
        <f>[1]AFR!T396-[1]AFR!$E396</f>
        <v>-33.634486420844951</v>
      </c>
      <c r="U396" s="2">
        <f>[1]AFR!U396-[1]AFR!$E396</f>
        <v>-33.803167086084784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-8.4885559806419906</v>
      </c>
      <c r="G397" s="2">
        <f>[1]AFR!G397-[1]AFR!$E397</f>
        <v>-14.466591306272051</v>
      </c>
      <c r="H397" s="2">
        <f>[1]AFR!H397-[1]AFR!$E397</f>
        <v>-18.564053159174421</v>
      </c>
      <c r="I397" s="2">
        <f>[1]AFR!I397-[1]AFR!$E397</f>
        <v>-21.57814943761889</v>
      </c>
      <c r="J397" s="2">
        <f>[1]AFR!J397-[1]AFR!$E397</f>
        <v>-24.018658798613103</v>
      </c>
      <c r="K397" s="2">
        <f>[1]AFR!K397-[1]AFR!$E397</f>
        <v>-26.005732410002565</v>
      </c>
      <c r="L397" s="2">
        <f>[1]AFR!L397-[1]AFR!$E397</f>
        <v>-27.469969363762175</v>
      </c>
      <c r="M397" s="2">
        <f>[1]AFR!M397-[1]AFR!$E397</f>
        <v>-28.632211232839836</v>
      </c>
      <c r="N397" s="2">
        <f>[1]AFR!N397-[1]AFR!$E397</f>
        <v>-29.540628506637347</v>
      </c>
      <c r="O397" s="2">
        <f>[1]AFR!O397-[1]AFR!$E397</f>
        <v>-30.259191326170935</v>
      </c>
      <c r="P397" s="2">
        <f>[1]AFR!P397-[1]AFR!$E397</f>
        <v>-30.812294613904101</v>
      </c>
      <c r="Q397" s="2">
        <f>[1]AFR!Q397-[1]AFR!$E397</f>
        <v>-31.263547796782859</v>
      </c>
      <c r="R397" s="2">
        <f>[1]AFR!R397-[1]AFR!$E397</f>
        <v>-31.617611986680231</v>
      </c>
      <c r="S397" s="2">
        <f>[1]AFR!S397-[1]AFR!$E397</f>
        <v>-31.887713950477632</v>
      </c>
      <c r="T397" s="2">
        <f>[1]AFR!T397-[1]AFR!$E397</f>
        <v>-32.110540860482558</v>
      </c>
      <c r="U397" s="2">
        <f>[1]AFR!U397-[1]AFR!$E397</f>
        <v>-32.285761857985733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-8.9020150172181047</v>
      </c>
      <c r="G398" s="2">
        <f>[1]AFR!G398-[1]AFR!$E398</f>
        <v>-14.979856962181202</v>
      </c>
      <c r="H398" s="2">
        <f>[1]AFR!H398-[1]AFR!$E398</f>
        <v>-19.235290281926211</v>
      </c>
      <c r="I398" s="2">
        <f>[1]AFR!I398-[1]AFR!$E398</f>
        <v>-22.360282848472252</v>
      </c>
      <c r="J398" s="2">
        <f>[1]AFR!J398-[1]AFR!$E398</f>
        <v>-24.731536313122604</v>
      </c>
      <c r="K398" s="2">
        <f>[1]AFR!K398-[1]AFR!$E398</f>
        <v>-26.785155766077423</v>
      </c>
      <c r="L398" s="2">
        <f>[1]AFR!L398-[1]AFR!$E398</f>
        <v>-28.395412500714315</v>
      </c>
      <c r="M398" s="2">
        <f>[1]AFR!M398-[1]AFR!$E398</f>
        <v>-29.598669929204107</v>
      </c>
      <c r="N398" s="2">
        <f>[1]AFR!N398-[1]AFR!$E398</f>
        <v>-30.531875819566551</v>
      </c>
      <c r="O398" s="2">
        <f>[1]AFR!O398-[1]AFR!$E398</f>
        <v>-31.276562443979401</v>
      </c>
      <c r="P398" s="2">
        <f>[1]AFR!P398-[1]AFR!$E398</f>
        <v>-31.863331570942421</v>
      </c>
      <c r="Q398" s="2">
        <f>[1]AFR!Q398-[1]AFR!$E398</f>
        <v>-32.346291934110468</v>
      </c>
      <c r="R398" s="2">
        <f>[1]AFR!R398-[1]AFR!$E398</f>
        <v>-32.731885210248322</v>
      </c>
      <c r="S398" s="2">
        <f>[1]AFR!S398-[1]AFR!$E398</f>
        <v>-33.052353425394415</v>
      </c>
      <c r="T398" s="2">
        <f>[1]AFR!T398-[1]AFR!$E398</f>
        <v>-33.307777755870575</v>
      </c>
      <c r="U398" s="2">
        <f>[1]AFR!U398-[1]AFR!$E398</f>
        <v>-33.501772946508822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-8.9377392281381276</v>
      </c>
      <c r="G399" s="2">
        <f>[1]AFR!G399-[1]AFR!$E399</f>
        <v>-15.56507393464733</v>
      </c>
      <c r="H399" s="2">
        <f>[1]AFR!H399-[1]AFR!$E399</f>
        <v>-20.512434854919718</v>
      </c>
      <c r="I399" s="2">
        <f>[1]AFR!I399-[1]AFR!$E399</f>
        <v>-23.952305318978858</v>
      </c>
      <c r="J399" s="2">
        <f>[1]AFR!J399-[1]AFR!$E399</f>
        <v>-26.407755709215337</v>
      </c>
      <c r="K399" s="2">
        <f>[1]AFR!K399-[1]AFR!$E399</f>
        <v>-28.277649964704665</v>
      </c>
      <c r="L399" s="2">
        <f>[1]AFR!L399-[1]AFR!$E399</f>
        <v>-29.625785749660452</v>
      </c>
      <c r="M399" s="2">
        <f>[1]AFR!M399-[1]AFR!$E399</f>
        <v>-30.730340735872915</v>
      </c>
      <c r="N399" s="2">
        <f>[1]AFR!N399-[1]AFR!$E399</f>
        <v>-31.572222036267931</v>
      </c>
      <c r="O399" s="2">
        <f>[1]AFR!O399-[1]AFR!$E399</f>
        <v>-32.223565360921441</v>
      </c>
      <c r="P399" s="2">
        <f>[1]AFR!P399-[1]AFR!$E399</f>
        <v>-32.742875737245811</v>
      </c>
      <c r="Q399" s="2">
        <f>[1]AFR!Q399-[1]AFR!$E399</f>
        <v>-33.11118117686442</v>
      </c>
      <c r="R399" s="2">
        <f>[1]AFR!R399-[1]AFR!$E399</f>
        <v>-33.402491614439441</v>
      </c>
      <c r="S399" s="2">
        <f>[1]AFR!S399-[1]AFR!$E399</f>
        <v>-33.625451338163202</v>
      </c>
      <c r="T399" s="2">
        <f>[1]AFR!T399-[1]AFR!$E399</f>
        <v>-33.787606773983384</v>
      </c>
      <c r="U399" s="2">
        <f>[1]AFR!U399-[1]AFR!$E399</f>
        <v>-33.909569872222903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-8.6318624794936909</v>
      </c>
      <c r="G400" s="2">
        <f>[1]AFR!G400-[1]AFR!$E400</f>
        <v>-15.561239930635452</v>
      </c>
      <c r="H400" s="2">
        <f>[1]AFR!H400-[1]AFR!$E400</f>
        <v>-20.480446822945567</v>
      </c>
      <c r="I400" s="2">
        <f>[1]AFR!I400-[1]AFR!$E400</f>
        <v>-24.075422630811659</v>
      </c>
      <c r="J400" s="2">
        <f>[1]AFR!J400-[1]AFR!$E400</f>
        <v>-26.804661516606131</v>
      </c>
      <c r="K400" s="2">
        <f>[1]AFR!K400-[1]AFR!$E400</f>
        <v>-28.834966345208784</v>
      </c>
      <c r="L400" s="2">
        <f>[1]AFR!L400-[1]AFR!$E400</f>
        <v>-30.381552115309262</v>
      </c>
      <c r="M400" s="2">
        <f>[1]AFR!M400-[1]AFR!$E400</f>
        <v>-31.594844878107494</v>
      </c>
      <c r="N400" s="2">
        <f>[1]AFR!N400-[1]AFR!$E400</f>
        <v>-32.586133364059549</v>
      </c>
      <c r="O400" s="2">
        <f>[1]AFR!O400-[1]AFR!$E400</f>
        <v>-33.381588042997635</v>
      </c>
      <c r="P400" s="2">
        <f>[1]AFR!P400-[1]AFR!$E400</f>
        <v>-33.98478166751471</v>
      </c>
      <c r="Q400" s="2">
        <f>[1]AFR!Q400-[1]AFR!$E400</f>
        <v>-34.474831064389093</v>
      </c>
      <c r="R400" s="2">
        <f>[1]AFR!R400-[1]AFR!$E400</f>
        <v>-34.883199022582573</v>
      </c>
      <c r="S400" s="2">
        <f>[1]AFR!S400-[1]AFR!$E400</f>
        <v>-35.210478853088716</v>
      </c>
      <c r="T400" s="2">
        <f>[1]AFR!T400-[1]AFR!$E400</f>
        <v>-35.473163178306947</v>
      </c>
      <c r="U400" s="2">
        <f>[1]AFR!U400-[1]AFR!$E400</f>
        <v>-35.682333957573178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-9.3128410174780925</v>
      </c>
      <c r="G401" s="2">
        <f>[1]AFR!G401-[1]AFR!$E401</f>
        <v>-15.540032364185436</v>
      </c>
      <c r="H401" s="2">
        <f>[1]AFR!H401-[1]AFR!$E401</f>
        <v>-19.991893900216098</v>
      </c>
      <c r="I401" s="2">
        <f>[1]AFR!I401-[1]AFR!$E401</f>
        <v>-23.674597838758928</v>
      </c>
      <c r="J401" s="2">
        <f>[1]AFR!J401-[1]AFR!$E401</f>
        <v>-26.474644291965888</v>
      </c>
      <c r="K401" s="2">
        <f>[1]AFR!K401-[1]AFR!$E401</f>
        <v>-28.530212045957114</v>
      </c>
      <c r="L401" s="2">
        <f>[1]AFR!L401-[1]AFR!$E401</f>
        <v>-29.969800559869611</v>
      </c>
      <c r="M401" s="2">
        <f>[1]AFR!M401-[1]AFR!$E401</f>
        <v>-31.140865438752655</v>
      </c>
      <c r="N401" s="2">
        <f>[1]AFR!N401-[1]AFR!$E401</f>
        <v>-32.044134460901489</v>
      </c>
      <c r="O401" s="2">
        <f>[1]AFR!O401-[1]AFR!$E401</f>
        <v>-32.724323347549785</v>
      </c>
      <c r="P401" s="2">
        <f>[1]AFR!P401-[1]AFR!$E401</f>
        <v>-33.276968609339576</v>
      </c>
      <c r="Q401" s="2">
        <f>[1]AFR!Q401-[1]AFR!$E401</f>
        <v>-33.6945796888823</v>
      </c>
      <c r="R401" s="2">
        <f>[1]AFR!R401-[1]AFR!$E401</f>
        <v>-34.021885647798229</v>
      </c>
      <c r="S401" s="2">
        <f>[1]AFR!S401-[1]AFR!$E401</f>
        <v>-34.300960793331797</v>
      </c>
      <c r="T401" s="2">
        <f>[1]AFR!T401-[1]AFR!$E401</f>
        <v>-34.5034888376818</v>
      </c>
      <c r="U401" s="2">
        <f>[1]AFR!U401-[1]AFR!$E401</f>
        <v>-34.651393197799848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-1.6565983973015008E-2</v>
      </c>
      <c r="G2" s="2">
        <f>[1]MES!G2-[1]MES!$E2</f>
        <v>-3.383594157614489E-2</v>
      </c>
      <c r="H2" s="2">
        <f>[1]MES!H2-[1]MES!$E2</f>
        <v>-4.9104708286623833E-2</v>
      </c>
      <c r="I2" s="2">
        <f>[1]MES!I2-[1]MES!$E2</f>
        <v>-6.2839412019034313E-2</v>
      </c>
      <c r="J2" s="2">
        <f>[1]MES!J2-[1]MES!$E2</f>
        <v>-7.4892419368250529E-2</v>
      </c>
      <c r="K2" s="2">
        <f>[1]MES!K2-[1]MES!$E2</f>
        <v>-8.4932069611877381E-2</v>
      </c>
      <c r="L2" s="2">
        <f>[1]MES!L2-[1]MES!$E2</f>
        <v>-9.1806525258752103E-2</v>
      </c>
      <c r="M2" s="2">
        <f>[1]MES!M2-[1]MES!$E2</f>
        <v>-9.9316812239619523E-2</v>
      </c>
      <c r="N2" s="2">
        <f>[1]MES!N2-[1]MES!$E2</f>
        <v>-0.10558762346629358</v>
      </c>
      <c r="O2" s="2">
        <f>[1]MES!O2-[1]MES!$E2</f>
        <v>-0.11119192405741352</v>
      </c>
      <c r="P2" s="2">
        <f>[1]MES!P2-[1]MES!$E2</f>
        <v>-0.11556257657586322</v>
      </c>
      <c r="Q2" s="2">
        <f>[1]MES!Q2-[1]MES!$E2</f>
        <v>-0.11975647639040155</v>
      </c>
      <c r="R2" s="2">
        <f>[1]MES!R2-[1]MES!$E2</f>
        <v>-0.12364228764819885</v>
      </c>
      <c r="S2" s="2">
        <f>[1]MES!S2-[1]MES!$E2</f>
        <v>-0.12766764876620407</v>
      </c>
      <c r="T2" s="2">
        <f>[1]MES!T2-[1]MES!$E2</f>
        <v>-0.13108810938020099</v>
      </c>
      <c r="U2" s="2">
        <f>[1]MES!U2-[1]MES!$E2</f>
        <v>-0.13456223089191255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-1.630308802106839E-2</v>
      </c>
      <c r="G3" s="2">
        <f>[1]MES!G3-[1]MES!$E3</f>
        <v>-2.9501799914113391E-2</v>
      </c>
      <c r="H3" s="2">
        <f>[1]MES!H3-[1]MES!$E3</f>
        <v>-4.0279137159323852E-2</v>
      </c>
      <c r="I3" s="2">
        <f>[1]MES!I3-[1]MES!$E3</f>
        <v>-5.0998412723453512E-2</v>
      </c>
      <c r="J3" s="2">
        <f>[1]MES!J3-[1]MES!$E3</f>
        <v>-6.2025124247618635E-2</v>
      </c>
      <c r="K3" s="2">
        <f>[1]MES!K3-[1]MES!$E3</f>
        <v>-7.3015500796540067E-2</v>
      </c>
      <c r="L3" s="2">
        <f>[1]MES!L3-[1]MES!$E3</f>
        <v>-8.0916100292183657E-2</v>
      </c>
      <c r="M3" s="2">
        <f>[1]MES!M3-[1]MES!$E3</f>
        <v>-9.0221870972648333E-2</v>
      </c>
      <c r="N3" s="2">
        <f>[1]MES!N3-[1]MES!$E3</f>
        <v>-9.8148798542169402E-2</v>
      </c>
      <c r="O3" s="2">
        <f>[1]MES!O3-[1]MES!$E3</f>
        <v>-0.10445905610138695</v>
      </c>
      <c r="P3" s="2">
        <f>[1]MES!P3-[1]MES!$E3</f>
        <v>-0.11184352870487402</v>
      </c>
      <c r="Q3" s="2">
        <f>[1]MES!Q3-[1]MES!$E3</f>
        <v>-0.11881274638733608</v>
      </c>
      <c r="R3" s="2">
        <f>[1]MES!R3-[1]MES!$E3</f>
        <v>-0.12638384730011332</v>
      </c>
      <c r="S3" s="2">
        <f>[1]MES!S3-[1]MES!$E3</f>
        <v>-0.13346212797739376</v>
      </c>
      <c r="T3" s="2">
        <f>[1]MES!T3-[1]MES!$E3</f>
        <v>-0.13880259500647973</v>
      </c>
      <c r="U3" s="2">
        <f>[1]MES!U3-[1]MES!$E3</f>
        <v>-0.13880259500647973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-1.6566382732431606E-2</v>
      </c>
      <c r="G4" s="2">
        <f>[1]MES!G4-[1]MES!$E4</f>
        <v>-3.3836112035180221E-2</v>
      </c>
      <c r="H4" s="2">
        <f>[1]MES!H4-[1]MES!$E4</f>
        <v>-4.9105102994383643E-2</v>
      </c>
      <c r="I4" s="2">
        <f>[1]MES!I4-[1]MES!$E4</f>
        <v>-6.2842338139802223E-2</v>
      </c>
      <c r="J4" s="2">
        <f>[1]MES!J4-[1]MES!$E4</f>
        <v>-7.4897887213039027E-2</v>
      </c>
      <c r="K4" s="2">
        <f>[1]MES!K4-[1]MES!$E4</f>
        <v>-8.4939235999099694E-2</v>
      </c>
      <c r="L4" s="2">
        <f>[1]MES!L4-[1]MES!$E4</f>
        <v>-9.1814614122652571E-2</v>
      </c>
      <c r="M4" s="2">
        <f>[1]MES!M4-[1]MES!$E4</f>
        <v>-9.9324852640155115E-2</v>
      </c>
      <c r="N4" s="2">
        <f>[1]MES!N4-[1]MES!$E4</f>
        <v>-0.1055961506769556</v>
      </c>
      <c r="O4" s="2">
        <f>[1]MES!O4-[1]MES!$E4</f>
        <v>-0.11120068363197078</v>
      </c>
      <c r="P4" s="2">
        <f>[1]MES!P4-[1]MES!$E4</f>
        <v>-0.1155664532884586</v>
      </c>
      <c r="Q4" s="2">
        <f>[1]MES!Q4-[1]MES!$E4</f>
        <v>-0.11976062590479231</v>
      </c>
      <c r="R4" s="2">
        <f>[1]MES!R4-[1]MES!$E4</f>
        <v>-0.12364689201889689</v>
      </c>
      <c r="S4" s="2">
        <f>[1]MES!S4-[1]MES!$E4</f>
        <v>-0.12767238918958235</v>
      </c>
      <c r="T4" s="2">
        <f>[1]MES!T4-[1]MES!$E4</f>
        <v>-0.13109330697636601</v>
      </c>
      <c r="U4" s="2">
        <f>[1]MES!U4-[1]MES!$E4</f>
        <v>-0.13456736104564726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-1.7803406938492472E-2</v>
      </c>
      <c r="G5" s="2">
        <f>[1]MES!G5-[1]MES!$E5</f>
        <v>-3.1560700660687502E-2</v>
      </c>
      <c r="H5" s="2">
        <f>[1]MES!H5-[1]MES!$E5</f>
        <v>-4.2923927129541184E-2</v>
      </c>
      <c r="I5" s="2">
        <f>[1]MES!I5-[1]MES!$E5</f>
        <v>-5.5473816316640168E-2</v>
      </c>
      <c r="J5" s="2">
        <f>[1]MES!J5-[1]MES!$E5</f>
        <v>-6.5824362959741478E-2</v>
      </c>
      <c r="K5" s="2">
        <f>[1]MES!K5-[1]MES!$E5</f>
        <v>-7.6763619214057499E-2</v>
      </c>
      <c r="L5" s="2">
        <f>[1]MES!L5-[1]MES!$E5</f>
        <v>-8.5715392883226826E-2</v>
      </c>
      <c r="M5" s="2">
        <f>[1]MES!M5-[1]MES!$E5</f>
        <v>-9.2008692050105978E-2</v>
      </c>
      <c r="N5" s="2">
        <f>[1]MES!N5-[1]MES!$E5</f>
        <v>-9.7261062747373117E-2</v>
      </c>
      <c r="O5" s="2">
        <f>[1]MES!O5-[1]MES!$E5</f>
        <v>-0.10315046468842759</v>
      </c>
      <c r="P5" s="2">
        <f>[1]MES!P5-[1]MES!$E5</f>
        <v>-0.10845306330216786</v>
      </c>
      <c r="Q5" s="2">
        <f>[1]MES!Q5-[1]MES!$E5</f>
        <v>-0.1132218610597846</v>
      </c>
      <c r="R5" s="2">
        <f>[1]MES!R5-[1]MES!$E5</f>
        <v>-0.1132218610597846</v>
      </c>
      <c r="S5" s="2">
        <f>[1]MES!S5-[1]MES!$E5</f>
        <v>-0.1132218610597846</v>
      </c>
      <c r="T5" s="2">
        <f>[1]MES!T5-[1]MES!$E5</f>
        <v>-0.1132218610597846</v>
      </c>
      <c r="U5" s="2">
        <f>[1]MES!U5-[1]MES!$E5</f>
        <v>-0.1132218610597846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-1.4709492551915559E-2</v>
      </c>
      <c r="G6" s="2">
        <f>[1]MES!G6-[1]MES!$E6</f>
        <v>-2.7191119717032919E-2</v>
      </c>
      <c r="H6" s="2">
        <f>[1]MES!H6-[1]MES!$E6</f>
        <v>-3.8555940782330822E-2</v>
      </c>
      <c r="I6" s="2">
        <f>[1]MES!I6-[1]MES!$E6</f>
        <v>-4.949315604740967E-2</v>
      </c>
      <c r="J6" s="2">
        <f>[1]MES!J6-[1]MES!$E6</f>
        <v>-5.8645658431839109E-2</v>
      </c>
      <c r="K6" s="2">
        <f>[1]MES!K6-[1]MES!$E6</f>
        <v>-6.6750576949536011E-2</v>
      </c>
      <c r="L6" s="2">
        <f>[1]MES!L6-[1]MES!$E6</f>
        <v>-7.2940656205911836E-2</v>
      </c>
      <c r="M6" s="2">
        <f>[1]MES!M6-[1]MES!$E6</f>
        <v>-7.893934709048267E-2</v>
      </c>
      <c r="N6" s="2">
        <f>[1]MES!N6-[1]MES!$E6</f>
        <v>-8.3643018503854805E-2</v>
      </c>
      <c r="O6" s="2">
        <f>[1]MES!O6-[1]MES!$E6</f>
        <v>-8.811601479515474E-2</v>
      </c>
      <c r="P6" s="2">
        <f>[1]MES!P6-[1]MES!$E6</f>
        <v>-9.2220224484465874E-2</v>
      </c>
      <c r="Q6" s="2">
        <f>[1]MES!Q6-[1]MES!$E6</f>
        <v>-9.5605774684862865E-2</v>
      </c>
      <c r="R6" s="2">
        <f>[1]MES!R6-[1]MES!$E6</f>
        <v>-9.8436726079016879E-2</v>
      </c>
      <c r="S6" s="2">
        <f>[1]MES!S6-[1]MES!$E6</f>
        <v>-0.10092244515306348</v>
      </c>
      <c r="T6" s="2">
        <f>[1]MES!T6-[1]MES!$E6</f>
        <v>-0.10328904907953174</v>
      </c>
      <c r="U6" s="2">
        <f>[1]MES!U6-[1]MES!$E6</f>
        <v>-0.1050118653822576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-1.6198090989261615E-2</v>
      </c>
      <c r="G7" s="2">
        <f>[1]MES!G7-[1]MES!$E7</f>
        <v>-2.8981233489830061E-2</v>
      </c>
      <c r="H7" s="2">
        <f>[1]MES!H7-[1]MES!$E7</f>
        <v>-4.0877880344119433E-2</v>
      </c>
      <c r="I7" s="2">
        <f>[1]MES!I7-[1]MES!$E7</f>
        <v>-5.2001981093111382E-2</v>
      </c>
      <c r="J7" s="2">
        <f>[1]MES!J7-[1]MES!$E7</f>
        <v>-6.1809603167558791E-2</v>
      </c>
      <c r="K7" s="2">
        <f>[1]MES!K7-[1]MES!$E7</f>
        <v>-7.0068694078507576E-2</v>
      </c>
      <c r="L7" s="2">
        <f>[1]MES!L7-[1]MES!$E7</f>
        <v>-7.7091159452592706E-2</v>
      </c>
      <c r="M7" s="2">
        <f>[1]MES!M7-[1]MES!$E7</f>
        <v>-8.3918722275193147E-2</v>
      </c>
      <c r="N7" s="2">
        <f>[1]MES!N7-[1]MES!$E7</f>
        <v>-8.980197339229079E-2</v>
      </c>
      <c r="O7" s="2">
        <f>[1]MES!O7-[1]MES!$E7</f>
        <v>-9.5507878642658639E-2</v>
      </c>
      <c r="P7" s="2">
        <f>[1]MES!P7-[1]MES!$E7</f>
        <v>-0.10113099951304605</v>
      </c>
      <c r="Q7" s="2">
        <f>[1]MES!Q7-[1]MES!$E7</f>
        <v>-0.10587008373460627</v>
      </c>
      <c r="R7" s="2">
        <f>[1]MES!R7-[1]MES!$E7</f>
        <v>-0.10984812337285099</v>
      </c>
      <c r="S7" s="2">
        <f>[1]MES!S7-[1]MES!$E7</f>
        <v>-0.1139448994571417</v>
      </c>
      <c r="T7" s="2">
        <f>[1]MES!T7-[1]MES!$E7</f>
        <v>-0.11730210466071256</v>
      </c>
      <c r="U7" s="2">
        <f>[1]MES!U7-[1]MES!$E7</f>
        <v>-0.12040024667319038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-1.7834050485522113E-2</v>
      </c>
      <c r="G8" s="2">
        <f>[1]MES!G8-[1]MES!$E8</f>
        <v>-3.3644228550569366E-2</v>
      </c>
      <c r="H8" s="2">
        <f>[1]MES!H8-[1]MES!$E8</f>
        <v>-4.7979471031624144E-2</v>
      </c>
      <c r="I8" s="2">
        <f>[1]MES!I8-[1]MES!$E8</f>
        <v>-6.0232292416555921E-2</v>
      </c>
      <c r="J8" s="2">
        <f>[1]MES!J8-[1]MES!$E8</f>
        <v>-7.2813646070612137E-2</v>
      </c>
      <c r="K8" s="2">
        <f>[1]MES!K8-[1]MES!$E8</f>
        <v>-8.3248595416353766E-2</v>
      </c>
      <c r="L8" s="2">
        <f>[1]MES!L8-[1]MES!$E8</f>
        <v>-9.18559550525746E-2</v>
      </c>
      <c r="M8" s="2">
        <f>[1]MES!M8-[1]MES!$E8</f>
        <v>-0.10029630422272007</v>
      </c>
      <c r="N8" s="2">
        <f>[1]MES!N8-[1]MES!$E8</f>
        <v>-0.10804511082413981</v>
      </c>
      <c r="O8" s="2">
        <f>[1]MES!O8-[1]MES!$E8</f>
        <v>-0.11421083540910004</v>
      </c>
      <c r="P8" s="2">
        <f>[1]MES!P8-[1]MES!$E8</f>
        <v>-0.12000607447416378</v>
      </c>
      <c r="Q8" s="2">
        <f>[1]MES!Q8-[1]MES!$E8</f>
        <v>-0.12514250497156176</v>
      </c>
      <c r="R8" s="2">
        <f>[1]MES!R8-[1]MES!$E8</f>
        <v>-0.12982742602544839</v>
      </c>
      <c r="S8" s="2">
        <f>[1]MES!S8-[1]MES!$E8</f>
        <v>-0.13399516655550592</v>
      </c>
      <c r="T8" s="2">
        <f>[1]MES!T8-[1]MES!$E8</f>
        <v>-0.1377246285648841</v>
      </c>
      <c r="U8" s="2">
        <f>[1]MES!U8-[1]MES!$E8</f>
        <v>-0.14054407568728067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-1.5679016824437397E-2</v>
      </c>
      <c r="G9" s="2">
        <f>[1]MES!G9-[1]MES!$E9</f>
        <v>-3.0040179826116287E-2</v>
      </c>
      <c r="H9" s="2">
        <f>[1]MES!H9-[1]MES!$E9</f>
        <v>-4.1637442433053451E-2</v>
      </c>
      <c r="I9" s="2">
        <f>[1]MES!I9-[1]MES!$E9</f>
        <v>-5.2909817647941892E-2</v>
      </c>
      <c r="J9" s="2">
        <f>[1]MES!J9-[1]MES!$E9</f>
        <v>-6.0395786592097878E-2</v>
      </c>
      <c r="K9" s="2">
        <f>[1]MES!K9-[1]MES!$E9</f>
        <v>-6.7923217623237164E-2</v>
      </c>
      <c r="L9" s="2">
        <f>[1]MES!L9-[1]MES!$E9</f>
        <v>-7.3695838066182517E-2</v>
      </c>
      <c r="M9" s="2">
        <f>[1]MES!M9-[1]MES!$E9</f>
        <v>-7.8471112533851084E-2</v>
      </c>
      <c r="N9" s="2">
        <f>[1]MES!N9-[1]MES!$E9</f>
        <v>-8.2267492806797904E-2</v>
      </c>
      <c r="O9" s="2">
        <f>[1]MES!O9-[1]MES!$E9</f>
        <v>-8.6529483041518418E-2</v>
      </c>
      <c r="P9" s="2">
        <f>[1]MES!P9-[1]MES!$E9</f>
        <v>-9.0824164649687233E-2</v>
      </c>
      <c r="Q9" s="2">
        <f>[1]MES!Q9-[1]MES!$E9</f>
        <v>-9.448734792539959E-2</v>
      </c>
      <c r="R9" s="2">
        <f>[1]MES!R9-[1]MES!$E9</f>
        <v>-9.725905837049531E-2</v>
      </c>
      <c r="S9" s="2">
        <f>[1]MES!S9-[1]MES!$E9</f>
        <v>-0.10027202427127868</v>
      </c>
      <c r="T9" s="2">
        <f>[1]MES!T9-[1]MES!$E9</f>
        <v>-0.10239614213349313</v>
      </c>
      <c r="U9" s="2">
        <f>[1]MES!U9-[1]MES!$E9</f>
        <v>-0.10430799652747424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-1.5004032684252877E-2</v>
      </c>
      <c r="G10" s="2">
        <f>[1]MES!G10-[1]MES!$E10</f>
        <v>-2.8051175891453894E-2</v>
      </c>
      <c r="H10" s="2">
        <f>[1]MES!H10-[1]MES!$E10</f>
        <v>-3.9756834699502974E-2</v>
      </c>
      <c r="I10" s="2">
        <f>[1]MES!I10-[1]MES!$E10</f>
        <v>-4.8317208144766255E-2</v>
      </c>
      <c r="J10" s="2">
        <f>[1]MES!J10-[1]MES!$E10</f>
        <v>-5.6515941035158335E-2</v>
      </c>
      <c r="K10" s="2">
        <f>[1]MES!K10-[1]MES!$E10</f>
        <v>-6.3924519808486124E-2</v>
      </c>
      <c r="L10" s="2">
        <f>[1]MES!L10-[1]MES!$E10</f>
        <v>-7.073812327572071E-2</v>
      </c>
      <c r="M10" s="2">
        <f>[1]MES!M10-[1]MES!$E10</f>
        <v>-7.6342578148130613E-2</v>
      </c>
      <c r="N10" s="2">
        <f>[1]MES!N10-[1]MES!$E10</f>
        <v>-8.0587692366556496E-2</v>
      </c>
      <c r="O10" s="2">
        <f>[1]MES!O10-[1]MES!$E10</f>
        <v>-8.4164620236624188E-2</v>
      </c>
      <c r="P10" s="2">
        <f>[1]MES!P10-[1]MES!$E10</f>
        <v>-8.7435998924862091E-2</v>
      </c>
      <c r="Q10" s="2">
        <f>[1]MES!Q10-[1]MES!$E10</f>
        <v>-9.0383006560957213E-2</v>
      </c>
      <c r="R10" s="2">
        <f>[1]MES!R10-[1]MES!$E10</f>
        <v>-9.3058227890974621E-2</v>
      </c>
      <c r="S10" s="2">
        <f>[1]MES!S10-[1]MES!$E10</f>
        <v>-9.5523395127344202E-2</v>
      </c>
      <c r="T10" s="2">
        <f>[1]MES!T10-[1]MES!$E10</f>
        <v>-9.7731765554827987E-2</v>
      </c>
      <c r="U10" s="2">
        <f>[1]MES!U10-[1]MES!$E10</f>
        <v>-0.10000875440789514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-1.7336786001244775E-2</v>
      </c>
      <c r="G11" s="2">
        <f>[1]MES!G11-[1]MES!$E11</f>
        <v>-3.0981616031880321E-2</v>
      </c>
      <c r="H11" s="2">
        <f>[1]MES!H11-[1]MES!$E11</f>
        <v>-4.2974580503651438E-2</v>
      </c>
      <c r="I11" s="2">
        <f>[1]MES!I11-[1]MES!$E11</f>
        <v>-5.3761830196519256E-2</v>
      </c>
      <c r="J11" s="2">
        <f>[1]MES!J11-[1]MES!$E11</f>
        <v>-6.4350525755385135E-2</v>
      </c>
      <c r="K11" s="2">
        <f>[1]MES!K11-[1]MES!$E11</f>
        <v>-7.3067908356286182E-2</v>
      </c>
      <c r="L11" s="2">
        <f>[1]MES!L11-[1]MES!$E11</f>
        <v>-8.1525891331454048E-2</v>
      </c>
      <c r="M11" s="2">
        <f>[1]MES!M11-[1]MES!$E11</f>
        <v>-8.8348302375958809E-2</v>
      </c>
      <c r="N11" s="2">
        <f>[1]MES!N11-[1]MES!$E11</f>
        <v>-9.4849355342626396E-2</v>
      </c>
      <c r="O11" s="2">
        <f>[1]MES!O11-[1]MES!$E11</f>
        <v>-9.947881981236506E-2</v>
      </c>
      <c r="P11" s="2">
        <f>[1]MES!P11-[1]MES!$E11</f>
        <v>-0.10349812319942409</v>
      </c>
      <c r="Q11" s="2">
        <f>[1]MES!Q11-[1]MES!$E11</f>
        <v>-0.10696849563446875</v>
      </c>
      <c r="R11" s="2">
        <f>[1]MES!R11-[1]MES!$E11</f>
        <v>-0.11037338740916347</v>
      </c>
      <c r="S11" s="2">
        <f>[1]MES!S11-[1]MES!$E11</f>
        <v>-0.11302469063233467</v>
      </c>
      <c r="T11" s="2">
        <f>[1]MES!T11-[1]MES!$E11</f>
        <v>-0.11538985423613823</v>
      </c>
      <c r="U11" s="2">
        <f>[1]MES!U11-[1]MES!$E11</f>
        <v>-0.1174686752968519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-1.4952799347353718E-2</v>
      </c>
      <c r="G12" s="2">
        <f>[1]MES!G12-[1]MES!$E12</f>
        <v>-2.6841809655877569E-2</v>
      </c>
      <c r="H12" s="2">
        <f>[1]MES!H12-[1]MES!$E12</f>
        <v>-3.7832761346264121E-2</v>
      </c>
      <c r="I12" s="2">
        <f>[1]MES!I12-[1]MES!$E12</f>
        <v>-4.771500231762893E-2</v>
      </c>
      <c r="J12" s="2">
        <f>[1]MES!J12-[1]MES!$E12</f>
        <v>-5.6060966137312818E-2</v>
      </c>
      <c r="K12" s="2">
        <f>[1]MES!K12-[1]MES!$E12</f>
        <v>-6.4121199411241392E-2</v>
      </c>
      <c r="L12" s="2">
        <f>[1]MES!L12-[1]MES!$E12</f>
        <v>-7.143057765974703E-2</v>
      </c>
      <c r="M12" s="2">
        <f>[1]MES!M12-[1]MES!$E12</f>
        <v>-7.9485552636441525E-2</v>
      </c>
      <c r="N12" s="2">
        <f>[1]MES!N12-[1]MES!$E12</f>
        <v>-8.6352324994233953E-2</v>
      </c>
      <c r="O12" s="2">
        <f>[1]MES!O12-[1]MES!$E12</f>
        <v>-9.1995223398932069E-2</v>
      </c>
      <c r="P12" s="2">
        <f>[1]MES!P12-[1]MES!$E12</f>
        <v>-9.781364488582156E-2</v>
      </c>
      <c r="Q12" s="2">
        <f>[1]MES!Q12-[1]MES!$E12</f>
        <v>-0.1029807893979644</v>
      </c>
      <c r="R12" s="2">
        <f>[1]MES!R12-[1]MES!$E12</f>
        <v>-0.10720482225949013</v>
      </c>
      <c r="S12" s="2">
        <f>[1]MES!S12-[1]MES!$E12</f>
        <v>-0.11111592100047041</v>
      </c>
      <c r="T12" s="2">
        <f>[1]MES!T12-[1]MES!$E12</f>
        <v>-0.11481725390930286</v>
      </c>
      <c r="U12" s="2">
        <f>[1]MES!U12-[1]MES!$E12</f>
        <v>-0.11811564360377425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-1.4955271509002444E-2</v>
      </c>
      <c r="G13" s="2">
        <f>[1]MES!G13-[1]MES!$E13</f>
        <v>-2.6844510861163684E-2</v>
      </c>
      <c r="H13" s="2">
        <f>[1]MES!H13-[1]MES!$E13</f>
        <v>-3.7835814157471503E-2</v>
      </c>
      <c r="I13" s="2">
        <f>[1]MES!I13-[1]MES!$E13</f>
        <v>-4.7718797871224794E-2</v>
      </c>
      <c r="J13" s="2">
        <f>[1]MES!J13-[1]MES!$E13</f>
        <v>-5.606526456175942E-2</v>
      </c>
      <c r="K13" s="2">
        <f>[1]MES!K13-[1]MES!$E13</f>
        <v>-6.4125965394145723E-2</v>
      </c>
      <c r="L13" s="2">
        <f>[1]MES!L13-[1]MES!$E13</f>
        <v>-7.1434861336797439E-2</v>
      </c>
      <c r="M13" s="2">
        <f>[1]MES!M13-[1]MES!$E13</f>
        <v>-7.9490138022261903E-2</v>
      </c>
      <c r="N13" s="2">
        <f>[1]MES!N13-[1]MES!$E13</f>
        <v>-8.635694017435469E-2</v>
      </c>
      <c r="O13" s="2">
        <f>[1]MES!O13-[1]MES!$E13</f>
        <v>-9.1999669601889877E-2</v>
      </c>
      <c r="P13" s="2">
        <f>[1]MES!P13-[1]MES!$E13</f>
        <v>-9.7818263570104591E-2</v>
      </c>
      <c r="Q13" s="2">
        <f>[1]MES!Q13-[1]MES!$E13</f>
        <v>-0.1029898884442364</v>
      </c>
      <c r="R13" s="2">
        <f>[1]MES!R13-[1]MES!$E13</f>
        <v>-0.10721430155135714</v>
      </c>
      <c r="S13" s="2">
        <f>[1]MES!S13-[1]MES!$E13</f>
        <v>-0.11112520852971919</v>
      </c>
      <c r="T13" s="2">
        <f>[1]MES!T13-[1]MES!$E13</f>
        <v>-0.114826499213315</v>
      </c>
      <c r="U13" s="2">
        <f>[1]MES!U13-[1]MES!$E13</f>
        <v>-0.11812471801159674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-1.7183093819690853E-2</v>
      </c>
      <c r="G14" s="2">
        <f>[1]MES!G14-[1]MES!$E14</f>
        <v>-3.0812173555720079E-2</v>
      </c>
      <c r="H14" s="2">
        <f>[1]MES!H14-[1]MES!$E14</f>
        <v>-4.3163706386854628E-2</v>
      </c>
      <c r="I14" s="2">
        <f>[1]MES!I14-[1]MES!$E14</f>
        <v>-5.5443888770746241E-2</v>
      </c>
      <c r="J14" s="2">
        <f>[1]MES!J14-[1]MES!$E14</f>
        <v>-6.7208235386639004E-2</v>
      </c>
      <c r="K14" s="2">
        <f>[1]MES!K14-[1]MES!$E14</f>
        <v>-7.8035541673040498E-2</v>
      </c>
      <c r="L14" s="2">
        <f>[1]MES!L14-[1]MES!$E14</f>
        <v>-8.637311096035738E-2</v>
      </c>
      <c r="M14" s="2">
        <f>[1]MES!M14-[1]MES!$E14</f>
        <v>-9.371513377443641E-2</v>
      </c>
      <c r="N14" s="2">
        <f>[1]MES!N14-[1]MES!$E14</f>
        <v>-0.10047621201378476</v>
      </c>
      <c r="O14" s="2">
        <f>[1]MES!O14-[1]MES!$E14</f>
        <v>-0.10633024197681529</v>
      </c>
      <c r="P14" s="2">
        <f>[1]MES!P14-[1]MES!$E14</f>
        <v>-0.11159339711780092</v>
      </c>
      <c r="Q14" s="2">
        <f>[1]MES!Q14-[1]MES!$E14</f>
        <v>-0.11610173251540523</v>
      </c>
      <c r="R14" s="2">
        <f>[1]MES!R14-[1]MES!$E14</f>
        <v>-0.12057747464675295</v>
      </c>
      <c r="S14" s="2">
        <f>[1]MES!S14-[1]MES!$E14</f>
        <v>-0.12535896031562821</v>
      </c>
      <c r="T14" s="2">
        <f>[1]MES!T14-[1]MES!$E14</f>
        <v>-0.12948710056053336</v>
      </c>
      <c r="U14" s="2">
        <f>[1]MES!U14-[1]MES!$E14</f>
        <v>-0.13250311005431215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-1.4267325479035975E-2</v>
      </c>
      <c r="G15" s="2">
        <f>[1]MES!G15-[1]MES!$E15</f>
        <v>-2.6900532673625577E-2</v>
      </c>
      <c r="H15" s="2">
        <f>[1]MES!H15-[1]MES!$E15</f>
        <v>-3.7188535978991411E-2</v>
      </c>
      <c r="I15" s="2">
        <f>[1]MES!I15-[1]MES!$E15</f>
        <v>-4.7326580295136367E-2</v>
      </c>
      <c r="J15" s="2">
        <f>[1]MES!J15-[1]MES!$E15</f>
        <v>-5.5513636026581992E-2</v>
      </c>
      <c r="K15" s="2">
        <f>[1]MES!K15-[1]MES!$E15</f>
        <v>-6.4143575812995124E-2</v>
      </c>
      <c r="L15" s="2">
        <f>[1]MES!L15-[1]MES!$E15</f>
        <v>-7.1528821735704184E-2</v>
      </c>
      <c r="M15" s="2">
        <f>[1]MES!M15-[1]MES!$E15</f>
        <v>-7.7656100577973675E-2</v>
      </c>
      <c r="N15" s="2">
        <f>[1]MES!N15-[1]MES!$E15</f>
        <v>-8.2948770590133947E-2</v>
      </c>
      <c r="O15" s="2">
        <f>[1]MES!O15-[1]MES!$E15</f>
        <v>-8.7278957331083262E-2</v>
      </c>
      <c r="P15" s="2">
        <f>[1]MES!P15-[1]MES!$E15</f>
        <v>-9.0567196146487561E-2</v>
      </c>
      <c r="Q15" s="2">
        <f>[1]MES!Q15-[1]MES!$E15</f>
        <v>-9.3636352447488136E-2</v>
      </c>
      <c r="R15" s="2">
        <f>[1]MES!R15-[1]MES!$E15</f>
        <v>-9.5929279258562872E-2</v>
      </c>
      <c r="S15" s="2">
        <f>[1]MES!S15-[1]MES!$E15</f>
        <v>-9.8164523912480206E-2</v>
      </c>
      <c r="T15" s="2">
        <f>[1]MES!T15-[1]MES!$E15</f>
        <v>-0.10009400801707002</v>
      </c>
      <c r="U15" s="2">
        <f>[1]MES!U15-[1]MES!$E15</f>
        <v>-0.10216745100108504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-1.4269546777358144E-2</v>
      </c>
      <c r="G16" s="2">
        <f>[1]MES!G16-[1]MES!$E16</f>
        <v>-2.6902429740548683E-2</v>
      </c>
      <c r="H16" s="2">
        <f>[1]MES!H16-[1]MES!$E16</f>
        <v>-3.7190984385473413E-2</v>
      </c>
      <c r="I16" s="2">
        <f>[1]MES!I16-[1]MES!$E16</f>
        <v>-4.732994247215494E-2</v>
      </c>
      <c r="J16" s="2">
        <f>[1]MES!J16-[1]MES!$E16</f>
        <v>-5.5517503030113602E-2</v>
      </c>
      <c r="K16" s="2">
        <f>[1]MES!K16-[1]MES!$E16</f>
        <v>-6.414790017878147E-2</v>
      </c>
      <c r="L16" s="2">
        <f>[1]MES!L16-[1]MES!$E16</f>
        <v>-7.1533484631647326E-2</v>
      </c>
      <c r="M16" s="2">
        <f>[1]MES!M16-[1]MES!$E16</f>
        <v>-7.7661818102809477E-2</v>
      </c>
      <c r="N16" s="2">
        <f>[1]MES!N16-[1]MES!$E16</f>
        <v>-8.2954687018700568E-2</v>
      </c>
      <c r="O16" s="2">
        <f>[1]MES!O16-[1]MES!$E16</f>
        <v>-8.7284842974451493E-2</v>
      </c>
      <c r="P16" s="2">
        <f>[1]MES!P16-[1]MES!$E16</f>
        <v>-9.0573210724530284E-2</v>
      </c>
      <c r="Q16" s="2">
        <f>[1]MES!Q16-[1]MES!$E16</f>
        <v>-9.3642462466672072E-2</v>
      </c>
      <c r="R16" s="2">
        <f>[1]MES!R16-[1]MES!$E16</f>
        <v>-9.5935637766174864E-2</v>
      </c>
      <c r="S16" s="2">
        <f>[1]MES!S16-[1]MES!$E16</f>
        <v>-9.817041005893401E-2</v>
      </c>
      <c r="T16" s="2">
        <f>[1]MES!T16-[1]MES!$E16</f>
        <v>-0.10010051255311581</v>
      </c>
      <c r="U16" s="2">
        <f>[1]MES!U16-[1]MES!$E16</f>
        <v>-0.10217402216400195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-1.6997113088258686E-2</v>
      </c>
      <c r="G17" s="2">
        <f>[1]MES!G17-[1]MES!$E17</f>
        <v>-3.1203765447807896E-2</v>
      </c>
      <c r="H17" s="2">
        <f>[1]MES!H17-[1]MES!$E17</f>
        <v>-4.0998700791238463E-2</v>
      </c>
      <c r="I17" s="2">
        <f>[1]MES!I17-[1]MES!$E17</f>
        <v>-4.8146253147454132E-2</v>
      </c>
      <c r="J17" s="2">
        <f>[1]MES!J17-[1]MES!$E17</f>
        <v>-5.5815574939352075E-2</v>
      </c>
      <c r="K17" s="2">
        <f>[1]MES!K17-[1]MES!$E17</f>
        <v>-6.2806963012681294E-2</v>
      </c>
      <c r="L17" s="2">
        <f>[1]MES!L17-[1]MES!$E17</f>
        <v>-6.8281899718716232E-2</v>
      </c>
      <c r="M17" s="2">
        <f>[1]MES!M17-[1]MES!$E17</f>
        <v>-7.3053434187604793E-2</v>
      </c>
      <c r="N17" s="2">
        <f>[1]MES!N17-[1]MES!$E17</f>
        <v>-7.6915410012258434E-2</v>
      </c>
      <c r="O17" s="2">
        <f>[1]MES!O17-[1]MES!$E17</f>
        <v>-7.9970623089302251E-2</v>
      </c>
      <c r="P17" s="2">
        <f>[1]MES!P17-[1]MES!$E17</f>
        <v>-8.2548372956866345E-2</v>
      </c>
      <c r="Q17" s="2">
        <f>[1]MES!Q17-[1]MES!$E17</f>
        <v>-8.4888443806045544E-2</v>
      </c>
      <c r="R17" s="2">
        <f>[1]MES!R17-[1]MES!$E17</f>
        <v>-8.7177782154187256E-2</v>
      </c>
      <c r="S17" s="2">
        <f>[1]MES!S17-[1]MES!$E17</f>
        <v>-8.9160629494569932E-2</v>
      </c>
      <c r="T17" s="2">
        <f>[1]MES!T17-[1]MES!$E17</f>
        <v>-9.124068257506579E-2</v>
      </c>
      <c r="U17" s="2">
        <f>[1]MES!U17-[1]MES!$E17</f>
        <v>-9.3129298052812004E-2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-1.6924571386450538E-2</v>
      </c>
      <c r="G18" s="2">
        <f>[1]MES!G18-[1]MES!$E18</f>
        <v>-3.0963942634462782E-2</v>
      </c>
      <c r="H18" s="2">
        <f>[1]MES!H18-[1]MES!$E18</f>
        <v>-4.1086240943375429E-2</v>
      </c>
      <c r="I18" s="2">
        <f>[1]MES!I18-[1]MES!$E18</f>
        <v>-4.8754372992178219E-2</v>
      </c>
      <c r="J18" s="2">
        <f>[1]MES!J18-[1]MES!$E18</f>
        <v>-5.5198403746842928E-2</v>
      </c>
      <c r="K18" s="2">
        <f>[1]MES!K18-[1]MES!$E18</f>
        <v>-6.0965708643637484E-2</v>
      </c>
      <c r="L18" s="2">
        <f>[1]MES!L18-[1]MES!$E18</f>
        <v>-6.6503718280317869E-2</v>
      </c>
      <c r="M18" s="2">
        <f>[1]MES!M18-[1]MES!$E18</f>
        <v>-7.0722646344925977E-2</v>
      </c>
      <c r="N18" s="2">
        <f>[1]MES!N18-[1]MES!$E18</f>
        <v>-7.4399781453744041E-2</v>
      </c>
      <c r="O18" s="2">
        <f>[1]MES!O18-[1]MES!$E18</f>
        <v>-7.8037038578859352E-2</v>
      </c>
      <c r="P18" s="2">
        <f>[1]MES!P18-[1]MES!$E18</f>
        <v>-8.1387907278481109E-2</v>
      </c>
      <c r="Q18" s="2">
        <f>[1]MES!Q18-[1]MES!$E18</f>
        <v>-8.4465513627780098E-2</v>
      </c>
      <c r="R18" s="2">
        <f>[1]MES!R18-[1]MES!$E18</f>
        <v>-8.7176494724978681E-2</v>
      </c>
      <c r="S18" s="2">
        <f>[1]MES!S18-[1]MES!$E18</f>
        <v>-9.0116366896760169E-2</v>
      </c>
      <c r="T18" s="2">
        <f>[1]MES!T18-[1]MES!$E18</f>
        <v>-9.2577626532795776E-2</v>
      </c>
      <c r="U18" s="2">
        <f>[1]MES!U18-[1]MES!$E18</f>
        <v>-9.4676018402541473E-2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-1.5605990134117675E-2</v>
      </c>
      <c r="G19" s="2">
        <f>[1]MES!G19-[1]MES!$E19</f>
        <v>-3.0012548797243355E-2</v>
      </c>
      <c r="H19" s="2">
        <f>[1]MES!H19-[1]MES!$E19</f>
        <v>-4.1475262400380686E-2</v>
      </c>
      <c r="I19" s="2">
        <f>[1]MES!I19-[1]MES!$E19</f>
        <v>-5.1586745511762899E-2</v>
      </c>
      <c r="J19" s="2">
        <f>[1]MES!J19-[1]MES!$E19</f>
        <v>-6.0833567130943678E-2</v>
      </c>
      <c r="K19" s="2">
        <f>[1]MES!K19-[1]MES!$E19</f>
        <v>-6.8874644552874287E-2</v>
      </c>
      <c r="L19" s="2">
        <f>[1]MES!L19-[1]MES!$E19</f>
        <v>-7.5482513917133787E-2</v>
      </c>
      <c r="M19" s="2">
        <f>[1]MES!M19-[1]MES!$E19</f>
        <v>-8.1623454215218771E-2</v>
      </c>
      <c r="N19" s="2">
        <f>[1]MES!N19-[1]MES!$E19</f>
        <v>-8.7277469819488473E-2</v>
      </c>
      <c r="O19" s="2">
        <f>[1]MES!O19-[1]MES!$E19</f>
        <v>-9.2542119612836871E-2</v>
      </c>
      <c r="P19" s="2">
        <f>[1]MES!P19-[1]MES!$E19</f>
        <v>-9.6877816416245821E-2</v>
      </c>
      <c r="Q19" s="2">
        <f>[1]MES!Q19-[1]MES!$E19</f>
        <v>-0.10052374600642722</v>
      </c>
      <c r="R19" s="2">
        <f>[1]MES!R19-[1]MES!$E19</f>
        <v>-0.10386879226433976</v>
      </c>
      <c r="S19" s="2">
        <f>[1]MES!S19-[1]MES!$E19</f>
        <v>-0.1069465601890105</v>
      </c>
      <c r="T19" s="2">
        <f>[1]MES!T19-[1]MES!$E19</f>
        <v>-0.10947342383905578</v>
      </c>
      <c r="U19" s="2">
        <f>[1]MES!U19-[1]MES!$E19</f>
        <v>-0.11169616632520452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-1.8376410179008928E-2</v>
      </c>
      <c r="G20" s="2">
        <f>[1]MES!G20-[1]MES!$E20</f>
        <v>-3.2920664891324947E-2</v>
      </c>
      <c r="H20" s="2">
        <f>[1]MES!H20-[1]MES!$E20</f>
        <v>-4.6978856276982839E-2</v>
      </c>
      <c r="I20" s="2">
        <f>[1]MES!I20-[1]MES!$E20</f>
        <v>-6.0831406049125292E-2</v>
      </c>
      <c r="J20" s="2">
        <f>[1]MES!J20-[1]MES!$E20</f>
        <v>-7.0469586609764434E-2</v>
      </c>
      <c r="K20" s="2">
        <f>[1]MES!K20-[1]MES!$E20</f>
        <v>-7.7849076687220631E-2</v>
      </c>
      <c r="L20" s="2">
        <f>[1]MES!L20-[1]MES!$E20</f>
        <v>-8.2691524164507868E-2</v>
      </c>
      <c r="M20" s="2">
        <f>[1]MES!M20-[1]MES!$E20</f>
        <v>-8.753674762411201E-2</v>
      </c>
      <c r="N20" s="2">
        <f>[1]MES!N20-[1]MES!$E20</f>
        <v>-9.2351440861861533E-2</v>
      </c>
      <c r="O20" s="2">
        <f>[1]MES!O20-[1]MES!$E20</f>
        <v>-9.6558758212632156E-2</v>
      </c>
      <c r="P20" s="2">
        <f>[1]MES!P20-[1]MES!$E20</f>
        <v>-0.10007870220987414</v>
      </c>
      <c r="Q20" s="2">
        <f>[1]MES!Q20-[1]MES!$E20</f>
        <v>-0.1031994738330031</v>
      </c>
      <c r="R20" s="2">
        <f>[1]MES!R20-[1]MES!$E20</f>
        <v>-0.10592143359030537</v>
      </c>
      <c r="S20" s="2">
        <f>[1]MES!S20-[1]MES!$E20</f>
        <v>-0.10862550856305475</v>
      </c>
      <c r="T20" s="2">
        <f>[1]MES!T20-[1]MES!$E20</f>
        <v>-0.11049533650447607</v>
      </c>
      <c r="U20" s="2">
        <f>[1]MES!U20-[1]MES!$E20</f>
        <v>-0.11229577927981538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-1.786405804129032E-2</v>
      </c>
      <c r="G21" s="2">
        <f>[1]MES!G21-[1]MES!$E21</f>
        <v>-3.2056408087242971E-2</v>
      </c>
      <c r="H21" s="2">
        <f>[1]MES!H21-[1]MES!$E21</f>
        <v>-4.4563477728823742E-2</v>
      </c>
      <c r="I21" s="2">
        <f>[1]MES!I21-[1]MES!$E21</f>
        <v>-5.5077994414022058E-2</v>
      </c>
      <c r="J21" s="2">
        <f>[1]MES!J21-[1]MES!$E21</f>
        <v>-6.3795719658784833E-2</v>
      </c>
      <c r="K21" s="2">
        <f>[1]MES!K21-[1]MES!$E21</f>
        <v>-7.1058701023375193E-2</v>
      </c>
      <c r="L21" s="2">
        <f>[1]MES!L21-[1]MES!$E21</f>
        <v>-7.7300892607301108E-2</v>
      </c>
      <c r="M21" s="2">
        <f>[1]MES!M21-[1]MES!$E21</f>
        <v>-8.2863124713549396E-2</v>
      </c>
      <c r="N21" s="2">
        <f>[1]MES!N21-[1]MES!$E21</f>
        <v>-8.7285191248149374E-2</v>
      </c>
      <c r="O21" s="2">
        <f>[1]MES!O21-[1]MES!$E21</f>
        <v>-9.1300519169621452E-2</v>
      </c>
      <c r="P21" s="2">
        <f>[1]MES!P21-[1]MES!$E21</f>
        <v>-9.4495635011087487E-2</v>
      </c>
      <c r="Q21" s="2">
        <f>[1]MES!Q21-[1]MES!$E21</f>
        <v>-9.7479656859951191E-2</v>
      </c>
      <c r="R21" s="2">
        <f>[1]MES!R21-[1]MES!$E21</f>
        <v>-0.10026098037615405</v>
      </c>
      <c r="S21" s="2">
        <f>[1]MES!S21-[1]MES!$E21</f>
        <v>-0.10336651866195723</v>
      </c>
      <c r="T21" s="2">
        <f>[1]MES!T21-[1]MES!$E21</f>
        <v>-0.10654158581106365</v>
      </c>
      <c r="U21" s="2">
        <f>[1]MES!U21-[1]MES!$E21</f>
        <v>-0.1099761795019365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-1.6187720483484824E-2</v>
      </c>
      <c r="G22" s="2">
        <f>[1]MES!G22-[1]MES!$E22</f>
        <v>-3.1511876110819514E-2</v>
      </c>
      <c r="H22" s="2">
        <f>[1]MES!H22-[1]MES!$E22</f>
        <v>-4.4361993674137068E-2</v>
      </c>
      <c r="I22" s="2">
        <f>[1]MES!I22-[1]MES!$E22</f>
        <v>-5.3808115564413228E-2</v>
      </c>
      <c r="J22" s="2">
        <f>[1]MES!J22-[1]MES!$E22</f>
        <v>-6.3331796576600041E-2</v>
      </c>
      <c r="K22" s="2">
        <f>[1]MES!K22-[1]MES!$E22</f>
        <v>-7.2642514182607698E-2</v>
      </c>
      <c r="L22" s="2">
        <f>[1]MES!L22-[1]MES!$E22</f>
        <v>-7.9558634168813924E-2</v>
      </c>
      <c r="M22" s="2">
        <f>[1]MES!M22-[1]MES!$E22</f>
        <v>-8.4902173744543674E-2</v>
      </c>
      <c r="N22" s="2">
        <f>[1]MES!N22-[1]MES!$E22</f>
        <v>-9.0008979315660653E-2</v>
      </c>
      <c r="O22" s="2">
        <f>[1]MES!O22-[1]MES!$E22</f>
        <v>-9.4366971031812241E-2</v>
      </c>
      <c r="P22" s="2">
        <f>[1]MES!P22-[1]MES!$E22</f>
        <v>-9.8336241557097637E-2</v>
      </c>
      <c r="Q22" s="2">
        <f>[1]MES!Q22-[1]MES!$E22</f>
        <v>-0.10125668522155173</v>
      </c>
      <c r="R22" s="2">
        <f>[1]MES!R22-[1]MES!$E22</f>
        <v>-0.10369024321674658</v>
      </c>
      <c r="S22" s="2">
        <f>[1]MES!S22-[1]MES!$E22</f>
        <v>-0.10585616892017313</v>
      </c>
      <c r="T22" s="2">
        <f>[1]MES!T22-[1]MES!$E22</f>
        <v>-0.10772438573764909</v>
      </c>
      <c r="U22" s="2">
        <f>[1]MES!U22-[1]MES!$E22</f>
        <v>-0.10968579058696548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-1.6743581876886182E-2</v>
      </c>
      <c r="G23" s="2">
        <f>[1]MES!G23-[1]MES!$E23</f>
        <v>-3.1750676611764561E-2</v>
      </c>
      <c r="H23" s="2">
        <f>[1]MES!H23-[1]MES!$E23</f>
        <v>-4.6579525477449479E-2</v>
      </c>
      <c r="I23" s="2">
        <f>[1]MES!I23-[1]MES!$E23</f>
        <v>-5.8339767264151021E-2</v>
      </c>
      <c r="J23" s="2">
        <f>[1]MES!J23-[1]MES!$E23</f>
        <v>-7.0554722130097502E-2</v>
      </c>
      <c r="K23" s="2">
        <f>[1]MES!K23-[1]MES!$E23</f>
        <v>-8.0069770355256864E-2</v>
      </c>
      <c r="L23" s="2">
        <f>[1]MES!L23-[1]MES!$E23</f>
        <v>-8.7156254612581918E-2</v>
      </c>
      <c r="M23" s="2">
        <f>[1]MES!M23-[1]MES!$E23</f>
        <v>-9.3435687717606797E-2</v>
      </c>
      <c r="N23" s="2">
        <f>[1]MES!N23-[1]MES!$E23</f>
        <v>-9.9497149387378414E-2</v>
      </c>
      <c r="O23" s="2">
        <f>[1]MES!O23-[1]MES!$E23</f>
        <v>-0.10471940998641038</v>
      </c>
      <c r="P23" s="2">
        <f>[1]MES!P23-[1]MES!$E23</f>
        <v>-0.10945444961372708</v>
      </c>
      <c r="Q23" s="2">
        <f>[1]MES!Q23-[1]MES!$E23</f>
        <v>-0.11296230895871417</v>
      </c>
      <c r="R23" s="2">
        <f>[1]MES!R23-[1]MES!$E23</f>
        <v>-0.11654106424348321</v>
      </c>
      <c r="S23" s="2">
        <f>[1]MES!S23-[1]MES!$E23</f>
        <v>-0.1192531215294359</v>
      </c>
      <c r="T23" s="2">
        <f>[1]MES!T23-[1]MES!$E23</f>
        <v>-0.1192531215294359</v>
      </c>
      <c r="U23" s="2">
        <f>[1]MES!U23-[1]MES!$E23</f>
        <v>-0.1192531215294359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-1.4485571807837161E-2</v>
      </c>
      <c r="G24" s="2">
        <f>[1]MES!G24-[1]MES!$E24</f>
        <v>-2.5972375920293445E-2</v>
      </c>
      <c r="H24" s="2">
        <f>[1]MES!H24-[1]MES!$E24</f>
        <v>-3.4451053849545943E-2</v>
      </c>
      <c r="I24" s="2">
        <f>[1]MES!I24-[1]MES!$E24</f>
        <v>-4.2017357887431217E-2</v>
      </c>
      <c r="J24" s="2">
        <f>[1]MES!J24-[1]MES!$E24</f>
        <v>-4.8063707380462617E-2</v>
      </c>
      <c r="K24" s="2">
        <f>[1]MES!K24-[1]MES!$E24</f>
        <v>-5.3080713621985964E-2</v>
      </c>
      <c r="L24" s="2">
        <f>[1]MES!L24-[1]MES!$E24</f>
        <v>-5.7069142997789868E-2</v>
      </c>
      <c r="M24" s="2">
        <f>[1]MES!M24-[1]MES!$E24</f>
        <v>-6.0679147895040586E-2</v>
      </c>
      <c r="N24" s="2">
        <f>[1]MES!N24-[1]MES!$E24</f>
        <v>-6.4097162501996152E-2</v>
      </c>
      <c r="O24" s="2">
        <f>[1]MES!O24-[1]MES!$E24</f>
        <v>-6.7360147315238095E-2</v>
      </c>
      <c r="P24" s="2">
        <f>[1]MES!P24-[1]MES!$E24</f>
        <v>-7.039556761849397E-2</v>
      </c>
      <c r="Q24" s="2">
        <f>[1]MES!Q24-[1]MES!$E24</f>
        <v>-7.3008131408064614E-2</v>
      </c>
      <c r="R24" s="2">
        <f>[1]MES!R24-[1]MES!$E24</f>
        <v>-7.4999613779976215E-2</v>
      </c>
      <c r="S24" s="2">
        <f>[1]MES!S24-[1]MES!$E24</f>
        <v>-7.6706883684442673E-2</v>
      </c>
      <c r="T24" s="2">
        <f>[1]MES!T24-[1]MES!$E24</f>
        <v>-7.7957236591032597E-2</v>
      </c>
      <c r="U24" s="2">
        <f>[1]MES!U24-[1]MES!$E24</f>
        <v>-7.8900815126891288E-2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-1.5716231200167741E-2</v>
      </c>
      <c r="G25" s="2">
        <f>[1]MES!G25-[1]MES!$E25</f>
        <v>-2.7111446502905423E-2</v>
      </c>
      <c r="H25" s="2">
        <f>[1]MES!H25-[1]MES!$E25</f>
        <v>-3.7521062827494234E-2</v>
      </c>
      <c r="I25" s="2">
        <f>[1]MES!I25-[1]MES!$E25</f>
        <v>-4.6507230452606407E-2</v>
      </c>
      <c r="J25" s="2">
        <f>[1]MES!J25-[1]MES!$E25</f>
        <v>-5.4375635640480979E-2</v>
      </c>
      <c r="K25" s="2">
        <f>[1]MES!K25-[1]MES!$E25</f>
        <v>-6.221958228666935E-2</v>
      </c>
      <c r="L25" s="2">
        <f>[1]MES!L25-[1]MES!$E25</f>
        <v>-7.011115253501643E-2</v>
      </c>
      <c r="M25" s="2">
        <f>[1]MES!M25-[1]MES!$E25</f>
        <v>-7.6955370594452788E-2</v>
      </c>
      <c r="N25" s="2">
        <f>[1]MES!N25-[1]MES!$E25</f>
        <v>-8.3251470277984296E-2</v>
      </c>
      <c r="O25" s="2">
        <f>[1]MES!O25-[1]MES!$E25</f>
        <v>-8.9179017716938702E-2</v>
      </c>
      <c r="P25" s="2">
        <f>[1]MES!P25-[1]MES!$E25</f>
        <v>-9.4284940664433492E-2</v>
      </c>
      <c r="Q25" s="2">
        <f>[1]MES!Q25-[1]MES!$E25</f>
        <v>-9.9202908336105011E-2</v>
      </c>
      <c r="R25" s="2">
        <f>[1]MES!R25-[1]MES!$E25</f>
        <v>-0.10284806217926246</v>
      </c>
      <c r="S25" s="2">
        <f>[1]MES!S25-[1]MES!$E25</f>
        <v>-0.1055120137989789</v>
      </c>
      <c r="T25" s="2">
        <f>[1]MES!T25-[1]MES!$E25</f>
        <v>-0.10798897917669059</v>
      </c>
      <c r="U25" s="2">
        <f>[1]MES!U25-[1]MES!$E25</f>
        <v>-0.11001091427426957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-1.7039831439086939E-2</v>
      </c>
      <c r="G26" s="2">
        <f>[1]MES!G26-[1]MES!$E26</f>
        <v>-3.1964589360052642E-2</v>
      </c>
      <c r="H26" s="2">
        <f>[1]MES!H26-[1]MES!$E26</f>
        <v>-4.3341547299739602E-2</v>
      </c>
      <c r="I26" s="2">
        <f>[1]MES!I26-[1]MES!$E26</f>
        <v>-5.1569653889302458E-2</v>
      </c>
      <c r="J26" s="2">
        <f>[1]MES!J26-[1]MES!$E26</f>
        <v>-5.7739619795738051E-2</v>
      </c>
      <c r="K26" s="2">
        <f>[1]MES!K26-[1]MES!$E26</f>
        <v>-6.3411313976303063E-2</v>
      </c>
      <c r="L26" s="2">
        <f>[1]MES!L26-[1]MES!$E26</f>
        <v>-6.8917174455883412E-2</v>
      </c>
      <c r="M26" s="2">
        <f>[1]MES!M26-[1]MES!$E26</f>
        <v>-7.4575596672803002E-2</v>
      </c>
      <c r="N26" s="2">
        <f>[1]MES!N26-[1]MES!$E26</f>
        <v>-8.073518327538487E-2</v>
      </c>
      <c r="O26" s="2">
        <f>[1]MES!O26-[1]MES!$E26</f>
        <v>-8.6013467367086704E-2</v>
      </c>
      <c r="P26" s="2">
        <f>[1]MES!P26-[1]MES!$E26</f>
        <v>-9.1452000323915428E-2</v>
      </c>
      <c r="Q26" s="2">
        <f>[1]MES!Q26-[1]MES!$E26</f>
        <v>-9.6795121876034784E-2</v>
      </c>
      <c r="R26" s="2">
        <f>[1]MES!R26-[1]MES!$E26</f>
        <v>-0.10116984010887897</v>
      </c>
      <c r="S26" s="2">
        <f>[1]MES!S26-[1]MES!$E26</f>
        <v>-0.10500731234010452</v>
      </c>
      <c r="T26" s="2">
        <f>[1]MES!T26-[1]MES!$E26</f>
        <v>-0.10827188805187582</v>
      </c>
      <c r="U26" s="2">
        <f>[1]MES!U26-[1]MES!$E26</f>
        <v>-0.11102021636295767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-1.4761462896942135E-2</v>
      </c>
      <c r="G27" s="2">
        <f>[1]MES!G27-[1]MES!$E27</f>
        <v>-2.6535436510796373E-2</v>
      </c>
      <c r="H27" s="2">
        <f>[1]MES!H27-[1]MES!$E27</f>
        <v>-3.849397061017612E-2</v>
      </c>
      <c r="I27" s="2">
        <f>[1]MES!I27-[1]MES!$E27</f>
        <v>-4.9899078250048134E-2</v>
      </c>
      <c r="J27" s="2">
        <f>[1]MES!J27-[1]MES!$E27</f>
        <v>-5.8927886179656497E-2</v>
      </c>
      <c r="K27" s="2">
        <f>[1]MES!K27-[1]MES!$E27</f>
        <v>-6.7164974060368365E-2</v>
      </c>
      <c r="L27" s="2">
        <f>[1]MES!L27-[1]MES!$E27</f>
        <v>-7.3723295808205691E-2</v>
      </c>
      <c r="M27" s="2">
        <f>[1]MES!M27-[1]MES!$E27</f>
        <v>-7.9992033717077859E-2</v>
      </c>
      <c r="N27" s="2">
        <f>[1]MES!N27-[1]MES!$E27</f>
        <v>-8.5951308057339304E-2</v>
      </c>
      <c r="O27" s="2">
        <f>[1]MES!O27-[1]MES!$E27</f>
        <v>-9.0468864441092478E-2</v>
      </c>
      <c r="P27" s="2">
        <f>[1]MES!P27-[1]MES!$E27</f>
        <v>-9.4630577856618103E-2</v>
      </c>
      <c r="Q27" s="2">
        <f>[1]MES!Q27-[1]MES!$E27</f>
        <v>-9.8818214504049706E-2</v>
      </c>
      <c r="R27" s="2">
        <f>[1]MES!R27-[1]MES!$E27</f>
        <v>-0.10197397537752906</v>
      </c>
      <c r="S27" s="2">
        <f>[1]MES!S27-[1]MES!$E27</f>
        <v>-0.10492039296994093</v>
      </c>
      <c r="T27" s="2">
        <f>[1]MES!T27-[1]MES!$E27</f>
        <v>-0.10737740553234509</v>
      </c>
      <c r="U27" s="2">
        <f>[1]MES!U27-[1]MES!$E27</f>
        <v>-0.10939032492387213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-1.4475182604630987E-2</v>
      </c>
      <c r="G28" s="2">
        <f>[1]MES!G28-[1]MES!$E28</f>
        <v>-2.6894684203281116E-2</v>
      </c>
      <c r="H28" s="2">
        <f>[1]MES!H28-[1]MES!$E28</f>
        <v>-3.6545240175499316E-2</v>
      </c>
      <c r="I28" s="2">
        <f>[1]MES!I28-[1]MES!$E28</f>
        <v>-4.5812951383988221E-2</v>
      </c>
      <c r="J28" s="2">
        <f>[1]MES!J28-[1]MES!$E28</f>
        <v>-5.4525936112309381E-2</v>
      </c>
      <c r="K28" s="2">
        <f>[1]MES!K28-[1]MES!$E28</f>
        <v>-6.4061001711761989E-2</v>
      </c>
      <c r="L28" s="2">
        <f>[1]MES!L28-[1]MES!$E28</f>
        <v>-7.2468844228533058E-2</v>
      </c>
      <c r="M28" s="2">
        <f>[1]MES!M28-[1]MES!$E28</f>
        <v>-8.035154150295476E-2</v>
      </c>
      <c r="N28" s="2">
        <f>[1]MES!N28-[1]MES!$E28</f>
        <v>-8.8708788793228521E-2</v>
      </c>
      <c r="O28" s="2">
        <f>[1]MES!O28-[1]MES!$E28</f>
        <v>-9.6213839245262278E-2</v>
      </c>
      <c r="P28" s="2">
        <f>[1]MES!P28-[1]MES!$E28</f>
        <v>-9.6213839245262278E-2</v>
      </c>
      <c r="Q28" s="2">
        <f>[1]MES!Q28-[1]MES!$E28</f>
        <v>-9.6213839245262278E-2</v>
      </c>
      <c r="R28" s="2">
        <f>[1]MES!R28-[1]MES!$E28</f>
        <v>-9.6213839245262278E-2</v>
      </c>
      <c r="S28" s="2">
        <f>[1]MES!S28-[1]MES!$E28</f>
        <v>-9.6213839245262278E-2</v>
      </c>
      <c r="T28" s="2">
        <f>[1]MES!T28-[1]MES!$E28</f>
        <v>-9.6213839245262278E-2</v>
      </c>
      <c r="U28" s="2">
        <f>[1]MES!U28-[1]MES!$E28</f>
        <v>-9.6213839245262278E-2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-1.4695959072906106E-2</v>
      </c>
      <c r="G29" s="2">
        <f>[1]MES!G29-[1]MES!$E29</f>
        <v>-2.7448694220421288E-2</v>
      </c>
      <c r="H29" s="2">
        <f>[1]MES!H29-[1]MES!$E29</f>
        <v>-3.697814764527152E-2</v>
      </c>
      <c r="I29" s="2">
        <f>[1]MES!I29-[1]MES!$E29</f>
        <v>-4.5088733256392288E-2</v>
      </c>
      <c r="J29" s="2">
        <f>[1]MES!J29-[1]MES!$E29</f>
        <v>-5.2890664132611676E-2</v>
      </c>
      <c r="K29" s="2">
        <f>[1]MES!K29-[1]MES!$E29</f>
        <v>-6.003212013537329E-2</v>
      </c>
      <c r="L29" s="2">
        <f>[1]MES!L29-[1]MES!$E29</f>
        <v>-6.537697266346143E-2</v>
      </c>
      <c r="M29" s="2">
        <f>[1]MES!M29-[1]MES!$E29</f>
        <v>-7.0148785413676862E-2</v>
      </c>
      <c r="N29" s="2">
        <f>[1]MES!N29-[1]MES!$E29</f>
        <v>-7.4089829883535074E-2</v>
      </c>
      <c r="O29" s="2">
        <f>[1]MES!O29-[1]MES!$E29</f>
        <v>-7.7768532192484585E-2</v>
      </c>
      <c r="P29" s="2">
        <f>[1]MES!P29-[1]MES!$E29</f>
        <v>-8.0816797331886292E-2</v>
      </c>
      <c r="Q29" s="2">
        <f>[1]MES!Q29-[1]MES!$E29</f>
        <v>-8.3897103462481581E-2</v>
      </c>
      <c r="R29" s="2">
        <f>[1]MES!R29-[1]MES!$E29</f>
        <v>-8.6071658461795764E-2</v>
      </c>
      <c r="S29" s="2">
        <f>[1]MES!S29-[1]MES!$E29</f>
        <v>-8.7657934840539298E-2</v>
      </c>
      <c r="T29" s="2">
        <f>[1]MES!T29-[1]MES!$E29</f>
        <v>-8.8905721411906669E-2</v>
      </c>
      <c r="U29" s="2">
        <f>[1]MES!U29-[1]MES!$E29</f>
        <v>-9.0004009258665363E-2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-1.4903095405514932E-2</v>
      </c>
      <c r="G30" s="2">
        <f>[1]MES!G30-[1]MES!$E30</f>
        <v>-2.9103288943151284E-2</v>
      </c>
      <c r="H30" s="2">
        <f>[1]MES!H30-[1]MES!$E30</f>
        <v>-4.1629820317975685E-2</v>
      </c>
      <c r="I30" s="2">
        <f>[1]MES!I30-[1]MES!$E30</f>
        <v>-5.2921615816815759E-2</v>
      </c>
      <c r="J30" s="2">
        <f>[1]MES!J30-[1]MES!$E30</f>
        <v>-6.2588106289359402E-2</v>
      </c>
      <c r="K30" s="2">
        <f>[1]MES!K30-[1]MES!$E30</f>
        <v>-7.1174581706069162E-2</v>
      </c>
      <c r="L30" s="2">
        <f>[1]MES!L30-[1]MES!$E30</f>
        <v>-7.9199864279802412E-2</v>
      </c>
      <c r="M30" s="2">
        <f>[1]MES!M30-[1]MES!$E30</f>
        <v>-8.5763712784190815E-2</v>
      </c>
      <c r="N30" s="2">
        <f>[1]MES!N30-[1]MES!$E30</f>
        <v>-9.1928527889955092E-2</v>
      </c>
      <c r="O30" s="2">
        <f>[1]MES!O30-[1]MES!$E30</f>
        <v>-9.7144522101384467E-2</v>
      </c>
      <c r="P30" s="2">
        <f>[1]MES!P30-[1]MES!$E30</f>
        <v>-0.10249443073067255</v>
      </c>
      <c r="Q30" s="2">
        <f>[1]MES!Q30-[1]MES!$E30</f>
        <v>-0.10712503944212948</v>
      </c>
      <c r="R30" s="2">
        <f>[1]MES!R30-[1]MES!$E30</f>
        <v>-0.11134962662821657</v>
      </c>
      <c r="S30" s="2">
        <f>[1]MES!S30-[1]MES!$E30</f>
        <v>-0.11605770441022756</v>
      </c>
      <c r="T30" s="2">
        <f>[1]MES!T30-[1]MES!$E30</f>
        <v>-0.1212487529966193</v>
      </c>
      <c r="U30" s="2">
        <f>[1]MES!U30-[1]MES!$E30</f>
        <v>-0.12867600455074957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-1.6296602721304509E-2</v>
      </c>
      <c r="G31" s="2">
        <f>[1]MES!G31-[1]MES!$E31</f>
        <v>-3.2118690885257095E-2</v>
      </c>
      <c r="H31" s="2">
        <f>[1]MES!H31-[1]MES!$E31</f>
        <v>-4.4015971101835305E-2</v>
      </c>
      <c r="I31" s="2">
        <f>[1]MES!I31-[1]MES!$E31</f>
        <v>-5.3915968064506714E-2</v>
      </c>
      <c r="J31" s="2">
        <f>[1]MES!J31-[1]MES!$E31</f>
        <v>-6.2878500462726805E-2</v>
      </c>
      <c r="K31" s="2">
        <f>[1]MES!K31-[1]MES!$E31</f>
        <v>-7.0024936765351598E-2</v>
      </c>
      <c r="L31" s="2">
        <f>[1]MES!L31-[1]MES!$E31</f>
        <v>-7.6462123602119902E-2</v>
      </c>
      <c r="M31" s="2">
        <f>[1]MES!M31-[1]MES!$E31</f>
        <v>-8.1721934272547259E-2</v>
      </c>
      <c r="N31" s="2">
        <f>[1]MES!N31-[1]MES!$E31</f>
        <v>-8.6667292512737859E-2</v>
      </c>
      <c r="O31" s="2">
        <f>[1]MES!O31-[1]MES!$E31</f>
        <v>-9.1091147113994353E-2</v>
      </c>
      <c r="P31" s="2">
        <f>[1]MES!P31-[1]MES!$E31</f>
        <v>-9.5766676103506754E-2</v>
      </c>
      <c r="Q31" s="2">
        <f>[1]MES!Q31-[1]MES!$E31</f>
        <v>-9.9858233703907118E-2</v>
      </c>
      <c r="R31" s="2">
        <f>[1]MES!R31-[1]MES!$E31</f>
        <v>-0.10312206350937814</v>
      </c>
      <c r="S31" s="2">
        <f>[1]MES!S31-[1]MES!$E31</f>
        <v>-0.10612778677847778</v>
      </c>
      <c r="T31" s="2">
        <f>[1]MES!T31-[1]MES!$E31</f>
        <v>-0.10850387313260512</v>
      </c>
      <c r="U31" s="2">
        <f>[1]MES!U31-[1]MES!$E31</f>
        <v>-0.11122475567315604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-1.3872478891563844E-2</v>
      </c>
      <c r="G32" s="2">
        <f>[1]MES!G32-[1]MES!$E32</f>
        <v>-2.478497984706074E-2</v>
      </c>
      <c r="H32" s="2">
        <f>[1]MES!H32-[1]MES!$E32</f>
        <v>-3.3953929282059647E-2</v>
      </c>
      <c r="I32" s="2">
        <f>[1]MES!I32-[1]MES!$E32</f>
        <v>-4.1992383366276087E-2</v>
      </c>
      <c r="J32" s="2">
        <f>[1]MES!J32-[1]MES!$E32</f>
        <v>-4.8424107789079684E-2</v>
      </c>
      <c r="K32" s="2">
        <f>[1]MES!K32-[1]MES!$E32</f>
        <v>-5.3522135203500909E-2</v>
      </c>
      <c r="L32" s="2">
        <f>[1]MES!L32-[1]MES!$E32</f>
        <v>-5.8217639015264666E-2</v>
      </c>
      <c r="M32" s="2">
        <f>[1]MES!M32-[1]MES!$E32</f>
        <v>-6.2453072957916689E-2</v>
      </c>
      <c r="N32" s="2">
        <f>[1]MES!N32-[1]MES!$E32</f>
        <v>-6.6966418177052844E-2</v>
      </c>
      <c r="O32" s="2">
        <f>[1]MES!O32-[1]MES!$E32</f>
        <v>-7.0995509572535198E-2</v>
      </c>
      <c r="P32" s="2">
        <f>[1]MES!P32-[1]MES!$E32</f>
        <v>-7.452910949487368E-2</v>
      </c>
      <c r="Q32" s="2">
        <f>[1]MES!Q32-[1]MES!$E32</f>
        <v>-7.7287021620653817E-2</v>
      </c>
      <c r="R32" s="2">
        <f>[1]MES!R32-[1]MES!$E32</f>
        <v>-7.9666664796270936E-2</v>
      </c>
      <c r="S32" s="2">
        <f>[1]MES!S32-[1]MES!$E32</f>
        <v>-8.2212612191979062E-2</v>
      </c>
      <c r="T32" s="2">
        <f>[1]MES!T32-[1]MES!$E32</f>
        <v>-8.4260816516675163E-2</v>
      </c>
      <c r="U32" s="2">
        <f>[1]MES!U32-[1]MES!$E32</f>
        <v>-8.6120064195783996E-2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-1.6102690028670708E-2</v>
      </c>
      <c r="G33" s="2">
        <f>[1]MES!G33-[1]MES!$E33</f>
        <v>-2.7787574042612562E-2</v>
      </c>
      <c r="H33" s="2">
        <f>[1]MES!H33-[1]MES!$E33</f>
        <v>-3.8929304527641762E-2</v>
      </c>
      <c r="I33" s="2">
        <f>[1]MES!I33-[1]MES!$E33</f>
        <v>-4.7086873201608981E-2</v>
      </c>
      <c r="J33" s="2">
        <f>[1]MES!J33-[1]MES!$E33</f>
        <v>-5.5239300313576933E-2</v>
      </c>
      <c r="K33" s="2">
        <f>[1]MES!K33-[1]MES!$E33</f>
        <v>-6.3349749064251171E-2</v>
      </c>
      <c r="L33" s="2">
        <f>[1]MES!L33-[1]MES!$E33</f>
        <v>-6.905477148895045E-2</v>
      </c>
      <c r="M33" s="2">
        <f>[1]MES!M33-[1]MES!$E33</f>
        <v>-7.4322436325273245E-2</v>
      </c>
      <c r="N33" s="2">
        <f>[1]MES!N33-[1]MES!$E33</f>
        <v>-7.888933865511305E-2</v>
      </c>
      <c r="O33" s="2">
        <f>[1]MES!O33-[1]MES!$E33</f>
        <v>-8.2935548688244154E-2</v>
      </c>
      <c r="P33" s="2">
        <f>[1]MES!P33-[1]MES!$E33</f>
        <v>-8.6169295917009947E-2</v>
      </c>
      <c r="Q33" s="2">
        <f>[1]MES!Q33-[1]MES!$E33</f>
        <v>-8.9057439370931135E-2</v>
      </c>
      <c r="R33" s="2">
        <f>[1]MES!R33-[1]MES!$E33</f>
        <v>-9.1784661373749188E-2</v>
      </c>
      <c r="S33" s="2">
        <f>[1]MES!S33-[1]MES!$E33</f>
        <v>-9.4240788870010306E-2</v>
      </c>
      <c r="T33" s="2">
        <f>[1]MES!T33-[1]MES!$E33</f>
        <v>-9.6674210931199767E-2</v>
      </c>
      <c r="U33" s="2">
        <f>[1]MES!U33-[1]MES!$E33</f>
        <v>-9.8655485349834038E-2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-1.7538832889194111E-2</v>
      </c>
      <c r="G34" s="2">
        <f>[1]MES!G34-[1]MES!$E34</f>
        <v>-3.1995012234661502E-2</v>
      </c>
      <c r="H34" s="2">
        <f>[1]MES!H34-[1]MES!$E34</f>
        <v>-4.4969167873787796E-2</v>
      </c>
      <c r="I34" s="2">
        <f>[1]MES!I34-[1]MES!$E34</f>
        <v>-5.6048131989774319E-2</v>
      </c>
      <c r="J34" s="2">
        <f>[1]MES!J34-[1]MES!$E34</f>
        <v>-6.5052759885849909E-2</v>
      </c>
      <c r="K34" s="2">
        <f>[1]MES!K34-[1]MES!$E34</f>
        <v>-7.3075238433652601E-2</v>
      </c>
      <c r="L34" s="2">
        <f>[1]MES!L34-[1]MES!$E34</f>
        <v>-8.0029306261302224E-2</v>
      </c>
      <c r="M34" s="2">
        <f>[1]MES!M34-[1]MES!$E34</f>
        <v>-8.5680283177516969E-2</v>
      </c>
      <c r="N34" s="2">
        <f>[1]MES!N34-[1]MES!$E34</f>
        <v>-9.0971050362940176E-2</v>
      </c>
      <c r="O34" s="2">
        <f>[1]MES!O34-[1]MES!$E34</f>
        <v>-9.5328825563832709E-2</v>
      </c>
      <c r="P34" s="2">
        <f>[1]MES!P34-[1]MES!$E34</f>
        <v>-9.8618013173656038E-2</v>
      </c>
      <c r="Q34" s="2">
        <f>[1]MES!Q34-[1]MES!$E34</f>
        <v>-0.10126085522745498</v>
      </c>
      <c r="R34" s="2">
        <f>[1]MES!R34-[1]MES!$E34</f>
        <v>-0.103848786987772</v>
      </c>
      <c r="S34" s="2">
        <f>[1]MES!S34-[1]MES!$E34</f>
        <v>-0.10623334952558494</v>
      </c>
      <c r="T34" s="2">
        <f>[1]MES!T34-[1]MES!$E34</f>
        <v>-0.10830978267690483</v>
      </c>
      <c r="U34" s="2">
        <f>[1]MES!U34-[1]MES!$E34</f>
        <v>-0.11014338542586621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-2.1114598832969733E-2</v>
      </c>
      <c r="G35" s="2">
        <f>[1]MES!G35-[1]MES!$E35</f>
        <v>-4.2063500213590288E-2</v>
      </c>
      <c r="H35" s="2">
        <f>[1]MES!H35-[1]MES!$E35</f>
        <v>-6.1559320144297658E-2</v>
      </c>
      <c r="I35" s="2">
        <f>[1]MES!I35-[1]MES!$E35</f>
        <v>-7.5799168324316213E-2</v>
      </c>
      <c r="J35" s="2">
        <f>[1]MES!J35-[1]MES!$E35</f>
        <v>-8.6483253862185805E-2</v>
      </c>
      <c r="K35" s="2">
        <f>[1]MES!K35-[1]MES!$E35</f>
        <v>-9.4803117741959042E-2</v>
      </c>
      <c r="L35" s="2">
        <f>[1]MES!L35-[1]MES!$E35</f>
        <v>-0.10110756506153251</v>
      </c>
      <c r="M35" s="2">
        <f>[1]MES!M35-[1]MES!$E35</f>
        <v>-0.10726762810173796</v>
      </c>
      <c r="N35" s="2">
        <f>[1]MES!N35-[1]MES!$E35</f>
        <v>-0.11203580916930989</v>
      </c>
      <c r="O35" s="2">
        <f>[1]MES!O35-[1]MES!$E35</f>
        <v>-0.11660217473326817</v>
      </c>
      <c r="P35" s="2">
        <f>[1]MES!P35-[1]MES!$E35</f>
        <v>-0.1213666901531365</v>
      </c>
      <c r="Q35" s="2">
        <f>[1]MES!Q35-[1]MES!$E35</f>
        <v>-0.12605083880034762</v>
      </c>
      <c r="R35" s="2">
        <f>[1]MES!R35-[1]MES!$E35</f>
        <v>-0.1303519684272576</v>
      </c>
      <c r="S35" s="2">
        <f>[1]MES!S35-[1]MES!$E35</f>
        <v>-0.13473593874649659</v>
      </c>
      <c r="T35" s="2">
        <f>[1]MES!T35-[1]MES!$E35</f>
        <v>-0.13897530565543015</v>
      </c>
      <c r="U35" s="2">
        <f>[1]MES!U35-[1]MES!$E35</f>
        <v>-0.14281520244185941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-1.5438320426492069E-2</v>
      </c>
      <c r="G36" s="2">
        <f>[1]MES!G36-[1]MES!$E36</f>
        <v>-3.0944584729910574E-2</v>
      </c>
      <c r="H36" s="2">
        <f>[1]MES!H36-[1]MES!$E36</f>
        <v>-4.5261390877971763E-2</v>
      </c>
      <c r="I36" s="2">
        <f>[1]MES!I36-[1]MES!$E36</f>
        <v>-5.6588631147905133E-2</v>
      </c>
      <c r="J36" s="2">
        <f>[1]MES!J36-[1]MES!$E36</f>
        <v>-6.6593667526847256E-2</v>
      </c>
      <c r="K36" s="2">
        <f>[1]MES!K36-[1]MES!$E36</f>
        <v>-7.6927887811748974E-2</v>
      </c>
      <c r="L36" s="2">
        <f>[1]MES!L36-[1]MES!$E36</f>
        <v>-8.491022803668713E-2</v>
      </c>
      <c r="M36" s="2">
        <f>[1]MES!M36-[1]MES!$E36</f>
        <v>-9.1277916826056682E-2</v>
      </c>
      <c r="N36" s="2">
        <f>[1]MES!N36-[1]MES!$E36</f>
        <v>-9.7126357127770291E-2</v>
      </c>
      <c r="O36" s="2">
        <f>[1]MES!O36-[1]MES!$E36</f>
        <v>-0.1022040396649615</v>
      </c>
      <c r="P36" s="2">
        <f>[1]MES!P36-[1]MES!$E36</f>
        <v>-0.10659256672747119</v>
      </c>
      <c r="Q36" s="2">
        <f>[1]MES!Q36-[1]MES!$E36</f>
        <v>-0.10995697625961931</v>
      </c>
      <c r="R36" s="2">
        <f>[1]MES!R36-[1]MES!$E36</f>
        <v>-0.11285919321035998</v>
      </c>
      <c r="S36" s="2">
        <f>[1]MES!S36-[1]MES!$E36</f>
        <v>-0.11534035699432188</v>
      </c>
      <c r="T36" s="2">
        <f>[1]MES!T36-[1]MES!$E36</f>
        <v>-0.11734565786746032</v>
      </c>
      <c r="U36" s="2">
        <f>[1]MES!U36-[1]MES!$E36</f>
        <v>-0.11915956017838525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-1.3924579513739488E-2</v>
      </c>
      <c r="G37" s="2">
        <f>[1]MES!G37-[1]MES!$E37</f>
        <v>-2.5816120102408746E-2</v>
      </c>
      <c r="H37" s="2">
        <f>[1]MES!H37-[1]MES!$E37</f>
        <v>-3.6673308873606203E-2</v>
      </c>
      <c r="I37" s="2">
        <f>[1]MES!I37-[1]MES!$E37</f>
        <v>-4.5011229386552998E-2</v>
      </c>
      <c r="J37" s="2">
        <f>[1]MES!J37-[1]MES!$E37</f>
        <v>-5.2307298597991547E-2</v>
      </c>
      <c r="K37" s="2">
        <f>[1]MES!K37-[1]MES!$E37</f>
        <v>-6.0256322608561064E-2</v>
      </c>
      <c r="L37" s="2">
        <f>[1]MES!L37-[1]MES!$E37</f>
        <v>-6.5198267432583279E-2</v>
      </c>
      <c r="M37" s="2">
        <f>[1]MES!M37-[1]MES!$E37</f>
        <v>-6.9198353943621171E-2</v>
      </c>
      <c r="N37" s="2">
        <f>[1]MES!N37-[1]MES!$E37</f>
        <v>-7.3088332544502421E-2</v>
      </c>
      <c r="O37" s="2">
        <f>[1]MES!O37-[1]MES!$E37</f>
        <v>-7.5616410538572154E-2</v>
      </c>
      <c r="P37" s="2">
        <f>[1]MES!P37-[1]MES!$E37</f>
        <v>-7.8098366650911188E-2</v>
      </c>
      <c r="Q37" s="2">
        <f>[1]MES!Q37-[1]MES!$E37</f>
        <v>-8.0279134869789104E-2</v>
      </c>
      <c r="R37" s="2">
        <f>[1]MES!R37-[1]MES!$E37</f>
        <v>-8.2041482178977887E-2</v>
      </c>
      <c r="S37" s="2">
        <f>[1]MES!S37-[1]MES!$E37</f>
        <v>-8.355564499554724E-2</v>
      </c>
      <c r="T37" s="2">
        <f>[1]MES!T37-[1]MES!$E37</f>
        <v>-8.4854066747432455E-2</v>
      </c>
      <c r="U37" s="2">
        <f>[1]MES!U37-[1]MES!$E37</f>
        <v>-8.6040418046973599E-2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-1.642114941713757E-2</v>
      </c>
      <c r="G38" s="2">
        <f>[1]MES!G38-[1]MES!$E38</f>
        <v>-3.0814562671581669E-2</v>
      </c>
      <c r="H38" s="2">
        <f>[1]MES!H38-[1]MES!$E38</f>
        <v>-4.4362889416913021E-2</v>
      </c>
      <c r="I38" s="2">
        <f>[1]MES!I38-[1]MES!$E38</f>
        <v>-5.582163071717261E-2</v>
      </c>
      <c r="J38" s="2">
        <f>[1]MES!J38-[1]MES!$E38</f>
        <v>-6.524251095678224E-2</v>
      </c>
      <c r="K38" s="2">
        <f>[1]MES!K38-[1]MES!$E38</f>
        <v>-7.318534475975369E-2</v>
      </c>
      <c r="L38" s="2">
        <f>[1]MES!L38-[1]MES!$E38</f>
        <v>-7.8678064776548595E-2</v>
      </c>
      <c r="M38" s="2">
        <f>[1]MES!M38-[1]MES!$E38</f>
        <v>-8.3775328977111485E-2</v>
      </c>
      <c r="N38" s="2">
        <f>[1]MES!N38-[1]MES!$E38</f>
        <v>-8.8819300888150821E-2</v>
      </c>
      <c r="O38" s="2">
        <f>[1]MES!O38-[1]MES!$E38</f>
        <v>-9.2653765194947724E-2</v>
      </c>
      <c r="P38" s="2">
        <f>[1]MES!P38-[1]MES!$E38</f>
        <v>-9.6226675387606875E-2</v>
      </c>
      <c r="Q38" s="2">
        <f>[1]MES!Q38-[1]MES!$E38</f>
        <v>-9.9123015233002931E-2</v>
      </c>
      <c r="R38" s="2">
        <f>[1]MES!R38-[1]MES!$E38</f>
        <v>-0.10168560053393705</v>
      </c>
      <c r="S38" s="2">
        <f>[1]MES!S38-[1]MES!$E38</f>
        <v>-0.10415355080497513</v>
      </c>
      <c r="T38" s="2">
        <f>[1]MES!T38-[1]MES!$E38</f>
        <v>-0.10633556821752066</v>
      </c>
      <c r="U38" s="2">
        <f>[1]MES!U38-[1]MES!$E38</f>
        <v>-0.10835213629924745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-1.5248090263078495E-2</v>
      </c>
      <c r="G39" s="2">
        <f>[1]MES!G39-[1]MES!$E39</f>
        <v>-2.6468920910080129E-2</v>
      </c>
      <c r="H39" s="2">
        <f>[1]MES!H39-[1]MES!$E39</f>
        <v>-3.6157727851964694E-2</v>
      </c>
      <c r="I39" s="2">
        <f>[1]MES!I39-[1]MES!$E39</f>
        <v>-4.7011994768221044E-2</v>
      </c>
      <c r="J39" s="2">
        <f>[1]MES!J39-[1]MES!$E39</f>
        <v>-5.6524307949297636E-2</v>
      </c>
      <c r="K39" s="2">
        <f>[1]MES!K39-[1]MES!$E39</f>
        <v>-6.3943342822462057E-2</v>
      </c>
      <c r="L39" s="2">
        <f>[1]MES!L39-[1]MES!$E39</f>
        <v>-7.0456078709870695E-2</v>
      </c>
      <c r="M39" s="2">
        <f>[1]MES!M39-[1]MES!$E39</f>
        <v>-7.6550212075185087E-2</v>
      </c>
      <c r="N39" s="2">
        <f>[1]MES!N39-[1]MES!$E39</f>
        <v>-8.2019014367164189E-2</v>
      </c>
      <c r="O39" s="2">
        <f>[1]MES!O39-[1]MES!$E39</f>
        <v>-8.7106120619358407E-2</v>
      </c>
      <c r="P39" s="2">
        <f>[1]MES!P39-[1]MES!$E39</f>
        <v>-9.2014302015551053E-2</v>
      </c>
      <c r="Q39" s="2">
        <f>[1]MES!Q39-[1]MES!$E39</f>
        <v>-9.5777741712804954E-2</v>
      </c>
      <c r="R39" s="2">
        <f>[1]MES!R39-[1]MES!$E39</f>
        <v>-9.8911660815053537E-2</v>
      </c>
      <c r="S39" s="2">
        <f>[1]MES!S39-[1]MES!$E39</f>
        <v>-0.10167690293446441</v>
      </c>
      <c r="T39" s="2">
        <f>[1]MES!T39-[1]MES!$E39</f>
        <v>-0.10407317501280033</v>
      </c>
      <c r="U39" s="2">
        <f>[1]MES!U39-[1]MES!$E39</f>
        <v>-0.10600949807979454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-1.4102113627664892E-2</v>
      </c>
      <c r="G40" s="2">
        <f>[1]MES!G40-[1]MES!$E40</f>
        <v>-2.4807007964959382E-2</v>
      </c>
      <c r="H40" s="2">
        <f>[1]MES!H40-[1]MES!$E40</f>
        <v>-3.3610951055445426E-2</v>
      </c>
      <c r="I40" s="2">
        <f>[1]MES!I40-[1]MES!$E40</f>
        <v>-4.1067510980585809E-2</v>
      </c>
      <c r="J40" s="2">
        <f>[1]MES!J40-[1]MES!$E40</f>
        <v>-4.7150904287478923E-2</v>
      </c>
      <c r="K40" s="2">
        <f>[1]MES!K40-[1]MES!$E40</f>
        <v>-5.3245921498644933E-2</v>
      </c>
      <c r="L40" s="2">
        <f>[1]MES!L40-[1]MES!$E40</f>
        <v>-5.9021723497746592E-2</v>
      </c>
      <c r="M40" s="2">
        <f>[1]MES!M40-[1]MES!$E40</f>
        <v>-6.4473931757696334E-2</v>
      </c>
      <c r="N40" s="2">
        <f>[1]MES!N40-[1]MES!$E40</f>
        <v>-6.874806792687771E-2</v>
      </c>
      <c r="O40" s="2">
        <f>[1]MES!O40-[1]MES!$E40</f>
        <v>-7.276521510699574E-2</v>
      </c>
      <c r="P40" s="2">
        <f>[1]MES!P40-[1]MES!$E40</f>
        <v>-7.6485806661057865E-2</v>
      </c>
      <c r="Q40" s="2">
        <f>[1]MES!Q40-[1]MES!$E40</f>
        <v>-7.9589129769679801E-2</v>
      </c>
      <c r="R40" s="2">
        <f>[1]MES!R40-[1]MES!$E40</f>
        <v>-8.1986714041471842E-2</v>
      </c>
      <c r="S40" s="2">
        <f>[1]MES!S40-[1]MES!$E40</f>
        <v>-8.4125562107796981E-2</v>
      </c>
      <c r="T40" s="2">
        <f>[1]MES!T40-[1]MES!$E40</f>
        <v>-8.6256484384426457E-2</v>
      </c>
      <c r="U40" s="2">
        <f>[1]MES!U40-[1]MES!$E40</f>
        <v>-8.8161142070850573E-2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-1.513261517924569E-2</v>
      </c>
      <c r="G41" s="2">
        <f>[1]MES!G41-[1]MES!$E41</f>
        <v>-2.7137650060140572E-2</v>
      </c>
      <c r="H41" s="2">
        <f>[1]MES!H41-[1]MES!$E41</f>
        <v>-3.8414592556513583E-2</v>
      </c>
      <c r="I41" s="2">
        <f>[1]MES!I41-[1]MES!$E41</f>
        <v>-4.8295371221207972E-2</v>
      </c>
      <c r="J41" s="2">
        <f>[1]MES!J41-[1]MES!$E41</f>
        <v>-5.800245770146617E-2</v>
      </c>
      <c r="K41" s="2">
        <f>[1]MES!K41-[1]MES!$E41</f>
        <v>-6.5447283429028502E-2</v>
      </c>
      <c r="L41" s="2">
        <f>[1]MES!L41-[1]MES!$E41</f>
        <v>-7.0635906142124227E-2</v>
      </c>
      <c r="M41" s="2">
        <f>[1]MES!M41-[1]MES!$E41</f>
        <v>-7.5439781739536471E-2</v>
      </c>
      <c r="N41" s="2">
        <f>[1]MES!N41-[1]MES!$E41</f>
        <v>-7.9895241809019524E-2</v>
      </c>
      <c r="O41" s="2">
        <f>[1]MES!O41-[1]MES!$E41</f>
        <v>-8.4464583524299641E-2</v>
      </c>
      <c r="P41" s="2">
        <f>[1]MES!P41-[1]MES!$E41</f>
        <v>-8.868474772920365E-2</v>
      </c>
      <c r="Q41" s="2">
        <f>[1]MES!Q41-[1]MES!$E41</f>
        <v>-9.1930508563883961E-2</v>
      </c>
      <c r="R41" s="2">
        <f>[1]MES!R41-[1]MES!$E41</f>
        <v>-9.4665983246533969E-2</v>
      </c>
      <c r="S41" s="2">
        <f>[1]MES!S41-[1]MES!$E41</f>
        <v>-9.6980008820919394E-2</v>
      </c>
      <c r="T41" s="2">
        <f>[1]MES!T41-[1]MES!$E41</f>
        <v>-9.9017508026348011E-2</v>
      </c>
      <c r="U41" s="2">
        <f>[1]MES!U41-[1]MES!$E41</f>
        <v>-0.10053183142159483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-1.5841700619191101E-2</v>
      </c>
      <c r="G42" s="2">
        <f>[1]MES!G42-[1]MES!$E42</f>
        <v>-2.8456029603347588E-2</v>
      </c>
      <c r="H42" s="2">
        <f>[1]MES!H42-[1]MES!$E42</f>
        <v>-4.2493018047006004E-2</v>
      </c>
      <c r="I42" s="2">
        <f>[1]MES!I42-[1]MES!$E42</f>
        <v>-5.3447174540927733E-2</v>
      </c>
      <c r="J42" s="2">
        <f>[1]MES!J42-[1]MES!$E42</f>
        <v>-6.4098941766703277E-2</v>
      </c>
      <c r="K42" s="2">
        <f>[1]MES!K42-[1]MES!$E42</f>
        <v>-7.2817227722067557E-2</v>
      </c>
      <c r="L42" s="2">
        <f>[1]MES!L42-[1]MES!$E42</f>
        <v>-7.8610519525666334E-2</v>
      </c>
      <c r="M42" s="2">
        <f>[1]MES!M42-[1]MES!$E42</f>
        <v>-8.4201367562352303E-2</v>
      </c>
      <c r="N42" s="2">
        <f>[1]MES!N42-[1]MES!$E42</f>
        <v>-8.9339776984308727E-2</v>
      </c>
      <c r="O42" s="2">
        <f>[1]MES!O42-[1]MES!$E42</f>
        <v>-9.4738019674192486E-2</v>
      </c>
      <c r="P42" s="2">
        <f>[1]MES!P42-[1]MES!$E42</f>
        <v>-0.10085334687388148</v>
      </c>
      <c r="Q42" s="2">
        <f>[1]MES!Q42-[1]MES!$E42</f>
        <v>-0.10508387713634804</v>
      </c>
      <c r="R42" s="2">
        <f>[1]MES!R42-[1]MES!$E42</f>
        <v>-0.10897881226211226</v>
      </c>
      <c r="S42" s="2">
        <f>[1]MES!S42-[1]MES!$E42</f>
        <v>-0.11292018489271705</v>
      </c>
      <c r="T42" s="2">
        <f>[1]MES!T42-[1]MES!$E42</f>
        <v>-0.11638160900013084</v>
      </c>
      <c r="U42" s="2">
        <f>[1]MES!U42-[1]MES!$E42</f>
        <v>-0.11918166285807352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-1.7522697445837565E-2</v>
      </c>
      <c r="G43" s="2">
        <f>[1]MES!G43-[1]MES!$E43</f>
        <v>-2.9849332300795339E-2</v>
      </c>
      <c r="H43" s="2">
        <f>[1]MES!H43-[1]MES!$E43</f>
        <v>-3.8840607183347586E-2</v>
      </c>
      <c r="I43" s="2">
        <f>[1]MES!I43-[1]MES!$E43</f>
        <v>-4.6060113235208533E-2</v>
      </c>
      <c r="J43" s="2">
        <f>[1]MES!J43-[1]MES!$E43</f>
        <v>-5.235953101870372E-2</v>
      </c>
      <c r="K43" s="2">
        <f>[1]MES!K43-[1]MES!$E43</f>
        <v>-5.7636183391625906E-2</v>
      </c>
      <c r="L43" s="2">
        <f>[1]MES!L43-[1]MES!$E43</f>
        <v>-6.2573788134242747E-2</v>
      </c>
      <c r="M43" s="2">
        <f>[1]MES!M43-[1]MES!$E43</f>
        <v>-6.7095687238273527E-2</v>
      </c>
      <c r="N43" s="2">
        <f>[1]MES!N43-[1]MES!$E43</f>
        <v>-7.1112802364874383E-2</v>
      </c>
      <c r="O43" s="2">
        <f>[1]MES!O43-[1]MES!$E43</f>
        <v>-7.4759948655092501E-2</v>
      </c>
      <c r="P43" s="2">
        <f>[1]MES!P43-[1]MES!$E43</f>
        <v>-7.7629958973112423E-2</v>
      </c>
      <c r="Q43" s="2">
        <f>[1]MES!Q43-[1]MES!$E43</f>
        <v>-8.0029094089629993E-2</v>
      </c>
      <c r="R43" s="2">
        <f>[1]MES!R43-[1]MES!$E43</f>
        <v>-8.2298231708707092E-2</v>
      </c>
      <c r="S43" s="2">
        <f>[1]MES!S43-[1]MES!$E43</f>
        <v>-8.4382933273349892E-2</v>
      </c>
      <c r="T43" s="2">
        <f>[1]MES!T43-[1]MES!$E43</f>
        <v>-8.6000670973826132E-2</v>
      </c>
      <c r="U43" s="2">
        <f>[1]MES!U43-[1]MES!$E43</f>
        <v>-8.7517047152525507E-2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-1.4885184318627509E-2</v>
      </c>
      <c r="G44" s="2">
        <f>[1]MES!G44-[1]MES!$E44</f>
        <v>-2.7657345740461636E-2</v>
      </c>
      <c r="H44" s="2">
        <f>[1]MES!H44-[1]MES!$E44</f>
        <v>-3.762555508248866E-2</v>
      </c>
      <c r="I44" s="2">
        <f>[1]MES!I44-[1]MES!$E44</f>
        <v>-4.5450978424955935E-2</v>
      </c>
      <c r="J44" s="2">
        <f>[1]MES!J44-[1]MES!$E44</f>
        <v>-5.2815282342168146E-2</v>
      </c>
      <c r="K44" s="2">
        <f>[1]MES!K44-[1]MES!$E44</f>
        <v>-5.8570308567944096E-2</v>
      </c>
      <c r="L44" s="2">
        <f>[1]MES!L44-[1]MES!$E44</f>
        <v>-6.3888501751304005E-2</v>
      </c>
      <c r="M44" s="2">
        <f>[1]MES!M44-[1]MES!$E44</f>
        <v>-6.8932295485129913E-2</v>
      </c>
      <c r="N44" s="2">
        <f>[1]MES!N44-[1]MES!$E44</f>
        <v>-7.3564545155061722E-2</v>
      </c>
      <c r="O44" s="2">
        <f>[1]MES!O44-[1]MES!$E44</f>
        <v>-7.7914025650180463E-2</v>
      </c>
      <c r="P44" s="2">
        <f>[1]MES!P44-[1]MES!$E44</f>
        <v>-8.1831479038715571E-2</v>
      </c>
      <c r="Q44" s="2">
        <f>[1]MES!Q44-[1]MES!$E44</f>
        <v>-8.5092620491947102E-2</v>
      </c>
      <c r="R44" s="2">
        <f>[1]MES!R44-[1]MES!$E44</f>
        <v>-8.7975731267240675E-2</v>
      </c>
      <c r="S44" s="2">
        <f>[1]MES!S44-[1]MES!$E44</f>
        <v>-9.0558258452920981E-2</v>
      </c>
      <c r="T44" s="2">
        <f>[1]MES!T44-[1]MES!$E44</f>
        <v>-9.2793260088193108E-2</v>
      </c>
      <c r="U44" s="2">
        <f>[1]MES!U44-[1]MES!$E44</f>
        <v>-9.4688881756534116E-2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-1.5865542577296665E-2</v>
      </c>
      <c r="G45" s="2">
        <f>[1]MES!G45-[1]MES!$E45</f>
        <v>-3.0359092366248674E-2</v>
      </c>
      <c r="H45" s="2">
        <f>[1]MES!H45-[1]MES!$E45</f>
        <v>-4.2003804147890733E-2</v>
      </c>
      <c r="I45" s="2">
        <f>[1]MES!I45-[1]MES!$E45</f>
        <v>-5.1221735344268993E-2</v>
      </c>
      <c r="J45" s="2">
        <f>[1]MES!J45-[1]MES!$E45</f>
        <v>-5.9838465696859799E-2</v>
      </c>
      <c r="K45" s="2">
        <f>[1]MES!K45-[1]MES!$E45</f>
        <v>-6.7003051753774301E-2</v>
      </c>
      <c r="L45" s="2">
        <f>[1]MES!L45-[1]MES!$E45</f>
        <v>-7.307046219688651E-2</v>
      </c>
      <c r="M45" s="2">
        <f>[1]MES!M45-[1]MES!$E45</f>
        <v>-7.7700360250004152E-2</v>
      </c>
      <c r="N45" s="2">
        <f>[1]MES!N45-[1]MES!$E45</f>
        <v>-8.12833981349943E-2</v>
      </c>
      <c r="O45" s="2">
        <f>[1]MES!O45-[1]MES!$E45</f>
        <v>-8.4321544989160557E-2</v>
      </c>
      <c r="P45" s="2">
        <f>[1]MES!P45-[1]MES!$E45</f>
        <v>-8.7570804156278825E-2</v>
      </c>
      <c r="Q45" s="2">
        <f>[1]MES!Q45-[1]MES!$E45</f>
        <v>-9.0688565284184008E-2</v>
      </c>
      <c r="R45" s="2">
        <f>[1]MES!R45-[1]MES!$E45</f>
        <v>-9.4111091302318428E-2</v>
      </c>
      <c r="S45" s="2">
        <f>[1]MES!S45-[1]MES!$E45</f>
        <v>-9.7039517739405667E-2</v>
      </c>
      <c r="T45" s="2">
        <f>[1]MES!T45-[1]MES!$E45</f>
        <v>-9.9838383501490213E-2</v>
      </c>
      <c r="U45" s="2">
        <f>[1]MES!U45-[1]MES!$E45</f>
        <v>-0.10196128599765863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-1.7744462613825007E-2</v>
      </c>
      <c r="G46" s="2">
        <f>[1]MES!G46-[1]MES!$E46</f>
        <v>-3.2611134261919972E-2</v>
      </c>
      <c r="H46" s="2">
        <f>[1]MES!H46-[1]MES!$E46</f>
        <v>-4.5219419111687031E-2</v>
      </c>
      <c r="I46" s="2">
        <f>[1]MES!I46-[1]MES!$E46</f>
        <v>-5.5842379221157756E-2</v>
      </c>
      <c r="J46" s="2">
        <f>[1]MES!J46-[1]MES!$E46</f>
        <v>-6.593100469460822E-2</v>
      </c>
      <c r="K46" s="2">
        <f>[1]MES!K46-[1]MES!$E46</f>
        <v>-7.4523552557900885E-2</v>
      </c>
      <c r="L46" s="2">
        <f>[1]MES!L46-[1]MES!$E46</f>
        <v>-8.1842975839274246E-2</v>
      </c>
      <c r="M46" s="2">
        <f>[1]MES!M46-[1]MES!$E46</f>
        <v>-9.002640976459908E-2</v>
      </c>
      <c r="N46" s="2">
        <f>[1]MES!N46-[1]MES!$E46</f>
        <v>-9.7266021801202029E-2</v>
      </c>
      <c r="O46" s="2">
        <f>[1]MES!O46-[1]MES!$E46</f>
        <v>-0.1031112012240456</v>
      </c>
      <c r="P46" s="2">
        <f>[1]MES!P46-[1]MES!$E46</f>
        <v>-0.10829036716864415</v>
      </c>
      <c r="Q46" s="2">
        <f>[1]MES!Q46-[1]MES!$E46</f>
        <v>-0.11363177791166912</v>
      </c>
      <c r="R46" s="2">
        <f>[1]MES!R46-[1]MES!$E46</f>
        <v>-0.11806519382128755</v>
      </c>
      <c r="S46" s="2">
        <f>[1]MES!S46-[1]MES!$E46</f>
        <v>-0.11806519382128755</v>
      </c>
      <c r="T46" s="2">
        <f>[1]MES!T46-[1]MES!$E46</f>
        <v>-0.11806519382128755</v>
      </c>
      <c r="U46" s="2">
        <f>[1]MES!U46-[1]MES!$E46</f>
        <v>-0.11806519382128755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-1.5393271130911046E-2</v>
      </c>
      <c r="G47" s="2">
        <f>[1]MES!G47-[1]MES!$E47</f>
        <v>-2.8051231786944797E-2</v>
      </c>
      <c r="H47" s="2">
        <f>[1]MES!H47-[1]MES!$E47</f>
        <v>-3.9000644742824164E-2</v>
      </c>
      <c r="I47" s="2">
        <f>[1]MES!I47-[1]MES!$E47</f>
        <v>-5.0912798880119681E-2</v>
      </c>
      <c r="J47" s="2">
        <f>[1]MES!J47-[1]MES!$E47</f>
        <v>-6.0460381968885812E-2</v>
      </c>
      <c r="K47" s="2">
        <f>[1]MES!K47-[1]MES!$E47</f>
        <v>-6.7861822526513293E-2</v>
      </c>
      <c r="L47" s="2">
        <f>[1]MES!L47-[1]MES!$E47</f>
        <v>-7.4639940880029343E-2</v>
      </c>
      <c r="M47" s="2">
        <f>[1]MES!M47-[1]MES!$E47</f>
        <v>-8.1043988326310767E-2</v>
      </c>
      <c r="N47" s="2">
        <f>[1]MES!N47-[1]MES!$E47</f>
        <v>-8.7067149052378667E-2</v>
      </c>
      <c r="O47" s="2">
        <f>[1]MES!O47-[1]MES!$E47</f>
        <v>-9.2631248854505799E-2</v>
      </c>
      <c r="P47" s="2">
        <f>[1]MES!P47-[1]MES!$E47</f>
        <v>-9.750707017442295E-2</v>
      </c>
      <c r="Q47" s="2">
        <f>[1]MES!Q47-[1]MES!$E47</f>
        <v>-0.10218944323653112</v>
      </c>
      <c r="R47" s="2">
        <f>[1]MES!R47-[1]MES!$E47</f>
        <v>-0.10623307964787898</v>
      </c>
      <c r="S47" s="2">
        <f>[1]MES!S47-[1]MES!$E47</f>
        <v>-0.11024524670027347</v>
      </c>
      <c r="T47" s="2">
        <f>[1]MES!T47-[1]MES!$E47</f>
        <v>-0.11411904821326679</v>
      </c>
      <c r="U47" s="2">
        <f>[1]MES!U47-[1]MES!$E47</f>
        <v>-0.117606033835429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-1.711260586546004E-2</v>
      </c>
      <c r="G48" s="2">
        <f>[1]MES!G48-[1]MES!$E48</f>
        <v>-3.4147759148902779E-2</v>
      </c>
      <c r="H48" s="2">
        <f>[1]MES!H48-[1]MES!$E48</f>
        <v>-4.7078811020798028E-2</v>
      </c>
      <c r="I48" s="2">
        <f>[1]MES!I48-[1]MES!$E48</f>
        <v>-5.9487051317697492E-2</v>
      </c>
      <c r="J48" s="2">
        <f>[1]MES!J48-[1]MES!$E48</f>
        <v>-6.9861349544284579E-2</v>
      </c>
      <c r="K48" s="2">
        <f>[1]MES!K48-[1]MES!$E48</f>
        <v>-7.8174531683556481E-2</v>
      </c>
      <c r="L48" s="2">
        <f>[1]MES!L48-[1]MES!$E48</f>
        <v>-8.517248356521101E-2</v>
      </c>
      <c r="M48" s="2">
        <f>[1]MES!M48-[1]MES!$E48</f>
        <v>-9.1790695818735557E-2</v>
      </c>
      <c r="N48" s="2">
        <f>[1]MES!N48-[1]MES!$E48</f>
        <v>-9.8201608708864185E-2</v>
      </c>
      <c r="O48" s="2">
        <f>[1]MES!O48-[1]MES!$E48</f>
        <v>-0.10414250968031524</v>
      </c>
      <c r="P48" s="2">
        <f>[1]MES!P48-[1]MES!$E48</f>
        <v>-0.10956270759259645</v>
      </c>
      <c r="Q48" s="2">
        <f>[1]MES!Q48-[1]MES!$E48</f>
        <v>-0.11463369710813076</v>
      </c>
      <c r="R48" s="2">
        <f>[1]MES!R48-[1]MES!$E48</f>
        <v>-0.11463369710813076</v>
      </c>
      <c r="S48" s="2">
        <f>[1]MES!S48-[1]MES!$E48</f>
        <v>-0.11463369710813076</v>
      </c>
      <c r="T48" s="2">
        <f>[1]MES!T48-[1]MES!$E48</f>
        <v>-0.11463369710813076</v>
      </c>
      <c r="U48" s="2">
        <f>[1]MES!U48-[1]MES!$E48</f>
        <v>-0.11463369710813076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-1.5463701282991238E-2</v>
      </c>
      <c r="G49" s="2">
        <f>[1]MES!G49-[1]MES!$E49</f>
        <v>-3.0475645857993783E-2</v>
      </c>
      <c r="H49" s="2">
        <f>[1]MES!H49-[1]MES!$E49</f>
        <v>-4.2875843125981916E-2</v>
      </c>
      <c r="I49" s="2">
        <f>[1]MES!I49-[1]MES!$E49</f>
        <v>-5.3740497879541493E-2</v>
      </c>
      <c r="J49" s="2">
        <f>[1]MES!J49-[1]MES!$E49</f>
        <v>-6.362308000667305E-2</v>
      </c>
      <c r="K49" s="2">
        <f>[1]MES!K49-[1]MES!$E49</f>
        <v>-7.24538411310931E-2</v>
      </c>
      <c r="L49" s="2">
        <f>[1]MES!L49-[1]MES!$E49</f>
        <v>-7.882419888876413E-2</v>
      </c>
      <c r="M49" s="2">
        <f>[1]MES!M49-[1]MES!$E49</f>
        <v>-8.4938116124256169E-2</v>
      </c>
      <c r="N49" s="2">
        <f>[1]MES!N49-[1]MES!$E49</f>
        <v>-9.1132571430444287E-2</v>
      </c>
      <c r="O49" s="2">
        <f>[1]MES!O49-[1]MES!$E49</f>
        <v>-9.7015868914466452E-2</v>
      </c>
      <c r="P49" s="2">
        <f>[1]MES!P49-[1]MES!$E49</f>
        <v>-0.10139753304593668</v>
      </c>
      <c r="Q49" s="2">
        <f>[1]MES!Q49-[1]MES!$E49</f>
        <v>-0.1054685153388526</v>
      </c>
      <c r="R49" s="2">
        <f>[1]MES!R49-[1]MES!$E49</f>
        <v>-0.10904166362697332</v>
      </c>
      <c r="S49" s="2">
        <f>[1]MES!S49-[1]MES!$E49</f>
        <v>-0.11236587521603347</v>
      </c>
      <c r="T49" s="2">
        <f>[1]MES!T49-[1]MES!$E49</f>
        <v>-0.11483007985224347</v>
      </c>
      <c r="U49" s="2">
        <f>[1]MES!U49-[1]MES!$E49</f>
        <v>-0.11700831443349635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-1.6127124504498269E-2</v>
      </c>
      <c r="G50" s="2">
        <f>[1]MES!G50-[1]MES!$E50</f>
        <v>-3.1199829402913437E-2</v>
      </c>
      <c r="H50" s="2">
        <f>[1]MES!H50-[1]MES!$E50</f>
        <v>-4.3919881384375969E-2</v>
      </c>
      <c r="I50" s="2">
        <f>[1]MES!I50-[1]MES!$E50</f>
        <v>-5.439935070839752E-2</v>
      </c>
      <c r="J50" s="2">
        <f>[1]MES!J50-[1]MES!$E50</f>
        <v>-6.3804816036459044E-2</v>
      </c>
      <c r="K50" s="2">
        <f>[1]MES!K50-[1]MES!$E50</f>
        <v>-7.2318950805161819E-2</v>
      </c>
      <c r="L50" s="2">
        <f>[1]MES!L50-[1]MES!$E50</f>
        <v>-7.991177562531071E-2</v>
      </c>
      <c r="M50" s="2">
        <f>[1]MES!M50-[1]MES!$E50</f>
        <v>-8.6417248964480109E-2</v>
      </c>
      <c r="N50" s="2">
        <f>[1]MES!N50-[1]MES!$E50</f>
        <v>-9.2817702506010846E-2</v>
      </c>
      <c r="O50" s="2">
        <f>[1]MES!O50-[1]MES!$E50</f>
        <v>-9.7639730186394047E-2</v>
      </c>
      <c r="P50" s="2">
        <f>[1]MES!P50-[1]MES!$E50</f>
        <v>-0.10301725863806155</v>
      </c>
      <c r="Q50" s="2">
        <f>[1]MES!Q50-[1]MES!$E50</f>
        <v>-0.10803129682443569</v>
      </c>
      <c r="R50" s="2">
        <f>[1]MES!R50-[1]MES!$E50</f>
        <v>-0.11237697874657115</v>
      </c>
      <c r="S50" s="2">
        <f>[1]MES!S50-[1]MES!$E50</f>
        <v>-0.11623647777532042</v>
      </c>
      <c r="T50" s="2">
        <f>[1]MES!T50-[1]MES!$E50</f>
        <v>-0.11623647777532042</v>
      </c>
      <c r="U50" s="2">
        <f>[1]MES!U50-[1]MES!$E50</f>
        <v>-0.11623647777532042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-1.7337903203831218E-2</v>
      </c>
      <c r="G51" s="2">
        <f>[1]MES!G51-[1]MES!$E51</f>
        <v>-3.0979820741212194E-2</v>
      </c>
      <c r="H51" s="2">
        <f>[1]MES!H51-[1]MES!$E51</f>
        <v>-4.2974227291182387E-2</v>
      </c>
      <c r="I51" s="2">
        <f>[1]MES!I51-[1]MES!$E51</f>
        <v>-5.3765407295115253E-2</v>
      </c>
      <c r="J51" s="2">
        <f>[1]MES!J51-[1]MES!$E51</f>
        <v>-6.4356534111979613E-2</v>
      </c>
      <c r="K51" s="2">
        <f>[1]MES!K51-[1]MES!$E51</f>
        <v>-7.3075870067361492E-2</v>
      </c>
      <c r="L51" s="2">
        <f>[1]MES!L51-[1]MES!$E51</f>
        <v>-8.153650619159869E-2</v>
      </c>
      <c r="M51" s="2">
        <f>[1]MES!M51-[1]MES!$E51</f>
        <v>-8.8358514338841232E-2</v>
      </c>
      <c r="N51" s="2">
        <f>[1]MES!N51-[1]MES!$E51</f>
        <v>-9.4862404109713694E-2</v>
      </c>
      <c r="O51" s="2">
        <f>[1]MES!O51-[1]MES!$E51</f>
        <v>-9.9492943464719374E-2</v>
      </c>
      <c r="P51" s="2">
        <f>[1]MES!P51-[1]MES!$E51</f>
        <v>-0.10351305890001505</v>
      </c>
      <c r="Q51" s="2">
        <f>[1]MES!Q51-[1]MES!$E51</f>
        <v>-0.10698407732159865</v>
      </c>
      <c r="R51" s="2">
        <f>[1]MES!R51-[1]MES!$E51</f>
        <v>-0.11038906277270577</v>
      </c>
      <c r="S51" s="2">
        <f>[1]MES!S51-[1]MES!$E51</f>
        <v>-0.11302663403825797</v>
      </c>
      <c r="T51" s="2">
        <f>[1]MES!T51-[1]MES!$E51</f>
        <v>-0.11535643831461506</v>
      </c>
      <c r="U51" s="2">
        <f>[1]MES!U51-[1]MES!$E51</f>
        <v>-0.11742872420288819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-1.6122558861948022E-2</v>
      </c>
      <c r="G52" s="2">
        <f>[1]MES!G52-[1]MES!$E52</f>
        <v>-3.1101476541788742E-2</v>
      </c>
      <c r="H52" s="2">
        <f>[1]MES!H52-[1]MES!$E52</f>
        <v>-4.3811343120996327E-2</v>
      </c>
      <c r="I52" s="2">
        <f>[1]MES!I52-[1]MES!$E52</f>
        <v>-5.5881256778741673E-2</v>
      </c>
      <c r="J52" s="2">
        <f>[1]MES!J52-[1]MES!$E52</f>
        <v>-6.8902838306224012E-2</v>
      </c>
      <c r="K52" s="2">
        <f>[1]MES!K52-[1]MES!$E52</f>
        <v>-8.0455595808889058E-2</v>
      </c>
      <c r="L52" s="2">
        <f>[1]MES!L52-[1]MES!$E52</f>
        <v>-9.1004706936210766E-2</v>
      </c>
      <c r="M52" s="2">
        <f>[1]MES!M52-[1]MES!$E52</f>
        <v>-0.10068583291352518</v>
      </c>
      <c r="N52" s="2">
        <f>[1]MES!N52-[1]MES!$E52</f>
        <v>-0.10940087499600182</v>
      </c>
      <c r="O52" s="2">
        <f>[1]MES!O52-[1]MES!$E52</f>
        <v>-0.11791942381233156</v>
      </c>
      <c r="P52" s="2">
        <f>[1]MES!P52-[1]MES!$E52</f>
        <v>-0.12463538601105029</v>
      </c>
      <c r="Q52" s="2">
        <f>[1]MES!Q52-[1]MES!$E52</f>
        <v>-0.13003821491376932</v>
      </c>
      <c r="R52" s="2">
        <f>[1]MES!R52-[1]MES!$E52</f>
        <v>-0.13515216486516124</v>
      </c>
      <c r="S52" s="2">
        <f>[1]MES!S52-[1]MES!$E52</f>
        <v>-0.14058998690111579</v>
      </c>
      <c r="T52" s="2">
        <f>[1]MES!T52-[1]MES!$E52</f>
        <v>-0.14592641060737144</v>
      </c>
      <c r="U52" s="2">
        <f>[1]MES!U52-[1]MES!$E52</f>
        <v>-0.15088420996049123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-1.5945348341411147E-2</v>
      </c>
      <c r="G53" s="2">
        <f>[1]MES!G53-[1]MES!$E53</f>
        <v>-2.9913853215894903E-2</v>
      </c>
      <c r="H53" s="2">
        <f>[1]MES!H53-[1]MES!$E53</f>
        <v>-4.0400962194780732E-2</v>
      </c>
      <c r="I53" s="2">
        <f>[1]MES!I53-[1]MES!$E53</f>
        <v>-5.0529673581484857E-2</v>
      </c>
      <c r="J53" s="2">
        <f>[1]MES!J53-[1]MES!$E53</f>
        <v>-6.0337294590089741E-2</v>
      </c>
      <c r="K53" s="2">
        <f>[1]MES!K53-[1]MES!$E53</f>
        <v>-6.9018972482405516E-2</v>
      </c>
      <c r="L53" s="2">
        <f>[1]MES!L53-[1]MES!$E53</f>
        <v>-7.6186972521147922E-2</v>
      </c>
      <c r="M53" s="2">
        <f>[1]MES!M53-[1]MES!$E53</f>
        <v>-8.3193018271584762E-2</v>
      </c>
      <c r="N53" s="2">
        <f>[1]MES!N53-[1]MES!$E53</f>
        <v>-8.9439802985452843E-2</v>
      </c>
      <c r="O53" s="2">
        <f>[1]MES!O53-[1]MES!$E53</f>
        <v>-9.5260718095717678E-2</v>
      </c>
      <c r="P53" s="2">
        <f>[1]MES!P53-[1]MES!$E53</f>
        <v>-0.10056724408488371</v>
      </c>
      <c r="Q53" s="2">
        <f>[1]MES!Q53-[1]MES!$E53</f>
        <v>-0.10535827641215434</v>
      </c>
      <c r="R53" s="2">
        <f>[1]MES!R53-[1]MES!$E53</f>
        <v>-0.10897082977971273</v>
      </c>
      <c r="S53" s="2">
        <f>[1]MES!S53-[1]MES!$E53</f>
        <v>-0.10897082977971273</v>
      </c>
      <c r="T53" s="2">
        <f>[1]MES!T53-[1]MES!$E53</f>
        <v>-0.10897082977971273</v>
      </c>
      <c r="U53" s="2">
        <f>[1]MES!U53-[1]MES!$E53</f>
        <v>-0.10897082977971273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-1.3814318878004883E-2</v>
      </c>
      <c r="G54" s="2">
        <f>[1]MES!G54-[1]MES!$E54</f>
        <v>-2.5289772160581592E-2</v>
      </c>
      <c r="H54" s="2">
        <f>[1]MES!H54-[1]MES!$E54</f>
        <v>-3.5177842556251449E-2</v>
      </c>
      <c r="I54" s="2">
        <f>[1]MES!I54-[1]MES!$E54</f>
        <v>-4.3744197953365926E-2</v>
      </c>
      <c r="J54" s="2">
        <f>[1]MES!J54-[1]MES!$E54</f>
        <v>-5.2065582654005738E-2</v>
      </c>
      <c r="K54" s="2">
        <f>[1]MES!K54-[1]MES!$E54</f>
        <v>-5.91145138978586E-2</v>
      </c>
      <c r="L54" s="2">
        <f>[1]MES!L54-[1]MES!$E54</f>
        <v>-6.418074548783359E-2</v>
      </c>
      <c r="M54" s="2">
        <f>[1]MES!M54-[1]MES!$E54</f>
        <v>-6.835377468888737E-2</v>
      </c>
      <c r="N54" s="2">
        <f>[1]MES!N54-[1]MES!$E54</f>
        <v>-7.1964395879090759E-2</v>
      </c>
      <c r="O54" s="2">
        <f>[1]MES!O54-[1]MES!$E54</f>
        <v>-7.5587099225359111E-2</v>
      </c>
      <c r="P54" s="2">
        <f>[1]MES!P54-[1]MES!$E54</f>
        <v>-8.0034168727813437E-2</v>
      </c>
      <c r="Q54" s="2">
        <f>[1]MES!Q54-[1]MES!$E54</f>
        <v>-8.3534422476347459E-2</v>
      </c>
      <c r="R54" s="2">
        <f>[1]MES!R54-[1]MES!$E54</f>
        <v>-8.6953101020482038E-2</v>
      </c>
      <c r="S54" s="2">
        <f>[1]MES!S54-[1]MES!$E54</f>
        <v>-9.0194662135870018E-2</v>
      </c>
      <c r="T54" s="2">
        <f>[1]MES!T54-[1]MES!$E54</f>
        <v>-9.3395692489517401E-2</v>
      </c>
      <c r="U54" s="2">
        <f>[1]MES!U54-[1]MES!$E54</f>
        <v>-9.6390459578215015E-2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-1.5373835933507607E-2</v>
      </c>
      <c r="G55" s="2">
        <f>[1]MES!G55-[1]MES!$E55</f>
        <v>-2.7824666154600664E-2</v>
      </c>
      <c r="H55" s="2">
        <f>[1]MES!H55-[1]MES!$E55</f>
        <v>-3.8067650022979294E-2</v>
      </c>
      <c r="I55" s="2">
        <f>[1]MES!I55-[1]MES!$E55</f>
        <v>-4.6732359624355624E-2</v>
      </c>
      <c r="J55" s="2">
        <f>[1]MES!J55-[1]MES!$E55</f>
        <v>-5.4232623193668061E-2</v>
      </c>
      <c r="K55" s="2">
        <f>[1]MES!K55-[1]MES!$E55</f>
        <v>-6.0769720010940276E-2</v>
      </c>
      <c r="L55" s="2">
        <f>[1]MES!L55-[1]MES!$E55</f>
        <v>-6.5560547419460491E-2</v>
      </c>
      <c r="M55" s="2">
        <f>[1]MES!M55-[1]MES!$E55</f>
        <v>-6.9165943113825179E-2</v>
      </c>
      <c r="N55" s="2">
        <f>[1]MES!N55-[1]MES!$E55</f>
        <v>-7.2569205893170619E-2</v>
      </c>
      <c r="O55" s="2">
        <f>[1]MES!O55-[1]MES!$E55</f>
        <v>-7.6649058227406641E-2</v>
      </c>
      <c r="P55" s="2">
        <f>[1]MES!P55-[1]MES!$E55</f>
        <v>-7.985787033934777E-2</v>
      </c>
      <c r="Q55" s="2">
        <f>[1]MES!Q55-[1]MES!$E55</f>
        <v>-8.2156080285193056E-2</v>
      </c>
      <c r="R55" s="2">
        <f>[1]MES!R55-[1]MES!$E55</f>
        <v>-8.4006038190112875E-2</v>
      </c>
      <c r="S55" s="2">
        <f>[1]MES!S55-[1]MES!$E55</f>
        <v>-8.5608786890835731E-2</v>
      </c>
      <c r="T55" s="2">
        <f>[1]MES!T55-[1]MES!$E55</f>
        <v>-8.7104956448325055E-2</v>
      </c>
      <c r="U55" s="2">
        <f>[1]MES!U55-[1]MES!$E55</f>
        <v>-8.8526247566475647E-2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-1.8226660971571107E-2</v>
      </c>
      <c r="G56" s="2">
        <f>[1]MES!G56-[1]MES!$E56</f>
        <v>-3.3412353707040765E-2</v>
      </c>
      <c r="H56" s="2">
        <f>[1]MES!H56-[1]MES!$E56</f>
        <v>-4.7014045977714858E-2</v>
      </c>
      <c r="I56" s="2">
        <f>[1]MES!I56-[1]MES!$E56</f>
        <v>-5.6963326461536568E-2</v>
      </c>
      <c r="J56" s="2">
        <f>[1]MES!J56-[1]MES!$E56</f>
        <v>-6.6934931364533767E-2</v>
      </c>
      <c r="K56" s="2">
        <f>[1]MES!K56-[1]MES!$E56</f>
        <v>-7.4443211282854804E-2</v>
      </c>
      <c r="L56" s="2">
        <f>[1]MES!L56-[1]MES!$E56</f>
        <v>-7.9633140723061047E-2</v>
      </c>
      <c r="M56" s="2">
        <f>[1]MES!M56-[1]MES!$E56</f>
        <v>-8.5073291352831149E-2</v>
      </c>
      <c r="N56" s="2">
        <f>[1]MES!N56-[1]MES!$E56</f>
        <v>-9.0284327136455289E-2</v>
      </c>
      <c r="O56" s="2">
        <f>[1]MES!O56-[1]MES!$E56</f>
        <v>-9.4940048575427483E-2</v>
      </c>
      <c r="P56" s="2">
        <f>[1]MES!P56-[1]MES!$E56</f>
        <v>-9.9621762299921812E-2</v>
      </c>
      <c r="Q56" s="2">
        <f>[1]MES!Q56-[1]MES!$E56</f>
        <v>-0.10407371188296821</v>
      </c>
      <c r="R56" s="2">
        <f>[1]MES!R56-[1]MES!$E56</f>
        <v>-0.10814938438321775</v>
      </c>
      <c r="S56" s="2">
        <f>[1]MES!S56-[1]MES!$E56</f>
        <v>-0.11135674789896477</v>
      </c>
      <c r="T56" s="2">
        <f>[1]MES!T56-[1]MES!$E56</f>
        <v>-0.11423217246979434</v>
      </c>
      <c r="U56" s="2">
        <f>[1]MES!U56-[1]MES!$E56</f>
        <v>-0.11683363326185336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-1.7319690373327035E-2</v>
      </c>
      <c r="G57" s="2">
        <f>[1]MES!G57-[1]MES!$E57</f>
        <v>-3.1349782305788665E-2</v>
      </c>
      <c r="H57" s="2">
        <f>[1]MES!H57-[1]MES!$E57</f>
        <v>-4.3235041211691083E-2</v>
      </c>
      <c r="I57" s="2">
        <f>[1]MES!I57-[1]MES!$E57</f>
        <v>-5.5449568685355999E-2</v>
      </c>
      <c r="J57" s="2">
        <f>[1]MES!J57-[1]MES!$E57</f>
        <v>-6.7239008985692905E-2</v>
      </c>
      <c r="K57" s="2">
        <f>[1]MES!K57-[1]MES!$E57</f>
        <v>-7.8304700485114509E-2</v>
      </c>
      <c r="L57" s="2">
        <f>[1]MES!L57-[1]MES!$E57</f>
        <v>-8.7394654530198679E-2</v>
      </c>
      <c r="M57" s="2">
        <f>[1]MES!M57-[1]MES!$E57</f>
        <v>-9.5910356829190135E-2</v>
      </c>
      <c r="N57" s="2">
        <f>[1]MES!N57-[1]MES!$E57</f>
        <v>-0.10430136218147901</v>
      </c>
      <c r="O57" s="2">
        <f>[1]MES!O57-[1]MES!$E57</f>
        <v>-0.112009137086309</v>
      </c>
      <c r="P57" s="2">
        <f>[1]MES!P57-[1]MES!$E57</f>
        <v>-0.11838990490221057</v>
      </c>
      <c r="Q57" s="2">
        <f>[1]MES!Q57-[1]MES!$E57</f>
        <v>-0.12459244623155641</v>
      </c>
      <c r="R57" s="2">
        <f>[1]MES!R57-[1]MES!$E57</f>
        <v>-0.12459244623155641</v>
      </c>
      <c r="S57" s="2">
        <f>[1]MES!S57-[1]MES!$E57</f>
        <v>-0.12459244623155641</v>
      </c>
      <c r="T57" s="2">
        <f>[1]MES!T57-[1]MES!$E57</f>
        <v>-0.12459244623155641</v>
      </c>
      <c r="U57" s="2">
        <f>[1]MES!U57-[1]MES!$E57</f>
        <v>-0.12459244623155641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-1.6590113062683542E-2</v>
      </c>
      <c r="G58" s="2">
        <f>[1]MES!G58-[1]MES!$E58</f>
        <v>-3.230458471971609E-2</v>
      </c>
      <c r="H58" s="2">
        <f>[1]MES!H58-[1]MES!$E58</f>
        <v>-4.228537735290594E-2</v>
      </c>
      <c r="I58" s="2">
        <f>[1]MES!I58-[1]MES!$E58</f>
        <v>-5.1917018680141425E-2</v>
      </c>
      <c r="J58" s="2">
        <f>[1]MES!J58-[1]MES!$E58</f>
        <v>-6.0337245386383742E-2</v>
      </c>
      <c r="K58" s="2">
        <f>[1]MES!K58-[1]MES!$E58</f>
        <v>-6.7981368229643735E-2</v>
      </c>
      <c r="L58" s="2">
        <f>[1]MES!L58-[1]MES!$E58</f>
        <v>-7.4566340189255342E-2</v>
      </c>
      <c r="M58" s="2">
        <f>[1]MES!M58-[1]MES!$E58</f>
        <v>-7.9855913600495043E-2</v>
      </c>
      <c r="N58" s="2">
        <f>[1]MES!N58-[1]MES!$E58</f>
        <v>-8.3866553576870118E-2</v>
      </c>
      <c r="O58" s="2">
        <f>[1]MES!O58-[1]MES!$E58</f>
        <v>-8.6911493167445286E-2</v>
      </c>
      <c r="P58" s="2">
        <f>[1]MES!P58-[1]MES!$E58</f>
        <v>-8.951535338731631E-2</v>
      </c>
      <c r="Q58" s="2">
        <f>[1]MES!Q58-[1]MES!$E58</f>
        <v>-9.1643326255768542E-2</v>
      </c>
      <c r="R58" s="2">
        <f>[1]MES!R58-[1]MES!$E58</f>
        <v>-9.3469599125779013E-2</v>
      </c>
      <c r="S58" s="2">
        <f>[1]MES!S58-[1]MES!$E58</f>
        <v>-9.521907896301407E-2</v>
      </c>
      <c r="T58" s="2">
        <f>[1]MES!T58-[1]MES!$E58</f>
        <v>-9.6796091014642371E-2</v>
      </c>
      <c r="U58" s="2">
        <f>[1]MES!U58-[1]MES!$E58</f>
        <v>-9.8219570771474807E-2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-2.0023317003994734E-2</v>
      </c>
      <c r="G59" s="2">
        <f>[1]MES!G59-[1]MES!$E59</f>
        <v>-3.4986458720803526E-2</v>
      </c>
      <c r="H59" s="2">
        <f>[1]MES!H59-[1]MES!$E59</f>
        <v>-4.8048975455964538E-2</v>
      </c>
      <c r="I59" s="2">
        <f>[1]MES!I59-[1]MES!$E59</f>
        <v>-5.8979536630653584E-2</v>
      </c>
      <c r="J59" s="2">
        <f>[1]MES!J59-[1]MES!$E59</f>
        <v>-6.8757927951166309E-2</v>
      </c>
      <c r="K59" s="2">
        <f>[1]MES!K59-[1]MES!$E59</f>
        <v>-7.7912609903972196E-2</v>
      </c>
      <c r="L59" s="2">
        <f>[1]MES!L59-[1]MES!$E59</f>
        <v>-8.4598392527412969E-2</v>
      </c>
      <c r="M59" s="2">
        <f>[1]MES!M59-[1]MES!$E59</f>
        <v>-9.1060684786924639E-2</v>
      </c>
      <c r="N59" s="2">
        <f>[1]MES!N59-[1]MES!$E59</f>
        <v>-9.7227605538174444E-2</v>
      </c>
      <c r="O59" s="2">
        <f>[1]MES!O59-[1]MES!$E59</f>
        <v>-0.10439625178652179</v>
      </c>
      <c r="P59" s="2">
        <f>[1]MES!P59-[1]MES!$E59</f>
        <v>-0.11110007569196867</v>
      </c>
      <c r="Q59" s="2">
        <f>[1]MES!Q59-[1]MES!$E59</f>
        <v>-0.11722048973269317</v>
      </c>
      <c r="R59" s="2">
        <f>[1]MES!R59-[1]MES!$E59</f>
        <v>-0.12350911702085554</v>
      </c>
      <c r="S59" s="2">
        <f>[1]MES!S59-[1]MES!$E59</f>
        <v>-0.12350911702085554</v>
      </c>
      <c r="T59" s="2">
        <f>[1]MES!T59-[1]MES!$E59</f>
        <v>-0.12350911702085554</v>
      </c>
      <c r="U59" s="2">
        <f>[1]MES!U59-[1]MES!$E59</f>
        <v>-0.12350911702085554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-1.61688072513968E-2</v>
      </c>
      <c r="G60" s="2">
        <f>[1]MES!G60-[1]MES!$E60</f>
        <v>-2.8264483056812395E-2</v>
      </c>
      <c r="H60" s="2">
        <f>[1]MES!H60-[1]MES!$E60</f>
        <v>-3.9402564588588262E-2</v>
      </c>
      <c r="I60" s="2">
        <f>[1]MES!I60-[1]MES!$E60</f>
        <v>-4.8927902183757865E-2</v>
      </c>
      <c r="J60" s="2">
        <f>[1]MES!J60-[1]MES!$E60</f>
        <v>-5.7755900773074131E-2</v>
      </c>
      <c r="K60" s="2">
        <f>[1]MES!K60-[1]MES!$E60</f>
        <v>-6.5243320049285458E-2</v>
      </c>
      <c r="L60" s="2">
        <f>[1]MES!L60-[1]MES!$E60</f>
        <v>-7.2936497917794441E-2</v>
      </c>
      <c r="M60" s="2">
        <f>[1]MES!M60-[1]MES!$E60</f>
        <v>-7.9298375386358089E-2</v>
      </c>
      <c r="N60" s="2">
        <f>[1]MES!N60-[1]MES!$E60</f>
        <v>-8.5102053322435367E-2</v>
      </c>
      <c r="O60" s="2">
        <f>[1]MES!O60-[1]MES!$E60</f>
        <v>-9.0768601716929354E-2</v>
      </c>
      <c r="P60" s="2">
        <f>[1]MES!P60-[1]MES!$E60</f>
        <v>-9.5381091965064613E-2</v>
      </c>
      <c r="Q60" s="2">
        <f>[1]MES!Q60-[1]MES!$E60</f>
        <v>-9.8549599817152611E-2</v>
      </c>
      <c r="R60" s="2">
        <f>[1]MES!R60-[1]MES!$E60</f>
        <v>-0.10127563156102681</v>
      </c>
      <c r="S60" s="2">
        <f>[1]MES!S60-[1]MES!$E60</f>
        <v>-0.10365100958545348</v>
      </c>
      <c r="T60" s="2">
        <f>[1]MES!T60-[1]MES!$E60</f>
        <v>-0.10576848438015496</v>
      </c>
      <c r="U60" s="2">
        <f>[1]MES!U60-[1]MES!$E60</f>
        <v>-0.10750024084317111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-1.5936106149652574E-2</v>
      </c>
      <c r="G61" s="2">
        <f>[1]MES!G61-[1]MES!$E61</f>
        <v>-2.9580826932534166E-2</v>
      </c>
      <c r="H61" s="2">
        <f>[1]MES!H61-[1]MES!$E61</f>
        <v>-4.2228144617798336E-2</v>
      </c>
      <c r="I61" s="2">
        <f>[1]MES!I61-[1]MES!$E61</f>
        <v>-5.319692055424774E-2</v>
      </c>
      <c r="J61" s="2">
        <f>[1]MES!J61-[1]MES!$E61</f>
        <v>-6.273911785689279E-2</v>
      </c>
      <c r="K61" s="2">
        <f>[1]MES!K61-[1]MES!$E61</f>
        <v>-7.1003640374982524E-2</v>
      </c>
      <c r="L61" s="2">
        <f>[1]MES!L61-[1]MES!$E61</f>
        <v>-7.6953729608957744E-2</v>
      </c>
      <c r="M61" s="2">
        <f>[1]MES!M61-[1]MES!$E61</f>
        <v>-8.1611672786998213E-2</v>
      </c>
      <c r="N61" s="2">
        <f>[1]MES!N61-[1]MES!$E61</f>
        <v>-8.563265158735156E-2</v>
      </c>
      <c r="O61" s="2">
        <f>[1]MES!O61-[1]MES!$E61</f>
        <v>-8.9356975914265391E-2</v>
      </c>
      <c r="P61" s="2">
        <f>[1]MES!P61-[1]MES!$E61</f>
        <v>-9.344801215036469E-2</v>
      </c>
      <c r="Q61" s="2">
        <f>[1]MES!Q61-[1]MES!$E61</f>
        <v>-9.7044451185897884E-2</v>
      </c>
      <c r="R61" s="2">
        <f>[1]MES!R61-[1]MES!$E61</f>
        <v>-0.10002572577319313</v>
      </c>
      <c r="S61" s="2">
        <f>[1]MES!S61-[1]MES!$E61</f>
        <v>-0.10258557220480036</v>
      </c>
      <c r="T61" s="2">
        <f>[1]MES!T61-[1]MES!$E61</f>
        <v>-0.1052702329404589</v>
      </c>
      <c r="U61" s="2">
        <f>[1]MES!U61-[1]MES!$E61</f>
        <v>-0.10778005145631653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-1.8379490337327553E-2</v>
      </c>
      <c r="G62" s="2">
        <f>[1]MES!G62-[1]MES!$E62</f>
        <v>-3.6628068423073756E-2</v>
      </c>
      <c r="H62" s="2">
        <f>[1]MES!H62-[1]MES!$E62</f>
        <v>-4.9459793109308592E-2</v>
      </c>
      <c r="I62" s="2">
        <f>[1]MES!I62-[1]MES!$E62</f>
        <v>-5.9706558373616048E-2</v>
      </c>
      <c r="J62" s="2">
        <f>[1]MES!J62-[1]MES!$E62</f>
        <v>-7.0543519644314046E-2</v>
      </c>
      <c r="K62" s="2">
        <f>[1]MES!K62-[1]MES!$E62</f>
        <v>-7.9459317116452155E-2</v>
      </c>
      <c r="L62" s="2">
        <f>[1]MES!L62-[1]MES!$E62</f>
        <v>-8.6547252364598037E-2</v>
      </c>
      <c r="M62" s="2">
        <f>[1]MES!M62-[1]MES!$E62</f>
        <v>-9.4012299954055578E-2</v>
      </c>
      <c r="N62" s="2">
        <f>[1]MES!N62-[1]MES!$E62</f>
        <v>-0.10061120515018729</v>
      </c>
      <c r="O62" s="2">
        <f>[1]MES!O62-[1]MES!$E62</f>
        <v>-0.10793346854848274</v>
      </c>
      <c r="P62" s="2">
        <f>[1]MES!P62-[1]MES!$E62</f>
        <v>-0.11518098643352737</v>
      </c>
      <c r="Q62" s="2">
        <f>[1]MES!Q62-[1]MES!$E62</f>
        <v>-0.12176589484078448</v>
      </c>
      <c r="R62" s="2">
        <f>[1]MES!R62-[1]MES!$E62</f>
        <v>-0.12176589484078448</v>
      </c>
      <c r="S62" s="2">
        <f>[1]MES!S62-[1]MES!$E62</f>
        <v>-0.12176589484078448</v>
      </c>
      <c r="T62" s="2">
        <f>[1]MES!T62-[1]MES!$E62</f>
        <v>-0.12176589484078448</v>
      </c>
      <c r="U62" s="2">
        <f>[1]MES!U62-[1]MES!$E62</f>
        <v>-0.12176589484078448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-1.5462756236860997E-2</v>
      </c>
      <c r="G63" s="2">
        <f>[1]MES!G63-[1]MES!$E63</f>
        <v>-2.7299094895205656E-2</v>
      </c>
      <c r="H63" s="2">
        <f>[1]MES!H63-[1]MES!$E63</f>
        <v>-3.7822971198663069E-2</v>
      </c>
      <c r="I63" s="2">
        <f>[1]MES!I63-[1]MES!$E63</f>
        <v>-4.6367836997315948E-2</v>
      </c>
      <c r="J63" s="2">
        <f>[1]MES!J63-[1]MES!$E63</f>
        <v>-5.2267642951784765E-2</v>
      </c>
      <c r="K63" s="2">
        <f>[1]MES!K63-[1]MES!$E63</f>
        <v>-5.7668515656200015E-2</v>
      </c>
      <c r="L63" s="2">
        <f>[1]MES!L63-[1]MES!$E63</f>
        <v>-6.1793883153695717E-2</v>
      </c>
      <c r="M63" s="2">
        <f>[1]MES!M63-[1]MES!$E63</f>
        <v>-6.5544131141951567E-2</v>
      </c>
      <c r="N63" s="2">
        <f>[1]MES!N63-[1]MES!$E63</f>
        <v>-6.8367467105987956E-2</v>
      </c>
      <c r="O63" s="2">
        <f>[1]MES!O63-[1]MES!$E63</f>
        <v>-7.129008373189194E-2</v>
      </c>
      <c r="P63" s="2">
        <f>[1]MES!P63-[1]MES!$E63</f>
        <v>-7.3493341546582158E-2</v>
      </c>
      <c r="Q63" s="2">
        <f>[1]MES!Q63-[1]MES!$E63</f>
        <v>-7.5376104760019658E-2</v>
      </c>
      <c r="R63" s="2">
        <f>[1]MES!R63-[1]MES!$E63</f>
        <v>-7.7136720236481437E-2</v>
      </c>
      <c r="S63" s="2">
        <f>[1]MES!S63-[1]MES!$E63</f>
        <v>-7.8789035218544967E-2</v>
      </c>
      <c r="T63" s="2">
        <f>[1]MES!T63-[1]MES!$E63</f>
        <v>-8.0307099722420006E-2</v>
      </c>
      <c r="U63" s="2">
        <f>[1]MES!U63-[1]MES!$E63</f>
        <v>-8.182408128378249E-2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-1.8178417891292042E-2</v>
      </c>
      <c r="G64" s="2">
        <f>[1]MES!G64-[1]MES!$E64</f>
        <v>-3.3412969267732961E-2</v>
      </c>
      <c r="H64" s="2">
        <f>[1]MES!H64-[1]MES!$E64</f>
        <v>-4.5891435902914779E-2</v>
      </c>
      <c r="I64" s="2">
        <f>[1]MES!I64-[1]MES!$E64</f>
        <v>-5.816621790440557E-2</v>
      </c>
      <c r="J64" s="2">
        <f>[1]MES!J64-[1]MES!$E64</f>
        <v>-6.8677695313652976E-2</v>
      </c>
      <c r="K64" s="2">
        <f>[1]MES!K64-[1]MES!$E64</f>
        <v>-7.7698386898504168E-2</v>
      </c>
      <c r="L64" s="2">
        <f>[1]MES!L64-[1]MES!$E64</f>
        <v>-8.4602416401935443E-2</v>
      </c>
      <c r="M64" s="2">
        <f>[1]MES!M64-[1]MES!$E64</f>
        <v>-9.0397052242060738E-2</v>
      </c>
      <c r="N64" s="2">
        <f>[1]MES!N64-[1]MES!$E64</f>
        <v>-9.5057604258068196E-2</v>
      </c>
      <c r="O64" s="2">
        <f>[1]MES!O64-[1]MES!$E64</f>
        <v>-9.9055550939693759E-2</v>
      </c>
      <c r="P64" s="2">
        <f>[1]MES!P64-[1]MES!$E64</f>
        <v>-0.10210612416275033</v>
      </c>
      <c r="Q64" s="2">
        <f>[1]MES!Q64-[1]MES!$E64</f>
        <v>-0.10565532506431907</v>
      </c>
      <c r="R64" s="2">
        <f>[1]MES!R64-[1]MES!$E64</f>
        <v>-0.10920124148647936</v>
      </c>
      <c r="S64" s="2">
        <f>[1]MES!S64-[1]MES!$E64</f>
        <v>-0.11214875156875515</v>
      </c>
      <c r="T64" s="2">
        <f>[1]MES!T64-[1]MES!$E64</f>
        <v>-0.11465096237562733</v>
      </c>
      <c r="U64" s="2">
        <f>[1]MES!U64-[1]MES!$E64</f>
        <v>-0.11667694085116764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-1.8172399602146783E-2</v>
      </c>
      <c r="G65" s="2">
        <f>[1]MES!G65-[1]MES!$E65</f>
        <v>-3.3402510708098632E-2</v>
      </c>
      <c r="H65" s="2">
        <f>[1]MES!H65-[1]MES!$E65</f>
        <v>-4.5880180778224755E-2</v>
      </c>
      <c r="I65" s="2">
        <f>[1]MES!I65-[1]MES!$E65</f>
        <v>-5.8154142993133817E-2</v>
      </c>
      <c r="J65" s="2">
        <f>[1]MES!J65-[1]MES!$E65</f>
        <v>-6.8665876736263343E-2</v>
      </c>
      <c r="K65" s="2">
        <f>[1]MES!K65-[1]MES!$E65</f>
        <v>-7.7687103361743226E-2</v>
      </c>
      <c r="L65" s="2">
        <f>[1]MES!L65-[1]MES!$E65</f>
        <v>-8.4591499843543971E-2</v>
      </c>
      <c r="M65" s="2">
        <f>[1]MES!M65-[1]MES!$E65</f>
        <v>-9.0386679315550111E-2</v>
      </c>
      <c r="N65" s="2">
        <f>[1]MES!N65-[1]MES!$E65</f>
        <v>-9.5047218157047197E-2</v>
      </c>
      <c r="O65" s="2">
        <f>[1]MES!O65-[1]MES!$E65</f>
        <v>-9.9045656918583802E-2</v>
      </c>
      <c r="P65" s="2">
        <f>[1]MES!P65-[1]MES!$E65</f>
        <v>-0.10209641662142488</v>
      </c>
      <c r="Q65" s="2">
        <f>[1]MES!Q65-[1]MES!$E65</f>
        <v>-0.1056457650572149</v>
      </c>
      <c r="R65" s="2">
        <f>[1]MES!R65-[1]MES!$E65</f>
        <v>-0.10919184472175658</v>
      </c>
      <c r="S65" s="2">
        <f>[1]MES!S65-[1]MES!$E65</f>
        <v>-0.11213940293317037</v>
      </c>
      <c r="T65" s="2">
        <f>[1]MES!T65-[1]MES!$E65</f>
        <v>-0.11464117515643402</v>
      </c>
      <c r="U65" s="2">
        <f>[1]MES!U65-[1]MES!$E65</f>
        <v>-0.11666714402068123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-1.7990506790290794E-2</v>
      </c>
      <c r="G66" s="2">
        <f>[1]MES!G66-[1]MES!$E66</f>
        <v>-3.1959765565792608E-2</v>
      </c>
      <c r="H66" s="2">
        <f>[1]MES!H66-[1]MES!$E66</f>
        <v>-4.3179261285397175E-2</v>
      </c>
      <c r="I66" s="2">
        <f>[1]MES!I66-[1]MES!$E66</f>
        <v>-5.259100725844057E-2</v>
      </c>
      <c r="J66" s="2">
        <f>[1]MES!J66-[1]MES!$E66</f>
        <v>-6.0429684006495066E-2</v>
      </c>
      <c r="K66" s="2">
        <f>[1]MES!K66-[1]MES!$E66</f>
        <v>-6.7479467298365847E-2</v>
      </c>
      <c r="L66" s="2">
        <f>[1]MES!L66-[1]MES!$E66</f>
        <v>-7.4095183086853922E-2</v>
      </c>
      <c r="M66" s="2">
        <f>[1]MES!M66-[1]MES!$E66</f>
        <v>-8.0129507150024537E-2</v>
      </c>
      <c r="N66" s="2">
        <f>[1]MES!N66-[1]MES!$E66</f>
        <v>-8.5537432236895583E-2</v>
      </c>
      <c r="O66" s="2">
        <f>[1]MES!O66-[1]MES!$E66</f>
        <v>-8.9976631335183299E-2</v>
      </c>
      <c r="P66" s="2">
        <f>[1]MES!P66-[1]MES!$E66</f>
        <v>-9.3981334172632103E-2</v>
      </c>
      <c r="Q66" s="2">
        <f>[1]MES!Q66-[1]MES!$E66</f>
        <v>-9.7640360512064817E-2</v>
      </c>
      <c r="R66" s="2">
        <f>[1]MES!R66-[1]MES!$E66</f>
        <v>-0.10109008304342915</v>
      </c>
      <c r="S66" s="2">
        <f>[1]MES!S66-[1]MES!$E66</f>
        <v>-0.10375991200487888</v>
      </c>
      <c r="T66" s="2">
        <f>[1]MES!T66-[1]MES!$E66</f>
        <v>-0.10642436692082669</v>
      </c>
      <c r="U66" s="2">
        <f>[1]MES!U66-[1]MES!$E66</f>
        <v>-0.10854550989721545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-1.6727892993472437E-2</v>
      </c>
      <c r="G67" s="2">
        <f>[1]MES!G67-[1]MES!$E67</f>
        <v>-3.1392791655289187E-2</v>
      </c>
      <c r="H67" s="2">
        <f>[1]MES!H67-[1]MES!$E67</f>
        <v>-4.2137765117022496E-2</v>
      </c>
      <c r="I67" s="2">
        <f>[1]MES!I67-[1]MES!$E67</f>
        <v>-5.0047085139674152E-2</v>
      </c>
      <c r="J67" s="2">
        <f>[1]MES!J67-[1]MES!$E67</f>
        <v>-5.7232684968694159E-2</v>
      </c>
      <c r="K67" s="2">
        <f>[1]MES!K67-[1]MES!$E67</f>
        <v>-6.3709898205567939E-2</v>
      </c>
      <c r="L67" s="2">
        <f>[1]MES!L67-[1]MES!$E67</f>
        <v>-6.8857629543675358E-2</v>
      </c>
      <c r="M67" s="2">
        <f>[1]MES!M67-[1]MES!$E67</f>
        <v>-7.3439355679029816E-2</v>
      </c>
      <c r="N67" s="2">
        <f>[1]MES!N67-[1]MES!$E67</f>
        <v>-7.7494294911041095E-2</v>
      </c>
      <c r="O67" s="2">
        <f>[1]MES!O67-[1]MES!$E67</f>
        <v>-8.0287480392359001E-2</v>
      </c>
      <c r="P67" s="2">
        <f>[1]MES!P67-[1]MES!$E67</f>
        <v>-8.3141012371561018E-2</v>
      </c>
      <c r="Q67" s="2">
        <f>[1]MES!Q67-[1]MES!$E67</f>
        <v>-8.5972905540133482E-2</v>
      </c>
      <c r="R67" s="2">
        <f>[1]MES!R67-[1]MES!$E67</f>
        <v>-8.8202654928958069E-2</v>
      </c>
      <c r="S67" s="2">
        <f>[1]MES!S67-[1]MES!$E67</f>
        <v>-8.990310628023046E-2</v>
      </c>
      <c r="T67" s="2">
        <f>[1]MES!T67-[1]MES!$E67</f>
        <v>-9.1435628950184977E-2</v>
      </c>
      <c r="U67" s="2">
        <f>[1]MES!U67-[1]MES!$E67</f>
        <v>-9.2796940662951855E-2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-1.7026778483076654E-2</v>
      </c>
      <c r="G68" s="2">
        <f>[1]MES!G68-[1]MES!$E68</f>
        <v>-3.070239361781546E-2</v>
      </c>
      <c r="H68" s="2">
        <f>[1]MES!H68-[1]MES!$E68</f>
        <v>-4.2121918038436235E-2</v>
      </c>
      <c r="I68" s="2">
        <f>[1]MES!I68-[1]MES!$E68</f>
        <v>-5.2256162018641916E-2</v>
      </c>
      <c r="J68" s="2">
        <f>[1]MES!J68-[1]MES!$E68</f>
        <v>-6.170690199993345E-2</v>
      </c>
      <c r="K68" s="2">
        <f>[1]MES!K68-[1]MES!$E68</f>
        <v>-7.1696923207950292E-2</v>
      </c>
      <c r="L68" s="2">
        <f>[1]MES!L68-[1]MES!$E68</f>
        <v>-7.8729550653052982E-2</v>
      </c>
      <c r="M68" s="2">
        <f>[1]MES!M68-[1]MES!$E68</f>
        <v>-8.4832540490566544E-2</v>
      </c>
      <c r="N68" s="2">
        <f>[1]MES!N68-[1]MES!$E68</f>
        <v>-9.0361614494220532E-2</v>
      </c>
      <c r="O68" s="2">
        <f>[1]MES!O68-[1]MES!$E68</f>
        <v>-9.4774134010084055E-2</v>
      </c>
      <c r="P68" s="2">
        <f>[1]MES!P68-[1]MES!$E68</f>
        <v>-9.913292108374705E-2</v>
      </c>
      <c r="Q68" s="2">
        <f>[1]MES!Q68-[1]MES!$E68</f>
        <v>-0.10352757011307467</v>
      </c>
      <c r="R68" s="2">
        <f>[1]MES!R68-[1]MES!$E68</f>
        <v>-0.10765565286510537</v>
      </c>
      <c r="S68" s="2">
        <f>[1]MES!S68-[1]MES!$E68</f>
        <v>-0.111559704543998</v>
      </c>
      <c r="T68" s="2">
        <f>[1]MES!T68-[1]MES!$E68</f>
        <v>-0.11587712244311099</v>
      </c>
      <c r="U68" s="2">
        <f>[1]MES!U68-[1]MES!$E68</f>
        <v>-0.12026633831474065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-1.5541042554636064E-2</v>
      </c>
      <c r="G69" s="2">
        <f>[1]MES!G69-[1]MES!$E69</f>
        <v>-2.8678665726333818E-2</v>
      </c>
      <c r="H69" s="2">
        <f>[1]MES!H69-[1]MES!$E69</f>
        <v>-3.8650713902793399E-2</v>
      </c>
      <c r="I69" s="2">
        <f>[1]MES!I69-[1]MES!$E69</f>
        <v>-4.7232723806811094E-2</v>
      </c>
      <c r="J69" s="2">
        <f>[1]MES!J69-[1]MES!$E69</f>
        <v>-5.3294000135160502E-2</v>
      </c>
      <c r="K69" s="2">
        <f>[1]MES!K69-[1]MES!$E69</f>
        <v>-5.845156430634546E-2</v>
      </c>
      <c r="L69" s="2">
        <f>[1]MES!L69-[1]MES!$E69</f>
        <v>-6.2111292809516883E-2</v>
      </c>
      <c r="M69" s="2">
        <f>[1]MES!M69-[1]MES!$E69</f>
        <v>-6.5467150234134408E-2</v>
      </c>
      <c r="N69" s="2">
        <f>[1]MES!N69-[1]MES!$E69</f>
        <v>-6.8325805045523325E-2</v>
      </c>
      <c r="O69" s="2">
        <f>[1]MES!O69-[1]MES!$E69</f>
        <v>-7.1106394148529262E-2</v>
      </c>
      <c r="P69" s="2">
        <f>[1]MES!P69-[1]MES!$E69</f>
        <v>-7.3575491583204311E-2</v>
      </c>
      <c r="Q69" s="2">
        <f>[1]MES!Q69-[1]MES!$E69</f>
        <v>-7.53686870256427E-2</v>
      </c>
      <c r="R69" s="2">
        <f>[1]MES!R69-[1]MES!$E69</f>
        <v>-7.7035980808723536E-2</v>
      </c>
      <c r="S69" s="2">
        <f>[1]MES!S69-[1]MES!$E69</f>
        <v>-7.8447043766232127E-2</v>
      </c>
      <c r="T69" s="2">
        <f>[1]MES!T69-[1]MES!$E69</f>
        <v>-7.9695206221444437E-2</v>
      </c>
      <c r="U69" s="2">
        <f>[1]MES!U69-[1]MES!$E69</f>
        <v>-8.0700689981625828E-2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-1.4250581411721086E-2</v>
      </c>
      <c r="G70" s="2">
        <f>[1]MES!G70-[1]MES!$E70</f>
        <v>-2.688244667884554E-2</v>
      </c>
      <c r="H70" s="2">
        <f>[1]MES!H70-[1]MES!$E70</f>
        <v>-3.7024052447151234E-2</v>
      </c>
      <c r="I70" s="2">
        <f>[1]MES!I70-[1]MES!$E70</f>
        <v>-4.5173828492723445E-2</v>
      </c>
      <c r="J70" s="2">
        <f>[1]MES!J70-[1]MES!$E70</f>
        <v>-5.1859090514920325E-2</v>
      </c>
      <c r="K70" s="2">
        <f>[1]MES!K70-[1]MES!$E70</f>
        <v>-5.7742262142586043E-2</v>
      </c>
      <c r="L70" s="2">
        <f>[1]MES!L70-[1]MES!$E70</f>
        <v>-6.2854905253304949E-2</v>
      </c>
      <c r="M70" s="2">
        <f>[1]MES!M70-[1]MES!$E70</f>
        <v>-6.796592014457481E-2</v>
      </c>
      <c r="N70" s="2">
        <f>[1]MES!N70-[1]MES!$E70</f>
        <v>-7.2745000694771633E-2</v>
      </c>
      <c r="O70" s="2">
        <f>[1]MES!O70-[1]MES!$E70</f>
        <v>-7.6980061154227286E-2</v>
      </c>
      <c r="P70" s="2">
        <f>[1]MES!P70-[1]MES!$E70</f>
        <v>-8.0433903392760797E-2</v>
      </c>
      <c r="Q70" s="2">
        <f>[1]MES!Q70-[1]MES!$E70</f>
        <v>-8.369491228561543E-2</v>
      </c>
      <c r="R70" s="2">
        <f>[1]MES!R70-[1]MES!$E70</f>
        <v>-8.6303294878085524E-2</v>
      </c>
      <c r="S70" s="2">
        <f>[1]MES!S70-[1]MES!$E70</f>
        <v>-8.849699974054559E-2</v>
      </c>
      <c r="T70" s="2">
        <f>[1]MES!T70-[1]MES!$E70</f>
        <v>-9.0618808419639763E-2</v>
      </c>
      <c r="U70" s="2">
        <f>[1]MES!U70-[1]MES!$E70</f>
        <v>-9.2254658406883294E-2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-1.5507425750369563E-2</v>
      </c>
      <c r="G71" s="2">
        <f>[1]MES!G71-[1]MES!$E71</f>
        <v>-3.2284459885920214E-2</v>
      </c>
      <c r="H71" s="2">
        <f>[1]MES!H71-[1]MES!$E71</f>
        <v>-4.7836808163093991E-2</v>
      </c>
      <c r="I71" s="2">
        <f>[1]MES!I71-[1]MES!$E71</f>
        <v>-5.9778430183603959E-2</v>
      </c>
      <c r="J71" s="2">
        <f>[1]MES!J71-[1]MES!$E71</f>
        <v>-6.8027174301423798E-2</v>
      </c>
      <c r="K71" s="2">
        <f>[1]MES!K71-[1]MES!$E71</f>
        <v>-7.5879991922848333E-2</v>
      </c>
      <c r="L71" s="2">
        <f>[1]MES!L71-[1]MES!$E71</f>
        <v>-8.3984574631577047E-2</v>
      </c>
      <c r="M71" s="2">
        <f>[1]MES!M71-[1]MES!$E71</f>
        <v>-9.1068850094748299E-2</v>
      </c>
      <c r="N71" s="2">
        <f>[1]MES!N71-[1]MES!$E71</f>
        <v>-9.6761553476110151E-2</v>
      </c>
      <c r="O71" s="2">
        <f>[1]MES!O71-[1]MES!$E71</f>
        <v>-0.10084648691652198</v>
      </c>
      <c r="P71" s="2">
        <f>[1]MES!P71-[1]MES!$E71</f>
        <v>-0.10442454515290223</v>
      </c>
      <c r="Q71" s="2">
        <f>[1]MES!Q71-[1]MES!$E71</f>
        <v>-0.10805838103696885</v>
      </c>
      <c r="R71" s="2">
        <f>[1]MES!R71-[1]MES!$E71</f>
        <v>-0.11121866864314534</v>
      </c>
      <c r="S71" s="2">
        <f>[1]MES!S71-[1]MES!$E71</f>
        <v>-0.11401769044154975</v>
      </c>
      <c r="T71" s="2">
        <f>[1]MES!T71-[1]MES!$E71</f>
        <v>-0.11608775775671631</v>
      </c>
      <c r="U71" s="2">
        <f>[1]MES!U71-[1]MES!$E71</f>
        <v>-0.11793533512002341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-1.6582841932496706E-2</v>
      </c>
      <c r="G72" s="2">
        <f>[1]MES!G72-[1]MES!$E72</f>
        <v>-3.0927949442000724E-2</v>
      </c>
      <c r="H72" s="2">
        <f>[1]MES!H72-[1]MES!$E72</f>
        <v>-4.291357443946886E-2</v>
      </c>
      <c r="I72" s="2">
        <f>[1]MES!I72-[1]MES!$E72</f>
        <v>-5.3704495801571994E-2</v>
      </c>
      <c r="J72" s="2">
        <f>[1]MES!J72-[1]MES!$E72</f>
        <v>-6.2740340730712774E-2</v>
      </c>
      <c r="K72" s="2">
        <f>[1]MES!K72-[1]MES!$E72</f>
        <v>-7.04701754252266E-2</v>
      </c>
      <c r="L72" s="2">
        <f>[1]MES!L72-[1]MES!$E72</f>
        <v>-7.7162987460464905E-2</v>
      </c>
      <c r="M72" s="2">
        <f>[1]MES!M72-[1]MES!$E72</f>
        <v>-8.3688441038237471E-2</v>
      </c>
      <c r="N72" s="2">
        <f>[1]MES!N72-[1]MES!$E72</f>
        <v>-9.0109348800032407E-2</v>
      </c>
      <c r="O72" s="2">
        <f>[1]MES!O72-[1]MES!$E72</f>
        <v>-9.5703673665648026E-2</v>
      </c>
      <c r="P72" s="2">
        <f>[1]MES!P72-[1]MES!$E72</f>
        <v>-0.10125499442354347</v>
      </c>
      <c r="Q72" s="2">
        <f>[1]MES!Q72-[1]MES!$E72</f>
        <v>-0.10637795337044054</v>
      </c>
      <c r="R72" s="2">
        <f>[1]MES!R72-[1]MES!$E72</f>
        <v>-0.10637795337044054</v>
      </c>
      <c r="S72" s="2">
        <f>[1]MES!S72-[1]MES!$E72</f>
        <v>-0.10637795337044054</v>
      </c>
      <c r="T72" s="2">
        <f>[1]MES!T72-[1]MES!$E72</f>
        <v>-0.10637795337044054</v>
      </c>
      <c r="U72" s="2">
        <f>[1]MES!U72-[1]MES!$E72</f>
        <v>-0.10637795337044054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-1.7204741197605955E-2</v>
      </c>
      <c r="G73" s="2">
        <f>[1]MES!G73-[1]MES!$E73</f>
        <v>-3.0256278182491769E-2</v>
      </c>
      <c r="H73" s="2">
        <f>[1]MES!H73-[1]MES!$E73</f>
        <v>-4.0392342070743936E-2</v>
      </c>
      <c r="I73" s="2">
        <f>[1]MES!I73-[1]MES!$E73</f>
        <v>-5.1082010577752968E-2</v>
      </c>
      <c r="J73" s="2">
        <f>[1]MES!J73-[1]MES!$E73</f>
        <v>-5.9618974146221859E-2</v>
      </c>
      <c r="K73" s="2">
        <f>[1]MES!K73-[1]MES!$E73</f>
        <v>-6.7324381064343797E-2</v>
      </c>
      <c r="L73" s="2">
        <f>[1]MES!L73-[1]MES!$E73</f>
        <v>-7.3296319822659939E-2</v>
      </c>
      <c r="M73" s="2">
        <f>[1]MES!M73-[1]MES!$E73</f>
        <v>-7.887594614645721E-2</v>
      </c>
      <c r="N73" s="2">
        <f>[1]MES!N73-[1]MES!$E73</f>
        <v>-8.3364731730787511E-2</v>
      </c>
      <c r="O73" s="2">
        <f>[1]MES!O73-[1]MES!$E73</f>
        <v>-8.7766147372553505E-2</v>
      </c>
      <c r="P73" s="2">
        <f>[1]MES!P73-[1]MES!$E73</f>
        <v>-9.2090598912898614E-2</v>
      </c>
      <c r="Q73" s="2">
        <f>[1]MES!Q73-[1]MES!$E73</f>
        <v>-9.5656649409596284E-2</v>
      </c>
      <c r="R73" s="2">
        <f>[1]MES!R73-[1]MES!$E73</f>
        <v>-9.8546552485800021E-2</v>
      </c>
      <c r="S73" s="2">
        <f>[1]MES!S73-[1]MES!$E73</f>
        <v>-0.10087591247397398</v>
      </c>
      <c r="T73" s="2">
        <f>[1]MES!T73-[1]MES!$E73</f>
        <v>-0.10301516847485992</v>
      </c>
      <c r="U73" s="2">
        <f>[1]MES!U73-[1]MES!$E73</f>
        <v>-0.10511013528437196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-1.7207091030654098E-2</v>
      </c>
      <c r="G74" s="2">
        <f>[1]MES!G74-[1]MES!$E74</f>
        <v>-3.0259207856648374E-2</v>
      </c>
      <c r="H74" s="2">
        <f>[1]MES!H74-[1]MES!$E74</f>
        <v>-4.0395740832304128E-2</v>
      </c>
      <c r="I74" s="2">
        <f>[1]MES!I74-[1]MES!$E74</f>
        <v>-4.8717646622197464E-2</v>
      </c>
      <c r="J74" s="2">
        <f>[1]MES!J74-[1]MES!$E74</f>
        <v>-5.7256439023419148E-2</v>
      </c>
      <c r="K74" s="2">
        <f>[1]MES!K74-[1]MES!$E74</f>
        <v>-6.5312506093047062E-2</v>
      </c>
      <c r="L74" s="2">
        <f>[1]MES!L74-[1]MES!$E74</f>
        <v>-7.2345881834499082E-2</v>
      </c>
      <c r="M74" s="2">
        <f>[1]MES!M74-[1]MES!$E74</f>
        <v>-7.7836218720687356E-2</v>
      </c>
      <c r="N74" s="2">
        <f>[1]MES!N74-[1]MES!$E74</f>
        <v>-8.2600170574522735E-2</v>
      </c>
      <c r="O74" s="2">
        <f>[1]MES!O74-[1]MES!$E74</f>
        <v>-8.7007663748172703E-2</v>
      </c>
      <c r="P74" s="2">
        <f>[1]MES!P74-[1]MES!$E74</f>
        <v>-9.0683363882970269E-2</v>
      </c>
      <c r="Q74" s="2">
        <f>[1]MES!Q74-[1]MES!$E74</f>
        <v>-9.3477663808306133E-2</v>
      </c>
      <c r="R74" s="2">
        <f>[1]MES!R74-[1]MES!$E74</f>
        <v>-9.5889156620989624E-2</v>
      </c>
      <c r="S74" s="2">
        <f>[1]MES!S74-[1]MES!$E74</f>
        <v>-9.8023021663866672E-2</v>
      </c>
      <c r="T74" s="2">
        <f>[1]MES!T74-[1]MES!$E74</f>
        <v>-0.1000019177847431</v>
      </c>
      <c r="U74" s="2">
        <f>[1]MES!U74-[1]MES!$E74</f>
        <v>-0.1018645460414227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-1.4941503545236046E-2</v>
      </c>
      <c r="G75" s="2">
        <f>[1]MES!G75-[1]MES!$E75</f>
        <v>-2.892410594667183E-2</v>
      </c>
      <c r="H75" s="2">
        <f>[1]MES!H75-[1]MES!$E75</f>
        <v>-4.127988358152912E-2</v>
      </c>
      <c r="I75" s="2">
        <f>[1]MES!I75-[1]MES!$E75</f>
        <v>-5.1789817786145775E-2</v>
      </c>
      <c r="J75" s="2">
        <f>[1]MES!J75-[1]MES!$E75</f>
        <v>-6.0062656305820639E-2</v>
      </c>
      <c r="K75" s="2">
        <f>[1]MES!K75-[1]MES!$E75</f>
        <v>-6.7133993074529386E-2</v>
      </c>
      <c r="L75" s="2">
        <f>[1]MES!L75-[1]MES!$E75</f>
        <v>-7.305227536639336E-2</v>
      </c>
      <c r="M75" s="2">
        <f>[1]MES!M75-[1]MES!$E75</f>
        <v>-7.9000709619467813E-2</v>
      </c>
      <c r="N75" s="2">
        <f>[1]MES!N75-[1]MES!$E75</f>
        <v>-8.3817141264571404E-2</v>
      </c>
      <c r="O75" s="2">
        <f>[1]MES!O75-[1]MES!$E75</f>
        <v>-8.877013749967233E-2</v>
      </c>
      <c r="P75" s="2">
        <f>[1]MES!P75-[1]MES!$E75</f>
        <v>-9.2988029419428742E-2</v>
      </c>
      <c r="Q75" s="2">
        <f>[1]MES!Q75-[1]MES!$E75</f>
        <v>-9.6814580720092636E-2</v>
      </c>
      <c r="R75" s="2">
        <f>[1]MES!R75-[1]MES!$E75</f>
        <v>-0.10030659589466318</v>
      </c>
      <c r="S75" s="2">
        <f>[1]MES!S75-[1]MES!$E75</f>
        <v>-0.1038190543414963</v>
      </c>
      <c r="T75" s="2">
        <f>[1]MES!T75-[1]MES!$E75</f>
        <v>-0.10717162015067494</v>
      </c>
      <c r="U75" s="2">
        <f>[1]MES!U75-[1]MES!$E75</f>
        <v>-0.11038752340252067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-1.609878812595511E-2</v>
      </c>
      <c r="G76" s="2">
        <f>[1]MES!G76-[1]MES!$E76</f>
        <v>-2.9929088075752119E-2</v>
      </c>
      <c r="H76" s="2">
        <f>[1]MES!H76-[1]MES!$E76</f>
        <v>-4.1500608678093798E-2</v>
      </c>
      <c r="I76" s="2">
        <f>[1]MES!I76-[1]MES!$E76</f>
        <v>-5.2301701482845075E-2</v>
      </c>
      <c r="J76" s="2">
        <f>[1]MES!J76-[1]MES!$E76</f>
        <v>-6.0669327438526821E-2</v>
      </c>
      <c r="K76" s="2">
        <f>[1]MES!K76-[1]MES!$E76</f>
        <v>-6.7122034710585865E-2</v>
      </c>
      <c r="L76" s="2">
        <f>[1]MES!L76-[1]MES!$E76</f>
        <v>-7.2526991658881101E-2</v>
      </c>
      <c r="M76" s="2">
        <f>[1]MES!M76-[1]MES!$E76</f>
        <v>-7.7470998186997875E-2</v>
      </c>
      <c r="N76" s="2">
        <f>[1]MES!N76-[1]MES!$E76</f>
        <v>-8.2394101327096791E-2</v>
      </c>
      <c r="O76" s="2">
        <f>[1]MES!O76-[1]MES!$E76</f>
        <v>-8.6451066475071059E-2</v>
      </c>
      <c r="P76" s="2">
        <f>[1]MES!P76-[1]MES!$E76</f>
        <v>-9.0043298905406743E-2</v>
      </c>
      <c r="Q76" s="2">
        <f>[1]MES!Q76-[1]MES!$E76</f>
        <v>-9.3080835624741454E-2</v>
      </c>
      <c r="R76" s="2">
        <f>[1]MES!R76-[1]MES!$E76</f>
        <v>-9.6259914770293165E-2</v>
      </c>
      <c r="S76" s="2">
        <f>[1]MES!S76-[1]MES!$E76</f>
        <v>-9.9235917392780593E-2</v>
      </c>
      <c r="T76" s="2">
        <f>[1]MES!T76-[1]MES!$E76</f>
        <v>-0.1014538668406022</v>
      </c>
      <c r="U76" s="2">
        <f>[1]MES!U76-[1]MES!$E76</f>
        <v>-0.10367398990024235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-1.7317152648253398E-2</v>
      </c>
      <c r="G77" s="2">
        <f>[1]MES!G77-[1]MES!$E77</f>
        <v>-3.3298955566033683E-2</v>
      </c>
      <c r="H77" s="2">
        <f>[1]MES!H77-[1]MES!$E77</f>
        <v>-4.7618651607452378E-2</v>
      </c>
      <c r="I77" s="2">
        <f>[1]MES!I77-[1]MES!$E77</f>
        <v>-6.050289012775778E-2</v>
      </c>
      <c r="J77" s="2">
        <f>[1]MES!J77-[1]MES!$E77</f>
        <v>-7.2155131998430377E-2</v>
      </c>
      <c r="K77" s="2">
        <f>[1]MES!K77-[1]MES!$E77</f>
        <v>-8.2767944380909952E-2</v>
      </c>
      <c r="L77" s="2">
        <f>[1]MES!L77-[1]MES!$E77</f>
        <v>-9.1457903043977495E-2</v>
      </c>
      <c r="M77" s="2">
        <f>[1]MES!M77-[1]MES!$E77</f>
        <v>-9.9743021333374315E-2</v>
      </c>
      <c r="N77" s="2">
        <f>[1]MES!N77-[1]MES!$E77</f>
        <v>-0.10697062566617355</v>
      </c>
      <c r="O77" s="2">
        <f>[1]MES!O77-[1]MES!$E77</f>
        <v>-0.11373384881632909</v>
      </c>
      <c r="P77" s="2">
        <f>[1]MES!P77-[1]MES!$E77</f>
        <v>-0.12066447783593581</v>
      </c>
      <c r="Q77" s="2">
        <f>[1]MES!Q77-[1]MES!$E77</f>
        <v>-0.12685135474205822</v>
      </c>
      <c r="R77" s="2">
        <f>[1]MES!R77-[1]MES!$E77</f>
        <v>-0.13250942893109041</v>
      </c>
      <c r="S77" s="2">
        <f>[1]MES!S77-[1]MES!$E77</f>
        <v>-0.13250942893109041</v>
      </c>
      <c r="T77" s="2">
        <f>[1]MES!T77-[1]MES!$E77</f>
        <v>-0.13250942893109041</v>
      </c>
      <c r="U77" s="2">
        <f>[1]MES!U77-[1]MES!$E77</f>
        <v>-0.13250942893109041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-1.8347015479152518E-2</v>
      </c>
      <c r="G78" s="2">
        <f>[1]MES!G78-[1]MES!$E78</f>
        <v>-3.1604411654763354E-2</v>
      </c>
      <c r="H78" s="2">
        <f>[1]MES!H78-[1]MES!$E78</f>
        <v>-4.2027633932200104E-2</v>
      </c>
      <c r="I78" s="2">
        <f>[1]MES!I78-[1]MES!$E78</f>
        <v>-5.1315335303602438E-2</v>
      </c>
      <c r="J78" s="2">
        <f>[1]MES!J78-[1]MES!$E78</f>
        <v>-6.0304420158407979E-2</v>
      </c>
      <c r="K78" s="2">
        <f>[1]MES!K78-[1]MES!$E78</f>
        <v>-6.9214861723004617E-2</v>
      </c>
      <c r="L78" s="2">
        <f>[1]MES!L78-[1]MES!$E78</f>
        <v>-7.5564391106023976E-2</v>
      </c>
      <c r="M78" s="2">
        <f>[1]MES!M78-[1]MES!$E78</f>
        <v>-8.1870835326126823E-2</v>
      </c>
      <c r="N78" s="2">
        <f>[1]MES!N78-[1]MES!$E78</f>
        <v>-8.8087310986967537E-2</v>
      </c>
      <c r="O78" s="2">
        <f>[1]MES!O78-[1]MES!$E78</f>
        <v>-9.3713416832004626E-2</v>
      </c>
      <c r="P78" s="2">
        <f>[1]MES!P78-[1]MES!$E78</f>
        <v>-9.8918605287741102E-2</v>
      </c>
      <c r="Q78" s="2">
        <f>[1]MES!Q78-[1]MES!$E78</f>
        <v>-0.10320910355683033</v>
      </c>
      <c r="R78" s="2">
        <f>[1]MES!R78-[1]MES!$E78</f>
        <v>-0.10813900175753233</v>
      </c>
      <c r="S78" s="2">
        <f>[1]MES!S78-[1]MES!$E78</f>
        <v>-0.11371064963510058</v>
      </c>
      <c r="T78" s="2">
        <f>[1]MES!T78-[1]MES!$E78</f>
        <v>-0.11750472881865726</v>
      </c>
      <c r="U78" s="2">
        <f>[1]MES!U78-[1]MES!$E78</f>
        <v>-0.12080113905694745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-1.6704890477914347E-2</v>
      </c>
      <c r="G79" s="2">
        <f>[1]MES!G79-[1]MES!$E79</f>
        <v>-3.2895182712652016E-2</v>
      </c>
      <c r="H79" s="2">
        <f>[1]MES!H79-[1]MES!$E79</f>
        <v>-4.7299525733432546E-2</v>
      </c>
      <c r="I79" s="2">
        <f>[1]MES!I79-[1]MES!$E79</f>
        <v>-5.8774117917710811E-2</v>
      </c>
      <c r="J79" s="2">
        <f>[1]MES!J79-[1]MES!$E79</f>
        <v>-6.7625790596638424E-2</v>
      </c>
      <c r="K79" s="2">
        <f>[1]MES!K79-[1]MES!$E79</f>
        <v>-7.5356947602081448E-2</v>
      </c>
      <c r="L79" s="2">
        <f>[1]MES!L79-[1]MES!$E79</f>
        <v>-8.21020573127349E-2</v>
      </c>
      <c r="M79" s="2">
        <f>[1]MES!M79-[1]MES!$E79</f>
        <v>-8.7090199945141222E-2</v>
      </c>
      <c r="N79" s="2">
        <f>[1]MES!N79-[1]MES!$E79</f>
        <v>-9.2759422657403334E-2</v>
      </c>
      <c r="O79" s="2">
        <f>[1]MES!O79-[1]MES!$E79</f>
        <v>-9.8965803894857984E-2</v>
      </c>
      <c r="P79" s="2">
        <f>[1]MES!P79-[1]MES!$E79</f>
        <v>-0.10305850339150524</v>
      </c>
      <c r="Q79" s="2">
        <f>[1]MES!Q79-[1]MES!$E79</f>
        <v>-0.10657940586620995</v>
      </c>
      <c r="R79" s="2">
        <f>[1]MES!R79-[1]MES!$E79</f>
        <v>-0.10986351616489998</v>
      </c>
      <c r="S79" s="2">
        <f>[1]MES!S79-[1]MES!$E79</f>
        <v>-0.11295250509838972</v>
      </c>
      <c r="T79" s="2">
        <f>[1]MES!T79-[1]MES!$E79</f>
        <v>-0.11565771850523809</v>
      </c>
      <c r="U79" s="2">
        <f>[1]MES!U79-[1]MES!$E79</f>
        <v>-0.11804026583448213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-1.6852322428675848E-2</v>
      </c>
      <c r="G80" s="2">
        <f>[1]MES!G80-[1]MES!$E80</f>
        <v>-3.0289425982605422E-2</v>
      </c>
      <c r="H80" s="2">
        <f>[1]MES!H80-[1]MES!$E80</f>
        <v>-4.1277083233158152E-2</v>
      </c>
      <c r="I80" s="2">
        <f>[1]MES!I80-[1]MES!$E80</f>
        <v>-5.0009419393452603E-2</v>
      </c>
      <c r="J80" s="2">
        <f>[1]MES!J80-[1]MES!$E80</f>
        <v>-5.8143541782278874E-2</v>
      </c>
      <c r="K80" s="2">
        <f>[1]MES!K80-[1]MES!$E80</f>
        <v>-6.4952290463752504E-2</v>
      </c>
      <c r="L80" s="2">
        <f>[1]MES!L80-[1]MES!$E80</f>
        <v>-7.0436173137331082E-2</v>
      </c>
      <c r="M80" s="2">
        <f>[1]MES!M80-[1]MES!$E80</f>
        <v>-7.5751789245561696E-2</v>
      </c>
      <c r="N80" s="2">
        <f>[1]MES!N80-[1]MES!$E80</f>
        <v>-8.0654843482031779E-2</v>
      </c>
      <c r="O80" s="2">
        <f>[1]MES!O80-[1]MES!$E80</f>
        <v>-8.466060492147065E-2</v>
      </c>
      <c r="P80" s="2">
        <f>[1]MES!P80-[1]MES!$E80</f>
        <v>-8.8514249490629027E-2</v>
      </c>
      <c r="Q80" s="2">
        <f>[1]MES!Q80-[1]MES!$E80</f>
        <v>-9.1841745954717169E-2</v>
      </c>
      <c r="R80" s="2">
        <f>[1]MES!R80-[1]MES!$E80</f>
        <v>-9.4889459247802677E-2</v>
      </c>
      <c r="S80" s="2">
        <f>[1]MES!S80-[1]MES!$E80</f>
        <v>-9.7559902742778704E-2</v>
      </c>
      <c r="T80" s="2">
        <f>[1]MES!T80-[1]MES!$E80</f>
        <v>-9.9922377820480079E-2</v>
      </c>
      <c r="U80" s="2">
        <f>[1]MES!U80-[1]MES!$E80</f>
        <v>-0.10219819716782474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-1.6773556505533804E-2</v>
      </c>
      <c r="G81" s="2">
        <f>[1]MES!G81-[1]MES!$E81</f>
        <v>-2.8608358169041281E-2</v>
      </c>
      <c r="H81" s="2">
        <f>[1]MES!H81-[1]MES!$E81</f>
        <v>-3.7915685804652099E-2</v>
      </c>
      <c r="I81" s="2">
        <f>[1]MES!I81-[1]MES!$E81</f>
        <v>-4.7570201814847834E-2</v>
      </c>
      <c r="J81" s="2">
        <f>[1]MES!J81-[1]MES!$E81</f>
        <v>-5.7755240916890216E-2</v>
      </c>
      <c r="K81" s="2">
        <f>[1]MES!K81-[1]MES!$E81</f>
        <v>-6.7316830716412923E-2</v>
      </c>
      <c r="L81" s="2">
        <f>[1]MES!L81-[1]MES!$E81</f>
        <v>-7.4728352839276369E-2</v>
      </c>
      <c r="M81" s="2">
        <f>[1]MES!M81-[1]MES!$E81</f>
        <v>-8.0460676764930739E-2</v>
      </c>
      <c r="N81" s="2">
        <f>[1]MES!N81-[1]MES!$E81</f>
        <v>-8.5439340484990467E-2</v>
      </c>
      <c r="O81" s="2">
        <f>[1]MES!O81-[1]MES!$E81</f>
        <v>-9.0466090725440651E-2</v>
      </c>
      <c r="P81" s="2">
        <f>[1]MES!P81-[1]MES!$E81</f>
        <v>-9.4941948367047502E-2</v>
      </c>
      <c r="Q81" s="2">
        <f>[1]MES!Q81-[1]MES!$E81</f>
        <v>-9.9486570949983033E-2</v>
      </c>
      <c r="R81" s="2">
        <f>[1]MES!R81-[1]MES!$E81</f>
        <v>-0.10349702525478754</v>
      </c>
      <c r="S81" s="2">
        <f>[1]MES!S81-[1]MES!$E81</f>
        <v>-0.10702732223646372</v>
      </c>
      <c r="T81" s="2">
        <f>[1]MES!T81-[1]MES!$E81</f>
        <v>-0.10981894042725315</v>
      </c>
      <c r="U81" s="2">
        <f>[1]MES!U81-[1]MES!$E81</f>
        <v>-0.11248645518164224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-1.6561154587606097E-2</v>
      </c>
      <c r="G82" s="2">
        <f>[1]MES!G82-[1]MES!$E82</f>
        <v>-3.1370366712410558E-2</v>
      </c>
      <c r="H82" s="2">
        <f>[1]MES!H82-[1]MES!$E82</f>
        <v>-4.3957110602372396E-2</v>
      </c>
      <c r="I82" s="2">
        <f>[1]MES!I82-[1]MES!$E82</f>
        <v>-5.3811279875997542E-2</v>
      </c>
      <c r="J82" s="2">
        <f>[1]MES!J82-[1]MES!$E82</f>
        <v>-6.2633827493931093E-2</v>
      </c>
      <c r="K82" s="2">
        <f>[1]MES!K82-[1]MES!$E82</f>
        <v>-7.2161097261975726E-2</v>
      </c>
      <c r="L82" s="2">
        <f>[1]MES!L82-[1]MES!$E82</f>
        <v>-7.8952767273859692E-2</v>
      </c>
      <c r="M82" s="2">
        <f>[1]MES!M82-[1]MES!$E82</f>
        <v>-8.5148846089145636E-2</v>
      </c>
      <c r="N82" s="2">
        <f>[1]MES!N82-[1]MES!$E82</f>
        <v>-9.0308737805580463E-2</v>
      </c>
      <c r="O82" s="2">
        <f>[1]MES!O82-[1]MES!$E82</f>
        <v>-9.5057500205079748E-2</v>
      </c>
      <c r="P82" s="2">
        <f>[1]MES!P82-[1]MES!$E82</f>
        <v>-9.8868318094607943E-2</v>
      </c>
      <c r="Q82" s="2">
        <f>[1]MES!Q82-[1]MES!$E82</f>
        <v>-0.10207337459039323</v>
      </c>
      <c r="R82" s="2">
        <f>[1]MES!R82-[1]MES!$E82</f>
        <v>-0.10493333542184047</v>
      </c>
      <c r="S82" s="2">
        <f>[1]MES!S82-[1]MES!$E82</f>
        <v>-0.10700888928397845</v>
      </c>
      <c r="T82" s="2">
        <f>[1]MES!T82-[1]MES!$E82</f>
        <v>-0.10873775741735869</v>
      </c>
      <c r="U82" s="2">
        <f>[1]MES!U82-[1]MES!$E82</f>
        <v>-0.1102083764989743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-1.5056941734888696E-2</v>
      </c>
      <c r="G83" s="2">
        <f>[1]MES!G83-[1]MES!$E83</f>
        <v>-2.8491527877090306E-2</v>
      </c>
      <c r="H83" s="2">
        <f>[1]MES!H83-[1]MES!$E83</f>
        <v>-4.0651711155474501E-2</v>
      </c>
      <c r="I83" s="2">
        <f>[1]MES!I83-[1]MES!$E83</f>
        <v>-5.0844549128484573E-2</v>
      </c>
      <c r="J83" s="2">
        <f>[1]MES!J83-[1]MES!$E83</f>
        <v>-6.0056707608673321E-2</v>
      </c>
      <c r="K83" s="2">
        <f>[1]MES!K83-[1]MES!$E83</f>
        <v>-6.7795824331028598E-2</v>
      </c>
      <c r="L83" s="2">
        <f>[1]MES!L83-[1]MES!$E83</f>
        <v>-7.4442506189484448E-2</v>
      </c>
      <c r="M83" s="2">
        <f>[1]MES!M83-[1]MES!$E83</f>
        <v>-7.9714553131321253E-2</v>
      </c>
      <c r="N83" s="2">
        <f>[1]MES!N83-[1]MES!$E83</f>
        <v>-8.3826182070035671E-2</v>
      </c>
      <c r="O83" s="2">
        <f>[1]MES!O83-[1]MES!$E83</f>
        <v>-8.7559127573221929E-2</v>
      </c>
      <c r="P83" s="2">
        <f>[1]MES!P83-[1]MES!$E83</f>
        <v>-9.154945702863948E-2</v>
      </c>
      <c r="Q83" s="2">
        <f>[1]MES!Q83-[1]MES!$E83</f>
        <v>-9.4913894411908117E-2</v>
      </c>
      <c r="R83" s="2">
        <f>[1]MES!R83-[1]MES!$E83</f>
        <v>-9.8042647762081714E-2</v>
      </c>
      <c r="S83" s="2">
        <f>[1]MES!S83-[1]MES!$E83</f>
        <v>-0.10052747826628838</v>
      </c>
      <c r="T83" s="2">
        <f>[1]MES!T83-[1]MES!$E83</f>
        <v>-0.10337620835857919</v>
      </c>
      <c r="U83" s="2">
        <f>[1]MES!U83-[1]MES!$E83</f>
        <v>-0.1054988418293803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-1.6760122896215535E-2</v>
      </c>
      <c r="G84" s="2">
        <f>[1]MES!G84-[1]MES!$E84</f>
        <v>-2.9725221927652257E-2</v>
      </c>
      <c r="H84" s="2">
        <f>[1]MES!H84-[1]MES!$E84</f>
        <v>-4.2835449010240723E-2</v>
      </c>
      <c r="I84" s="2">
        <f>[1]MES!I84-[1]MES!$E84</f>
        <v>-5.4985956479054465E-2</v>
      </c>
      <c r="J84" s="2">
        <f>[1]MES!J84-[1]MES!$E84</f>
        <v>-6.5005622478711445E-2</v>
      </c>
      <c r="K84" s="2">
        <f>[1]MES!K84-[1]MES!$E84</f>
        <v>-7.3673519970661516E-2</v>
      </c>
      <c r="L84" s="2">
        <f>[1]MES!L84-[1]MES!$E84</f>
        <v>-8.0187598809011718E-2</v>
      </c>
      <c r="M84" s="2">
        <f>[1]MES!M84-[1]MES!$E84</f>
        <v>-8.6718771657507077E-2</v>
      </c>
      <c r="N84" s="2">
        <f>[1]MES!N84-[1]MES!$E84</f>
        <v>-9.2676592649434397E-2</v>
      </c>
      <c r="O84" s="2">
        <f>[1]MES!O84-[1]MES!$E84</f>
        <v>-9.8667264318443415E-2</v>
      </c>
      <c r="P84" s="2">
        <f>[1]MES!P84-[1]MES!$E84</f>
        <v>-0.1035363600093735</v>
      </c>
      <c r="Q84" s="2">
        <f>[1]MES!Q84-[1]MES!$E84</f>
        <v>-0.10765840130832061</v>
      </c>
      <c r="R84" s="2">
        <f>[1]MES!R84-[1]MES!$E84</f>
        <v>-0.11148404753021879</v>
      </c>
      <c r="S84" s="2">
        <f>[1]MES!S84-[1]MES!$E84</f>
        <v>-0.11183461002084449</v>
      </c>
      <c r="T84" s="2">
        <f>[1]MES!T84-[1]MES!$E84</f>
        <v>-0.11608072768195399</v>
      </c>
      <c r="U84" s="2">
        <f>[1]MES!U84-[1]MES!$E84</f>
        <v>-0.11608072768195399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-1.6981357874399805E-2</v>
      </c>
      <c r="G85" s="2">
        <f>[1]MES!G85-[1]MES!$E85</f>
        <v>-3.1295583553053063E-2</v>
      </c>
      <c r="H85" s="2">
        <f>[1]MES!H85-[1]MES!$E85</f>
        <v>-4.1965236296517716E-2</v>
      </c>
      <c r="I85" s="2">
        <f>[1]MES!I85-[1]MES!$E85</f>
        <v>-5.1071140519907132E-2</v>
      </c>
      <c r="J85" s="2">
        <f>[1]MES!J85-[1]MES!$E85</f>
        <v>-5.9630666982291913E-2</v>
      </c>
      <c r="K85" s="2">
        <f>[1]MES!K85-[1]MES!$E85</f>
        <v>-6.8473352560927125E-2</v>
      </c>
      <c r="L85" s="2">
        <f>[1]MES!L85-[1]MES!$E85</f>
        <v>-7.6264183550499354E-2</v>
      </c>
      <c r="M85" s="2">
        <f>[1]MES!M85-[1]MES!$E85</f>
        <v>-8.3736465817281669E-2</v>
      </c>
      <c r="N85" s="2">
        <f>[1]MES!N85-[1]MES!$E85</f>
        <v>-9.1288161695226577E-2</v>
      </c>
      <c r="O85" s="2">
        <f>[1]MES!O85-[1]MES!$E85</f>
        <v>-9.7381904386880436E-2</v>
      </c>
      <c r="P85" s="2">
        <f>[1]MES!P85-[1]MES!$E85</f>
        <v>-0.10357879561127348</v>
      </c>
      <c r="Q85" s="2">
        <f>[1]MES!Q85-[1]MES!$E85</f>
        <v>-0.10905262949406236</v>
      </c>
      <c r="R85" s="2">
        <f>[1]MES!R85-[1]MES!$E85</f>
        <v>-0.11418879056010844</v>
      </c>
      <c r="S85" s="2">
        <f>[1]MES!S85-[1]MES!$E85</f>
        <v>-0.11980592123696709</v>
      </c>
      <c r="T85" s="2">
        <f>[1]MES!T85-[1]MES!$E85</f>
        <v>-0.12369224587930638</v>
      </c>
      <c r="U85" s="2">
        <f>[1]MES!U85-[1]MES!$E85</f>
        <v>-0.1266199482955308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-1.4021446931929304E-2</v>
      </c>
      <c r="G86" s="2">
        <f>[1]MES!G86-[1]MES!$E86</f>
        <v>-2.5211966851221845E-2</v>
      </c>
      <c r="H86" s="2">
        <f>[1]MES!H86-[1]MES!$E86</f>
        <v>-3.5141840424833148E-2</v>
      </c>
      <c r="I86" s="2">
        <f>[1]MES!I86-[1]MES!$E86</f>
        <v>-4.4044417562414395E-2</v>
      </c>
      <c r="J86" s="2">
        <f>[1]MES!J86-[1]MES!$E86</f>
        <v>-5.0766563615308513E-2</v>
      </c>
      <c r="K86" s="2">
        <f>[1]MES!K86-[1]MES!$E86</f>
        <v>-5.7006744858423275E-2</v>
      </c>
      <c r="L86" s="2">
        <f>[1]MES!L86-[1]MES!$E86</f>
        <v>-6.2914261955594242E-2</v>
      </c>
      <c r="M86" s="2">
        <f>[1]MES!M86-[1]MES!$E86</f>
        <v>-6.8388665602274301E-2</v>
      </c>
      <c r="N86" s="2">
        <f>[1]MES!N86-[1]MES!$E86</f>
        <v>-7.3843838797296613E-2</v>
      </c>
      <c r="O86" s="2">
        <f>[1]MES!O86-[1]MES!$E86</f>
        <v>-7.9315883070224302E-2</v>
      </c>
      <c r="P86" s="2">
        <f>[1]MES!P86-[1]MES!$E86</f>
        <v>-8.4058191584176711E-2</v>
      </c>
      <c r="Q86" s="2">
        <f>[1]MES!Q86-[1]MES!$E86</f>
        <v>-8.7934276837922098E-2</v>
      </c>
      <c r="R86" s="2">
        <f>[1]MES!R86-[1]MES!$E86</f>
        <v>-9.1157639023965231E-2</v>
      </c>
      <c r="S86" s="2">
        <f>[1]MES!S86-[1]MES!$E86</f>
        <v>-9.3847458046173671E-2</v>
      </c>
      <c r="T86" s="2">
        <f>[1]MES!T86-[1]MES!$E86</f>
        <v>-9.7025100373514306E-2</v>
      </c>
      <c r="U86" s="2">
        <f>[1]MES!U86-[1]MES!$E86</f>
        <v>-0.10033875118281976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-1.6880014009492683E-2</v>
      </c>
      <c r="G87" s="2">
        <f>[1]MES!G87-[1]MES!$E87</f>
        <v>-3.1880931415621205E-2</v>
      </c>
      <c r="H87" s="2">
        <f>[1]MES!H87-[1]MES!$E87</f>
        <v>-4.3611909962237405E-2</v>
      </c>
      <c r="I87" s="2">
        <f>[1]MES!I87-[1]MES!$E87</f>
        <v>-5.4040146233331754E-2</v>
      </c>
      <c r="J87" s="2">
        <f>[1]MES!J87-[1]MES!$E87</f>
        <v>-6.4224066903214805E-2</v>
      </c>
      <c r="K87" s="2">
        <f>[1]MES!K87-[1]MES!$E87</f>
        <v>-7.2558783439468755E-2</v>
      </c>
      <c r="L87" s="2">
        <f>[1]MES!L87-[1]MES!$E87</f>
        <v>-7.9585215960811695E-2</v>
      </c>
      <c r="M87" s="2">
        <f>[1]MES!M87-[1]MES!$E87</f>
        <v>-8.6319184298867313E-2</v>
      </c>
      <c r="N87" s="2">
        <f>[1]MES!N87-[1]MES!$E87</f>
        <v>-9.1303841056419088E-2</v>
      </c>
      <c r="O87" s="2">
        <f>[1]MES!O87-[1]MES!$E87</f>
        <v>-9.5883325461167956E-2</v>
      </c>
      <c r="P87" s="2">
        <f>[1]MES!P87-[1]MES!$E87</f>
        <v>-9.9139836084402688E-2</v>
      </c>
      <c r="Q87" s="2">
        <f>[1]MES!Q87-[1]MES!$E87</f>
        <v>-0.10226492953473354</v>
      </c>
      <c r="R87" s="2">
        <f>[1]MES!R87-[1]MES!$E87</f>
        <v>-0.10553475576886484</v>
      </c>
      <c r="S87" s="2">
        <f>[1]MES!S87-[1]MES!$E87</f>
        <v>-0.10852722813290505</v>
      </c>
      <c r="T87" s="2">
        <f>[1]MES!T87-[1]MES!$E87</f>
        <v>-0.11072192028377259</v>
      </c>
      <c r="U87" s="2">
        <f>[1]MES!U87-[1]MES!$E87</f>
        <v>-0.11229757912951754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-1.5229180514449325E-2</v>
      </c>
      <c r="G88" s="2">
        <f>[1]MES!G88-[1]MES!$E88</f>
        <v>-3.0717263653787796E-2</v>
      </c>
      <c r="H88" s="2">
        <f>[1]MES!H88-[1]MES!$E88</f>
        <v>-4.367463262382465E-2</v>
      </c>
      <c r="I88" s="2">
        <f>[1]MES!I88-[1]MES!$E88</f>
        <v>-5.7175472674481753E-2</v>
      </c>
      <c r="J88" s="2">
        <f>[1]MES!J88-[1]MES!$E88</f>
        <v>-6.8849715669836442E-2</v>
      </c>
      <c r="K88" s="2">
        <f>[1]MES!K88-[1]MES!$E88</f>
        <v>-7.9853127867162144E-2</v>
      </c>
      <c r="L88" s="2">
        <f>[1]MES!L88-[1]MES!$E88</f>
        <v>-8.7766200253341253E-2</v>
      </c>
      <c r="M88" s="2">
        <f>[1]MES!M88-[1]MES!$E88</f>
        <v>-9.5091705322516873E-2</v>
      </c>
      <c r="N88" s="2">
        <f>[1]MES!N88-[1]MES!$E88</f>
        <v>-0.10037384532608229</v>
      </c>
      <c r="O88" s="2">
        <f>[1]MES!O88-[1]MES!$E88</f>
        <v>-0.1050263341074178</v>
      </c>
      <c r="P88" s="2">
        <f>[1]MES!P88-[1]MES!$E88</f>
        <v>-0.10970858573752906</v>
      </c>
      <c r="Q88" s="2">
        <f>[1]MES!Q88-[1]MES!$E88</f>
        <v>-0.11398647120395999</v>
      </c>
      <c r="R88" s="2">
        <f>[1]MES!R88-[1]MES!$E88</f>
        <v>-0.11793628380243248</v>
      </c>
      <c r="S88" s="2">
        <f>[1]MES!S88-[1]MES!$E88</f>
        <v>-0.12139206337149311</v>
      </c>
      <c r="T88" s="2">
        <f>[1]MES!T88-[1]MES!$E88</f>
        <v>-0.12455216446112161</v>
      </c>
      <c r="U88" s="2">
        <f>[1]MES!U88-[1]MES!$E88</f>
        <v>-0.12796309337230305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-1.8395554529485381E-2</v>
      </c>
      <c r="G89" s="2">
        <f>[1]MES!G89-[1]MES!$E89</f>
        <v>-3.4355352570678122E-2</v>
      </c>
      <c r="H89" s="2">
        <f>[1]MES!H89-[1]MES!$E89</f>
        <v>-4.7688244229775023E-2</v>
      </c>
      <c r="I89" s="2">
        <f>[1]MES!I89-[1]MES!$E89</f>
        <v>-5.9298791322175859E-2</v>
      </c>
      <c r="J89" s="2">
        <f>[1]MES!J89-[1]MES!$E89</f>
        <v>-7.0688666637076736E-2</v>
      </c>
      <c r="K89" s="2">
        <f>[1]MES!K89-[1]MES!$E89</f>
        <v>-8.2613004825587311E-2</v>
      </c>
      <c r="L89" s="2">
        <f>[1]MES!L89-[1]MES!$E89</f>
        <v>-9.2134594399063019E-2</v>
      </c>
      <c r="M89" s="2">
        <f>[1]MES!M89-[1]MES!$E89</f>
        <v>-0.10018290708286059</v>
      </c>
      <c r="N89" s="2">
        <f>[1]MES!N89-[1]MES!$E89</f>
        <v>-0.10703026646633873</v>
      </c>
      <c r="O89" s="2">
        <f>[1]MES!O89-[1]MES!$E89</f>
        <v>-0.10703026646633873</v>
      </c>
      <c r="P89" s="2">
        <f>[1]MES!P89-[1]MES!$E89</f>
        <v>-0.10703026646633873</v>
      </c>
      <c r="Q89" s="2">
        <f>[1]MES!Q89-[1]MES!$E89</f>
        <v>-0.10703026646633873</v>
      </c>
      <c r="R89" s="2">
        <f>[1]MES!R89-[1]MES!$E89</f>
        <v>-0.10703026646633873</v>
      </c>
      <c r="S89" s="2">
        <f>[1]MES!S89-[1]MES!$E89</f>
        <v>-0.10703026646633873</v>
      </c>
      <c r="T89" s="2">
        <f>[1]MES!T89-[1]MES!$E89</f>
        <v>-0.10703026646633873</v>
      </c>
      <c r="U89" s="2">
        <f>[1]MES!U89-[1]MES!$E89</f>
        <v>-0.10703026646633873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-1.5271367948477277E-2</v>
      </c>
      <c r="G90" s="2">
        <f>[1]MES!G90-[1]MES!$E90</f>
        <v>-2.6087837121391289E-2</v>
      </c>
      <c r="H90" s="2">
        <f>[1]MES!H90-[1]MES!$E90</f>
        <v>-3.5156996189824596E-2</v>
      </c>
      <c r="I90" s="2">
        <f>[1]MES!I90-[1]MES!$E90</f>
        <v>-4.2545540764862722E-2</v>
      </c>
      <c r="J90" s="2">
        <f>[1]MES!J90-[1]MES!$E90</f>
        <v>-4.8633902666416873E-2</v>
      </c>
      <c r="K90" s="2">
        <f>[1]MES!K90-[1]MES!$E90</f>
        <v>-5.4831172738976974E-2</v>
      </c>
      <c r="L90" s="2">
        <f>[1]MES!L90-[1]MES!$E90</f>
        <v>-6.0507495089925811E-2</v>
      </c>
      <c r="M90" s="2">
        <f>[1]MES!M90-[1]MES!$E90</f>
        <v>-6.5674028079701685E-2</v>
      </c>
      <c r="N90" s="2">
        <f>[1]MES!N90-[1]MES!$E90</f>
        <v>-7.2107279085532383E-2</v>
      </c>
      <c r="O90" s="2">
        <f>[1]MES!O90-[1]MES!$E90</f>
        <v>-7.8444577336107102E-2</v>
      </c>
      <c r="P90" s="2">
        <f>[1]MES!P90-[1]MES!$E90</f>
        <v>-8.4100777721221931E-2</v>
      </c>
      <c r="Q90" s="2">
        <f>[1]MES!Q90-[1]MES!$E90</f>
        <v>-8.9039280353496508E-2</v>
      </c>
      <c r="R90" s="2">
        <f>[1]MES!R90-[1]MES!$E90</f>
        <v>-9.3147567916043172E-2</v>
      </c>
      <c r="S90" s="2">
        <f>[1]MES!S90-[1]MES!$E90</f>
        <v>-9.6847744853210571E-2</v>
      </c>
      <c r="T90" s="2">
        <f>[1]MES!T90-[1]MES!$E90</f>
        <v>-0.100015763879302</v>
      </c>
      <c r="U90" s="2">
        <f>[1]MES!U90-[1]MES!$E90</f>
        <v>-0.10266020713881829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-1.845463481965659E-2</v>
      </c>
      <c r="G91" s="2">
        <f>[1]MES!G91-[1]MES!$E91</f>
        <v>-3.4388253722612561E-2</v>
      </c>
      <c r="H91" s="2">
        <f>[1]MES!H91-[1]MES!$E91</f>
        <v>-4.6219508225647132E-2</v>
      </c>
      <c r="I91" s="2">
        <f>[1]MES!I91-[1]MES!$E91</f>
        <v>-5.6046627357700274E-2</v>
      </c>
      <c r="J91" s="2">
        <f>[1]MES!J91-[1]MES!$E91</f>
        <v>-6.4903144930880785E-2</v>
      </c>
      <c r="K91" s="2">
        <f>[1]MES!K91-[1]MES!$E91</f>
        <v>-7.3818956913564548E-2</v>
      </c>
      <c r="L91" s="2">
        <f>[1]MES!L91-[1]MES!$E91</f>
        <v>-8.1284166668453395E-2</v>
      </c>
      <c r="M91" s="2">
        <f>[1]MES!M91-[1]MES!$E91</f>
        <v>-8.9026833296090402E-2</v>
      </c>
      <c r="N91" s="2">
        <f>[1]MES!N91-[1]MES!$E91</f>
        <v>-9.5823629161436941E-2</v>
      </c>
      <c r="O91" s="2">
        <f>[1]MES!O91-[1]MES!$E91</f>
        <v>-0.10293554443715358</v>
      </c>
      <c r="P91" s="2">
        <f>[1]MES!P91-[1]MES!$E91</f>
        <v>-0.10852229534995317</v>
      </c>
      <c r="Q91" s="2">
        <f>[1]MES!Q91-[1]MES!$E91</f>
        <v>-0.11337412418899007</v>
      </c>
      <c r="R91" s="2">
        <f>[1]MES!R91-[1]MES!$E91</f>
        <v>-0.11794465609684934</v>
      </c>
      <c r="S91" s="2">
        <f>[1]MES!S91-[1]MES!$E91</f>
        <v>-0.12152933689501388</v>
      </c>
      <c r="T91" s="2">
        <f>[1]MES!T91-[1]MES!$E91</f>
        <v>-0.12463649606041116</v>
      </c>
      <c r="U91" s="2">
        <f>[1]MES!U91-[1]MES!$E91</f>
        <v>-0.12463649606041116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-1.5257344012816532E-2</v>
      </c>
      <c r="G92" s="2">
        <f>[1]MES!G92-[1]MES!$E92</f>
        <v>-3.019213362193085E-2</v>
      </c>
      <c r="H92" s="2">
        <f>[1]MES!H92-[1]MES!$E92</f>
        <v>-4.1923370577993779E-2</v>
      </c>
      <c r="I92" s="2">
        <f>[1]MES!I92-[1]MES!$E92</f>
        <v>-5.3486356506407873E-2</v>
      </c>
      <c r="J92" s="2">
        <f>[1]MES!J92-[1]MES!$E92</f>
        <v>-6.3127650653633793E-2</v>
      </c>
      <c r="K92" s="2">
        <f>[1]MES!K92-[1]MES!$E92</f>
        <v>-7.2165279467720111E-2</v>
      </c>
      <c r="L92" s="2">
        <f>[1]MES!L92-[1]MES!$E92</f>
        <v>-7.9672041899815582E-2</v>
      </c>
      <c r="M92" s="2">
        <f>[1]MES!M92-[1]MES!$E92</f>
        <v>-8.5955032657718533E-2</v>
      </c>
      <c r="N92" s="2">
        <f>[1]MES!N92-[1]MES!$E92</f>
        <v>-9.1568297543718202E-2</v>
      </c>
      <c r="O92" s="2">
        <f>[1]MES!O92-[1]MES!$E92</f>
        <v>-9.694803017823439E-2</v>
      </c>
      <c r="P92" s="2">
        <f>[1]MES!P92-[1]MES!$E92</f>
        <v>-0.10194533770669523</v>
      </c>
      <c r="Q92" s="2">
        <f>[1]MES!Q92-[1]MES!$E92</f>
        <v>-0.10705447690859593</v>
      </c>
      <c r="R92" s="2">
        <f>[1]MES!R92-[1]MES!$E92</f>
        <v>-0.11141573282115047</v>
      </c>
      <c r="S92" s="2">
        <f>[1]MES!S92-[1]MES!$E92</f>
        <v>-0.11533721391320384</v>
      </c>
      <c r="T92" s="2">
        <f>[1]MES!T92-[1]MES!$E92</f>
        <v>-0.11853856081706127</v>
      </c>
      <c r="U92" s="2">
        <f>[1]MES!U92-[1]MES!$E92</f>
        <v>-0.12112005602001474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-1.8076826679866542E-2</v>
      </c>
      <c r="G93" s="2">
        <f>[1]MES!G93-[1]MES!$E93</f>
        <v>-3.2962439443618763E-2</v>
      </c>
      <c r="H93" s="2">
        <f>[1]MES!H93-[1]MES!$E93</f>
        <v>-4.6370347435580328E-2</v>
      </c>
      <c r="I93" s="2">
        <f>[1]MES!I93-[1]MES!$E93</f>
        <v>-5.6358109706220461E-2</v>
      </c>
      <c r="J93" s="2">
        <f>[1]MES!J93-[1]MES!$E93</f>
        <v>-6.4464579795382448E-2</v>
      </c>
      <c r="K93" s="2">
        <f>[1]MES!K93-[1]MES!$E93</f>
        <v>-7.2182190861310502E-2</v>
      </c>
      <c r="L93" s="2">
        <f>[1]MES!L93-[1]MES!$E93</f>
        <v>-7.83765914414154E-2</v>
      </c>
      <c r="M93" s="2">
        <f>[1]MES!M93-[1]MES!$E93</f>
        <v>-8.3742551776698093E-2</v>
      </c>
      <c r="N93" s="2">
        <f>[1]MES!N93-[1]MES!$E93</f>
        <v>-8.8636093894143286E-2</v>
      </c>
      <c r="O93" s="2">
        <f>[1]MES!O93-[1]MES!$E93</f>
        <v>-9.3103403561404008E-2</v>
      </c>
      <c r="P93" s="2">
        <f>[1]MES!P93-[1]MES!$E93</f>
        <v>-9.6772972435134719E-2</v>
      </c>
      <c r="Q93" s="2">
        <f>[1]MES!Q93-[1]MES!$E93</f>
        <v>-0.10045467170043842</v>
      </c>
      <c r="R93" s="2">
        <f>[1]MES!R93-[1]MES!$E93</f>
        <v>-0.10325188020695819</v>
      </c>
      <c r="S93" s="2">
        <f>[1]MES!S93-[1]MES!$E93</f>
        <v>-0.10584790634512764</v>
      </c>
      <c r="T93" s="2">
        <f>[1]MES!T93-[1]MES!$E93</f>
        <v>-0.10830801447595917</v>
      </c>
      <c r="U93" s="2">
        <f>[1]MES!U93-[1]MES!$E93</f>
        <v>-0.11041655641598602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-1.5398634670527045E-2</v>
      </c>
      <c r="G94" s="2">
        <f>[1]MES!G94-[1]MES!$E94</f>
        <v>-2.7893595482215261E-2</v>
      </c>
      <c r="H94" s="2">
        <f>[1]MES!H94-[1]MES!$E94</f>
        <v>-3.8155013688061956E-2</v>
      </c>
      <c r="I94" s="2">
        <f>[1]MES!I94-[1]MES!$E94</f>
        <v>-4.6335098640941652E-2</v>
      </c>
      <c r="J94" s="2">
        <f>[1]MES!J94-[1]MES!$E94</f>
        <v>-5.4754642335337778E-2</v>
      </c>
      <c r="K94" s="2">
        <f>[1]MES!K94-[1]MES!$E94</f>
        <v>-6.2564877574011746E-2</v>
      </c>
      <c r="L94" s="2">
        <f>[1]MES!L94-[1]MES!$E94</f>
        <v>-6.8617615936073406E-2</v>
      </c>
      <c r="M94" s="2">
        <f>[1]MES!M94-[1]MES!$E94</f>
        <v>-7.4256996857606339E-2</v>
      </c>
      <c r="N94" s="2">
        <f>[1]MES!N94-[1]MES!$E94</f>
        <v>-8.0436747304334588E-2</v>
      </c>
      <c r="O94" s="2">
        <f>[1]MES!O94-[1]MES!$E94</f>
        <v>-8.6038845321970925E-2</v>
      </c>
      <c r="P94" s="2">
        <f>[1]MES!P94-[1]MES!$E94</f>
        <v>-9.1576530312849513E-2</v>
      </c>
      <c r="Q94" s="2">
        <f>[1]MES!Q94-[1]MES!$E94</f>
        <v>-9.6414932663101638E-2</v>
      </c>
      <c r="R94" s="2">
        <f>[1]MES!R94-[1]MES!$E94</f>
        <v>-0.10019547899911352</v>
      </c>
      <c r="S94" s="2">
        <f>[1]MES!S94-[1]MES!$E94</f>
        <v>-0.1038262505134</v>
      </c>
      <c r="T94" s="2">
        <f>[1]MES!T94-[1]MES!$E94</f>
        <v>-0.10684753946881465</v>
      </c>
      <c r="U94" s="2">
        <f>[1]MES!U94-[1]MES!$E94</f>
        <v>-0.10918437635346301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-1.5802475391872406E-2</v>
      </c>
      <c r="G95" s="2">
        <f>[1]MES!G95-[1]MES!$E95</f>
        <v>-3.0754967919234488E-2</v>
      </c>
      <c r="H95" s="2">
        <f>[1]MES!H95-[1]MES!$E95</f>
        <v>-4.1984026292091414E-2</v>
      </c>
      <c r="I95" s="2">
        <f>[1]MES!I95-[1]MES!$E95</f>
        <v>-5.2038355194733654E-2</v>
      </c>
      <c r="J95" s="2">
        <f>[1]MES!J95-[1]MES!$E95</f>
        <v>-6.0949766586047005E-2</v>
      </c>
      <c r="K95" s="2">
        <f>[1]MES!K95-[1]MES!$E95</f>
        <v>-6.7866488956319415E-2</v>
      </c>
      <c r="L95" s="2">
        <f>[1]MES!L95-[1]MES!$E95</f>
        <v>-7.3783235394763835E-2</v>
      </c>
      <c r="M95" s="2">
        <f>[1]MES!M95-[1]MES!$E95</f>
        <v>-7.9308132755128824E-2</v>
      </c>
      <c r="N95" s="2">
        <f>[1]MES!N95-[1]MES!$E95</f>
        <v>-8.4120210637857795E-2</v>
      </c>
      <c r="O95" s="2">
        <f>[1]MES!O95-[1]MES!$E95</f>
        <v>-8.7708977063400084E-2</v>
      </c>
      <c r="P95" s="2">
        <f>[1]MES!P95-[1]MES!$E95</f>
        <v>-9.0784048164280762E-2</v>
      </c>
      <c r="Q95" s="2">
        <f>[1]MES!Q95-[1]MES!$E95</f>
        <v>-9.3888031408292605E-2</v>
      </c>
      <c r="R95" s="2">
        <f>[1]MES!R95-[1]MES!$E95</f>
        <v>-9.6948995130787807E-2</v>
      </c>
      <c r="S95" s="2">
        <f>[1]MES!S95-[1]MES!$E95</f>
        <v>-9.9781800286432798E-2</v>
      </c>
      <c r="T95" s="2">
        <f>[1]MES!T95-[1]MES!$E95</f>
        <v>-0.10250330890468007</v>
      </c>
      <c r="U95" s="2">
        <f>[1]MES!U95-[1]MES!$E95</f>
        <v>-0.104807999705125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-1.5732301345517286E-2</v>
      </c>
      <c r="G96" s="2">
        <f>[1]MES!G96-[1]MES!$E96</f>
        <v>-3.1107593438045811E-2</v>
      </c>
      <c r="H96" s="2">
        <f>[1]MES!H96-[1]MES!$E96</f>
        <v>-4.6490027225726038E-2</v>
      </c>
      <c r="I96" s="2">
        <f>[1]MES!I96-[1]MES!$E96</f>
        <v>-5.8273536357013711E-2</v>
      </c>
      <c r="J96" s="2">
        <f>[1]MES!J96-[1]MES!$E96</f>
        <v>-6.7922766279910007E-2</v>
      </c>
      <c r="K96" s="2">
        <f>[1]MES!K96-[1]MES!$E96</f>
        <v>-7.6197090609275264E-2</v>
      </c>
      <c r="L96" s="2">
        <f>[1]MES!L96-[1]MES!$E96</f>
        <v>-8.3342286660593956E-2</v>
      </c>
      <c r="M96" s="2">
        <f>[1]MES!M96-[1]MES!$E96</f>
        <v>-8.9710641155907211E-2</v>
      </c>
      <c r="N96" s="2">
        <f>[1]MES!N96-[1]MES!$E96</f>
        <v>-9.5633721511665826E-2</v>
      </c>
      <c r="O96" s="2">
        <f>[1]MES!O96-[1]MES!$E96</f>
        <v>-0.10112087336196751</v>
      </c>
      <c r="P96" s="2">
        <f>[1]MES!P96-[1]MES!$E96</f>
        <v>-0.10575444918590371</v>
      </c>
      <c r="Q96" s="2">
        <f>[1]MES!Q96-[1]MES!$E96</f>
        <v>-0.11039583080691884</v>
      </c>
      <c r="R96" s="2">
        <f>[1]MES!R96-[1]MES!$E96</f>
        <v>-0.11468480170460715</v>
      </c>
      <c r="S96" s="2">
        <f>[1]MES!S96-[1]MES!$E96</f>
        <v>-0.11814512670079047</v>
      </c>
      <c r="T96" s="2">
        <f>[1]MES!T96-[1]MES!$E96</f>
        <v>-0.12198106486211735</v>
      </c>
      <c r="U96" s="2">
        <f>[1]MES!U96-[1]MES!$E96</f>
        <v>-0.12198106486211735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-1.7435058917282475E-2</v>
      </c>
      <c r="G97" s="2">
        <f>[1]MES!G97-[1]MES!$E97</f>
        <v>-3.1447024181204597E-2</v>
      </c>
      <c r="H97" s="2">
        <f>[1]MES!H97-[1]MES!$E97</f>
        <v>-4.2749151292126086E-2</v>
      </c>
      <c r="I97" s="2">
        <f>[1]MES!I97-[1]MES!$E97</f>
        <v>-5.337982419782783E-2</v>
      </c>
      <c r="J97" s="2">
        <f>[1]MES!J97-[1]MES!$E97</f>
        <v>-6.3912738018711224E-2</v>
      </c>
      <c r="K97" s="2">
        <f>[1]MES!K97-[1]MES!$E97</f>
        <v>-7.2262449297026521E-2</v>
      </c>
      <c r="L97" s="2">
        <f>[1]MES!L97-[1]MES!$E97</f>
        <v>-7.9272894166718899E-2</v>
      </c>
      <c r="M97" s="2">
        <f>[1]MES!M97-[1]MES!$E97</f>
        <v>-8.5289807818734076E-2</v>
      </c>
      <c r="N97" s="2">
        <f>[1]MES!N97-[1]MES!$E97</f>
        <v>-9.0185871383592797E-2</v>
      </c>
      <c r="O97" s="2">
        <f>[1]MES!O97-[1]MES!$E97</f>
        <v>-9.4599960560934448E-2</v>
      </c>
      <c r="P97" s="2">
        <f>[1]MES!P97-[1]MES!$E97</f>
        <v>-9.8881803423111592E-2</v>
      </c>
      <c r="Q97" s="2">
        <f>[1]MES!Q97-[1]MES!$E97</f>
        <v>-0.10280644869544631</v>
      </c>
      <c r="R97" s="2">
        <f>[1]MES!R97-[1]MES!$E97</f>
        <v>-0.10639968859893933</v>
      </c>
      <c r="S97" s="2">
        <f>[1]MES!S97-[1]MES!$E97</f>
        <v>-0.10937282396404768</v>
      </c>
      <c r="T97" s="2">
        <f>[1]MES!T97-[1]MES!$E97</f>
        <v>-0.11262109363590156</v>
      </c>
      <c r="U97" s="2">
        <f>[1]MES!U97-[1]MES!$E97</f>
        <v>-0.11524733461143022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-1.6377562105578392E-2</v>
      </c>
      <c r="G98" s="2">
        <f>[1]MES!G98-[1]MES!$E98</f>
        <v>-3.2150792215615454E-2</v>
      </c>
      <c r="H98" s="2">
        <f>[1]MES!H98-[1]MES!$E98</f>
        <v>-4.4354066430365435E-2</v>
      </c>
      <c r="I98" s="2">
        <f>[1]MES!I98-[1]MES!$E98</f>
        <v>-5.5987342739935997E-2</v>
      </c>
      <c r="J98" s="2">
        <f>[1]MES!J98-[1]MES!$E98</f>
        <v>-6.6800985304020344E-2</v>
      </c>
      <c r="K98" s="2">
        <f>[1]MES!K98-[1]MES!$E98</f>
        <v>-7.8406833505475504E-2</v>
      </c>
      <c r="L98" s="2">
        <f>[1]MES!L98-[1]MES!$E98</f>
        <v>-8.8508464324338121E-2</v>
      </c>
      <c r="M98" s="2">
        <f>[1]MES!M98-[1]MES!$E98</f>
        <v>-9.6548696648675048E-2</v>
      </c>
      <c r="N98" s="2">
        <f>[1]MES!N98-[1]MES!$E98</f>
        <v>-0.10357379298503311</v>
      </c>
      <c r="O98" s="2">
        <f>[1]MES!O98-[1]MES!$E98</f>
        <v>-0.10991303544031261</v>
      </c>
      <c r="P98" s="2">
        <f>[1]MES!P98-[1]MES!$E98</f>
        <v>-0.11527187902314751</v>
      </c>
      <c r="Q98" s="2">
        <f>[1]MES!Q98-[1]MES!$E98</f>
        <v>-0.11946569014784103</v>
      </c>
      <c r="R98" s="2">
        <f>[1]MES!R98-[1]MES!$E98</f>
        <v>-0.12339819969348476</v>
      </c>
      <c r="S98" s="2">
        <f>[1]MES!S98-[1]MES!$E98</f>
        <v>-0.12714137668203662</v>
      </c>
      <c r="T98" s="2">
        <f>[1]MES!T98-[1]MES!$E98</f>
        <v>-0.13015325053010685</v>
      </c>
      <c r="U98" s="2">
        <f>[1]MES!U98-[1]MES!$E98</f>
        <v>-0.13276143898494297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-1.5644837584702032E-2</v>
      </c>
      <c r="G99" s="2">
        <f>[1]MES!G99-[1]MES!$E99</f>
        <v>-2.9783699161095356E-2</v>
      </c>
      <c r="H99" s="2">
        <f>[1]MES!H99-[1]MES!$E99</f>
        <v>-4.3598750659613827E-2</v>
      </c>
      <c r="I99" s="2">
        <f>[1]MES!I99-[1]MES!$E99</f>
        <v>-5.3232676859845895E-2</v>
      </c>
      <c r="J99" s="2">
        <f>[1]MES!J99-[1]MES!$E99</f>
        <v>-6.3353057656375E-2</v>
      </c>
      <c r="K99" s="2">
        <f>[1]MES!K99-[1]MES!$E99</f>
        <v>-7.1904611980228239E-2</v>
      </c>
      <c r="L99" s="2">
        <f>[1]MES!L99-[1]MES!$E99</f>
        <v>-7.9274659232574152E-2</v>
      </c>
      <c r="M99" s="2">
        <f>[1]MES!M99-[1]MES!$E99</f>
        <v>-8.6043262576927404E-2</v>
      </c>
      <c r="N99" s="2">
        <f>[1]MES!N99-[1]MES!$E99</f>
        <v>-9.0845071288217838E-2</v>
      </c>
      <c r="O99" s="2">
        <f>[1]MES!O99-[1]MES!$E99</f>
        <v>-9.4888407865211022E-2</v>
      </c>
      <c r="P99" s="2">
        <f>[1]MES!P99-[1]MES!$E99</f>
        <v>-9.931021493658676E-2</v>
      </c>
      <c r="Q99" s="2">
        <f>[1]MES!Q99-[1]MES!$E99</f>
        <v>-0.10403187397630909</v>
      </c>
      <c r="R99" s="2">
        <f>[1]MES!R99-[1]MES!$E99</f>
        <v>-0.10862712814014586</v>
      </c>
      <c r="S99" s="2">
        <f>[1]MES!S99-[1]MES!$E99</f>
        <v>-0.11259248598334537</v>
      </c>
      <c r="T99" s="2">
        <f>[1]MES!T99-[1]MES!$E99</f>
        <v>-0.11528295543111255</v>
      </c>
      <c r="U99" s="2">
        <f>[1]MES!U99-[1]MES!$E99</f>
        <v>-0.11747037989440123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-1.5754870115769037E-2</v>
      </c>
      <c r="G100" s="2">
        <f>[1]MES!G100-[1]MES!$E100</f>
        <v>-2.8171018769299394E-2</v>
      </c>
      <c r="H100" s="2">
        <f>[1]MES!H100-[1]MES!$E100</f>
        <v>-3.7947580761153787E-2</v>
      </c>
      <c r="I100" s="2">
        <f>[1]MES!I100-[1]MES!$E100</f>
        <v>-4.7607507036977026E-2</v>
      </c>
      <c r="J100" s="2">
        <f>[1]MES!J100-[1]MES!$E100</f>
        <v>-5.7518704407456767E-2</v>
      </c>
      <c r="K100" s="2">
        <f>[1]MES!K100-[1]MES!$E100</f>
        <v>-6.6892713401932369E-2</v>
      </c>
      <c r="L100" s="2">
        <f>[1]MES!L100-[1]MES!$E100</f>
        <v>-7.4212677543707528E-2</v>
      </c>
      <c r="M100" s="2">
        <f>[1]MES!M100-[1]MES!$E100</f>
        <v>-8.0760768739722266E-2</v>
      </c>
      <c r="N100" s="2">
        <f>[1]MES!N100-[1]MES!$E100</f>
        <v>-8.6066201264069164E-2</v>
      </c>
      <c r="O100" s="2">
        <f>[1]MES!O100-[1]MES!$E100</f>
        <v>-9.0488232108109301E-2</v>
      </c>
      <c r="P100" s="2">
        <f>[1]MES!P100-[1]MES!$E100</f>
        <v>-9.4731522793107814E-2</v>
      </c>
      <c r="Q100" s="2">
        <f>[1]MES!Q100-[1]MES!$E100</f>
        <v>-9.8924110907624652E-2</v>
      </c>
      <c r="R100" s="2">
        <f>[1]MES!R100-[1]MES!$E100</f>
        <v>-0.10375239583121321</v>
      </c>
      <c r="S100" s="2">
        <f>[1]MES!S100-[1]MES!$E100</f>
        <v>-0.10867369299313268</v>
      </c>
      <c r="T100" s="2">
        <f>[1]MES!T100-[1]MES!$E100</f>
        <v>-0.11258445428613406</v>
      </c>
      <c r="U100" s="2">
        <f>[1]MES!U100-[1]MES!$E100</f>
        <v>-0.1157095530816914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-1.6017503108853859E-2</v>
      </c>
      <c r="G101" s="2">
        <f>[1]MES!G101-[1]MES!$E101</f>
        <v>-2.9160373268091178E-2</v>
      </c>
      <c r="H101" s="2">
        <f>[1]MES!H101-[1]MES!$E101</f>
        <v>-4.0009376115495598E-2</v>
      </c>
      <c r="I101" s="2">
        <f>[1]MES!I101-[1]MES!$E101</f>
        <v>-5.1482496168624436E-2</v>
      </c>
      <c r="J101" s="2">
        <f>[1]MES!J101-[1]MES!$E101</f>
        <v>-6.050571170888297E-2</v>
      </c>
      <c r="K101" s="2">
        <f>[1]MES!K101-[1]MES!$E101</f>
        <v>-6.7303137350705811E-2</v>
      </c>
      <c r="L101" s="2">
        <f>[1]MES!L101-[1]MES!$E101</f>
        <v>-7.2994537594224695E-2</v>
      </c>
      <c r="M101" s="2">
        <f>[1]MES!M101-[1]MES!$E101</f>
        <v>-7.7361162939817874E-2</v>
      </c>
      <c r="N101" s="2">
        <f>[1]MES!N101-[1]MES!$E101</f>
        <v>-8.1608720297978721E-2</v>
      </c>
      <c r="O101" s="2">
        <f>[1]MES!O101-[1]MES!$E101</f>
        <v>-8.4881474293643677E-2</v>
      </c>
      <c r="P101" s="2">
        <f>[1]MES!P101-[1]MES!$E101</f>
        <v>-8.7635581530928874E-2</v>
      </c>
      <c r="Q101" s="2">
        <f>[1]MES!Q101-[1]MES!$E101</f>
        <v>-8.9878358045005768E-2</v>
      </c>
      <c r="R101" s="2">
        <f>[1]MES!R101-[1]MES!$E101</f>
        <v>-9.2030571265970806E-2</v>
      </c>
      <c r="S101" s="2">
        <f>[1]MES!S101-[1]MES!$E101</f>
        <v>-9.4102580378002898E-2</v>
      </c>
      <c r="T101" s="2">
        <f>[1]MES!T101-[1]MES!$E101</f>
        <v>-9.5857795259131962E-2</v>
      </c>
      <c r="U101" s="2">
        <f>[1]MES!U101-[1]MES!$E101</f>
        <v>-9.7287094640105209E-2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-1.6644551018925924E-2</v>
      </c>
      <c r="G102" s="2">
        <f>[1]MES!G102-[1]MES!$E102</f>
        <v>-3.0764758428544425E-2</v>
      </c>
      <c r="H102" s="2">
        <f>[1]MES!H102-[1]MES!$E102</f>
        <v>-4.3693517894396905E-2</v>
      </c>
      <c r="I102" s="2">
        <f>[1]MES!I102-[1]MES!$E102</f>
        <v>-5.4052453926768607E-2</v>
      </c>
      <c r="J102" s="2">
        <f>[1]MES!J102-[1]MES!$E102</f>
        <v>-6.3916717775120091E-2</v>
      </c>
      <c r="K102" s="2">
        <f>[1]MES!K102-[1]MES!$E102</f>
        <v>-7.3071686690834525E-2</v>
      </c>
      <c r="L102" s="2">
        <f>[1]MES!L102-[1]MES!$E102</f>
        <v>-8.0030510336619898E-2</v>
      </c>
      <c r="M102" s="2">
        <f>[1]MES!M102-[1]MES!$E102</f>
        <v>-8.5580856014852102E-2</v>
      </c>
      <c r="N102" s="2">
        <f>[1]MES!N102-[1]MES!$E102</f>
        <v>-9.0563728586586123E-2</v>
      </c>
      <c r="O102" s="2">
        <f>[1]MES!O102-[1]MES!$E102</f>
        <v>-9.4400993374341269E-2</v>
      </c>
      <c r="P102" s="2">
        <f>[1]MES!P102-[1]MES!$E102</f>
        <v>-9.8060366954745959E-2</v>
      </c>
      <c r="Q102" s="2">
        <f>[1]MES!Q102-[1]MES!$E102</f>
        <v>-0.10136399456944112</v>
      </c>
      <c r="R102" s="2">
        <f>[1]MES!R102-[1]MES!$E102</f>
        <v>-0.10416851671873495</v>
      </c>
      <c r="S102" s="2">
        <f>[1]MES!S102-[1]MES!$E102</f>
        <v>-0.10686864436225463</v>
      </c>
      <c r="T102" s="2">
        <f>[1]MES!T102-[1]MES!$E102</f>
        <v>-0.10919823970198905</v>
      </c>
      <c r="U102" s="2">
        <f>[1]MES!U102-[1]MES!$E102</f>
        <v>-0.111201584223382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-1.4973476247584827E-2</v>
      </c>
      <c r="G103" s="2">
        <f>[1]MES!G103-[1]MES!$E103</f>
        <v>-2.8017434971756572E-2</v>
      </c>
      <c r="H103" s="2">
        <f>[1]MES!H103-[1]MES!$E103</f>
        <v>-3.966056802583573E-2</v>
      </c>
      <c r="I103" s="2">
        <f>[1]MES!I103-[1]MES!$E103</f>
        <v>-5.0127606976143824E-2</v>
      </c>
      <c r="J103" s="2">
        <f>[1]MES!J103-[1]MES!$E103</f>
        <v>-5.8285386283182916E-2</v>
      </c>
      <c r="K103" s="2">
        <f>[1]MES!K103-[1]MES!$E103</f>
        <v>-6.5921041043230488E-2</v>
      </c>
      <c r="L103" s="2">
        <f>[1]MES!L103-[1]MES!$E103</f>
        <v>-7.1963147964677177E-2</v>
      </c>
      <c r="M103" s="2">
        <f>[1]MES!M103-[1]MES!$E103</f>
        <v>-7.7749983116188304E-2</v>
      </c>
      <c r="N103" s="2">
        <f>[1]MES!N103-[1]MES!$E103</f>
        <v>-8.2347960006353915E-2</v>
      </c>
      <c r="O103" s="2">
        <f>[1]MES!O103-[1]MES!$E103</f>
        <v>-8.6180783138752659E-2</v>
      </c>
      <c r="P103" s="2">
        <f>[1]MES!P103-[1]MES!$E103</f>
        <v>-8.9781339379980452E-2</v>
      </c>
      <c r="Q103" s="2">
        <f>[1]MES!Q103-[1]MES!$E103</f>
        <v>-9.3223376664845148E-2</v>
      </c>
      <c r="R103" s="2">
        <f>[1]MES!R103-[1]MES!$E103</f>
        <v>-9.5926440548543823E-2</v>
      </c>
      <c r="S103" s="2">
        <f>[1]MES!S103-[1]MES!$E103</f>
        <v>-9.8613974796611714E-2</v>
      </c>
      <c r="T103" s="2">
        <f>[1]MES!T103-[1]MES!$E103</f>
        <v>-0.10089377924957788</v>
      </c>
      <c r="U103" s="2">
        <f>[1]MES!U103-[1]MES!$E103</f>
        <v>-0.10324039105733007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-1.5011557970138867E-2</v>
      </c>
      <c r="G104" s="2">
        <f>[1]MES!G104-[1]MES!$E104</f>
        <v>-2.945998398807248E-2</v>
      </c>
      <c r="H104" s="2">
        <f>[1]MES!H104-[1]MES!$E104</f>
        <v>-3.9552475380595808E-2</v>
      </c>
      <c r="I104" s="2">
        <f>[1]MES!I104-[1]MES!$E104</f>
        <v>-4.8194245140825487E-2</v>
      </c>
      <c r="J104" s="2">
        <f>[1]MES!J104-[1]MES!$E104</f>
        <v>-5.6393612252472636E-2</v>
      </c>
      <c r="K104" s="2">
        <f>[1]MES!K104-[1]MES!$E104</f>
        <v>-6.3806168405823982E-2</v>
      </c>
      <c r="L104" s="2">
        <f>[1]MES!L104-[1]MES!$E104</f>
        <v>-7.0226949915136672E-2</v>
      </c>
      <c r="M104" s="2">
        <f>[1]MES!M104-[1]MES!$E104</f>
        <v>-7.6519192627198862E-2</v>
      </c>
      <c r="N104" s="2">
        <f>[1]MES!N104-[1]MES!$E104</f>
        <v>-8.2737614039841034E-2</v>
      </c>
      <c r="O104" s="2">
        <f>[1]MES!O104-[1]MES!$E104</f>
        <v>-8.781370014071932E-2</v>
      </c>
      <c r="P104" s="2">
        <f>[1]MES!P104-[1]MES!$E104</f>
        <v>-9.245765245800186E-2</v>
      </c>
      <c r="Q104" s="2">
        <f>[1]MES!Q104-[1]MES!$E104</f>
        <v>-9.6644615229761754E-2</v>
      </c>
      <c r="R104" s="2">
        <f>[1]MES!R104-[1]MES!$E104</f>
        <v>-9.9908470104718816E-2</v>
      </c>
      <c r="S104" s="2">
        <f>[1]MES!S104-[1]MES!$E104</f>
        <v>-0.10363336284213531</v>
      </c>
      <c r="T104" s="2">
        <f>[1]MES!T104-[1]MES!$E104</f>
        <v>-0.10735498270180699</v>
      </c>
      <c r="U104" s="2">
        <f>[1]MES!U104-[1]MES!$E104</f>
        <v>-0.11053867229358794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-1.7288561409404934E-2</v>
      </c>
      <c r="G105" s="2">
        <f>[1]MES!G105-[1]MES!$E105</f>
        <v>-3.1959572385281021E-2</v>
      </c>
      <c r="H105" s="2">
        <f>[1]MES!H105-[1]MES!$E105</f>
        <v>-4.5841346587440768E-2</v>
      </c>
      <c r="I105" s="2">
        <f>[1]MES!I105-[1]MES!$E105</f>
        <v>-5.8988869550841372E-2</v>
      </c>
      <c r="J105" s="2">
        <f>[1]MES!J105-[1]MES!$E105</f>
        <v>-7.2475518414485407E-2</v>
      </c>
      <c r="K105" s="2">
        <f>[1]MES!K105-[1]MES!$E105</f>
        <v>-8.5981789701349953E-2</v>
      </c>
      <c r="L105" s="2">
        <f>[1]MES!L105-[1]MES!$E105</f>
        <v>-9.567203815083225E-2</v>
      </c>
      <c r="M105" s="2">
        <f>[1]MES!M105-[1]MES!$E105</f>
        <v>-0.10440719592176606</v>
      </c>
      <c r="N105" s="2">
        <f>[1]MES!N105-[1]MES!$E105</f>
        <v>-0.11311327006950123</v>
      </c>
      <c r="O105" s="2">
        <f>[1]MES!O105-[1]MES!$E105</f>
        <v>-0.1203420267324482</v>
      </c>
      <c r="P105" s="2">
        <f>[1]MES!P105-[1]MES!$E105</f>
        <v>-0.12722088988246583</v>
      </c>
      <c r="Q105" s="2">
        <f>[1]MES!Q105-[1]MES!$E105</f>
        <v>-0.13317143323825853</v>
      </c>
      <c r="R105" s="2">
        <f>[1]MES!R105-[1]MES!$E105</f>
        <v>-0.13757086562798904</v>
      </c>
      <c r="S105" s="2">
        <f>[1]MES!S105-[1]MES!$E105</f>
        <v>-0.13757086562798904</v>
      </c>
      <c r="T105" s="2">
        <f>[1]MES!T105-[1]MES!$E105</f>
        <v>-0.13757086562798904</v>
      </c>
      <c r="U105" s="2">
        <f>[1]MES!U105-[1]MES!$E105</f>
        <v>-0.13757086562798904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-1.6839190096529677E-2</v>
      </c>
      <c r="G106" s="2">
        <f>[1]MES!G106-[1]MES!$E106</f>
        <v>-2.8656196594448957E-2</v>
      </c>
      <c r="H106" s="2">
        <f>[1]MES!H106-[1]MES!$E106</f>
        <v>-4.0483758021482075E-2</v>
      </c>
      <c r="I106" s="2">
        <f>[1]MES!I106-[1]MES!$E106</f>
        <v>-5.2074397387926297E-2</v>
      </c>
      <c r="J106" s="2">
        <f>[1]MES!J106-[1]MES!$E106</f>
        <v>-6.1683887470103116E-2</v>
      </c>
      <c r="K106" s="2">
        <f>[1]MES!K106-[1]MES!$E106</f>
        <v>-7.1326437272455578E-2</v>
      </c>
      <c r="L106" s="2">
        <f>[1]MES!L106-[1]MES!$E106</f>
        <v>-7.94058320095683E-2</v>
      </c>
      <c r="M106" s="2">
        <f>[1]MES!M106-[1]MES!$E106</f>
        <v>-8.6581023409461721E-2</v>
      </c>
      <c r="N106" s="2">
        <f>[1]MES!N106-[1]MES!$E106</f>
        <v>-9.243303416261206E-2</v>
      </c>
      <c r="O106" s="2">
        <f>[1]MES!O106-[1]MES!$E106</f>
        <v>-9.8204189143270781E-2</v>
      </c>
      <c r="P106" s="2">
        <f>[1]MES!P106-[1]MES!$E106</f>
        <v>-0.10352409367264492</v>
      </c>
      <c r="Q106" s="2">
        <f>[1]MES!Q106-[1]MES!$E106</f>
        <v>-0.10797842653757606</v>
      </c>
      <c r="R106" s="2">
        <f>[1]MES!R106-[1]MES!$E106</f>
        <v>-0.11202745344819398</v>
      </c>
      <c r="S106" s="2">
        <f>[1]MES!S106-[1]MES!$E106</f>
        <v>-0.11513385458322212</v>
      </c>
      <c r="T106" s="2">
        <f>[1]MES!T106-[1]MES!$E106</f>
        <v>-0.11829027014301019</v>
      </c>
      <c r="U106" s="2">
        <f>[1]MES!U106-[1]MES!$E106</f>
        <v>-0.12144077911189832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-1.6936913181693214E-2</v>
      </c>
      <c r="G107" s="2">
        <f>[1]MES!G107-[1]MES!$E107</f>
        <v>-3.0431037763905877E-2</v>
      </c>
      <c r="H107" s="2">
        <f>[1]MES!H107-[1]MES!$E107</f>
        <v>-4.1555078695372671E-2</v>
      </c>
      <c r="I107" s="2">
        <f>[1]MES!I107-[1]MES!$E107</f>
        <v>-5.1202785377791216E-2</v>
      </c>
      <c r="J107" s="2">
        <f>[1]MES!J107-[1]MES!$E107</f>
        <v>-5.9236224676869398E-2</v>
      </c>
      <c r="K107" s="2">
        <f>[1]MES!K107-[1]MES!$E107</f>
        <v>-6.7296485025133634E-2</v>
      </c>
      <c r="L107" s="2">
        <f>[1]MES!L107-[1]MES!$E107</f>
        <v>-7.4473308255779358E-2</v>
      </c>
      <c r="M107" s="2">
        <f>[1]MES!M107-[1]MES!$E107</f>
        <v>-8.241015895653625E-2</v>
      </c>
      <c r="N107" s="2">
        <f>[1]MES!N107-[1]MES!$E107</f>
        <v>-8.9832053203464213E-2</v>
      </c>
      <c r="O107" s="2">
        <f>[1]MES!O107-[1]MES!$E107</f>
        <v>-9.6679195905185367E-2</v>
      </c>
      <c r="P107" s="2">
        <f>[1]MES!P107-[1]MES!$E107</f>
        <v>-0.10279065982290625</v>
      </c>
      <c r="Q107" s="2">
        <f>[1]MES!Q107-[1]MES!$E107</f>
        <v>-0.10279065982290625</v>
      </c>
      <c r="R107" s="2">
        <f>[1]MES!R107-[1]MES!$E107</f>
        <v>-0.10279065982290625</v>
      </c>
      <c r="S107" s="2">
        <f>[1]MES!S107-[1]MES!$E107</f>
        <v>-0.10279065982290625</v>
      </c>
      <c r="T107" s="2">
        <f>[1]MES!T107-[1]MES!$E107</f>
        <v>-0.10279065982290625</v>
      </c>
      <c r="U107" s="2">
        <f>[1]MES!U107-[1]MES!$E107</f>
        <v>-0.10279065982290625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-1.8102435947426443E-2</v>
      </c>
      <c r="G108" s="2">
        <f>[1]MES!G108-[1]MES!$E108</f>
        <v>-3.2424394126556066E-2</v>
      </c>
      <c r="H108" s="2">
        <f>[1]MES!H108-[1]MES!$E108</f>
        <v>-4.451092914760757E-2</v>
      </c>
      <c r="I108" s="2">
        <f>[1]MES!I108-[1]MES!$E108</f>
        <v>-5.7038746638365723E-2</v>
      </c>
      <c r="J108" s="2">
        <f>[1]MES!J108-[1]MES!$E108</f>
        <v>-6.8992712280746105E-2</v>
      </c>
      <c r="K108" s="2">
        <f>[1]MES!K108-[1]MES!$E108</f>
        <v>-7.9929303729382895E-2</v>
      </c>
      <c r="L108" s="2">
        <f>[1]MES!L108-[1]MES!$E108</f>
        <v>-8.9142830079708801E-2</v>
      </c>
      <c r="M108" s="2">
        <f>[1]MES!M108-[1]MES!$E108</f>
        <v>-9.7075021399874117E-2</v>
      </c>
      <c r="N108" s="2">
        <f>[1]MES!N108-[1]MES!$E108</f>
        <v>-0.10388485315107765</v>
      </c>
      <c r="O108" s="2">
        <f>[1]MES!O108-[1]MES!$E108</f>
        <v>-0.10943358023162375</v>
      </c>
      <c r="P108" s="2">
        <f>[1]MES!P108-[1]MES!$E108</f>
        <v>-0.11355102159035013</v>
      </c>
      <c r="Q108" s="2">
        <f>[1]MES!Q108-[1]MES!$E108</f>
        <v>-0.11759407386459664</v>
      </c>
      <c r="R108" s="2">
        <f>[1]MES!R108-[1]MES!$E108</f>
        <v>-0.1208665262235229</v>
      </c>
      <c r="S108" s="2">
        <f>[1]MES!S108-[1]MES!$E108</f>
        <v>-0.12435786334978616</v>
      </c>
      <c r="T108" s="2">
        <f>[1]MES!T108-[1]MES!$E108</f>
        <v>-0.12734547424899567</v>
      </c>
      <c r="U108" s="2">
        <f>[1]MES!U108-[1]MES!$E108</f>
        <v>-0.12986931557548864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-1.5237408438103728E-2</v>
      </c>
      <c r="G109" s="2">
        <f>[1]MES!G109-[1]MES!$E109</f>
        <v>-2.7769940585057995E-2</v>
      </c>
      <c r="H109" s="2">
        <f>[1]MES!H109-[1]MES!$E109</f>
        <v>-3.644398994428677E-2</v>
      </c>
      <c r="I109" s="2">
        <f>[1]MES!I109-[1]MES!$E109</f>
        <v>-4.3016564277190028E-2</v>
      </c>
      <c r="J109" s="2">
        <f>[1]MES!J109-[1]MES!$E109</f>
        <v>-4.9585629022738331E-2</v>
      </c>
      <c r="K109" s="2">
        <f>[1]MES!K109-[1]MES!$E109</f>
        <v>-5.6063915148108379E-2</v>
      </c>
      <c r="L109" s="2">
        <f>[1]MES!L109-[1]MES!$E109</f>
        <v>-6.1222495382383002E-2</v>
      </c>
      <c r="M109" s="2">
        <f>[1]MES!M109-[1]MES!$E109</f>
        <v>-6.6070861983112295E-2</v>
      </c>
      <c r="N109" s="2">
        <f>[1]MES!N109-[1]MES!$E109</f>
        <v>-7.0425977656977778E-2</v>
      </c>
      <c r="O109" s="2">
        <f>[1]MES!O109-[1]MES!$E109</f>
        <v>-7.397522283155844E-2</v>
      </c>
      <c r="P109" s="2">
        <f>[1]MES!P109-[1]MES!$E109</f>
        <v>-7.728311224192197E-2</v>
      </c>
      <c r="Q109" s="2">
        <f>[1]MES!Q109-[1]MES!$E109</f>
        <v>-8.0085992770797532E-2</v>
      </c>
      <c r="R109" s="2">
        <f>[1]MES!R109-[1]MES!$E109</f>
        <v>-8.2920090203081998E-2</v>
      </c>
      <c r="S109" s="2">
        <f>[1]MES!S109-[1]MES!$E109</f>
        <v>-8.5786000971067367E-2</v>
      </c>
      <c r="T109" s="2">
        <f>[1]MES!T109-[1]MES!$E109</f>
        <v>-8.8083543983666246E-2</v>
      </c>
      <c r="U109" s="2">
        <f>[1]MES!U109-[1]MES!$E109</f>
        <v>-8.9953671298388826E-2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-2.0265886827756319E-2</v>
      </c>
      <c r="G110" s="2">
        <f>[1]MES!G110-[1]MES!$E110</f>
        <v>-3.8524341738730428E-2</v>
      </c>
      <c r="H110" s="2">
        <f>[1]MES!H110-[1]MES!$E110</f>
        <v>-5.3939258013484093E-2</v>
      </c>
      <c r="I110" s="2">
        <f>[1]MES!I110-[1]MES!$E110</f>
        <v>-6.5555394739327255E-2</v>
      </c>
      <c r="J110" s="2">
        <f>[1]MES!J110-[1]MES!$E110</f>
        <v>-7.673696921593276E-2</v>
      </c>
      <c r="K110" s="2">
        <f>[1]MES!K110-[1]MES!$E110</f>
        <v>-8.6629392709527409E-2</v>
      </c>
      <c r="L110" s="2">
        <f>[1]MES!L110-[1]MES!$E110</f>
        <v>-9.4753368574084007E-2</v>
      </c>
      <c r="M110" s="2">
        <f>[1]MES!M110-[1]MES!$E110</f>
        <v>-0.10113377623339659</v>
      </c>
      <c r="N110" s="2">
        <f>[1]MES!N110-[1]MES!$E110</f>
        <v>-0.10796608816487385</v>
      </c>
      <c r="O110" s="2">
        <f>[1]MES!O110-[1]MES!$E110</f>
        <v>-0.11488190081574068</v>
      </c>
      <c r="P110" s="2">
        <f>[1]MES!P110-[1]MES!$E110</f>
        <v>-0.12172525302559301</v>
      </c>
      <c r="Q110" s="2">
        <f>[1]MES!Q110-[1]MES!$E110</f>
        <v>-0.12806770699202374</v>
      </c>
      <c r="R110" s="2">
        <f>[1]MES!R110-[1]MES!$E110</f>
        <v>-0.13407008077167326</v>
      </c>
      <c r="S110" s="2">
        <f>[1]MES!S110-[1]MES!$E110</f>
        <v>-0.14034726705474831</v>
      </c>
      <c r="T110" s="2">
        <f>[1]MES!T110-[1]MES!$E110</f>
        <v>-0.14572748583698036</v>
      </c>
      <c r="U110" s="2">
        <f>[1]MES!U110-[1]MES!$E110</f>
        <v>-0.14572748583698036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-1.7949308375362349E-2</v>
      </c>
      <c r="G111" s="2">
        <f>[1]MES!G111-[1]MES!$E111</f>
        <v>-3.2142615841857847E-2</v>
      </c>
      <c r="H111" s="2">
        <f>[1]MES!H111-[1]MES!$E111</f>
        <v>-4.5943798075823494E-2</v>
      </c>
      <c r="I111" s="2">
        <f>[1]MES!I111-[1]MES!$E111</f>
        <v>-5.6588927271004508E-2</v>
      </c>
      <c r="J111" s="2">
        <f>[1]MES!J111-[1]MES!$E111</f>
        <v>-6.5594211905340316E-2</v>
      </c>
      <c r="K111" s="2">
        <f>[1]MES!K111-[1]MES!$E111</f>
        <v>-7.4727977290157455E-2</v>
      </c>
      <c r="L111" s="2">
        <f>[1]MES!L111-[1]MES!$E111</f>
        <v>-8.2164829690187347E-2</v>
      </c>
      <c r="M111" s="2">
        <f>[1]MES!M111-[1]MES!$E111</f>
        <v>-8.7799219711037324E-2</v>
      </c>
      <c r="N111" s="2">
        <f>[1]MES!N111-[1]MES!$E111</f>
        <v>-9.3809362201540125E-2</v>
      </c>
      <c r="O111" s="2">
        <f>[1]MES!O111-[1]MES!$E111</f>
        <v>-9.8314393470465333E-2</v>
      </c>
      <c r="P111" s="2">
        <f>[1]MES!P111-[1]MES!$E111</f>
        <v>-0.10340431585870569</v>
      </c>
      <c r="Q111" s="2">
        <f>[1]MES!Q111-[1]MES!$E111</f>
        <v>-0.10819300650176622</v>
      </c>
      <c r="R111" s="2">
        <f>[1]MES!R111-[1]MES!$E111</f>
        <v>-0.11215690857348548</v>
      </c>
      <c r="S111" s="2">
        <f>[1]MES!S111-[1]MES!$E111</f>
        <v>-0.11591153009149657</v>
      </c>
      <c r="T111" s="2">
        <f>[1]MES!T111-[1]MES!$E111</f>
        <v>-0.11898058936079181</v>
      </c>
      <c r="U111" s="2">
        <f>[1]MES!U111-[1]MES!$E111</f>
        <v>-0.12173241789383304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-1.725157805542743E-2</v>
      </c>
      <c r="G112" s="2">
        <f>[1]MES!G112-[1]MES!$E112</f>
        <v>-3.0558509241185305E-2</v>
      </c>
      <c r="H112" s="2">
        <f>[1]MES!H112-[1]MES!$E112</f>
        <v>-4.1973287863532605E-2</v>
      </c>
      <c r="I112" s="2">
        <f>[1]MES!I112-[1]MES!$E112</f>
        <v>-5.1459697794408399E-2</v>
      </c>
      <c r="J112" s="2">
        <f>[1]MES!J112-[1]MES!$E112</f>
        <v>-5.9695751164944966E-2</v>
      </c>
      <c r="K112" s="2">
        <f>[1]MES!K112-[1]MES!$E112</f>
        <v>-6.668053963293552E-2</v>
      </c>
      <c r="L112" s="2">
        <f>[1]MES!L112-[1]MES!$E112</f>
        <v>-7.2503280563406491E-2</v>
      </c>
      <c r="M112" s="2">
        <f>[1]MES!M112-[1]MES!$E112</f>
        <v>-7.7262050129338178E-2</v>
      </c>
      <c r="N112" s="2">
        <f>[1]MES!N112-[1]MES!$E112</f>
        <v>-8.1600805619276073E-2</v>
      </c>
      <c r="O112" s="2">
        <f>[1]MES!O112-[1]MES!$E112</f>
        <v>-8.5250312901127501E-2</v>
      </c>
      <c r="P112" s="2">
        <f>[1]MES!P112-[1]MES!$E112</f>
        <v>-8.8829379215589199E-2</v>
      </c>
      <c r="Q112" s="2">
        <f>[1]MES!Q112-[1]MES!$E112</f>
        <v>-9.1826203530960271E-2</v>
      </c>
      <c r="R112" s="2">
        <f>[1]MES!R112-[1]MES!$E112</f>
        <v>-9.4577367549161906E-2</v>
      </c>
      <c r="S112" s="2">
        <f>[1]MES!S112-[1]MES!$E112</f>
        <v>-9.6966345350574912E-2</v>
      </c>
      <c r="T112" s="2">
        <f>[1]MES!T112-[1]MES!$E112</f>
        <v>-9.914567938973029E-2</v>
      </c>
      <c r="U112" s="2">
        <f>[1]MES!U112-[1]MES!$E112</f>
        <v>-0.10136305955372471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-1.8348327575193224E-2</v>
      </c>
      <c r="G113" s="2">
        <f>[1]MES!G113-[1]MES!$E113</f>
        <v>-3.268455453986796E-2</v>
      </c>
      <c r="H113" s="2">
        <f>[1]MES!H113-[1]MES!$E113</f>
        <v>-4.5545333437599922E-2</v>
      </c>
      <c r="I113" s="2">
        <f>[1]MES!I113-[1]MES!$E113</f>
        <v>-5.6135653148682962E-2</v>
      </c>
      <c r="J113" s="2">
        <f>[1]MES!J113-[1]MES!$E113</f>
        <v>-6.7135968828631931E-2</v>
      </c>
      <c r="K113" s="2">
        <f>[1]MES!K113-[1]MES!$E113</f>
        <v>-7.7298273403783924E-2</v>
      </c>
      <c r="L113" s="2">
        <f>[1]MES!L113-[1]MES!$E113</f>
        <v>-8.5278100111562338E-2</v>
      </c>
      <c r="M113" s="2">
        <f>[1]MES!M113-[1]MES!$E113</f>
        <v>-9.2320233212310754E-2</v>
      </c>
      <c r="N113" s="2">
        <f>[1]MES!N113-[1]MES!$E113</f>
        <v>-9.8388958415631222E-2</v>
      </c>
      <c r="O113" s="2">
        <f>[1]MES!O113-[1]MES!$E113</f>
        <v>-0.10387956163560474</v>
      </c>
      <c r="P113" s="2">
        <f>[1]MES!P113-[1]MES!$E113</f>
        <v>-0.1087366591266008</v>
      </c>
      <c r="Q113" s="2">
        <f>[1]MES!Q113-[1]MES!$E113</f>
        <v>-0.1134009356705139</v>
      </c>
      <c r="R113" s="2">
        <f>[1]MES!R113-[1]MES!$E113</f>
        <v>-0.1173249192799517</v>
      </c>
      <c r="S113" s="2">
        <f>[1]MES!S113-[1]MES!$E113</f>
        <v>-0.1202681717633638</v>
      </c>
      <c r="T113" s="2">
        <f>[1]MES!T113-[1]MES!$E113</f>
        <v>-0.12304143695013892</v>
      </c>
      <c r="U113" s="2">
        <f>[1]MES!U113-[1]MES!$E113</f>
        <v>-0.12545783593994919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-1.4348426446064266E-2</v>
      </c>
      <c r="G114" s="2">
        <f>[1]MES!G114-[1]MES!$E114</f>
        <v>-2.7260682821964366E-2</v>
      </c>
      <c r="H114" s="2">
        <f>[1]MES!H114-[1]MES!$E114</f>
        <v>-3.8697090759692188E-2</v>
      </c>
      <c r="I114" s="2">
        <f>[1]MES!I114-[1]MES!$E114</f>
        <v>-4.71196905180431E-2</v>
      </c>
      <c r="J114" s="2">
        <f>[1]MES!J114-[1]MES!$E114</f>
        <v>-5.4142458015368433E-2</v>
      </c>
      <c r="K114" s="2">
        <f>[1]MES!K114-[1]MES!$E114</f>
        <v>-6.061711239286538E-2</v>
      </c>
      <c r="L114" s="2">
        <f>[1]MES!L114-[1]MES!$E114</f>
        <v>-6.594320943779941E-2</v>
      </c>
      <c r="M114" s="2">
        <f>[1]MES!M114-[1]MES!$E114</f>
        <v>-7.0322263777972793E-2</v>
      </c>
      <c r="N114" s="2">
        <f>[1]MES!N114-[1]MES!$E114</f>
        <v>-7.4647091474515648E-2</v>
      </c>
      <c r="O114" s="2">
        <f>[1]MES!O114-[1]MES!$E114</f>
        <v>-7.8122031907732037E-2</v>
      </c>
      <c r="P114" s="2">
        <f>[1]MES!P114-[1]MES!$E114</f>
        <v>-8.1389154931111207E-2</v>
      </c>
      <c r="Q114" s="2">
        <f>[1]MES!Q114-[1]MES!$E114</f>
        <v>-8.4725540491337625E-2</v>
      </c>
      <c r="R114" s="2">
        <f>[1]MES!R114-[1]MES!$E114</f>
        <v>-8.7902121853632664E-2</v>
      </c>
      <c r="S114" s="2">
        <f>[1]MES!S114-[1]MES!$E114</f>
        <v>-9.0595782893341692E-2</v>
      </c>
      <c r="T114" s="2">
        <f>[1]MES!T114-[1]MES!$E114</f>
        <v>-9.3081887381835315E-2</v>
      </c>
      <c r="U114" s="2">
        <f>[1]MES!U114-[1]MES!$E114</f>
        <v>-9.5127832117780642E-2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-1.6530052210747215E-2</v>
      </c>
      <c r="G115" s="2">
        <f>[1]MES!G115-[1]MES!$E115</f>
        <v>-3.0199638807197005E-2</v>
      </c>
      <c r="H115" s="2">
        <f>[1]MES!H115-[1]MES!$E115</f>
        <v>-4.1411700892110659E-2</v>
      </c>
      <c r="I115" s="2">
        <f>[1]MES!I115-[1]MES!$E115</f>
        <v>-4.9823731864893972E-2</v>
      </c>
      <c r="J115" s="2">
        <f>[1]MES!J115-[1]MES!$E115</f>
        <v>-5.6739770529519618E-2</v>
      </c>
      <c r="K115" s="2">
        <f>[1]MES!K115-[1]MES!$E115</f>
        <v>-6.2500929078451506E-2</v>
      </c>
      <c r="L115" s="2">
        <f>[1]MES!L115-[1]MES!$E115</f>
        <v>-6.7969936675574161E-2</v>
      </c>
      <c r="M115" s="2">
        <f>[1]MES!M115-[1]MES!$E115</f>
        <v>-7.2056637978320737E-2</v>
      </c>
      <c r="N115" s="2">
        <f>[1]MES!N115-[1]MES!$E115</f>
        <v>-7.5730115767882467E-2</v>
      </c>
      <c r="O115" s="2">
        <f>[1]MES!O115-[1]MES!$E115</f>
        <v>-7.9474088909268659E-2</v>
      </c>
      <c r="P115" s="2">
        <f>[1]MES!P115-[1]MES!$E115</f>
        <v>-8.2523895110645284E-2</v>
      </c>
      <c r="Q115" s="2">
        <f>[1]MES!Q115-[1]MES!$E115</f>
        <v>-8.5286428693882144E-2</v>
      </c>
      <c r="R115" s="2">
        <f>[1]MES!R115-[1]MES!$E115</f>
        <v>-8.7744484563179626E-2</v>
      </c>
      <c r="S115" s="2">
        <f>[1]MES!S115-[1]MES!$E115</f>
        <v>-8.9907638465090756E-2</v>
      </c>
      <c r="T115" s="2">
        <f>[1]MES!T115-[1]MES!$E115</f>
        <v>-9.1825175034916384E-2</v>
      </c>
      <c r="U115" s="2">
        <f>[1]MES!U115-[1]MES!$E115</f>
        <v>-9.343040273922476E-2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-1.8279258088682582E-2</v>
      </c>
      <c r="G116" s="2">
        <f>[1]MES!G116-[1]MES!$E116</f>
        <v>-3.3285648727192196E-2</v>
      </c>
      <c r="H116" s="2">
        <f>[1]MES!H116-[1]MES!$E116</f>
        <v>-4.7169184070924075E-2</v>
      </c>
      <c r="I116" s="2">
        <f>[1]MES!I116-[1]MES!$E116</f>
        <v>-5.8879481719719351E-2</v>
      </c>
      <c r="J116" s="2">
        <f>[1]MES!J116-[1]MES!$E116</f>
        <v>-6.9637999813744855E-2</v>
      </c>
      <c r="K116" s="2">
        <f>[1]MES!K116-[1]MES!$E116</f>
        <v>-7.8877095736293867E-2</v>
      </c>
      <c r="L116" s="2">
        <f>[1]MES!L116-[1]MES!$E116</f>
        <v>-8.5352296666631133E-2</v>
      </c>
      <c r="M116" s="2">
        <f>[1]MES!M116-[1]MES!$E116</f>
        <v>-9.1467351376170569E-2</v>
      </c>
      <c r="N116" s="2">
        <f>[1]MES!N116-[1]MES!$E116</f>
        <v>-9.6955575845814934E-2</v>
      </c>
      <c r="O116" s="2">
        <f>[1]MES!O116-[1]MES!$E116</f>
        <v>-0.10253651625316351</v>
      </c>
      <c r="P116" s="2">
        <f>[1]MES!P116-[1]MES!$E116</f>
        <v>-0.10808613041110959</v>
      </c>
      <c r="Q116" s="2">
        <f>[1]MES!Q116-[1]MES!$E116</f>
        <v>-0.11196719889457718</v>
      </c>
      <c r="R116" s="2">
        <f>[1]MES!R116-[1]MES!$E116</f>
        <v>-0.11505270268608747</v>
      </c>
      <c r="S116" s="2">
        <f>[1]MES!S116-[1]MES!$E116</f>
        <v>-0.11836146418068516</v>
      </c>
      <c r="T116" s="2">
        <f>[1]MES!T116-[1]MES!$E116</f>
        <v>-0.12099484106826708</v>
      </c>
      <c r="U116" s="2">
        <f>[1]MES!U116-[1]MES!$E116</f>
        <v>-0.12300283955405433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-1.8260651906173209E-2</v>
      </c>
      <c r="G117" s="2">
        <f>[1]MES!G117-[1]MES!$E117</f>
        <v>-3.3266130636523172E-2</v>
      </c>
      <c r="H117" s="2">
        <f>[1]MES!H117-[1]MES!$E117</f>
        <v>-4.7153111830178673E-2</v>
      </c>
      <c r="I117" s="2">
        <f>[1]MES!I117-[1]MES!$E117</f>
        <v>-5.8864110428370253E-2</v>
      </c>
      <c r="J117" s="2">
        <f>[1]MES!J117-[1]MES!$E117</f>
        <v>-6.9623769345056985E-2</v>
      </c>
      <c r="K117" s="2">
        <f>[1]MES!K117-[1]MES!$E117</f>
        <v>-7.886496111045993E-2</v>
      </c>
      <c r="L117" s="2">
        <f>[1]MES!L117-[1]MES!$E117</f>
        <v>-8.5340541100610068E-2</v>
      </c>
      <c r="M117" s="2">
        <f>[1]MES!M117-[1]MES!$E117</f>
        <v>-9.1456311602042817E-2</v>
      </c>
      <c r="N117" s="2">
        <f>[1]MES!N117-[1]MES!$E117</f>
        <v>-9.6944966506093522E-2</v>
      </c>
      <c r="O117" s="2">
        <f>[1]MES!O117-[1]MES!$E117</f>
        <v>-0.10252603633361268</v>
      </c>
      <c r="P117" s="2">
        <f>[1]MES!P117-[1]MES!$E117</f>
        <v>-0.1080746667568846</v>
      </c>
      <c r="Q117" s="2">
        <f>[1]MES!Q117-[1]MES!$E117</f>
        <v>-0.11195602272455218</v>
      </c>
      <c r="R117" s="2">
        <f>[1]MES!R117-[1]MES!$E117</f>
        <v>-0.11504164666754413</v>
      </c>
      <c r="S117" s="2">
        <f>[1]MES!S117-[1]MES!$E117</f>
        <v>-0.11835200189448436</v>
      </c>
      <c r="T117" s="2">
        <f>[1]MES!T117-[1]MES!$E117</f>
        <v>-0.12098540362988253</v>
      </c>
      <c r="U117" s="2">
        <f>[1]MES!U117-[1]MES!$E117</f>
        <v>-0.12299339591164227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-1.8317490068874065E-2</v>
      </c>
      <c r="G118" s="2">
        <f>[1]MES!G118-[1]MES!$E118</f>
        <v>-3.6182247862862837E-2</v>
      </c>
      <c r="H118" s="2">
        <f>[1]MES!H118-[1]MES!$E118</f>
        <v>-5.0154821306724884E-2</v>
      </c>
      <c r="I118" s="2">
        <f>[1]MES!I118-[1]MES!$E118</f>
        <v>-6.157337846270039E-2</v>
      </c>
      <c r="J118" s="2">
        <f>[1]MES!J118-[1]MES!$E118</f>
        <v>-7.386087855560497E-2</v>
      </c>
      <c r="K118" s="2">
        <f>[1]MES!K118-[1]MES!$E118</f>
        <v>-8.4294448322957294E-2</v>
      </c>
      <c r="L118" s="2">
        <f>[1]MES!L118-[1]MES!$E118</f>
        <v>-9.1751333169797888E-2</v>
      </c>
      <c r="M118" s="2">
        <f>[1]MES!M118-[1]MES!$E118</f>
        <v>-9.9033752292651656E-2</v>
      </c>
      <c r="N118" s="2">
        <f>[1]MES!N118-[1]MES!$E118</f>
        <v>-0.10576752796354683</v>
      </c>
      <c r="O118" s="2">
        <f>[1]MES!O118-[1]MES!$E118</f>
        <v>-0.11197424842935533</v>
      </c>
      <c r="P118" s="2">
        <f>[1]MES!P118-[1]MES!$E118</f>
        <v>-0.11755384322763973</v>
      </c>
      <c r="Q118" s="2">
        <f>[1]MES!Q118-[1]MES!$E118</f>
        <v>-0.1220508833440288</v>
      </c>
      <c r="R118" s="2">
        <f>[1]MES!R118-[1]MES!$E118</f>
        <v>-0.12551376565397376</v>
      </c>
      <c r="S118" s="2">
        <f>[1]MES!S118-[1]MES!$E118</f>
        <v>-0.12919565055470983</v>
      </c>
      <c r="T118" s="2">
        <f>[1]MES!T118-[1]MES!$E118</f>
        <v>-0.13254596356115478</v>
      </c>
      <c r="U118" s="2">
        <f>[1]MES!U118-[1]MES!$E118</f>
        <v>-0.13598793272777776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-1.5009006458589269E-2</v>
      </c>
      <c r="G119" s="2">
        <f>[1]MES!G119-[1]MES!$E119</f>
        <v>-2.9572157741904803E-2</v>
      </c>
      <c r="H119" s="2">
        <f>[1]MES!H119-[1]MES!$E119</f>
        <v>-4.349524947470762E-2</v>
      </c>
      <c r="I119" s="2">
        <f>[1]MES!I119-[1]MES!$E119</f>
        <v>-5.4771590501641043E-2</v>
      </c>
      <c r="J119" s="2">
        <f>[1]MES!J119-[1]MES!$E119</f>
        <v>-6.7253541518045523E-2</v>
      </c>
      <c r="K119" s="2">
        <f>[1]MES!K119-[1]MES!$E119</f>
        <v>-7.6818149389389134E-2</v>
      </c>
      <c r="L119" s="2">
        <f>[1]MES!L119-[1]MES!$E119</f>
        <v>-8.4855724569299795E-2</v>
      </c>
      <c r="M119" s="2">
        <f>[1]MES!M119-[1]MES!$E119</f>
        <v>-9.1887109441842085E-2</v>
      </c>
      <c r="N119" s="2">
        <f>[1]MES!N119-[1]MES!$E119</f>
        <v>-9.8310487865404639E-2</v>
      </c>
      <c r="O119" s="2">
        <f>[1]MES!O119-[1]MES!$E119</f>
        <v>-0.1052719280996488</v>
      </c>
      <c r="P119" s="2">
        <f>[1]MES!P119-[1]MES!$E119</f>
        <v>-0.11030926047874523</v>
      </c>
      <c r="Q119" s="2">
        <f>[1]MES!Q119-[1]MES!$E119</f>
        <v>-0.11534146632358855</v>
      </c>
      <c r="R119" s="2">
        <f>[1]MES!R119-[1]MES!$E119</f>
        <v>-0.12029065029788377</v>
      </c>
      <c r="S119" s="2">
        <f>[1]MES!S119-[1]MES!$E119</f>
        <v>-0.12504253679276367</v>
      </c>
      <c r="T119" s="2">
        <f>[1]MES!T119-[1]MES!$E119</f>
        <v>-0.12832372227897437</v>
      </c>
      <c r="U119" s="2">
        <f>[1]MES!U119-[1]MES!$E119</f>
        <v>-0.13172278362802814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-1.6769445523587834E-2</v>
      </c>
      <c r="G120" s="2">
        <f>[1]MES!G120-[1]MES!$E120</f>
        <v>-3.1010298830203453E-2</v>
      </c>
      <c r="H120" s="2">
        <f>[1]MES!H120-[1]MES!$E120</f>
        <v>-4.3236845313055383E-2</v>
      </c>
      <c r="I120" s="2">
        <f>[1]MES!I120-[1]MES!$E120</f>
        <v>-5.3283476029646337E-2</v>
      </c>
      <c r="J120" s="2">
        <f>[1]MES!J120-[1]MES!$E120</f>
        <v>-6.1290404690408806E-2</v>
      </c>
      <c r="K120" s="2">
        <f>[1]MES!K120-[1]MES!$E120</f>
        <v>-6.890079245194336E-2</v>
      </c>
      <c r="L120" s="2">
        <f>[1]MES!L120-[1]MES!$E120</f>
        <v>-7.494154884006754E-2</v>
      </c>
      <c r="M120" s="2">
        <f>[1]MES!M120-[1]MES!$E120</f>
        <v>-7.9686243782388644E-2</v>
      </c>
      <c r="N120" s="2">
        <f>[1]MES!N120-[1]MES!$E120</f>
        <v>-8.3563776491800468E-2</v>
      </c>
      <c r="O120" s="2">
        <f>[1]MES!O120-[1]MES!$E120</f>
        <v>-8.6396517356229552E-2</v>
      </c>
      <c r="P120" s="2">
        <f>[1]MES!P120-[1]MES!$E120</f>
        <v>-8.8781874848104181E-2</v>
      </c>
      <c r="Q120" s="2">
        <f>[1]MES!Q120-[1]MES!$E120</f>
        <v>-9.118578205958805E-2</v>
      </c>
      <c r="R120" s="2">
        <f>[1]MES!R120-[1]MES!$E120</f>
        <v>-9.3218712660291914E-2</v>
      </c>
      <c r="S120" s="2">
        <f>[1]MES!S120-[1]MES!$E120</f>
        <v>-9.4979807696978114E-2</v>
      </c>
      <c r="T120" s="2">
        <f>[1]MES!T120-[1]MES!$E120</f>
        <v>-9.661115766061279E-2</v>
      </c>
      <c r="U120" s="2">
        <f>[1]MES!U120-[1]MES!$E120</f>
        <v>-9.7915646905786247E-2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-1.5430396298333093E-2</v>
      </c>
      <c r="G121" s="2">
        <f>[1]MES!G121-[1]MES!$E121</f>
        <v>-2.7820554229421646E-2</v>
      </c>
      <c r="H121" s="2">
        <f>[1]MES!H121-[1]MES!$E121</f>
        <v>-3.8714532678907787E-2</v>
      </c>
      <c r="I121" s="2">
        <f>[1]MES!I121-[1]MES!$E121</f>
        <v>-4.954053179478457E-2</v>
      </c>
      <c r="J121" s="2">
        <f>[1]MES!J121-[1]MES!$E121</f>
        <v>-5.7291164107487802E-2</v>
      </c>
      <c r="K121" s="2">
        <f>[1]MES!K121-[1]MES!$E121</f>
        <v>-6.4253528494273127E-2</v>
      </c>
      <c r="L121" s="2">
        <f>[1]MES!L121-[1]MES!$E121</f>
        <v>-7.0429262287413863E-2</v>
      </c>
      <c r="M121" s="2">
        <f>[1]MES!M121-[1]MES!$E121</f>
        <v>-7.6193117818258216E-2</v>
      </c>
      <c r="N121" s="2">
        <f>[1]MES!N121-[1]MES!$E121</f>
        <v>-8.1106751047162362E-2</v>
      </c>
      <c r="O121" s="2">
        <f>[1]MES!O121-[1]MES!$E121</f>
        <v>-8.5452583172791918E-2</v>
      </c>
      <c r="P121" s="2">
        <f>[1]MES!P121-[1]MES!$E121</f>
        <v>-8.9649732515278302E-2</v>
      </c>
      <c r="Q121" s="2">
        <f>[1]MES!Q121-[1]MES!$E121</f>
        <v>-9.3311097644463104E-2</v>
      </c>
      <c r="R121" s="2">
        <f>[1]MES!R121-[1]MES!$E121</f>
        <v>-9.6704645995645322E-2</v>
      </c>
      <c r="S121" s="2">
        <f>[1]MES!S121-[1]MES!$E121</f>
        <v>-9.9815581573629686E-2</v>
      </c>
      <c r="T121" s="2">
        <f>[1]MES!T121-[1]MES!$E121</f>
        <v>-0.10273644363726042</v>
      </c>
      <c r="U121" s="2">
        <f>[1]MES!U121-[1]MES!$E121</f>
        <v>-0.10572320558836878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-1.4548150219214406E-2</v>
      </c>
      <c r="G122" s="2">
        <f>[1]MES!G122-[1]MES!$E122</f>
        <v>-2.6740432150941018E-2</v>
      </c>
      <c r="H122" s="2">
        <f>[1]MES!H122-[1]MES!$E122</f>
        <v>-3.8786683229718122E-2</v>
      </c>
      <c r="I122" s="2">
        <f>[1]MES!I122-[1]MES!$E122</f>
        <v>-4.818967713839406E-2</v>
      </c>
      <c r="J122" s="2">
        <f>[1]MES!J122-[1]MES!$E122</f>
        <v>-5.8186452156615331E-2</v>
      </c>
      <c r="K122" s="2">
        <f>[1]MES!K122-[1]MES!$E122</f>
        <v>-6.6189314193927373E-2</v>
      </c>
      <c r="L122" s="2">
        <f>[1]MES!L122-[1]MES!$E122</f>
        <v>-7.1566934081291222E-2</v>
      </c>
      <c r="M122" s="2">
        <f>[1]MES!M122-[1]MES!$E122</f>
        <v>-7.6505320773055274E-2</v>
      </c>
      <c r="N122" s="2">
        <f>[1]MES!N122-[1]MES!$E122</f>
        <v>-8.03959708799038E-2</v>
      </c>
      <c r="O122" s="2">
        <f>[1]MES!O122-[1]MES!$E122</f>
        <v>-8.3805424442386922E-2</v>
      </c>
      <c r="P122" s="2">
        <f>[1]MES!P122-[1]MES!$E122</f>
        <v>-8.6979381910728293E-2</v>
      </c>
      <c r="Q122" s="2">
        <f>[1]MES!Q122-[1]MES!$E122</f>
        <v>-9.0262776572437531E-2</v>
      </c>
      <c r="R122" s="2">
        <f>[1]MES!R122-[1]MES!$E122</f>
        <v>-9.3555420533448341E-2</v>
      </c>
      <c r="S122" s="2">
        <f>[1]MES!S122-[1]MES!$E122</f>
        <v>-9.6330769918916204E-2</v>
      </c>
      <c r="T122" s="2">
        <f>[1]MES!T122-[1]MES!$E122</f>
        <v>-9.8738483102335906E-2</v>
      </c>
      <c r="U122" s="2">
        <f>[1]MES!U122-[1]MES!$E122</f>
        <v>-0.10069354661609964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-1.6774349108288789E-2</v>
      </c>
      <c r="G123" s="2">
        <f>[1]MES!G123-[1]MES!$E123</f>
        <v>-2.9744917944769966E-2</v>
      </c>
      <c r="H123" s="2">
        <f>[1]MES!H123-[1]MES!$E123</f>
        <v>-4.1049137688887072E-2</v>
      </c>
      <c r="I123" s="2">
        <f>[1]MES!I123-[1]MES!$E123</f>
        <v>-5.1359257087229437E-2</v>
      </c>
      <c r="J123" s="2">
        <f>[1]MES!J123-[1]MES!$E123</f>
        <v>-6.0303593720947291E-2</v>
      </c>
      <c r="K123" s="2">
        <f>[1]MES!K123-[1]MES!$E123</f>
        <v>-6.6599564342160633E-2</v>
      </c>
      <c r="L123" s="2">
        <f>[1]MES!L123-[1]MES!$E123</f>
        <v>-7.0926739386850457E-2</v>
      </c>
      <c r="M123" s="2">
        <f>[1]MES!M123-[1]MES!$E123</f>
        <v>-7.536604859597773E-2</v>
      </c>
      <c r="N123" s="2">
        <f>[1]MES!N123-[1]MES!$E123</f>
        <v>-8.0132407609406542E-2</v>
      </c>
      <c r="O123" s="2">
        <f>[1]MES!O123-[1]MES!$E123</f>
        <v>-8.3351275879865128E-2</v>
      </c>
      <c r="P123" s="2">
        <f>[1]MES!P123-[1]MES!$E123</f>
        <v>-8.660443587501554E-2</v>
      </c>
      <c r="Q123" s="2">
        <f>[1]MES!Q123-[1]MES!$E123</f>
        <v>-8.9702085317648894E-2</v>
      </c>
      <c r="R123" s="2">
        <f>[1]MES!R123-[1]MES!$E123</f>
        <v>-9.2042861169082002E-2</v>
      </c>
      <c r="S123" s="2">
        <f>[1]MES!S123-[1]MES!$E123</f>
        <v>-9.412468856824141E-2</v>
      </c>
      <c r="T123" s="2">
        <f>[1]MES!T123-[1]MES!$E123</f>
        <v>-9.6027163406761318E-2</v>
      </c>
      <c r="U123" s="2">
        <f>[1]MES!U123-[1]MES!$E123</f>
        <v>-9.7827922528846756E-2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-1.5781540843384789E-2</v>
      </c>
      <c r="G124" s="2">
        <f>[1]MES!G124-[1]MES!$E124</f>
        <v>-3.0486817039305336E-2</v>
      </c>
      <c r="H124" s="2">
        <f>[1]MES!H124-[1]MES!$E124</f>
        <v>-4.0858272815079033E-2</v>
      </c>
      <c r="I124" s="2">
        <f>[1]MES!I124-[1]MES!$E124</f>
        <v>-5.0127003523899205E-2</v>
      </c>
      <c r="J124" s="2">
        <f>[1]MES!J124-[1]MES!$E124</f>
        <v>-5.7655236638442631E-2</v>
      </c>
      <c r="K124" s="2">
        <f>[1]MES!K124-[1]MES!$E124</f>
        <v>-6.3711210979716881E-2</v>
      </c>
      <c r="L124" s="2">
        <f>[1]MES!L124-[1]MES!$E124</f>
        <v>-6.828593810569572E-2</v>
      </c>
      <c r="M124" s="2">
        <f>[1]MES!M124-[1]MES!$E124</f>
        <v>-7.2941401981353238E-2</v>
      </c>
      <c r="N124" s="2">
        <f>[1]MES!N124-[1]MES!$E124</f>
        <v>-7.7020542107247181E-2</v>
      </c>
      <c r="O124" s="2">
        <f>[1]MES!O124-[1]MES!$E124</f>
        <v>-8.0741439990509534E-2</v>
      </c>
      <c r="P124" s="2">
        <f>[1]MES!P124-[1]MES!$E124</f>
        <v>-8.3415774130219944E-2</v>
      </c>
      <c r="Q124" s="2">
        <f>[1]MES!Q124-[1]MES!$E124</f>
        <v>-8.5797205760561823E-2</v>
      </c>
      <c r="R124" s="2">
        <f>[1]MES!R124-[1]MES!$E124</f>
        <v>-8.7685938498722749E-2</v>
      </c>
      <c r="S124" s="2">
        <f>[1]MES!S124-[1]MES!$E124</f>
        <v>-8.9298169401615723E-2</v>
      </c>
      <c r="T124" s="2">
        <f>[1]MES!T124-[1]MES!$E124</f>
        <v>-9.0818429443261905E-2</v>
      </c>
      <c r="U124" s="2">
        <f>[1]MES!U124-[1]MES!$E124</f>
        <v>-9.2332900239759041E-2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-1.6069330320867437E-2</v>
      </c>
      <c r="G125" s="2">
        <f>[1]MES!G125-[1]MES!$E125</f>
        <v>-3.0886571566544063E-2</v>
      </c>
      <c r="H125" s="2">
        <f>[1]MES!H125-[1]MES!$E125</f>
        <v>-4.4748212730992165E-2</v>
      </c>
      <c r="I125" s="2">
        <f>[1]MES!I125-[1]MES!$E125</f>
        <v>-5.7044332632099071E-2</v>
      </c>
      <c r="J125" s="2">
        <f>[1]MES!J125-[1]MES!$E125</f>
        <v>-6.8019741371026399E-2</v>
      </c>
      <c r="K125" s="2">
        <f>[1]MES!K125-[1]MES!$E125</f>
        <v>-7.7229045088268222E-2</v>
      </c>
      <c r="L125" s="2">
        <f>[1]MES!L125-[1]MES!$E125</f>
        <v>-8.3879367023131479E-2</v>
      </c>
      <c r="M125" s="2">
        <f>[1]MES!M125-[1]MES!$E125</f>
        <v>-9.0542020077863938E-2</v>
      </c>
      <c r="N125" s="2">
        <f>[1]MES!N125-[1]MES!$E125</f>
        <v>-9.6727806274127914E-2</v>
      </c>
      <c r="O125" s="2">
        <f>[1]MES!O125-[1]MES!$E125</f>
        <v>-0.10154045809694345</v>
      </c>
      <c r="P125" s="2">
        <f>[1]MES!P125-[1]MES!$E125</f>
        <v>-0.10632197431708867</v>
      </c>
      <c r="Q125" s="2">
        <f>[1]MES!Q125-[1]MES!$E125</f>
        <v>-0.11026744812072131</v>
      </c>
      <c r="R125" s="2">
        <f>[1]MES!R125-[1]MES!$E125</f>
        <v>-0.11458303248487844</v>
      </c>
      <c r="S125" s="2">
        <f>[1]MES!S125-[1]MES!$E125</f>
        <v>-0.11863655479170809</v>
      </c>
      <c r="T125" s="2">
        <f>[1]MES!T125-[1]MES!$E125</f>
        <v>-0.12222025642135748</v>
      </c>
      <c r="U125" s="2">
        <f>[1]MES!U125-[1]MES!$E125</f>
        <v>-0.12622449513416711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-1.6717090840749904E-2</v>
      </c>
      <c r="G126" s="2">
        <f>[1]MES!G126-[1]MES!$E126</f>
        <v>-3.0957753325463244E-2</v>
      </c>
      <c r="H126" s="2">
        <f>[1]MES!H126-[1]MES!$E126</f>
        <v>-4.4990948390717378E-2</v>
      </c>
      <c r="I126" s="2">
        <f>[1]MES!I126-[1]MES!$E126</f>
        <v>-5.6310874470302252E-2</v>
      </c>
      <c r="J126" s="2">
        <f>[1]MES!J126-[1]MES!$E126</f>
        <v>-6.7145721828183014E-2</v>
      </c>
      <c r="K126" s="2">
        <f>[1]MES!K126-[1]MES!$E126</f>
        <v>-7.8598033426217739E-2</v>
      </c>
      <c r="L126" s="2">
        <f>[1]MES!L126-[1]MES!$E126</f>
        <v>-8.6311038957978425E-2</v>
      </c>
      <c r="M126" s="2">
        <f>[1]MES!M126-[1]MES!$E126</f>
        <v>-9.3124732064952198E-2</v>
      </c>
      <c r="N126" s="2">
        <f>[1]MES!N126-[1]MES!$E126</f>
        <v>-9.9019322701533241E-2</v>
      </c>
      <c r="O126" s="2">
        <f>[1]MES!O126-[1]MES!$E126</f>
        <v>-0.10416883806995969</v>
      </c>
      <c r="P126" s="2">
        <f>[1]MES!P126-[1]MES!$E126</f>
        <v>-0.10896644610981454</v>
      </c>
      <c r="Q126" s="2">
        <f>[1]MES!Q126-[1]MES!$E126</f>
        <v>-0.11315806520689975</v>
      </c>
      <c r="R126" s="2">
        <f>[1]MES!R126-[1]MES!$E126</f>
        <v>-0.11641299377179593</v>
      </c>
      <c r="S126" s="2">
        <f>[1]MES!S126-[1]MES!$E126</f>
        <v>-0.11983127113430925</v>
      </c>
      <c r="T126" s="2">
        <f>[1]MES!T126-[1]MES!$E126</f>
        <v>-0.12235497565833775</v>
      </c>
      <c r="U126" s="2">
        <f>[1]MES!U126-[1]MES!$E126</f>
        <v>-0.12429668869020283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-1.7627189743965488E-2</v>
      </c>
      <c r="G127" s="2">
        <f>[1]MES!G127-[1]MES!$E127</f>
        <v>-3.251192950679993E-2</v>
      </c>
      <c r="H127" s="2">
        <f>[1]MES!H127-[1]MES!$E127</f>
        <v>-4.5915543073114407E-2</v>
      </c>
      <c r="I127" s="2">
        <f>[1]MES!I127-[1]MES!$E127</f>
        <v>-5.6945990965809656E-2</v>
      </c>
      <c r="J127" s="2">
        <f>[1]MES!J127-[1]MES!$E127</f>
        <v>-6.6179815277820353E-2</v>
      </c>
      <c r="K127" s="2">
        <f>[1]MES!K127-[1]MES!$E127</f>
        <v>-7.4470707518091928E-2</v>
      </c>
      <c r="L127" s="2">
        <f>[1]MES!L127-[1]MES!$E127</f>
        <v>-8.191594841597194E-2</v>
      </c>
      <c r="M127" s="2">
        <f>[1]MES!M127-[1]MES!$E127</f>
        <v>-8.8330158043699925E-2</v>
      </c>
      <c r="N127" s="2">
        <f>[1]MES!N127-[1]MES!$E127</f>
        <v>-9.4444428250353596E-2</v>
      </c>
      <c r="O127" s="2">
        <f>[1]MES!O127-[1]MES!$E127</f>
        <v>-0.1007753970242522</v>
      </c>
      <c r="P127" s="2">
        <f>[1]MES!P127-[1]MES!$E127</f>
        <v>-0.10678058007930602</v>
      </c>
      <c r="Q127" s="2">
        <f>[1]MES!Q127-[1]MES!$E127</f>
        <v>-0.11149681569532532</v>
      </c>
      <c r="R127" s="2">
        <f>[1]MES!R127-[1]MES!$E127</f>
        <v>-0.1162891545507776</v>
      </c>
      <c r="S127" s="2">
        <f>[1]MES!S127-[1]MES!$E127</f>
        <v>-0.12075228738457611</v>
      </c>
      <c r="T127" s="2">
        <f>[1]MES!T127-[1]MES!$E127</f>
        <v>-0.12485697476500235</v>
      </c>
      <c r="U127" s="2">
        <f>[1]MES!U127-[1]MES!$E127</f>
        <v>-0.12848251165470614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-1.5766573317469224E-2</v>
      </c>
      <c r="G128" s="2">
        <f>[1]MES!G128-[1]MES!$E128</f>
        <v>-3.0588687667808756E-2</v>
      </c>
      <c r="H128" s="2">
        <f>[1]MES!H128-[1]MES!$E128</f>
        <v>-4.2301545965820253E-2</v>
      </c>
      <c r="I128" s="2">
        <f>[1]MES!I128-[1]MES!$E128</f>
        <v>-5.2436995231827765E-2</v>
      </c>
      <c r="J128" s="2">
        <f>[1]MES!J128-[1]MES!$E128</f>
        <v>-6.2128872242396938E-2</v>
      </c>
      <c r="K128" s="2">
        <f>[1]MES!K128-[1]MES!$E128</f>
        <v>-6.8844310067158077E-2</v>
      </c>
      <c r="L128" s="2">
        <f>[1]MES!L128-[1]MES!$E128</f>
        <v>-7.4820638643501525E-2</v>
      </c>
      <c r="M128" s="2">
        <f>[1]MES!M128-[1]MES!$E128</f>
        <v>-8.1350872151197962E-2</v>
      </c>
      <c r="N128" s="2">
        <f>[1]MES!N128-[1]MES!$E128</f>
        <v>-8.7772819954837544E-2</v>
      </c>
      <c r="O128" s="2">
        <f>[1]MES!O128-[1]MES!$E128</f>
        <v>-9.2765585458856492E-2</v>
      </c>
      <c r="P128" s="2">
        <f>[1]MES!P128-[1]MES!$E128</f>
        <v>-9.7753646418462736E-2</v>
      </c>
      <c r="Q128" s="2">
        <f>[1]MES!Q128-[1]MES!$E128</f>
        <v>-0.10190432272707106</v>
      </c>
      <c r="R128" s="2">
        <f>[1]MES!R128-[1]MES!$E128</f>
        <v>-0.10614745048441598</v>
      </c>
      <c r="S128" s="2">
        <f>[1]MES!S128-[1]MES!$E128</f>
        <v>-0.10953229932780317</v>
      </c>
      <c r="T128" s="2">
        <f>[1]MES!T128-[1]MES!$E128</f>
        <v>-0.1125231045191839</v>
      </c>
      <c r="U128" s="2">
        <f>[1]MES!U128-[1]MES!$E128</f>
        <v>-0.11560084742491128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-1.5917252310723384E-2</v>
      </c>
      <c r="G129" s="2">
        <f>[1]MES!G129-[1]MES!$E129</f>
        <v>-2.9681955810959337E-2</v>
      </c>
      <c r="H129" s="2">
        <f>[1]MES!H129-[1]MES!$E129</f>
        <v>-4.1156161485893961E-2</v>
      </c>
      <c r="I129" s="2">
        <f>[1]MES!I129-[1]MES!$E129</f>
        <v>-4.9236571996523537E-2</v>
      </c>
      <c r="J129" s="2">
        <f>[1]MES!J129-[1]MES!$E129</f>
        <v>-5.6746352044937609E-2</v>
      </c>
      <c r="K129" s="2">
        <f>[1]MES!K129-[1]MES!$E129</f>
        <v>-6.3379769987907508E-2</v>
      </c>
      <c r="L129" s="2">
        <f>[1]MES!L129-[1]MES!$E129</f>
        <v>-6.8246419753640097E-2</v>
      </c>
      <c r="M129" s="2">
        <f>[1]MES!M129-[1]MES!$E129</f>
        <v>-7.3392500716250808E-2</v>
      </c>
      <c r="N129" s="2">
        <f>[1]MES!N129-[1]MES!$E129</f>
        <v>-7.8744999231920687E-2</v>
      </c>
      <c r="O129" s="2">
        <f>[1]MES!O129-[1]MES!$E129</f>
        <v>-8.4233773111110466E-2</v>
      </c>
      <c r="P129" s="2">
        <f>[1]MES!P129-[1]MES!$E129</f>
        <v>-8.8897358927086501E-2</v>
      </c>
      <c r="Q129" s="2">
        <f>[1]MES!Q129-[1]MES!$E129</f>
        <v>-9.250981034928607E-2</v>
      </c>
      <c r="R129" s="2">
        <f>[1]MES!R129-[1]MES!$E129</f>
        <v>-9.6481847572627899E-2</v>
      </c>
      <c r="S129" s="2">
        <f>[1]MES!S129-[1]MES!$E129</f>
        <v>-9.9663711759228946E-2</v>
      </c>
      <c r="T129" s="2">
        <f>[1]MES!T129-[1]MES!$E129</f>
        <v>-0.10295685283776024</v>
      </c>
      <c r="U129" s="2">
        <f>[1]MES!U129-[1]MES!$E129</f>
        <v>-0.10554550239263349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-1.666813721660354E-2</v>
      </c>
      <c r="G130" s="2">
        <f>[1]MES!G130-[1]MES!$E130</f>
        <v>-3.2508051349491751E-2</v>
      </c>
      <c r="H130" s="2">
        <f>[1]MES!H130-[1]MES!$E130</f>
        <v>-4.5644365547232724E-2</v>
      </c>
      <c r="I130" s="2">
        <f>[1]MES!I130-[1]MES!$E130</f>
        <v>-5.7273775771674806E-2</v>
      </c>
      <c r="J130" s="2">
        <f>[1]MES!J130-[1]MES!$E130</f>
        <v>-6.6606830973059417E-2</v>
      </c>
      <c r="K130" s="2">
        <f>[1]MES!K130-[1]MES!$E130</f>
        <v>-7.5157439119037051E-2</v>
      </c>
      <c r="L130" s="2">
        <f>[1]MES!L130-[1]MES!$E130</f>
        <v>-8.1308969371029605E-2</v>
      </c>
      <c r="M130" s="2">
        <f>[1]MES!M130-[1]MES!$E130</f>
        <v>-8.6840152077741095E-2</v>
      </c>
      <c r="N130" s="2">
        <f>[1]MES!N130-[1]MES!$E130</f>
        <v>-9.1539004981997962E-2</v>
      </c>
      <c r="O130" s="2">
        <f>[1]MES!O130-[1]MES!$E130</f>
        <v>-9.6395750437801908E-2</v>
      </c>
      <c r="P130" s="2">
        <f>[1]MES!P130-[1]MES!$E130</f>
        <v>-0.10068157300464087</v>
      </c>
      <c r="Q130" s="2">
        <f>[1]MES!Q130-[1]MES!$E130</f>
        <v>-0.10460400437291284</v>
      </c>
      <c r="R130" s="2">
        <f>[1]MES!R130-[1]MES!$E130</f>
        <v>-0.10812786689496789</v>
      </c>
      <c r="S130" s="2">
        <f>[1]MES!S130-[1]MES!$E130</f>
        <v>-0.11133196910185639</v>
      </c>
      <c r="T130" s="2">
        <f>[1]MES!T130-[1]MES!$E130</f>
        <v>-0.11425383532874278</v>
      </c>
      <c r="U130" s="2">
        <f>[1]MES!U130-[1]MES!$E130</f>
        <v>-0.11710041857745956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-1.6470174995454556E-2</v>
      </c>
      <c r="G131" s="2">
        <f>[1]MES!G131-[1]MES!$E131</f>
        <v>-3.3907963061210467E-2</v>
      </c>
      <c r="H131" s="2">
        <f>[1]MES!H131-[1]MES!$E131</f>
        <v>-4.9447375487950751E-2</v>
      </c>
      <c r="I131" s="2">
        <f>[1]MES!I131-[1]MES!$E131</f>
        <v>-6.2429983203088568E-2</v>
      </c>
      <c r="J131" s="2">
        <f>[1]MES!J131-[1]MES!$E131</f>
        <v>-7.3920612603284752E-2</v>
      </c>
      <c r="K131" s="2">
        <f>[1]MES!K131-[1]MES!$E131</f>
        <v>-8.4453814157120277E-2</v>
      </c>
      <c r="L131" s="2">
        <f>[1]MES!L131-[1]MES!$E131</f>
        <v>-9.2022924335076084E-2</v>
      </c>
      <c r="M131" s="2">
        <f>[1]MES!M131-[1]MES!$E131</f>
        <v>-9.8568350524278259E-2</v>
      </c>
      <c r="N131" s="2">
        <f>[1]MES!N131-[1]MES!$E131</f>
        <v>-0.10452053336302924</v>
      </c>
      <c r="O131" s="2">
        <f>[1]MES!O131-[1]MES!$E131</f>
        <v>-0.10942673432993288</v>
      </c>
      <c r="P131" s="2">
        <f>[1]MES!P131-[1]MES!$E131</f>
        <v>-0.11379679013113453</v>
      </c>
      <c r="Q131" s="2">
        <f>[1]MES!Q131-[1]MES!$E131</f>
        <v>-0.11752577782985085</v>
      </c>
      <c r="R131" s="2">
        <f>[1]MES!R131-[1]MES!$E131</f>
        <v>-0.12102886640147403</v>
      </c>
      <c r="S131" s="2">
        <f>[1]MES!S131-[1]MES!$E131</f>
        <v>-0.1236629168306056</v>
      </c>
      <c r="T131" s="2">
        <f>[1]MES!T131-[1]MES!$E131</f>
        <v>-0.12601500892514039</v>
      </c>
      <c r="U131" s="2">
        <f>[1]MES!U131-[1]MES!$E131</f>
        <v>-0.12837624327285013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-1.3640547597438157E-2</v>
      </c>
      <c r="G132" s="2">
        <f>[1]MES!G132-[1]MES!$E132</f>
        <v>-2.5486120381410515E-2</v>
      </c>
      <c r="H132" s="2">
        <f>[1]MES!H132-[1]MES!$E132</f>
        <v>-3.9266136501945326E-2</v>
      </c>
      <c r="I132" s="2">
        <f>[1]MES!I132-[1]MES!$E132</f>
        <v>-5.0583419482467917E-2</v>
      </c>
      <c r="J132" s="2">
        <f>[1]MES!J132-[1]MES!$E132</f>
        <v>-6.1384776736803204E-2</v>
      </c>
      <c r="K132" s="2">
        <f>[1]MES!K132-[1]MES!$E132</f>
        <v>-7.144913480543913E-2</v>
      </c>
      <c r="L132" s="2">
        <f>[1]MES!L132-[1]MES!$E132</f>
        <v>-7.8177108586322319E-2</v>
      </c>
      <c r="M132" s="2">
        <f>[1]MES!M132-[1]MES!$E132</f>
        <v>-8.3957812950636423E-2</v>
      </c>
      <c r="N132" s="2">
        <f>[1]MES!N132-[1]MES!$E132</f>
        <v>-9.0175333840958771E-2</v>
      </c>
      <c r="O132" s="2">
        <f>[1]MES!O132-[1]MES!$E132</f>
        <v>-9.6631525211062552E-2</v>
      </c>
      <c r="P132" s="2">
        <f>[1]MES!P132-[1]MES!$E132</f>
        <v>-0.10335288596310477</v>
      </c>
      <c r="Q132" s="2">
        <f>[1]MES!Q132-[1]MES!$E132</f>
        <v>-0.10941197186950014</v>
      </c>
      <c r="R132" s="2">
        <f>[1]MES!R132-[1]MES!$E132</f>
        <v>-0.11361880956298087</v>
      </c>
      <c r="S132" s="2">
        <f>[1]MES!S132-[1]MES!$E132</f>
        <v>-0.11714795073873319</v>
      </c>
      <c r="T132" s="2">
        <f>[1]MES!T132-[1]MES!$E132</f>
        <v>-0.12062148670091055</v>
      </c>
      <c r="U132" s="2">
        <f>[1]MES!U132-[1]MES!$E132</f>
        <v>-0.12402362385251742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-1.4532834716899146E-2</v>
      </c>
      <c r="G133" s="2">
        <f>[1]MES!G133-[1]MES!$E133</f>
        <v>-2.8189632616962612E-2</v>
      </c>
      <c r="H133" s="2">
        <f>[1]MES!H133-[1]MES!$E133</f>
        <v>-3.9454279397450165E-2</v>
      </c>
      <c r="I133" s="2">
        <f>[1]MES!I133-[1]MES!$E133</f>
        <v>-5.0802357735429737E-2</v>
      </c>
      <c r="J133" s="2">
        <f>[1]MES!J133-[1]MES!$E133</f>
        <v>-6.0036041057083267E-2</v>
      </c>
      <c r="K133" s="2">
        <f>[1]MES!K133-[1]MES!$E133</f>
        <v>-6.8075476191051365E-2</v>
      </c>
      <c r="L133" s="2">
        <f>[1]MES!L133-[1]MES!$E133</f>
        <v>-7.4975081474669025E-2</v>
      </c>
      <c r="M133" s="2">
        <f>[1]MES!M133-[1]MES!$E133</f>
        <v>-8.2577225086934547E-2</v>
      </c>
      <c r="N133" s="2">
        <f>[1]MES!N133-[1]MES!$E133</f>
        <v>-8.9015065847682706E-2</v>
      </c>
      <c r="O133" s="2">
        <f>[1]MES!O133-[1]MES!$E133</f>
        <v>-9.5581935217339264E-2</v>
      </c>
      <c r="P133" s="2">
        <f>[1]MES!P133-[1]MES!$E133</f>
        <v>-0.10100745437340564</v>
      </c>
      <c r="Q133" s="2">
        <f>[1]MES!Q133-[1]MES!$E133</f>
        <v>-0.1060602363853036</v>
      </c>
      <c r="R133" s="2">
        <f>[1]MES!R133-[1]MES!$E133</f>
        <v>-0.11142751625750691</v>
      </c>
      <c r="S133" s="2">
        <f>[1]MES!S133-[1]MES!$E133</f>
        <v>-0.11653703679915672</v>
      </c>
      <c r="T133" s="2">
        <f>[1]MES!T133-[1]MES!$E133</f>
        <v>-0.12053079111204745</v>
      </c>
      <c r="U133" s="2">
        <f>[1]MES!U133-[1]MES!$E133</f>
        <v>-0.1236063541001382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-1.9817589424567572E-2</v>
      </c>
      <c r="G134" s="2">
        <f>[1]MES!G134-[1]MES!$E134</f>
        <v>-3.5182685267376002E-2</v>
      </c>
      <c r="H134" s="2">
        <f>[1]MES!H134-[1]MES!$E134</f>
        <v>-4.9163394747360201E-2</v>
      </c>
      <c r="I134" s="2">
        <f>[1]MES!I134-[1]MES!$E134</f>
        <v>-5.9953116313735677E-2</v>
      </c>
      <c r="J134" s="2">
        <f>[1]MES!J134-[1]MES!$E134</f>
        <v>-6.9581542235576777E-2</v>
      </c>
      <c r="K134" s="2">
        <f>[1]MES!K134-[1]MES!$E134</f>
        <v>-7.8327707215986919E-2</v>
      </c>
      <c r="L134" s="2">
        <f>[1]MES!L134-[1]MES!$E134</f>
        <v>-8.523705675775517E-2</v>
      </c>
      <c r="M134" s="2">
        <f>[1]MES!M134-[1]MES!$E134</f>
        <v>-9.1690929198371407E-2</v>
      </c>
      <c r="N134" s="2">
        <f>[1]MES!N134-[1]MES!$E134</f>
        <v>-9.775038777061873E-2</v>
      </c>
      <c r="O134" s="2">
        <f>[1]MES!O134-[1]MES!$E134</f>
        <v>-0.10361377754613521</v>
      </c>
      <c r="P134" s="2">
        <f>[1]MES!P134-[1]MES!$E134</f>
        <v>-0.10929104435687975</v>
      </c>
      <c r="Q134" s="2">
        <f>[1]MES!Q134-[1]MES!$E134</f>
        <v>-0.11395612456782267</v>
      </c>
      <c r="R134" s="2">
        <f>[1]MES!R134-[1]MES!$E134</f>
        <v>-0.11913373355673684</v>
      </c>
      <c r="S134" s="2">
        <f>[1]MES!S134-[1]MES!$E134</f>
        <v>-0.12481169581812601</v>
      </c>
      <c r="T134" s="2">
        <f>[1]MES!T134-[1]MES!$E134</f>
        <v>-0.13055454392319987</v>
      </c>
      <c r="U134" s="2">
        <f>[1]MES!U134-[1]MES!$E134</f>
        <v>-0.13583310352315969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-1.7809279531473265E-2</v>
      </c>
      <c r="G135" s="2">
        <f>[1]MES!G135-[1]MES!$E135</f>
        <v>-3.2849817120196079E-2</v>
      </c>
      <c r="H135" s="2">
        <f>[1]MES!H135-[1]MES!$E135</f>
        <v>-4.4847363735435408E-2</v>
      </c>
      <c r="I135" s="2">
        <f>[1]MES!I135-[1]MES!$E135</f>
        <v>-5.4817146626085389E-2</v>
      </c>
      <c r="J135" s="2">
        <f>[1]MES!J135-[1]MES!$E135</f>
        <v>-6.3565785291212151E-2</v>
      </c>
      <c r="K135" s="2">
        <f>[1]MES!K135-[1]MES!$E135</f>
        <v>-7.1082075358081198E-2</v>
      </c>
      <c r="L135" s="2">
        <f>[1]MES!L135-[1]MES!$E135</f>
        <v>-7.624338696073707E-2</v>
      </c>
      <c r="M135" s="2">
        <f>[1]MES!M135-[1]MES!$E135</f>
        <v>-8.12870021748342E-2</v>
      </c>
      <c r="N135" s="2">
        <f>[1]MES!N135-[1]MES!$E135</f>
        <v>-8.6258554246356312E-2</v>
      </c>
      <c r="O135" s="2">
        <f>[1]MES!O135-[1]MES!$E135</f>
        <v>-9.0361820769452095E-2</v>
      </c>
      <c r="P135" s="2">
        <f>[1]MES!P135-[1]MES!$E135</f>
        <v>-9.4672130165156076E-2</v>
      </c>
      <c r="Q135" s="2">
        <f>[1]MES!Q135-[1]MES!$E135</f>
        <v>-9.9033128388331448E-2</v>
      </c>
      <c r="R135" s="2">
        <f>[1]MES!R135-[1]MES!$E135</f>
        <v>-0.10253972043342863</v>
      </c>
      <c r="S135" s="2">
        <f>[1]MES!S135-[1]MES!$E135</f>
        <v>-0.1056544927204417</v>
      </c>
      <c r="T135" s="2">
        <f>[1]MES!T135-[1]MES!$E135</f>
        <v>-0.10828126943069449</v>
      </c>
      <c r="U135" s="2">
        <f>[1]MES!U135-[1]MES!$E135</f>
        <v>-0.11037139533229023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-1.6553301514219854E-2</v>
      </c>
      <c r="G136" s="2">
        <f>[1]MES!G136-[1]MES!$E136</f>
        <v>-2.8262607371761561E-2</v>
      </c>
      <c r="H136" s="2">
        <f>[1]MES!H136-[1]MES!$E136</f>
        <v>-4.0092159024377239E-2</v>
      </c>
      <c r="I136" s="2">
        <f>[1]MES!I136-[1]MES!$E136</f>
        <v>-5.0502196860447768E-2</v>
      </c>
      <c r="J136" s="2">
        <f>[1]MES!J136-[1]MES!$E136</f>
        <v>-6.1011826913075495E-2</v>
      </c>
      <c r="K136" s="2">
        <f>[1]MES!K136-[1]MES!$E136</f>
        <v>-6.960779086528035E-2</v>
      </c>
      <c r="L136" s="2">
        <f>[1]MES!L136-[1]MES!$E136</f>
        <v>-7.6030674441694757E-2</v>
      </c>
      <c r="M136" s="2">
        <f>[1]MES!M136-[1]MES!$E136</f>
        <v>-8.1809445826547034E-2</v>
      </c>
      <c r="N136" s="2">
        <f>[1]MES!N136-[1]MES!$E136</f>
        <v>-8.706987738932348E-2</v>
      </c>
      <c r="O136" s="2">
        <f>[1]MES!O136-[1]MES!$E136</f>
        <v>-9.1713421833388153E-2</v>
      </c>
      <c r="P136" s="2">
        <f>[1]MES!P136-[1]MES!$E136</f>
        <v>-9.6219245865086123E-2</v>
      </c>
      <c r="Q136" s="2">
        <f>[1]MES!Q136-[1]MES!$E136</f>
        <v>-9.9664427385025789E-2</v>
      </c>
      <c r="R136" s="2">
        <f>[1]MES!R136-[1]MES!$E136</f>
        <v>-0.10246546165442183</v>
      </c>
      <c r="S136" s="2">
        <f>[1]MES!S136-[1]MES!$E136</f>
        <v>-0.10538477423658321</v>
      </c>
      <c r="T136" s="2">
        <f>[1]MES!T136-[1]MES!$E136</f>
        <v>-0.10763237260602132</v>
      </c>
      <c r="U136" s="2">
        <f>[1]MES!U136-[1]MES!$E136</f>
        <v>-0.10986119684960372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-1.5302756430569886E-2</v>
      </c>
      <c r="G137" s="2">
        <f>[1]MES!G137-[1]MES!$E137</f>
        <v>-2.9354287955031921E-2</v>
      </c>
      <c r="H137" s="2">
        <f>[1]MES!H137-[1]MES!$E137</f>
        <v>-4.2007646487165928E-2</v>
      </c>
      <c r="I137" s="2">
        <f>[1]MES!I137-[1]MES!$E137</f>
        <v>-5.3984005450452344E-2</v>
      </c>
      <c r="J137" s="2">
        <f>[1]MES!J137-[1]MES!$E137</f>
        <v>-6.5017393118777633E-2</v>
      </c>
      <c r="K137" s="2">
        <f>[1]MES!K137-[1]MES!$E137</f>
        <v>-7.4031682382690533E-2</v>
      </c>
      <c r="L137" s="2">
        <f>[1]MES!L137-[1]MES!$E137</f>
        <v>-8.3603505659040067E-2</v>
      </c>
      <c r="M137" s="2">
        <f>[1]MES!M137-[1]MES!$E137</f>
        <v>-9.0969610109240762E-2</v>
      </c>
      <c r="N137" s="2">
        <f>[1]MES!N137-[1]MES!$E137</f>
        <v>-9.7906466563083328E-2</v>
      </c>
      <c r="O137" s="2">
        <f>[1]MES!O137-[1]MES!$E137</f>
        <v>-0.10447129978357772</v>
      </c>
      <c r="P137" s="2">
        <f>[1]MES!P137-[1]MES!$E137</f>
        <v>-0.10988257158037129</v>
      </c>
      <c r="Q137" s="2">
        <f>[1]MES!Q137-[1]MES!$E137</f>
        <v>-0.11488925193267541</v>
      </c>
      <c r="R137" s="2">
        <f>[1]MES!R137-[1]MES!$E137</f>
        <v>-0.1196352496162465</v>
      </c>
      <c r="S137" s="2">
        <f>[1]MES!S137-[1]MES!$E137</f>
        <v>-0.1196352496162465</v>
      </c>
      <c r="T137" s="2">
        <f>[1]MES!T137-[1]MES!$E137</f>
        <v>-0.1196352496162465</v>
      </c>
      <c r="U137" s="2">
        <f>[1]MES!U137-[1]MES!$E137</f>
        <v>-0.1196352496162465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-1.6652487824853068E-2</v>
      </c>
      <c r="G138" s="2">
        <f>[1]MES!G138-[1]MES!$E138</f>
        <v>-2.9480694470535695E-2</v>
      </c>
      <c r="H138" s="2">
        <f>[1]MES!H138-[1]MES!$E138</f>
        <v>-4.0003049778668753E-2</v>
      </c>
      <c r="I138" s="2">
        <f>[1]MES!I138-[1]MES!$E138</f>
        <v>-4.8528029736056411E-2</v>
      </c>
      <c r="J138" s="2">
        <f>[1]MES!J138-[1]MES!$E138</f>
        <v>-5.6184924237699718E-2</v>
      </c>
      <c r="K138" s="2">
        <f>[1]MES!K138-[1]MES!$E138</f>
        <v>-6.2253965397358613E-2</v>
      </c>
      <c r="L138" s="2">
        <f>[1]MES!L138-[1]MES!$E138</f>
        <v>-6.7086030167823552E-2</v>
      </c>
      <c r="M138" s="2">
        <f>[1]MES!M138-[1]MES!$E138</f>
        <v>-7.1323084267323367E-2</v>
      </c>
      <c r="N138" s="2">
        <f>[1]MES!N138-[1]MES!$E138</f>
        <v>-7.5258271596009507E-2</v>
      </c>
      <c r="O138" s="2">
        <f>[1]MES!O138-[1]MES!$E138</f>
        <v>-7.9934525622611829E-2</v>
      </c>
      <c r="P138" s="2">
        <f>[1]MES!P138-[1]MES!$E138</f>
        <v>-8.4712799146691609E-2</v>
      </c>
      <c r="Q138" s="2">
        <f>[1]MES!Q138-[1]MES!$E138</f>
        <v>-8.7742983714099054E-2</v>
      </c>
      <c r="R138" s="2">
        <f>[1]MES!R138-[1]MES!$E138</f>
        <v>-9.0373231812803212E-2</v>
      </c>
      <c r="S138" s="2">
        <f>[1]MES!S138-[1]MES!$E138</f>
        <v>-9.26173442471665E-2</v>
      </c>
      <c r="T138" s="2">
        <f>[1]MES!T138-[1]MES!$E138</f>
        <v>-9.4383890484751376E-2</v>
      </c>
      <c r="U138" s="2">
        <f>[1]MES!U138-[1]MES!$E138</f>
        <v>-9.5737614421452122E-2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-2.091779462385901E-2</v>
      </c>
      <c r="G139" s="2">
        <f>[1]MES!G139-[1]MES!$E139</f>
        <v>-3.6071816859543304E-2</v>
      </c>
      <c r="H139" s="2">
        <f>[1]MES!H139-[1]MES!$E139</f>
        <v>-4.9898587946506368E-2</v>
      </c>
      <c r="I139" s="2">
        <f>[1]MES!I139-[1]MES!$E139</f>
        <v>-6.1911920359579042E-2</v>
      </c>
      <c r="J139" s="2">
        <f>[1]MES!J139-[1]MES!$E139</f>
        <v>-7.3498221704051403E-2</v>
      </c>
      <c r="K139" s="2">
        <f>[1]MES!K139-[1]MES!$E139</f>
        <v>-8.4174556084125385E-2</v>
      </c>
      <c r="L139" s="2">
        <f>[1]MES!L139-[1]MES!$E139</f>
        <v>-9.2939330555738664E-2</v>
      </c>
      <c r="M139" s="2">
        <f>[1]MES!M139-[1]MES!$E139</f>
        <v>-0.10016150071355057</v>
      </c>
      <c r="N139" s="2">
        <f>[1]MES!N139-[1]MES!$E139</f>
        <v>-0.10715683389990183</v>
      </c>
      <c r="O139" s="2">
        <f>[1]MES!O139-[1]MES!$E139</f>
        <v>-0.1138960861339644</v>
      </c>
      <c r="P139" s="2">
        <f>[1]MES!P139-[1]MES!$E139</f>
        <v>-0.11984415465170173</v>
      </c>
      <c r="Q139" s="2">
        <f>[1]MES!Q139-[1]MES!$E139</f>
        <v>-0.12529621681280645</v>
      </c>
      <c r="R139" s="2">
        <f>[1]MES!R139-[1]MES!$E139</f>
        <v>-0.12974798090489159</v>
      </c>
      <c r="S139" s="2">
        <f>[1]MES!S139-[1]MES!$E139</f>
        <v>-0.13398095880297411</v>
      </c>
      <c r="T139" s="2">
        <f>[1]MES!T139-[1]MES!$E139</f>
        <v>-0.13742536801564675</v>
      </c>
      <c r="U139" s="2">
        <f>[1]MES!U139-[1]MES!$E139</f>
        <v>-0.14040094670990833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-1.4771610516222111E-2</v>
      </c>
      <c r="G140" s="2">
        <f>[1]MES!G140-[1]MES!$E140</f>
        <v>-2.5832873502226406E-2</v>
      </c>
      <c r="H140" s="2">
        <f>[1]MES!H140-[1]MES!$E140</f>
        <v>-3.4746898249075286E-2</v>
      </c>
      <c r="I140" s="2">
        <f>[1]MES!I140-[1]MES!$E140</f>
        <v>-4.3769479433045433E-2</v>
      </c>
      <c r="J140" s="2">
        <f>[1]MES!J140-[1]MES!$E140</f>
        <v>-5.3390787222381775E-2</v>
      </c>
      <c r="K140" s="2">
        <f>[1]MES!K140-[1]MES!$E140</f>
        <v>-6.2441885738840242E-2</v>
      </c>
      <c r="L140" s="2">
        <f>[1]MES!L140-[1]MES!$E140</f>
        <v>-6.9594579904892484E-2</v>
      </c>
      <c r="M140" s="2">
        <f>[1]MES!M140-[1]MES!$E140</f>
        <v>-7.7594958503613753E-2</v>
      </c>
      <c r="N140" s="2">
        <f>[1]MES!N140-[1]MES!$E140</f>
        <v>-8.5990289743476112E-2</v>
      </c>
      <c r="O140" s="2">
        <f>[1]MES!O140-[1]MES!$E140</f>
        <v>-9.4148839360979508E-2</v>
      </c>
      <c r="P140" s="2">
        <f>[1]MES!P140-[1]MES!$E140</f>
        <v>-0.10097424964309099</v>
      </c>
      <c r="Q140" s="2">
        <f>[1]MES!Q140-[1]MES!$E140</f>
        <v>-0.10827575618793617</v>
      </c>
      <c r="R140" s="2">
        <f>[1]MES!R140-[1]MES!$E140</f>
        <v>-0.11420857188536715</v>
      </c>
      <c r="S140" s="2">
        <f>[1]MES!S140-[1]MES!$E140</f>
        <v>-0.11950506567323771</v>
      </c>
      <c r="T140" s="2">
        <f>[1]MES!T140-[1]MES!$E140</f>
        <v>-0.12469599746175319</v>
      </c>
      <c r="U140" s="2">
        <f>[1]MES!U140-[1]MES!$E140</f>
        <v>-0.12886234998151913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-1.7712367775562399E-2</v>
      </c>
      <c r="G141" s="2">
        <f>[1]MES!G141-[1]MES!$E141</f>
        <v>-3.1302472412502169E-2</v>
      </c>
      <c r="H141" s="2">
        <f>[1]MES!H141-[1]MES!$E141</f>
        <v>-4.1847260362017025E-2</v>
      </c>
      <c r="I141" s="2">
        <f>[1]MES!I141-[1]MES!$E141</f>
        <v>-5.1314305925247439E-2</v>
      </c>
      <c r="J141" s="2">
        <f>[1]MES!J141-[1]MES!$E141</f>
        <v>-5.8762610393266357E-2</v>
      </c>
      <c r="K141" s="2">
        <f>[1]MES!K141-[1]MES!$E141</f>
        <v>-6.5356625083877518E-2</v>
      </c>
      <c r="L141" s="2">
        <f>[1]MES!L141-[1]MES!$E141</f>
        <v>-7.0572946468994147E-2</v>
      </c>
      <c r="M141" s="2">
        <f>[1]MES!M141-[1]MES!$E141</f>
        <v>-7.5219399235084694E-2</v>
      </c>
      <c r="N141" s="2">
        <f>[1]MES!N141-[1]MES!$E141</f>
        <v>-7.8879838912390809E-2</v>
      </c>
      <c r="O141" s="2">
        <f>[1]MES!O141-[1]MES!$E141</f>
        <v>-8.263790480562605E-2</v>
      </c>
      <c r="P141" s="2">
        <f>[1]MES!P141-[1]MES!$E141</f>
        <v>-8.6546487919255455E-2</v>
      </c>
      <c r="Q141" s="2">
        <f>[1]MES!Q141-[1]MES!$E141</f>
        <v>-8.9921611804903989E-2</v>
      </c>
      <c r="R141" s="2">
        <f>[1]MES!R141-[1]MES!$E141</f>
        <v>-9.2879434322414411E-2</v>
      </c>
      <c r="S141" s="2">
        <f>[1]MES!S141-[1]MES!$E141</f>
        <v>-9.569677090585138E-2</v>
      </c>
      <c r="T141" s="2">
        <f>[1]MES!T141-[1]MES!$E141</f>
        <v>-9.8638206669809492E-2</v>
      </c>
      <c r="U141" s="2">
        <f>[1]MES!U141-[1]MES!$E141</f>
        <v>-0.1014065341577961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-1.5493492901612171E-2</v>
      </c>
      <c r="G142" s="2">
        <f>[1]MES!G142-[1]MES!$E142</f>
        <v>-2.8321202731058648E-2</v>
      </c>
      <c r="H142" s="2">
        <f>[1]MES!H142-[1]MES!$E142</f>
        <v>-3.9346746458239323E-2</v>
      </c>
      <c r="I142" s="2">
        <f>[1]MES!I142-[1]MES!$E142</f>
        <v>-4.907993950528855E-2</v>
      </c>
      <c r="J142" s="2">
        <f>[1]MES!J142-[1]MES!$E142</f>
        <v>-5.6444423314601977E-2</v>
      </c>
      <c r="K142" s="2">
        <f>[1]MES!K142-[1]MES!$E142</f>
        <v>-6.2705807174900485E-2</v>
      </c>
      <c r="L142" s="2">
        <f>[1]MES!L142-[1]MES!$E142</f>
        <v>-6.7757159383651455E-2</v>
      </c>
      <c r="M142" s="2">
        <f>[1]MES!M142-[1]MES!$E142</f>
        <v>-7.1910011889503522E-2</v>
      </c>
      <c r="N142" s="2">
        <f>[1]MES!N142-[1]MES!$E142</f>
        <v>-7.5310590849879233E-2</v>
      </c>
      <c r="O142" s="2">
        <f>[1]MES!O142-[1]MES!$E142</f>
        <v>-7.883744876911436E-2</v>
      </c>
      <c r="P142" s="2">
        <f>[1]MES!P142-[1]MES!$E142</f>
        <v>-8.2176878245812546E-2</v>
      </c>
      <c r="Q142" s="2">
        <f>[1]MES!Q142-[1]MES!$E142</f>
        <v>-8.4927597679127942E-2</v>
      </c>
      <c r="R142" s="2">
        <f>[1]MES!R142-[1]MES!$E142</f>
        <v>-8.7440318839478337E-2</v>
      </c>
      <c r="S142" s="2">
        <f>[1]MES!S142-[1]MES!$E142</f>
        <v>-8.991471493241221E-2</v>
      </c>
      <c r="T142" s="2">
        <f>[1]MES!T142-[1]MES!$E142</f>
        <v>-9.2613270748541865E-2</v>
      </c>
      <c r="U142" s="2">
        <f>[1]MES!U142-[1]MES!$E142</f>
        <v>-9.4993963978810214E-2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-1.9213703443339725E-2</v>
      </c>
      <c r="G143" s="2">
        <f>[1]MES!G143-[1]MES!$E143</f>
        <v>-3.4268823162550532E-2</v>
      </c>
      <c r="H143" s="2">
        <f>[1]MES!H143-[1]MES!$E143</f>
        <v>-4.5167690842182751E-2</v>
      </c>
      <c r="I143" s="2">
        <f>[1]MES!I143-[1]MES!$E143</f>
        <v>-5.423843514678417E-2</v>
      </c>
      <c r="J143" s="2">
        <f>[1]MES!J143-[1]MES!$E143</f>
        <v>-6.2637873827467772E-2</v>
      </c>
      <c r="K143" s="2">
        <f>[1]MES!K143-[1]MES!$E143</f>
        <v>-6.9010904435362619E-2</v>
      </c>
      <c r="L143" s="2">
        <f>[1]MES!L143-[1]MES!$E143</f>
        <v>-7.4940458662618781E-2</v>
      </c>
      <c r="M143" s="2">
        <f>[1]MES!M143-[1]MES!$E143</f>
        <v>-8.1200009019902097E-2</v>
      </c>
      <c r="N143" s="2">
        <f>[1]MES!N143-[1]MES!$E143</f>
        <v>-8.8246915254515557E-2</v>
      </c>
      <c r="O143" s="2">
        <f>[1]MES!O143-[1]MES!$E143</f>
        <v>-9.5441542655526845E-2</v>
      </c>
      <c r="P143" s="2">
        <f>[1]MES!P143-[1]MES!$E143</f>
        <v>-0.10215235314228899</v>
      </c>
      <c r="Q143" s="2">
        <f>[1]MES!Q143-[1]MES!$E143</f>
        <v>-0.10873120141971526</v>
      </c>
      <c r="R143" s="2">
        <f>[1]MES!R143-[1]MES!$E143</f>
        <v>-0.11639548325115889</v>
      </c>
      <c r="S143" s="2">
        <f>[1]MES!S143-[1]MES!$E143</f>
        <v>-0.12278468418483612</v>
      </c>
      <c r="T143" s="2">
        <f>[1]MES!T143-[1]MES!$E143</f>
        <v>-0.12852598217756039</v>
      </c>
      <c r="U143" s="2">
        <f>[1]MES!U143-[1]MES!$E143</f>
        <v>-0.13392861078877338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-1.7617445899755779E-2</v>
      </c>
      <c r="G144" s="2">
        <f>[1]MES!G144-[1]MES!$E144</f>
        <v>-3.3695710000134937E-2</v>
      </c>
      <c r="H144" s="2">
        <f>[1]MES!H144-[1]MES!$E144</f>
        <v>-4.7054467273433431E-2</v>
      </c>
      <c r="I144" s="2">
        <f>[1]MES!I144-[1]MES!$E144</f>
        <v>-5.8256610435281075E-2</v>
      </c>
      <c r="J144" s="2">
        <f>[1]MES!J144-[1]MES!$E144</f>
        <v>-6.6799510978203358E-2</v>
      </c>
      <c r="K144" s="2">
        <f>[1]MES!K144-[1]MES!$E144</f>
        <v>-7.448153174822103E-2</v>
      </c>
      <c r="L144" s="2">
        <f>[1]MES!L144-[1]MES!$E144</f>
        <v>-8.1499078541037662E-2</v>
      </c>
      <c r="M144" s="2">
        <f>[1]MES!M144-[1]MES!$E144</f>
        <v>-8.6998341826879155E-2</v>
      </c>
      <c r="N144" s="2">
        <f>[1]MES!N144-[1]MES!$E144</f>
        <v>-9.2942594180593474E-2</v>
      </c>
      <c r="O144" s="2">
        <f>[1]MES!O144-[1]MES!$E144</f>
        <v>-9.8723219565062692E-2</v>
      </c>
      <c r="P144" s="2">
        <f>[1]MES!P144-[1]MES!$E144</f>
        <v>-0.10299297152515763</v>
      </c>
      <c r="Q144" s="2">
        <f>[1]MES!Q144-[1]MES!$E144</f>
        <v>-0.10616929507043515</v>
      </c>
      <c r="R144" s="2">
        <f>[1]MES!R144-[1]MES!$E144</f>
        <v>-0.10945769062623079</v>
      </c>
      <c r="S144" s="2">
        <f>[1]MES!S144-[1]MES!$E144</f>
        <v>-0.11239312635514942</v>
      </c>
      <c r="T144" s="2">
        <f>[1]MES!T144-[1]MES!$E144</f>
        <v>-0.11475989331823477</v>
      </c>
      <c r="U144" s="2">
        <f>[1]MES!U144-[1]MES!$E144</f>
        <v>-0.11650728936567312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-1.5460230312456247E-2</v>
      </c>
      <c r="G145" s="2">
        <f>[1]MES!G145-[1]MES!$E145</f>
        <v>-3.1944276815076833E-2</v>
      </c>
      <c r="H145" s="2">
        <f>[1]MES!H145-[1]MES!$E145</f>
        <v>-4.5337579361326874E-2</v>
      </c>
      <c r="I145" s="2">
        <f>[1]MES!I145-[1]MES!$E145</f>
        <v>-5.5356038491645165E-2</v>
      </c>
      <c r="J145" s="2">
        <f>[1]MES!J145-[1]MES!$E145</f>
        <v>-6.3638156208970287E-2</v>
      </c>
      <c r="K145" s="2">
        <f>[1]MES!K145-[1]MES!$E145</f>
        <v>-7.0103914491395969E-2</v>
      </c>
      <c r="L145" s="2">
        <f>[1]MES!L145-[1]MES!$E145</f>
        <v>-7.5389463719311323E-2</v>
      </c>
      <c r="M145" s="2">
        <f>[1]MES!M145-[1]MES!$E145</f>
        <v>-8.0791968330682806E-2</v>
      </c>
      <c r="N145" s="2">
        <f>[1]MES!N145-[1]MES!$E145</f>
        <v>-8.5392284885950076E-2</v>
      </c>
      <c r="O145" s="2">
        <f>[1]MES!O145-[1]MES!$E145</f>
        <v>-8.9704582688682422E-2</v>
      </c>
      <c r="P145" s="2">
        <f>[1]MES!P145-[1]MES!$E145</f>
        <v>-9.3704259874396456E-2</v>
      </c>
      <c r="Q145" s="2">
        <f>[1]MES!Q145-[1]MES!$E145</f>
        <v>-9.7270066857680249E-2</v>
      </c>
      <c r="R145" s="2">
        <f>[1]MES!R145-[1]MES!$E145</f>
        <v>-0.10065432976658073</v>
      </c>
      <c r="S145" s="2">
        <f>[1]MES!S145-[1]MES!$E145</f>
        <v>-0.10389617911202009</v>
      </c>
      <c r="T145" s="2">
        <f>[1]MES!T145-[1]MES!$E145</f>
        <v>-0.10707551532231108</v>
      </c>
      <c r="U145" s="2">
        <f>[1]MES!U145-[1]MES!$E145</f>
        <v>-0.10946981662453581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-1.4019438040490328E-2</v>
      </c>
      <c r="G146" s="2">
        <f>[1]MES!G146-[1]MES!$E146</f>
        <v>-2.4762900144690292E-2</v>
      </c>
      <c r="H146" s="2">
        <f>[1]MES!H146-[1]MES!$E146</f>
        <v>-3.4844733100410252E-2</v>
      </c>
      <c r="I146" s="2">
        <f>[1]MES!I146-[1]MES!$E146</f>
        <v>-4.505747225213419E-2</v>
      </c>
      <c r="J146" s="2">
        <f>[1]MES!J146-[1]MES!$E146</f>
        <v>-5.2990412096496797E-2</v>
      </c>
      <c r="K146" s="2">
        <f>[1]MES!K146-[1]MES!$E146</f>
        <v>-5.9202668563244742E-2</v>
      </c>
      <c r="L146" s="2">
        <f>[1]MES!L146-[1]MES!$E146</f>
        <v>-6.5052323219914499E-2</v>
      </c>
      <c r="M146" s="2">
        <f>[1]MES!M146-[1]MES!$E146</f>
        <v>-7.152333648336473E-2</v>
      </c>
      <c r="N146" s="2">
        <f>[1]MES!N146-[1]MES!$E146</f>
        <v>-7.7910762499373121E-2</v>
      </c>
      <c r="O146" s="2">
        <f>[1]MES!O146-[1]MES!$E146</f>
        <v>-8.2422647298692198E-2</v>
      </c>
      <c r="P146" s="2">
        <f>[1]MES!P146-[1]MES!$E146</f>
        <v>-8.6326123560345636E-2</v>
      </c>
      <c r="Q146" s="2">
        <f>[1]MES!Q146-[1]MES!$E146</f>
        <v>-9.0586383648430413E-2</v>
      </c>
      <c r="R146" s="2">
        <f>[1]MES!R146-[1]MES!$E146</f>
        <v>-9.4136361122654222E-2</v>
      </c>
      <c r="S146" s="2">
        <f>[1]MES!S146-[1]MES!$E146</f>
        <v>-9.7372658995166006E-2</v>
      </c>
      <c r="T146" s="2">
        <f>[1]MES!T146-[1]MES!$E146</f>
        <v>-0.10048167033721533</v>
      </c>
      <c r="U146" s="2">
        <f>[1]MES!U146-[1]MES!$E146</f>
        <v>-0.10332058672442379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-1.6960861232226065E-2</v>
      </c>
      <c r="G147" s="2">
        <f>[1]MES!G147-[1]MES!$E147</f>
        <v>-3.3464462245438753E-2</v>
      </c>
      <c r="H147" s="2">
        <f>[1]MES!H147-[1]MES!$E147</f>
        <v>-4.581480236703328E-2</v>
      </c>
      <c r="I147" s="2">
        <f>[1]MES!I147-[1]MES!$E147</f>
        <v>-5.754461611928896E-2</v>
      </c>
      <c r="J147" s="2">
        <f>[1]MES!J147-[1]MES!$E147</f>
        <v>-6.8098507377712281E-2</v>
      </c>
      <c r="K147" s="2">
        <f>[1]MES!K147-[1]MES!$E147</f>
        <v>-7.7819759620128437E-2</v>
      </c>
      <c r="L147" s="2">
        <f>[1]MES!L147-[1]MES!$E147</f>
        <v>-8.591220187674864E-2</v>
      </c>
      <c r="M147" s="2">
        <f>[1]MES!M147-[1]MES!$E147</f>
        <v>-9.3557635566655861E-2</v>
      </c>
      <c r="N147" s="2">
        <f>[1]MES!N147-[1]MES!$E147</f>
        <v>-9.9983402645957398E-2</v>
      </c>
      <c r="O147" s="2">
        <f>[1]MES!O147-[1]MES!$E147</f>
        <v>-0.10689931594706614</v>
      </c>
      <c r="P147" s="2">
        <f>[1]MES!P147-[1]MES!$E147</f>
        <v>-0.11358102140382798</v>
      </c>
      <c r="Q147" s="2">
        <f>[1]MES!Q147-[1]MES!$E147</f>
        <v>-0.11926641339396582</v>
      </c>
      <c r="R147" s="2">
        <f>[1]MES!R147-[1]MES!$E147</f>
        <v>-0.12555293534345324</v>
      </c>
      <c r="S147" s="2">
        <f>[1]MES!S147-[1]MES!$E147</f>
        <v>-0.13099325333551981</v>
      </c>
      <c r="T147" s="2">
        <f>[1]MES!T147-[1]MES!$E147</f>
        <v>-0.13581739527632131</v>
      </c>
      <c r="U147" s="2">
        <f>[1]MES!U147-[1]MES!$E147</f>
        <v>-0.13924412796709262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-1.6682841867787346E-2</v>
      </c>
      <c r="G148" s="2">
        <f>[1]MES!G148-[1]MES!$E148</f>
        <v>-2.9817665993636666E-2</v>
      </c>
      <c r="H148" s="2">
        <f>[1]MES!H148-[1]MES!$E148</f>
        <v>-4.1779397301365151E-2</v>
      </c>
      <c r="I148" s="2">
        <f>[1]MES!I148-[1]MES!$E148</f>
        <v>-5.2488088602869354E-2</v>
      </c>
      <c r="J148" s="2">
        <f>[1]MES!J148-[1]MES!$E148</f>
        <v>-6.3291243162122868E-2</v>
      </c>
      <c r="K148" s="2">
        <f>[1]MES!K148-[1]MES!$E148</f>
        <v>-7.435199524632452E-2</v>
      </c>
      <c r="L148" s="2">
        <f>[1]MES!L148-[1]MES!$E148</f>
        <v>-8.2955631789991102E-2</v>
      </c>
      <c r="M148" s="2">
        <f>[1]MES!M148-[1]MES!$E148</f>
        <v>-8.9943086914775705E-2</v>
      </c>
      <c r="N148" s="2">
        <f>[1]MES!N148-[1]MES!$E148</f>
        <v>-9.6320082034468513E-2</v>
      </c>
      <c r="O148" s="2">
        <f>[1]MES!O148-[1]MES!$E148</f>
        <v>-0.10252325985091382</v>
      </c>
      <c r="P148" s="2">
        <f>[1]MES!P148-[1]MES!$E148</f>
        <v>-0.10815795855925181</v>
      </c>
      <c r="Q148" s="2">
        <f>[1]MES!Q148-[1]MES!$E148</f>
        <v>-0.11360426237553867</v>
      </c>
      <c r="R148" s="2">
        <f>[1]MES!R148-[1]MES!$E148</f>
        <v>-0.11863688533108885</v>
      </c>
      <c r="S148" s="2">
        <f>[1]MES!S148-[1]MES!$E148</f>
        <v>-0.11863688533108885</v>
      </c>
      <c r="T148" s="2">
        <f>[1]MES!T148-[1]MES!$E148</f>
        <v>-0.11863688533108885</v>
      </c>
      <c r="U148" s="2">
        <f>[1]MES!U148-[1]MES!$E148</f>
        <v>-0.11863688533108885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-1.581156604802203E-2</v>
      </c>
      <c r="G149" s="2">
        <f>[1]MES!G149-[1]MES!$E149</f>
        <v>-2.8355723604155614E-2</v>
      </c>
      <c r="H149" s="2">
        <f>[1]MES!H149-[1]MES!$E149</f>
        <v>-3.9869031300368007E-2</v>
      </c>
      <c r="I149" s="2">
        <f>[1]MES!I149-[1]MES!$E149</f>
        <v>-4.7773770387310677E-2</v>
      </c>
      <c r="J149" s="2">
        <f>[1]MES!J149-[1]MES!$E149</f>
        <v>-5.4390226923759499E-2</v>
      </c>
      <c r="K149" s="2">
        <f>[1]MES!K149-[1]MES!$E149</f>
        <v>-5.9637735599608277E-2</v>
      </c>
      <c r="L149" s="2">
        <f>[1]MES!L149-[1]MES!$E149</f>
        <v>-6.4189798811945309E-2</v>
      </c>
      <c r="M149" s="2">
        <f>[1]MES!M149-[1]MES!$E149</f>
        <v>-6.8408974793845445E-2</v>
      </c>
      <c r="N149" s="2">
        <f>[1]MES!N149-[1]MES!$E149</f>
        <v>-7.2665039935600362E-2</v>
      </c>
      <c r="O149" s="2">
        <f>[1]MES!O149-[1]MES!$E149</f>
        <v>-7.659161169142692E-2</v>
      </c>
      <c r="P149" s="2">
        <f>[1]MES!P149-[1]MES!$E149</f>
        <v>-7.9951851101494498E-2</v>
      </c>
      <c r="Q149" s="2">
        <f>[1]MES!Q149-[1]MES!$E149</f>
        <v>-8.2403530719776796E-2</v>
      </c>
      <c r="R149" s="2">
        <f>[1]MES!R149-[1]MES!$E149</f>
        <v>-8.4458839585019874E-2</v>
      </c>
      <c r="S149" s="2">
        <f>[1]MES!S149-[1]MES!$E149</f>
        <v>-8.6357894875277452E-2</v>
      </c>
      <c r="T149" s="2">
        <f>[1]MES!T149-[1]MES!$E149</f>
        <v>-8.7940172978838049E-2</v>
      </c>
      <c r="U149" s="2">
        <f>[1]MES!U149-[1]MES!$E149</f>
        <v>-8.9265331760907785E-2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-1.6903877272284262E-2</v>
      </c>
      <c r="G150" s="2">
        <f>[1]MES!G150-[1]MES!$E150</f>
        <v>-3.3354156096519816E-2</v>
      </c>
      <c r="H150" s="2">
        <f>[1]MES!H150-[1]MES!$E150</f>
        <v>-4.6030827859437906E-2</v>
      </c>
      <c r="I150" s="2">
        <f>[1]MES!I150-[1]MES!$E150</f>
        <v>-5.6883095393208905E-2</v>
      </c>
      <c r="J150" s="2">
        <f>[1]MES!J150-[1]MES!$E150</f>
        <v>-6.7275007268129627E-2</v>
      </c>
      <c r="K150" s="2">
        <f>[1]MES!K150-[1]MES!$E150</f>
        <v>-7.6237226099856059E-2</v>
      </c>
      <c r="L150" s="2">
        <f>[1]MES!L150-[1]MES!$E150</f>
        <v>-8.2690492637505386E-2</v>
      </c>
      <c r="M150" s="2">
        <f>[1]MES!M150-[1]MES!$E150</f>
        <v>-8.8346607187460791E-2</v>
      </c>
      <c r="N150" s="2">
        <f>[1]MES!N150-[1]MES!$E150</f>
        <v>-9.4276420983842257E-2</v>
      </c>
      <c r="O150" s="2">
        <f>[1]MES!O150-[1]MES!$E150</f>
        <v>-0.10030281749946468</v>
      </c>
      <c r="P150" s="2">
        <f>[1]MES!P150-[1]MES!$E150</f>
        <v>-0.10612768601926348</v>
      </c>
      <c r="Q150" s="2">
        <f>[1]MES!Q150-[1]MES!$E150</f>
        <v>-0.11056926413050938</v>
      </c>
      <c r="R150" s="2">
        <f>[1]MES!R150-[1]MES!$E150</f>
        <v>-0.11479061951879288</v>
      </c>
      <c r="S150" s="2">
        <f>[1]MES!S150-[1]MES!$E150</f>
        <v>-0.11886218041640717</v>
      </c>
      <c r="T150" s="2">
        <f>[1]MES!T150-[1]MES!$E150</f>
        <v>-0.12269006668120319</v>
      </c>
      <c r="U150" s="2">
        <f>[1]MES!U150-[1]MES!$E150</f>
        <v>-0.12594760061443644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-1.8488516821395962E-2</v>
      </c>
      <c r="G151" s="2">
        <f>[1]MES!G151-[1]MES!$E151</f>
        <v>-3.8070895946169969E-2</v>
      </c>
      <c r="H151" s="2">
        <f>[1]MES!H151-[1]MES!$E151</f>
        <v>-5.509218849755726E-2</v>
      </c>
      <c r="I151" s="2">
        <f>[1]MES!I151-[1]MES!$E151</f>
        <v>-6.9851027127814547E-2</v>
      </c>
      <c r="J151" s="2">
        <f>[1]MES!J151-[1]MES!$E151</f>
        <v>-8.4228075900362853E-2</v>
      </c>
      <c r="K151" s="2">
        <f>[1]MES!K151-[1]MES!$E151</f>
        <v>-9.8168901488472571E-2</v>
      </c>
      <c r="L151" s="2">
        <f>[1]MES!L151-[1]MES!$E151</f>
        <v>-0.10776356367239437</v>
      </c>
      <c r="M151" s="2">
        <f>[1]MES!M151-[1]MES!$E151</f>
        <v>-0.1155999348104384</v>
      </c>
      <c r="N151" s="2">
        <f>[1]MES!N151-[1]MES!$E151</f>
        <v>-0.12272892556353021</v>
      </c>
      <c r="O151" s="2">
        <f>[1]MES!O151-[1]MES!$E151</f>
        <v>-0.12901766338526777</v>
      </c>
      <c r="P151" s="2">
        <f>[1]MES!P151-[1]MES!$E151</f>
        <v>-0.13531454417270616</v>
      </c>
      <c r="Q151" s="2">
        <f>[1]MES!Q151-[1]MES!$E151</f>
        <v>-0.13936640788917742</v>
      </c>
      <c r="R151" s="2">
        <f>[1]MES!R151-[1]MES!$E151</f>
        <v>-0.14360032798293787</v>
      </c>
      <c r="S151" s="2">
        <f>[1]MES!S151-[1]MES!$E151</f>
        <v>-0.14728953927387956</v>
      </c>
      <c r="T151" s="2">
        <f>[1]MES!T151-[1]MES!$E151</f>
        <v>-0.14728953927387956</v>
      </c>
      <c r="U151" s="2">
        <f>[1]MES!U151-[1]MES!$E151</f>
        <v>-0.14728953927387956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-1.6877873973124125E-2</v>
      </c>
      <c r="G152" s="2">
        <f>[1]MES!G152-[1]MES!$E152</f>
        <v>-3.1398030622989737E-2</v>
      </c>
      <c r="H152" s="2">
        <f>[1]MES!H152-[1]MES!$E152</f>
        <v>-4.4062735933508179E-2</v>
      </c>
      <c r="I152" s="2">
        <f>[1]MES!I152-[1]MES!$E152</f>
        <v>-5.4088582716598665E-2</v>
      </c>
      <c r="J152" s="2">
        <f>[1]MES!J152-[1]MES!$E152</f>
        <v>-6.4225241766608931E-2</v>
      </c>
      <c r="K152" s="2">
        <f>[1]MES!K152-[1]MES!$E152</f>
        <v>-7.4116168420340856E-2</v>
      </c>
      <c r="L152" s="2">
        <f>[1]MES!L152-[1]MES!$E152</f>
        <v>-8.2469050901806895E-2</v>
      </c>
      <c r="M152" s="2">
        <f>[1]MES!M152-[1]MES!$E152</f>
        <v>-8.9382976560079541E-2</v>
      </c>
      <c r="N152" s="2">
        <f>[1]MES!N152-[1]MES!$E152</f>
        <v>-9.5952191054461622E-2</v>
      </c>
      <c r="O152" s="2">
        <f>[1]MES!O152-[1]MES!$E152</f>
        <v>-0.10157463318481064</v>
      </c>
      <c r="P152" s="2">
        <f>[1]MES!P152-[1]MES!$E152</f>
        <v>-0.10722637313082295</v>
      </c>
      <c r="Q152" s="2">
        <f>[1]MES!Q152-[1]MES!$E152</f>
        <v>-0.10722637313082295</v>
      </c>
      <c r="R152" s="2">
        <f>[1]MES!R152-[1]MES!$E152</f>
        <v>-0.10722637313082295</v>
      </c>
      <c r="S152" s="2">
        <f>[1]MES!S152-[1]MES!$E152</f>
        <v>-0.10722637313082295</v>
      </c>
      <c r="T152" s="2">
        <f>[1]MES!T152-[1]MES!$E152</f>
        <v>-0.10722637313082295</v>
      </c>
      <c r="U152" s="2">
        <f>[1]MES!U152-[1]MES!$E152</f>
        <v>-0.10722637313082295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-1.6184332450047023E-2</v>
      </c>
      <c r="G153" s="2">
        <f>[1]MES!G153-[1]MES!$E153</f>
        <v>-2.9133976961325914E-2</v>
      </c>
      <c r="H153" s="2">
        <f>[1]MES!H153-[1]MES!$E153</f>
        <v>-4.0158310308433087E-2</v>
      </c>
      <c r="I153" s="2">
        <f>[1]MES!I153-[1]MES!$E153</f>
        <v>-4.9841050362575245E-2</v>
      </c>
      <c r="J153" s="2">
        <f>[1]MES!J153-[1]MES!$E153</f>
        <v>-5.6809184962220982E-2</v>
      </c>
      <c r="K153" s="2">
        <f>[1]MES!K153-[1]MES!$E153</f>
        <v>-6.4203124721196048E-2</v>
      </c>
      <c r="L153" s="2">
        <f>[1]MES!L153-[1]MES!$E153</f>
        <v>-6.9852265193626195E-2</v>
      </c>
      <c r="M153" s="2">
        <f>[1]MES!M153-[1]MES!$E153</f>
        <v>-7.6234487170099285E-2</v>
      </c>
      <c r="N153" s="2">
        <f>[1]MES!N153-[1]MES!$E153</f>
        <v>-8.1988887992560322E-2</v>
      </c>
      <c r="O153" s="2">
        <f>[1]MES!O153-[1]MES!$E153</f>
        <v>-8.6861186226851572E-2</v>
      </c>
      <c r="P153" s="2">
        <f>[1]MES!P153-[1]MES!$E153</f>
        <v>-9.1155108520164063E-2</v>
      </c>
      <c r="Q153" s="2">
        <f>[1]MES!Q153-[1]MES!$E153</f>
        <v>-9.4699119278519817E-2</v>
      </c>
      <c r="R153" s="2">
        <f>[1]MES!R153-[1]MES!$E153</f>
        <v>-9.7342729784806181E-2</v>
      </c>
      <c r="S153" s="2">
        <f>[1]MES!S153-[1]MES!$E153</f>
        <v>-9.9529504418475412E-2</v>
      </c>
      <c r="T153" s="2">
        <f>[1]MES!T153-[1]MES!$E153</f>
        <v>-0.10145443783020092</v>
      </c>
      <c r="U153" s="2">
        <f>[1]MES!U153-[1]MES!$E153</f>
        <v>-0.1033059862994925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-1.6974362208223681E-2</v>
      </c>
      <c r="G154" s="2">
        <f>[1]MES!G154-[1]MES!$E154</f>
        <v>-2.8938002112605332E-2</v>
      </c>
      <c r="H154" s="2">
        <f>[1]MES!H154-[1]MES!$E154</f>
        <v>-3.9890151209277747E-2</v>
      </c>
      <c r="I154" s="2">
        <f>[1]MES!I154-[1]MES!$E154</f>
        <v>-5.0122522681599335E-2</v>
      </c>
      <c r="J154" s="2">
        <f>[1]MES!J154-[1]MES!$E154</f>
        <v>-5.9218253454087488E-2</v>
      </c>
      <c r="K154" s="2">
        <f>[1]MES!K154-[1]MES!$E154</f>
        <v>-6.7835006815018417E-2</v>
      </c>
      <c r="L154" s="2">
        <f>[1]MES!L154-[1]MES!$E154</f>
        <v>-7.439341470305294E-2</v>
      </c>
      <c r="M154" s="2">
        <f>[1]MES!M154-[1]MES!$E154</f>
        <v>-7.9669528957900582E-2</v>
      </c>
      <c r="N154" s="2">
        <f>[1]MES!N154-[1]MES!$E154</f>
        <v>-8.3786724110611388E-2</v>
      </c>
      <c r="O154" s="2">
        <f>[1]MES!O154-[1]MES!$E154</f>
        <v>-8.7647920039723104E-2</v>
      </c>
      <c r="P154" s="2">
        <f>[1]MES!P154-[1]MES!$E154</f>
        <v>-9.1599305072705306E-2</v>
      </c>
      <c r="Q154" s="2">
        <f>[1]MES!Q154-[1]MES!$E154</f>
        <v>-9.5111376054447305E-2</v>
      </c>
      <c r="R154" s="2">
        <f>[1]MES!R154-[1]MES!$E154</f>
        <v>-9.7953715326919877E-2</v>
      </c>
      <c r="S154" s="2">
        <f>[1]MES!S154-[1]MES!$E154</f>
        <v>-0.10045184827111342</v>
      </c>
      <c r="T154" s="2">
        <f>[1]MES!T154-[1]MES!$E154</f>
        <v>-0.10291875403566841</v>
      </c>
      <c r="U154" s="2">
        <f>[1]MES!U154-[1]MES!$E154</f>
        <v>-0.10477277746584868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-1.5572458358798613E-2</v>
      </c>
      <c r="G155" s="2">
        <f>[1]MES!G155-[1]MES!$E155</f>
        <v>-3.1529912998726317E-2</v>
      </c>
      <c r="H155" s="2">
        <f>[1]MES!H155-[1]MES!$E155</f>
        <v>-4.258792263025768E-2</v>
      </c>
      <c r="I155" s="2">
        <f>[1]MES!I155-[1]MES!$E155</f>
        <v>-5.1961212661124634E-2</v>
      </c>
      <c r="J155" s="2">
        <f>[1]MES!J155-[1]MES!$E155</f>
        <v>-5.9476993133646516E-2</v>
      </c>
      <c r="K155" s="2">
        <f>[1]MES!K155-[1]MES!$E155</f>
        <v>-6.56933188586315E-2</v>
      </c>
      <c r="L155" s="2">
        <f>[1]MES!L155-[1]MES!$E155</f>
        <v>-7.058570531221342E-2</v>
      </c>
      <c r="M155" s="2">
        <f>[1]MES!M155-[1]MES!$E155</f>
        <v>-7.4940375896805023E-2</v>
      </c>
      <c r="N155" s="2">
        <f>[1]MES!N155-[1]MES!$E155</f>
        <v>-7.9006991443664631E-2</v>
      </c>
      <c r="O155" s="2">
        <f>[1]MES!O155-[1]MES!$E155</f>
        <v>-8.3490667461655121E-2</v>
      </c>
      <c r="P155" s="2">
        <f>[1]MES!P155-[1]MES!$E155</f>
        <v>-8.7242474415631932E-2</v>
      </c>
      <c r="Q155" s="2">
        <f>[1]MES!Q155-[1]MES!$E155</f>
        <v>-9.0570569515621813E-2</v>
      </c>
      <c r="R155" s="2">
        <f>[1]MES!R155-[1]MES!$E155</f>
        <v>-9.3987631241773784E-2</v>
      </c>
      <c r="S155" s="2">
        <f>[1]MES!S155-[1]MES!$E155</f>
        <v>-9.7184303622034562E-2</v>
      </c>
      <c r="T155" s="2">
        <f>[1]MES!T155-[1]MES!$E155</f>
        <v>-0.10012097331925673</v>
      </c>
      <c r="U155" s="2">
        <f>[1]MES!U155-[1]MES!$E155</f>
        <v>-0.102456506275038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-1.8544110419826509E-2</v>
      </c>
      <c r="G156" s="2">
        <f>[1]MES!G156-[1]MES!$E156</f>
        <v>-3.3961663954615418E-2</v>
      </c>
      <c r="H156" s="2">
        <f>[1]MES!H156-[1]MES!$E156</f>
        <v>-4.6642579487532032E-2</v>
      </c>
      <c r="I156" s="2">
        <f>[1]MES!I156-[1]MES!$E156</f>
        <v>-5.9403297873199534E-2</v>
      </c>
      <c r="J156" s="2">
        <f>[1]MES!J156-[1]MES!$E156</f>
        <v>-6.8935666745446156E-2</v>
      </c>
      <c r="K156" s="2">
        <f>[1]MES!K156-[1]MES!$E156</f>
        <v>-7.664982893033212E-2</v>
      </c>
      <c r="L156" s="2">
        <f>[1]MES!L156-[1]MES!$E156</f>
        <v>-8.2652906744712595E-2</v>
      </c>
      <c r="M156" s="2">
        <f>[1]MES!M156-[1]MES!$E156</f>
        <v>-8.8046921923298882E-2</v>
      </c>
      <c r="N156" s="2">
        <f>[1]MES!N156-[1]MES!$E156</f>
        <v>-9.3398466156450866E-2</v>
      </c>
      <c r="O156" s="2">
        <f>[1]MES!O156-[1]MES!$E156</f>
        <v>-9.8682477424707926E-2</v>
      </c>
      <c r="P156" s="2">
        <f>[1]MES!P156-[1]MES!$E156</f>
        <v>-0.10370842522173618</v>
      </c>
      <c r="Q156" s="2">
        <f>[1]MES!Q156-[1]MES!$E156</f>
        <v>-0.10998288507271425</v>
      </c>
      <c r="R156" s="2">
        <f>[1]MES!R156-[1]MES!$E156</f>
        <v>-0.11583561353761596</v>
      </c>
      <c r="S156" s="2">
        <f>[1]MES!S156-[1]MES!$E156</f>
        <v>-0.11583561353761596</v>
      </c>
      <c r="T156" s="2">
        <f>[1]MES!T156-[1]MES!$E156</f>
        <v>-0.11583561353761596</v>
      </c>
      <c r="U156" s="2">
        <f>[1]MES!U156-[1]MES!$E156</f>
        <v>-0.11583561353761596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-1.4157739383565016E-2</v>
      </c>
      <c r="G157" s="2">
        <f>[1]MES!G157-[1]MES!$E157</f>
        <v>-2.4798331374233484E-2</v>
      </c>
      <c r="H157" s="2">
        <f>[1]MES!H157-[1]MES!$E157</f>
        <v>-3.5812023661597081E-2</v>
      </c>
      <c r="I157" s="2">
        <f>[1]MES!I157-[1]MES!$E157</f>
        <v>-4.6935579288408746E-2</v>
      </c>
      <c r="J157" s="2">
        <f>[1]MES!J157-[1]MES!$E157</f>
        <v>-5.701193434776286E-2</v>
      </c>
      <c r="K157" s="2">
        <f>[1]MES!K157-[1]MES!$E157</f>
        <v>-6.6845804005657428E-2</v>
      </c>
      <c r="L157" s="2">
        <f>[1]MES!L157-[1]MES!$E157</f>
        <v>-7.4001712767675087E-2</v>
      </c>
      <c r="M157" s="2">
        <f>[1]MES!M157-[1]MES!$E157</f>
        <v>-8.0609381409004754E-2</v>
      </c>
      <c r="N157" s="2">
        <f>[1]MES!N157-[1]MES!$E157</f>
        <v>-8.6423298813937066E-2</v>
      </c>
      <c r="O157" s="2">
        <f>[1]MES!O157-[1]MES!$E157</f>
        <v>-9.2318013152667078E-2</v>
      </c>
      <c r="P157" s="2">
        <f>[1]MES!P157-[1]MES!$E157</f>
        <v>-9.8011935200387867E-2</v>
      </c>
      <c r="Q157" s="2">
        <f>[1]MES!Q157-[1]MES!$E157</f>
        <v>-0.1022955811048547</v>
      </c>
      <c r="R157" s="2">
        <f>[1]MES!R157-[1]MES!$E157</f>
        <v>-0.1067086853393544</v>
      </c>
      <c r="S157" s="2">
        <f>[1]MES!S157-[1]MES!$E157</f>
        <v>-0.11035922982981283</v>
      </c>
      <c r="T157" s="2">
        <f>[1]MES!T157-[1]MES!$E157</f>
        <v>-0.11372763869789537</v>
      </c>
      <c r="U157" s="2">
        <f>[1]MES!U157-[1]MES!$E157</f>
        <v>-0.11634350939467453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-1.6832610726090991E-2</v>
      </c>
      <c r="G158" s="2">
        <f>[1]MES!G158-[1]MES!$E158</f>
        <v>-3.2445619999361242E-2</v>
      </c>
      <c r="H158" s="2">
        <f>[1]MES!H158-[1]MES!$E158</f>
        <v>-4.5266176619323417E-2</v>
      </c>
      <c r="I158" s="2">
        <f>[1]MES!I158-[1]MES!$E158</f>
        <v>-5.6578598003488523E-2</v>
      </c>
      <c r="J158" s="2">
        <f>[1]MES!J158-[1]MES!$E158</f>
        <v>-6.5993397198868209E-2</v>
      </c>
      <c r="K158" s="2">
        <f>[1]MES!K158-[1]MES!$E158</f>
        <v>-7.298809378094262E-2</v>
      </c>
      <c r="L158" s="2">
        <f>[1]MES!L158-[1]MES!$E158</f>
        <v>-7.8330636947022469E-2</v>
      </c>
      <c r="M158" s="2">
        <f>[1]MES!M158-[1]MES!$E158</f>
        <v>-8.3240077857375638E-2</v>
      </c>
      <c r="N158" s="2">
        <f>[1]MES!N158-[1]MES!$E158</f>
        <v>-8.8627636690395306E-2</v>
      </c>
      <c r="O158" s="2">
        <f>[1]MES!O158-[1]MES!$E158</f>
        <v>-9.313508415089089E-2</v>
      </c>
      <c r="P158" s="2">
        <f>[1]MES!P158-[1]MES!$E158</f>
        <v>-9.6616215763260627E-2</v>
      </c>
      <c r="Q158" s="2">
        <f>[1]MES!Q158-[1]MES!$E158</f>
        <v>-9.9695353088838701E-2</v>
      </c>
      <c r="R158" s="2">
        <f>[1]MES!R158-[1]MES!$E158</f>
        <v>-0.10289810161776103</v>
      </c>
      <c r="S158" s="2">
        <f>[1]MES!S158-[1]MES!$E158</f>
        <v>-0.10612737355380197</v>
      </c>
      <c r="T158" s="2">
        <f>[1]MES!T158-[1]MES!$E158</f>
        <v>-0.1086390142749778</v>
      </c>
      <c r="U158" s="2">
        <f>[1]MES!U158-[1]MES!$E158</f>
        <v>-0.11111943545882319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-1.7240431526108324E-2</v>
      </c>
      <c r="G159" s="2">
        <f>[1]MES!G159-[1]MES!$E159</f>
        <v>-3.5422354952409307E-2</v>
      </c>
      <c r="H159" s="2">
        <f>[1]MES!H159-[1]MES!$E159</f>
        <v>-4.989910705689482E-2</v>
      </c>
      <c r="I159" s="2">
        <f>[1]MES!I159-[1]MES!$E159</f>
        <v>-6.0385377485690839E-2</v>
      </c>
      <c r="J159" s="2">
        <f>[1]MES!J159-[1]MES!$E159</f>
        <v>-6.8371196473265172E-2</v>
      </c>
      <c r="K159" s="2">
        <f>[1]MES!K159-[1]MES!$E159</f>
        <v>-7.5207537623375842E-2</v>
      </c>
      <c r="L159" s="2">
        <f>[1]MES!L159-[1]MES!$E159</f>
        <v>-8.1023825514137116E-2</v>
      </c>
      <c r="M159" s="2">
        <f>[1]MES!M159-[1]MES!$E159</f>
        <v>-8.7211299941598597E-2</v>
      </c>
      <c r="N159" s="2">
        <f>[1]MES!N159-[1]MES!$E159</f>
        <v>-9.2406987699916954E-2</v>
      </c>
      <c r="O159" s="2">
        <f>[1]MES!O159-[1]MES!$E159</f>
        <v>-9.6859888172820874E-2</v>
      </c>
      <c r="P159" s="2">
        <f>[1]MES!P159-[1]MES!$E159</f>
        <v>-0.10111192865168306</v>
      </c>
      <c r="Q159" s="2">
        <f>[1]MES!Q159-[1]MES!$E159</f>
        <v>-0.10505248902687114</v>
      </c>
      <c r="R159" s="2">
        <f>[1]MES!R159-[1]MES!$E159</f>
        <v>-0.10847105321652606</v>
      </c>
      <c r="S159" s="2">
        <f>[1]MES!S159-[1]MES!$E159</f>
        <v>-0.11145033254778802</v>
      </c>
      <c r="T159" s="2">
        <f>[1]MES!T159-[1]MES!$E159</f>
        <v>-0.11457919450189635</v>
      </c>
      <c r="U159" s="2">
        <f>[1]MES!U159-[1]MES!$E159</f>
        <v>-0.11724893508684886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-1.3347580343193499E-2</v>
      </c>
      <c r="G160" s="2">
        <f>[1]MES!G160-[1]MES!$E160</f>
        <v>-2.3668256223521311E-2</v>
      </c>
      <c r="H160" s="2">
        <f>[1]MES!H160-[1]MES!$E160</f>
        <v>-3.2525814362182714E-2</v>
      </c>
      <c r="I160" s="2">
        <f>[1]MES!I160-[1]MES!$E160</f>
        <v>-4.0591110733247504E-2</v>
      </c>
      <c r="J160" s="2">
        <f>[1]MES!J160-[1]MES!$E160</f>
        <v>-4.7903798731665503E-2</v>
      </c>
      <c r="K160" s="2">
        <f>[1]MES!K160-[1]MES!$E160</f>
        <v>-5.4395544309340238E-2</v>
      </c>
      <c r="L160" s="2">
        <f>[1]MES!L160-[1]MES!$E160</f>
        <v>-5.9773751465368008E-2</v>
      </c>
      <c r="M160" s="2">
        <f>[1]MES!M160-[1]MES!$E160</f>
        <v>-6.4070240223889741E-2</v>
      </c>
      <c r="N160" s="2">
        <f>[1]MES!N160-[1]MES!$E160</f>
        <v>-6.8196856376616211E-2</v>
      </c>
      <c r="O160" s="2">
        <f>[1]MES!O160-[1]MES!$E160</f>
        <v>-7.1323198547357691E-2</v>
      </c>
      <c r="P160" s="2">
        <f>[1]MES!P160-[1]MES!$E160</f>
        <v>-7.4252083654807066E-2</v>
      </c>
      <c r="Q160" s="2">
        <f>[1]MES!Q160-[1]MES!$E160</f>
        <v>-7.7326516437020487E-2</v>
      </c>
      <c r="R160" s="2">
        <f>[1]MES!R160-[1]MES!$E160</f>
        <v>-7.9971001881734338E-2</v>
      </c>
      <c r="S160" s="2">
        <f>[1]MES!S160-[1]MES!$E160</f>
        <v>-8.2037395002785729E-2</v>
      </c>
      <c r="T160" s="2">
        <f>[1]MES!T160-[1]MES!$E160</f>
        <v>-8.3992992564930091E-2</v>
      </c>
      <c r="U160" s="2">
        <f>[1]MES!U160-[1]MES!$E160</f>
        <v>-8.5802036829008443E-2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-1.5890560102782558E-2</v>
      </c>
      <c r="G161" s="2">
        <f>[1]MES!G161-[1]MES!$E161</f>
        <v>-3.1149102463698952E-2</v>
      </c>
      <c r="H161" s="2">
        <f>[1]MES!H161-[1]MES!$E161</f>
        <v>-4.179424521311681E-2</v>
      </c>
      <c r="I161" s="2">
        <f>[1]MES!I161-[1]MES!$E161</f>
        <v>-5.1279851198597015E-2</v>
      </c>
      <c r="J161" s="2">
        <f>[1]MES!J161-[1]MES!$E161</f>
        <v>-5.9446682296794506E-2</v>
      </c>
      <c r="K161" s="2">
        <f>[1]MES!K161-[1]MES!$E161</f>
        <v>-6.5218813422877275E-2</v>
      </c>
      <c r="L161" s="2">
        <f>[1]MES!L161-[1]MES!$E161</f>
        <v>-6.9949602982912751E-2</v>
      </c>
      <c r="M161" s="2">
        <f>[1]MES!M161-[1]MES!$E161</f>
        <v>-7.4160902168477705E-2</v>
      </c>
      <c r="N161" s="2">
        <f>[1]MES!N161-[1]MES!$E161</f>
        <v>-7.8140196228074998E-2</v>
      </c>
      <c r="O161" s="2">
        <f>[1]MES!O161-[1]MES!$E161</f>
        <v>-8.1808032135791464E-2</v>
      </c>
      <c r="P161" s="2">
        <f>[1]MES!P161-[1]MES!$E161</f>
        <v>-8.4715884725831359E-2</v>
      </c>
      <c r="Q161" s="2">
        <f>[1]MES!Q161-[1]MES!$E161</f>
        <v>-8.7838018251593653E-2</v>
      </c>
      <c r="R161" s="2">
        <f>[1]MES!R161-[1]MES!$E161</f>
        <v>-9.0578029280980132E-2</v>
      </c>
      <c r="S161" s="2">
        <f>[1]MES!S161-[1]MES!$E161</f>
        <v>-9.2633126759421813E-2</v>
      </c>
      <c r="T161" s="2">
        <f>[1]MES!T161-[1]MES!$E161</f>
        <v>-9.4242183134461754E-2</v>
      </c>
      <c r="U161" s="2">
        <f>[1]MES!U161-[1]MES!$E161</f>
        <v>-9.5506042637701682E-2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-1.8123244002657302E-2</v>
      </c>
      <c r="G162" s="2">
        <f>[1]MES!G162-[1]MES!$E162</f>
        <v>-3.6265722901777764E-2</v>
      </c>
      <c r="H162" s="2">
        <f>[1]MES!H162-[1]MES!$E162</f>
        <v>-5.2484457197904177E-2</v>
      </c>
      <c r="I162" s="2">
        <f>[1]MES!I162-[1]MES!$E162</f>
        <v>-6.7215166400281134E-2</v>
      </c>
      <c r="J162" s="2">
        <f>[1]MES!J162-[1]MES!$E162</f>
        <v>-7.9964048284487887E-2</v>
      </c>
      <c r="K162" s="2">
        <f>[1]MES!K162-[1]MES!$E162</f>
        <v>-9.099704797524133E-2</v>
      </c>
      <c r="L162" s="2">
        <f>[1]MES!L162-[1]MES!$E162</f>
        <v>-9.9656657318190511E-2</v>
      </c>
      <c r="M162" s="2">
        <f>[1]MES!M162-[1]MES!$E162</f>
        <v>-0.10653631890344961</v>
      </c>
      <c r="N162" s="2">
        <f>[1]MES!N162-[1]MES!$E162</f>
        <v>-0.11188980464756249</v>
      </c>
      <c r="O162" s="2">
        <f>[1]MES!O162-[1]MES!$E162</f>
        <v>-0.11598019881479082</v>
      </c>
      <c r="P162" s="2">
        <f>[1]MES!P162-[1]MES!$E162</f>
        <v>-0.1202720448495711</v>
      </c>
      <c r="Q162" s="2">
        <f>[1]MES!Q162-[1]MES!$E162</f>
        <v>-0.12387777163336722</v>
      </c>
      <c r="R162" s="2">
        <f>[1]MES!R162-[1]MES!$E162</f>
        <v>-0.12738205166192351</v>
      </c>
      <c r="S162" s="2">
        <f>[1]MES!S162-[1]MES!$E162</f>
        <v>-0.13109014011178743</v>
      </c>
      <c r="T162" s="2">
        <f>[1]MES!T162-[1]MES!$E162</f>
        <v>-0.13426236523031854</v>
      </c>
      <c r="U162" s="2">
        <f>[1]MES!U162-[1]MES!$E162</f>
        <v>-0.13685266135472496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-1.6644930800470803E-2</v>
      </c>
      <c r="G163" s="2">
        <f>[1]MES!G163-[1]MES!$E163</f>
        <v>-3.0639351885161759E-2</v>
      </c>
      <c r="H163" s="2">
        <f>[1]MES!H163-[1]MES!$E163</f>
        <v>-4.1868761462010795E-2</v>
      </c>
      <c r="I163" s="2">
        <f>[1]MES!I163-[1]MES!$E163</f>
        <v>-5.1570743356046833E-2</v>
      </c>
      <c r="J163" s="2">
        <f>[1]MES!J163-[1]MES!$E163</f>
        <v>-5.9608342045464724E-2</v>
      </c>
      <c r="K163" s="2">
        <f>[1]MES!K163-[1]MES!$E163</f>
        <v>-6.5697602310144987E-2</v>
      </c>
      <c r="L163" s="2">
        <f>[1]MES!L163-[1]MES!$E163</f>
        <v>-7.1444652323499724E-2</v>
      </c>
      <c r="M163" s="2">
        <f>[1]MES!M163-[1]MES!$E163</f>
        <v>-7.6851476493954962E-2</v>
      </c>
      <c r="N163" s="2">
        <f>[1]MES!N163-[1]MES!$E163</f>
        <v>-8.1875515422678902E-2</v>
      </c>
      <c r="O163" s="2">
        <f>[1]MES!O163-[1]MES!$E163</f>
        <v>-8.6321152738005225E-2</v>
      </c>
      <c r="P163" s="2">
        <f>[1]MES!P163-[1]MES!$E163</f>
        <v>-9.0493824465092132E-2</v>
      </c>
      <c r="Q163" s="2">
        <f>[1]MES!Q163-[1]MES!$E163</f>
        <v>-9.4516388268694129E-2</v>
      </c>
      <c r="R163" s="2">
        <f>[1]MES!R163-[1]MES!$E163</f>
        <v>-9.8078131939525193E-2</v>
      </c>
      <c r="S163" s="2">
        <f>[1]MES!S163-[1]MES!$E163</f>
        <v>-0.10109643803384927</v>
      </c>
      <c r="T163" s="2">
        <f>[1]MES!T163-[1]MES!$E163</f>
        <v>-0.10360954225955865</v>
      </c>
      <c r="U163" s="2">
        <f>[1]MES!U163-[1]MES!$E163</f>
        <v>-0.10586819428054639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-1.8488875402562499E-2</v>
      </c>
      <c r="G164" s="2">
        <f>[1]MES!G164-[1]MES!$E164</f>
        <v>-3.2178444947973617E-2</v>
      </c>
      <c r="H164" s="2">
        <f>[1]MES!H164-[1]MES!$E164</f>
        <v>-4.3802836642784726E-2</v>
      </c>
      <c r="I164" s="2">
        <f>[1]MES!I164-[1]MES!$E164</f>
        <v>-5.3691201030629188E-2</v>
      </c>
      <c r="J164" s="2">
        <f>[1]MES!J164-[1]MES!$E164</f>
        <v>-6.2663858409187867E-2</v>
      </c>
      <c r="K164" s="2">
        <f>[1]MES!K164-[1]MES!$E164</f>
        <v>-7.0897027155019998E-2</v>
      </c>
      <c r="L164" s="2">
        <f>[1]MES!L164-[1]MES!$E164</f>
        <v>-7.8094886004913988E-2</v>
      </c>
      <c r="M164" s="2">
        <f>[1]MES!M164-[1]MES!$E164</f>
        <v>-8.4602575738502495E-2</v>
      </c>
      <c r="N164" s="2">
        <f>[1]MES!N164-[1]MES!$E164</f>
        <v>-9.0202675330353088E-2</v>
      </c>
      <c r="O164" s="2">
        <f>[1]MES!O164-[1]MES!$E164</f>
        <v>-9.4860379181474386E-2</v>
      </c>
      <c r="P164" s="2">
        <f>[1]MES!P164-[1]MES!$E164</f>
        <v>-9.8562140637476148E-2</v>
      </c>
      <c r="Q164" s="2">
        <f>[1]MES!Q164-[1]MES!$E164</f>
        <v>-0.10210758457157709</v>
      </c>
      <c r="R164" s="2">
        <f>[1]MES!R164-[1]MES!$E164</f>
        <v>-0.10549675071444931</v>
      </c>
      <c r="S164" s="2">
        <f>[1]MES!S164-[1]MES!$E164</f>
        <v>-0.10842035719331733</v>
      </c>
      <c r="T164" s="2">
        <f>[1]MES!T164-[1]MES!$E164</f>
        <v>-0.11085926754760145</v>
      </c>
      <c r="U164" s="2">
        <f>[1]MES!U164-[1]MES!$E164</f>
        <v>-0.11297042391065659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-1.6961262563148338E-2</v>
      </c>
      <c r="G165" s="2">
        <f>[1]MES!G165-[1]MES!$E165</f>
        <v>-3.3760874699090948E-2</v>
      </c>
      <c r="H165" s="2">
        <f>[1]MES!H165-[1]MES!$E165</f>
        <v>-4.7964611785708655E-2</v>
      </c>
      <c r="I165" s="2">
        <f>[1]MES!I165-[1]MES!$E165</f>
        <v>-6.1404483871367432E-2</v>
      </c>
      <c r="J165" s="2">
        <f>[1]MES!J165-[1]MES!$E165</f>
        <v>-7.2789257864293688E-2</v>
      </c>
      <c r="K165" s="2">
        <f>[1]MES!K165-[1]MES!$E165</f>
        <v>-8.4686991531459199E-2</v>
      </c>
      <c r="L165" s="2">
        <f>[1]MES!L165-[1]MES!$E165</f>
        <v>-9.5273731874163659E-2</v>
      </c>
      <c r="M165" s="2">
        <f>[1]MES!M165-[1]MES!$E165</f>
        <v>-0.10372868478802033</v>
      </c>
      <c r="N165" s="2">
        <f>[1]MES!N165-[1]MES!$E165</f>
        <v>-0.1106479744880744</v>
      </c>
      <c r="O165" s="2">
        <f>[1]MES!O165-[1]MES!$E165</f>
        <v>-0.11769513234498952</v>
      </c>
      <c r="P165" s="2">
        <f>[1]MES!P165-[1]MES!$E165</f>
        <v>-0.12389755864546181</v>
      </c>
      <c r="Q165" s="2">
        <f>[1]MES!Q165-[1]MES!$E165</f>
        <v>-0.13024216778119069</v>
      </c>
      <c r="R165" s="2">
        <f>[1]MES!R165-[1]MES!$E165</f>
        <v>-0.13604984547135679</v>
      </c>
      <c r="S165" s="2">
        <f>[1]MES!S165-[1]MES!$E165</f>
        <v>-0.14023066768755577</v>
      </c>
      <c r="T165" s="2">
        <f>[1]MES!T165-[1]MES!$E165</f>
        <v>-0.14474454387636371</v>
      </c>
      <c r="U165" s="2">
        <f>[1]MES!U165-[1]MES!$E165</f>
        <v>-0.14474454387636371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-1.5103912319023749E-2</v>
      </c>
      <c r="G166" s="2">
        <f>[1]MES!G166-[1]MES!$E166</f>
        <v>-2.8001849227097253E-2</v>
      </c>
      <c r="H166" s="2">
        <f>[1]MES!H166-[1]MES!$E166</f>
        <v>-3.9647568703859548E-2</v>
      </c>
      <c r="I166" s="2">
        <f>[1]MES!I166-[1]MES!$E166</f>
        <v>-4.970939139493602E-2</v>
      </c>
      <c r="J166" s="2">
        <f>[1]MES!J166-[1]MES!$E166</f>
        <v>-5.9003932798535885E-2</v>
      </c>
      <c r="K166" s="2">
        <f>[1]MES!K166-[1]MES!$E166</f>
        <v>-6.6711147170874341E-2</v>
      </c>
      <c r="L166" s="2">
        <f>[1]MES!L166-[1]MES!$E166</f>
        <v>-7.2930366510664868E-2</v>
      </c>
      <c r="M166" s="2">
        <f>[1]MES!M166-[1]MES!$E166</f>
        <v>-7.9402624122883125E-2</v>
      </c>
      <c r="N166" s="2">
        <f>[1]MES!N166-[1]MES!$E166</f>
        <v>-8.4870761986104881E-2</v>
      </c>
      <c r="O166" s="2">
        <f>[1]MES!O166-[1]MES!$E166</f>
        <v>-8.9359264377836922E-2</v>
      </c>
      <c r="P166" s="2">
        <f>[1]MES!P166-[1]MES!$E166</f>
        <v>-9.3502117589608247E-2</v>
      </c>
      <c r="Q166" s="2">
        <f>[1]MES!Q166-[1]MES!$E166</f>
        <v>-9.7268110298625032E-2</v>
      </c>
      <c r="R166" s="2">
        <f>[1]MES!R166-[1]MES!$E166</f>
        <v>-0.10046444153593725</v>
      </c>
      <c r="S166" s="2">
        <f>[1]MES!S166-[1]MES!$E166</f>
        <v>-0.10332202565015258</v>
      </c>
      <c r="T166" s="2">
        <f>[1]MES!T166-[1]MES!$E166</f>
        <v>-0.10572735708687198</v>
      </c>
      <c r="U166" s="2">
        <f>[1]MES!U166-[1]MES!$E166</f>
        <v>-0.10746082444848426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-1.8245983532446886E-2</v>
      </c>
      <c r="G167" s="2">
        <f>[1]MES!G167-[1]MES!$E167</f>
        <v>-3.1288130036786654E-2</v>
      </c>
      <c r="H167" s="2">
        <f>[1]MES!H167-[1]MES!$E167</f>
        <v>-4.1879944323557794E-2</v>
      </c>
      <c r="I167" s="2">
        <f>[1]MES!I167-[1]MES!$E167</f>
        <v>-5.0831721645121064E-2</v>
      </c>
      <c r="J167" s="2">
        <f>[1]MES!J167-[1]MES!$E167</f>
        <v>-5.9167114443704705E-2</v>
      </c>
      <c r="K167" s="2">
        <f>[1]MES!K167-[1]MES!$E167</f>
        <v>-6.6193352761208857E-2</v>
      </c>
      <c r="L167" s="2">
        <f>[1]MES!L167-[1]MES!$E167</f>
        <v>-7.1853969049685773E-2</v>
      </c>
      <c r="M167" s="2">
        <f>[1]MES!M167-[1]MES!$E167</f>
        <v>-7.713512415147683E-2</v>
      </c>
      <c r="N167" s="2">
        <f>[1]MES!N167-[1]MES!$E167</f>
        <v>-8.1879051552501636E-2</v>
      </c>
      <c r="O167" s="2">
        <f>[1]MES!O167-[1]MES!$E167</f>
        <v>-8.5876816187257177E-2</v>
      </c>
      <c r="P167" s="2">
        <f>[1]MES!P167-[1]MES!$E167</f>
        <v>-8.9658059289012826E-2</v>
      </c>
      <c r="Q167" s="2">
        <f>[1]MES!Q167-[1]MES!$E167</f>
        <v>-9.282265565414427E-2</v>
      </c>
      <c r="R167" s="2">
        <f>[1]MES!R167-[1]MES!$E167</f>
        <v>-9.5194594678703837E-2</v>
      </c>
      <c r="S167" s="2">
        <f>[1]MES!S167-[1]MES!$E167</f>
        <v>-9.7328897270958947E-2</v>
      </c>
      <c r="T167" s="2">
        <f>[1]MES!T167-[1]MES!$E167</f>
        <v>-9.9284784972411444E-2</v>
      </c>
      <c r="U167" s="2">
        <f>[1]MES!U167-[1]MES!$E167</f>
        <v>-0.10127432807085235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-1.7957560979604992E-2</v>
      </c>
      <c r="G168" s="2">
        <f>[1]MES!G168-[1]MES!$E168</f>
        <v>-3.3180432551791483E-2</v>
      </c>
      <c r="H168" s="2">
        <f>[1]MES!H168-[1]MES!$E168</f>
        <v>-4.4681694860447152E-2</v>
      </c>
      <c r="I168" s="2">
        <f>[1]MES!I168-[1]MES!$E168</f>
        <v>-5.5592391372524474E-2</v>
      </c>
      <c r="J168" s="2">
        <f>[1]MES!J168-[1]MES!$E168</f>
        <v>-6.3775992524366387E-2</v>
      </c>
      <c r="K168" s="2">
        <f>[1]MES!K168-[1]MES!$E168</f>
        <v>-7.0896708952707499E-2</v>
      </c>
      <c r="L168" s="2">
        <f>[1]MES!L168-[1]MES!$E168</f>
        <v>-7.6805020698925475E-2</v>
      </c>
      <c r="M168" s="2">
        <f>[1]MES!M168-[1]MES!$E168</f>
        <v>-8.3107622650889112E-2</v>
      </c>
      <c r="N168" s="2">
        <f>[1]MES!N168-[1]MES!$E168</f>
        <v>-8.8484939364851911E-2</v>
      </c>
      <c r="O168" s="2">
        <f>[1]MES!O168-[1]MES!$E168</f>
        <v>-9.3505147432207281E-2</v>
      </c>
      <c r="P168" s="2">
        <f>[1]MES!P168-[1]MES!$E168</f>
        <v>-9.7549160349666764E-2</v>
      </c>
      <c r="Q168" s="2">
        <f>[1]MES!Q168-[1]MES!$E168</f>
        <v>-0.10135024312371499</v>
      </c>
      <c r="R168" s="2">
        <f>[1]MES!R168-[1]MES!$E168</f>
        <v>-0.10454756773184393</v>
      </c>
      <c r="S168" s="2">
        <f>[1]MES!S168-[1]MES!$E168</f>
        <v>-0.10710964482847452</v>
      </c>
      <c r="T168" s="2">
        <f>[1]MES!T168-[1]MES!$E168</f>
        <v>-0.10929920991018349</v>
      </c>
      <c r="U168" s="2">
        <f>[1]MES!U168-[1]MES!$E168</f>
        <v>-0.11116536623759821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-1.5577393413721552E-2</v>
      </c>
      <c r="G169" s="2">
        <f>[1]MES!G169-[1]MES!$E169</f>
        <v>-2.778333676467426E-2</v>
      </c>
      <c r="H169" s="2">
        <f>[1]MES!H169-[1]MES!$E169</f>
        <v>-3.8405644556879892E-2</v>
      </c>
      <c r="I169" s="2">
        <f>[1]MES!I169-[1]MES!$E169</f>
        <v>-4.8243671994388393E-2</v>
      </c>
      <c r="J169" s="2">
        <f>[1]MES!J169-[1]MES!$E169</f>
        <v>-5.5910502737388512E-2</v>
      </c>
      <c r="K169" s="2">
        <f>[1]MES!K169-[1]MES!$E169</f>
        <v>-6.3719015133436585E-2</v>
      </c>
      <c r="L169" s="2">
        <f>[1]MES!L169-[1]MES!$E169</f>
        <v>-6.9125468004505919E-2</v>
      </c>
      <c r="M169" s="2">
        <f>[1]MES!M169-[1]MES!$E169</f>
        <v>-7.4213528336903423E-2</v>
      </c>
      <c r="N169" s="2">
        <f>[1]MES!N169-[1]MES!$E169</f>
        <v>-7.9558095319880451E-2</v>
      </c>
      <c r="O169" s="2">
        <f>[1]MES!O169-[1]MES!$E169</f>
        <v>-8.4150181322323547E-2</v>
      </c>
      <c r="P169" s="2">
        <f>[1]MES!P169-[1]MES!$E169</f>
        <v>-8.8042746560713425E-2</v>
      </c>
      <c r="Q169" s="2">
        <f>[1]MES!Q169-[1]MES!$E169</f>
        <v>-9.2315560490948911E-2</v>
      </c>
      <c r="R169" s="2">
        <f>[1]MES!R169-[1]MES!$E169</f>
        <v>-9.5959192673371163E-2</v>
      </c>
      <c r="S169" s="2">
        <f>[1]MES!S169-[1]MES!$E169</f>
        <v>-9.9352341895006191E-2</v>
      </c>
      <c r="T169" s="2">
        <f>[1]MES!T169-[1]MES!$E169</f>
        <v>-0.10317563780780681</v>
      </c>
      <c r="U169" s="2">
        <f>[1]MES!U169-[1]MES!$E169</f>
        <v>-0.10686035291158014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-1.6899990581380919E-2</v>
      </c>
      <c r="G170" s="2">
        <f>[1]MES!G170-[1]MES!$E170</f>
        <v>-3.0671316056935183E-2</v>
      </c>
      <c r="H170" s="2">
        <f>[1]MES!H170-[1]MES!$E170</f>
        <v>-4.2860084729651859E-2</v>
      </c>
      <c r="I170" s="2">
        <f>[1]MES!I170-[1]MES!$E170</f>
        <v>-5.2800296745699526E-2</v>
      </c>
      <c r="J170" s="2">
        <f>[1]MES!J170-[1]MES!$E170</f>
        <v>-5.9386434033342539E-2</v>
      </c>
      <c r="K170" s="2">
        <f>[1]MES!K170-[1]MES!$E170</f>
        <v>-6.5699340901444359E-2</v>
      </c>
      <c r="L170" s="2">
        <f>[1]MES!L170-[1]MES!$E170</f>
        <v>-6.9711093321155104E-2</v>
      </c>
      <c r="M170" s="2">
        <f>[1]MES!M170-[1]MES!$E170</f>
        <v>-7.4579742773694946E-2</v>
      </c>
      <c r="N170" s="2">
        <f>[1]MES!N170-[1]MES!$E170</f>
        <v>-7.9029203080073884E-2</v>
      </c>
      <c r="O170" s="2">
        <f>[1]MES!O170-[1]MES!$E170</f>
        <v>-8.3082826889182115E-2</v>
      </c>
      <c r="P170" s="2">
        <f>[1]MES!P170-[1]MES!$E170</f>
        <v>-8.6493911926609712E-2</v>
      </c>
      <c r="Q170" s="2">
        <f>[1]MES!Q170-[1]MES!$E170</f>
        <v>-9.0029613698646926E-2</v>
      </c>
      <c r="R170" s="2">
        <f>[1]MES!R170-[1]MES!$E170</f>
        <v>-9.3207541170540864E-2</v>
      </c>
      <c r="S170" s="2">
        <f>[1]MES!S170-[1]MES!$E170</f>
        <v>-9.5907446092198256E-2</v>
      </c>
      <c r="T170" s="2">
        <f>[1]MES!T170-[1]MES!$E170</f>
        <v>-9.8594426769992083E-2</v>
      </c>
      <c r="U170" s="2">
        <f>[1]MES!U170-[1]MES!$E170</f>
        <v>-0.1007950607243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-1.39233881065568E-2</v>
      </c>
      <c r="G171" s="2">
        <f>[1]MES!G171-[1]MES!$E171</f>
        <v>-2.5040962349004658E-2</v>
      </c>
      <c r="H171" s="2">
        <f>[1]MES!H171-[1]MES!$E171</f>
        <v>-3.5841160116488524E-2</v>
      </c>
      <c r="I171" s="2">
        <f>[1]MES!I171-[1]MES!$E171</f>
        <v>-4.5374086581761119E-2</v>
      </c>
      <c r="J171" s="2">
        <f>[1]MES!J171-[1]MES!$E171</f>
        <v>-5.278055056041886E-2</v>
      </c>
      <c r="K171" s="2">
        <f>[1]MES!K171-[1]MES!$E171</f>
        <v>-5.9126610773663657E-2</v>
      </c>
      <c r="L171" s="2">
        <f>[1]MES!L171-[1]MES!$E171</f>
        <v>-6.3980189546997579E-2</v>
      </c>
      <c r="M171" s="2">
        <f>[1]MES!M171-[1]MES!$E171</f>
        <v>-6.8610847511820339E-2</v>
      </c>
      <c r="N171" s="2">
        <f>[1]MES!N171-[1]MES!$E171</f>
        <v>-7.2195301234188491E-2</v>
      </c>
      <c r="O171" s="2">
        <f>[1]MES!O171-[1]MES!$E171</f>
        <v>-7.5627762820991151E-2</v>
      </c>
      <c r="P171" s="2">
        <f>[1]MES!P171-[1]MES!$E171</f>
        <v>-7.9003562276058759E-2</v>
      </c>
      <c r="Q171" s="2">
        <f>[1]MES!Q171-[1]MES!$E171</f>
        <v>-8.1758620215710565E-2</v>
      </c>
      <c r="R171" s="2">
        <f>[1]MES!R171-[1]MES!$E171</f>
        <v>-8.3922504541686038E-2</v>
      </c>
      <c r="S171" s="2">
        <f>[1]MES!S171-[1]MES!$E171</f>
        <v>-8.5906485002659849E-2</v>
      </c>
      <c r="T171" s="2">
        <f>[1]MES!T171-[1]MES!$E171</f>
        <v>-8.7650873021667408E-2</v>
      </c>
      <c r="U171" s="2">
        <f>[1]MES!U171-[1]MES!$E171</f>
        <v>-8.9694460508621177E-2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-1.5425030349547342E-2</v>
      </c>
      <c r="G172" s="2">
        <f>[1]MES!G172-[1]MES!$E172</f>
        <v>-3.0573970315979082E-2</v>
      </c>
      <c r="H172" s="2">
        <f>[1]MES!H172-[1]MES!$E172</f>
        <v>-4.338628039258019E-2</v>
      </c>
      <c r="I172" s="2">
        <f>[1]MES!I172-[1]MES!$E172</f>
        <v>-5.3238982786250943E-2</v>
      </c>
      <c r="J172" s="2">
        <f>[1]MES!J172-[1]MES!$E172</f>
        <v>-6.4035979909476737E-2</v>
      </c>
      <c r="K172" s="2">
        <f>[1]MES!K172-[1]MES!$E172</f>
        <v>-7.4690362607656269E-2</v>
      </c>
      <c r="L172" s="2">
        <f>[1]MES!L172-[1]MES!$E172</f>
        <v>-8.2323056624078461E-2</v>
      </c>
      <c r="M172" s="2">
        <f>[1]MES!M172-[1]MES!$E172</f>
        <v>-8.8755474589477856E-2</v>
      </c>
      <c r="N172" s="2">
        <f>[1]MES!N172-[1]MES!$E172</f>
        <v>-9.4352843051463964E-2</v>
      </c>
      <c r="O172" s="2">
        <f>[1]MES!O172-[1]MES!$E172</f>
        <v>-9.8927539962803124E-2</v>
      </c>
      <c r="P172" s="2">
        <f>[1]MES!P172-[1]MES!$E172</f>
        <v>-0.10268395048458601</v>
      </c>
      <c r="Q172" s="2">
        <f>[1]MES!Q172-[1]MES!$E172</f>
        <v>-0.10653233666982942</v>
      </c>
      <c r="R172" s="2">
        <f>[1]MES!R172-[1]MES!$E172</f>
        <v>-0.11011418477298562</v>
      </c>
      <c r="S172" s="2">
        <f>[1]MES!S172-[1]MES!$E172</f>
        <v>-0.11325957625770755</v>
      </c>
      <c r="T172" s="2">
        <f>[1]MES!T172-[1]MES!$E172</f>
        <v>-0.1164689780611603</v>
      </c>
      <c r="U172" s="2">
        <f>[1]MES!U172-[1]MES!$E172</f>
        <v>-0.11892330439144416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-1.5920602554841068E-2</v>
      </c>
      <c r="G173" s="2">
        <f>[1]MES!G173-[1]MES!$E173</f>
        <v>-2.8299764153075557E-2</v>
      </c>
      <c r="H173" s="2">
        <f>[1]MES!H173-[1]MES!$E173</f>
        <v>-3.8253459856358418E-2</v>
      </c>
      <c r="I173" s="2">
        <f>[1]MES!I173-[1]MES!$E173</f>
        <v>-4.7963968884117136E-2</v>
      </c>
      <c r="J173" s="2">
        <f>[1]MES!J173-[1]MES!$E173</f>
        <v>-5.6523328097849657E-2</v>
      </c>
      <c r="K173" s="2">
        <f>[1]MES!K173-[1]MES!$E173</f>
        <v>-6.3483823639151282E-2</v>
      </c>
      <c r="L173" s="2">
        <f>[1]MES!L173-[1]MES!$E173</f>
        <v>-6.8878532620889388E-2</v>
      </c>
      <c r="M173" s="2">
        <f>[1]MES!M173-[1]MES!$E173</f>
        <v>-7.3769935079267768E-2</v>
      </c>
      <c r="N173" s="2">
        <f>[1]MES!N173-[1]MES!$E173</f>
        <v>-7.793843552573243E-2</v>
      </c>
      <c r="O173" s="2">
        <f>[1]MES!O173-[1]MES!$E173</f>
        <v>-8.1756277960529644E-2</v>
      </c>
      <c r="P173" s="2">
        <f>[1]MES!P173-[1]MES!$E173</f>
        <v>-8.4583652132623754E-2</v>
      </c>
      <c r="Q173" s="2">
        <f>[1]MES!Q173-[1]MES!$E173</f>
        <v>-8.7829767623480492E-2</v>
      </c>
      <c r="R173" s="2">
        <f>[1]MES!R173-[1]MES!$E173</f>
        <v>-9.0667929989482587E-2</v>
      </c>
      <c r="S173" s="2">
        <f>[1]MES!S173-[1]MES!$E173</f>
        <v>-9.2921342767001036E-2</v>
      </c>
      <c r="T173" s="2">
        <f>[1]MES!T173-[1]MES!$E173</f>
        <v>-9.4739730425175139E-2</v>
      </c>
      <c r="U173" s="2">
        <f>[1]MES!U173-[1]MES!$E173</f>
        <v>-9.6035665053856079E-2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-1.6907223381583236E-2</v>
      </c>
      <c r="G174" s="2">
        <f>[1]MES!G174-[1]MES!$E174</f>
        <v>-3.2555268138782623E-2</v>
      </c>
      <c r="H174" s="2">
        <f>[1]MES!H174-[1]MES!$E174</f>
        <v>-4.6291425953695509E-2</v>
      </c>
      <c r="I174" s="2">
        <f>[1]MES!I174-[1]MES!$E174</f>
        <v>-5.7474026145458268E-2</v>
      </c>
      <c r="J174" s="2">
        <f>[1]MES!J174-[1]MES!$E174</f>
        <v>-7.1046084068631998E-2</v>
      </c>
      <c r="K174" s="2">
        <f>[1]MES!K174-[1]MES!$E174</f>
        <v>-8.3197427130981438E-2</v>
      </c>
      <c r="L174" s="2">
        <f>[1]MES!L174-[1]MES!$E174</f>
        <v>-9.3059668127818185E-2</v>
      </c>
      <c r="M174" s="2">
        <f>[1]MES!M174-[1]MES!$E174</f>
        <v>-0.10260996614592344</v>
      </c>
      <c r="N174" s="2">
        <f>[1]MES!N174-[1]MES!$E174</f>
        <v>-0.11104069321292975</v>
      </c>
      <c r="O174" s="2">
        <f>[1]MES!O174-[1]MES!$E174</f>
        <v>-0.11868327056298966</v>
      </c>
      <c r="P174" s="2">
        <f>[1]MES!P174-[1]MES!$E174</f>
        <v>-0.11868327056298966</v>
      </c>
      <c r="Q174" s="2">
        <f>[1]MES!Q174-[1]MES!$E174</f>
        <v>-0.11868327056298966</v>
      </c>
      <c r="R174" s="2">
        <f>[1]MES!R174-[1]MES!$E174</f>
        <v>-0.11868327056298966</v>
      </c>
      <c r="S174" s="2">
        <f>[1]MES!S174-[1]MES!$E174</f>
        <v>-0.11868327056298966</v>
      </c>
      <c r="T174" s="2">
        <f>[1]MES!T174-[1]MES!$E174</f>
        <v>-0.11868327056298966</v>
      </c>
      <c r="U174" s="2">
        <f>[1]MES!U174-[1]MES!$E174</f>
        <v>-0.11868327056298966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-1.4792877627179735E-2</v>
      </c>
      <c r="G175" s="2">
        <f>[1]MES!G175-[1]MES!$E175</f>
        <v>-2.8658978725685458E-2</v>
      </c>
      <c r="H175" s="2">
        <f>[1]MES!H175-[1]MES!$E175</f>
        <v>-4.0430120880900589E-2</v>
      </c>
      <c r="I175" s="2">
        <f>[1]MES!I175-[1]MES!$E175</f>
        <v>-4.9897166627276945E-2</v>
      </c>
      <c r="J175" s="2">
        <f>[1]MES!J175-[1]MES!$E175</f>
        <v>-5.7680140465256713E-2</v>
      </c>
      <c r="K175" s="2">
        <f>[1]MES!K175-[1]MES!$E175</f>
        <v>-6.512310680517075E-2</v>
      </c>
      <c r="L175" s="2">
        <f>[1]MES!L175-[1]MES!$E175</f>
        <v>-7.2159913903799833E-2</v>
      </c>
      <c r="M175" s="2">
        <f>[1]MES!M175-[1]MES!$E175</f>
        <v>-7.8532083531895225E-2</v>
      </c>
      <c r="N175" s="2">
        <f>[1]MES!N175-[1]MES!$E175</f>
        <v>-8.4011118095546067E-2</v>
      </c>
      <c r="O175" s="2">
        <f>[1]MES!O175-[1]MES!$E175</f>
        <v>-8.9549494287272324E-2</v>
      </c>
      <c r="P175" s="2">
        <f>[1]MES!P175-[1]MES!$E175</f>
        <v>-9.3830293062367787E-2</v>
      </c>
      <c r="Q175" s="2">
        <f>[1]MES!Q175-[1]MES!$E175</f>
        <v>-9.7914855285139879E-2</v>
      </c>
      <c r="R175" s="2">
        <f>[1]MES!R175-[1]MES!$E175</f>
        <v>-0.10193816352701468</v>
      </c>
      <c r="S175" s="2">
        <f>[1]MES!S175-[1]MES!$E175</f>
        <v>-0.10536450472224956</v>
      </c>
      <c r="T175" s="2">
        <f>[1]MES!T175-[1]MES!$E175</f>
        <v>-0.10836484120025069</v>
      </c>
      <c r="U175" s="2">
        <f>[1]MES!U175-[1]MES!$E175</f>
        <v>-0.11124762625371609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-1.3220609959214258E-2</v>
      </c>
      <c r="G176" s="2">
        <f>[1]MES!G176-[1]MES!$E176</f>
        <v>-2.2973520573843942E-2</v>
      </c>
      <c r="H176" s="2">
        <f>[1]MES!H176-[1]MES!$E176</f>
        <v>-3.1022146496598069E-2</v>
      </c>
      <c r="I176" s="2">
        <f>[1]MES!I176-[1]MES!$E176</f>
        <v>-3.7823900082509354E-2</v>
      </c>
      <c r="J176" s="2">
        <f>[1]MES!J176-[1]MES!$E176</f>
        <v>-4.4773939711404864E-2</v>
      </c>
      <c r="K176" s="2">
        <f>[1]MES!K176-[1]MES!$E176</f>
        <v>-5.0196986018036682E-2</v>
      </c>
      <c r="L176" s="2">
        <f>[1]MES!L176-[1]MES!$E176</f>
        <v>-5.5171062785127845E-2</v>
      </c>
      <c r="M176" s="2">
        <f>[1]MES!M176-[1]MES!$E176</f>
        <v>-6.0672377391961518E-2</v>
      </c>
      <c r="N176" s="2">
        <f>[1]MES!N176-[1]MES!$E176</f>
        <v>-6.6577296994815072E-2</v>
      </c>
      <c r="O176" s="2">
        <f>[1]MES!O176-[1]MES!$E176</f>
        <v>-7.1925261645853666E-2</v>
      </c>
      <c r="P176" s="2">
        <f>[1]MES!P176-[1]MES!$E176</f>
        <v>-7.682767271749924E-2</v>
      </c>
      <c r="Q176" s="2">
        <f>[1]MES!Q176-[1]MES!$E176</f>
        <v>-8.0113376155216187E-2</v>
      </c>
      <c r="R176" s="2">
        <f>[1]MES!R176-[1]MES!$E176</f>
        <v>-8.2615453383786175E-2</v>
      </c>
      <c r="S176" s="2">
        <f>[1]MES!S176-[1]MES!$E176</f>
        <v>-8.4921508722716865E-2</v>
      </c>
      <c r="T176" s="2">
        <f>[1]MES!T176-[1]MES!$E176</f>
        <v>-8.6942894491105704E-2</v>
      </c>
      <c r="U176" s="2">
        <f>[1]MES!U176-[1]MES!$E176</f>
        <v>-8.8797929402666398E-2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-1.3701416751150219E-2</v>
      </c>
      <c r="G177" s="2">
        <f>[1]MES!G177-[1]MES!$E177</f>
        <v>-2.6632275715520848E-2</v>
      </c>
      <c r="H177" s="2">
        <f>[1]MES!H177-[1]MES!$E177</f>
        <v>-3.9005956442156986E-2</v>
      </c>
      <c r="I177" s="2">
        <f>[1]MES!I177-[1]MES!$E177</f>
        <v>-5.1950271019707728E-2</v>
      </c>
      <c r="J177" s="2">
        <f>[1]MES!J177-[1]MES!$E177</f>
        <v>-6.2294902600084967E-2</v>
      </c>
      <c r="K177" s="2">
        <f>[1]MES!K177-[1]MES!$E177</f>
        <v>-7.052772134102625E-2</v>
      </c>
      <c r="L177" s="2">
        <f>[1]MES!L177-[1]MES!$E177</f>
        <v>-7.6554941877201799E-2</v>
      </c>
      <c r="M177" s="2">
        <f>[1]MES!M177-[1]MES!$E177</f>
        <v>-8.2309329708925461E-2</v>
      </c>
      <c r="N177" s="2">
        <f>[1]MES!N177-[1]MES!$E177</f>
        <v>-8.7518939302105636E-2</v>
      </c>
      <c r="O177" s="2">
        <f>[1]MES!O177-[1]MES!$E177</f>
        <v>-9.2330994280862555E-2</v>
      </c>
      <c r="P177" s="2">
        <f>[1]MES!P177-[1]MES!$E177</f>
        <v>-9.7019145573877807E-2</v>
      </c>
      <c r="Q177" s="2">
        <f>[1]MES!Q177-[1]MES!$E177</f>
        <v>-0.10123365894384051</v>
      </c>
      <c r="R177" s="2">
        <f>[1]MES!R177-[1]MES!$E177</f>
        <v>-0.10547967963741378</v>
      </c>
      <c r="S177" s="2">
        <f>[1]MES!S177-[1]MES!$E177</f>
        <v>-0.10996660645493783</v>
      </c>
      <c r="T177" s="2">
        <f>[1]MES!T177-[1]MES!$E177</f>
        <v>-0.1137942513692618</v>
      </c>
      <c r="U177" s="2">
        <f>[1]MES!U177-[1]MES!$E177</f>
        <v>-0.11701385825772981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-1.6698108272310108E-2</v>
      </c>
      <c r="G178" s="2">
        <f>[1]MES!G178-[1]MES!$E178</f>
        <v>-2.9455988608013683E-2</v>
      </c>
      <c r="H178" s="2">
        <f>[1]MES!H178-[1]MES!$E178</f>
        <v>-4.2937159802619362E-2</v>
      </c>
      <c r="I178" s="2">
        <f>[1]MES!I178-[1]MES!$E178</f>
        <v>-5.5075597361810225E-2</v>
      </c>
      <c r="J178" s="2">
        <f>[1]MES!J178-[1]MES!$E178</f>
        <v>-6.6917332238750404E-2</v>
      </c>
      <c r="K178" s="2">
        <f>[1]MES!K178-[1]MES!$E178</f>
        <v>-7.9762234136499188E-2</v>
      </c>
      <c r="L178" s="2">
        <f>[1]MES!L178-[1]MES!$E178</f>
        <v>-8.989561882793673E-2</v>
      </c>
      <c r="M178" s="2">
        <f>[1]MES!M178-[1]MES!$E178</f>
        <v>-9.7145350739257452E-2</v>
      </c>
      <c r="N178" s="2">
        <f>[1]MES!N178-[1]MES!$E178</f>
        <v>-0.1048967602236619</v>
      </c>
      <c r="O178" s="2">
        <f>[1]MES!O178-[1]MES!$E178</f>
        <v>-0.11229693305645583</v>
      </c>
      <c r="P178" s="2">
        <f>[1]MES!P178-[1]MES!$E178</f>
        <v>-0.11977023532167053</v>
      </c>
      <c r="Q178" s="2">
        <f>[1]MES!Q178-[1]MES!$E178</f>
        <v>-0.12699948853147269</v>
      </c>
      <c r="R178" s="2">
        <f>[1]MES!R178-[1]MES!$E178</f>
        <v>-0.13219735728749527</v>
      </c>
      <c r="S178" s="2">
        <f>[1]MES!S178-[1]MES!$E178</f>
        <v>-0.13674285373559592</v>
      </c>
      <c r="T178" s="2">
        <f>[1]MES!T178-[1]MES!$E178</f>
        <v>-0.14173361857850253</v>
      </c>
      <c r="U178" s="2">
        <f>[1]MES!U178-[1]MES!$E178</f>
        <v>-0.14628853897657557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-1.9821917405646872E-2</v>
      </c>
      <c r="G179" s="2">
        <f>[1]MES!G179-[1]MES!$E179</f>
        <v>-3.6857707704657017E-2</v>
      </c>
      <c r="H179" s="2">
        <f>[1]MES!H179-[1]MES!$E179</f>
        <v>-5.0509665734450593E-2</v>
      </c>
      <c r="I179" s="2">
        <f>[1]MES!I179-[1]MES!$E179</f>
        <v>-6.2125023604478358E-2</v>
      </c>
      <c r="J179" s="2">
        <f>[1]MES!J179-[1]MES!$E179</f>
        <v>-7.1538199943969261E-2</v>
      </c>
      <c r="K179" s="2">
        <f>[1]MES!K179-[1]MES!$E179</f>
        <v>-8.0106081854646405E-2</v>
      </c>
      <c r="L179" s="2">
        <f>[1]MES!L179-[1]MES!$E179</f>
        <v>-8.6518502733440528E-2</v>
      </c>
      <c r="M179" s="2">
        <f>[1]MES!M179-[1]MES!$E179</f>
        <v>-9.2670273788694857E-2</v>
      </c>
      <c r="N179" s="2">
        <f>[1]MES!N179-[1]MES!$E179</f>
        <v>-9.8153299107215375E-2</v>
      </c>
      <c r="O179" s="2">
        <f>[1]MES!O179-[1]MES!$E179</f>
        <v>-0.10340682494532594</v>
      </c>
      <c r="P179" s="2">
        <f>[1]MES!P179-[1]MES!$E179</f>
        <v>-0.10811902954124086</v>
      </c>
      <c r="Q179" s="2">
        <f>[1]MES!Q179-[1]MES!$E179</f>
        <v>-0.11222842881038986</v>
      </c>
      <c r="R179" s="2">
        <f>[1]MES!R179-[1]MES!$E179</f>
        <v>-0.11562094695268321</v>
      </c>
      <c r="S179" s="2">
        <f>[1]MES!S179-[1]MES!$E179</f>
        <v>-0.11911095169135599</v>
      </c>
      <c r="T179" s="2">
        <f>[1]MES!T179-[1]MES!$E179</f>
        <v>-0.11911095169135599</v>
      </c>
      <c r="U179" s="2">
        <f>[1]MES!U179-[1]MES!$E179</f>
        <v>-0.11911095169135599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-1.4897283327085731E-2</v>
      </c>
      <c r="G180" s="2">
        <f>[1]MES!G180-[1]MES!$E180</f>
        <v>-2.8384254645455798E-2</v>
      </c>
      <c r="H180" s="2">
        <f>[1]MES!H180-[1]MES!$E180</f>
        <v>-4.0859923469321657E-2</v>
      </c>
      <c r="I180" s="2">
        <f>[1]MES!I180-[1]MES!$E180</f>
        <v>-5.0842513782384913E-2</v>
      </c>
      <c r="J180" s="2">
        <f>[1]MES!J180-[1]MES!$E180</f>
        <v>-6.0691779325393824E-2</v>
      </c>
      <c r="K180" s="2">
        <f>[1]MES!K180-[1]MES!$E180</f>
        <v>-6.999074944970296E-2</v>
      </c>
      <c r="L180" s="2">
        <f>[1]MES!L180-[1]MES!$E180</f>
        <v>-7.7133161008264395E-2</v>
      </c>
      <c r="M180" s="2">
        <f>[1]MES!M180-[1]MES!$E180</f>
        <v>-8.2934295688167126E-2</v>
      </c>
      <c r="N180" s="2">
        <f>[1]MES!N180-[1]MES!$E180</f>
        <v>-8.87582872171091E-2</v>
      </c>
      <c r="O180" s="2">
        <f>[1]MES!O180-[1]MES!$E180</f>
        <v>-9.3717910066400734E-2</v>
      </c>
      <c r="P180" s="2">
        <f>[1]MES!P180-[1]MES!$E180</f>
        <v>-9.8589791150240913E-2</v>
      </c>
      <c r="Q180" s="2">
        <f>[1]MES!Q180-[1]MES!$E180</f>
        <v>-0.10330447506531826</v>
      </c>
      <c r="R180" s="2">
        <f>[1]MES!R180-[1]MES!$E180</f>
        <v>-0.10738468003229151</v>
      </c>
      <c r="S180" s="2">
        <f>[1]MES!S180-[1]MES!$E180</f>
        <v>-0.11039098435231942</v>
      </c>
      <c r="T180" s="2">
        <f>[1]MES!T180-[1]MES!$E180</f>
        <v>-0.11288145532849114</v>
      </c>
      <c r="U180" s="2">
        <f>[1]MES!U180-[1]MES!$E180</f>
        <v>-0.11528527773577046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-1.5154465538088857E-2</v>
      </c>
      <c r="G181" s="2">
        <f>[1]MES!G181-[1]MES!$E181</f>
        <v>-2.8937217355826661E-2</v>
      </c>
      <c r="H181" s="2">
        <f>[1]MES!H181-[1]MES!$E181</f>
        <v>-4.1150375650559567E-2</v>
      </c>
      <c r="I181" s="2">
        <f>[1]MES!I181-[1]MES!$E181</f>
        <v>-5.2860462511166162E-2</v>
      </c>
      <c r="J181" s="2">
        <f>[1]MES!J181-[1]MES!$E181</f>
        <v>-6.2756080216619381E-2</v>
      </c>
      <c r="K181" s="2">
        <f>[1]MES!K181-[1]MES!$E181</f>
        <v>-7.1139697307225802E-2</v>
      </c>
      <c r="L181" s="2">
        <f>[1]MES!L181-[1]MES!$E181</f>
        <v>-7.7805172642820608E-2</v>
      </c>
      <c r="M181" s="2">
        <f>[1]MES!M181-[1]MES!$E181</f>
        <v>-8.484984246528704E-2</v>
      </c>
      <c r="N181" s="2">
        <f>[1]MES!N181-[1]MES!$E181</f>
        <v>-9.105801273141978E-2</v>
      </c>
      <c r="O181" s="2">
        <f>[1]MES!O181-[1]MES!$E181</f>
        <v>-9.7325339022590995E-2</v>
      </c>
      <c r="P181" s="2">
        <f>[1]MES!P181-[1]MES!$E181</f>
        <v>-0.10287034568898967</v>
      </c>
      <c r="Q181" s="2">
        <f>[1]MES!Q181-[1]MES!$E181</f>
        <v>-0.10888950872752012</v>
      </c>
      <c r="R181" s="2">
        <f>[1]MES!R181-[1]MES!$E181</f>
        <v>-0.1139096923083418</v>
      </c>
      <c r="S181" s="2">
        <f>[1]MES!S181-[1]MES!$E181</f>
        <v>-0.1139096923083418</v>
      </c>
      <c r="T181" s="2">
        <f>[1]MES!T181-[1]MES!$E181</f>
        <v>-0.1139096923083418</v>
      </c>
      <c r="U181" s="2">
        <f>[1]MES!U181-[1]MES!$E181</f>
        <v>-0.1139096923083418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-1.5824169655559217E-2</v>
      </c>
      <c r="G182" s="2">
        <f>[1]MES!G182-[1]MES!$E182</f>
        <v>-2.8303708202704669E-2</v>
      </c>
      <c r="H182" s="2">
        <f>[1]MES!H182-[1]MES!$E182</f>
        <v>-4.0962043648622881E-2</v>
      </c>
      <c r="I182" s="2">
        <f>[1]MES!I182-[1]MES!$E182</f>
        <v>-5.186301868336507E-2</v>
      </c>
      <c r="J182" s="2">
        <f>[1]MES!J182-[1]MES!$E182</f>
        <v>-6.0887944568735364E-2</v>
      </c>
      <c r="K182" s="2">
        <f>[1]MES!K182-[1]MES!$E182</f>
        <v>-6.8532129044131196E-2</v>
      </c>
      <c r="L182" s="2">
        <f>[1]MES!L182-[1]MES!$E182</f>
        <v>-7.4779110207252586E-2</v>
      </c>
      <c r="M182" s="2">
        <f>[1]MES!M182-[1]MES!$E182</f>
        <v>-8.006503392261699E-2</v>
      </c>
      <c r="N182" s="2">
        <f>[1]MES!N182-[1]MES!$E182</f>
        <v>-8.4794912582696114E-2</v>
      </c>
      <c r="O182" s="2">
        <f>[1]MES!O182-[1]MES!$E182</f>
        <v>-8.9291823061106612E-2</v>
      </c>
      <c r="P182" s="2">
        <f>[1]MES!P182-[1]MES!$E182</f>
        <v>-9.3738919750180116E-2</v>
      </c>
      <c r="Q182" s="2">
        <f>[1]MES!Q182-[1]MES!$E182</f>
        <v>-9.7306854983392199E-2</v>
      </c>
      <c r="R182" s="2">
        <f>[1]MES!R182-[1]MES!$E182</f>
        <v>-0.10029263519728993</v>
      </c>
      <c r="S182" s="2">
        <f>[1]MES!S182-[1]MES!$E182</f>
        <v>-0.1030678168462984</v>
      </c>
      <c r="T182" s="2">
        <f>[1]MES!T182-[1]MES!$E182</f>
        <v>-0.10512677858809205</v>
      </c>
      <c r="U182" s="2">
        <f>[1]MES!U182-[1]MES!$E182</f>
        <v>-0.10713393215385025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-1.7631685269897446E-2</v>
      </c>
      <c r="G183" s="2">
        <f>[1]MES!G183-[1]MES!$E183</f>
        <v>-3.2728364211903838E-2</v>
      </c>
      <c r="H183" s="2">
        <f>[1]MES!H183-[1]MES!$E183</f>
        <v>-4.4983645933617922E-2</v>
      </c>
      <c r="I183" s="2">
        <f>[1]MES!I183-[1]MES!$E183</f>
        <v>-5.536113028464662E-2</v>
      </c>
      <c r="J183" s="2">
        <f>[1]MES!J183-[1]MES!$E183</f>
        <v>-6.5274183056120094E-2</v>
      </c>
      <c r="K183" s="2">
        <f>[1]MES!K183-[1]MES!$E183</f>
        <v>-7.3654319607193486E-2</v>
      </c>
      <c r="L183" s="2">
        <f>[1]MES!L183-[1]MES!$E183</f>
        <v>-7.9949804297553939E-2</v>
      </c>
      <c r="M183" s="2">
        <f>[1]MES!M183-[1]MES!$E183</f>
        <v>-8.6195374443395423E-2</v>
      </c>
      <c r="N183" s="2">
        <f>[1]MES!N183-[1]MES!$E183</f>
        <v>-9.2071449325844767E-2</v>
      </c>
      <c r="O183" s="2">
        <f>[1]MES!O183-[1]MES!$E183</f>
        <v>-9.7042532209954402E-2</v>
      </c>
      <c r="P183" s="2">
        <f>[1]MES!P183-[1]MES!$E183</f>
        <v>-0.10149390110792211</v>
      </c>
      <c r="Q183" s="2">
        <f>[1]MES!Q183-[1]MES!$E183</f>
        <v>-0.10619570585059712</v>
      </c>
      <c r="R183" s="2">
        <f>[1]MES!R183-[1]MES!$E183</f>
        <v>-0.1102110978077171</v>
      </c>
      <c r="S183" s="2">
        <f>[1]MES!S183-[1]MES!$E183</f>
        <v>-0.11312870191243896</v>
      </c>
      <c r="T183" s="2">
        <f>[1]MES!T183-[1]MES!$E183</f>
        <v>-0.11617339996509379</v>
      </c>
      <c r="U183" s="2">
        <f>[1]MES!U183-[1]MES!$E183</f>
        <v>-0.11932114570615227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-1.9568110513354497E-2</v>
      </c>
      <c r="G184" s="2">
        <f>[1]MES!G184-[1]MES!$E184</f>
        <v>-3.6043023912172956E-2</v>
      </c>
      <c r="H184" s="2">
        <f>[1]MES!H184-[1]MES!$E184</f>
        <v>-4.872761802067771E-2</v>
      </c>
      <c r="I184" s="2">
        <f>[1]MES!I184-[1]MES!$E184</f>
        <v>-5.9128531005185891E-2</v>
      </c>
      <c r="J184" s="2">
        <f>[1]MES!J184-[1]MES!$E184</f>
        <v>-6.7675285559884557E-2</v>
      </c>
      <c r="K184" s="2">
        <f>[1]MES!K184-[1]MES!$E184</f>
        <v>-7.5613538485026055E-2</v>
      </c>
      <c r="L184" s="2">
        <f>[1]MES!L184-[1]MES!$E184</f>
        <v>-8.3241901024345921E-2</v>
      </c>
      <c r="M184" s="2">
        <f>[1]MES!M184-[1]MES!$E184</f>
        <v>-8.9512347618986965E-2</v>
      </c>
      <c r="N184" s="2">
        <f>[1]MES!N184-[1]MES!$E184</f>
        <v>-9.5171543440125461E-2</v>
      </c>
      <c r="O184" s="2">
        <f>[1]MES!O184-[1]MES!$E184</f>
        <v>-9.9753070463723503E-2</v>
      </c>
      <c r="P184" s="2">
        <f>[1]MES!P184-[1]MES!$E184</f>
        <v>-0.1045163206198847</v>
      </c>
      <c r="Q184" s="2">
        <f>[1]MES!Q184-[1]MES!$E184</f>
        <v>-0.10862764469422004</v>
      </c>
      <c r="R184" s="2">
        <f>[1]MES!R184-[1]MES!$E184</f>
        <v>-0.11223356268303064</v>
      </c>
      <c r="S184" s="2">
        <f>[1]MES!S184-[1]MES!$E184</f>
        <v>-0.1154577368283789</v>
      </c>
      <c r="T184" s="2">
        <f>[1]MES!T184-[1]MES!$E184</f>
        <v>-0.11789383066574644</v>
      </c>
      <c r="U184" s="2">
        <f>[1]MES!U184-[1]MES!$E184</f>
        <v>-0.1200457664403789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-1.6841503951456005E-2</v>
      </c>
      <c r="G185" s="2">
        <f>[1]MES!G185-[1]MES!$E185</f>
        <v>-3.2062058901098922E-2</v>
      </c>
      <c r="H185" s="2">
        <f>[1]MES!H185-[1]MES!$E185</f>
        <v>-4.4926250222689035E-2</v>
      </c>
      <c r="I185" s="2">
        <f>[1]MES!I185-[1]MES!$E185</f>
        <v>-5.5935562581533205E-2</v>
      </c>
      <c r="J185" s="2">
        <f>[1]MES!J185-[1]MES!$E185</f>
        <v>-6.5679011991827352E-2</v>
      </c>
      <c r="K185" s="2">
        <f>[1]MES!K185-[1]MES!$E185</f>
        <v>-7.3215162868844885E-2</v>
      </c>
      <c r="L185" s="2">
        <f>[1]MES!L185-[1]MES!$E185</f>
        <v>-7.9282681836835067E-2</v>
      </c>
      <c r="M185" s="2">
        <f>[1]MES!M185-[1]MES!$E185</f>
        <v>-8.5655227320811989E-2</v>
      </c>
      <c r="N185" s="2">
        <f>[1]MES!N185-[1]MES!$E185</f>
        <v>-9.0872523373754177E-2</v>
      </c>
      <c r="O185" s="2">
        <f>[1]MES!O185-[1]MES!$E185</f>
        <v>-9.0872523373754177E-2</v>
      </c>
      <c r="P185" s="2">
        <f>[1]MES!P185-[1]MES!$E185</f>
        <v>-9.0872523373754177E-2</v>
      </c>
      <c r="Q185" s="2">
        <f>[1]MES!Q185-[1]MES!$E185</f>
        <v>-9.0872523373754177E-2</v>
      </c>
      <c r="R185" s="2">
        <f>[1]MES!R185-[1]MES!$E185</f>
        <v>-9.0872523373754177E-2</v>
      </c>
      <c r="S185" s="2">
        <f>[1]MES!S185-[1]MES!$E185</f>
        <v>-9.0872523373754177E-2</v>
      </c>
      <c r="T185" s="2">
        <f>[1]MES!T185-[1]MES!$E185</f>
        <v>-9.0872523373754177E-2</v>
      </c>
      <c r="U185" s="2">
        <f>[1]MES!U185-[1]MES!$E185</f>
        <v>-9.0872523373754177E-2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-1.5539494837375045E-2</v>
      </c>
      <c r="G186" s="2">
        <f>[1]MES!G186-[1]MES!$E186</f>
        <v>-2.7777401829473192E-2</v>
      </c>
      <c r="H186" s="2">
        <f>[1]MES!H186-[1]MES!$E186</f>
        <v>-3.7185680898815576E-2</v>
      </c>
      <c r="I186" s="2">
        <f>[1]MES!I186-[1]MES!$E186</f>
        <v>-4.614221237236471E-2</v>
      </c>
      <c r="J186" s="2">
        <f>[1]MES!J186-[1]MES!$E186</f>
        <v>-5.4295095016225758E-2</v>
      </c>
      <c r="K186" s="2">
        <f>[1]MES!K186-[1]MES!$E186</f>
        <v>-6.2131870975262515E-2</v>
      </c>
      <c r="L186" s="2">
        <f>[1]MES!L186-[1]MES!$E186</f>
        <v>-6.7443858608257301E-2</v>
      </c>
      <c r="M186" s="2">
        <f>[1]MES!M186-[1]MES!$E186</f>
        <v>-7.1764660373981215E-2</v>
      </c>
      <c r="N186" s="2">
        <f>[1]MES!N186-[1]MES!$E186</f>
        <v>-7.5298603382353946E-2</v>
      </c>
      <c r="O186" s="2">
        <f>[1]MES!O186-[1]MES!$E186</f>
        <v>-7.8660398181350288E-2</v>
      </c>
      <c r="P186" s="2">
        <f>[1]MES!P186-[1]MES!$E186</f>
        <v>-8.1766756018248898E-2</v>
      </c>
      <c r="Q186" s="2">
        <f>[1]MES!Q186-[1]MES!$E186</f>
        <v>-8.4478773775517269E-2</v>
      </c>
      <c r="R186" s="2">
        <f>[1]MES!R186-[1]MES!$E186</f>
        <v>-8.7077413418214178E-2</v>
      </c>
      <c r="S186" s="2">
        <f>[1]MES!S186-[1]MES!$E186</f>
        <v>-8.8878172631750019E-2</v>
      </c>
      <c r="T186" s="2">
        <f>[1]MES!T186-[1]MES!$E186</f>
        <v>-9.050077167059456E-2</v>
      </c>
      <c r="U186" s="2">
        <f>[1]MES!U186-[1]MES!$E186</f>
        <v>-9.1835026212741866E-2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-1.5100966220742862E-2</v>
      </c>
      <c r="G187" s="2">
        <f>[1]MES!G187-[1]MES!$E187</f>
        <v>-2.6700996565661939E-2</v>
      </c>
      <c r="H187" s="2">
        <f>[1]MES!H187-[1]MES!$E187</f>
        <v>-3.7220033817476406E-2</v>
      </c>
      <c r="I187" s="2">
        <f>[1]MES!I187-[1]MES!$E187</f>
        <v>-4.6347890331565722E-2</v>
      </c>
      <c r="J187" s="2">
        <f>[1]MES!J187-[1]MES!$E187</f>
        <v>-5.4310134919953512E-2</v>
      </c>
      <c r="K187" s="2">
        <f>[1]MES!K187-[1]MES!$E187</f>
        <v>-6.287344905292791E-2</v>
      </c>
      <c r="L187" s="2">
        <f>[1]MES!L187-[1]MES!$E187</f>
        <v>-7.0699235978397112E-2</v>
      </c>
      <c r="M187" s="2">
        <f>[1]MES!M187-[1]MES!$E187</f>
        <v>-7.7197061093672303E-2</v>
      </c>
      <c r="N187" s="2">
        <f>[1]MES!N187-[1]MES!$E187</f>
        <v>-8.314143969776211E-2</v>
      </c>
      <c r="O187" s="2">
        <f>[1]MES!O187-[1]MES!$E187</f>
        <v>-8.8372607950942594E-2</v>
      </c>
      <c r="P187" s="2">
        <f>[1]MES!P187-[1]MES!$E187</f>
        <v>-9.2468636694004402E-2</v>
      </c>
      <c r="Q187" s="2">
        <f>[1]MES!Q187-[1]MES!$E187</f>
        <v>-9.592351033007418E-2</v>
      </c>
      <c r="R187" s="2">
        <f>[1]MES!R187-[1]MES!$E187</f>
        <v>-9.9523789555972186E-2</v>
      </c>
      <c r="S187" s="2">
        <f>[1]MES!S187-[1]MES!$E187</f>
        <v>-0.10285942383872282</v>
      </c>
      <c r="T187" s="2">
        <f>[1]MES!T187-[1]MES!$E187</f>
        <v>-0.10551385577328531</v>
      </c>
      <c r="U187" s="2">
        <f>[1]MES!U187-[1]MES!$E187</f>
        <v>-0.1078236098997003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-1.7624577543486453E-2</v>
      </c>
      <c r="G188" s="2">
        <f>[1]MES!G188-[1]MES!$E188</f>
        <v>-2.9915715804053278E-2</v>
      </c>
      <c r="H188" s="2">
        <f>[1]MES!H188-[1]MES!$E188</f>
        <v>-4.0596569659795634E-2</v>
      </c>
      <c r="I188" s="2">
        <f>[1]MES!I188-[1]MES!$E188</f>
        <v>-4.9994099071533071E-2</v>
      </c>
      <c r="J188" s="2">
        <f>[1]MES!J188-[1]MES!$E188</f>
        <v>-5.9309952265040877E-2</v>
      </c>
      <c r="K188" s="2">
        <f>[1]MES!K188-[1]MES!$E188</f>
        <v>-6.6029621956920082E-2</v>
      </c>
      <c r="L188" s="2">
        <f>[1]MES!L188-[1]MES!$E188</f>
        <v>-7.1409393303273561E-2</v>
      </c>
      <c r="M188" s="2">
        <f>[1]MES!M188-[1]MES!$E188</f>
        <v>-7.6987099985863949E-2</v>
      </c>
      <c r="N188" s="2">
        <f>[1]MES!N188-[1]MES!$E188</f>
        <v>-8.1974829947156991E-2</v>
      </c>
      <c r="O188" s="2">
        <f>[1]MES!O188-[1]MES!$E188</f>
        <v>-8.5953172386270538E-2</v>
      </c>
      <c r="P188" s="2">
        <f>[1]MES!P188-[1]MES!$E188</f>
        <v>-8.9062286165749072E-2</v>
      </c>
      <c r="Q188" s="2">
        <f>[1]MES!Q188-[1]MES!$E188</f>
        <v>-9.2410701630567971E-2</v>
      </c>
      <c r="R188" s="2">
        <f>[1]MES!R188-[1]MES!$E188</f>
        <v>-9.5137112060353246E-2</v>
      </c>
      <c r="S188" s="2">
        <f>[1]MES!S188-[1]MES!$E188</f>
        <v>-9.7214077880659389E-2</v>
      </c>
      <c r="T188" s="2">
        <f>[1]MES!T188-[1]MES!$E188</f>
        <v>-9.8936952782413101E-2</v>
      </c>
      <c r="U188" s="2">
        <f>[1]MES!U188-[1]MES!$E188</f>
        <v>-0.1004704994728769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-1.6132080023766093E-2</v>
      </c>
      <c r="G189" s="2">
        <f>[1]MES!G189-[1]MES!$E189</f>
        <v>-3.5663078982448582E-2</v>
      </c>
      <c r="H189" s="2">
        <f>[1]MES!H189-[1]MES!$E189</f>
        <v>-5.0721541207058962E-2</v>
      </c>
      <c r="I189" s="2">
        <f>[1]MES!I189-[1]MES!$E189</f>
        <v>-6.2526103738095529E-2</v>
      </c>
      <c r="J189" s="2">
        <f>[1]MES!J189-[1]MES!$E189</f>
        <v>-7.3705812455441944E-2</v>
      </c>
      <c r="K189" s="2">
        <f>[1]MES!K189-[1]MES!$E189</f>
        <v>-8.3813527709466484E-2</v>
      </c>
      <c r="L189" s="2">
        <f>[1]MES!L189-[1]MES!$E189</f>
        <v>-9.1943564490284402E-2</v>
      </c>
      <c r="M189" s="2">
        <f>[1]MES!M189-[1]MES!$E189</f>
        <v>-0.1002665227171704</v>
      </c>
      <c r="N189" s="2">
        <f>[1]MES!N189-[1]MES!$E189</f>
        <v>-0.10942603531647599</v>
      </c>
      <c r="O189" s="2">
        <f>[1]MES!O189-[1]MES!$E189</f>
        <v>-0.1166947816607653</v>
      </c>
      <c r="P189" s="2">
        <f>[1]MES!P189-[1]MES!$E189</f>
        <v>-0.12321726333664351</v>
      </c>
      <c r="Q189" s="2">
        <f>[1]MES!Q189-[1]MES!$E189</f>
        <v>-0.13037204024201543</v>
      </c>
      <c r="R189" s="2">
        <f>[1]MES!R189-[1]MES!$E189</f>
        <v>-0.13037204024201543</v>
      </c>
      <c r="S189" s="2">
        <f>[1]MES!S189-[1]MES!$E189</f>
        <v>-0.13037204024201543</v>
      </c>
      <c r="T189" s="2">
        <f>[1]MES!T189-[1]MES!$E189</f>
        <v>-0.13037204024201543</v>
      </c>
      <c r="U189" s="2">
        <f>[1]MES!U189-[1]MES!$E189</f>
        <v>-0.13037204024201543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-1.7661890874807185E-2</v>
      </c>
      <c r="G190" s="2">
        <f>[1]MES!G190-[1]MES!$E190</f>
        <v>-3.2212392072077378E-2</v>
      </c>
      <c r="H190" s="2">
        <f>[1]MES!H190-[1]MES!$E190</f>
        <v>-4.2874111283767391E-2</v>
      </c>
      <c r="I190" s="2">
        <f>[1]MES!I190-[1]MES!$E190</f>
        <v>-5.1632730579818542E-2</v>
      </c>
      <c r="J190" s="2">
        <f>[1]MES!J190-[1]MES!$E190</f>
        <v>-5.8896020717584818E-2</v>
      </c>
      <c r="K190" s="2">
        <f>[1]MES!K190-[1]MES!$E190</f>
        <v>-6.7247287289854185E-2</v>
      </c>
      <c r="L190" s="2">
        <f>[1]MES!L190-[1]MES!$E190</f>
        <v>-7.5342814063082741E-2</v>
      </c>
      <c r="M190" s="2">
        <f>[1]MES!M190-[1]MES!$E190</f>
        <v>-8.2474493347639566E-2</v>
      </c>
      <c r="N190" s="2">
        <f>[1]MES!N190-[1]MES!$E190</f>
        <v>-8.9534205347804985E-2</v>
      </c>
      <c r="O190" s="2">
        <f>[1]MES!O190-[1]MES!$E190</f>
        <v>-9.6327830750135846E-2</v>
      </c>
      <c r="P190" s="2">
        <f>[1]MES!P190-[1]MES!$E190</f>
        <v>-0.10176317103512034</v>
      </c>
      <c r="Q190" s="2">
        <f>[1]MES!Q190-[1]MES!$E190</f>
        <v>-0.10734940667513726</v>
      </c>
      <c r="R190" s="2">
        <f>[1]MES!R190-[1]MES!$E190</f>
        <v>-0.11267454378072905</v>
      </c>
      <c r="S190" s="2">
        <f>[1]MES!S190-[1]MES!$E190</f>
        <v>-0.11267454378072905</v>
      </c>
      <c r="T190" s="2">
        <f>[1]MES!T190-[1]MES!$E190</f>
        <v>-0.11267454378072905</v>
      </c>
      <c r="U190" s="2">
        <f>[1]MES!U190-[1]MES!$E190</f>
        <v>-0.11267454378072905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-1.5762263850701785E-2</v>
      </c>
      <c r="G191" s="2">
        <f>[1]MES!G191-[1]MES!$E191</f>
        <v>-3.3034731402196371E-2</v>
      </c>
      <c r="H191" s="2">
        <f>[1]MES!H191-[1]MES!$E191</f>
        <v>-4.9858510661211497E-2</v>
      </c>
      <c r="I191" s="2">
        <f>[1]MES!I191-[1]MES!$E191</f>
        <v>-6.1433422693474071E-2</v>
      </c>
      <c r="J191" s="2">
        <f>[1]MES!J191-[1]MES!$E191</f>
        <v>-7.3617925391554095E-2</v>
      </c>
      <c r="K191" s="2">
        <f>[1]MES!K191-[1]MES!$E191</f>
        <v>-8.3786436682604659E-2</v>
      </c>
      <c r="L191" s="2">
        <f>[1]MES!L191-[1]MES!$E191</f>
        <v>-9.1441588443959887E-2</v>
      </c>
      <c r="M191" s="2">
        <f>[1]MES!M191-[1]MES!$E191</f>
        <v>-9.7917680892729564E-2</v>
      </c>
      <c r="N191" s="2">
        <f>[1]MES!N191-[1]MES!$E191</f>
        <v>-0.10411563470213281</v>
      </c>
      <c r="O191" s="2">
        <f>[1]MES!O191-[1]MES!$E191</f>
        <v>-0.10904262812232979</v>
      </c>
      <c r="P191" s="2">
        <f>[1]MES!P191-[1]MES!$E191</f>
        <v>-0.11405674090392992</v>
      </c>
      <c r="Q191" s="2">
        <f>[1]MES!Q191-[1]MES!$E191</f>
        <v>-0.11959115962220679</v>
      </c>
      <c r="R191" s="2">
        <f>[1]MES!R191-[1]MES!$E191</f>
        <v>-0.12513956553931038</v>
      </c>
      <c r="S191" s="2">
        <f>[1]MES!S191-[1]MES!$E191</f>
        <v>-0.13008828997503663</v>
      </c>
      <c r="T191" s="2">
        <f>[1]MES!T191-[1]MES!$E191</f>
        <v>-0.13405944974462969</v>
      </c>
      <c r="U191" s="2">
        <f>[1]MES!U191-[1]MES!$E191</f>
        <v>-0.13783125971101384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-1.6492841729661478E-2</v>
      </c>
      <c r="G192" s="2">
        <f>[1]MES!G192-[1]MES!$E192</f>
        <v>-3.1524727366788241E-2</v>
      </c>
      <c r="H192" s="2">
        <f>[1]MES!H192-[1]MES!$E192</f>
        <v>-4.3821988623179209E-2</v>
      </c>
      <c r="I192" s="2">
        <f>[1]MES!I192-[1]MES!$E192</f>
        <v>-5.2890549909072604E-2</v>
      </c>
      <c r="J192" s="2">
        <f>[1]MES!J192-[1]MES!$E192</f>
        <v>-6.0784630300107167E-2</v>
      </c>
      <c r="K192" s="2">
        <f>[1]MES!K192-[1]MES!$E192</f>
        <v>-6.7309678748809887E-2</v>
      </c>
      <c r="L192" s="2">
        <f>[1]MES!L192-[1]MES!$E192</f>
        <v>-7.2584330448583145E-2</v>
      </c>
      <c r="M192" s="2">
        <f>[1]MES!M192-[1]MES!$E192</f>
        <v>-7.6705586323868147E-2</v>
      </c>
      <c r="N192" s="2">
        <f>[1]MES!N192-[1]MES!$E192</f>
        <v>-8.0201801901770509E-2</v>
      </c>
      <c r="O192" s="2">
        <f>[1]MES!O192-[1]MES!$E192</f>
        <v>-8.3877034079247181E-2</v>
      </c>
      <c r="P192" s="2">
        <f>[1]MES!P192-[1]MES!$E192</f>
        <v>-8.3877034079247181E-2</v>
      </c>
      <c r="Q192" s="2">
        <f>[1]MES!Q192-[1]MES!$E192</f>
        <v>-8.3877034079247181E-2</v>
      </c>
      <c r="R192" s="2">
        <f>[1]MES!R192-[1]MES!$E192</f>
        <v>-8.3877034079247181E-2</v>
      </c>
      <c r="S192" s="2">
        <f>[1]MES!S192-[1]MES!$E192</f>
        <v>-8.3877034079247181E-2</v>
      </c>
      <c r="T192" s="2">
        <f>[1]MES!T192-[1]MES!$E192</f>
        <v>-8.3877034079247181E-2</v>
      </c>
      <c r="U192" s="2">
        <f>[1]MES!U192-[1]MES!$E192</f>
        <v>-8.3877034079247181E-2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-1.5799616179767995E-2</v>
      </c>
      <c r="G193" s="2">
        <f>[1]MES!G193-[1]MES!$E193</f>
        <v>-2.8174481195684109E-2</v>
      </c>
      <c r="H193" s="2">
        <f>[1]MES!H193-[1]MES!$E193</f>
        <v>-3.9946590715219443E-2</v>
      </c>
      <c r="I193" s="2">
        <f>[1]MES!I193-[1]MES!$E193</f>
        <v>-5.012888530554882E-2</v>
      </c>
      <c r="J193" s="2">
        <f>[1]MES!J193-[1]MES!$E193</f>
        <v>-6.1143183337149409E-2</v>
      </c>
      <c r="K193" s="2">
        <f>[1]MES!K193-[1]MES!$E193</f>
        <v>-7.0267300115345321E-2</v>
      </c>
      <c r="L193" s="2">
        <f>[1]MES!L193-[1]MES!$E193</f>
        <v>-7.661552059778387E-2</v>
      </c>
      <c r="M193" s="2">
        <f>[1]MES!M193-[1]MES!$E193</f>
        <v>-8.1642020156570183E-2</v>
      </c>
      <c r="N193" s="2">
        <f>[1]MES!N193-[1]MES!$E193</f>
        <v>-8.5939266123968849E-2</v>
      </c>
      <c r="O193" s="2">
        <f>[1]MES!O193-[1]MES!$E193</f>
        <v>-9.0496437899979298E-2</v>
      </c>
      <c r="P193" s="2">
        <f>[1]MES!P193-[1]MES!$E193</f>
        <v>-9.4659930654596991E-2</v>
      </c>
      <c r="Q193" s="2">
        <f>[1]MES!Q193-[1]MES!$E193</f>
        <v>-9.8404368555806698E-2</v>
      </c>
      <c r="R193" s="2">
        <f>[1]MES!R193-[1]MES!$E193</f>
        <v>-0.10182369150150805</v>
      </c>
      <c r="S193" s="2">
        <f>[1]MES!S193-[1]MES!$E193</f>
        <v>-0.10506757140145417</v>
      </c>
      <c r="T193" s="2">
        <f>[1]MES!T193-[1]MES!$E193</f>
        <v>-0.10788887981331641</v>
      </c>
      <c r="U193" s="2">
        <f>[1]MES!U193-[1]MES!$E193</f>
        <v>-0.11048507894006931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-1.6747714279917503E-2</v>
      </c>
      <c r="G194" s="2">
        <f>[1]MES!G194-[1]MES!$E194</f>
        <v>-3.07888287216187E-2</v>
      </c>
      <c r="H194" s="2">
        <f>[1]MES!H194-[1]MES!$E194</f>
        <v>-4.2029587109819744E-2</v>
      </c>
      <c r="I194" s="2">
        <f>[1]MES!I194-[1]MES!$E194</f>
        <v>-5.0931504146559448E-2</v>
      </c>
      <c r="J194" s="2">
        <f>[1]MES!J194-[1]MES!$E194</f>
        <v>-5.9951908181806957E-2</v>
      </c>
      <c r="K194" s="2">
        <f>[1]MES!K194-[1]MES!$E194</f>
        <v>-6.7359313456334391E-2</v>
      </c>
      <c r="L194" s="2">
        <f>[1]MES!L194-[1]MES!$E194</f>
        <v>-7.3161964765683152E-2</v>
      </c>
      <c r="M194" s="2">
        <f>[1]MES!M194-[1]MES!$E194</f>
        <v>-7.840824553427872E-2</v>
      </c>
      <c r="N194" s="2">
        <f>[1]MES!N194-[1]MES!$E194</f>
        <v>-8.2923255507610705E-2</v>
      </c>
      <c r="O194" s="2">
        <f>[1]MES!O194-[1]MES!$E194</f>
        <v>-8.6961358454587412E-2</v>
      </c>
      <c r="P194" s="2">
        <f>[1]MES!P194-[1]MES!$E194</f>
        <v>-9.1051772974390488E-2</v>
      </c>
      <c r="Q194" s="2">
        <f>[1]MES!Q194-[1]MES!$E194</f>
        <v>-9.4900346274311431E-2</v>
      </c>
      <c r="R194" s="2">
        <f>[1]MES!R194-[1]MES!$E194</f>
        <v>-9.7897805601990129E-2</v>
      </c>
      <c r="S194" s="2">
        <f>[1]MES!S194-[1]MES!$E194</f>
        <v>-0.10050018115620674</v>
      </c>
      <c r="T194" s="2">
        <f>[1]MES!T194-[1]MES!$E194</f>
        <v>-0.10332116775771283</v>
      </c>
      <c r="U194" s="2">
        <f>[1]MES!U194-[1]MES!$E194</f>
        <v>-0.10584046015722848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-1.4891983088279659E-2</v>
      </c>
      <c r="G195" s="2">
        <f>[1]MES!G195-[1]MES!$E195</f>
        <v>-2.7733043232409216E-2</v>
      </c>
      <c r="H195" s="2">
        <f>[1]MES!H195-[1]MES!$E195</f>
        <v>-4.0105275487814396E-2</v>
      </c>
      <c r="I195" s="2">
        <f>[1]MES!I195-[1]MES!$E195</f>
        <v>-4.8830319347242579E-2</v>
      </c>
      <c r="J195" s="2">
        <f>[1]MES!J195-[1]MES!$E195</f>
        <v>-5.6780956239057545E-2</v>
      </c>
      <c r="K195" s="2">
        <f>[1]MES!K195-[1]MES!$E195</f>
        <v>-6.5550942273224777E-2</v>
      </c>
      <c r="L195" s="2">
        <f>[1]MES!L195-[1]MES!$E195</f>
        <v>-7.1812203156776278E-2</v>
      </c>
      <c r="M195" s="2">
        <f>[1]MES!M195-[1]MES!$E195</f>
        <v>-7.6974532500571513E-2</v>
      </c>
      <c r="N195" s="2">
        <f>[1]MES!N195-[1]MES!$E195</f>
        <v>-8.1854663020905605E-2</v>
      </c>
      <c r="O195" s="2">
        <f>[1]MES!O195-[1]MES!$E195</f>
        <v>-8.5997121963497847E-2</v>
      </c>
      <c r="P195" s="2">
        <f>[1]MES!P195-[1]MES!$E195</f>
        <v>-9.0365791990123512E-2</v>
      </c>
      <c r="Q195" s="2">
        <f>[1]MES!Q195-[1]MES!$E195</f>
        <v>-9.4026148852263347E-2</v>
      </c>
      <c r="R195" s="2">
        <f>[1]MES!R195-[1]MES!$E195</f>
        <v>-9.7893568936266107E-2</v>
      </c>
      <c r="S195" s="2">
        <f>[1]MES!S195-[1]MES!$E195</f>
        <v>-0.10199865156790544</v>
      </c>
      <c r="T195" s="2">
        <f>[1]MES!T195-[1]MES!$E195</f>
        <v>-0.10540313115220101</v>
      </c>
      <c r="U195" s="2">
        <f>[1]MES!U195-[1]MES!$E195</f>
        <v>-0.10824715190670098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-1.4594127537526091E-2</v>
      </c>
      <c r="G196" s="2">
        <f>[1]MES!G196-[1]MES!$E196</f>
        <v>-2.5849191262951265E-2</v>
      </c>
      <c r="H196" s="2">
        <f>[1]MES!H196-[1]MES!$E196</f>
        <v>-3.591257714699303E-2</v>
      </c>
      <c r="I196" s="2">
        <f>[1]MES!I196-[1]MES!$E196</f>
        <v>-4.5310837676883153E-2</v>
      </c>
      <c r="J196" s="2">
        <f>[1]MES!J196-[1]MES!$E196</f>
        <v>-5.4273981426616658E-2</v>
      </c>
      <c r="K196" s="2">
        <f>[1]MES!K196-[1]MES!$E196</f>
        <v>-6.2192602670050334E-2</v>
      </c>
      <c r="L196" s="2">
        <f>[1]MES!L196-[1]MES!$E196</f>
        <v>-6.9030057619995588E-2</v>
      </c>
      <c r="M196" s="2">
        <f>[1]MES!M196-[1]MES!$E196</f>
        <v>-7.5401025024202539E-2</v>
      </c>
      <c r="N196" s="2">
        <f>[1]MES!N196-[1]MES!$E196</f>
        <v>-8.1711466670858712E-2</v>
      </c>
      <c r="O196" s="2">
        <f>[1]MES!O196-[1]MES!$E196</f>
        <v>-8.6777031842965258E-2</v>
      </c>
      <c r="P196" s="2">
        <f>[1]MES!P196-[1]MES!$E196</f>
        <v>-9.1531445347927232E-2</v>
      </c>
      <c r="Q196" s="2">
        <f>[1]MES!Q196-[1]MES!$E196</f>
        <v>-9.4989326650702921E-2</v>
      </c>
      <c r="R196" s="2">
        <f>[1]MES!R196-[1]MES!$E196</f>
        <v>-9.8139611652605652E-2</v>
      </c>
      <c r="S196" s="2">
        <f>[1]MES!S196-[1]MES!$E196</f>
        <v>-0.10076737729547069</v>
      </c>
      <c r="T196" s="2">
        <f>[1]MES!T196-[1]MES!$E196</f>
        <v>-0.10306568282220141</v>
      </c>
      <c r="U196" s="2">
        <f>[1]MES!U196-[1]MES!$E196</f>
        <v>-0.10533790510526231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-1.4590270430883123E-2</v>
      </c>
      <c r="G197" s="2">
        <f>[1]MES!G197-[1]MES!$E197</f>
        <v>-2.5844070681777964E-2</v>
      </c>
      <c r="H197" s="2">
        <f>[1]MES!H197-[1]MES!$E197</f>
        <v>-3.5908001095911857E-2</v>
      </c>
      <c r="I197" s="2">
        <f>[1]MES!I197-[1]MES!$E197</f>
        <v>-4.5307192777887195E-2</v>
      </c>
      <c r="J197" s="2">
        <f>[1]MES!J197-[1]MES!$E197</f>
        <v>-5.4271251142596455E-2</v>
      </c>
      <c r="K197" s="2">
        <f>[1]MES!K197-[1]MES!$E197</f>
        <v>-6.219066351905056E-2</v>
      </c>
      <c r="L197" s="2">
        <f>[1]MES!L197-[1]MES!$E197</f>
        <v>-6.9028641657794765E-2</v>
      </c>
      <c r="M197" s="2">
        <f>[1]MES!M197-[1]MES!$E197</f>
        <v>-7.5398702040045507E-2</v>
      </c>
      <c r="N197" s="2">
        <f>[1]MES!N197-[1]MES!$E197</f>
        <v>-8.1714743620544539E-2</v>
      </c>
      <c r="O197" s="2">
        <f>[1]MES!O197-[1]MES!$E197</f>
        <v>-8.6780782434521697E-2</v>
      </c>
      <c r="P197" s="2">
        <f>[1]MES!P197-[1]MES!$E197</f>
        <v>-9.153564118573243E-2</v>
      </c>
      <c r="Q197" s="2">
        <f>[1]MES!Q197-[1]MES!$E197</f>
        <v>-9.4993720371887136E-2</v>
      </c>
      <c r="R197" s="2">
        <f>[1]MES!R197-[1]MES!$E197</f>
        <v>-9.8144103655464221E-2</v>
      </c>
      <c r="S197" s="2">
        <f>[1]MES!S197-[1]MES!$E197</f>
        <v>-0.10077184370427439</v>
      </c>
      <c r="T197" s="2">
        <f>[1]MES!T197-[1]MES!$E197</f>
        <v>-0.10306905479244932</v>
      </c>
      <c r="U197" s="2">
        <f>[1]MES!U197-[1]MES!$E197</f>
        <v>-0.20749501329874676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-1.4819253778656005E-2</v>
      </c>
      <c r="G198" s="2">
        <f>[1]MES!G198-[1]MES!$E198</f>
        <v>-2.7560393852271048E-2</v>
      </c>
      <c r="H198" s="2">
        <f>[1]MES!H198-[1]MES!$E198</f>
        <v>-4.0089894089494038E-2</v>
      </c>
      <c r="I198" s="2">
        <f>[1]MES!I198-[1]MES!$E198</f>
        <v>-5.0417522308586982E-2</v>
      </c>
      <c r="J198" s="2">
        <f>[1]MES!J198-[1]MES!$E198</f>
        <v>-5.873741789517517E-2</v>
      </c>
      <c r="K198" s="2">
        <f>[1]MES!K198-[1]MES!$E198</f>
        <v>-6.5940434724211627E-2</v>
      </c>
      <c r="L198" s="2">
        <f>[1]MES!L198-[1]MES!$E198</f>
        <v>-7.2766410253100489E-2</v>
      </c>
      <c r="M198" s="2">
        <f>[1]MES!M198-[1]MES!$E198</f>
        <v>-7.9145830371681214E-2</v>
      </c>
      <c r="N198" s="2">
        <f>[1]MES!N198-[1]MES!$E198</f>
        <v>-8.3886000771293823E-2</v>
      </c>
      <c r="O198" s="2">
        <f>[1]MES!O198-[1]MES!$E198</f>
        <v>-8.8731125036231262E-2</v>
      </c>
      <c r="P198" s="2">
        <f>[1]MES!P198-[1]MES!$E198</f>
        <v>-9.2899840608227535E-2</v>
      </c>
      <c r="Q198" s="2">
        <f>[1]MES!Q198-[1]MES!$E198</f>
        <v>-9.6466786102135771E-2</v>
      </c>
      <c r="R198" s="2">
        <f>[1]MES!R198-[1]MES!$E198</f>
        <v>-9.9627549031465534E-2</v>
      </c>
      <c r="S198" s="2">
        <f>[1]MES!S198-[1]MES!$E198</f>
        <v>-0.10232906295104804</v>
      </c>
      <c r="T198" s="2">
        <f>[1]MES!T198-[1]MES!$E198</f>
        <v>-0.1049545738215194</v>
      </c>
      <c r="U198" s="2">
        <f>[1]MES!U198-[1]MES!$E198</f>
        <v>-0.10715984979306015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-1.5832511946717531E-2</v>
      </c>
      <c r="G199" s="2">
        <f>[1]MES!G199-[1]MES!$E199</f>
        <v>-3.0138597945329693E-2</v>
      </c>
      <c r="H199" s="2">
        <f>[1]MES!H199-[1]MES!$E199</f>
        <v>-4.2494961827516775E-2</v>
      </c>
      <c r="I199" s="2">
        <f>[1]MES!I199-[1]MES!$E199</f>
        <v>-5.3536498337393823E-2</v>
      </c>
      <c r="J199" s="2">
        <f>[1]MES!J199-[1]MES!$E199</f>
        <v>-6.3989481081053512E-2</v>
      </c>
      <c r="K199" s="2">
        <f>[1]MES!K199-[1]MES!$E199</f>
        <v>-7.2425128106386794E-2</v>
      </c>
      <c r="L199" s="2">
        <f>[1]MES!L199-[1]MES!$E199</f>
        <v>-7.8107081642887266E-2</v>
      </c>
      <c r="M199" s="2">
        <f>[1]MES!M199-[1]MES!$E199</f>
        <v>-8.371024667872895E-2</v>
      </c>
      <c r="N199" s="2">
        <f>[1]MES!N199-[1]MES!$E199</f>
        <v>-8.8916135057562684E-2</v>
      </c>
      <c r="O199" s="2">
        <f>[1]MES!O199-[1]MES!$E199</f>
        <v>-9.3364088116631549E-2</v>
      </c>
      <c r="P199" s="2">
        <f>[1]MES!P199-[1]MES!$E199</f>
        <v>-9.7027956330453691E-2</v>
      </c>
      <c r="Q199" s="2">
        <f>[1]MES!Q199-[1]MES!$E199</f>
        <v>-0.10037111956622091</v>
      </c>
      <c r="R199" s="2">
        <f>[1]MES!R199-[1]MES!$E199</f>
        <v>-0.10354918305515071</v>
      </c>
      <c r="S199" s="2">
        <f>[1]MES!S199-[1]MES!$E199</f>
        <v>-0.10669491707601964</v>
      </c>
      <c r="T199" s="2">
        <f>[1]MES!T199-[1]MES!$E199</f>
        <v>-0.11005850417081753</v>
      </c>
      <c r="U199" s="2">
        <f>[1]MES!U199-[1]MES!$E199</f>
        <v>-0.11337388547178762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-1.7308545717911628E-2</v>
      </c>
      <c r="G200" s="2">
        <f>[1]MES!G200-[1]MES!$E200</f>
        <v>-2.9088437101323805E-2</v>
      </c>
      <c r="H200" s="2">
        <f>[1]MES!H200-[1]MES!$E200</f>
        <v>-4.0028142955620183E-2</v>
      </c>
      <c r="I200" s="2">
        <f>[1]MES!I200-[1]MES!$E200</f>
        <v>-4.8098084432236732E-2</v>
      </c>
      <c r="J200" s="2">
        <f>[1]MES!J200-[1]MES!$E200</f>
        <v>-5.5447880003750782E-2</v>
      </c>
      <c r="K200" s="2">
        <f>[1]MES!K200-[1]MES!$E200</f>
        <v>-6.1941598725253399E-2</v>
      </c>
      <c r="L200" s="2">
        <f>[1]MES!L200-[1]MES!$E200</f>
        <v>-6.7141208999938584E-2</v>
      </c>
      <c r="M200" s="2">
        <f>[1]MES!M200-[1]MES!$E200</f>
        <v>-7.1822256316339761E-2</v>
      </c>
      <c r="N200" s="2">
        <f>[1]MES!N200-[1]MES!$E200</f>
        <v>-7.706183034498082E-2</v>
      </c>
      <c r="O200" s="2">
        <f>[1]MES!O200-[1]MES!$E200</f>
        <v>-8.1911707708968606E-2</v>
      </c>
      <c r="P200" s="2">
        <f>[1]MES!P200-[1]MES!$E200</f>
        <v>-8.6944095732855331E-2</v>
      </c>
      <c r="Q200" s="2">
        <f>[1]MES!Q200-[1]MES!$E200</f>
        <v>-9.1026960758913589E-2</v>
      </c>
      <c r="R200" s="2">
        <f>[1]MES!R200-[1]MES!$E200</f>
        <v>-9.4090904049640045E-2</v>
      </c>
      <c r="S200" s="2">
        <f>[1]MES!S200-[1]MES!$E200</f>
        <v>-9.6943041063491719E-2</v>
      </c>
      <c r="T200" s="2">
        <f>[1]MES!T200-[1]MES!$E200</f>
        <v>-9.946691330638302E-2</v>
      </c>
      <c r="U200" s="2">
        <f>[1]MES!U200-[1]MES!$E200</f>
        <v>-0.10138578784639307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-1.5013204973994831E-2</v>
      </c>
      <c r="G201" s="2">
        <f>[1]MES!G201-[1]MES!$E201</f>
        <v>-2.7427620968056843E-2</v>
      </c>
      <c r="H201" s="2">
        <f>[1]MES!H201-[1]MES!$E201</f>
        <v>-3.8385525751534644E-2</v>
      </c>
      <c r="I201" s="2">
        <f>[1]MES!I201-[1]MES!$E201</f>
        <v>-4.7366133356121054E-2</v>
      </c>
      <c r="J201" s="2">
        <f>[1]MES!J201-[1]MES!$E201</f>
        <v>-5.6681662340487549E-2</v>
      </c>
      <c r="K201" s="2">
        <f>[1]MES!K201-[1]MES!$E201</f>
        <v>-6.4457444250310303E-2</v>
      </c>
      <c r="L201" s="2">
        <f>[1]MES!L201-[1]MES!$E201</f>
        <v>-7.1110645705255493E-2</v>
      </c>
      <c r="M201" s="2">
        <f>[1]MES!M201-[1]MES!$E201</f>
        <v>-7.8252231498165514E-2</v>
      </c>
      <c r="N201" s="2">
        <f>[1]MES!N201-[1]MES!$E201</f>
        <v>-8.4016112784370378E-2</v>
      </c>
      <c r="O201" s="2">
        <f>[1]MES!O201-[1]MES!$E201</f>
        <v>-8.9120484555008872E-2</v>
      </c>
      <c r="P201" s="2">
        <f>[1]MES!P201-[1]MES!$E201</f>
        <v>-9.3984829482403498E-2</v>
      </c>
      <c r="Q201" s="2">
        <f>[1]MES!Q201-[1]MES!$E201</f>
        <v>-9.7817633178292951E-2</v>
      </c>
      <c r="R201" s="2">
        <f>[1]MES!R201-[1]MES!$E201</f>
        <v>-0.10126839259477194</v>
      </c>
      <c r="S201" s="2">
        <f>[1]MES!S201-[1]MES!$E201</f>
        <v>-0.10458422075432416</v>
      </c>
      <c r="T201" s="2">
        <f>[1]MES!T201-[1]MES!$E201</f>
        <v>-0.10767572520162894</v>
      </c>
      <c r="U201" s="2">
        <f>[1]MES!U201-[1]MES!$E201</f>
        <v>-0.11023172047473473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-1.5756839842277159E-2</v>
      </c>
      <c r="G202" s="2">
        <f>[1]MES!G202-[1]MES!$E202</f>
        <v>-2.8842644818466212E-2</v>
      </c>
      <c r="H202" s="2">
        <f>[1]MES!H202-[1]MES!$E202</f>
        <v>-3.9825253053091814E-2</v>
      </c>
      <c r="I202" s="2">
        <f>[1]MES!I202-[1]MES!$E202</f>
        <v>-5.0050307769671676E-2</v>
      </c>
      <c r="J202" s="2">
        <f>[1]MES!J202-[1]MES!$E202</f>
        <v>-5.8312030684476213E-2</v>
      </c>
      <c r="K202" s="2">
        <f>[1]MES!K202-[1]MES!$E202</f>
        <v>-6.5294644957019088E-2</v>
      </c>
      <c r="L202" s="2">
        <f>[1]MES!L202-[1]MES!$E202</f>
        <v>-7.0710745638800532E-2</v>
      </c>
      <c r="M202" s="2">
        <f>[1]MES!M202-[1]MES!$E202</f>
        <v>-7.5892970857331932E-2</v>
      </c>
      <c r="N202" s="2">
        <f>[1]MES!N202-[1]MES!$E202</f>
        <v>-7.9801850229159754E-2</v>
      </c>
      <c r="O202" s="2">
        <f>[1]MES!O202-[1]MES!$E202</f>
        <v>-8.3857437230120624E-2</v>
      </c>
      <c r="P202" s="2">
        <f>[1]MES!P202-[1]MES!$E202</f>
        <v>-8.7449151011668391E-2</v>
      </c>
      <c r="Q202" s="2">
        <f>[1]MES!Q202-[1]MES!$E202</f>
        <v>-9.0713555500411047E-2</v>
      </c>
      <c r="R202" s="2">
        <f>[1]MES!R202-[1]MES!$E202</f>
        <v>-9.3961295111581578E-2</v>
      </c>
      <c r="S202" s="2">
        <f>[1]MES!S202-[1]MES!$E202</f>
        <v>-9.6474131503775595E-2</v>
      </c>
      <c r="T202" s="2">
        <f>[1]MES!T202-[1]MES!$E202</f>
        <v>-9.899115249151258E-2</v>
      </c>
      <c r="U202" s="2">
        <f>[1]MES!U202-[1]MES!$E202</f>
        <v>-0.10125912807805193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-1.6426020011467202E-2</v>
      </c>
      <c r="G203" s="2">
        <f>[1]MES!G203-[1]MES!$E203</f>
        <v>-3.0253841007430893E-2</v>
      </c>
      <c r="H203" s="2">
        <f>[1]MES!H203-[1]MES!$E203</f>
        <v>-4.1170804894253621E-2</v>
      </c>
      <c r="I203" s="2">
        <f>[1]MES!I203-[1]MES!$E203</f>
        <v>-4.9432261471080707E-2</v>
      </c>
      <c r="J203" s="2">
        <f>[1]MES!J203-[1]MES!$E203</f>
        <v>-5.6971525803495737E-2</v>
      </c>
      <c r="K203" s="2">
        <f>[1]MES!K203-[1]MES!$E203</f>
        <v>-6.3160669710370598E-2</v>
      </c>
      <c r="L203" s="2">
        <f>[1]MES!L203-[1]MES!$E203</f>
        <v>-6.8298688404048846E-2</v>
      </c>
      <c r="M203" s="2">
        <f>[1]MES!M203-[1]MES!$E203</f>
        <v>-7.2954888912525107E-2</v>
      </c>
      <c r="N203" s="2">
        <f>[1]MES!N203-[1]MES!$E203</f>
        <v>-7.7125185447764366E-2</v>
      </c>
      <c r="O203" s="2">
        <f>[1]MES!O203-[1]MES!$E203</f>
        <v>-8.0635287781282372E-2</v>
      </c>
      <c r="P203" s="2">
        <f>[1]MES!P203-[1]MES!$E203</f>
        <v>-8.4442137424186825E-2</v>
      </c>
      <c r="Q203" s="2">
        <f>[1]MES!Q203-[1]MES!$E203</f>
        <v>-8.8170277707414257E-2</v>
      </c>
      <c r="R203" s="2">
        <f>[1]MES!R203-[1]MES!$E203</f>
        <v>-9.1729188985169685E-2</v>
      </c>
      <c r="S203" s="2">
        <f>[1]MES!S203-[1]MES!$E203</f>
        <v>-9.4597741842463279E-2</v>
      </c>
      <c r="T203" s="2">
        <f>[1]MES!T203-[1]MES!$E203</f>
        <v>-9.7303026286096994E-2</v>
      </c>
      <c r="U203" s="2">
        <f>[1]MES!U203-[1]MES!$E203</f>
        <v>-9.9953583586957606E-2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-1.949464042583493E-2</v>
      </c>
      <c r="G204" s="2">
        <f>[1]MES!G204-[1]MES!$E204</f>
        <v>-3.6674096552658852E-2</v>
      </c>
      <c r="H204" s="2">
        <f>[1]MES!H204-[1]MES!$E204</f>
        <v>-5.1193623432242319E-2</v>
      </c>
      <c r="I204" s="2">
        <f>[1]MES!I204-[1]MES!$E204</f>
        <v>-6.2202392244781635E-2</v>
      </c>
      <c r="J204" s="2">
        <f>[1]MES!J204-[1]MES!$E204</f>
        <v>-7.3067420213792644E-2</v>
      </c>
      <c r="K204" s="2">
        <f>[1]MES!K204-[1]MES!$E204</f>
        <v>-8.2792477240394291E-2</v>
      </c>
      <c r="L204" s="2">
        <f>[1]MES!L204-[1]MES!$E204</f>
        <v>-9.0278799245441022E-2</v>
      </c>
      <c r="M204" s="2">
        <f>[1]MES!M204-[1]MES!$E204</f>
        <v>-9.9065577207737121E-2</v>
      </c>
      <c r="N204" s="2">
        <f>[1]MES!N204-[1]MES!$E204</f>
        <v>-0.10716785379073279</v>
      </c>
      <c r="O204" s="2">
        <f>[1]MES!O204-[1]MES!$E204</f>
        <v>-0.11537914986857523</v>
      </c>
      <c r="P204" s="2">
        <f>[1]MES!P204-[1]MES!$E204</f>
        <v>-0.12272757720285909</v>
      </c>
      <c r="Q204" s="2">
        <f>[1]MES!Q204-[1]MES!$E204</f>
        <v>-0.13117785530392645</v>
      </c>
      <c r="R204" s="2">
        <f>[1]MES!R204-[1]MES!$E204</f>
        <v>-0.13833311993777997</v>
      </c>
      <c r="S204" s="2">
        <f>[1]MES!S204-[1]MES!$E204</f>
        <v>-0.14380106095598677</v>
      </c>
      <c r="T204" s="2">
        <f>[1]MES!T204-[1]MES!$E204</f>
        <v>-0.14833705293080968</v>
      </c>
      <c r="U204" s="2">
        <f>[1]MES!U204-[1]MES!$E204</f>
        <v>-0.15265277630250118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-1.3906501551428363E-2</v>
      </c>
      <c r="G205" s="2">
        <f>[1]MES!G205-[1]MES!$E205</f>
        <v>-2.443997467803527E-2</v>
      </c>
      <c r="H205" s="2">
        <f>[1]MES!H205-[1]MES!$E205</f>
        <v>-3.3414568686438884E-2</v>
      </c>
      <c r="I205" s="2">
        <f>[1]MES!I205-[1]MES!$E205</f>
        <v>-4.3419680440813124E-2</v>
      </c>
      <c r="J205" s="2">
        <f>[1]MES!J205-[1]MES!$E205</f>
        <v>-5.213059290946731E-2</v>
      </c>
      <c r="K205" s="2">
        <f>[1]MES!K205-[1]MES!$E205</f>
        <v>-6.1157199705920817E-2</v>
      </c>
      <c r="L205" s="2">
        <f>[1]MES!L205-[1]MES!$E205</f>
        <v>-6.8742322928562416E-2</v>
      </c>
      <c r="M205" s="2">
        <f>[1]MES!M205-[1]MES!$E205</f>
        <v>-7.5928799666300506E-2</v>
      </c>
      <c r="N205" s="2">
        <f>[1]MES!N205-[1]MES!$E205</f>
        <v>-8.3215668597265591E-2</v>
      </c>
      <c r="O205" s="2">
        <f>[1]MES!O205-[1]MES!$E205</f>
        <v>-9.0397283960886199E-2</v>
      </c>
      <c r="P205" s="2">
        <f>[1]MES!P205-[1]MES!$E205</f>
        <v>-9.6731235019298367E-2</v>
      </c>
      <c r="Q205" s="2">
        <f>[1]MES!Q205-[1]MES!$E205</f>
        <v>-0.10187118795828454</v>
      </c>
      <c r="R205" s="2">
        <f>[1]MES!R205-[1]MES!$E205</f>
        <v>-0.10697417424369604</v>
      </c>
      <c r="S205" s="2">
        <f>[1]MES!S205-[1]MES!$E205</f>
        <v>-0.11181930631023285</v>
      </c>
      <c r="T205" s="2">
        <f>[1]MES!T205-[1]MES!$E205</f>
        <v>-0.1159634879271465</v>
      </c>
      <c r="U205" s="2">
        <f>[1]MES!U205-[1]MES!$E205</f>
        <v>-0.12011350620575101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-1.6600930333828146E-2</v>
      </c>
      <c r="G206" s="2">
        <f>[1]MES!G206-[1]MES!$E206</f>
        <v>-2.854906291837267E-2</v>
      </c>
      <c r="H206" s="2">
        <f>[1]MES!H206-[1]MES!$E206</f>
        <v>-4.111638559595221E-2</v>
      </c>
      <c r="I206" s="2">
        <f>[1]MES!I206-[1]MES!$E206</f>
        <v>-5.2018032602338948E-2</v>
      </c>
      <c r="J206" s="2">
        <f>[1]MES!J206-[1]MES!$E206</f>
        <v>-6.0634344893696124E-2</v>
      </c>
      <c r="K206" s="2">
        <f>[1]MES!K206-[1]MES!$E206</f>
        <v>-6.9332812837295421E-2</v>
      </c>
      <c r="L206" s="2">
        <f>[1]MES!L206-[1]MES!$E206</f>
        <v>-7.7786799915017468E-2</v>
      </c>
      <c r="M206" s="2">
        <f>[1]MES!M206-[1]MES!$E206</f>
        <v>-8.466628633544282E-2</v>
      </c>
      <c r="N206" s="2">
        <f>[1]MES!N206-[1]MES!$E206</f>
        <v>-9.0331453746754775E-2</v>
      </c>
      <c r="O206" s="2">
        <f>[1]MES!O206-[1]MES!$E206</f>
        <v>-9.5083413656414706E-2</v>
      </c>
      <c r="P206" s="2">
        <f>[1]MES!P206-[1]MES!$E206</f>
        <v>-9.9080117622687425E-2</v>
      </c>
      <c r="Q206" s="2">
        <f>[1]MES!Q206-[1]MES!$E206</f>
        <v>-0.10243805785975191</v>
      </c>
      <c r="R206" s="2">
        <f>[1]MES!R206-[1]MES!$E206</f>
        <v>-0.10564876322316508</v>
      </c>
      <c r="S206" s="2">
        <f>[1]MES!S206-[1]MES!$E206</f>
        <v>-0.10848436869536471</v>
      </c>
      <c r="T206" s="2">
        <f>[1]MES!T206-[1]MES!$E206</f>
        <v>-0.11091405680977218</v>
      </c>
      <c r="U206" s="2">
        <f>[1]MES!U206-[1]MES!$E206</f>
        <v>-0.11302271550986909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-1.6898428859494885E-2</v>
      </c>
      <c r="G207" s="2">
        <f>[1]MES!G207-[1]MES!$E207</f>
        <v>-3.2489044990230198E-2</v>
      </c>
      <c r="H207" s="2">
        <f>[1]MES!H207-[1]MES!$E207</f>
        <v>-4.4104212456170799E-2</v>
      </c>
      <c r="I207" s="2">
        <f>[1]MES!I207-[1]MES!$E207</f>
        <v>-5.1473973087693636E-2</v>
      </c>
      <c r="J207" s="2">
        <f>[1]MES!J207-[1]MES!$E207</f>
        <v>-5.8023361706668553E-2</v>
      </c>
      <c r="K207" s="2">
        <f>[1]MES!K207-[1]MES!$E207</f>
        <v>-6.4136909642208195E-2</v>
      </c>
      <c r="L207" s="2">
        <f>[1]MES!L207-[1]MES!$E207</f>
        <v>-7.018389479467757E-2</v>
      </c>
      <c r="M207" s="2">
        <f>[1]MES!M207-[1]MES!$E207</f>
        <v>-7.5129162192231647E-2</v>
      </c>
      <c r="N207" s="2">
        <f>[1]MES!N207-[1]MES!$E207</f>
        <v>-7.990805107149157E-2</v>
      </c>
      <c r="O207" s="2">
        <f>[1]MES!O207-[1]MES!$E207</f>
        <v>-8.4430729258608395E-2</v>
      </c>
      <c r="P207" s="2">
        <f>[1]MES!P207-[1]MES!$E207</f>
        <v>-8.780381374488222E-2</v>
      </c>
      <c r="Q207" s="2">
        <f>[1]MES!Q207-[1]MES!$E207</f>
        <v>-9.0843165466949927E-2</v>
      </c>
      <c r="R207" s="2">
        <f>[1]MES!R207-[1]MES!$E207</f>
        <v>-9.3412453924839767E-2</v>
      </c>
      <c r="S207" s="2">
        <f>[1]MES!S207-[1]MES!$E207</f>
        <v>-9.5597618189973588E-2</v>
      </c>
      <c r="T207" s="2">
        <f>[1]MES!T207-[1]MES!$E207</f>
        <v>-9.7779922750243387E-2</v>
      </c>
      <c r="U207" s="2">
        <f>[1]MES!U207-[1]MES!$E207</f>
        <v>-0.10003409372160554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-1.5318144950356327E-2</v>
      </c>
      <c r="G208" s="2">
        <f>[1]MES!G208-[1]MES!$E208</f>
        <v>-2.6812497088888776E-2</v>
      </c>
      <c r="H208" s="2">
        <f>[1]MES!H208-[1]MES!$E208</f>
        <v>-3.7198301341870632E-2</v>
      </c>
      <c r="I208" s="2">
        <f>[1]MES!I208-[1]MES!$E208</f>
        <v>-4.7733905021763334E-2</v>
      </c>
      <c r="J208" s="2">
        <f>[1]MES!J208-[1]MES!$E208</f>
        <v>-5.8425026142506553E-2</v>
      </c>
      <c r="K208" s="2">
        <f>[1]MES!K208-[1]MES!$E208</f>
        <v>-6.8378409525863049E-2</v>
      </c>
      <c r="L208" s="2">
        <f>[1]MES!L208-[1]MES!$E208</f>
        <v>-7.7194563053415877E-2</v>
      </c>
      <c r="M208" s="2">
        <f>[1]MES!M208-[1]MES!$E208</f>
        <v>-8.4919898748262668E-2</v>
      </c>
      <c r="N208" s="2">
        <f>[1]MES!N208-[1]MES!$E208</f>
        <v>-9.2332810797701725E-2</v>
      </c>
      <c r="O208" s="2">
        <f>[1]MES!O208-[1]MES!$E208</f>
        <v>-9.8617212085194694E-2</v>
      </c>
      <c r="P208" s="2">
        <f>[1]MES!P208-[1]MES!$E208</f>
        <v>-0.10481012325558048</v>
      </c>
      <c r="Q208" s="2">
        <f>[1]MES!Q208-[1]MES!$E208</f>
        <v>-0.1100968086633145</v>
      </c>
      <c r="R208" s="2">
        <f>[1]MES!R208-[1]MES!$E208</f>
        <v>-0.11445650044942113</v>
      </c>
      <c r="S208" s="2">
        <f>[1]MES!S208-[1]MES!$E208</f>
        <v>-0.11843958214979544</v>
      </c>
      <c r="T208" s="2">
        <f>[1]MES!T208-[1]MES!$E208</f>
        <v>-0.1223077068793561</v>
      </c>
      <c r="U208" s="2">
        <f>[1]MES!U208-[1]MES!$E208</f>
        <v>-0.12552068697505092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-1.377362562194584E-2</v>
      </c>
      <c r="G209" s="2">
        <f>[1]MES!G209-[1]MES!$E209</f>
        <v>-2.5199123417769087E-2</v>
      </c>
      <c r="H209" s="2">
        <f>[1]MES!H209-[1]MES!$E209</f>
        <v>-3.4937263791055884E-2</v>
      </c>
      <c r="I209" s="2">
        <f>[1]MES!I209-[1]MES!$E209</f>
        <v>-4.3659602182916757E-2</v>
      </c>
      <c r="J209" s="2">
        <f>[1]MES!J209-[1]MES!$E209</f>
        <v>-5.0834767541058312E-2</v>
      </c>
      <c r="K209" s="2">
        <f>[1]MES!K209-[1]MES!$E209</f>
        <v>-5.6645488890639584E-2</v>
      </c>
      <c r="L209" s="2">
        <f>[1]MES!L209-[1]MES!$E209</f>
        <v>-6.1684534747913133E-2</v>
      </c>
      <c r="M209" s="2">
        <f>[1]MES!M209-[1]MES!$E209</f>
        <v>-6.6217069857447797E-2</v>
      </c>
      <c r="N209" s="2">
        <f>[1]MES!N209-[1]MES!$E209</f>
        <v>-7.0118947540478871E-2</v>
      </c>
      <c r="O209" s="2">
        <f>[1]MES!O209-[1]MES!$E209</f>
        <v>-7.3231951062984635E-2</v>
      </c>
      <c r="P209" s="2">
        <f>[1]MES!P209-[1]MES!$E209</f>
        <v>-7.6148180807424026E-2</v>
      </c>
      <c r="Q209" s="2">
        <f>[1]MES!Q209-[1]MES!$E209</f>
        <v>-7.8952507281929485E-2</v>
      </c>
      <c r="R209" s="2">
        <f>[1]MES!R209-[1]MES!$E209</f>
        <v>-8.1308909661535367E-2</v>
      </c>
      <c r="S209" s="2">
        <f>[1]MES!S209-[1]MES!$E209</f>
        <v>-8.327536365841226E-2</v>
      </c>
      <c r="T209" s="2">
        <f>[1]MES!T209-[1]MES!$E209</f>
        <v>-8.4721811463014163E-2</v>
      </c>
      <c r="U209" s="2">
        <f>[1]MES!U209-[1]MES!$E209</f>
        <v>-8.5930768444146821E-2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-1.6962504888711649E-2</v>
      </c>
      <c r="G210" s="2">
        <f>[1]MES!G210-[1]MES!$E210</f>
        <v>-3.1419158060096208E-2</v>
      </c>
      <c r="H210" s="2">
        <f>[1]MES!H210-[1]MES!$E210</f>
        <v>-4.4181728674917764E-2</v>
      </c>
      <c r="I210" s="2">
        <f>[1]MES!I210-[1]MES!$E210</f>
        <v>-5.5195485409674561E-2</v>
      </c>
      <c r="J210" s="2">
        <f>[1]MES!J210-[1]MES!$E210</f>
        <v>-6.4762790164376582E-2</v>
      </c>
      <c r="K210" s="2">
        <f>[1]MES!K210-[1]MES!$E210</f>
        <v>-7.3969650059488856E-2</v>
      </c>
      <c r="L210" s="2">
        <f>[1]MES!L210-[1]MES!$E210</f>
        <v>-8.2077735031701238E-2</v>
      </c>
      <c r="M210" s="2">
        <f>[1]MES!M210-[1]MES!$E210</f>
        <v>-8.9934739144206688E-2</v>
      </c>
      <c r="N210" s="2">
        <f>[1]MES!N210-[1]MES!$E210</f>
        <v>-9.6740404180760464E-2</v>
      </c>
      <c r="O210" s="2">
        <f>[1]MES!O210-[1]MES!$E210</f>
        <v>-0.10269794673614996</v>
      </c>
      <c r="P210" s="2">
        <f>[1]MES!P210-[1]MES!$E210</f>
        <v>-0.10853635451826626</v>
      </c>
      <c r="Q210" s="2">
        <f>[1]MES!Q210-[1]MES!$E210</f>
        <v>-0.11453724750334793</v>
      </c>
      <c r="R210" s="2">
        <f>[1]MES!R210-[1]MES!$E210</f>
        <v>-0.1199484554005732</v>
      </c>
      <c r="S210" s="2">
        <f>[1]MES!S210-[1]MES!$E210</f>
        <v>-0.12439492014061848</v>
      </c>
      <c r="T210" s="2">
        <f>[1]MES!T210-[1]MES!$E210</f>
        <v>-0.12839405622531253</v>
      </c>
      <c r="U210" s="2">
        <f>[1]MES!U210-[1]MES!$E210</f>
        <v>-0.13159022685662158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-1.7306364456038281E-2</v>
      </c>
      <c r="G211" s="2">
        <f>[1]MES!G211-[1]MES!$E211</f>
        <v>-3.3905573566046954E-2</v>
      </c>
      <c r="H211" s="2">
        <f>[1]MES!H211-[1]MES!$E211</f>
        <v>-4.773285218646528E-2</v>
      </c>
      <c r="I211" s="2">
        <f>[1]MES!I211-[1]MES!$E211</f>
        <v>-5.9112210600213544E-2</v>
      </c>
      <c r="J211" s="2">
        <f>[1]MES!J211-[1]MES!$E211</f>
        <v>-6.9627848407790793E-2</v>
      </c>
      <c r="K211" s="2">
        <f>[1]MES!K211-[1]MES!$E211</f>
        <v>-8.0771369107289104E-2</v>
      </c>
      <c r="L211" s="2">
        <f>[1]MES!L211-[1]MES!$E211</f>
        <v>-8.9300780531255342E-2</v>
      </c>
      <c r="M211" s="2">
        <f>[1]MES!M211-[1]MES!$E211</f>
        <v>-9.5789402100045606E-2</v>
      </c>
      <c r="N211" s="2">
        <f>[1]MES!N211-[1]MES!$E211</f>
        <v>-0.101696596084901</v>
      </c>
      <c r="O211" s="2">
        <f>[1]MES!O211-[1]MES!$E211</f>
        <v>-0.10656146146004808</v>
      </c>
      <c r="P211" s="2">
        <f>[1]MES!P211-[1]MES!$E211</f>
        <v>-0.1109271854753171</v>
      </c>
      <c r="Q211" s="2">
        <f>[1]MES!Q211-[1]MES!$E211</f>
        <v>-0.11388221747856697</v>
      </c>
      <c r="R211" s="2">
        <f>[1]MES!R211-[1]MES!$E211</f>
        <v>-0.11639779060104694</v>
      </c>
      <c r="S211" s="2">
        <f>[1]MES!S211-[1]MES!$E211</f>
        <v>-0.1186030850924098</v>
      </c>
      <c r="T211" s="2">
        <f>[1]MES!T211-[1]MES!$E211</f>
        <v>-0.12043273951513633</v>
      </c>
      <c r="U211" s="2">
        <f>[1]MES!U211-[1]MES!$E211</f>
        <v>-0.12224416453606324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-1.7245195882761521E-2</v>
      </c>
      <c r="G212" s="2">
        <f>[1]MES!G212-[1]MES!$E212</f>
        <v>-3.2614398302634129E-2</v>
      </c>
      <c r="H212" s="2">
        <f>[1]MES!H212-[1]MES!$E212</f>
        <v>-4.3768710125652532E-2</v>
      </c>
      <c r="I212" s="2">
        <f>[1]MES!I212-[1]MES!$E212</f>
        <v>-5.3802987095215471E-2</v>
      </c>
      <c r="J212" s="2">
        <f>[1]MES!J212-[1]MES!$E212</f>
        <v>-6.4111009162774124E-2</v>
      </c>
      <c r="K212" s="2">
        <f>[1]MES!K212-[1]MES!$E212</f>
        <v>-7.2805918854959017E-2</v>
      </c>
      <c r="L212" s="2">
        <f>[1]MES!L212-[1]MES!$E212</f>
        <v>-8.0303316740019781E-2</v>
      </c>
      <c r="M212" s="2">
        <f>[1]MES!M212-[1]MES!$E212</f>
        <v>-8.5402018661664414E-2</v>
      </c>
      <c r="N212" s="2">
        <f>[1]MES!N212-[1]MES!$E212</f>
        <v>-9.0463947510000864E-2</v>
      </c>
      <c r="O212" s="2">
        <f>[1]MES!O212-[1]MES!$E212</f>
        <v>-9.5572479298265733E-2</v>
      </c>
      <c r="P212" s="2">
        <f>[1]MES!P212-[1]MES!$E212</f>
        <v>-0.10029972314265301</v>
      </c>
      <c r="Q212" s="2">
        <f>[1]MES!Q212-[1]MES!$E212</f>
        <v>-0.10503757087924903</v>
      </c>
      <c r="R212" s="2">
        <f>[1]MES!R212-[1]MES!$E212</f>
        <v>-0.10918364942351388</v>
      </c>
      <c r="S212" s="2">
        <f>[1]MES!S212-[1]MES!$E212</f>
        <v>-0.11267276675315863</v>
      </c>
      <c r="T212" s="2">
        <f>[1]MES!T212-[1]MES!$E212</f>
        <v>-0.11591682410904092</v>
      </c>
      <c r="U212" s="2">
        <f>[1]MES!U212-[1]MES!$E212</f>
        <v>-0.11924478399962091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-1.7863244820855328E-2</v>
      </c>
      <c r="G213" s="2">
        <f>[1]MES!G213-[1]MES!$E213</f>
        <v>-3.2787593474834509E-2</v>
      </c>
      <c r="H213" s="2">
        <f>[1]MES!H213-[1]MES!$E213</f>
        <v>-4.432751966583659E-2</v>
      </c>
      <c r="I213" s="2">
        <f>[1]MES!I213-[1]MES!$E213</f>
        <v>-5.4483427801645945E-2</v>
      </c>
      <c r="J213" s="2">
        <f>[1]MES!J213-[1]MES!$E213</f>
        <v>-6.3135569903094435E-2</v>
      </c>
      <c r="K213" s="2">
        <f>[1]MES!K213-[1]MES!$E213</f>
        <v>-7.098341849308909E-2</v>
      </c>
      <c r="L213" s="2">
        <f>[1]MES!L213-[1]MES!$E213</f>
        <v>-7.6947392322276542E-2</v>
      </c>
      <c r="M213" s="2">
        <f>[1]MES!M213-[1]MES!$E213</f>
        <v>-8.1863782105505933E-2</v>
      </c>
      <c r="N213" s="2">
        <f>[1]MES!N213-[1]MES!$E213</f>
        <v>-8.5762317597895432E-2</v>
      </c>
      <c r="O213" s="2">
        <f>[1]MES!O213-[1]MES!$E213</f>
        <v>-8.933078513337378E-2</v>
      </c>
      <c r="P213" s="2">
        <f>[1]MES!P213-[1]MES!$E213</f>
        <v>-9.3086954940835298E-2</v>
      </c>
      <c r="Q213" s="2">
        <f>[1]MES!Q213-[1]MES!$E213</f>
        <v>-9.6963197424633663E-2</v>
      </c>
      <c r="R213" s="2">
        <f>[1]MES!R213-[1]MES!$E213</f>
        <v>-0.10118272381415672</v>
      </c>
      <c r="S213" s="2">
        <f>[1]MES!S213-[1]MES!$E213</f>
        <v>-0.10454108873664225</v>
      </c>
      <c r="T213" s="2">
        <f>[1]MES!T213-[1]MES!$E213</f>
        <v>-0.10865154116258857</v>
      </c>
      <c r="U213" s="2">
        <f>[1]MES!U213-[1]MES!$E213</f>
        <v>-0.11137204183825133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-1.5647557215695329E-2</v>
      </c>
      <c r="G214" s="2">
        <f>[1]MES!G214-[1]MES!$E214</f>
        <v>-3.041069928517004E-2</v>
      </c>
      <c r="H214" s="2">
        <f>[1]MES!H214-[1]MES!$E214</f>
        <v>-4.3714921025694409E-2</v>
      </c>
      <c r="I214" s="2">
        <f>[1]MES!I214-[1]MES!$E214</f>
        <v>-5.5476025136202978E-2</v>
      </c>
      <c r="J214" s="2">
        <f>[1]MES!J214-[1]MES!$E214</f>
        <v>-6.4876424165136726E-2</v>
      </c>
      <c r="K214" s="2">
        <f>[1]MES!K214-[1]MES!$E214</f>
        <v>-7.2861620644692593E-2</v>
      </c>
      <c r="L214" s="2">
        <f>[1]MES!L214-[1]MES!$E214</f>
        <v>-7.9334934785899591E-2</v>
      </c>
      <c r="M214" s="2">
        <f>[1]MES!M214-[1]MES!$E214</f>
        <v>-8.4684991321163139E-2</v>
      </c>
      <c r="N214" s="2">
        <f>[1]MES!N214-[1]MES!$E214</f>
        <v>-8.8995088084043772E-2</v>
      </c>
      <c r="O214" s="2">
        <f>[1]MES!O214-[1]MES!$E214</f>
        <v>-9.4423599719357654E-2</v>
      </c>
      <c r="P214" s="2">
        <f>[1]MES!P214-[1]MES!$E214</f>
        <v>-9.8254907410234793E-2</v>
      </c>
      <c r="Q214" s="2">
        <f>[1]MES!Q214-[1]MES!$E214</f>
        <v>-0.10152121031633676</v>
      </c>
      <c r="R214" s="2">
        <f>[1]MES!R214-[1]MES!$E214</f>
        <v>-0.10464668742872973</v>
      </c>
      <c r="S214" s="2">
        <f>[1]MES!S214-[1]MES!$E214</f>
        <v>-0.10719027823437521</v>
      </c>
      <c r="T214" s="2">
        <f>[1]MES!T214-[1]MES!$E214</f>
        <v>-0.10926379333675484</v>
      </c>
      <c r="U214" s="2">
        <f>[1]MES!U214-[1]MES!$E214</f>
        <v>-0.11104411836572758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-1.7055880475119523E-2</v>
      </c>
      <c r="G215" s="2">
        <f>[1]MES!G215-[1]MES!$E215</f>
        <v>-3.2871615990966774E-2</v>
      </c>
      <c r="H215" s="2">
        <f>[1]MES!H215-[1]MES!$E215</f>
        <v>-4.6911811897087929E-2</v>
      </c>
      <c r="I215" s="2">
        <f>[1]MES!I215-[1]MES!$E215</f>
        <v>-5.7900402144678509E-2</v>
      </c>
      <c r="J215" s="2">
        <f>[1]MES!J215-[1]MES!$E215</f>
        <v>-6.5647834655548465E-2</v>
      </c>
      <c r="K215" s="2">
        <f>[1]MES!K215-[1]MES!$E215</f>
        <v>-7.3531683587880536E-2</v>
      </c>
      <c r="L215" s="2">
        <f>[1]MES!L215-[1]MES!$E215</f>
        <v>-8.0774215366778535E-2</v>
      </c>
      <c r="M215" s="2">
        <f>[1]MES!M215-[1]MES!$E215</f>
        <v>-8.70151770844938E-2</v>
      </c>
      <c r="N215" s="2">
        <f>[1]MES!N215-[1]MES!$E215</f>
        <v>-9.2762417517450402E-2</v>
      </c>
      <c r="O215" s="2">
        <f>[1]MES!O215-[1]MES!$E215</f>
        <v>-9.7791914425656046E-2</v>
      </c>
      <c r="P215" s="2">
        <f>[1]MES!P215-[1]MES!$E215</f>
        <v>-0.10247581986113019</v>
      </c>
      <c r="Q215" s="2">
        <f>[1]MES!Q215-[1]MES!$E215</f>
        <v>-0.10634046743492931</v>
      </c>
      <c r="R215" s="2">
        <f>[1]MES!R215-[1]MES!$E215</f>
        <v>-0.10958768583636669</v>
      </c>
      <c r="S215" s="2">
        <f>[1]MES!S215-[1]MES!$E215</f>
        <v>-0.11326075133946212</v>
      </c>
      <c r="T215" s="2">
        <f>[1]MES!T215-[1]MES!$E215</f>
        <v>-0.11670960694653054</v>
      </c>
      <c r="U215" s="2">
        <f>[1]MES!U215-[1]MES!$E215</f>
        <v>-0.11974081517573687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-1.5959126648258604E-2</v>
      </c>
      <c r="G216" s="2">
        <f>[1]MES!G216-[1]MES!$E216</f>
        <v>-2.7618972107093853E-2</v>
      </c>
      <c r="H216" s="2">
        <f>[1]MES!H216-[1]MES!$E216</f>
        <v>-3.5983510013181785E-2</v>
      </c>
      <c r="I216" s="2">
        <f>[1]MES!I216-[1]MES!$E216</f>
        <v>-4.2239789056376154E-2</v>
      </c>
      <c r="J216" s="2">
        <f>[1]MES!J216-[1]MES!$E216</f>
        <v>-4.7348120445194652E-2</v>
      </c>
      <c r="K216" s="2">
        <f>[1]MES!K216-[1]MES!$E216</f>
        <v>-5.2223746076077049E-2</v>
      </c>
      <c r="L216" s="2">
        <f>[1]MES!L216-[1]MES!$E216</f>
        <v>-5.6422733516431123E-2</v>
      </c>
      <c r="M216" s="2">
        <f>[1]MES!M216-[1]MES!$E216</f>
        <v>-6.0459103705374773E-2</v>
      </c>
      <c r="N216" s="2">
        <f>[1]MES!N216-[1]MES!$E216</f>
        <v>-6.4311902599492043E-2</v>
      </c>
      <c r="O216" s="2">
        <f>[1]MES!O216-[1]MES!$E216</f>
        <v>-6.7652004113135433E-2</v>
      </c>
      <c r="P216" s="2">
        <f>[1]MES!P216-[1]MES!$E216</f>
        <v>-7.0771017278266513E-2</v>
      </c>
      <c r="Q216" s="2">
        <f>[1]MES!Q216-[1]MES!$E216</f>
        <v>-7.4056854511086456E-2</v>
      </c>
      <c r="R216" s="2">
        <f>[1]MES!R216-[1]MES!$E216</f>
        <v>-7.6861545876344195E-2</v>
      </c>
      <c r="S216" s="2">
        <f>[1]MES!S216-[1]MES!$E216</f>
        <v>-7.9234726625632135E-2</v>
      </c>
      <c r="T216" s="2">
        <f>[1]MES!T216-[1]MES!$E216</f>
        <v>-8.156826729347344E-2</v>
      </c>
      <c r="U216" s="2">
        <f>[1]MES!U216-[1]MES!$E216</f>
        <v>-8.348810962328912E-2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-1.6936224039465486E-2</v>
      </c>
      <c r="G217" s="2">
        <f>[1]MES!G217-[1]MES!$E217</f>
        <v>-3.1514373387503625E-2</v>
      </c>
      <c r="H217" s="2">
        <f>[1]MES!H217-[1]MES!$E217</f>
        <v>-4.1668169169664537E-2</v>
      </c>
      <c r="I217" s="2">
        <f>[1]MES!I217-[1]MES!$E217</f>
        <v>-5.0986707390034525E-2</v>
      </c>
      <c r="J217" s="2">
        <f>[1]MES!J217-[1]MES!$E217</f>
        <v>-6.0100737458833819E-2</v>
      </c>
      <c r="K217" s="2">
        <f>[1]MES!K217-[1]MES!$E217</f>
        <v>-6.8002746917743551E-2</v>
      </c>
      <c r="L217" s="2">
        <f>[1]MES!L217-[1]MES!$E217</f>
        <v>-7.4282790513432673E-2</v>
      </c>
      <c r="M217" s="2">
        <f>[1]MES!M217-[1]MES!$E217</f>
        <v>-7.9416866858991852E-2</v>
      </c>
      <c r="N217" s="2">
        <f>[1]MES!N217-[1]MES!$E217</f>
        <v>-8.3921599930279811E-2</v>
      </c>
      <c r="O217" s="2">
        <f>[1]MES!O217-[1]MES!$E217</f>
        <v>-8.7732772272971715E-2</v>
      </c>
      <c r="P217" s="2">
        <f>[1]MES!P217-[1]MES!$E217</f>
        <v>-9.1563992095139213E-2</v>
      </c>
      <c r="Q217" s="2">
        <f>[1]MES!Q217-[1]MES!$E217</f>
        <v>-9.5033790196211498E-2</v>
      </c>
      <c r="R217" s="2">
        <f>[1]MES!R217-[1]MES!$E217</f>
        <v>-9.855305118342983E-2</v>
      </c>
      <c r="S217" s="2">
        <f>[1]MES!S217-[1]MES!$E217</f>
        <v>-0.101907986608893</v>
      </c>
      <c r="T217" s="2">
        <f>[1]MES!T217-[1]MES!$E217</f>
        <v>-0.101907986608893</v>
      </c>
      <c r="U217" s="2">
        <f>[1]MES!U217-[1]MES!$E217</f>
        <v>-0.101907986608893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-1.4604930070264643E-2</v>
      </c>
      <c r="G218" s="2">
        <f>[1]MES!G218-[1]MES!$E218</f>
        <v>-2.7335870584010991E-2</v>
      </c>
      <c r="H218" s="2">
        <f>[1]MES!H218-[1]MES!$E218</f>
        <v>-3.8690978385201191E-2</v>
      </c>
      <c r="I218" s="2">
        <f>[1]MES!I218-[1]MES!$E218</f>
        <v>-4.9055885192769821E-2</v>
      </c>
      <c r="J218" s="2">
        <f>[1]MES!J218-[1]MES!$E218</f>
        <v>-5.7618050910717145E-2</v>
      </c>
      <c r="K218" s="2">
        <f>[1]MES!K218-[1]MES!$E218</f>
        <v>-6.4796596485495073E-2</v>
      </c>
      <c r="L218" s="2">
        <f>[1]MES!L218-[1]MES!$E218</f>
        <v>-7.0921027378364698E-2</v>
      </c>
      <c r="M218" s="2">
        <f>[1]MES!M218-[1]MES!$E218</f>
        <v>-7.6895912615359663E-2</v>
      </c>
      <c r="N218" s="2">
        <f>[1]MES!N218-[1]MES!$E218</f>
        <v>-8.402123159922148E-2</v>
      </c>
      <c r="O218" s="2">
        <f>[1]MES!O218-[1]MES!$E218</f>
        <v>-9.0715226998751675E-2</v>
      </c>
      <c r="P218" s="2">
        <f>[1]MES!P218-[1]MES!$E218</f>
        <v>-9.6127802968286602E-2</v>
      </c>
      <c r="Q218" s="2">
        <f>[1]MES!Q218-[1]MES!$E218</f>
        <v>-0.101077112132403</v>
      </c>
      <c r="R218" s="2">
        <f>[1]MES!R218-[1]MES!$E218</f>
        <v>-0.10595541188910929</v>
      </c>
      <c r="S218" s="2">
        <f>[1]MES!S218-[1]MES!$E218</f>
        <v>-0.1102982147871252</v>
      </c>
      <c r="T218" s="2">
        <f>[1]MES!T218-[1]MES!$E218</f>
        <v>-0.11419199654462098</v>
      </c>
      <c r="U218" s="2">
        <f>[1]MES!U218-[1]MES!$E218</f>
        <v>-0.11419199654462098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-1.5214834846711156E-2</v>
      </c>
      <c r="G219" s="2">
        <f>[1]MES!G219-[1]MES!$E219</f>
        <v>-2.6823371029781384E-2</v>
      </c>
      <c r="H219" s="2">
        <f>[1]MES!H219-[1]MES!$E219</f>
        <v>-3.7228878941542476E-2</v>
      </c>
      <c r="I219" s="2">
        <f>[1]MES!I219-[1]MES!$E219</f>
        <v>-4.5304522812699588E-2</v>
      </c>
      <c r="J219" s="2">
        <f>[1]MES!J219-[1]MES!$E219</f>
        <v>-5.1878646057208044E-2</v>
      </c>
      <c r="K219" s="2">
        <f>[1]MES!K219-[1]MES!$E219</f>
        <v>-5.802645167732301E-2</v>
      </c>
      <c r="L219" s="2">
        <f>[1]MES!L219-[1]MES!$E219</f>
        <v>-6.3873804617468721E-2</v>
      </c>
      <c r="M219" s="2">
        <f>[1]MES!M219-[1]MES!$E219</f>
        <v>-6.9334398418668286E-2</v>
      </c>
      <c r="N219" s="2">
        <f>[1]MES!N219-[1]MES!$E219</f>
        <v>-7.4415045654960821E-2</v>
      </c>
      <c r="O219" s="2">
        <f>[1]MES!O219-[1]MES!$E219</f>
        <v>-7.9060330284615787E-2</v>
      </c>
      <c r="P219" s="2">
        <f>[1]MES!P219-[1]MES!$E219</f>
        <v>-8.3840981841719397E-2</v>
      </c>
      <c r="Q219" s="2">
        <f>[1]MES!Q219-[1]MES!$E219</f>
        <v>-8.8907341579156807E-2</v>
      </c>
      <c r="R219" s="2">
        <f>[1]MES!R219-[1]MES!$E219</f>
        <v>-9.3254507659954911E-2</v>
      </c>
      <c r="S219" s="2">
        <f>[1]MES!S219-[1]MES!$E219</f>
        <v>-9.6919932388157548E-2</v>
      </c>
      <c r="T219" s="2">
        <f>[1]MES!T219-[1]MES!$E219</f>
        <v>-9.9749826263709096E-2</v>
      </c>
      <c r="U219" s="2">
        <f>[1]MES!U219-[1]MES!$E219</f>
        <v>-9.9749826263709096E-2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-1.8945459132835296E-2</v>
      </c>
      <c r="G220" s="2">
        <f>[1]MES!G220-[1]MES!$E220</f>
        <v>-3.5030017665118152E-2</v>
      </c>
      <c r="H220" s="2">
        <f>[1]MES!H220-[1]MES!$E220</f>
        <v>-4.9127234236930661E-2</v>
      </c>
      <c r="I220" s="2">
        <f>[1]MES!I220-[1]MES!$E220</f>
        <v>-5.9105674429316579E-2</v>
      </c>
      <c r="J220" s="2">
        <f>[1]MES!J220-[1]MES!$E220</f>
        <v>-6.6932116813724463E-2</v>
      </c>
      <c r="K220" s="2">
        <f>[1]MES!K220-[1]MES!$E220</f>
        <v>-7.5158569380276319E-2</v>
      </c>
      <c r="L220" s="2">
        <f>[1]MES!L220-[1]MES!$E220</f>
        <v>-8.2558172515607708E-2</v>
      </c>
      <c r="M220" s="2">
        <f>[1]MES!M220-[1]MES!$E220</f>
        <v>-8.8573406032478985E-2</v>
      </c>
      <c r="N220" s="2">
        <f>[1]MES!N220-[1]MES!$E220</f>
        <v>-9.4282121966847043E-2</v>
      </c>
      <c r="O220" s="2">
        <f>[1]MES!O220-[1]MES!$E220</f>
        <v>-0.10001262017047274</v>
      </c>
      <c r="P220" s="2">
        <f>[1]MES!P220-[1]MES!$E220</f>
        <v>-0.10474197323341627</v>
      </c>
      <c r="Q220" s="2">
        <f>[1]MES!Q220-[1]MES!$E220</f>
        <v>-0.10833335823569357</v>
      </c>
      <c r="R220" s="2">
        <f>[1]MES!R220-[1]MES!$E220</f>
        <v>-0.11124761026770358</v>
      </c>
      <c r="S220" s="2">
        <f>[1]MES!S220-[1]MES!$E220</f>
        <v>-0.11396901993052566</v>
      </c>
      <c r="T220" s="2">
        <f>[1]MES!T220-[1]MES!$E220</f>
        <v>-0.11618125844494287</v>
      </c>
      <c r="U220" s="2">
        <f>[1]MES!U220-[1]MES!$E220</f>
        <v>-0.11824508388152388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-1.7193374052393295E-2</v>
      </c>
      <c r="G221" s="2">
        <f>[1]MES!G221-[1]MES!$E221</f>
        <v>-2.9960574964704278E-2</v>
      </c>
      <c r="H221" s="2">
        <f>[1]MES!H221-[1]MES!$E221</f>
        <v>-4.0111302028115858E-2</v>
      </c>
      <c r="I221" s="2">
        <f>[1]MES!I221-[1]MES!$E221</f>
        <v>-4.9319894379689089E-2</v>
      </c>
      <c r="J221" s="2">
        <f>[1]MES!J221-[1]MES!$E221</f>
        <v>-5.9852116465782146E-2</v>
      </c>
      <c r="K221" s="2">
        <f>[1]MES!K221-[1]MES!$E221</f>
        <v>-6.8019793901621384E-2</v>
      </c>
      <c r="L221" s="2">
        <f>[1]MES!L221-[1]MES!$E221</f>
        <v>-7.5523668540455446E-2</v>
      </c>
      <c r="M221" s="2">
        <f>[1]MES!M221-[1]MES!$E221</f>
        <v>-8.2601929164622945E-2</v>
      </c>
      <c r="N221" s="2">
        <f>[1]MES!N221-[1]MES!$E221</f>
        <v>-8.8463614233543097E-2</v>
      </c>
      <c r="O221" s="2">
        <f>[1]MES!O221-[1]MES!$E221</f>
        <v>-9.3845167275947716E-2</v>
      </c>
      <c r="P221" s="2">
        <f>[1]MES!P221-[1]MES!$E221</f>
        <v>-9.8983748379600556E-2</v>
      </c>
      <c r="Q221" s="2">
        <f>[1]MES!Q221-[1]MES!$E221</f>
        <v>-0.10372131392165862</v>
      </c>
      <c r="R221" s="2">
        <f>[1]MES!R221-[1]MES!$E221</f>
        <v>-0.10749929269748826</v>
      </c>
      <c r="S221" s="2">
        <f>[1]MES!S221-[1]MES!$E221</f>
        <v>-0.11119206334446474</v>
      </c>
      <c r="T221" s="2">
        <f>[1]MES!T221-[1]MES!$E221</f>
        <v>-0.11454313374662206</v>
      </c>
      <c r="U221" s="2">
        <f>[1]MES!U221-[1]MES!$E221</f>
        <v>-0.11735237103613372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-1.4646693218786311E-2</v>
      </c>
      <c r="G222" s="2">
        <f>[1]MES!G222-[1]MES!$E222</f>
        <v>-2.702976781430344E-2</v>
      </c>
      <c r="H222" s="2">
        <f>[1]MES!H222-[1]MES!$E222</f>
        <v>-3.8725226474245034E-2</v>
      </c>
      <c r="I222" s="2">
        <f>[1]MES!I222-[1]MES!$E222</f>
        <v>-4.9799410752767059E-2</v>
      </c>
      <c r="J222" s="2">
        <f>[1]MES!J222-[1]MES!$E222</f>
        <v>-5.9678282154710161E-2</v>
      </c>
      <c r="K222" s="2">
        <f>[1]MES!K222-[1]MES!$E222</f>
        <v>-6.8929003444274883E-2</v>
      </c>
      <c r="L222" s="2">
        <f>[1]MES!L222-[1]MES!$E222</f>
        <v>-7.6489201780407967E-2</v>
      </c>
      <c r="M222" s="2">
        <f>[1]MES!M222-[1]MES!$E222</f>
        <v>-8.3449394183261916E-2</v>
      </c>
      <c r="N222" s="2">
        <f>[1]MES!N222-[1]MES!$E222</f>
        <v>-9.0027120637584446E-2</v>
      </c>
      <c r="O222" s="2">
        <f>[1]MES!O222-[1]MES!$E222</f>
        <v>-9.5454062762263092E-2</v>
      </c>
      <c r="P222" s="2">
        <f>[1]MES!P222-[1]MES!$E222</f>
        <v>-0.10107913671403423</v>
      </c>
      <c r="Q222" s="2">
        <f>[1]MES!Q222-[1]MES!$E222</f>
        <v>-0.10598872924325065</v>
      </c>
      <c r="R222" s="2">
        <f>[1]MES!R222-[1]MES!$E222</f>
        <v>-0.10964858659554011</v>
      </c>
      <c r="S222" s="2">
        <f>[1]MES!S222-[1]MES!$E222</f>
        <v>-0.11237656042698596</v>
      </c>
      <c r="T222" s="2">
        <f>[1]MES!T222-[1]MES!$E222</f>
        <v>-0.11510877031714273</v>
      </c>
      <c r="U222" s="2">
        <f>[1]MES!U222-[1]MES!$E222</f>
        <v>-0.11775143436357105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-1.6983334308319442E-2</v>
      </c>
      <c r="G223" s="2">
        <f>[1]MES!G223-[1]MES!$E223</f>
        <v>-3.1569507116051554E-2</v>
      </c>
      <c r="H223" s="2">
        <f>[1]MES!H223-[1]MES!$E223</f>
        <v>-4.4986013636862054E-2</v>
      </c>
      <c r="I223" s="2">
        <f>[1]MES!I223-[1]MES!$E223</f>
        <v>-5.6107949242086619E-2</v>
      </c>
      <c r="J223" s="2">
        <f>[1]MES!J223-[1]MES!$E223</f>
        <v>-6.6689626084778908E-2</v>
      </c>
      <c r="K223" s="2">
        <f>[1]MES!K223-[1]MES!$E223</f>
        <v>-7.6517436971560215E-2</v>
      </c>
      <c r="L223" s="2">
        <f>[1]MES!L223-[1]MES!$E223</f>
        <v>-8.5643765870882405E-2</v>
      </c>
      <c r="M223" s="2">
        <f>[1]MES!M223-[1]MES!$E223</f>
        <v>-9.4834932729204624E-2</v>
      </c>
      <c r="N223" s="2">
        <f>[1]MES!N223-[1]MES!$E223</f>
        <v>-0.10266765748696649</v>
      </c>
      <c r="O223" s="2">
        <f>[1]MES!O223-[1]MES!$E223</f>
        <v>-0.10834025285314119</v>
      </c>
      <c r="P223" s="2">
        <f>[1]MES!P223-[1]MES!$E223</f>
        <v>-0.1129052158735071</v>
      </c>
      <c r="Q223" s="2">
        <f>[1]MES!Q223-[1]MES!$E223</f>
        <v>-0.11770259296329399</v>
      </c>
      <c r="R223" s="2">
        <f>[1]MES!R223-[1]MES!$E223</f>
        <v>-0.12221674471257948</v>
      </c>
      <c r="S223" s="2">
        <f>[1]MES!S223-[1]MES!$E223</f>
        <v>-0.12537546858541049</v>
      </c>
      <c r="T223" s="2">
        <f>[1]MES!T223-[1]MES!$E223</f>
        <v>-0.12824178470913417</v>
      </c>
      <c r="U223" s="2">
        <f>[1]MES!U223-[1]MES!$E223</f>
        <v>-0.13067592456854271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-1.6645767512263987E-2</v>
      </c>
      <c r="G224" s="2">
        <f>[1]MES!G224-[1]MES!$E224</f>
        <v>-3.0360378800967425E-2</v>
      </c>
      <c r="H224" s="2">
        <f>[1]MES!H224-[1]MES!$E224</f>
        <v>-4.2433825389688096E-2</v>
      </c>
      <c r="I224" s="2">
        <f>[1]MES!I224-[1]MES!$E224</f>
        <v>-5.3083033353285458E-2</v>
      </c>
      <c r="J224" s="2">
        <f>[1]MES!J224-[1]MES!$E224</f>
        <v>-6.2219265991796391E-2</v>
      </c>
      <c r="K224" s="2">
        <f>[1]MES!K224-[1]MES!$E224</f>
        <v>-7.140876482004721E-2</v>
      </c>
      <c r="L224" s="2">
        <f>[1]MES!L224-[1]MES!$E224</f>
        <v>-7.8375463270395684E-2</v>
      </c>
      <c r="M224" s="2">
        <f>[1]MES!M224-[1]MES!$E224</f>
        <v>-8.6283298057622915E-2</v>
      </c>
      <c r="N224" s="2">
        <f>[1]MES!N224-[1]MES!$E224</f>
        <v>-9.30848709363854E-2</v>
      </c>
      <c r="O224" s="2">
        <f>[1]MES!O224-[1]MES!$E224</f>
        <v>-9.9734092686789566E-2</v>
      </c>
      <c r="P224" s="2">
        <f>[1]MES!P224-[1]MES!$E224</f>
        <v>-0.10583698649745443</v>
      </c>
      <c r="Q224" s="2">
        <f>[1]MES!Q224-[1]MES!$E224</f>
        <v>-0.11120396824060563</v>
      </c>
      <c r="R224" s="2">
        <f>[1]MES!R224-[1]MES!$E224</f>
        <v>-0.1155317842795327</v>
      </c>
      <c r="S224" s="2">
        <f>[1]MES!S224-[1]MES!$E224</f>
        <v>-0.11931144718293218</v>
      </c>
      <c r="T224" s="2">
        <f>[1]MES!T224-[1]MES!$E224</f>
        <v>-0.12276868974578825</v>
      </c>
      <c r="U224" s="2">
        <f>[1]MES!U224-[1]MES!$E224</f>
        <v>-0.12574945695757833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-1.8416291725666056E-2</v>
      </c>
      <c r="G225" s="2">
        <f>[1]MES!G225-[1]MES!$E225</f>
        <v>-3.4761697296046279E-2</v>
      </c>
      <c r="H225" s="2">
        <f>[1]MES!H225-[1]MES!$E225</f>
        <v>-4.8987432974216816E-2</v>
      </c>
      <c r="I225" s="2">
        <f>[1]MES!I225-[1]MES!$E225</f>
        <v>-6.2219833851228756E-2</v>
      </c>
      <c r="J225" s="2">
        <f>[1]MES!J225-[1]MES!$E225</f>
        <v>-7.2558414045849062E-2</v>
      </c>
      <c r="K225" s="2">
        <f>[1]MES!K225-[1]MES!$E225</f>
        <v>-8.2801823767695737E-2</v>
      </c>
      <c r="L225" s="2">
        <f>[1]MES!L225-[1]MES!$E225</f>
        <v>-9.1067022883104087E-2</v>
      </c>
      <c r="M225" s="2">
        <f>[1]MES!M225-[1]MES!$E225</f>
        <v>-9.7659240812470571E-2</v>
      </c>
      <c r="N225" s="2">
        <f>[1]MES!N225-[1]MES!$E225</f>
        <v>-0.10411577165210062</v>
      </c>
      <c r="O225" s="2">
        <f>[1]MES!O225-[1]MES!$E225</f>
        <v>-0.11050115373733327</v>
      </c>
      <c r="P225" s="2">
        <f>[1]MES!P225-[1]MES!$E225</f>
        <v>-0.11623326549416824</v>
      </c>
      <c r="Q225" s="2">
        <f>[1]MES!Q225-[1]MES!$E225</f>
        <v>-0.12183701278660131</v>
      </c>
      <c r="R225" s="2">
        <f>[1]MES!R225-[1]MES!$E225</f>
        <v>-0.12723236730843901</v>
      </c>
      <c r="S225" s="2">
        <f>[1]MES!S225-[1]MES!$E225</f>
        <v>-0.13208212430806121</v>
      </c>
      <c r="T225" s="2">
        <f>[1]MES!T225-[1]MES!$E225</f>
        <v>-0.13541852321681702</v>
      </c>
      <c r="U225" s="2">
        <f>[1]MES!U225-[1]MES!$E225</f>
        <v>-0.13808176062776667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-1.906450017178507E-2</v>
      </c>
      <c r="G226" s="2">
        <f>[1]MES!G226-[1]MES!$E226</f>
        <v>-3.2380078019329517E-2</v>
      </c>
      <c r="H226" s="2">
        <f>[1]MES!H226-[1]MES!$E226</f>
        <v>-4.2797667029807585E-2</v>
      </c>
      <c r="I226" s="2">
        <f>[1]MES!I226-[1]MES!$E226</f>
        <v>-5.2518923831117448E-2</v>
      </c>
      <c r="J226" s="2">
        <f>[1]MES!J226-[1]MES!$E226</f>
        <v>-6.0421309918721633E-2</v>
      </c>
      <c r="K226" s="2">
        <f>[1]MES!K226-[1]MES!$E226</f>
        <v>-6.8495893386774753E-2</v>
      </c>
      <c r="L226" s="2">
        <f>[1]MES!L226-[1]MES!$E226</f>
        <v>-7.4854502200286888E-2</v>
      </c>
      <c r="M226" s="2">
        <f>[1]MES!M226-[1]MES!$E226</f>
        <v>-8.1006639984734008E-2</v>
      </c>
      <c r="N226" s="2">
        <f>[1]MES!N226-[1]MES!$E226</f>
        <v>-8.6209348538414332E-2</v>
      </c>
      <c r="O226" s="2">
        <f>[1]MES!O226-[1]MES!$E226</f>
        <v>-9.1569878495207035E-2</v>
      </c>
      <c r="P226" s="2">
        <f>[1]MES!P226-[1]MES!$E226</f>
        <v>-9.5936304059126343E-2</v>
      </c>
      <c r="Q226" s="2">
        <f>[1]MES!Q226-[1]MES!$E226</f>
        <v>-9.9452897524260564E-2</v>
      </c>
      <c r="R226" s="2">
        <f>[1]MES!R226-[1]MES!$E226</f>
        <v>-0.10254137361019744</v>
      </c>
      <c r="S226" s="2">
        <f>[1]MES!S226-[1]MES!$E226</f>
        <v>-0.10547315261657708</v>
      </c>
      <c r="T226" s="2">
        <f>[1]MES!T226-[1]MES!$E226</f>
        <v>-0.10815058460430649</v>
      </c>
      <c r="U226" s="2">
        <f>[1]MES!U226-[1]MES!$E226</f>
        <v>-0.11079956734062257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-1.456448062243787E-2</v>
      </c>
      <c r="G227" s="2">
        <f>[1]MES!G227-[1]MES!$E227</f>
        <v>-2.8183605012324975E-2</v>
      </c>
      <c r="H227" s="2">
        <f>[1]MES!H227-[1]MES!$E227</f>
        <v>-4.0149489359428969E-2</v>
      </c>
      <c r="I227" s="2">
        <f>[1]MES!I227-[1]MES!$E227</f>
        <v>-5.2029384583420324E-2</v>
      </c>
      <c r="J227" s="2">
        <f>[1]MES!J227-[1]MES!$E227</f>
        <v>-6.5352271998044387E-2</v>
      </c>
      <c r="K227" s="2">
        <f>[1]MES!K227-[1]MES!$E227</f>
        <v>-7.9464507200421863E-2</v>
      </c>
      <c r="L227" s="2">
        <f>[1]MES!L227-[1]MES!$E227</f>
        <v>-8.9823949852057439E-2</v>
      </c>
      <c r="M227" s="2">
        <f>[1]MES!M227-[1]MES!$E227</f>
        <v>-9.813100041231948E-2</v>
      </c>
      <c r="N227" s="2">
        <f>[1]MES!N227-[1]MES!$E227</f>
        <v>-0.10682643058845542</v>
      </c>
      <c r="O227" s="2">
        <f>[1]MES!O227-[1]MES!$E227</f>
        <v>-0.11467137138532557</v>
      </c>
      <c r="P227" s="2">
        <f>[1]MES!P227-[1]MES!$E227</f>
        <v>-0.12067780092271718</v>
      </c>
      <c r="Q227" s="2">
        <f>[1]MES!Q227-[1]MES!$E227</f>
        <v>-0.12645623004073059</v>
      </c>
      <c r="R227" s="2">
        <f>[1]MES!R227-[1]MES!$E227</f>
        <v>-0.13166090374106432</v>
      </c>
      <c r="S227" s="2">
        <f>[1]MES!S227-[1]MES!$E227</f>
        <v>-0.13654660977453403</v>
      </c>
      <c r="T227" s="2">
        <f>[1]MES!T227-[1]MES!$E227</f>
        <v>-0.14142560862964082</v>
      </c>
      <c r="U227" s="2">
        <f>[1]MES!U227-[1]MES!$E227</f>
        <v>-0.14457104225258455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-1.337405745316822E-2</v>
      </c>
      <c r="G228" s="2">
        <f>[1]MES!G228-[1]MES!$E228</f>
        <v>-2.9125290321731612E-2</v>
      </c>
      <c r="H228" s="2">
        <f>[1]MES!H228-[1]MES!$E228</f>
        <v>-4.5423899605426143E-2</v>
      </c>
      <c r="I228" s="2">
        <f>[1]MES!I228-[1]MES!$E228</f>
        <v>-6.1807621674605073E-2</v>
      </c>
      <c r="J228" s="2">
        <f>[1]MES!J228-[1]MES!$E228</f>
        <v>-7.8560160053889661E-2</v>
      </c>
      <c r="K228" s="2">
        <f>[1]MES!K228-[1]MES!$E228</f>
        <v>-9.3228562377420943E-2</v>
      </c>
      <c r="L228" s="2">
        <f>[1]MES!L228-[1]MES!$E228</f>
        <v>-0.10301986759093751</v>
      </c>
      <c r="M228" s="2">
        <f>[1]MES!M228-[1]MES!$E228</f>
        <v>-0.11279416899596129</v>
      </c>
      <c r="N228" s="2">
        <f>[1]MES!N228-[1]MES!$E228</f>
        <v>-0.12180196010720401</v>
      </c>
      <c r="O228" s="2">
        <f>[1]MES!O228-[1]MES!$E228</f>
        <v>-0.130501272300938</v>
      </c>
      <c r="P228" s="2">
        <f>[1]MES!P228-[1]MES!$E228</f>
        <v>-0.13788639520448065</v>
      </c>
      <c r="Q228" s="2">
        <f>[1]MES!Q228-[1]MES!$E228</f>
        <v>-0.13788639520448065</v>
      </c>
      <c r="R228" s="2">
        <f>[1]MES!R228-[1]MES!$E228</f>
        <v>-0.13788639520448065</v>
      </c>
      <c r="S228" s="2">
        <f>[1]MES!S228-[1]MES!$E228</f>
        <v>-0.13788639520448065</v>
      </c>
      <c r="T228" s="2">
        <f>[1]MES!T228-[1]MES!$E228</f>
        <v>-0.13788639520448065</v>
      </c>
      <c r="U228" s="2">
        <f>[1]MES!U228-[1]MES!$E228</f>
        <v>-0.13788639520448065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-1.6470807467761972E-2</v>
      </c>
      <c r="G229" s="2">
        <f>[1]MES!G229-[1]MES!$E229</f>
        <v>-3.1755543755977556E-2</v>
      </c>
      <c r="H229" s="2">
        <f>[1]MES!H229-[1]MES!$E229</f>
        <v>-4.4303718513251766E-2</v>
      </c>
      <c r="I229" s="2">
        <f>[1]MES!I229-[1]MES!$E229</f>
        <v>-5.5953727775442275E-2</v>
      </c>
      <c r="J229" s="2">
        <f>[1]MES!J229-[1]MES!$E229</f>
        <v>-6.5664185492648741E-2</v>
      </c>
      <c r="K229" s="2">
        <f>[1]MES!K229-[1]MES!$E229</f>
        <v>-7.3981257705945325E-2</v>
      </c>
      <c r="L229" s="2">
        <f>[1]MES!L229-[1]MES!$E229</f>
        <v>-8.1176918747289051E-2</v>
      </c>
      <c r="M229" s="2">
        <f>[1]MES!M229-[1]MES!$E229</f>
        <v>-8.7903910262006946E-2</v>
      </c>
      <c r="N229" s="2">
        <f>[1]MES!N229-[1]MES!$E229</f>
        <v>-9.4090531367061914E-2</v>
      </c>
      <c r="O229" s="2">
        <f>[1]MES!O229-[1]MES!$E229</f>
        <v>-9.8876787819923706E-2</v>
      </c>
      <c r="P229" s="2">
        <f>[1]MES!P229-[1]MES!$E229</f>
        <v>-0.10323418667181272</v>
      </c>
      <c r="Q229" s="2">
        <f>[1]MES!Q229-[1]MES!$E229</f>
        <v>-0.10740644239257335</v>
      </c>
      <c r="R229" s="2">
        <f>[1]MES!R229-[1]MES!$E229</f>
        <v>-0.11099594741124719</v>
      </c>
      <c r="S229" s="2">
        <f>[1]MES!S229-[1]MES!$E229</f>
        <v>-0.11400029670250689</v>
      </c>
      <c r="T229" s="2">
        <f>[1]MES!T229-[1]MES!$E229</f>
        <v>-0.11658519888223928</v>
      </c>
      <c r="U229" s="2">
        <f>[1]MES!U229-[1]MES!$E229</f>
        <v>-0.11857526849347799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-1.3914757085125018E-2</v>
      </c>
      <c r="G230" s="2">
        <f>[1]MES!G230-[1]MES!$E230</f>
        <v>-2.9257207179002265E-2</v>
      </c>
      <c r="H230" s="2">
        <f>[1]MES!H230-[1]MES!$E230</f>
        <v>-4.2967925517235273E-2</v>
      </c>
      <c r="I230" s="2">
        <f>[1]MES!I230-[1]MES!$E230</f>
        <v>-5.435810596834223E-2</v>
      </c>
      <c r="J230" s="2">
        <f>[1]MES!J230-[1]MES!$E230</f>
        <v>-6.3018565561520745E-2</v>
      </c>
      <c r="K230" s="2">
        <f>[1]MES!K230-[1]MES!$E230</f>
        <v>-7.1440432482621219E-2</v>
      </c>
      <c r="L230" s="2">
        <f>[1]MES!L230-[1]MES!$E230</f>
        <v>-7.7076614309065761E-2</v>
      </c>
      <c r="M230" s="2">
        <f>[1]MES!M230-[1]MES!$E230</f>
        <v>-8.2276238738799634E-2</v>
      </c>
      <c r="N230" s="2">
        <f>[1]MES!N230-[1]MES!$E230</f>
        <v>-8.6554540385300527E-2</v>
      </c>
      <c r="O230" s="2">
        <f>[1]MES!O230-[1]MES!$E230</f>
        <v>-9.0725295162931374E-2</v>
      </c>
      <c r="P230" s="2">
        <f>[1]MES!P230-[1]MES!$E230</f>
        <v>-9.4391447451352306E-2</v>
      </c>
      <c r="Q230" s="2">
        <f>[1]MES!Q230-[1]MES!$E230</f>
        <v>-9.7815278057209909E-2</v>
      </c>
      <c r="R230" s="2">
        <f>[1]MES!R230-[1]MES!$E230</f>
        <v>-0.1012039241784084</v>
      </c>
      <c r="S230" s="2">
        <f>[1]MES!S230-[1]MES!$E230</f>
        <v>-0.10393820168556367</v>
      </c>
      <c r="T230" s="2">
        <f>[1]MES!T230-[1]MES!$E230</f>
        <v>-0.10663113149640502</v>
      </c>
      <c r="U230" s="2">
        <f>[1]MES!U230-[1]MES!$E230</f>
        <v>-0.10905866156799071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-1.5239946702994445E-2</v>
      </c>
      <c r="G231" s="2">
        <f>[1]MES!G231-[1]MES!$E231</f>
        <v>-3.0888150187038832E-2</v>
      </c>
      <c r="H231" s="2">
        <f>[1]MES!H231-[1]MES!$E231</f>
        <v>-4.263206401960673E-2</v>
      </c>
      <c r="I231" s="2">
        <f>[1]MES!I231-[1]MES!$E231</f>
        <v>-5.3521194176660458E-2</v>
      </c>
      <c r="J231" s="2">
        <f>[1]MES!J231-[1]MES!$E231</f>
        <v>-6.2344879110085571E-2</v>
      </c>
      <c r="K231" s="2">
        <f>[1]MES!K231-[1]MES!$E231</f>
        <v>-6.9776613854177327E-2</v>
      </c>
      <c r="L231" s="2">
        <f>[1]MES!L231-[1]MES!$E231</f>
        <v>-7.6194038004192777E-2</v>
      </c>
      <c r="M231" s="2">
        <f>[1]MES!M231-[1]MES!$E231</f>
        <v>-8.1934140010991641E-2</v>
      </c>
      <c r="N231" s="2">
        <f>[1]MES!N231-[1]MES!$E231</f>
        <v>-8.6838352839400557E-2</v>
      </c>
      <c r="O231" s="2">
        <f>[1]MES!O231-[1]MES!$E231</f>
        <v>-9.1360530916936966E-2</v>
      </c>
      <c r="P231" s="2">
        <f>[1]MES!P231-[1]MES!$E231</f>
        <v>-9.5408222917219732E-2</v>
      </c>
      <c r="Q231" s="2">
        <f>[1]MES!Q231-[1]MES!$E231</f>
        <v>-9.8600947805200789E-2</v>
      </c>
      <c r="R231" s="2">
        <f>[1]MES!R231-[1]MES!$E231</f>
        <v>-0.10212194164341071</v>
      </c>
      <c r="S231" s="2">
        <f>[1]MES!S231-[1]MES!$E231</f>
        <v>-0.10555539323183361</v>
      </c>
      <c r="T231" s="2">
        <f>[1]MES!T231-[1]MES!$E231</f>
        <v>-0.1094840421879848</v>
      </c>
      <c r="U231" s="2">
        <f>[1]MES!U231-[1]MES!$E231</f>
        <v>-0.11294210180313868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-1.7556379119138654E-2</v>
      </c>
      <c r="G232" s="2">
        <f>[1]MES!G232-[1]MES!$E232</f>
        <v>-3.0831040138743049E-2</v>
      </c>
      <c r="H232" s="2">
        <f>[1]MES!H232-[1]MES!$E232</f>
        <v>-4.448549157820203E-2</v>
      </c>
      <c r="I232" s="2">
        <f>[1]MES!I232-[1]MES!$E232</f>
        <v>-5.7268393477421853E-2</v>
      </c>
      <c r="J232" s="2">
        <f>[1]MES!J232-[1]MES!$E232</f>
        <v>-6.7802435186258947E-2</v>
      </c>
      <c r="K232" s="2">
        <f>[1]MES!K232-[1]MES!$E232</f>
        <v>-7.7704947330641261E-2</v>
      </c>
      <c r="L232" s="2">
        <f>[1]MES!L232-[1]MES!$E232</f>
        <v>-8.6554850441928011E-2</v>
      </c>
      <c r="M232" s="2">
        <f>[1]MES!M232-[1]MES!$E232</f>
        <v>-9.4916218128895835E-2</v>
      </c>
      <c r="N232" s="2">
        <f>[1]MES!N232-[1]MES!$E232</f>
        <v>-0.10251116027837348</v>
      </c>
      <c r="O232" s="2">
        <f>[1]MES!O232-[1]MES!$E232</f>
        <v>-0.11009801668089558</v>
      </c>
      <c r="P232" s="2">
        <f>[1]MES!P232-[1]MES!$E232</f>
        <v>-0.11770620438560009</v>
      </c>
      <c r="Q232" s="2">
        <f>[1]MES!Q232-[1]MES!$E232</f>
        <v>-0.1235745835735802</v>
      </c>
      <c r="R232" s="2">
        <f>[1]MES!R232-[1]MES!$E232</f>
        <v>-0.1235745835735802</v>
      </c>
      <c r="S232" s="2">
        <f>[1]MES!S232-[1]MES!$E232</f>
        <v>-0.1235745835735802</v>
      </c>
      <c r="T232" s="2">
        <f>[1]MES!T232-[1]MES!$E232</f>
        <v>-0.1235745835735802</v>
      </c>
      <c r="U232" s="2">
        <f>[1]MES!U232-[1]MES!$E232</f>
        <v>-0.1235745835735802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-1.5039771070297192E-2</v>
      </c>
      <c r="G233" s="2">
        <f>[1]MES!G233-[1]MES!$E233</f>
        <v>-2.784220566194584E-2</v>
      </c>
      <c r="H233" s="2">
        <f>[1]MES!H233-[1]MES!$E233</f>
        <v>-4.0091221588806292E-2</v>
      </c>
      <c r="I233" s="2">
        <f>[1]MES!I233-[1]MES!$E233</f>
        <v>-4.9622338011879208E-2</v>
      </c>
      <c r="J233" s="2">
        <f>[1]MES!J233-[1]MES!$E233</f>
        <v>-5.8047091536391093E-2</v>
      </c>
      <c r="K233" s="2">
        <f>[1]MES!K233-[1]MES!$E233</f>
        <v>-6.6278281576112263E-2</v>
      </c>
      <c r="L233" s="2">
        <f>[1]MES!L233-[1]MES!$E233</f>
        <v>-7.3120672856166635E-2</v>
      </c>
      <c r="M233" s="2">
        <f>[1]MES!M233-[1]MES!$E233</f>
        <v>-7.8916494910146184E-2</v>
      </c>
      <c r="N233" s="2">
        <f>[1]MES!N233-[1]MES!$E233</f>
        <v>-8.4081426141329629E-2</v>
      </c>
      <c r="O233" s="2">
        <f>[1]MES!O233-[1]MES!$E233</f>
        <v>-8.9373380810066294E-2</v>
      </c>
      <c r="P233" s="2">
        <f>[1]MES!P233-[1]MES!$E233</f>
        <v>-9.4491919722557327E-2</v>
      </c>
      <c r="Q233" s="2">
        <f>[1]MES!Q233-[1]MES!$E233</f>
        <v>-9.8930164630816719E-2</v>
      </c>
      <c r="R233" s="2">
        <f>[1]MES!R233-[1]MES!$E233</f>
        <v>-0.10343843934923669</v>
      </c>
      <c r="S233" s="2">
        <f>[1]MES!S233-[1]MES!$E233</f>
        <v>-0.10752142394939135</v>
      </c>
      <c r="T233" s="2">
        <f>[1]MES!T233-[1]MES!$E233</f>
        <v>-0.11174910507598845</v>
      </c>
      <c r="U233" s="2">
        <f>[1]MES!U233-[1]MES!$E233</f>
        <v>-0.11518766545342096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-1.6911526092700413E-2</v>
      </c>
      <c r="G234" s="2">
        <f>[1]MES!G234-[1]MES!$E234</f>
        <v>-3.1249067639896211E-2</v>
      </c>
      <c r="H234" s="2">
        <f>[1]MES!H234-[1]MES!$E234</f>
        <v>-4.4330224799981721E-2</v>
      </c>
      <c r="I234" s="2">
        <f>[1]MES!I234-[1]MES!$E234</f>
        <v>-5.7479092089939954E-2</v>
      </c>
      <c r="J234" s="2">
        <f>[1]MES!J234-[1]MES!$E234</f>
        <v>-6.903877768279898E-2</v>
      </c>
      <c r="K234" s="2">
        <f>[1]MES!K234-[1]MES!$E234</f>
        <v>-7.8375088290398409E-2</v>
      </c>
      <c r="L234" s="2">
        <f>[1]MES!L234-[1]MES!$E234</f>
        <v>-8.6746118805971051E-2</v>
      </c>
      <c r="M234" s="2">
        <f>[1]MES!M234-[1]MES!$E234</f>
        <v>-9.470871880079379E-2</v>
      </c>
      <c r="N234" s="2">
        <f>[1]MES!N234-[1]MES!$E234</f>
        <v>-0.10308559081309099</v>
      </c>
      <c r="O234" s="2">
        <f>[1]MES!O234-[1]MES!$E234</f>
        <v>-0.11006017023480652</v>
      </c>
      <c r="P234" s="2">
        <f>[1]MES!P234-[1]MES!$E234</f>
        <v>-0.11509409234189683</v>
      </c>
      <c r="Q234" s="2">
        <f>[1]MES!Q234-[1]MES!$E234</f>
        <v>-0.1195350419609067</v>
      </c>
      <c r="R234" s="2">
        <f>[1]MES!R234-[1]MES!$E234</f>
        <v>-0.12325411917745477</v>
      </c>
      <c r="S234" s="2">
        <f>[1]MES!S234-[1]MES!$E234</f>
        <v>-0.12629699324020116</v>
      </c>
      <c r="T234" s="2">
        <f>[1]MES!T234-[1]MES!$E234</f>
        <v>-0.12973104582132144</v>
      </c>
      <c r="U234" s="2">
        <f>[1]MES!U234-[1]MES!$E234</f>
        <v>-0.13312517575876015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-1.5498216945365684E-2</v>
      </c>
      <c r="G235" s="2">
        <f>[1]MES!G235-[1]MES!$E235</f>
        <v>-2.8771793479656083E-2</v>
      </c>
      <c r="H235" s="2">
        <f>[1]MES!H235-[1]MES!$E235</f>
        <v>-4.0930774187931007E-2</v>
      </c>
      <c r="I235" s="2">
        <f>[1]MES!I235-[1]MES!$E235</f>
        <v>-5.1582636245514735E-2</v>
      </c>
      <c r="J235" s="2">
        <f>[1]MES!J235-[1]MES!$E235</f>
        <v>-6.2066950498149254E-2</v>
      </c>
      <c r="K235" s="2">
        <f>[1]MES!K235-[1]MES!$E235</f>
        <v>-7.0799521363824169E-2</v>
      </c>
      <c r="L235" s="2">
        <f>[1]MES!L235-[1]MES!$E235</f>
        <v>-7.7475491808181474E-2</v>
      </c>
      <c r="M235" s="2">
        <f>[1]MES!M235-[1]MES!$E235</f>
        <v>-8.3338337500299176E-2</v>
      </c>
      <c r="N235" s="2">
        <f>[1]MES!N235-[1]MES!$E235</f>
        <v>-8.8272419784207301E-2</v>
      </c>
      <c r="O235" s="2">
        <f>[1]MES!O235-[1]MES!$E235</f>
        <v>-9.2662754812888437E-2</v>
      </c>
      <c r="P235" s="2">
        <f>[1]MES!P235-[1]MES!$E235</f>
        <v>-9.6393763523403564E-2</v>
      </c>
      <c r="Q235" s="2">
        <f>[1]MES!Q235-[1]MES!$E235</f>
        <v>-9.9514864491927923E-2</v>
      </c>
      <c r="R235" s="2">
        <f>[1]MES!R235-[1]MES!$E235</f>
        <v>-0.10237499457505272</v>
      </c>
      <c r="S235" s="2">
        <f>[1]MES!S235-[1]MES!$E235</f>
        <v>-0.10476392684277691</v>
      </c>
      <c r="T235" s="2">
        <f>[1]MES!T235-[1]MES!$E235</f>
        <v>-0.10673011447494396</v>
      </c>
      <c r="U235" s="2">
        <f>[1]MES!U235-[1]MES!$E235</f>
        <v>-0.10883406317175037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-1.7515751647282585E-2</v>
      </c>
      <c r="G236" s="2">
        <f>[1]MES!G236-[1]MES!$E236</f>
        <v>-3.2023501065607363E-2</v>
      </c>
      <c r="H236" s="2">
        <f>[1]MES!H236-[1]MES!$E236</f>
        <v>-4.4610739314055792E-2</v>
      </c>
      <c r="I236" s="2">
        <f>[1]MES!I236-[1]MES!$E236</f>
        <v>-5.2387361954970402E-2</v>
      </c>
      <c r="J236" s="2">
        <f>[1]MES!J236-[1]MES!$E236</f>
        <v>-6.0320480935592613E-2</v>
      </c>
      <c r="K236" s="2">
        <f>[1]MES!K236-[1]MES!$E236</f>
        <v>-6.8717097030614127E-2</v>
      </c>
      <c r="L236" s="2">
        <f>[1]MES!L236-[1]MES!$E236</f>
        <v>-7.5983273541464058E-2</v>
      </c>
      <c r="M236" s="2">
        <f>[1]MES!M236-[1]MES!$E236</f>
        <v>-8.3133490882206118E-2</v>
      </c>
      <c r="N236" s="2">
        <f>[1]MES!N236-[1]MES!$E236</f>
        <v>-9.0983022417539416E-2</v>
      </c>
      <c r="O236" s="2">
        <f>[1]MES!O236-[1]MES!$E236</f>
        <v>-9.614869454745012E-2</v>
      </c>
      <c r="P236" s="2">
        <f>[1]MES!P236-[1]MES!$E236</f>
        <v>-0.10163253843994546</v>
      </c>
      <c r="Q236" s="2">
        <f>[1]MES!Q236-[1]MES!$E236</f>
        <v>-0.10671775436500397</v>
      </c>
      <c r="R236" s="2">
        <f>[1]MES!R236-[1]MES!$E236</f>
        <v>-0.11156084123374654</v>
      </c>
      <c r="S236" s="2">
        <f>[1]MES!S236-[1]MES!$E236</f>
        <v>-0.11648560101000882</v>
      </c>
      <c r="T236" s="2">
        <f>[1]MES!T236-[1]MES!$E236</f>
        <v>-0.12048021752296378</v>
      </c>
      <c r="U236" s="2">
        <f>[1]MES!U236-[1]MES!$E236</f>
        <v>-0.12384259000109132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-1.7029864458141475E-2</v>
      </c>
      <c r="G237" s="2">
        <f>[1]MES!G237-[1]MES!$E237</f>
        <v>-3.084378640089902E-2</v>
      </c>
      <c r="H237" s="2">
        <f>[1]MES!H237-[1]MES!$E237</f>
        <v>-4.4801873337199538E-2</v>
      </c>
      <c r="I237" s="2">
        <f>[1]MES!I237-[1]MES!$E237</f>
        <v>-5.5222995571456934E-2</v>
      </c>
      <c r="J237" s="2">
        <f>[1]MES!J237-[1]MES!$E237</f>
        <v>-6.4585603514919043E-2</v>
      </c>
      <c r="K237" s="2">
        <f>[1]MES!K237-[1]MES!$E237</f>
        <v>-7.2266112909812108E-2</v>
      </c>
      <c r="L237" s="2">
        <f>[1]MES!L237-[1]MES!$E237</f>
        <v>-7.7769434407072069E-2</v>
      </c>
      <c r="M237" s="2">
        <f>[1]MES!M237-[1]MES!$E237</f>
        <v>-8.2645199315777518E-2</v>
      </c>
      <c r="N237" s="2">
        <f>[1]MES!N237-[1]MES!$E237</f>
        <v>-8.7905775207090642E-2</v>
      </c>
      <c r="O237" s="2">
        <f>[1]MES!O237-[1]MES!$E237</f>
        <v>-9.2279220616557467E-2</v>
      </c>
      <c r="P237" s="2">
        <f>[1]MES!P237-[1]MES!$E237</f>
        <v>-9.6577535897722555E-2</v>
      </c>
      <c r="Q237" s="2">
        <f>[1]MES!Q237-[1]MES!$E237</f>
        <v>-0.10062211688322975</v>
      </c>
      <c r="R237" s="2">
        <f>[1]MES!R237-[1]MES!$E237</f>
        <v>-0.10499883721273306</v>
      </c>
      <c r="S237" s="2">
        <f>[1]MES!S237-[1]MES!$E237</f>
        <v>-0.10879751850269415</v>
      </c>
      <c r="T237" s="2">
        <f>[1]MES!T237-[1]MES!$E237</f>
        <v>-0.11157426538419024</v>
      </c>
      <c r="U237" s="2">
        <f>[1]MES!U237-[1]MES!$E237</f>
        <v>-0.11399429149527585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-1.3289569186877515E-2</v>
      </c>
      <c r="G238" s="2">
        <f>[1]MES!G238-[1]MES!$E238</f>
        <v>-2.4022566892501374E-2</v>
      </c>
      <c r="H238" s="2">
        <f>[1]MES!H238-[1]MES!$E238</f>
        <v>-3.5905175190281469E-2</v>
      </c>
      <c r="I238" s="2">
        <f>[1]MES!I238-[1]MES!$E238</f>
        <v>-4.4615958927170851E-2</v>
      </c>
      <c r="J238" s="2">
        <f>[1]MES!J238-[1]MES!$E238</f>
        <v>-5.2264910172086232E-2</v>
      </c>
      <c r="K238" s="2">
        <f>[1]MES!K238-[1]MES!$E238</f>
        <v>-5.9960252470817821E-2</v>
      </c>
      <c r="L238" s="2">
        <f>[1]MES!L238-[1]MES!$E238</f>
        <v>-6.529856988143834E-2</v>
      </c>
      <c r="M238" s="2">
        <f>[1]MES!M238-[1]MES!$E238</f>
        <v>-7.1258592503214757E-2</v>
      </c>
      <c r="N238" s="2">
        <f>[1]MES!N238-[1]MES!$E238</f>
        <v>-7.5957317820117609E-2</v>
      </c>
      <c r="O238" s="2">
        <f>[1]MES!O238-[1]MES!$E238</f>
        <v>-8.0361660114936839E-2</v>
      </c>
      <c r="P238" s="2">
        <f>[1]MES!P238-[1]MES!$E238</f>
        <v>-8.4786782647785941E-2</v>
      </c>
      <c r="Q238" s="2">
        <f>[1]MES!Q238-[1]MES!$E238</f>
        <v>-8.8582415599402609E-2</v>
      </c>
      <c r="R238" s="2">
        <f>[1]MES!R238-[1]MES!$E238</f>
        <v>-9.2860878442117212E-2</v>
      </c>
      <c r="S238" s="2">
        <f>[1]MES!S238-[1]MES!$E238</f>
        <v>-9.5808898114064789E-2</v>
      </c>
      <c r="T238" s="2">
        <f>[1]MES!T238-[1]MES!$E238</f>
        <v>-9.8983917201863392E-2</v>
      </c>
      <c r="U238" s="2">
        <f>[1]MES!U238-[1]MES!$E238</f>
        <v>-0.10179086489821287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-1.7207934312420292E-2</v>
      </c>
      <c r="G239" s="2">
        <f>[1]MES!G239-[1]MES!$E239</f>
        <v>-3.2824334369369268E-2</v>
      </c>
      <c r="H239" s="2">
        <f>[1]MES!H239-[1]MES!$E239</f>
        <v>-4.5415820473342805E-2</v>
      </c>
      <c r="I239" s="2">
        <f>[1]MES!I239-[1]MES!$E239</f>
        <v>-5.6715950386886149E-2</v>
      </c>
      <c r="J239" s="2">
        <f>[1]MES!J239-[1]MES!$E239</f>
        <v>-6.6729305853433729E-2</v>
      </c>
      <c r="K239" s="2">
        <f>[1]MES!K239-[1]MES!$E239</f>
        <v>-7.5373961476081774E-2</v>
      </c>
      <c r="L239" s="2">
        <f>[1]MES!L239-[1]MES!$E239</f>
        <v>-8.2882545028521548E-2</v>
      </c>
      <c r="M239" s="2">
        <f>[1]MES!M239-[1]MES!$E239</f>
        <v>-8.9706491053581416E-2</v>
      </c>
      <c r="N239" s="2">
        <f>[1]MES!N239-[1]MES!$E239</f>
        <v>-9.5420631958663904E-2</v>
      </c>
      <c r="O239" s="2">
        <f>[1]MES!O239-[1]MES!$E239</f>
        <v>-0.10112998372690285</v>
      </c>
      <c r="P239" s="2">
        <f>[1]MES!P239-[1]MES!$E239</f>
        <v>-0.10703374595666126</v>
      </c>
      <c r="Q239" s="2">
        <f>[1]MES!Q239-[1]MES!$E239</f>
        <v>-0.11246062749822627</v>
      </c>
      <c r="R239" s="2">
        <f>[1]MES!R239-[1]MES!$E239</f>
        <v>-0.11691090542499261</v>
      </c>
      <c r="S239" s="2">
        <f>[1]MES!S239-[1]MES!$E239</f>
        <v>-0.1207455287628072</v>
      </c>
      <c r="T239" s="2">
        <f>[1]MES!T239-[1]MES!$E239</f>
        <v>-0.12394812361917928</v>
      </c>
      <c r="U239" s="2">
        <f>[1]MES!U239-[1]MES!$E239</f>
        <v>-0.12676156356709889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-1.6676018881971899E-2</v>
      </c>
      <c r="G240" s="2">
        <f>[1]MES!G240-[1]MES!$E240</f>
        <v>-2.9990456722208236E-2</v>
      </c>
      <c r="H240" s="2">
        <f>[1]MES!H240-[1]MES!$E240</f>
        <v>-4.0803996595750291E-2</v>
      </c>
      <c r="I240" s="2">
        <f>[1]MES!I240-[1]MES!$E240</f>
        <v>-5.0355102163550214E-2</v>
      </c>
      <c r="J240" s="2">
        <f>[1]MES!J240-[1]MES!$E240</f>
        <v>-5.8562282000609756E-2</v>
      </c>
      <c r="K240" s="2">
        <f>[1]MES!K240-[1]MES!$E240</f>
        <v>-6.6955976886761803E-2</v>
      </c>
      <c r="L240" s="2">
        <f>[1]MES!L240-[1]MES!$E240</f>
        <v>-7.4169839568115847E-2</v>
      </c>
      <c r="M240" s="2">
        <f>[1]MES!M240-[1]MES!$E240</f>
        <v>-8.0097138952270441E-2</v>
      </c>
      <c r="N240" s="2">
        <f>[1]MES!N240-[1]MES!$E240</f>
        <v>-8.5792744429443957E-2</v>
      </c>
      <c r="O240" s="2">
        <f>[1]MES!O240-[1]MES!$E240</f>
        <v>-9.1238533972701319E-2</v>
      </c>
      <c r="P240" s="2">
        <f>[1]MES!P240-[1]MES!$E240</f>
        <v>-9.630921347196697E-2</v>
      </c>
      <c r="Q240" s="2">
        <f>[1]MES!Q240-[1]MES!$E240</f>
        <v>-0.10099284799042252</v>
      </c>
      <c r="R240" s="2">
        <f>[1]MES!R240-[1]MES!$E240</f>
        <v>-0.10566121862059674</v>
      </c>
      <c r="S240" s="2">
        <f>[1]MES!S240-[1]MES!$E240</f>
        <v>-0.11009588953542249</v>
      </c>
      <c r="T240" s="2">
        <f>[1]MES!T240-[1]MES!$E240</f>
        <v>-0.11425738262785323</v>
      </c>
      <c r="U240" s="2">
        <f>[1]MES!U240-[1]MES!$E240</f>
        <v>-0.11894308064242765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-1.5324786964887593E-2</v>
      </c>
      <c r="G241" s="2">
        <f>[1]MES!G241-[1]MES!$E241</f>
        <v>-2.6446592017448367E-2</v>
      </c>
      <c r="H241" s="2">
        <f>[1]MES!H241-[1]MES!$E241</f>
        <v>-3.6017394354523447E-2</v>
      </c>
      <c r="I241" s="2">
        <f>[1]MES!I241-[1]MES!$E241</f>
        <v>-4.4728334234191536E-2</v>
      </c>
      <c r="J241" s="2">
        <f>[1]MES!J241-[1]MES!$E241</f>
        <v>-5.2628908806095609E-2</v>
      </c>
      <c r="K241" s="2">
        <f>[1]MES!K241-[1]MES!$E241</f>
        <v>-5.9099046725595628E-2</v>
      </c>
      <c r="L241" s="2">
        <f>[1]MES!L241-[1]MES!$E241</f>
        <v>-6.4570921097901746E-2</v>
      </c>
      <c r="M241" s="2">
        <f>[1]MES!M241-[1]MES!$E241</f>
        <v>-6.8509946817700396E-2</v>
      </c>
      <c r="N241" s="2">
        <f>[1]MES!N241-[1]MES!$E241</f>
        <v>-7.2178065505902111E-2</v>
      </c>
      <c r="O241" s="2">
        <f>[1]MES!O241-[1]MES!$E241</f>
        <v>-7.5508456551412806E-2</v>
      </c>
      <c r="P241" s="2">
        <f>[1]MES!P241-[1]MES!$E241</f>
        <v>-7.9104260121029668E-2</v>
      </c>
      <c r="Q241" s="2">
        <f>[1]MES!Q241-[1]MES!$E241</f>
        <v>-8.2356195016462408E-2</v>
      </c>
      <c r="R241" s="2">
        <f>[1]MES!R241-[1]MES!$E241</f>
        <v>-8.5161697063460551E-2</v>
      </c>
      <c r="S241" s="2">
        <f>[1]MES!S241-[1]MES!$E241</f>
        <v>-8.7520157966928025E-2</v>
      </c>
      <c r="T241" s="2">
        <f>[1]MES!T241-[1]MES!$E241</f>
        <v>-8.9428767361361849E-2</v>
      </c>
      <c r="U241" s="2">
        <f>[1]MES!U241-[1]MES!$E241</f>
        <v>-9.0982666739975571E-2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-1.3573049119766978E-2</v>
      </c>
      <c r="G242" s="2">
        <f>[1]MES!G242-[1]MES!$E242</f>
        <v>-2.6166395804720466E-2</v>
      </c>
      <c r="H242" s="2">
        <f>[1]MES!H242-[1]MES!$E242</f>
        <v>-3.6708554076419375E-2</v>
      </c>
      <c r="I242" s="2">
        <f>[1]MES!I242-[1]MES!$E242</f>
        <v>-4.5862123905155983E-2</v>
      </c>
      <c r="J242" s="2">
        <f>[1]MES!J242-[1]MES!$E242</f>
        <v>-5.3960524752371342E-2</v>
      </c>
      <c r="K242" s="2">
        <f>[1]MES!K242-[1]MES!$E242</f>
        <v>-6.2216322192215401E-2</v>
      </c>
      <c r="L242" s="2">
        <f>[1]MES!L242-[1]MES!$E242</f>
        <v>-7.0093597043431544E-2</v>
      </c>
      <c r="M242" s="2">
        <f>[1]MES!M242-[1]MES!$E242</f>
        <v>-7.7368092902350583E-2</v>
      </c>
      <c r="N242" s="2">
        <f>[1]MES!N242-[1]MES!$E242</f>
        <v>-8.3723817616347063E-2</v>
      </c>
      <c r="O242" s="2">
        <f>[1]MES!O242-[1]MES!$E242</f>
        <v>-8.8760529545298894E-2</v>
      </c>
      <c r="P242" s="2">
        <f>[1]MES!P242-[1]MES!$E242</f>
        <v>-9.3290489361770312E-2</v>
      </c>
      <c r="Q242" s="2">
        <f>[1]MES!Q242-[1]MES!$E242</f>
        <v>-9.6991908166423002E-2</v>
      </c>
      <c r="R242" s="2">
        <f>[1]MES!R242-[1]MES!$E242</f>
        <v>-9.997337807206641E-2</v>
      </c>
      <c r="S242" s="2">
        <f>[1]MES!S242-[1]MES!$E242</f>
        <v>-0.10255913583812415</v>
      </c>
      <c r="T242" s="2">
        <f>[1]MES!T242-[1]MES!$E242</f>
        <v>-0.10509448401280608</v>
      </c>
      <c r="U242" s="2">
        <f>[1]MES!U242-[1]MES!$E242</f>
        <v>-0.10731581923761269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-1.5677311041139674E-2</v>
      </c>
      <c r="G243" s="2">
        <f>[1]MES!G243-[1]MES!$E243</f>
        <v>-2.8872024859966317E-2</v>
      </c>
      <c r="H243" s="2">
        <f>[1]MES!H243-[1]MES!$E243</f>
        <v>-4.0371117132293577E-2</v>
      </c>
      <c r="I243" s="2">
        <f>[1]MES!I243-[1]MES!$E243</f>
        <v>-5.3096263205478778E-2</v>
      </c>
      <c r="J243" s="2">
        <f>[1]MES!J243-[1]MES!$E243</f>
        <v>-6.5083287129349188E-2</v>
      </c>
      <c r="K243" s="2">
        <f>[1]MES!K243-[1]MES!$E243</f>
        <v>-7.6388264325053967E-2</v>
      </c>
      <c r="L243" s="2">
        <f>[1]MES!L243-[1]MES!$E243</f>
        <v>-8.4588172688624397E-2</v>
      </c>
      <c r="M243" s="2">
        <f>[1]MES!M243-[1]MES!$E243</f>
        <v>-9.1346268943205189E-2</v>
      </c>
      <c r="N243" s="2">
        <f>[1]MES!N243-[1]MES!$E243</f>
        <v>-9.7787676066083407E-2</v>
      </c>
      <c r="O243" s="2">
        <f>[1]MES!O243-[1]MES!$E243</f>
        <v>-0.10461139544336717</v>
      </c>
      <c r="P243" s="2">
        <f>[1]MES!P243-[1]MES!$E243</f>
        <v>-0.11054844259182417</v>
      </c>
      <c r="Q243" s="2">
        <f>[1]MES!Q243-[1]MES!$E243</f>
        <v>-0.11434126424723168</v>
      </c>
      <c r="R243" s="2">
        <f>[1]MES!R243-[1]MES!$E243</f>
        <v>-0.1175022894503126</v>
      </c>
      <c r="S243" s="2">
        <f>[1]MES!S243-[1]MES!$E243</f>
        <v>-0.1205462563307691</v>
      </c>
      <c r="T243" s="2">
        <f>[1]MES!T243-[1]MES!$E243</f>
        <v>-0.12410024401246744</v>
      </c>
      <c r="U243" s="2">
        <f>[1]MES!U243-[1]MES!$E243</f>
        <v>-0.12410024401246744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-2.1005381230731146E-2</v>
      </c>
      <c r="G244" s="2">
        <f>[1]MES!G244-[1]MES!$E244</f>
        <v>-3.8200214783850939E-2</v>
      </c>
      <c r="H244" s="2">
        <f>[1]MES!H244-[1]MES!$E244</f>
        <v>-5.5532708523587715E-2</v>
      </c>
      <c r="I244" s="2">
        <f>[1]MES!I244-[1]MES!$E244</f>
        <v>-6.8543195184465944E-2</v>
      </c>
      <c r="J244" s="2">
        <f>[1]MES!J244-[1]MES!$E244</f>
        <v>-7.8201715880513945E-2</v>
      </c>
      <c r="K244" s="2">
        <f>[1]MES!K244-[1]MES!$E244</f>
        <v>-8.7469856340867125E-2</v>
      </c>
      <c r="L244" s="2">
        <f>[1]MES!L244-[1]MES!$E244</f>
        <v>-9.4236955101417053E-2</v>
      </c>
      <c r="M244" s="2">
        <f>[1]MES!M244-[1]MES!$E244</f>
        <v>-0.10012412248009817</v>
      </c>
      <c r="N244" s="2">
        <f>[1]MES!N244-[1]MES!$E244</f>
        <v>-0.10477549536669528</v>
      </c>
      <c r="O244" s="2">
        <f>[1]MES!O244-[1]MES!$E244</f>
        <v>-0.10846996889411464</v>
      </c>
      <c r="P244" s="2">
        <f>[1]MES!P244-[1]MES!$E244</f>
        <v>-0.11156710875752118</v>
      </c>
      <c r="Q244" s="2">
        <f>[1]MES!Q244-[1]MES!$E244</f>
        <v>-0.11395600528021532</v>
      </c>
      <c r="R244" s="2">
        <f>[1]MES!R244-[1]MES!$E244</f>
        <v>-0.1160574914689203</v>
      </c>
      <c r="S244" s="2">
        <f>[1]MES!S244-[1]MES!$E244</f>
        <v>-0.11787525913048036</v>
      </c>
      <c r="T244" s="2">
        <f>[1]MES!T244-[1]MES!$E244</f>
        <v>-0.11917133487723142</v>
      </c>
      <c r="U244" s="2">
        <f>[1]MES!U244-[1]MES!$E244</f>
        <v>-0.12007713401519204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-1.6042336958332015E-2</v>
      </c>
      <c r="G245" s="2">
        <f>[1]MES!G245-[1]MES!$E245</f>
        <v>-3.1020125733226322E-2</v>
      </c>
      <c r="H245" s="2">
        <f>[1]MES!H245-[1]MES!$E245</f>
        <v>-4.2071957675458904E-2</v>
      </c>
      <c r="I245" s="2">
        <f>[1]MES!I245-[1]MES!$E245</f>
        <v>-5.2607112002068135E-2</v>
      </c>
      <c r="J245" s="2">
        <f>[1]MES!J245-[1]MES!$E245</f>
        <v>-6.1065927195461001E-2</v>
      </c>
      <c r="K245" s="2">
        <f>[1]MES!K245-[1]MES!$E245</f>
        <v>-6.8736567500288004E-2</v>
      </c>
      <c r="L245" s="2">
        <f>[1]MES!L245-[1]MES!$E245</f>
        <v>-7.541371939462671E-2</v>
      </c>
      <c r="M245" s="2">
        <f>[1]MES!M245-[1]MES!$E245</f>
        <v>-8.1564027465068634E-2</v>
      </c>
      <c r="N245" s="2">
        <f>[1]MES!N245-[1]MES!$E245</f>
        <v>-8.6785747711862982E-2</v>
      </c>
      <c r="O245" s="2">
        <f>[1]MES!O245-[1]MES!$E245</f>
        <v>-9.0806397507385839E-2</v>
      </c>
      <c r="P245" s="2">
        <f>[1]MES!P245-[1]MES!$E245</f>
        <v>-9.5513883985665515E-2</v>
      </c>
      <c r="Q245" s="2">
        <f>[1]MES!Q245-[1]MES!$E245</f>
        <v>-0.1000913702488937</v>
      </c>
      <c r="R245" s="2">
        <f>[1]MES!R245-[1]MES!$E245</f>
        <v>-0.10366343059227745</v>
      </c>
      <c r="S245" s="2">
        <f>[1]MES!S245-[1]MES!$E245</f>
        <v>-0.10673027679522384</v>
      </c>
      <c r="T245" s="2">
        <f>[1]MES!T245-[1]MES!$E245</f>
        <v>-0.10945062278928219</v>
      </c>
      <c r="U245" s="2">
        <f>[1]MES!U245-[1]MES!$E245</f>
        <v>-0.11215727263518716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-1.4895869460437083E-2</v>
      </c>
      <c r="G246" s="2">
        <f>[1]MES!G246-[1]MES!$E246</f>
        <v>-2.6915421650947735E-2</v>
      </c>
      <c r="H246" s="2">
        <f>[1]MES!H246-[1]MES!$E246</f>
        <v>-3.681528399043188E-2</v>
      </c>
      <c r="I246" s="2">
        <f>[1]MES!I246-[1]MES!$E246</f>
        <v>-4.6053143752377679E-2</v>
      </c>
      <c r="J246" s="2">
        <f>[1]MES!J246-[1]MES!$E246</f>
        <v>-5.4414781365405673E-2</v>
      </c>
      <c r="K246" s="2">
        <f>[1]MES!K246-[1]MES!$E246</f>
        <v>-6.1456390047732512E-2</v>
      </c>
      <c r="L246" s="2">
        <f>[1]MES!L246-[1]MES!$E246</f>
        <v>-6.704707320523795E-2</v>
      </c>
      <c r="M246" s="2">
        <f>[1]MES!M246-[1]MES!$E246</f>
        <v>-7.231092139178763E-2</v>
      </c>
      <c r="N246" s="2">
        <f>[1]MES!N246-[1]MES!$E246</f>
        <v>-7.7667345494791817E-2</v>
      </c>
      <c r="O246" s="2">
        <f>[1]MES!O246-[1]MES!$E246</f>
        <v>-8.2956468654886706E-2</v>
      </c>
      <c r="P246" s="2">
        <f>[1]MES!P246-[1]MES!$E246</f>
        <v>-8.7283622069461941E-2</v>
      </c>
      <c r="Q246" s="2">
        <f>[1]MES!Q246-[1]MES!$E246</f>
        <v>-9.1226371516619054E-2</v>
      </c>
      <c r="R246" s="2">
        <f>[1]MES!R246-[1]MES!$E246</f>
        <v>-9.479004382340328E-2</v>
      </c>
      <c r="S246" s="2">
        <f>[1]MES!S246-[1]MES!$E246</f>
        <v>-9.8410224880240094E-2</v>
      </c>
      <c r="T246" s="2">
        <f>[1]MES!T246-[1]MES!$E246</f>
        <v>-0.10196671155609494</v>
      </c>
      <c r="U246" s="2">
        <f>[1]MES!U246-[1]MES!$E246</f>
        <v>-0.10536243931179001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-1.7627557145985406E-2</v>
      </c>
      <c r="G247" s="2">
        <f>[1]MES!G247-[1]MES!$E247</f>
        <v>-3.2611569114305183E-2</v>
      </c>
      <c r="H247" s="2">
        <f>[1]MES!H247-[1]MES!$E247</f>
        <v>-4.4206469462741538E-2</v>
      </c>
      <c r="I247" s="2">
        <f>[1]MES!I247-[1]MES!$E247</f>
        <v>-5.536692804932386E-2</v>
      </c>
      <c r="J247" s="2">
        <f>[1]MES!J247-[1]MES!$E247</f>
        <v>-6.5138117537829388E-2</v>
      </c>
      <c r="K247" s="2">
        <f>[1]MES!K247-[1]MES!$E247</f>
        <v>-7.2826467811282214E-2</v>
      </c>
      <c r="L247" s="2">
        <f>[1]MES!L247-[1]MES!$E247</f>
        <v>-8.1293906462953203E-2</v>
      </c>
      <c r="M247" s="2">
        <f>[1]MES!M247-[1]MES!$E247</f>
        <v>-8.9936631728280148E-2</v>
      </c>
      <c r="N247" s="2">
        <f>[1]MES!N247-[1]MES!$E247</f>
        <v>-9.7739788308372155E-2</v>
      </c>
      <c r="O247" s="2">
        <f>[1]MES!O247-[1]MES!$E247</f>
        <v>-0.10462045032560852</v>
      </c>
      <c r="P247" s="2">
        <f>[1]MES!P247-[1]MES!$E247</f>
        <v>-0.11000781700932905</v>
      </c>
      <c r="Q247" s="2">
        <f>[1]MES!Q247-[1]MES!$E247</f>
        <v>-0.11488391017789823</v>
      </c>
      <c r="R247" s="2">
        <f>[1]MES!R247-[1]MES!$E247</f>
        <v>-0.11926145086771101</v>
      </c>
      <c r="S247" s="2">
        <f>[1]MES!S247-[1]MES!$E247</f>
        <v>-0.12292544730647492</v>
      </c>
      <c r="T247" s="2">
        <f>[1]MES!T247-[1]MES!$E247</f>
        <v>-0.12611418528740614</v>
      </c>
      <c r="U247" s="2">
        <f>[1]MES!U247-[1]MES!$E247</f>
        <v>-0.12898139168688516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-1.3888442906514697E-2</v>
      </c>
      <c r="G248" s="2">
        <f>[1]MES!G248-[1]MES!$E248</f>
        <v>-2.7887191845941572E-2</v>
      </c>
      <c r="H248" s="2">
        <f>[1]MES!H248-[1]MES!$E248</f>
        <v>-4.0080752343532922E-2</v>
      </c>
      <c r="I248" s="2">
        <f>[1]MES!I248-[1]MES!$E248</f>
        <v>-5.160574732607337E-2</v>
      </c>
      <c r="J248" s="2">
        <f>[1]MES!J248-[1]MES!$E248</f>
        <v>-6.1428954561977278E-2</v>
      </c>
      <c r="K248" s="2">
        <f>[1]MES!K248-[1]MES!$E248</f>
        <v>-7.2055913706460473E-2</v>
      </c>
      <c r="L248" s="2">
        <f>[1]MES!L248-[1]MES!$E248</f>
        <v>-8.0103042652217127E-2</v>
      </c>
      <c r="M248" s="2">
        <f>[1]MES!M248-[1]MES!$E248</f>
        <v>-8.7455814810885713E-2</v>
      </c>
      <c r="N248" s="2">
        <f>[1]MES!N248-[1]MES!$E248</f>
        <v>-9.5037640314105332E-2</v>
      </c>
      <c r="O248" s="2">
        <f>[1]MES!O248-[1]MES!$E248</f>
        <v>-0.10091491184673984</v>
      </c>
      <c r="P248" s="2">
        <f>[1]MES!P248-[1]MES!$E248</f>
        <v>-0.10648219799655401</v>
      </c>
      <c r="Q248" s="2">
        <f>[1]MES!Q248-[1]MES!$E248</f>
        <v>-0.11192660246355501</v>
      </c>
      <c r="R248" s="2">
        <f>[1]MES!R248-[1]MES!$E248</f>
        <v>-0.11678698446317881</v>
      </c>
      <c r="S248" s="2">
        <f>[1]MES!S248-[1]MES!$E248</f>
        <v>-0.12266499884307258</v>
      </c>
      <c r="T248" s="2">
        <f>[1]MES!T248-[1]MES!$E248</f>
        <v>-0.12901660079011101</v>
      </c>
      <c r="U248" s="2">
        <f>[1]MES!U248-[1]MES!$E248</f>
        <v>-0.13498154655673389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-1.7938507463961528E-2</v>
      </c>
      <c r="G249" s="2">
        <f>[1]MES!G249-[1]MES!$E249</f>
        <v>-3.2171032714172654E-2</v>
      </c>
      <c r="H249" s="2">
        <f>[1]MES!H249-[1]MES!$E249</f>
        <v>-4.5671517940096606E-2</v>
      </c>
      <c r="I249" s="2">
        <f>[1]MES!I249-[1]MES!$E249</f>
        <v>-5.6418333007368204E-2</v>
      </c>
      <c r="J249" s="2">
        <f>[1]MES!J249-[1]MES!$E249</f>
        <v>-6.5030150751615778E-2</v>
      </c>
      <c r="K249" s="2">
        <f>[1]MES!K249-[1]MES!$E249</f>
        <v>-7.2579857962857375E-2</v>
      </c>
      <c r="L249" s="2">
        <f>[1]MES!L249-[1]MES!$E249</f>
        <v>-7.9167289161421905E-2</v>
      </c>
      <c r="M249" s="2">
        <f>[1]MES!M249-[1]MES!$E249</f>
        <v>-8.4902864760293184E-2</v>
      </c>
      <c r="N249" s="2">
        <f>[1]MES!N249-[1]MES!$E249</f>
        <v>-9.0067500343607776E-2</v>
      </c>
      <c r="O249" s="2">
        <f>[1]MES!O249-[1]MES!$E249</f>
        <v>-9.5066025636988627E-2</v>
      </c>
      <c r="P249" s="2">
        <f>[1]MES!P249-[1]MES!$E249</f>
        <v>-9.9296074526627365E-2</v>
      </c>
      <c r="Q249" s="2">
        <f>[1]MES!Q249-[1]MES!$E249</f>
        <v>-0.10332153885831197</v>
      </c>
      <c r="R249" s="2">
        <f>[1]MES!R249-[1]MES!$E249</f>
        <v>-0.10710642481921973</v>
      </c>
      <c r="S249" s="2">
        <f>[1]MES!S249-[1]MES!$E249</f>
        <v>-0.11041414813965034</v>
      </c>
      <c r="T249" s="2">
        <f>[1]MES!T249-[1]MES!$E249</f>
        <v>-0.11330779250227963</v>
      </c>
      <c r="U249" s="2">
        <f>[1]MES!U249-[1]MES!$E249</f>
        <v>-0.1162348859429212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-1.8974236216601881E-2</v>
      </c>
      <c r="G250" s="2">
        <f>[1]MES!G250-[1]MES!$E250</f>
        <v>-3.3440192180718142E-2</v>
      </c>
      <c r="H250" s="2">
        <f>[1]MES!H250-[1]MES!$E250</f>
        <v>-4.3924444506100002E-2</v>
      </c>
      <c r="I250" s="2">
        <f>[1]MES!I250-[1]MES!$E250</f>
        <v>-5.1413541165150178E-2</v>
      </c>
      <c r="J250" s="2">
        <f>[1]MES!J250-[1]MES!$E250</f>
        <v>-5.8897757688761487E-2</v>
      </c>
      <c r="K250" s="2">
        <f>[1]MES!K250-[1]MES!$E250</f>
        <v>-6.6411485909091184E-2</v>
      </c>
      <c r="L250" s="2">
        <f>[1]MES!L250-[1]MES!$E250</f>
        <v>-7.1749941661719774E-2</v>
      </c>
      <c r="M250" s="2">
        <f>[1]MES!M250-[1]MES!$E250</f>
        <v>-7.6220511953669856E-2</v>
      </c>
      <c r="N250" s="2">
        <f>[1]MES!N250-[1]MES!$E250</f>
        <v>-7.9956743201945457E-2</v>
      </c>
      <c r="O250" s="2">
        <f>[1]MES!O250-[1]MES!$E250</f>
        <v>-8.3191573466649515E-2</v>
      </c>
      <c r="P250" s="2">
        <f>[1]MES!P250-[1]MES!$E250</f>
        <v>-8.6747356145474797E-2</v>
      </c>
      <c r="Q250" s="2">
        <f>[1]MES!Q250-[1]MES!$E250</f>
        <v>-8.9822824895112063E-2</v>
      </c>
      <c r="R250" s="2">
        <f>[1]MES!R250-[1]MES!$E250</f>
        <v>-9.2102830882637932E-2</v>
      </c>
      <c r="S250" s="2">
        <f>[1]MES!S250-[1]MES!$E250</f>
        <v>-9.4102340097542481E-2</v>
      </c>
      <c r="T250" s="2">
        <f>[1]MES!T250-[1]MES!$E250</f>
        <v>-9.5682210144170554E-2</v>
      </c>
      <c r="U250" s="2">
        <f>[1]MES!U250-[1]MES!$E250</f>
        <v>-9.7470843899143844E-2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-1.6105837330735895E-2</v>
      </c>
      <c r="G251" s="2">
        <f>[1]MES!G251-[1]MES!$E251</f>
        <v>-3.1303936834126134E-2</v>
      </c>
      <c r="H251" s="2">
        <f>[1]MES!H251-[1]MES!$E251</f>
        <v>-4.416126925359265E-2</v>
      </c>
      <c r="I251" s="2">
        <f>[1]MES!I251-[1]MES!$E251</f>
        <v>-5.6629683852650103E-2</v>
      </c>
      <c r="J251" s="2">
        <f>[1]MES!J251-[1]MES!$E251</f>
        <v>-6.915691810937652E-2</v>
      </c>
      <c r="K251" s="2">
        <f>[1]MES!K251-[1]MES!$E251</f>
        <v>-7.8340510031164712E-2</v>
      </c>
      <c r="L251" s="2">
        <f>[1]MES!L251-[1]MES!$E251</f>
        <v>-8.5005329371954375E-2</v>
      </c>
      <c r="M251" s="2">
        <f>[1]MES!M251-[1]MES!$E251</f>
        <v>-9.1355077526936057E-2</v>
      </c>
      <c r="N251" s="2">
        <f>[1]MES!N251-[1]MES!$E251</f>
        <v>-9.7689162724643452E-2</v>
      </c>
      <c r="O251" s="2">
        <f>[1]MES!O251-[1]MES!$E251</f>
        <v>-0.10324253927271343</v>
      </c>
      <c r="P251" s="2">
        <f>[1]MES!P251-[1]MES!$E251</f>
        <v>-0.10785340417087674</v>
      </c>
      <c r="Q251" s="2">
        <f>[1]MES!Q251-[1]MES!$E251</f>
        <v>-0.11172730375001549</v>
      </c>
      <c r="R251" s="2">
        <f>[1]MES!R251-[1]MES!$E251</f>
        <v>-0.11474282990248597</v>
      </c>
      <c r="S251" s="2">
        <f>[1]MES!S251-[1]MES!$E251</f>
        <v>-0.11734004943011733</v>
      </c>
      <c r="T251" s="2">
        <f>[1]MES!T251-[1]MES!$E251</f>
        <v>-0.11945221292316965</v>
      </c>
      <c r="U251" s="2">
        <f>[1]MES!U251-[1]MES!$E251</f>
        <v>-0.12143857880789888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-1.7678726773292297E-2</v>
      </c>
      <c r="G252" s="2">
        <f>[1]MES!G252-[1]MES!$E252</f>
        <v>-3.120089121024705E-2</v>
      </c>
      <c r="H252" s="2">
        <f>[1]MES!H252-[1]MES!$E252</f>
        <v>-4.43111794747022E-2</v>
      </c>
      <c r="I252" s="2">
        <f>[1]MES!I252-[1]MES!$E252</f>
        <v>-5.7445615732039101E-2</v>
      </c>
      <c r="J252" s="2">
        <f>[1]MES!J252-[1]MES!$E252</f>
        <v>-6.7559884120202085E-2</v>
      </c>
      <c r="K252" s="2">
        <f>[1]MES!K252-[1]MES!$E252</f>
        <v>-7.8799228263848775E-2</v>
      </c>
      <c r="L252" s="2">
        <f>[1]MES!L252-[1]MES!$E252</f>
        <v>-8.8700469266733251E-2</v>
      </c>
      <c r="M252" s="2">
        <f>[1]MES!M252-[1]MES!$E252</f>
        <v>-9.5327015951593097E-2</v>
      </c>
      <c r="N252" s="2">
        <f>[1]MES!N252-[1]MES!$E252</f>
        <v>-0.10059797195137143</v>
      </c>
      <c r="O252" s="2">
        <f>[1]MES!O252-[1]MES!$E252</f>
        <v>-0.10490133594079509</v>
      </c>
      <c r="P252" s="2">
        <f>[1]MES!P252-[1]MES!$E252</f>
        <v>-0.10899221447824026</v>
      </c>
      <c r="Q252" s="2">
        <f>[1]MES!Q252-[1]MES!$E252</f>
        <v>-0.11306494887088192</v>
      </c>
      <c r="R252" s="2">
        <f>[1]MES!R252-[1]MES!$E252</f>
        <v>-0.11624862736670316</v>
      </c>
      <c r="S252" s="2">
        <f>[1]MES!S252-[1]MES!$E252</f>
        <v>-0.11895954465089531</v>
      </c>
      <c r="T252" s="2">
        <f>[1]MES!T252-[1]MES!$E252</f>
        <v>-0.12161360717451686</v>
      </c>
      <c r="U252" s="2">
        <f>[1]MES!U252-[1]MES!$E252</f>
        <v>-0.12410576708318111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-1.3156561255666332E-2</v>
      </c>
      <c r="G253" s="2">
        <f>[1]MES!G253-[1]MES!$E253</f>
        <v>-2.307972663172464E-2</v>
      </c>
      <c r="H253" s="2">
        <f>[1]MES!H253-[1]MES!$E253</f>
        <v>-2.9822499661300128E-2</v>
      </c>
      <c r="I253" s="2">
        <f>[1]MES!I253-[1]MES!$E253</f>
        <v>-3.5483511184564165E-2</v>
      </c>
      <c r="J253" s="2">
        <f>[1]MES!J253-[1]MES!$E253</f>
        <v>-4.2521873156122325E-2</v>
      </c>
      <c r="K253" s="2">
        <f>[1]MES!K253-[1]MES!$E253</f>
        <v>-4.9794337360323127E-2</v>
      </c>
      <c r="L253" s="2">
        <f>[1]MES!L253-[1]MES!$E253</f>
        <v>-5.592450355175238E-2</v>
      </c>
      <c r="M253" s="2">
        <f>[1]MES!M253-[1]MES!$E253</f>
        <v>-6.1436415884880802E-2</v>
      </c>
      <c r="N253" s="2">
        <f>[1]MES!N253-[1]MES!$E253</f>
        <v>-6.5961643241124079E-2</v>
      </c>
      <c r="O253" s="2">
        <f>[1]MES!O253-[1]MES!$E253</f>
        <v>-6.9903285032225426E-2</v>
      </c>
      <c r="P253" s="2">
        <f>[1]MES!P253-[1]MES!$E253</f>
        <v>-7.3170979118003743E-2</v>
      </c>
      <c r="Q253" s="2">
        <f>[1]MES!Q253-[1]MES!$E253</f>
        <v>-7.6259936191570787E-2</v>
      </c>
      <c r="R253" s="2">
        <f>[1]MES!R253-[1]MES!$E253</f>
        <v>-7.9076248351153566E-2</v>
      </c>
      <c r="S253" s="2">
        <f>[1]MES!S253-[1]MES!$E253</f>
        <v>-8.152522923382044E-2</v>
      </c>
      <c r="T253" s="2">
        <f>[1]MES!T253-[1]MES!$E253</f>
        <v>-8.3606707643230749E-2</v>
      </c>
      <c r="U253" s="2">
        <f>[1]MES!U253-[1]MES!$E253</f>
        <v>-8.5638749228074573E-2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-1.7121752919818434E-2</v>
      </c>
      <c r="G254" s="2">
        <f>[1]MES!G254-[1]MES!$E254</f>
        <v>-3.0366294859488718E-2</v>
      </c>
      <c r="H254" s="2">
        <f>[1]MES!H254-[1]MES!$E254</f>
        <v>-4.1558773137792215E-2</v>
      </c>
      <c r="I254" s="2">
        <f>[1]MES!I254-[1]MES!$E254</f>
        <v>-5.2789494817290006E-2</v>
      </c>
      <c r="J254" s="2">
        <f>[1]MES!J254-[1]MES!$E254</f>
        <v>-6.2013807024362322E-2</v>
      </c>
      <c r="K254" s="2">
        <f>[1]MES!K254-[1]MES!$E254</f>
        <v>-7.1898111759734817E-2</v>
      </c>
      <c r="L254" s="2">
        <f>[1]MES!L254-[1]MES!$E254</f>
        <v>-8.010261950996167E-2</v>
      </c>
      <c r="M254" s="2">
        <f>[1]MES!M254-[1]MES!$E254</f>
        <v>-8.9626044329673249E-2</v>
      </c>
      <c r="N254" s="2">
        <f>[1]MES!N254-[1]MES!$E254</f>
        <v>-9.6836858876532261E-2</v>
      </c>
      <c r="O254" s="2">
        <f>[1]MES!O254-[1]MES!$E254</f>
        <v>-0.10353565171769041</v>
      </c>
      <c r="P254" s="2">
        <f>[1]MES!P254-[1]MES!$E254</f>
        <v>-0.11067654552738837</v>
      </c>
      <c r="Q254" s="2">
        <f>[1]MES!Q254-[1]MES!$E254</f>
        <v>-0.11623946727484835</v>
      </c>
      <c r="R254" s="2">
        <f>[1]MES!R254-[1]MES!$E254</f>
        <v>-0.12128899145056415</v>
      </c>
      <c r="S254" s="2">
        <f>[1]MES!S254-[1]MES!$E254</f>
        <v>-0.12575410059789505</v>
      </c>
      <c r="T254" s="2">
        <f>[1]MES!T254-[1]MES!$E254</f>
        <v>-0.12575410059789505</v>
      </c>
      <c r="U254" s="2">
        <f>[1]MES!U254-[1]MES!$E254</f>
        <v>-0.12575410059789505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-1.8722451432713783E-2</v>
      </c>
      <c r="G255" s="2">
        <f>[1]MES!G255-[1]MES!$E255</f>
        <v>-3.2427056700235823E-2</v>
      </c>
      <c r="H255" s="2">
        <f>[1]MES!H255-[1]MES!$E255</f>
        <v>-4.3716031210683681E-2</v>
      </c>
      <c r="I255" s="2">
        <f>[1]MES!I255-[1]MES!$E255</f>
        <v>-5.1767412964444759E-2</v>
      </c>
      <c r="J255" s="2">
        <f>[1]MES!J255-[1]MES!$E255</f>
        <v>-5.9468336368510677E-2</v>
      </c>
      <c r="K255" s="2">
        <f>[1]MES!K255-[1]MES!$E255</f>
        <v>-6.6692586287087963E-2</v>
      </c>
      <c r="L255" s="2">
        <f>[1]MES!L255-[1]MES!$E255</f>
        <v>-7.2465470657215647E-2</v>
      </c>
      <c r="M255" s="2">
        <f>[1]MES!M255-[1]MES!$E255</f>
        <v>-7.8293902711877195E-2</v>
      </c>
      <c r="N255" s="2">
        <f>[1]MES!N255-[1]MES!$E255</f>
        <v>-8.3941282771334613E-2</v>
      </c>
      <c r="O255" s="2">
        <f>[1]MES!O255-[1]MES!$E255</f>
        <v>-8.8757151986417426E-2</v>
      </c>
      <c r="P255" s="2">
        <f>[1]MES!P255-[1]MES!$E255</f>
        <v>-9.347855406591421E-2</v>
      </c>
      <c r="Q255" s="2">
        <f>[1]MES!Q255-[1]MES!$E255</f>
        <v>-9.7188364390419224E-2</v>
      </c>
      <c r="R255" s="2">
        <f>[1]MES!R255-[1]MES!$E255</f>
        <v>-0.10003341236890329</v>
      </c>
      <c r="S255" s="2">
        <f>[1]MES!S255-[1]MES!$E255</f>
        <v>-0.1027792764349833</v>
      </c>
      <c r="T255" s="2">
        <f>[1]MES!T255-[1]MES!$E255</f>
        <v>-0.10541896058639821</v>
      </c>
      <c r="U255" s="2">
        <f>[1]MES!U255-[1]MES!$E255</f>
        <v>-0.10769692019216848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-1.7822000335392829E-2</v>
      </c>
      <c r="G256" s="2">
        <f>[1]MES!G256-[1]MES!$E256</f>
        <v>-3.300340034272331E-2</v>
      </c>
      <c r="H256" s="2">
        <f>[1]MES!H256-[1]MES!$E256</f>
        <v>-4.5668305178026003E-2</v>
      </c>
      <c r="I256" s="2">
        <f>[1]MES!I256-[1]MES!$E256</f>
        <v>-5.7920876292689272E-2</v>
      </c>
      <c r="J256" s="2">
        <f>[1]MES!J256-[1]MES!$E256</f>
        <v>-6.8419639694781154E-2</v>
      </c>
      <c r="K256" s="2">
        <f>[1]MES!K256-[1]MES!$E256</f>
        <v>-7.7335036384214462E-2</v>
      </c>
      <c r="L256" s="2">
        <f>[1]MES!L256-[1]MES!$E256</f>
        <v>-8.558867166360784E-2</v>
      </c>
      <c r="M256" s="2">
        <f>[1]MES!M256-[1]MES!$E256</f>
        <v>-9.1892131637660412E-2</v>
      </c>
      <c r="N256" s="2">
        <f>[1]MES!N256-[1]MES!$E256</f>
        <v>-9.833082338028909E-2</v>
      </c>
      <c r="O256" s="2">
        <f>[1]MES!O256-[1]MES!$E256</f>
        <v>-0.10444013432583965</v>
      </c>
      <c r="P256" s="2">
        <f>[1]MES!P256-[1]MES!$E256</f>
        <v>-0.10979212792144999</v>
      </c>
      <c r="Q256" s="2">
        <f>[1]MES!Q256-[1]MES!$E256</f>
        <v>-0.11430272745572445</v>
      </c>
      <c r="R256" s="2">
        <f>[1]MES!R256-[1]MES!$E256</f>
        <v>-0.11784508862348986</v>
      </c>
      <c r="S256" s="2">
        <f>[1]MES!S256-[1]MES!$E256</f>
        <v>-0.12256959929036704</v>
      </c>
      <c r="T256" s="2">
        <f>[1]MES!T256-[1]MES!$E256</f>
        <v>-0.12701097223220792</v>
      </c>
      <c r="U256" s="2">
        <f>[1]MES!U256-[1]MES!$E256</f>
        <v>-0.13148264642619623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-1.7674185944565934E-2</v>
      </c>
      <c r="G257" s="2">
        <f>[1]MES!G257-[1]MES!$E257</f>
        <v>-3.1937048732267215E-2</v>
      </c>
      <c r="H257" s="2">
        <f>[1]MES!H257-[1]MES!$E257</f>
        <v>-4.6469863354177576E-2</v>
      </c>
      <c r="I257" s="2">
        <f>[1]MES!I257-[1]MES!$E257</f>
        <v>-5.8753422230729768E-2</v>
      </c>
      <c r="J257" s="2">
        <f>[1]MES!J257-[1]MES!$E257</f>
        <v>-6.8069206172909347E-2</v>
      </c>
      <c r="K257" s="2">
        <f>[1]MES!K257-[1]MES!$E257</f>
        <v>-7.6575456421407395E-2</v>
      </c>
      <c r="L257" s="2">
        <f>[1]MES!L257-[1]MES!$E257</f>
        <v>-8.3755167391529994E-2</v>
      </c>
      <c r="M257" s="2">
        <f>[1]MES!M257-[1]MES!$E257</f>
        <v>-9.0635751372989404E-2</v>
      </c>
      <c r="N257" s="2">
        <f>[1]MES!N257-[1]MES!$E257</f>
        <v>-9.7413892888326359E-2</v>
      </c>
      <c r="O257" s="2">
        <f>[1]MES!O257-[1]MES!$E257</f>
        <v>-0.10299103148133248</v>
      </c>
      <c r="P257" s="2">
        <f>[1]MES!P257-[1]MES!$E257</f>
        <v>-0.10779524216600578</v>
      </c>
      <c r="Q257" s="2">
        <f>[1]MES!Q257-[1]MES!$E257</f>
        <v>-0.11187483895478678</v>
      </c>
      <c r="R257" s="2">
        <f>[1]MES!R257-[1]MES!$E257</f>
        <v>-0.11590038073821063</v>
      </c>
      <c r="S257" s="2">
        <f>[1]MES!S257-[1]MES!$E257</f>
        <v>-0.11965659817419905</v>
      </c>
      <c r="T257" s="2">
        <f>[1]MES!T257-[1]MES!$E257</f>
        <v>-0.12302174954726475</v>
      </c>
      <c r="U257" s="2">
        <f>[1]MES!U257-[1]MES!$E257</f>
        <v>-0.12617300400096099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-1.788173529795678E-2</v>
      </c>
      <c r="G258" s="2">
        <f>[1]MES!G258-[1]MES!$E258</f>
        <v>-3.3858340762407124E-2</v>
      </c>
      <c r="H258" s="2">
        <f>[1]MES!H258-[1]MES!$E258</f>
        <v>-4.8051893003037804E-2</v>
      </c>
      <c r="I258" s="2">
        <f>[1]MES!I258-[1]MES!$E258</f>
        <v>-6.0965801446942081E-2</v>
      </c>
      <c r="J258" s="2">
        <f>[1]MES!J258-[1]MES!$E258</f>
        <v>-7.2691179346442425E-2</v>
      </c>
      <c r="K258" s="2">
        <f>[1]MES!K258-[1]MES!$E258</f>
        <v>-8.3091320138478864E-2</v>
      </c>
      <c r="L258" s="2">
        <f>[1]MES!L258-[1]MES!$E258</f>
        <v>-9.0350519349883029E-2</v>
      </c>
      <c r="M258" s="2">
        <f>[1]MES!M258-[1]MES!$E258</f>
        <v>-9.726972252302879E-2</v>
      </c>
      <c r="N258" s="2">
        <f>[1]MES!N258-[1]MES!$E258</f>
        <v>-0.10345893286666907</v>
      </c>
      <c r="O258" s="2">
        <f>[1]MES!O258-[1]MES!$E258</f>
        <v>-0.10884219137172835</v>
      </c>
      <c r="P258" s="2">
        <f>[1]MES!P258-[1]MES!$E258</f>
        <v>-0.11371761815885506</v>
      </c>
      <c r="Q258" s="2">
        <f>[1]MES!Q258-[1]MES!$E258</f>
        <v>-0.11903674106845941</v>
      </c>
      <c r="R258" s="2">
        <f>[1]MES!R258-[1]MES!$E258</f>
        <v>-0.12317309336516757</v>
      </c>
      <c r="S258" s="2">
        <f>[1]MES!S258-[1]MES!$E258</f>
        <v>-0.12718752343011452</v>
      </c>
      <c r="T258" s="2">
        <f>[1]MES!T258-[1]MES!$E258</f>
        <v>-0.13034944704639173</v>
      </c>
      <c r="U258" s="2">
        <f>[1]MES!U258-[1]MES!$E258</f>
        <v>-0.13272947127705947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-1.4633334264072317E-2</v>
      </c>
      <c r="G259" s="2">
        <f>[1]MES!G259-[1]MES!$E259</f>
        <v>-2.5670030035882974E-2</v>
      </c>
      <c r="H259" s="2">
        <f>[1]MES!H259-[1]MES!$E259</f>
        <v>-3.5516604081010428E-2</v>
      </c>
      <c r="I259" s="2">
        <f>[1]MES!I259-[1]MES!$E259</f>
        <v>-4.2880749737701507E-2</v>
      </c>
      <c r="J259" s="2">
        <f>[1]MES!J259-[1]MES!$E259</f>
        <v>-4.9439789962827163E-2</v>
      </c>
      <c r="K259" s="2">
        <f>[1]MES!K259-[1]MES!$E259</f>
        <v>-5.5352615694941321E-2</v>
      </c>
      <c r="L259" s="2">
        <f>[1]MES!L259-[1]MES!$E259</f>
        <v>-6.1518979864260359E-2</v>
      </c>
      <c r="M259" s="2">
        <f>[1]MES!M259-[1]MES!$E259</f>
        <v>-6.791880440290754E-2</v>
      </c>
      <c r="N259" s="2">
        <f>[1]MES!N259-[1]MES!$E259</f>
        <v>-7.3847756216292026E-2</v>
      </c>
      <c r="O259" s="2">
        <f>[1]MES!O259-[1]MES!$E259</f>
        <v>-7.9430960239049497E-2</v>
      </c>
      <c r="P259" s="2">
        <f>[1]MES!P259-[1]MES!$E259</f>
        <v>-8.4296841214337448E-2</v>
      </c>
      <c r="Q259" s="2">
        <f>[1]MES!Q259-[1]MES!$E259</f>
        <v>-8.9290060300237784E-2</v>
      </c>
      <c r="R259" s="2">
        <f>[1]MES!R259-[1]MES!$E259</f>
        <v>-9.4464822768131285E-2</v>
      </c>
      <c r="S259" s="2">
        <f>[1]MES!S259-[1]MES!$E259</f>
        <v>-9.9112728897715385E-2</v>
      </c>
      <c r="T259" s="2">
        <f>[1]MES!T259-[1]MES!$E259</f>
        <v>-0.10292681824040883</v>
      </c>
      <c r="U259" s="2">
        <f>[1]MES!U259-[1]MES!$E259</f>
        <v>-0.10638057490152697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-1.6626571295764947E-2</v>
      </c>
      <c r="G260" s="2">
        <f>[1]MES!G260-[1]MES!$E260</f>
        <v>-3.0053465809407598E-2</v>
      </c>
      <c r="H260" s="2">
        <f>[1]MES!H260-[1]MES!$E260</f>
        <v>-4.2830111071591404E-2</v>
      </c>
      <c r="I260" s="2">
        <f>[1]MES!I260-[1]MES!$E260</f>
        <v>-5.2270869343669091E-2</v>
      </c>
      <c r="J260" s="2">
        <f>[1]MES!J260-[1]MES!$E260</f>
        <v>-5.9072602146912345E-2</v>
      </c>
      <c r="K260" s="2">
        <f>[1]MES!K260-[1]MES!$E260</f>
        <v>-6.5199047757607431E-2</v>
      </c>
      <c r="L260" s="2">
        <f>[1]MES!L260-[1]MES!$E260</f>
        <v>-6.9720304797534993E-2</v>
      </c>
      <c r="M260" s="2">
        <f>[1]MES!M260-[1]MES!$E260</f>
        <v>-7.3408252741664626E-2</v>
      </c>
      <c r="N260" s="2">
        <f>[1]MES!N260-[1]MES!$E260</f>
        <v>-7.6304980221415519E-2</v>
      </c>
      <c r="O260" s="2">
        <f>[1]MES!O260-[1]MES!$E260</f>
        <v>-7.9338158371800915E-2</v>
      </c>
      <c r="P260" s="2">
        <f>[1]MES!P260-[1]MES!$E260</f>
        <v>-8.1630505520440266E-2</v>
      </c>
      <c r="Q260" s="2">
        <f>[1]MES!Q260-[1]MES!$E260</f>
        <v>-8.3381234624226863E-2</v>
      </c>
      <c r="R260" s="2">
        <f>[1]MES!R260-[1]MES!$E260</f>
        <v>-8.4782938786942097E-2</v>
      </c>
      <c r="S260" s="2">
        <f>[1]MES!S260-[1]MES!$E260</f>
        <v>-8.5963564032409678E-2</v>
      </c>
      <c r="T260" s="2">
        <f>[1]MES!T260-[1]MES!$E260</f>
        <v>-8.6739712724170914E-2</v>
      </c>
      <c r="U260" s="2">
        <f>[1]MES!U260-[1]MES!$E260</f>
        <v>-8.7300154059784418E-2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-1.3276628918731603E-2</v>
      </c>
      <c r="G261" s="2">
        <f>[1]MES!G261-[1]MES!$E261</f>
        <v>-2.6331623410136729E-2</v>
      </c>
      <c r="H261" s="2">
        <f>[1]MES!H261-[1]MES!$E261</f>
        <v>-3.7210198079247192E-2</v>
      </c>
      <c r="I261" s="2">
        <f>[1]MES!I261-[1]MES!$E261</f>
        <v>-4.8809761281791708E-2</v>
      </c>
      <c r="J261" s="2">
        <f>[1]MES!J261-[1]MES!$E261</f>
        <v>-5.8052300741092466E-2</v>
      </c>
      <c r="K261" s="2">
        <f>[1]MES!K261-[1]MES!$E261</f>
        <v>-6.6415769367944577E-2</v>
      </c>
      <c r="L261" s="2">
        <f>[1]MES!L261-[1]MES!$E261</f>
        <v>-7.2358992388185328E-2</v>
      </c>
      <c r="M261" s="2">
        <f>[1]MES!M261-[1]MES!$E261</f>
        <v>-7.7943516083859521E-2</v>
      </c>
      <c r="N261" s="2">
        <f>[1]MES!N261-[1]MES!$E261</f>
        <v>-8.2715352452648716E-2</v>
      </c>
      <c r="O261" s="2">
        <f>[1]MES!O261-[1]MES!$E261</f>
        <v>-8.7163851865069475E-2</v>
      </c>
      <c r="P261" s="2">
        <f>[1]MES!P261-[1]MES!$E261</f>
        <v>-9.1053493739572389E-2</v>
      </c>
      <c r="Q261" s="2">
        <f>[1]MES!Q261-[1]MES!$E261</f>
        <v>-9.4596937465023956E-2</v>
      </c>
      <c r="R261" s="2">
        <f>[1]MES!R261-[1]MES!$E261</f>
        <v>-9.7257650994135858E-2</v>
      </c>
      <c r="S261" s="2">
        <f>[1]MES!S261-[1]MES!$E261</f>
        <v>-9.9755116895602569E-2</v>
      </c>
      <c r="T261" s="2">
        <f>[1]MES!T261-[1]MES!$E261</f>
        <v>-0.10225900255326259</v>
      </c>
      <c r="U261" s="2">
        <f>[1]MES!U261-[1]MES!$E261</f>
        <v>-0.10451604085147537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-1.5803928915330445E-2</v>
      </c>
      <c r="G262" s="2">
        <f>[1]MES!G262-[1]MES!$E262</f>
        <v>-2.8988101227325203E-2</v>
      </c>
      <c r="H262" s="2">
        <f>[1]MES!H262-[1]MES!$E262</f>
        <v>-4.0665781956608527E-2</v>
      </c>
      <c r="I262" s="2">
        <f>[1]MES!I262-[1]MES!$E262</f>
        <v>-5.1220816144599723E-2</v>
      </c>
      <c r="J262" s="2">
        <f>[1]MES!J262-[1]MES!$E262</f>
        <v>-5.9871645230744619E-2</v>
      </c>
      <c r="K262" s="2">
        <f>[1]MES!K262-[1]MES!$E262</f>
        <v>-6.7267424926972907E-2</v>
      </c>
      <c r="L262" s="2">
        <f>[1]MES!L262-[1]MES!$E262</f>
        <v>-7.4188762123590379E-2</v>
      </c>
      <c r="M262" s="2">
        <f>[1]MES!M262-[1]MES!$E262</f>
        <v>-7.9438977395565047E-2</v>
      </c>
      <c r="N262" s="2">
        <f>[1]MES!N262-[1]MES!$E262</f>
        <v>-8.4147024780678592E-2</v>
      </c>
      <c r="O262" s="2">
        <f>[1]MES!O262-[1]MES!$E262</f>
        <v>-8.8217268447692732E-2</v>
      </c>
      <c r="P262" s="2">
        <f>[1]MES!P262-[1]MES!$E262</f>
        <v>-9.2053573937986855E-2</v>
      </c>
      <c r="Q262" s="2">
        <f>[1]MES!Q262-[1]MES!$E262</f>
        <v>-9.5454004233044287E-2</v>
      </c>
      <c r="R262" s="2">
        <f>[1]MES!R262-[1]MES!$E262</f>
        <v>-9.8602431146856517E-2</v>
      </c>
      <c r="S262" s="2">
        <f>[1]MES!S262-[1]MES!$E262</f>
        <v>-0.10117885492658729</v>
      </c>
      <c r="T262" s="2">
        <f>[1]MES!T262-[1]MES!$E262</f>
        <v>-0.10395920697880356</v>
      </c>
      <c r="U262" s="2">
        <f>[1]MES!U262-[1]MES!$E262</f>
        <v>-0.10678334445282189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-1.5390211394221254E-2</v>
      </c>
      <c r="G263" s="2">
        <f>[1]MES!G263-[1]MES!$E263</f>
        <v>-3.1754881847618321E-2</v>
      </c>
      <c r="H263" s="2">
        <f>[1]MES!H263-[1]MES!$E263</f>
        <v>-4.5773393258063066E-2</v>
      </c>
      <c r="I263" s="2">
        <f>[1]MES!I263-[1]MES!$E263</f>
        <v>-5.8151765192659965E-2</v>
      </c>
      <c r="J263" s="2">
        <f>[1]MES!J263-[1]MES!$E263</f>
        <v>-7.1056041593182684E-2</v>
      </c>
      <c r="K263" s="2">
        <f>[1]MES!K263-[1]MES!$E263</f>
        <v>-8.2511022463794603E-2</v>
      </c>
      <c r="L263" s="2">
        <f>[1]MES!L263-[1]MES!$E263</f>
        <v>-9.3069537342927333E-2</v>
      </c>
      <c r="M263" s="2">
        <f>[1]MES!M263-[1]MES!$E263</f>
        <v>-0.10342510288790763</v>
      </c>
      <c r="N263" s="2">
        <f>[1]MES!N263-[1]MES!$E263</f>
        <v>-0.11347165985797325</v>
      </c>
      <c r="O263" s="2">
        <f>[1]MES!O263-[1]MES!$E263</f>
        <v>-0.11347165985797325</v>
      </c>
      <c r="P263" s="2">
        <f>[1]MES!P263-[1]MES!$E263</f>
        <v>-0.11347165985797325</v>
      </c>
      <c r="Q263" s="2">
        <f>[1]MES!Q263-[1]MES!$E263</f>
        <v>-0.11347165985797325</v>
      </c>
      <c r="R263" s="2">
        <f>[1]MES!R263-[1]MES!$E263</f>
        <v>-0.11347165985797325</v>
      </c>
      <c r="S263" s="2">
        <f>[1]MES!S263-[1]MES!$E263</f>
        <v>-0.11347165985797325</v>
      </c>
      <c r="T263" s="2">
        <f>[1]MES!T263-[1]MES!$E263</f>
        <v>-0.11347165985797325</v>
      </c>
      <c r="U263" s="2">
        <f>[1]MES!U263-[1]MES!$E263</f>
        <v>-0.11347165985797325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-1.3899067330134685E-2</v>
      </c>
      <c r="G264" s="2">
        <f>[1]MES!G264-[1]MES!$E264</f>
        <v>-2.4467178812200174E-2</v>
      </c>
      <c r="H264" s="2">
        <f>[1]MES!H264-[1]MES!$E264</f>
        <v>-3.2301509481742485E-2</v>
      </c>
      <c r="I264" s="2">
        <f>[1]MES!I264-[1]MES!$E264</f>
        <v>-3.9620662339006074E-2</v>
      </c>
      <c r="J264" s="2">
        <f>[1]MES!J264-[1]MES!$E264</f>
        <v>-4.6254621206353264E-2</v>
      </c>
      <c r="K264" s="2">
        <f>[1]MES!K264-[1]MES!$E264</f>
        <v>-5.2398687355715623E-2</v>
      </c>
      <c r="L264" s="2">
        <f>[1]MES!L264-[1]MES!$E264</f>
        <v>-5.7376625712484142E-2</v>
      </c>
      <c r="M264" s="2">
        <f>[1]MES!M264-[1]MES!$E264</f>
        <v>-6.2274144972398915E-2</v>
      </c>
      <c r="N264" s="2">
        <f>[1]MES!N264-[1]MES!$E264</f>
        <v>-6.6017034480340797E-2</v>
      </c>
      <c r="O264" s="2">
        <f>[1]MES!O264-[1]MES!$E264</f>
        <v>-6.909935167684722E-2</v>
      </c>
      <c r="P264" s="2">
        <f>[1]MES!P264-[1]MES!$E264</f>
        <v>-7.1669281052141542E-2</v>
      </c>
      <c r="Q264" s="2">
        <f>[1]MES!Q264-[1]MES!$E264</f>
        <v>-7.3865389415511018E-2</v>
      </c>
      <c r="R264" s="2">
        <f>[1]MES!R264-[1]MES!$E264</f>
        <v>-7.3865389415511018E-2</v>
      </c>
      <c r="S264" s="2">
        <f>[1]MES!S264-[1]MES!$E264</f>
        <v>-7.3865389415511018E-2</v>
      </c>
      <c r="T264" s="2">
        <f>[1]MES!T264-[1]MES!$E264</f>
        <v>-7.3865389415511018E-2</v>
      </c>
      <c r="U264" s="2">
        <f>[1]MES!U264-[1]MES!$E264</f>
        <v>-7.3865389415511018E-2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-1.5644760805782809E-2</v>
      </c>
      <c r="G265" s="2">
        <f>[1]MES!G265-[1]MES!$E265</f>
        <v>-2.9342712041554364E-2</v>
      </c>
      <c r="H265" s="2">
        <f>[1]MES!H265-[1]MES!$E265</f>
        <v>-4.0549535966434291E-2</v>
      </c>
      <c r="I265" s="2">
        <f>[1]MES!I265-[1]MES!$E265</f>
        <v>-5.1193636956643473E-2</v>
      </c>
      <c r="J265" s="2">
        <f>[1]MES!J265-[1]MES!$E265</f>
        <v>-5.9531019234411175E-2</v>
      </c>
      <c r="K265" s="2">
        <f>[1]MES!K265-[1]MES!$E265</f>
        <v>-6.6331975308116853E-2</v>
      </c>
      <c r="L265" s="2">
        <f>[1]MES!L265-[1]MES!$E265</f>
        <v>-7.3180818211607601E-2</v>
      </c>
      <c r="M265" s="2">
        <f>[1]MES!M265-[1]MES!$E265</f>
        <v>-7.845606938501426E-2</v>
      </c>
      <c r="N265" s="2">
        <f>[1]MES!N265-[1]MES!$E265</f>
        <v>-8.2986452191565974E-2</v>
      </c>
      <c r="O265" s="2">
        <f>[1]MES!O265-[1]MES!$E265</f>
        <v>-8.7354059263379469E-2</v>
      </c>
      <c r="P265" s="2">
        <f>[1]MES!P265-[1]MES!$E265</f>
        <v>-9.1407642428022129E-2</v>
      </c>
      <c r="Q265" s="2">
        <f>[1]MES!Q265-[1]MES!$E265</f>
        <v>-9.4828141838657842E-2</v>
      </c>
      <c r="R265" s="2">
        <f>[1]MES!R265-[1]MES!$E265</f>
        <v>-9.8278534826651054E-2</v>
      </c>
      <c r="S265" s="2">
        <f>[1]MES!S265-[1]MES!$E265</f>
        <v>-0.10084768038824876</v>
      </c>
      <c r="T265" s="2">
        <f>[1]MES!T265-[1]MES!$E265</f>
        <v>-0.10304693716587288</v>
      </c>
      <c r="U265" s="2">
        <f>[1]MES!U265-[1]MES!$E265</f>
        <v>-0.10497612552266666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-1.5925209043492927E-2</v>
      </c>
      <c r="G266" s="2">
        <f>[1]MES!G266-[1]MES!$E266</f>
        <v>-2.9993708351351955E-2</v>
      </c>
      <c r="H266" s="2">
        <f>[1]MES!H266-[1]MES!$E266</f>
        <v>-4.2664881821242062E-2</v>
      </c>
      <c r="I266" s="2">
        <f>[1]MES!I266-[1]MES!$E266</f>
        <v>-5.3639078266931151E-2</v>
      </c>
      <c r="J266" s="2">
        <f>[1]MES!J266-[1]MES!$E266</f>
        <v>-6.2334117332644823E-2</v>
      </c>
      <c r="K266" s="2">
        <f>[1]MES!K266-[1]MES!$E266</f>
        <v>-7.0807031129607623E-2</v>
      </c>
      <c r="L266" s="2">
        <f>[1]MES!L266-[1]MES!$E266</f>
        <v>-7.7588115979448702E-2</v>
      </c>
      <c r="M266" s="2">
        <f>[1]MES!M266-[1]MES!$E266</f>
        <v>-8.3296841542654931E-2</v>
      </c>
      <c r="N266" s="2">
        <f>[1]MES!N266-[1]MES!$E266</f>
        <v>-8.9259329922755981E-2</v>
      </c>
      <c r="O266" s="2">
        <f>[1]MES!O266-[1]MES!$E266</f>
        <v>-9.4468166608789872E-2</v>
      </c>
      <c r="P266" s="2">
        <f>[1]MES!P266-[1]MES!$E266</f>
        <v>-9.9378059574167565E-2</v>
      </c>
      <c r="Q266" s="2">
        <f>[1]MES!Q266-[1]MES!$E266</f>
        <v>-9.9378059574167565E-2</v>
      </c>
      <c r="R266" s="2">
        <f>[1]MES!R266-[1]MES!$E266</f>
        <v>-9.9378059574167565E-2</v>
      </c>
      <c r="S266" s="2">
        <f>[1]MES!S266-[1]MES!$E266</f>
        <v>-9.9378059574167565E-2</v>
      </c>
      <c r="T266" s="2">
        <f>[1]MES!T266-[1]MES!$E266</f>
        <v>-9.9378059574167565E-2</v>
      </c>
      <c r="U266" s="2">
        <f>[1]MES!U266-[1]MES!$E266</f>
        <v>-9.9378059574167565E-2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-1.6677474525305769E-2</v>
      </c>
      <c r="G267" s="2">
        <f>[1]MES!G267-[1]MES!$E267</f>
        <v>-3.2666241315785882E-2</v>
      </c>
      <c r="H267" s="2">
        <f>[1]MES!H267-[1]MES!$E267</f>
        <v>-4.58422134583234E-2</v>
      </c>
      <c r="I267" s="2">
        <f>[1]MES!I267-[1]MES!$E267</f>
        <v>-5.4852739193032463E-2</v>
      </c>
      <c r="J267" s="2">
        <f>[1]MES!J267-[1]MES!$E267</f>
        <v>-6.2061612243381248E-2</v>
      </c>
      <c r="K267" s="2">
        <f>[1]MES!K267-[1]MES!$E267</f>
        <v>-6.8411400594136751E-2</v>
      </c>
      <c r="L267" s="2">
        <f>[1]MES!L267-[1]MES!$E267</f>
        <v>-7.4113825373197884E-2</v>
      </c>
      <c r="M267" s="2">
        <f>[1]MES!M267-[1]MES!$E267</f>
        <v>-8.0076137515623813E-2</v>
      </c>
      <c r="N267" s="2">
        <f>[1]MES!N267-[1]MES!$E267</f>
        <v>-8.5600250401068223E-2</v>
      </c>
      <c r="O267" s="2">
        <f>[1]MES!O267-[1]MES!$E267</f>
        <v>-9.0108983377346519E-2</v>
      </c>
      <c r="P267" s="2">
        <f>[1]MES!P267-[1]MES!$E267</f>
        <v>-9.4356652008190878E-2</v>
      </c>
      <c r="Q267" s="2">
        <f>[1]MES!Q267-[1]MES!$E267</f>
        <v>-9.8163336363187526E-2</v>
      </c>
      <c r="R267" s="2">
        <f>[1]MES!R267-[1]MES!$E267</f>
        <v>-0.10119892620417481</v>
      </c>
      <c r="S267" s="2">
        <f>[1]MES!S267-[1]MES!$E267</f>
        <v>-0.10351286429581386</v>
      </c>
      <c r="T267" s="2">
        <f>[1]MES!T267-[1]MES!$E267</f>
        <v>-0.1053030437186937</v>
      </c>
      <c r="U267" s="2">
        <f>[1]MES!U267-[1]MES!$E267</f>
        <v>-0.10688727068886017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-1.5759263407755242E-2</v>
      </c>
      <c r="G268" s="2">
        <f>[1]MES!G268-[1]MES!$E268</f>
        <v>-2.8670841789370627E-2</v>
      </c>
      <c r="H268" s="2">
        <f>[1]MES!H268-[1]MES!$E268</f>
        <v>-3.9825888622239347E-2</v>
      </c>
      <c r="I268" s="2">
        <f>[1]MES!I268-[1]MES!$E268</f>
        <v>-4.8949561479133763E-2</v>
      </c>
      <c r="J268" s="2">
        <f>[1]MES!J268-[1]MES!$E268</f>
        <v>-5.6066286047897762E-2</v>
      </c>
      <c r="K268" s="2">
        <f>[1]MES!K268-[1]MES!$E268</f>
        <v>-6.1758740107128673E-2</v>
      </c>
      <c r="L268" s="2">
        <f>[1]MES!L268-[1]MES!$E268</f>
        <v>-6.6953212097413228E-2</v>
      </c>
      <c r="M268" s="2">
        <f>[1]MES!M268-[1]MES!$E268</f>
        <v>-7.1013905737013161E-2</v>
      </c>
      <c r="N268" s="2">
        <f>[1]MES!N268-[1]MES!$E268</f>
        <v>-7.4222263412799805E-2</v>
      </c>
      <c r="O268" s="2">
        <f>[1]MES!O268-[1]MES!$E268</f>
        <v>-7.7499148844379917E-2</v>
      </c>
      <c r="P268" s="2">
        <f>[1]MES!P268-[1]MES!$E268</f>
        <v>-8.0315143175498704E-2</v>
      </c>
      <c r="Q268" s="2">
        <f>[1]MES!Q268-[1]MES!$E268</f>
        <v>-8.2776937389619221E-2</v>
      </c>
      <c r="R268" s="2">
        <f>[1]MES!R268-[1]MES!$E268</f>
        <v>-8.4963733807448705E-2</v>
      </c>
      <c r="S268" s="2">
        <f>[1]MES!S268-[1]MES!$E268</f>
        <v>-8.7208909443328153E-2</v>
      </c>
      <c r="T268" s="2">
        <f>[1]MES!T268-[1]MES!$E268</f>
        <v>-8.9343418162293631E-2</v>
      </c>
      <c r="U268" s="2">
        <f>[1]MES!U268-[1]MES!$E268</f>
        <v>-9.1385176902374354E-2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-1.8229692145865783E-2</v>
      </c>
      <c r="G269" s="2">
        <f>[1]MES!G269-[1]MES!$E269</f>
        <v>-3.4696497715058783E-2</v>
      </c>
      <c r="H269" s="2">
        <f>[1]MES!H269-[1]MES!$E269</f>
        <v>-4.8343345344436628E-2</v>
      </c>
      <c r="I269" s="2">
        <f>[1]MES!I269-[1]MES!$E269</f>
        <v>-5.975354658405152E-2</v>
      </c>
      <c r="J269" s="2">
        <f>[1]MES!J269-[1]MES!$E269</f>
        <v>-6.9237668938878727E-2</v>
      </c>
      <c r="K269" s="2">
        <f>[1]MES!K269-[1]MES!$E269</f>
        <v>-7.7722787835947216E-2</v>
      </c>
      <c r="L269" s="2">
        <f>[1]MES!L269-[1]MES!$E269</f>
        <v>-8.4623865112181562E-2</v>
      </c>
      <c r="M269" s="2">
        <f>[1]MES!M269-[1]MES!$E269</f>
        <v>-9.1349049313119934E-2</v>
      </c>
      <c r="N269" s="2">
        <f>[1]MES!N269-[1]MES!$E269</f>
        <v>-9.6971904968524925E-2</v>
      </c>
      <c r="O269" s="2">
        <f>[1]MES!O269-[1]MES!$E269</f>
        <v>-0.10211099194907725</v>
      </c>
      <c r="P269" s="2">
        <f>[1]MES!P269-[1]MES!$E269</f>
        <v>-0.10677615488817516</v>
      </c>
      <c r="Q269" s="2">
        <f>[1]MES!Q269-[1]MES!$E269</f>
        <v>-0.11119219024627824</v>
      </c>
      <c r="R269" s="2">
        <f>[1]MES!R269-[1]MES!$E269</f>
        <v>-0.11559907824144844</v>
      </c>
      <c r="S269" s="2">
        <f>[1]MES!S269-[1]MES!$E269</f>
        <v>-0.11964144570330504</v>
      </c>
      <c r="T269" s="2">
        <f>[1]MES!T269-[1]MES!$E269</f>
        <v>-0.12304995311170863</v>
      </c>
      <c r="U269" s="2">
        <f>[1]MES!U269-[1]MES!$E269</f>
        <v>-0.12592322675403089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-1.8178371208128041E-2</v>
      </c>
      <c r="G270" s="2">
        <f>[1]MES!G270-[1]MES!$E270</f>
        <v>-3.2651087755464658E-2</v>
      </c>
      <c r="H270" s="2">
        <f>[1]MES!H270-[1]MES!$E270</f>
        <v>-4.4768443061595775E-2</v>
      </c>
      <c r="I270" s="2">
        <f>[1]MES!I270-[1]MES!$E270</f>
        <v>-5.4873639204114255E-2</v>
      </c>
      <c r="J270" s="2">
        <f>[1]MES!J270-[1]MES!$E270</f>
        <v>-6.2471587188273503E-2</v>
      </c>
      <c r="K270" s="2">
        <f>[1]MES!K270-[1]MES!$E270</f>
        <v>-6.8245939343276163E-2</v>
      </c>
      <c r="L270" s="2">
        <f>[1]MES!L270-[1]MES!$E270</f>
        <v>-7.318421427629751E-2</v>
      </c>
      <c r="M270" s="2">
        <f>[1]MES!M270-[1]MES!$E270</f>
        <v>-7.7802351998599306E-2</v>
      </c>
      <c r="N270" s="2">
        <f>[1]MES!N270-[1]MES!$E270</f>
        <v>-8.23228658373516E-2</v>
      </c>
      <c r="O270" s="2">
        <f>[1]MES!O270-[1]MES!$E270</f>
        <v>-8.5806711239962752E-2</v>
      </c>
      <c r="P270" s="2">
        <f>[1]MES!P270-[1]MES!$E270</f>
        <v>-8.8945325804063557E-2</v>
      </c>
      <c r="Q270" s="2">
        <f>[1]MES!Q270-[1]MES!$E270</f>
        <v>-9.2002209008676061E-2</v>
      </c>
      <c r="R270" s="2">
        <f>[1]MES!R270-[1]MES!$E270</f>
        <v>-9.5081461770645248E-2</v>
      </c>
      <c r="S270" s="2">
        <f>[1]MES!S270-[1]MES!$E270</f>
        <v>-9.7678299268071811E-2</v>
      </c>
      <c r="T270" s="2">
        <f>[1]MES!T270-[1]MES!$E270</f>
        <v>-9.999350426973308E-2</v>
      </c>
      <c r="U270" s="2">
        <f>[1]MES!U270-[1]MES!$E270</f>
        <v>-0.10184669238937616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-1.4510021015507135E-2</v>
      </c>
      <c r="G271" s="2">
        <f>[1]MES!G271-[1]MES!$E271</f>
        <v>-2.703772546412786E-2</v>
      </c>
      <c r="H271" s="2">
        <f>[1]MES!H271-[1]MES!$E271</f>
        <v>-3.7655908382291159E-2</v>
      </c>
      <c r="I271" s="2">
        <f>[1]MES!I271-[1]MES!$E271</f>
        <v>-4.64442708022208E-2</v>
      </c>
      <c r="J271" s="2">
        <f>[1]MES!J271-[1]MES!$E271</f>
        <v>-5.2978571427095389E-2</v>
      </c>
      <c r="K271" s="2">
        <f>[1]MES!K271-[1]MES!$E271</f>
        <v>-5.9327638293332541E-2</v>
      </c>
      <c r="L271" s="2">
        <f>[1]MES!L271-[1]MES!$E271</f>
        <v>-6.4917425131282513E-2</v>
      </c>
      <c r="M271" s="2">
        <f>[1]MES!M271-[1]MES!$E271</f>
        <v>-7.0977591941657536E-2</v>
      </c>
      <c r="N271" s="2">
        <f>[1]MES!N271-[1]MES!$E271</f>
        <v>-7.5973073664156843E-2</v>
      </c>
      <c r="O271" s="2">
        <f>[1]MES!O271-[1]MES!$E271</f>
        <v>-8.0778539634101421E-2</v>
      </c>
      <c r="P271" s="2">
        <f>[1]MES!P271-[1]MES!$E271</f>
        <v>-8.5206138431328071E-2</v>
      </c>
      <c r="Q271" s="2">
        <f>[1]MES!Q271-[1]MES!$E271</f>
        <v>-8.9226410718525884E-2</v>
      </c>
      <c r="R271" s="2">
        <f>[1]MES!R271-[1]MES!$E271</f>
        <v>-9.2591567679496833E-2</v>
      </c>
      <c r="S271" s="2">
        <f>[1]MES!S271-[1]MES!$E271</f>
        <v>-9.5714672884525953E-2</v>
      </c>
      <c r="T271" s="2">
        <f>[1]MES!T271-[1]MES!$E271</f>
        <v>-9.8353365175436025E-2</v>
      </c>
      <c r="U271" s="2">
        <f>[1]MES!U271-[1]MES!$E271</f>
        <v>-0.10097470844637435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-1.8414026616357049E-2</v>
      </c>
      <c r="G272" s="2">
        <f>[1]MES!G272-[1]MES!$E272</f>
        <v>-3.1351422532765127E-2</v>
      </c>
      <c r="H272" s="2">
        <f>[1]MES!H272-[1]MES!$E272</f>
        <v>-4.2559415353171204E-2</v>
      </c>
      <c r="I272" s="2">
        <f>[1]MES!I272-[1]MES!$E272</f>
        <v>-5.329687389591875E-2</v>
      </c>
      <c r="J272" s="2">
        <f>[1]MES!J272-[1]MES!$E272</f>
        <v>-6.1703900899789943E-2</v>
      </c>
      <c r="K272" s="2">
        <f>[1]MES!K272-[1]MES!$E272</f>
        <v>-6.8423530013129508E-2</v>
      </c>
      <c r="L272" s="2">
        <f>[1]MES!L272-[1]MES!$E272</f>
        <v>-7.4213239615140481E-2</v>
      </c>
      <c r="M272" s="2">
        <f>[1]MES!M272-[1]MES!$E272</f>
        <v>-7.9270386954988226E-2</v>
      </c>
      <c r="N272" s="2">
        <f>[1]MES!N272-[1]MES!$E272</f>
        <v>-8.3553802718368431E-2</v>
      </c>
      <c r="O272" s="2">
        <f>[1]MES!O272-[1]MES!$E272</f>
        <v>-8.7854993439455242E-2</v>
      </c>
      <c r="P272" s="2">
        <f>[1]MES!P272-[1]MES!$E272</f>
        <v>-9.1232159361858578E-2</v>
      </c>
      <c r="Q272" s="2">
        <f>[1]MES!Q272-[1]MES!$E272</f>
        <v>-9.4510183597693143E-2</v>
      </c>
      <c r="R272" s="2">
        <f>[1]MES!R272-[1]MES!$E272</f>
        <v>-9.7074663327305188E-2</v>
      </c>
      <c r="S272" s="2">
        <f>[1]MES!S272-[1]MES!$E272</f>
        <v>-9.9394575080642866E-2</v>
      </c>
      <c r="T272" s="2">
        <f>[1]MES!T272-[1]MES!$E272</f>
        <v>-0.10194251877367932</v>
      </c>
      <c r="U272" s="2">
        <f>[1]MES!U272-[1]MES!$E272</f>
        <v>-0.10427738368986716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-1.7479478539655702E-2</v>
      </c>
      <c r="G273" s="2">
        <f>[1]MES!G273-[1]MES!$E273</f>
        <v>-3.1791985237374476E-2</v>
      </c>
      <c r="H273" s="2">
        <f>[1]MES!H273-[1]MES!$E273</f>
        <v>-4.340868097007089E-2</v>
      </c>
      <c r="I273" s="2">
        <f>[1]MES!I273-[1]MES!$E273</f>
        <v>-5.428578753920732E-2</v>
      </c>
      <c r="J273" s="2">
        <f>[1]MES!J273-[1]MES!$E273</f>
        <v>-6.3499004728390318E-2</v>
      </c>
      <c r="K273" s="2">
        <f>[1]MES!K273-[1]MES!$E273</f>
        <v>-7.1703669932478675E-2</v>
      </c>
      <c r="L273" s="2">
        <f>[1]MES!L273-[1]MES!$E273</f>
        <v>-7.8532942824683261E-2</v>
      </c>
      <c r="M273" s="2">
        <f>[1]MES!M273-[1]MES!$E273</f>
        <v>-8.3981522580160117E-2</v>
      </c>
      <c r="N273" s="2">
        <f>[1]MES!N273-[1]MES!$E273</f>
        <v>-8.841928604347693E-2</v>
      </c>
      <c r="O273" s="2">
        <f>[1]MES!O273-[1]MES!$E273</f>
        <v>-9.2419562863531368E-2</v>
      </c>
      <c r="P273" s="2">
        <f>[1]MES!P273-[1]MES!$E273</f>
        <v>-9.6525564141062503E-2</v>
      </c>
      <c r="Q273" s="2">
        <f>[1]MES!Q273-[1]MES!$E273</f>
        <v>-0.10110838780243547</v>
      </c>
      <c r="R273" s="2">
        <f>[1]MES!R273-[1]MES!$E273</f>
        <v>-0.10546079602743674</v>
      </c>
      <c r="S273" s="2">
        <f>[1]MES!S273-[1]MES!$E273</f>
        <v>-0.10901575018469778</v>
      </c>
      <c r="T273" s="2">
        <f>[1]MES!T273-[1]MES!$E273</f>
        <v>-0.11194403645552953</v>
      </c>
      <c r="U273" s="2">
        <f>[1]MES!U273-[1]MES!$E273</f>
        <v>-0.11445453824156004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-1.5815852530352004E-2</v>
      </c>
      <c r="G274" s="2">
        <f>[1]MES!G274-[1]MES!$E274</f>
        <v>-3.1455479760047922E-2</v>
      </c>
      <c r="H274" s="2">
        <f>[1]MES!H274-[1]MES!$E274</f>
        <v>-4.3310028764306452E-2</v>
      </c>
      <c r="I274" s="2">
        <f>[1]MES!I274-[1]MES!$E274</f>
        <v>-5.4291227027258415E-2</v>
      </c>
      <c r="J274" s="2">
        <f>[1]MES!J274-[1]MES!$E274</f>
        <v>-6.5621311038711383E-2</v>
      </c>
      <c r="K274" s="2">
        <f>[1]MES!K274-[1]MES!$E274</f>
        <v>-7.6275337771161134E-2</v>
      </c>
      <c r="L274" s="2">
        <f>[1]MES!L274-[1]MES!$E274</f>
        <v>-8.3744035373198855E-2</v>
      </c>
      <c r="M274" s="2">
        <f>[1]MES!M274-[1]MES!$E274</f>
        <v>-8.9730891639570487E-2</v>
      </c>
      <c r="N274" s="2">
        <f>[1]MES!N274-[1]MES!$E274</f>
        <v>-9.6031604511379598E-2</v>
      </c>
      <c r="O274" s="2">
        <f>[1]MES!O274-[1]MES!$E274</f>
        <v>-0.10073999385605958</v>
      </c>
      <c r="P274" s="2">
        <f>[1]MES!P274-[1]MES!$E274</f>
        <v>-0.10450605629607956</v>
      </c>
      <c r="Q274" s="2">
        <f>[1]MES!Q274-[1]MES!$E274</f>
        <v>-0.10777665793544422</v>
      </c>
      <c r="R274" s="2">
        <f>[1]MES!R274-[1]MES!$E274</f>
        <v>-0.1104189771866011</v>
      </c>
      <c r="S274" s="2">
        <f>[1]MES!S274-[1]MES!$E274</f>
        <v>-0.11297138132308149</v>
      </c>
      <c r="T274" s="2">
        <f>[1]MES!T274-[1]MES!$E274</f>
        <v>-0.11527323418540014</v>
      </c>
      <c r="U274" s="2">
        <f>[1]MES!U274-[1]MES!$E274</f>
        <v>-0.11722940194340126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-1.6982554348363266E-2</v>
      </c>
      <c r="G275" s="2">
        <f>[1]MES!G275-[1]MES!$E275</f>
        <v>-3.4099393354480867E-2</v>
      </c>
      <c r="H275" s="2">
        <f>[1]MES!H275-[1]MES!$E275</f>
        <v>-4.8950229211429885E-2</v>
      </c>
      <c r="I275" s="2">
        <f>[1]MES!I275-[1]MES!$E275</f>
        <v>-6.5726873731069446E-2</v>
      </c>
      <c r="J275" s="2">
        <f>[1]MES!J275-[1]MES!$E275</f>
        <v>-7.8476250440550288E-2</v>
      </c>
      <c r="K275" s="2">
        <f>[1]MES!K275-[1]MES!$E275</f>
        <v>-8.9879810303637342E-2</v>
      </c>
      <c r="L275" s="2">
        <f>[1]MES!L275-[1]MES!$E275</f>
        <v>-9.8565164945261685E-2</v>
      </c>
      <c r="M275" s="2">
        <f>[1]MES!M275-[1]MES!$E275</f>
        <v>-0.10685134815449793</v>
      </c>
      <c r="N275" s="2">
        <f>[1]MES!N275-[1]MES!$E275</f>
        <v>-0.11347874501455912</v>
      </c>
      <c r="O275" s="2">
        <f>[1]MES!O275-[1]MES!$E275</f>
        <v>-0.11999519589254426</v>
      </c>
      <c r="P275" s="2">
        <f>[1]MES!P275-[1]MES!$E275</f>
        <v>-0.12533760481162126</v>
      </c>
      <c r="Q275" s="2">
        <f>[1]MES!Q275-[1]MES!$E275</f>
        <v>-0.13070769661980641</v>
      </c>
      <c r="R275" s="2">
        <f>[1]MES!R275-[1]MES!$E275</f>
        <v>-0.13594621591456146</v>
      </c>
      <c r="S275" s="2">
        <f>[1]MES!S275-[1]MES!$E275</f>
        <v>-0.14029862898870782</v>
      </c>
      <c r="T275" s="2">
        <f>[1]MES!T275-[1]MES!$E275</f>
        <v>-0.14029862898870782</v>
      </c>
      <c r="U275" s="2">
        <f>[1]MES!U275-[1]MES!$E275</f>
        <v>-0.14029862898870782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-2.0434933203773653E-2</v>
      </c>
      <c r="G276" s="2">
        <f>[1]MES!G276-[1]MES!$E276</f>
        <v>-3.8033262805099E-2</v>
      </c>
      <c r="H276" s="2">
        <f>[1]MES!H276-[1]MES!$E276</f>
        <v>-5.542445293223075E-2</v>
      </c>
      <c r="I276" s="2">
        <f>[1]MES!I276-[1]MES!$E276</f>
        <v>-7.0450122450077757E-2</v>
      </c>
      <c r="J276" s="2">
        <f>[1]MES!J276-[1]MES!$E276</f>
        <v>-8.3075848531221297E-2</v>
      </c>
      <c r="K276" s="2">
        <f>[1]MES!K276-[1]MES!$E276</f>
        <v>-9.3857358583608885E-2</v>
      </c>
      <c r="L276" s="2">
        <f>[1]MES!L276-[1]MES!$E276</f>
        <v>-0.10235543929444901</v>
      </c>
      <c r="M276" s="2">
        <f>[1]MES!M276-[1]MES!$E276</f>
        <v>-0.10967966686064656</v>
      </c>
      <c r="N276" s="2">
        <f>[1]MES!N276-[1]MES!$E276</f>
        <v>-0.11646731313724956</v>
      </c>
      <c r="O276" s="2">
        <f>[1]MES!O276-[1]MES!$E276</f>
        <v>-0.12329530690629298</v>
      </c>
      <c r="P276" s="2">
        <f>[1]MES!P276-[1]MES!$E276</f>
        <v>-0.12871068473677205</v>
      </c>
      <c r="Q276" s="2">
        <f>[1]MES!Q276-[1]MES!$E276</f>
        <v>-0.13368291636159135</v>
      </c>
      <c r="R276" s="2">
        <f>[1]MES!R276-[1]MES!$E276</f>
        <v>-0.13870751406312287</v>
      </c>
      <c r="S276" s="2">
        <f>[1]MES!S276-[1]MES!$E276</f>
        <v>-0.14326767871331647</v>
      </c>
      <c r="T276" s="2">
        <f>[1]MES!T276-[1]MES!$E276</f>
        <v>-0.14688887838074827</v>
      </c>
      <c r="U276" s="2">
        <f>[1]MES!U276-[1]MES!$E276</f>
        <v>-0.15028767035914292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-1.5915054942588824E-2</v>
      </c>
      <c r="G277" s="2">
        <f>[1]MES!G277-[1]MES!$E277</f>
        <v>-2.9726961939445573E-2</v>
      </c>
      <c r="H277" s="2">
        <f>[1]MES!H277-[1]MES!$E277</f>
        <v>-4.0917972670273528E-2</v>
      </c>
      <c r="I277" s="2">
        <f>[1]MES!I277-[1]MES!$E277</f>
        <v>-4.9444216506762118E-2</v>
      </c>
      <c r="J277" s="2">
        <f>[1]MES!J277-[1]MES!$E277</f>
        <v>-5.7416171211638556E-2</v>
      </c>
      <c r="K277" s="2">
        <f>[1]MES!K277-[1]MES!$E277</f>
        <v>-6.576557893329138E-2</v>
      </c>
      <c r="L277" s="2">
        <f>[1]MES!L277-[1]MES!$E277</f>
        <v>-7.319765417956603E-2</v>
      </c>
      <c r="M277" s="2">
        <f>[1]MES!M277-[1]MES!$E277</f>
        <v>-8.1597017445670161E-2</v>
      </c>
      <c r="N277" s="2">
        <f>[1]MES!N277-[1]MES!$E277</f>
        <v>-8.8783712673327742E-2</v>
      </c>
      <c r="O277" s="2">
        <f>[1]MES!O277-[1]MES!$E277</f>
        <v>-9.5000476996588645E-2</v>
      </c>
      <c r="P277" s="2">
        <f>[1]MES!P277-[1]MES!$E277</f>
        <v>-0.10046986826233351</v>
      </c>
      <c r="Q277" s="2">
        <f>[1]MES!Q277-[1]MES!$E277</f>
        <v>-0.10601589445378679</v>
      </c>
      <c r="R277" s="2">
        <f>[1]MES!R277-[1]MES!$E277</f>
        <v>-0.11119557709489847</v>
      </c>
      <c r="S277" s="2">
        <f>[1]MES!S277-[1]MES!$E277</f>
        <v>-0.11552530925156645</v>
      </c>
      <c r="T277" s="2">
        <f>[1]MES!T277-[1]MES!$E277</f>
        <v>-0.11552530925156645</v>
      </c>
      <c r="U277" s="2">
        <f>[1]MES!U277-[1]MES!$E277</f>
        <v>-0.11552530925156645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-1.5143899009133932E-2</v>
      </c>
      <c r="G278" s="2">
        <f>[1]MES!G278-[1]MES!$E278</f>
        <v>-2.9856372819526911E-2</v>
      </c>
      <c r="H278" s="2">
        <f>[1]MES!H278-[1]MES!$E278</f>
        <v>-4.278348608870175E-2</v>
      </c>
      <c r="I278" s="2">
        <f>[1]MES!I278-[1]MES!$E278</f>
        <v>-5.6781037135333889E-2</v>
      </c>
      <c r="J278" s="2">
        <f>[1]MES!J278-[1]MES!$E278</f>
        <v>-6.8382974470704738E-2</v>
      </c>
      <c r="K278" s="2">
        <f>[1]MES!K278-[1]MES!$E278</f>
        <v>-8.0407564740829329E-2</v>
      </c>
      <c r="L278" s="2">
        <f>[1]MES!L278-[1]MES!$E278</f>
        <v>-8.9954974240809449E-2</v>
      </c>
      <c r="M278" s="2">
        <f>[1]MES!M278-[1]MES!$E278</f>
        <v>-9.7523658791514478E-2</v>
      </c>
      <c r="N278" s="2">
        <f>[1]MES!N278-[1]MES!$E278</f>
        <v>-0.1052766315495699</v>
      </c>
      <c r="O278" s="2">
        <f>[1]MES!O278-[1]MES!$E278</f>
        <v>-0.11388540545336667</v>
      </c>
      <c r="P278" s="2">
        <f>[1]MES!P278-[1]MES!$E278</f>
        <v>-0.12085697979305898</v>
      </c>
      <c r="Q278" s="2">
        <f>[1]MES!Q278-[1]MES!$E278</f>
        <v>-0.12623961094419123</v>
      </c>
      <c r="R278" s="2">
        <f>[1]MES!R278-[1]MES!$E278</f>
        <v>-0.13115620893959701</v>
      </c>
      <c r="S278" s="2">
        <f>[1]MES!S278-[1]MES!$E278</f>
        <v>-0.13667980801823809</v>
      </c>
      <c r="T278" s="2">
        <f>[1]MES!T278-[1]MES!$E278</f>
        <v>-0.14219992115554625</v>
      </c>
      <c r="U278" s="2">
        <f>[1]MES!U278-[1]MES!$E278</f>
        <v>-0.14696192184919354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-1.8237658115770827E-2</v>
      </c>
      <c r="G279" s="2">
        <f>[1]MES!G279-[1]MES!$E279</f>
        <v>-3.22626826926804E-2</v>
      </c>
      <c r="H279" s="2">
        <f>[1]MES!H279-[1]MES!$E279</f>
        <v>-4.4940022593957352E-2</v>
      </c>
      <c r="I279" s="2">
        <f>[1]MES!I279-[1]MES!$E279</f>
        <v>-5.7558963477182701E-2</v>
      </c>
      <c r="J279" s="2">
        <f>[1]MES!J279-[1]MES!$E279</f>
        <v>-6.930339743631464E-2</v>
      </c>
      <c r="K279" s="2">
        <f>[1]MES!K279-[1]MES!$E279</f>
        <v>-7.7507642747351113E-2</v>
      </c>
      <c r="L279" s="2">
        <f>[1]MES!L279-[1]MES!$E279</f>
        <v>-8.3318477556158399E-2</v>
      </c>
      <c r="M279" s="2">
        <f>[1]MES!M279-[1]MES!$E279</f>
        <v>-8.7753284312192648E-2</v>
      </c>
      <c r="N279" s="2">
        <f>[1]MES!N279-[1]MES!$E279</f>
        <v>-9.1337437781778164E-2</v>
      </c>
      <c r="O279" s="2">
        <f>[1]MES!O279-[1]MES!$E279</f>
        <v>-9.5199149548957251E-2</v>
      </c>
      <c r="P279" s="2">
        <f>[1]MES!P279-[1]MES!$E279</f>
        <v>-9.895729745578663E-2</v>
      </c>
      <c r="Q279" s="2">
        <f>[1]MES!Q279-[1]MES!$E279</f>
        <v>-0.10261310960888714</v>
      </c>
      <c r="R279" s="2">
        <f>[1]MES!R279-[1]MES!$E279</f>
        <v>-0.10600107614509113</v>
      </c>
      <c r="S279" s="2">
        <f>[1]MES!S279-[1]MES!$E279</f>
        <v>-0.10883716423833256</v>
      </c>
      <c r="T279" s="2">
        <f>[1]MES!T279-[1]MES!$E279</f>
        <v>-0.11118456892503836</v>
      </c>
      <c r="U279" s="2">
        <f>[1]MES!U279-[1]MES!$E279</f>
        <v>-0.11322341863754382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-1.8517112188934703E-2</v>
      </c>
      <c r="G280" s="2">
        <f>[1]MES!G280-[1]MES!$E280</f>
        <v>-3.7516999781127325E-2</v>
      </c>
      <c r="H280" s="2">
        <f>[1]MES!H280-[1]MES!$E280</f>
        <v>-4.9923519510505443E-2</v>
      </c>
      <c r="I280" s="2">
        <f>[1]MES!I280-[1]MES!$E280</f>
        <v>-6.1179625860242837E-2</v>
      </c>
      <c r="J280" s="2">
        <f>[1]MES!J280-[1]MES!$E280</f>
        <v>-7.2054307071207191E-2</v>
      </c>
      <c r="K280" s="2">
        <f>[1]MES!K280-[1]MES!$E280</f>
        <v>-8.2973966225591056E-2</v>
      </c>
      <c r="L280" s="2">
        <f>[1]MES!L280-[1]MES!$E280</f>
        <v>-9.0761345116831649E-2</v>
      </c>
      <c r="M280" s="2">
        <f>[1]MES!M280-[1]MES!$E280</f>
        <v>-9.7680346777295313E-2</v>
      </c>
      <c r="N280" s="2">
        <f>[1]MES!N280-[1]MES!$E280</f>
        <v>-0.10268730529037562</v>
      </c>
      <c r="O280" s="2">
        <f>[1]MES!O280-[1]MES!$E280</f>
        <v>-0.1070878344078956</v>
      </c>
      <c r="P280" s="2">
        <f>[1]MES!P280-[1]MES!$E280</f>
        <v>-0.1115032689723332</v>
      </c>
      <c r="Q280" s="2">
        <f>[1]MES!Q280-[1]MES!$E280</f>
        <v>-0.1157817944757582</v>
      </c>
      <c r="R280" s="2">
        <f>[1]MES!R280-[1]MES!$E280</f>
        <v>-0.11914635806226848</v>
      </c>
      <c r="S280" s="2">
        <f>[1]MES!S280-[1]MES!$E280</f>
        <v>-0.12240849797371212</v>
      </c>
      <c r="T280" s="2">
        <f>[1]MES!T280-[1]MES!$E280</f>
        <v>-0.12549565499730519</v>
      </c>
      <c r="U280" s="2">
        <f>[1]MES!U280-[1]MES!$E280</f>
        <v>-0.12848822019634376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-1.9544811115952854E-2</v>
      </c>
      <c r="G281" s="2">
        <f>[1]MES!G281-[1]MES!$E281</f>
        <v>-3.7508825910913757E-2</v>
      </c>
      <c r="H281" s="2">
        <f>[1]MES!H281-[1]MES!$E281</f>
        <v>-5.3336651776618282E-2</v>
      </c>
      <c r="I281" s="2">
        <f>[1]MES!I281-[1]MES!$E281</f>
        <v>-6.4724317003067355E-2</v>
      </c>
      <c r="J281" s="2">
        <f>[1]MES!J281-[1]MES!$E281</f>
        <v>-7.3741730001275485E-2</v>
      </c>
      <c r="K281" s="2">
        <f>[1]MES!K281-[1]MES!$E281</f>
        <v>-8.1632854604675842E-2</v>
      </c>
      <c r="L281" s="2">
        <f>[1]MES!L281-[1]MES!$E281</f>
        <v>-8.78278829016228E-2</v>
      </c>
      <c r="M281" s="2">
        <f>[1]MES!M281-[1]MES!$E281</f>
        <v>-9.2700931142454479E-2</v>
      </c>
      <c r="N281" s="2">
        <f>[1]MES!N281-[1]MES!$E281</f>
        <v>-9.6799243138196545E-2</v>
      </c>
      <c r="O281" s="2">
        <f>[1]MES!O281-[1]MES!$E281</f>
        <v>-0.10022430301790841</v>
      </c>
      <c r="P281" s="2">
        <f>[1]MES!P281-[1]MES!$E281</f>
        <v>-0.10335282012157698</v>
      </c>
      <c r="Q281" s="2">
        <f>[1]MES!Q281-[1]MES!$E281</f>
        <v>-0.10599500946261031</v>
      </c>
      <c r="R281" s="2">
        <f>[1]MES!R281-[1]MES!$E281</f>
        <v>-0.10841788744213687</v>
      </c>
      <c r="S281" s="2">
        <f>[1]MES!S281-[1]MES!$E281</f>
        <v>-0.11071726889209899</v>
      </c>
      <c r="T281" s="2">
        <f>[1]MES!T281-[1]MES!$E281</f>
        <v>-0.11275201622593833</v>
      </c>
      <c r="U281" s="2">
        <f>[1]MES!U281-[1]MES!$E281</f>
        <v>-0.11275201622593833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-1.7060771087646032E-2</v>
      </c>
      <c r="G282" s="2">
        <f>[1]MES!G282-[1]MES!$E282</f>
        <v>-3.3210073692831799E-2</v>
      </c>
      <c r="H282" s="2">
        <f>[1]MES!H282-[1]MES!$E282</f>
        <v>-4.3716824820002387E-2</v>
      </c>
      <c r="I282" s="2">
        <f>[1]MES!I282-[1]MES!$E282</f>
        <v>-5.2264377755356861E-2</v>
      </c>
      <c r="J282" s="2">
        <f>[1]MES!J282-[1]MES!$E282</f>
        <v>-6.0115781537314561E-2</v>
      </c>
      <c r="K282" s="2">
        <f>[1]MES!K282-[1]MES!$E282</f>
        <v>-6.6884201444201707E-2</v>
      </c>
      <c r="L282" s="2">
        <f>[1]MES!L282-[1]MES!$E282</f>
        <v>-7.2438582818984187E-2</v>
      </c>
      <c r="M282" s="2">
        <f>[1]MES!M282-[1]MES!$E282</f>
        <v>-7.6886675060318765E-2</v>
      </c>
      <c r="N282" s="2">
        <f>[1]MES!N282-[1]MES!$E282</f>
        <v>-8.0827096017291211E-2</v>
      </c>
      <c r="O282" s="2">
        <f>[1]MES!O282-[1]MES!$E282</f>
        <v>-8.4431570464053252E-2</v>
      </c>
      <c r="P282" s="2">
        <f>[1]MES!P282-[1]MES!$E282</f>
        <v>-8.7235559583087152E-2</v>
      </c>
      <c r="Q282" s="2">
        <f>[1]MES!Q282-[1]MES!$E282</f>
        <v>-8.9934235984152622E-2</v>
      </c>
      <c r="R282" s="2">
        <f>[1]MES!R282-[1]MES!$E282</f>
        <v>-9.2324003448206682E-2</v>
      </c>
      <c r="S282" s="2">
        <f>[1]MES!S282-[1]MES!$E282</f>
        <v>-9.4882007386852152E-2</v>
      </c>
      <c r="T282" s="2">
        <f>[1]MES!T282-[1]MES!$E282</f>
        <v>-9.7170942598294729E-2</v>
      </c>
      <c r="U282" s="2">
        <f>[1]MES!U282-[1]MES!$E282</f>
        <v>-9.9340481951882609E-2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-1.7804511074551499E-2</v>
      </c>
      <c r="G283" s="2">
        <f>[1]MES!G283-[1]MES!$E283</f>
        <v>-3.3826202928139537E-2</v>
      </c>
      <c r="H283" s="2">
        <f>[1]MES!H283-[1]MES!$E283</f>
        <v>-5.1380625100904354E-2</v>
      </c>
      <c r="I283" s="2">
        <f>[1]MES!I283-[1]MES!$E283</f>
        <v>-6.5116459024320505E-2</v>
      </c>
      <c r="J283" s="2">
        <f>[1]MES!J283-[1]MES!$E283</f>
        <v>-7.690876638546662E-2</v>
      </c>
      <c r="K283" s="2">
        <f>[1]MES!K283-[1]MES!$E283</f>
        <v>-8.7374846728915045E-2</v>
      </c>
      <c r="L283" s="2">
        <f>[1]MES!L283-[1]MES!$E283</f>
        <v>-9.5363790346258526E-2</v>
      </c>
      <c r="M283" s="2">
        <f>[1]MES!M283-[1]MES!$E283</f>
        <v>-0.10208610251449102</v>
      </c>
      <c r="N283" s="2">
        <f>[1]MES!N283-[1]MES!$E283</f>
        <v>-0.1075453006382201</v>
      </c>
      <c r="O283" s="2">
        <f>[1]MES!O283-[1]MES!$E283</f>
        <v>-0.1119293008896598</v>
      </c>
      <c r="P283" s="2">
        <f>[1]MES!P283-[1]MES!$E283</f>
        <v>-0.11636356076793497</v>
      </c>
      <c r="Q283" s="2">
        <f>[1]MES!Q283-[1]MES!$E283</f>
        <v>-0.12069812757886744</v>
      </c>
      <c r="R283" s="2">
        <f>[1]MES!R283-[1]MES!$E283</f>
        <v>-0.12538671660766276</v>
      </c>
      <c r="S283" s="2">
        <f>[1]MES!S283-[1]MES!$E283</f>
        <v>-0.12963402308897365</v>
      </c>
      <c r="T283" s="2">
        <f>[1]MES!T283-[1]MES!$E283</f>
        <v>-0.13334073685506453</v>
      </c>
      <c r="U283" s="2">
        <f>[1]MES!U283-[1]MES!$E283</f>
        <v>-0.13649567331994028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-1.727052079060698E-2</v>
      </c>
      <c r="G284" s="2">
        <f>[1]MES!G284-[1]MES!$E284</f>
        <v>-3.1599288437043072E-2</v>
      </c>
      <c r="H284" s="2">
        <f>[1]MES!H284-[1]MES!$E284</f>
        <v>-4.4941664659795322E-2</v>
      </c>
      <c r="I284" s="2">
        <f>[1]MES!I284-[1]MES!$E284</f>
        <v>-5.6093888254610036E-2</v>
      </c>
      <c r="J284" s="2">
        <f>[1]MES!J284-[1]MES!$E284</f>
        <v>-6.5052690810762925E-2</v>
      </c>
      <c r="K284" s="2">
        <f>[1]MES!K284-[1]MES!$E284</f>
        <v>-7.2837285709468347E-2</v>
      </c>
      <c r="L284" s="2">
        <f>[1]MES!L284-[1]MES!$E284</f>
        <v>-7.8995571090286987E-2</v>
      </c>
      <c r="M284" s="2">
        <f>[1]MES!M284-[1]MES!$E284</f>
        <v>-8.4676964455331571E-2</v>
      </c>
      <c r="N284" s="2">
        <f>[1]MES!N284-[1]MES!$E284</f>
        <v>-9.0098867537177441E-2</v>
      </c>
      <c r="O284" s="2">
        <f>[1]MES!O284-[1]MES!$E284</f>
        <v>-9.6049309709327346E-2</v>
      </c>
      <c r="P284" s="2">
        <f>[1]MES!P284-[1]MES!$E284</f>
        <v>-0.10114398935385438</v>
      </c>
      <c r="Q284" s="2">
        <f>[1]MES!Q284-[1]MES!$E284</f>
        <v>-0.10630390777711973</v>
      </c>
      <c r="R284" s="2">
        <f>[1]MES!R284-[1]MES!$E284</f>
        <v>-0.10630390777711973</v>
      </c>
      <c r="S284" s="2">
        <f>[1]MES!S284-[1]MES!$E284</f>
        <v>-0.10630390777711973</v>
      </c>
      <c r="T284" s="2">
        <f>[1]MES!T284-[1]MES!$E284</f>
        <v>-0.10630390777711973</v>
      </c>
      <c r="U284" s="2">
        <f>[1]MES!U284-[1]MES!$E284</f>
        <v>-0.10630390777711973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-1.955766147906246E-2</v>
      </c>
      <c r="G285" s="2">
        <f>[1]MES!G285-[1]MES!$E285</f>
        <v>-3.4684725263737448E-2</v>
      </c>
      <c r="H285" s="2">
        <f>[1]MES!H285-[1]MES!$E285</f>
        <v>-4.8384196069717333E-2</v>
      </c>
      <c r="I285" s="2">
        <f>[1]MES!I285-[1]MES!$E285</f>
        <v>-6.1443457260411449E-2</v>
      </c>
      <c r="J285" s="2">
        <f>[1]MES!J285-[1]MES!$E285</f>
        <v>-7.2158300274105969E-2</v>
      </c>
      <c r="K285" s="2">
        <f>[1]MES!K285-[1]MES!$E285</f>
        <v>-8.1976346649563325E-2</v>
      </c>
      <c r="L285" s="2">
        <f>[1]MES!L285-[1]MES!$E285</f>
        <v>-9.0957702713726718E-2</v>
      </c>
      <c r="M285" s="2">
        <f>[1]MES!M285-[1]MES!$E285</f>
        <v>-9.988262129167147E-2</v>
      </c>
      <c r="N285" s="2">
        <f>[1]MES!N285-[1]MES!$E285</f>
        <v>-0.10796510763441169</v>
      </c>
      <c r="O285" s="2">
        <f>[1]MES!O285-[1]MES!$E285</f>
        <v>-0.11594250872640899</v>
      </c>
      <c r="P285" s="2">
        <f>[1]MES!P285-[1]MES!$E285</f>
        <v>-0.12324118848260923</v>
      </c>
      <c r="Q285" s="2">
        <f>[1]MES!Q285-[1]MES!$E285</f>
        <v>-0.12933937849194166</v>
      </c>
      <c r="R285" s="2">
        <f>[1]MES!R285-[1]MES!$E285</f>
        <v>-0.13415660381765271</v>
      </c>
      <c r="S285" s="2">
        <f>[1]MES!S285-[1]MES!$E285</f>
        <v>-0.13839688148724605</v>
      </c>
      <c r="T285" s="2">
        <f>[1]MES!T285-[1]MES!$E285</f>
        <v>-0.14255333942051962</v>
      </c>
      <c r="U285" s="2">
        <f>[1]MES!U285-[1]MES!$E285</f>
        <v>-0.14609738318356058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-1.8835026964149293E-2</v>
      </c>
      <c r="G286" s="2">
        <f>[1]MES!G286-[1]MES!$E286</f>
        <v>-3.6710855304260548E-2</v>
      </c>
      <c r="H286" s="2">
        <f>[1]MES!H286-[1]MES!$E286</f>
        <v>-5.0141738430356853E-2</v>
      </c>
      <c r="I286" s="2">
        <f>[1]MES!I286-[1]MES!$E286</f>
        <v>-6.1757299236655072E-2</v>
      </c>
      <c r="J286" s="2">
        <f>[1]MES!J286-[1]MES!$E286</f>
        <v>-7.2362724562623271E-2</v>
      </c>
      <c r="K286" s="2">
        <f>[1]MES!K286-[1]MES!$E286</f>
        <v>-8.1082486433988521E-2</v>
      </c>
      <c r="L286" s="2">
        <f>[1]MES!L286-[1]MES!$E286</f>
        <v>-8.9113974290121689E-2</v>
      </c>
      <c r="M286" s="2">
        <f>[1]MES!M286-[1]MES!$E286</f>
        <v>-9.7704577139950288E-2</v>
      </c>
      <c r="N286" s="2">
        <f>[1]MES!N286-[1]MES!$E286</f>
        <v>-0.10506582769274964</v>
      </c>
      <c r="O286" s="2">
        <f>[1]MES!O286-[1]MES!$E286</f>
        <v>-0.11081736349392379</v>
      </c>
      <c r="P286" s="2">
        <f>[1]MES!P286-[1]MES!$E286</f>
        <v>-0.11573982633900215</v>
      </c>
      <c r="Q286" s="2">
        <f>[1]MES!Q286-[1]MES!$E286</f>
        <v>-0.1204698161389679</v>
      </c>
      <c r="R286" s="2">
        <f>[1]MES!R286-[1]MES!$E286</f>
        <v>-0.12466268012773085</v>
      </c>
      <c r="S286" s="2">
        <f>[1]MES!S286-[1]MES!$E286</f>
        <v>-0.12831191578913881</v>
      </c>
      <c r="T286" s="2">
        <f>[1]MES!T286-[1]MES!$E286</f>
        <v>-0.13224393301323012</v>
      </c>
      <c r="U286" s="2">
        <f>[1]MES!U286-[1]MES!$E286</f>
        <v>-0.13616613443815773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-1.4551334831958584E-2</v>
      </c>
      <c r="G287" s="2">
        <f>[1]MES!G287-[1]MES!$E287</f>
        <v>-2.4959166885562212E-2</v>
      </c>
      <c r="H287" s="2">
        <f>[1]MES!H287-[1]MES!$E287</f>
        <v>-3.2273730611374063E-2</v>
      </c>
      <c r="I287" s="2">
        <f>[1]MES!I287-[1]MES!$E287</f>
        <v>-3.8216261823588837E-2</v>
      </c>
      <c r="J287" s="2">
        <f>[1]MES!J287-[1]MES!$E287</f>
        <v>-4.3485121859710318E-2</v>
      </c>
      <c r="K287" s="2">
        <f>[1]MES!K287-[1]MES!$E287</f>
        <v>-4.9115842800159015E-2</v>
      </c>
      <c r="L287" s="2">
        <f>[1]MES!L287-[1]MES!$E287</f>
        <v>-5.4127566491644075E-2</v>
      </c>
      <c r="M287" s="2">
        <f>[1]MES!M287-[1]MES!$E287</f>
        <v>-5.8147321420889853E-2</v>
      </c>
      <c r="N287" s="2">
        <f>[1]MES!N287-[1]MES!$E287</f>
        <v>-6.2481267421288678E-2</v>
      </c>
      <c r="O287" s="2">
        <f>[1]MES!O287-[1]MES!$E287</f>
        <v>-6.7375182788248722E-2</v>
      </c>
      <c r="P287" s="2">
        <f>[1]MES!P287-[1]MES!$E287</f>
        <v>-7.1726540438046271E-2</v>
      </c>
      <c r="Q287" s="2">
        <f>[1]MES!Q287-[1]MES!$E287</f>
        <v>-7.5600027409972625E-2</v>
      </c>
      <c r="R287" s="2">
        <f>[1]MES!R287-[1]MES!$E287</f>
        <v>-7.9040848974591071E-2</v>
      </c>
      <c r="S287" s="2">
        <f>[1]MES!S287-[1]MES!$E287</f>
        <v>-8.2319166720132841E-2</v>
      </c>
      <c r="T287" s="2">
        <f>[1]MES!T287-[1]MES!$E287</f>
        <v>-8.535653209481886E-2</v>
      </c>
      <c r="U287" s="2">
        <f>[1]MES!U287-[1]MES!$E287</f>
        <v>-8.7593853022001511E-2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-1.4690106341214815E-2</v>
      </c>
      <c r="G288" s="2">
        <f>[1]MES!G288-[1]MES!$E288</f>
        <v>-2.7083906945088998E-2</v>
      </c>
      <c r="H288" s="2">
        <f>[1]MES!H288-[1]MES!$E288</f>
        <v>-3.6828599373158966E-2</v>
      </c>
      <c r="I288" s="2">
        <f>[1]MES!I288-[1]MES!$E288</f>
        <v>-4.5686349660154946E-2</v>
      </c>
      <c r="J288" s="2">
        <f>[1]MES!J288-[1]MES!$E288</f>
        <v>-5.3347736020027625E-2</v>
      </c>
      <c r="K288" s="2">
        <f>[1]MES!K288-[1]MES!$E288</f>
        <v>-6.0925161658953897E-2</v>
      </c>
      <c r="L288" s="2">
        <f>[1]MES!L288-[1]MES!$E288</f>
        <v>-6.734292187671187E-2</v>
      </c>
      <c r="M288" s="2">
        <f>[1]MES!M288-[1]MES!$E288</f>
        <v>-7.2960609747930505E-2</v>
      </c>
      <c r="N288" s="2">
        <f>[1]MES!N288-[1]MES!$E288</f>
        <v>-7.8071812866616241E-2</v>
      </c>
      <c r="O288" s="2">
        <f>[1]MES!O288-[1]MES!$E288</f>
        <v>-8.2272466221704477E-2</v>
      </c>
      <c r="P288" s="2">
        <f>[1]MES!P288-[1]MES!$E288</f>
        <v>-8.6410929830025296E-2</v>
      </c>
      <c r="Q288" s="2">
        <f>[1]MES!Q288-[1]MES!$E288</f>
        <v>-9.0069773290718302E-2</v>
      </c>
      <c r="R288" s="2">
        <f>[1]MES!R288-[1]MES!$E288</f>
        <v>-9.316065729047196E-2</v>
      </c>
      <c r="S288" s="2">
        <f>[1]MES!S288-[1]MES!$E288</f>
        <v>-9.6092393196791193E-2</v>
      </c>
      <c r="T288" s="2">
        <f>[1]MES!T288-[1]MES!$E288</f>
        <v>-9.8910222029234163E-2</v>
      </c>
      <c r="U288" s="2">
        <f>[1]MES!U288-[1]MES!$E288</f>
        <v>-0.10142247580393438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-1.8354375487378505E-2</v>
      </c>
      <c r="G289" s="2">
        <f>[1]MES!G289-[1]MES!$E289</f>
        <v>-3.5022183884732883E-2</v>
      </c>
      <c r="H289" s="2">
        <f>[1]MES!H289-[1]MES!$E289</f>
        <v>-4.9025006440915675E-2</v>
      </c>
      <c r="I289" s="2">
        <f>[1]MES!I289-[1]MES!$E289</f>
        <v>-5.9470429328790431E-2</v>
      </c>
      <c r="J289" s="2">
        <f>[1]MES!J289-[1]MES!$E289</f>
        <v>-6.8660058536424984E-2</v>
      </c>
      <c r="K289" s="2">
        <f>[1]MES!K289-[1]MES!$E289</f>
        <v>-7.7367640266144733E-2</v>
      </c>
      <c r="L289" s="2">
        <f>[1]MES!L289-[1]MES!$E289</f>
        <v>-8.5129405020390791E-2</v>
      </c>
      <c r="M289" s="2">
        <f>[1]MES!M289-[1]MES!$E289</f>
        <v>-9.363940502596968E-2</v>
      </c>
      <c r="N289" s="2">
        <f>[1]MES!N289-[1]MES!$E289</f>
        <v>-0.1015491294585118</v>
      </c>
      <c r="O289" s="2">
        <f>[1]MES!O289-[1]MES!$E289</f>
        <v>-0.1015491294585118</v>
      </c>
      <c r="P289" s="2">
        <f>[1]MES!P289-[1]MES!$E289</f>
        <v>-0.1015491294585118</v>
      </c>
      <c r="Q289" s="2">
        <f>[1]MES!Q289-[1]MES!$E289</f>
        <v>-0.1015491294585118</v>
      </c>
      <c r="R289" s="2">
        <f>[1]MES!R289-[1]MES!$E289</f>
        <v>-0.1015491294585118</v>
      </c>
      <c r="S289" s="2">
        <f>[1]MES!S289-[1]MES!$E289</f>
        <v>-0.1015491294585118</v>
      </c>
      <c r="T289" s="2">
        <f>[1]MES!T289-[1]MES!$E289</f>
        <v>-0.1015491294585118</v>
      </c>
      <c r="U289" s="2">
        <f>[1]MES!U289-[1]MES!$E289</f>
        <v>-0.1015491294585118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-1.3362567353167876E-2</v>
      </c>
      <c r="G290" s="2">
        <f>[1]MES!G290-[1]MES!$E290</f>
        <v>-2.4903110289750785E-2</v>
      </c>
      <c r="H290" s="2">
        <f>[1]MES!H290-[1]MES!$E290</f>
        <v>-3.5514622049205968E-2</v>
      </c>
      <c r="I290" s="2">
        <f>[1]MES!I290-[1]MES!$E290</f>
        <v>-4.4890583097854986E-2</v>
      </c>
      <c r="J290" s="2">
        <f>[1]MES!J290-[1]MES!$E290</f>
        <v>-5.3485231788254595E-2</v>
      </c>
      <c r="K290" s="2">
        <f>[1]MES!K290-[1]MES!$E290</f>
        <v>-6.1137001621123233E-2</v>
      </c>
      <c r="L290" s="2">
        <f>[1]MES!L290-[1]MES!$E290</f>
        <v>-6.6648450140514015E-2</v>
      </c>
      <c r="M290" s="2">
        <f>[1]MES!M290-[1]MES!$E290</f>
        <v>-7.1945918569298328E-2</v>
      </c>
      <c r="N290" s="2">
        <f>[1]MES!N290-[1]MES!$E290</f>
        <v>-7.7015104318892469E-2</v>
      </c>
      <c r="O290" s="2">
        <f>[1]MES!O290-[1]MES!$E290</f>
        <v>-8.2090355649805602E-2</v>
      </c>
      <c r="P290" s="2">
        <f>[1]MES!P290-[1]MES!$E290</f>
        <v>-8.6966989058842259E-2</v>
      </c>
      <c r="Q290" s="2">
        <f>[1]MES!Q290-[1]MES!$E290</f>
        <v>-9.2051389225352054E-2</v>
      </c>
      <c r="R290" s="2">
        <f>[1]MES!R290-[1]MES!$E290</f>
        <v>-9.6064645068404175E-2</v>
      </c>
      <c r="S290" s="2">
        <f>[1]MES!S290-[1]MES!$E290</f>
        <v>-9.8989630513649729E-2</v>
      </c>
      <c r="T290" s="2">
        <f>[1]MES!T290-[1]MES!$E290</f>
        <v>-0.10157182336174131</v>
      </c>
      <c r="U290" s="2">
        <f>[1]MES!U290-[1]MES!$E290</f>
        <v>-0.10404071642452628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-1.4746202186831425E-2</v>
      </c>
      <c r="G291" s="2">
        <f>[1]MES!G291-[1]MES!$E291</f>
        <v>-2.8146194793778889E-2</v>
      </c>
      <c r="H291" s="2">
        <f>[1]MES!H291-[1]MES!$E291</f>
        <v>-3.8877721735454784E-2</v>
      </c>
      <c r="I291" s="2">
        <f>[1]MES!I291-[1]MES!$E291</f>
        <v>-4.7074899726126773E-2</v>
      </c>
      <c r="J291" s="2">
        <f>[1]MES!J291-[1]MES!$E291</f>
        <v>-5.4697598908497014E-2</v>
      </c>
      <c r="K291" s="2">
        <f>[1]MES!K291-[1]MES!$E291</f>
        <v>-6.2262086678460449E-2</v>
      </c>
      <c r="L291" s="2">
        <f>[1]MES!L291-[1]MES!$E291</f>
        <v>-6.9094835913661612E-2</v>
      </c>
      <c r="M291" s="2">
        <f>[1]MES!M291-[1]MES!$E291</f>
        <v>-7.6744936851389056E-2</v>
      </c>
      <c r="N291" s="2">
        <f>[1]MES!N291-[1]MES!$E291</f>
        <v>-8.374422479885979E-2</v>
      </c>
      <c r="O291" s="2">
        <f>[1]MES!O291-[1]MES!$E291</f>
        <v>-8.923523316704518E-2</v>
      </c>
      <c r="P291" s="2">
        <f>[1]MES!P291-[1]MES!$E291</f>
        <v>-9.4137796828432485E-2</v>
      </c>
      <c r="Q291" s="2">
        <f>[1]MES!Q291-[1]MES!$E291</f>
        <v>-9.9490319642363545E-2</v>
      </c>
      <c r="R291" s="2">
        <f>[1]MES!R291-[1]MES!$E291</f>
        <v>-0.10487054567757959</v>
      </c>
      <c r="S291" s="2">
        <f>[1]MES!S291-[1]MES!$E291</f>
        <v>-0.10975576482637628</v>
      </c>
      <c r="T291" s="2">
        <f>[1]MES!T291-[1]MES!$E291</f>
        <v>-0.11376856475330044</v>
      </c>
      <c r="U291" s="2">
        <f>[1]MES!U291-[1]MES!$E291</f>
        <v>-0.11789644120397291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-1.5992767938765695E-2</v>
      </c>
      <c r="G292" s="2">
        <f>[1]MES!G292-[1]MES!$E292</f>
        <v>-2.9596801198676914E-2</v>
      </c>
      <c r="H292" s="2">
        <f>[1]MES!H292-[1]MES!$E292</f>
        <v>-4.1843813891842885E-2</v>
      </c>
      <c r="I292" s="2">
        <f>[1]MES!I292-[1]MES!$E292</f>
        <v>-5.1659769223213914E-2</v>
      </c>
      <c r="J292" s="2">
        <f>[1]MES!J292-[1]MES!$E292</f>
        <v>-6.2590369593593209E-2</v>
      </c>
      <c r="K292" s="2">
        <f>[1]MES!K292-[1]MES!$E292</f>
        <v>-7.4651029268240521E-2</v>
      </c>
      <c r="L292" s="2">
        <f>[1]MES!L292-[1]MES!$E292</f>
        <v>-8.3095503585933983E-2</v>
      </c>
      <c r="M292" s="2">
        <f>[1]MES!M292-[1]MES!$E292</f>
        <v>-9.1040880209046549E-2</v>
      </c>
      <c r="N292" s="2">
        <f>[1]MES!N292-[1]MES!$E292</f>
        <v>-9.8555192552478132E-2</v>
      </c>
      <c r="O292" s="2">
        <f>[1]MES!O292-[1]MES!$E292</f>
        <v>-0.10524774866475184</v>
      </c>
      <c r="P292" s="2">
        <f>[1]MES!P292-[1]MES!$E292</f>
        <v>-0.11033597668551742</v>
      </c>
      <c r="Q292" s="2">
        <f>[1]MES!Q292-[1]MES!$E292</f>
        <v>-0.11548717279212717</v>
      </c>
      <c r="R292" s="2">
        <f>[1]MES!R292-[1]MES!$E292</f>
        <v>-0.11928521722538399</v>
      </c>
      <c r="S292" s="2">
        <f>[1]MES!S292-[1]MES!$E292</f>
        <v>-0.12274273331386176</v>
      </c>
      <c r="T292" s="2">
        <f>[1]MES!T292-[1]MES!$E292</f>
        <v>-0.1265587794765235</v>
      </c>
      <c r="U292" s="2">
        <f>[1]MES!U292-[1]MES!$E292</f>
        <v>-0.1265587794765235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-1.8149991109144281E-2</v>
      </c>
      <c r="G293" s="2">
        <f>[1]MES!G293-[1]MES!$E293</f>
        <v>-3.2056701437827684E-2</v>
      </c>
      <c r="H293" s="2">
        <f>[1]MES!H293-[1]MES!$E293</f>
        <v>-4.7003604130820165E-2</v>
      </c>
      <c r="I293" s="2">
        <f>[1]MES!I293-[1]MES!$E293</f>
        <v>-5.8410751978978936E-2</v>
      </c>
      <c r="J293" s="2">
        <f>[1]MES!J293-[1]MES!$E293</f>
        <v>-6.8879235154087226E-2</v>
      </c>
      <c r="K293" s="2">
        <f>[1]MES!K293-[1]MES!$E293</f>
        <v>-7.7808463153814955E-2</v>
      </c>
      <c r="L293" s="2">
        <f>[1]MES!L293-[1]MES!$E293</f>
        <v>-8.5825742448797371E-2</v>
      </c>
      <c r="M293" s="2">
        <f>[1]MES!M293-[1]MES!$E293</f>
        <v>-9.3739947746890095E-2</v>
      </c>
      <c r="N293" s="2">
        <f>[1]MES!N293-[1]MES!$E293</f>
        <v>-0.10042495412461783</v>
      </c>
      <c r="O293" s="2">
        <f>[1]MES!O293-[1]MES!$E293</f>
        <v>-0.10693665348518344</v>
      </c>
      <c r="P293" s="2">
        <f>[1]MES!P293-[1]MES!$E293</f>
        <v>-0.11205122826819292</v>
      </c>
      <c r="Q293" s="2">
        <f>[1]MES!Q293-[1]MES!$E293</f>
        <v>-0.11659922094609598</v>
      </c>
      <c r="R293" s="2">
        <f>[1]MES!R293-[1]MES!$E293</f>
        <v>-0.12168306893812719</v>
      </c>
      <c r="S293" s="2">
        <f>[1]MES!S293-[1]MES!$E293</f>
        <v>-0.12559135955797984</v>
      </c>
      <c r="T293" s="2">
        <f>[1]MES!T293-[1]MES!$E293</f>
        <v>-0.12898033281248011</v>
      </c>
      <c r="U293" s="2">
        <f>[1]MES!U293-[1]MES!$E293</f>
        <v>-0.13200679258389236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-1.5023871569468383E-2</v>
      </c>
      <c r="G294" s="2">
        <f>[1]MES!G294-[1]MES!$E294</f>
        <v>-2.7937567378687689E-2</v>
      </c>
      <c r="H294" s="2">
        <f>[1]MES!H294-[1]MES!$E294</f>
        <v>-4.0424196149018599E-2</v>
      </c>
      <c r="I294" s="2">
        <f>[1]MES!I294-[1]MES!$E294</f>
        <v>-5.3892209051102924E-2</v>
      </c>
      <c r="J294" s="2">
        <f>[1]MES!J294-[1]MES!$E294</f>
        <v>-6.547935290218021E-2</v>
      </c>
      <c r="K294" s="2">
        <f>[1]MES!K294-[1]MES!$E294</f>
        <v>-7.4868387080462284E-2</v>
      </c>
      <c r="L294" s="2">
        <f>[1]MES!L294-[1]MES!$E294</f>
        <v>-8.2179711681712675E-2</v>
      </c>
      <c r="M294" s="2">
        <f>[1]MES!M294-[1]MES!$E294</f>
        <v>-8.9080344236407427E-2</v>
      </c>
      <c r="N294" s="2">
        <f>[1]MES!N294-[1]MES!$E294</f>
        <v>-9.5503064307161267E-2</v>
      </c>
      <c r="O294" s="2">
        <f>[1]MES!O294-[1]MES!$E294</f>
        <v>-0.10059208593111535</v>
      </c>
      <c r="P294" s="2">
        <f>[1]MES!P294-[1]MES!$E294</f>
        <v>-0.10487085003399876</v>
      </c>
      <c r="Q294" s="2">
        <f>[1]MES!Q294-[1]MES!$E294</f>
        <v>-0.10842074270596491</v>
      </c>
      <c r="R294" s="2">
        <f>[1]MES!R294-[1]MES!$E294</f>
        <v>-0.11219793266022648</v>
      </c>
      <c r="S294" s="2">
        <f>[1]MES!S294-[1]MES!$E294</f>
        <v>-0.11587840452381215</v>
      </c>
      <c r="T294" s="2">
        <f>[1]MES!T294-[1]MES!$E294</f>
        <v>-0.11950712199623759</v>
      </c>
      <c r="U294" s="2">
        <f>[1]MES!U294-[1]MES!$E294</f>
        <v>-0.12291051997740787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-1.7226095736285529E-2</v>
      </c>
      <c r="G295" s="2">
        <f>[1]MES!G295-[1]MES!$E295</f>
        <v>-3.1890201750815805E-2</v>
      </c>
      <c r="H295" s="2">
        <f>[1]MES!H295-[1]MES!$E295</f>
        <v>-4.2129679607191051E-2</v>
      </c>
      <c r="I295" s="2">
        <f>[1]MES!I295-[1]MES!$E295</f>
        <v>-5.2555934022311845E-2</v>
      </c>
      <c r="J295" s="2">
        <f>[1]MES!J295-[1]MES!$E295</f>
        <v>-6.1187738090561439E-2</v>
      </c>
      <c r="K295" s="2">
        <f>[1]MES!K295-[1]MES!$E295</f>
        <v>-6.8948302443885723E-2</v>
      </c>
      <c r="L295" s="2">
        <f>[1]MES!L295-[1]MES!$E295</f>
        <v>-7.4186737628842536E-2</v>
      </c>
      <c r="M295" s="2">
        <f>[1]MES!M295-[1]MES!$E295</f>
        <v>-7.9448059311987507E-2</v>
      </c>
      <c r="N295" s="2">
        <f>[1]MES!N295-[1]MES!$E295</f>
        <v>-8.4615473686801224E-2</v>
      </c>
      <c r="O295" s="2">
        <f>[1]MES!O295-[1]MES!$E295</f>
        <v>-8.929383598568208E-2</v>
      </c>
      <c r="P295" s="2">
        <f>[1]MES!P295-[1]MES!$E295</f>
        <v>-9.4473197819748833E-2</v>
      </c>
      <c r="Q295" s="2">
        <f>[1]MES!Q295-[1]MES!$E295</f>
        <v>-9.8326744912206721E-2</v>
      </c>
      <c r="R295" s="2">
        <f>[1]MES!R295-[1]MES!$E295</f>
        <v>-0.10224622399788963</v>
      </c>
      <c r="S295" s="2">
        <f>[1]MES!S295-[1]MES!$E295</f>
        <v>-0.10569649178502694</v>
      </c>
      <c r="T295" s="2">
        <f>[1]MES!T295-[1]MES!$E295</f>
        <v>-0.10909100728944843</v>
      </c>
      <c r="U295" s="2">
        <f>[1]MES!U295-[1]MES!$E295</f>
        <v>-0.11158412409324647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-1.6410973482827274E-2</v>
      </c>
      <c r="G296" s="2">
        <f>[1]MES!G296-[1]MES!$E296</f>
        <v>-3.0178796681877174E-2</v>
      </c>
      <c r="H296" s="2">
        <f>[1]MES!H296-[1]MES!$E296</f>
        <v>-4.2481505334743375E-2</v>
      </c>
      <c r="I296" s="2">
        <f>[1]MES!I296-[1]MES!$E296</f>
        <v>-5.2277965528093162E-2</v>
      </c>
      <c r="J296" s="2">
        <f>[1]MES!J296-[1]MES!$E296</f>
        <v>-6.0851627344824522E-2</v>
      </c>
      <c r="K296" s="2">
        <f>[1]MES!K296-[1]MES!$E296</f>
        <v>-6.8529212637836068E-2</v>
      </c>
      <c r="L296" s="2">
        <f>[1]MES!L296-[1]MES!$E296</f>
        <v>-7.4875041086542637E-2</v>
      </c>
      <c r="M296" s="2">
        <f>[1]MES!M296-[1]MES!$E296</f>
        <v>-8.1176229859028837E-2</v>
      </c>
      <c r="N296" s="2">
        <f>[1]MES!N296-[1]MES!$E296</f>
        <v>-8.6182006062061944E-2</v>
      </c>
      <c r="O296" s="2">
        <f>[1]MES!O296-[1]MES!$E296</f>
        <v>-9.0211308897320208E-2</v>
      </c>
      <c r="P296" s="2">
        <f>[1]MES!P296-[1]MES!$E296</f>
        <v>-9.4067652880424291E-2</v>
      </c>
      <c r="Q296" s="2">
        <f>[1]MES!Q296-[1]MES!$E296</f>
        <v>-9.7965458867193433E-2</v>
      </c>
      <c r="R296" s="2">
        <f>[1]MES!R296-[1]MES!$E296</f>
        <v>-0.10129790120542026</v>
      </c>
      <c r="S296" s="2">
        <f>[1]MES!S296-[1]MES!$E296</f>
        <v>-0.10489613102494211</v>
      </c>
      <c r="T296" s="2">
        <f>[1]MES!T296-[1]MES!$E296</f>
        <v>-0.1081683654056107</v>
      </c>
      <c r="U296" s="2">
        <f>[1]MES!U296-[1]MES!$E296</f>
        <v>-0.11092775759491857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-1.7653771309337429E-2</v>
      </c>
      <c r="G297" s="2">
        <f>[1]MES!G297-[1]MES!$E297</f>
        <v>-3.0348224915243804E-2</v>
      </c>
      <c r="H297" s="2">
        <f>[1]MES!H297-[1]MES!$E297</f>
        <v>-4.285163175850748E-2</v>
      </c>
      <c r="I297" s="2">
        <f>[1]MES!I297-[1]MES!$E297</f>
        <v>-5.3724608792732553E-2</v>
      </c>
      <c r="J297" s="2">
        <f>[1]MES!J297-[1]MES!$E297</f>
        <v>-6.3226133451808053E-2</v>
      </c>
      <c r="K297" s="2">
        <f>[1]MES!K297-[1]MES!$E297</f>
        <v>-7.3172315028152468E-2</v>
      </c>
      <c r="L297" s="2">
        <f>[1]MES!L297-[1]MES!$E297</f>
        <v>-7.9544769641763935E-2</v>
      </c>
      <c r="M297" s="2">
        <f>[1]MES!M297-[1]MES!$E297</f>
        <v>-8.5842314615607762E-2</v>
      </c>
      <c r="N297" s="2">
        <f>[1]MES!N297-[1]MES!$E297</f>
        <v>-9.1447092749861625E-2</v>
      </c>
      <c r="O297" s="2">
        <f>[1]MES!O297-[1]MES!$E297</f>
        <v>-9.7265952612795914E-2</v>
      </c>
      <c r="P297" s="2">
        <f>[1]MES!P297-[1]MES!$E297</f>
        <v>-0.1026818791355204</v>
      </c>
      <c r="Q297" s="2">
        <f>[1]MES!Q297-[1]MES!$E297</f>
        <v>-0.10720228972369661</v>
      </c>
      <c r="R297" s="2">
        <f>[1]MES!R297-[1]MES!$E297</f>
        <v>-0.11131674952059178</v>
      </c>
      <c r="S297" s="2">
        <f>[1]MES!S297-[1]MES!$E297</f>
        <v>-0.11525729247855843</v>
      </c>
      <c r="T297" s="2">
        <f>[1]MES!T297-[1]MES!$E297</f>
        <v>-0.1189040782825419</v>
      </c>
      <c r="U297" s="2">
        <f>[1]MES!U297-[1]MES!$E297</f>
        <v>-0.12210503803474282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-1.7905636188665142E-2</v>
      </c>
      <c r="G298" s="2">
        <f>[1]MES!G298-[1]MES!$E298</f>
        <v>-3.5516249382704146E-2</v>
      </c>
      <c r="H298" s="2">
        <f>[1]MES!H298-[1]MES!$E298</f>
        <v>-5.032611491407124E-2</v>
      </c>
      <c r="I298" s="2">
        <f>[1]MES!I298-[1]MES!$E298</f>
        <v>-6.1441982659969696E-2</v>
      </c>
      <c r="J298" s="2">
        <f>[1]MES!J298-[1]MES!$E298</f>
        <v>-7.1232920990423665E-2</v>
      </c>
      <c r="K298" s="2">
        <f>[1]MES!K298-[1]MES!$E298</f>
        <v>-8.012283988583313E-2</v>
      </c>
      <c r="L298" s="2">
        <f>[1]MES!L298-[1]MES!$E298</f>
        <v>-8.7074156587993556E-2</v>
      </c>
      <c r="M298" s="2">
        <f>[1]MES!M298-[1]MES!$E298</f>
        <v>-9.3245069140666104E-2</v>
      </c>
      <c r="N298" s="2">
        <f>[1]MES!N298-[1]MES!$E298</f>
        <v>-9.8645966372165717E-2</v>
      </c>
      <c r="O298" s="2">
        <f>[1]MES!O298-[1]MES!$E298</f>
        <v>-0.10324056982742391</v>
      </c>
      <c r="P298" s="2">
        <f>[1]MES!P298-[1]MES!$E298</f>
        <v>-0.10740500018238919</v>
      </c>
      <c r="Q298" s="2">
        <f>[1]MES!Q298-[1]MES!$E298</f>
        <v>-0.11122742047027323</v>
      </c>
      <c r="R298" s="2">
        <f>[1]MES!R298-[1]MES!$E298</f>
        <v>-0.11447265689202268</v>
      </c>
      <c r="S298" s="2">
        <f>[1]MES!S298-[1]MES!$E298</f>
        <v>-0.11716203766709832</v>
      </c>
      <c r="T298" s="2">
        <f>[1]MES!T298-[1]MES!$E298</f>
        <v>-0.1197776367720067</v>
      </c>
      <c r="U298" s="2">
        <f>[1]MES!U298-[1]MES!$E298</f>
        <v>-0.12197592971622306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-1.5299416932892385E-2</v>
      </c>
      <c r="G299" s="2">
        <f>[1]MES!G299-[1]MES!$E299</f>
        <v>-2.8614428063933772E-2</v>
      </c>
      <c r="H299" s="2">
        <f>[1]MES!H299-[1]MES!$E299</f>
        <v>-4.2412302241881861E-2</v>
      </c>
      <c r="I299" s="2">
        <f>[1]MES!I299-[1]MES!$E299</f>
        <v>-5.3039222429699606E-2</v>
      </c>
      <c r="J299" s="2">
        <f>[1]MES!J299-[1]MES!$E299</f>
        <v>-6.2204956536181299E-2</v>
      </c>
      <c r="K299" s="2">
        <f>[1]MES!K299-[1]MES!$E299</f>
        <v>-6.9947874880675442E-2</v>
      </c>
      <c r="L299" s="2">
        <f>[1]MES!L299-[1]MES!$E299</f>
        <v>-7.5775586262079031E-2</v>
      </c>
      <c r="M299" s="2">
        <f>[1]MES!M299-[1]MES!$E299</f>
        <v>-8.0591485399741813E-2</v>
      </c>
      <c r="N299" s="2">
        <f>[1]MES!N299-[1]MES!$E299</f>
        <v>-8.5287585156507362E-2</v>
      </c>
      <c r="O299" s="2">
        <f>[1]MES!O299-[1]MES!$E299</f>
        <v>-8.9621745905743566E-2</v>
      </c>
      <c r="P299" s="2">
        <f>[1]MES!P299-[1]MES!$E299</f>
        <v>-9.3758189836334438E-2</v>
      </c>
      <c r="Q299" s="2">
        <f>[1]MES!Q299-[1]MES!$E299</f>
        <v>-9.7289460186836152E-2</v>
      </c>
      <c r="R299" s="2">
        <f>[1]MES!R299-[1]MES!$E299</f>
        <v>-0.10089081341715023</v>
      </c>
      <c r="S299" s="2">
        <f>[1]MES!S299-[1]MES!$E299</f>
        <v>-0.10542104426646937</v>
      </c>
      <c r="T299" s="2">
        <f>[1]MES!T299-[1]MES!$E299</f>
        <v>-0.10998121242627867</v>
      </c>
      <c r="U299" s="2">
        <f>[1]MES!U299-[1]MES!$E299</f>
        <v>-0.11467255932123166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-1.8044813181678165E-2</v>
      </c>
      <c r="G300" s="2">
        <f>[1]MES!G300-[1]MES!$E300</f>
        <v>-3.404036859391546E-2</v>
      </c>
      <c r="H300" s="2">
        <f>[1]MES!H300-[1]MES!$E300</f>
        <v>-4.7172553365660619E-2</v>
      </c>
      <c r="I300" s="2">
        <f>[1]MES!I300-[1]MES!$E300</f>
        <v>-5.8166604395969657E-2</v>
      </c>
      <c r="J300" s="2">
        <f>[1]MES!J300-[1]MES!$E300</f>
        <v>-6.6099721679947265E-2</v>
      </c>
      <c r="K300" s="2">
        <f>[1]MES!K300-[1]MES!$E300</f>
        <v>-7.3143134292703138E-2</v>
      </c>
      <c r="L300" s="2">
        <f>[1]MES!L300-[1]MES!$E300</f>
        <v>-7.8008952978983359E-2</v>
      </c>
      <c r="M300" s="2">
        <f>[1]MES!M300-[1]MES!$E300</f>
        <v>-8.2708896901117157E-2</v>
      </c>
      <c r="N300" s="2">
        <f>[1]MES!N300-[1]MES!$E300</f>
        <v>-8.7184018847240807E-2</v>
      </c>
      <c r="O300" s="2">
        <f>[1]MES!O300-[1]MES!$E300</f>
        <v>-9.11381595686791E-2</v>
      </c>
      <c r="P300" s="2">
        <f>[1]MES!P300-[1]MES!$E300</f>
        <v>-9.4853612293903211E-2</v>
      </c>
      <c r="Q300" s="2">
        <f>[1]MES!Q300-[1]MES!$E300</f>
        <v>-9.831069409135651E-2</v>
      </c>
      <c r="R300" s="2">
        <f>[1]MES!R300-[1]MES!$E300</f>
        <v>-0.10212393950373766</v>
      </c>
      <c r="S300" s="2">
        <f>[1]MES!S300-[1]MES!$E300</f>
        <v>-0.10559944785256725</v>
      </c>
      <c r="T300" s="2">
        <f>[1]MES!T300-[1]MES!$E300</f>
        <v>-0.10850878606806802</v>
      </c>
      <c r="U300" s="2">
        <f>[1]MES!U300-[1]MES!$E300</f>
        <v>-0.11094964484130543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-1.3915544132789393E-2</v>
      </c>
      <c r="G301" s="2">
        <f>[1]MES!G301-[1]MES!$E301</f>
        <v>-2.4320270985670689E-2</v>
      </c>
      <c r="H301" s="2">
        <f>[1]MES!H301-[1]MES!$E301</f>
        <v>-3.4190111254289945E-2</v>
      </c>
      <c r="I301" s="2">
        <f>[1]MES!I301-[1]MES!$E301</f>
        <v>-4.0897675058502614E-2</v>
      </c>
      <c r="J301" s="2">
        <f>[1]MES!J301-[1]MES!$E301</f>
        <v>-4.8634050411491714E-2</v>
      </c>
      <c r="K301" s="2">
        <f>[1]MES!K301-[1]MES!$E301</f>
        <v>-5.7179696450361917E-2</v>
      </c>
      <c r="L301" s="2">
        <f>[1]MES!L301-[1]MES!$E301</f>
        <v>-6.4033707758316183E-2</v>
      </c>
      <c r="M301" s="2">
        <f>[1]MES!M301-[1]MES!$E301</f>
        <v>-7.0289620248578544E-2</v>
      </c>
      <c r="N301" s="2">
        <f>[1]MES!N301-[1]MES!$E301</f>
        <v>-7.5483381805035776E-2</v>
      </c>
      <c r="O301" s="2">
        <f>[1]MES!O301-[1]MES!$E301</f>
        <v>-7.976870779511458E-2</v>
      </c>
      <c r="P301" s="2">
        <f>[1]MES!P301-[1]MES!$E301</f>
        <v>-8.432352807567689E-2</v>
      </c>
      <c r="Q301" s="2">
        <f>[1]MES!Q301-[1]MES!$E301</f>
        <v>-8.8298229676492923E-2</v>
      </c>
      <c r="R301" s="2">
        <f>[1]MES!R301-[1]MES!$E301</f>
        <v>-9.1845549781110591E-2</v>
      </c>
      <c r="S301" s="2">
        <f>[1]MES!S301-[1]MES!$E301</f>
        <v>-9.4897608039804737E-2</v>
      </c>
      <c r="T301" s="2">
        <f>[1]MES!T301-[1]MES!$E301</f>
        <v>-9.7385766805567542E-2</v>
      </c>
      <c r="U301" s="2">
        <f>[1]MES!U301-[1]MES!$E301</f>
        <v>-9.9316876614567562E-2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-1.5655806404952344E-2</v>
      </c>
      <c r="G302" s="2">
        <f>[1]MES!G302-[1]MES!$E302</f>
        <v>-2.9283448697201564E-2</v>
      </c>
      <c r="H302" s="2">
        <f>[1]MES!H302-[1]MES!$E302</f>
        <v>-4.1059677186400023E-2</v>
      </c>
      <c r="I302" s="2">
        <f>[1]MES!I302-[1]MES!$E302</f>
        <v>-5.3745948627692997E-2</v>
      </c>
      <c r="J302" s="2">
        <f>[1]MES!J302-[1]MES!$E302</f>
        <v>-6.4828226840115022E-2</v>
      </c>
      <c r="K302" s="2">
        <f>[1]MES!K302-[1]MES!$E302</f>
        <v>-7.5961746875305991E-2</v>
      </c>
      <c r="L302" s="2">
        <f>[1]MES!L302-[1]MES!$E302</f>
        <v>-8.3238270580997309E-2</v>
      </c>
      <c r="M302" s="2">
        <f>[1]MES!M302-[1]MES!$E302</f>
        <v>-8.896823266180931E-2</v>
      </c>
      <c r="N302" s="2">
        <f>[1]MES!N302-[1]MES!$E302</f>
        <v>-9.3839320877727062E-2</v>
      </c>
      <c r="O302" s="2">
        <f>[1]MES!O302-[1]MES!$E302</f>
        <v>-9.7574869297204714E-2</v>
      </c>
      <c r="P302" s="2">
        <f>[1]MES!P302-[1]MES!$E302</f>
        <v>-0.10044779826440475</v>
      </c>
      <c r="Q302" s="2">
        <f>[1]MES!Q302-[1]MES!$E302</f>
        <v>-0.10297801864045653</v>
      </c>
      <c r="R302" s="2">
        <f>[1]MES!R302-[1]MES!$E302</f>
        <v>-0.10528662196679228</v>
      </c>
      <c r="S302" s="2">
        <f>[1]MES!S302-[1]MES!$E302</f>
        <v>-0.10762766878307595</v>
      </c>
      <c r="T302" s="2">
        <f>[1]MES!T302-[1]MES!$E302</f>
        <v>-0.11037561463634837</v>
      </c>
      <c r="U302" s="2">
        <f>[1]MES!U302-[1]MES!$E302</f>
        <v>-0.11313699969186075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-1.9859135688697904E-2</v>
      </c>
      <c r="G303" s="2">
        <f>[1]MES!G303-[1]MES!$E303</f>
        <v>-3.9568465114072637E-2</v>
      </c>
      <c r="H303" s="2">
        <f>[1]MES!H303-[1]MES!$E303</f>
        <v>-5.6582539768202267E-2</v>
      </c>
      <c r="I303" s="2">
        <f>[1]MES!I303-[1]MES!$E303</f>
        <v>-7.1184774928843453E-2</v>
      </c>
      <c r="J303" s="2">
        <f>[1]MES!J303-[1]MES!$E303</f>
        <v>-8.2650704225347482E-2</v>
      </c>
      <c r="K303" s="2">
        <f>[1]MES!K303-[1]MES!$E303</f>
        <v>-9.1755841671977478E-2</v>
      </c>
      <c r="L303" s="2">
        <f>[1]MES!L303-[1]MES!$E303</f>
        <v>-9.8556264099244117E-2</v>
      </c>
      <c r="M303" s="2">
        <f>[1]MES!M303-[1]MES!$E303</f>
        <v>-0.10450123930919375</v>
      </c>
      <c r="N303" s="2">
        <f>[1]MES!N303-[1]MES!$E303</f>
        <v>-0.11014244268512741</v>
      </c>
      <c r="O303" s="2">
        <f>[1]MES!O303-[1]MES!$E303</f>
        <v>-0.1152584302720534</v>
      </c>
      <c r="P303" s="2">
        <f>[1]MES!P303-[1]MES!$E303</f>
        <v>-0.11927093643485343</v>
      </c>
      <c r="Q303" s="2">
        <f>[1]MES!Q303-[1]MES!$E303</f>
        <v>-0.12300302965219068</v>
      </c>
      <c r="R303" s="2">
        <f>[1]MES!R303-[1]MES!$E303</f>
        <v>-0.12717723254851521</v>
      </c>
      <c r="S303" s="2">
        <f>[1]MES!S303-[1]MES!$E303</f>
        <v>-0.13140626109522913</v>
      </c>
      <c r="T303" s="2">
        <f>[1]MES!T303-[1]MES!$E303</f>
        <v>-0.13586402757775851</v>
      </c>
      <c r="U303" s="2">
        <f>[1]MES!U303-[1]MES!$E303</f>
        <v>-0.13979430185942476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-1.9061127651449183E-2</v>
      </c>
      <c r="G304" s="2">
        <f>[1]MES!G304-[1]MES!$E304</f>
        <v>-3.7402141612718154E-2</v>
      </c>
      <c r="H304" s="2">
        <f>[1]MES!H304-[1]MES!$E304</f>
        <v>-5.0346309322030436E-2</v>
      </c>
      <c r="I304" s="2">
        <f>[1]MES!I304-[1]MES!$E304</f>
        <v>-6.3395293922647866E-2</v>
      </c>
      <c r="J304" s="2">
        <f>[1]MES!J304-[1]MES!$E304</f>
        <v>-7.3979372649235486E-2</v>
      </c>
      <c r="K304" s="2">
        <f>[1]MES!K304-[1]MES!$E304</f>
        <v>-8.4643087690855268E-2</v>
      </c>
      <c r="L304" s="2">
        <f>[1]MES!L304-[1]MES!$E304</f>
        <v>-9.2148367884256288E-2</v>
      </c>
      <c r="M304" s="2">
        <f>[1]MES!M304-[1]MES!$E304</f>
        <v>-9.9257540192533966E-2</v>
      </c>
      <c r="N304" s="2">
        <f>[1]MES!N304-[1]MES!$E304</f>
        <v>-0.10610711462805966</v>
      </c>
      <c r="O304" s="2">
        <f>[1]MES!O304-[1]MES!$E304</f>
        <v>-0.11364223131668716</v>
      </c>
      <c r="P304" s="2">
        <f>[1]MES!P304-[1]MES!$E304</f>
        <v>-0.11977787195168332</v>
      </c>
      <c r="Q304" s="2">
        <f>[1]MES!Q304-[1]MES!$E304</f>
        <v>-0.12551190931082878</v>
      </c>
      <c r="R304" s="2">
        <f>[1]MES!R304-[1]MES!$E304</f>
        <v>-0.13119494244897112</v>
      </c>
      <c r="S304" s="2">
        <f>[1]MES!S304-[1]MES!$E304</f>
        <v>-0.13652030611579846</v>
      </c>
      <c r="T304" s="2">
        <f>[1]MES!T304-[1]MES!$E304</f>
        <v>-0.13652030611579846</v>
      </c>
      <c r="U304" s="2">
        <f>[1]MES!U304-[1]MES!$E304</f>
        <v>-0.13652030611579846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-1.5269188828664682E-2</v>
      </c>
      <c r="G305" s="2">
        <f>[1]MES!G305-[1]MES!$E305</f>
        <v>-2.5885010526927488E-2</v>
      </c>
      <c r="H305" s="2">
        <f>[1]MES!H305-[1]MES!$E305</f>
        <v>-3.4933660674553835E-2</v>
      </c>
      <c r="I305" s="2">
        <f>[1]MES!I305-[1]MES!$E305</f>
        <v>-4.2942454340977321E-2</v>
      </c>
      <c r="J305" s="2">
        <f>[1]MES!J305-[1]MES!$E305</f>
        <v>-4.9964782259522167E-2</v>
      </c>
      <c r="K305" s="2">
        <f>[1]MES!K305-[1]MES!$E305</f>
        <v>-5.7179802827086235E-2</v>
      </c>
      <c r="L305" s="2">
        <f>[1]MES!L305-[1]MES!$E305</f>
        <v>-6.2613037934655225E-2</v>
      </c>
      <c r="M305" s="2">
        <f>[1]MES!M305-[1]MES!$E305</f>
        <v>-6.8384315876334867E-2</v>
      </c>
      <c r="N305" s="2">
        <f>[1]MES!N305-[1]MES!$E305</f>
        <v>-7.3451759288960972E-2</v>
      </c>
      <c r="O305" s="2">
        <f>[1]MES!O305-[1]MES!$E305</f>
        <v>-7.713787381226922E-2</v>
      </c>
      <c r="P305" s="2">
        <f>[1]MES!P305-[1]MES!$E305</f>
        <v>-8.1064659176256271E-2</v>
      </c>
      <c r="Q305" s="2">
        <f>[1]MES!Q305-[1]MES!$E305</f>
        <v>-8.4491142137707698E-2</v>
      </c>
      <c r="R305" s="2">
        <f>[1]MES!R305-[1]MES!$E305</f>
        <v>-8.7898009281609291E-2</v>
      </c>
      <c r="S305" s="2">
        <f>[1]MES!S305-[1]MES!$E305</f>
        <v>-9.1189307205649328E-2</v>
      </c>
      <c r="T305" s="2">
        <f>[1]MES!T305-[1]MES!$E305</f>
        <v>-9.4146773786649263E-2</v>
      </c>
      <c r="U305" s="2">
        <f>[1]MES!U305-[1]MES!$E305</f>
        <v>-9.6827648589071558E-2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-1.6177484795072417E-2</v>
      </c>
      <c r="G306" s="2">
        <f>[1]MES!G306-[1]MES!$E306</f>
        <v>-3.0845830744455682E-2</v>
      </c>
      <c r="H306" s="2">
        <f>[1]MES!H306-[1]MES!$E306</f>
        <v>-4.3040854145379726E-2</v>
      </c>
      <c r="I306" s="2">
        <f>[1]MES!I306-[1]MES!$E306</f>
        <v>-5.3179486400710019E-2</v>
      </c>
      <c r="J306" s="2">
        <f>[1]MES!J306-[1]MES!$E306</f>
        <v>-6.3212623269787827E-2</v>
      </c>
      <c r="K306" s="2">
        <f>[1]MES!K306-[1]MES!$E306</f>
        <v>-7.3227592170191258E-2</v>
      </c>
      <c r="L306" s="2">
        <f>[1]MES!L306-[1]MES!$E306</f>
        <v>-8.24826238681311E-2</v>
      </c>
      <c r="M306" s="2">
        <f>[1]MES!M306-[1]MES!$E306</f>
        <v>-8.9818816696865866E-2</v>
      </c>
      <c r="N306" s="2">
        <f>[1]MES!N306-[1]MES!$E306</f>
        <v>-9.7221533184722375E-2</v>
      </c>
      <c r="O306" s="2">
        <f>[1]MES!O306-[1]MES!$E306</f>
        <v>-0.10467844850020391</v>
      </c>
      <c r="P306" s="2">
        <f>[1]MES!P306-[1]MES!$E306</f>
        <v>-0.11141919027215152</v>
      </c>
      <c r="Q306" s="2">
        <f>[1]MES!Q306-[1]MES!$E306</f>
        <v>-0.11709603540256275</v>
      </c>
      <c r="R306" s="2">
        <f>[1]MES!R306-[1]MES!$E306</f>
        <v>-0.12208496873791219</v>
      </c>
      <c r="S306" s="2">
        <f>[1]MES!S306-[1]MES!$E306</f>
        <v>-0.12681451257143017</v>
      </c>
      <c r="T306" s="2">
        <f>[1]MES!T306-[1]MES!$E306</f>
        <v>-0.12681451257143017</v>
      </c>
      <c r="U306" s="2">
        <f>[1]MES!U306-[1]MES!$E306</f>
        <v>-0.12681451257143017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-1.7592375565557816E-2</v>
      </c>
      <c r="G307" s="2">
        <f>[1]MES!G307-[1]MES!$E307</f>
        <v>-3.2193813566090412E-2</v>
      </c>
      <c r="H307" s="2">
        <f>[1]MES!H307-[1]MES!$E307</f>
        <v>-4.3234579824908081E-2</v>
      </c>
      <c r="I307" s="2">
        <f>[1]MES!I307-[1]MES!$E307</f>
        <v>-5.1120428816277652E-2</v>
      </c>
      <c r="J307" s="2">
        <f>[1]MES!J307-[1]MES!$E307</f>
        <v>-5.8160340092788587E-2</v>
      </c>
      <c r="K307" s="2">
        <f>[1]MES!K307-[1]MES!$E307</f>
        <v>-6.38530441553673E-2</v>
      </c>
      <c r="L307" s="2">
        <f>[1]MES!L307-[1]MES!$E307</f>
        <v>-6.7771298174150729E-2</v>
      </c>
      <c r="M307" s="2">
        <f>[1]MES!M307-[1]MES!$E307</f>
        <v>-7.1718066078293674E-2</v>
      </c>
      <c r="N307" s="2">
        <f>[1]MES!N307-[1]MES!$E307</f>
        <v>-7.6138742371098189E-2</v>
      </c>
      <c r="O307" s="2">
        <f>[1]MES!O307-[1]MES!$E307</f>
        <v>-7.9744264252614272E-2</v>
      </c>
      <c r="P307" s="2">
        <f>[1]MES!P307-[1]MES!$E307</f>
        <v>-8.2630800737900856E-2</v>
      </c>
      <c r="Q307" s="2">
        <f>[1]MES!Q307-[1]MES!$E307</f>
        <v>-8.5059380449875377E-2</v>
      </c>
      <c r="R307" s="2">
        <f>[1]MES!R307-[1]MES!$E307</f>
        <v>-8.7438376938546725E-2</v>
      </c>
      <c r="S307" s="2">
        <f>[1]MES!S307-[1]MES!$E307</f>
        <v>-8.9350713758900469E-2</v>
      </c>
      <c r="T307" s="2">
        <f>[1]MES!T307-[1]MES!$E307</f>
        <v>-9.1108595729238573E-2</v>
      </c>
      <c r="U307" s="2">
        <f>[1]MES!U307-[1]MES!$E307</f>
        <v>-9.2622197264393691E-2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-1.4677827985357439E-2</v>
      </c>
      <c r="G308" s="2">
        <f>[1]MES!G308-[1]MES!$E308</f>
        <v>-2.6817396186624265E-2</v>
      </c>
      <c r="H308" s="2">
        <f>[1]MES!H308-[1]MES!$E308</f>
        <v>-3.5965377265627652E-2</v>
      </c>
      <c r="I308" s="2">
        <f>[1]MES!I308-[1]MES!$E308</f>
        <v>-4.4671839721923234E-2</v>
      </c>
      <c r="J308" s="2">
        <f>[1]MES!J308-[1]MES!$E308</f>
        <v>-5.2543117006734974E-2</v>
      </c>
      <c r="K308" s="2">
        <f>[1]MES!K308-[1]MES!$E308</f>
        <v>-5.9688803667263812E-2</v>
      </c>
      <c r="L308" s="2">
        <f>[1]MES!L308-[1]MES!$E308</f>
        <v>-6.5603649377678153E-2</v>
      </c>
      <c r="M308" s="2">
        <f>[1]MES!M308-[1]MES!$E308</f>
        <v>-7.16184896126002E-2</v>
      </c>
      <c r="N308" s="2">
        <f>[1]MES!N308-[1]MES!$E308</f>
        <v>-7.6890494390948305E-2</v>
      </c>
      <c r="O308" s="2">
        <f>[1]MES!O308-[1]MES!$E308</f>
        <v>-8.1868908352568326E-2</v>
      </c>
      <c r="P308" s="2">
        <f>[1]MES!P308-[1]MES!$E308</f>
        <v>-8.6366828264752726E-2</v>
      </c>
      <c r="Q308" s="2">
        <f>[1]MES!Q308-[1]MES!$E308</f>
        <v>-9.037048511385315E-2</v>
      </c>
      <c r="R308" s="2">
        <f>[1]MES!R308-[1]MES!$E308</f>
        <v>-9.4193602868829274E-2</v>
      </c>
      <c r="S308" s="2">
        <f>[1]MES!S308-[1]MES!$E308</f>
        <v>-9.720008032537919E-2</v>
      </c>
      <c r="T308" s="2">
        <f>[1]MES!T308-[1]MES!$E308</f>
        <v>-0.10008649856814422</v>
      </c>
      <c r="U308" s="2">
        <f>[1]MES!U308-[1]MES!$E308</f>
        <v>-0.10239173056888085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-1.7496505364741566E-2</v>
      </c>
      <c r="G309" s="2">
        <f>[1]MES!G309-[1]MES!$E309</f>
        <v>-3.20862278800913E-2</v>
      </c>
      <c r="H309" s="2">
        <f>[1]MES!H309-[1]MES!$E309</f>
        <v>-4.3899253731018106E-2</v>
      </c>
      <c r="I309" s="2">
        <f>[1]MES!I309-[1]MES!$E309</f>
        <v>-5.4362644686447581E-2</v>
      </c>
      <c r="J309" s="2">
        <f>[1]MES!J309-[1]MES!$E309</f>
        <v>-6.2523948494042969E-2</v>
      </c>
      <c r="K309" s="2">
        <f>[1]MES!K309-[1]MES!$E309</f>
        <v>-6.9331619126904442E-2</v>
      </c>
      <c r="L309" s="2">
        <f>[1]MES!L309-[1]MES!$E309</f>
        <v>-7.4800258748505044E-2</v>
      </c>
      <c r="M309" s="2">
        <f>[1]MES!M309-[1]MES!$E309</f>
        <v>-7.9426080542587485E-2</v>
      </c>
      <c r="N309" s="2">
        <f>[1]MES!N309-[1]MES!$E309</f>
        <v>-8.342587685237568E-2</v>
      </c>
      <c r="O309" s="2">
        <f>[1]MES!O309-[1]MES!$E309</f>
        <v>-8.6690896118321703E-2</v>
      </c>
      <c r="P309" s="2">
        <f>[1]MES!P309-[1]MES!$E309</f>
        <v>-8.9713900876999375E-2</v>
      </c>
      <c r="Q309" s="2">
        <f>[1]MES!Q309-[1]MES!$E309</f>
        <v>-9.2639691572214744E-2</v>
      </c>
      <c r="R309" s="2">
        <f>[1]MES!R309-[1]MES!$E309</f>
        <v>-9.5562776752041501E-2</v>
      </c>
      <c r="S309" s="2">
        <f>[1]MES!S309-[1]MES!$E309</f>
        <v>-9.8543303892016709E-2</v>
      </c>
      <c r="T309" s="2">
        <f>[1]MES!T309-[1]MES!$E309</f>
        <v>-0.10070265197048123</v>
      </c>
      <c r="U309" s="2">
        <f>[1]MES!U309-[1]MES!$E309</f>
        <v>-0.10237125005493652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-1.5517295474214876E-2</v>
      </c>
      <c r="G310" s="2">
        <f>[1]MES!G310-[1]MES!$E310</f>
        <v>-2.6503381044451046E-2</v>
      </c>
      <c r="H310" s="2">
        <f>[1]MES!H310-[1]MES!$E310</f>
        <v>-3.7423614705581087E-2</v>
      </c>
      <c r="I310" s="2">
        <f>[1]MES!I310-[1]MES!$E310</f>
        <v>-4.6769604935223086E-2</v>
      </c>
      <c r="J310" s="2">
        <f>[1]MES!J310-[1]MES!$E310</f>
        <v>-5.4965505781742863E-2</v>
      </c>
      <c r="K310" s="2">
        <f>[1]MES!K310-[1]MES!$E310</f>
        <v>-6.2555291827695925E-2</v>
      </c>
      <c r="L310" s="2">
        <f>[1]MES!L310-[1]MES!$E310</f>
        <v>-6.8882640646686255E-2</v>
      </c>
      <c r="M310" s="2">
        <f>[1]MES!M310-[1]MES!$E310</f>
        <v>-7.5253566469596578E-2</v>
      </c>
      <c r="N310" s="2">
        <f>[1]MES!N310-[1]MES!$E310</f>
        <v>-8.0482505874012844E-2</v>
      </c>
      <c r="O310" s="2">
        <f>[1]MES!O310-[1]MES!$E310</f>
        <v>-8.4894942118200589E-2</v>
      </c>
      <c r="P310" s="2">
        <f>[1]MES!P310-[1]MES!$E310</f>
        <v>-8.935326667317689E-2</v>
      </c>
      <c r="Q310" s="2">
        <f>[1]MES!Q310-[1]MES!$E310</f>
        <v>-9.321292235359202E-2</v>
      </c>
      <c r="R310" s="2">
        <f>[1]MES!R310-[1]MES!$E310</f>
        <v>-9.6281704949225499E-2</v>
      </c>
      <c r="S310" s="2">
        <f>[1]MES!S310-[1]MES!$E310</f>
        <v>-9.8812280817389464E-2</v>
      </c>
      <c r="T310" s="2">
        <f>[1]MES!T310-[1]MES!$E310</f>
        <v>-0.10103756672402575</v>
      </c>
      <c r="U310" s="2">
        <f>[1]MES!U310-[1]MES!$E310</f>
        <v>-0.10314557649069656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-1.7064053674962665E-2</v>
      </c>
      <c r="G311" s="2">
        <f>[1]MES!G311-[1]MES!$E311</f>
        <v>-3.2344789376184124E-2</v>
      </c>
      <c r="H311" s="2">
        <f>[1]MES!H311-[1]MES!$E311</f>
        <v>-4.4977846865986493E-2</v>
      </c>
      <c r="I311" s="2">
        <f>[1]MES!I311-[1]MES!$E311</f>
        <v>-5.3872306480682752E-2</v>
      </c>
      <c r="J311" s="2">
        <f>[1]MES!J311-[1]MES!$E311</f>
        <v>-6.086544261964022E-2</v>
      </c>
      <c r="K311" s="2">
        <f>[1]MES!K311-[1]MES!$E311</f>
        <v>-6.6283515077746102E-2</v>
      </c>
      <c r="L311" s="2">
        <f>[1]MES!L311-[1]MES!$E311</f>
        <v>-7.1580292748539165E-2</v>
      </c>
      <c r="M311" s="2">
        <f>[1]MES!M311-[1]MES!$E311</f>
        <v>-7.6889224262355782E-2</v>
      </c>
      <c r="N311" s="2">
        <f>[1]MES!N311-[1]MES!$E311</f>
        <v>-8.1320407216640689E-2</v>
      </c>
      <c r="O311" s="2">
        <f>[1]MES!O311-[1]MES!$E311</f>
        <v>-8.4930400403649742E-2</v>
      </c>
      <c r="P311" s="2">
        <f>[1]MES!P311-[1]MES!$E311</f>
        <v>-8.788394497191554E-2</v>
      </c>
      <c r="Q311" s="2">
        <f>[1]MES!Q311-[1]MES!$E311</f>
        <v>-9.0292315935748491E-2</v>
      </c>
      <c r="R311" s="2">
        <f>[1]MES!R311-[1]MES!$E311</f>
        <v>-9.2486797944806298E-2</v>
      </c>
      <c r="S311" s="2">
        <f>[1]MES!S311-[1]MES!$E311</f>
        <v>-9.4840117671409985E-2</v>
      </c>
      <c r="T311" s="2">
        <f>[1]MES!T311-[1]MES!$E311</f>
        <v>-9.6895478469818386E-2</v>
      </c>
      <c r="U311" s="2">
        <f>[1]MES!U311-[1]MES!$E311</f>
        <v>-9.8369079348772814E-2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-1.2963930009654234E-2</v>
      </c>
      <c r="G312" s="2">
        <f>[1]MES!G312-[1]MES!$E312</f>
        <v>-2.4648685632598699E-2</v>
      </c>
      <c r="H312" s="2">
        <f>[1]MES!H312-[1]MES!$E312</f>
        <v>-3.5159676779098703E-2</v>
      </c>
      <c r="I312" s="2">
        <f>[1]MES!I312-[1]MES!$E312</f>
        <v>-4.3757873908107925E-2</v>
      </c>
      <c r="J312" s="2">
        <f>[1]MES!J312-[1]MES!$E312</f>
        <v>-5.1442924698859471E-2</v>
      </c>
      <c r="K312" s="2">
        <f>[1]MES!K312-[1]MES!$E312</f>
        <v>-5.762338108497822E-2</v>
      </c>
      <c r="L312" s="2">
        <f>[1]MES!L312-[1]MES!$E312</f>
        <v>-6.2714074563013256E-2</v>
      </c>
      <c r="M312" s="2">
        <f>[1]MES!M312-[1]MES!$E312</f>
        <v>-6.7476915688768457E-2</v>
      </c>
      <c r="N312" s="2">
        <f>[1]MES!N312-[1]MES!$E312</f>
        <v>-7.1306852938240795E-2</v>
      </c>
      <c r="O312" s="2">
        <f>[1]MES!O312-[1]MES!$E312</f>
        <v>-7.4596531552154843E-2</v>
      </c>
      <c r="P312" s="2">
        <f>[1]MES!P312-[1]MES!$E312</f>
        <v>-7.7242377472439117E-2</v>
      </c>
      <c r="Q312" s="2">
        <f>[1]MES!Q312-[1]MES!$E312</f>
        <v>-7.9535319933784265E-2</v>
      </c>
      <c r="R312" s="2">
        <f>[1]MES!R312-[1]MES!$E312</f>
        <v>-8.1756642808141322E-2</v>
      </c>
      <c r="S312" s="2">
        <f>[1]MES!S312-[1]MES!$E312</f>
        <v>-8.3812298527330853E-2</v>
      </c>
      <c r="T312" s="2">
        <f>[1]MES!T312-[1]MES!$E312</f>
        <v>-8.5641014070683141E-2</v>
      </c>
      <c r="U312" s="2">
        <f>[1]MES!U312-[1]MES!$E312</f>
        <v>-8.7376348929669945E-2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-1.7672680734404977E-2</v>
      </c>
      <c r="G313" s="2">
        <f>[1]MES!G313-[1]MES!$E313</f>
        <v>-3.2370679989064399E-2</v>
      </c>
      <c r="H313" s="2">
        <f>[1]MES!H313-[1]MES!$E313</f>
        <v>-4.4059959198012422E-2</v>
      </c>
      <c r="I313" s="2">
        <f>[1]MES!I313-[1]MES!$E313</f>
        <v>-5.4540969872926226E-2</v>
      </c>
      <c r="J313" s="2">
        <f>[1]MES!J313-[1]MES!$E313</f>
        <v>-6.3827949487563984E-2</v>
      </c>
      <c r="K313" s="2">
        <f>[1]MES!K313-[1]MES!$E313</f>
        <v>-7.1654531456466941E-2</v>
      </c>
      <c r="L313" s="2">
        <f>[1]MES!L313-[1]MES!$E313</f>
        <v>-7.8552710708663653E-2</v>
      </c>
      <c r="M313" s="2">
        <f>[1]MES!M313-[1]MES!$E313</f>
        <v>-8.4632126948635644E-2</v>
      </c>
      <c r="N313" s="2">
        <f>[1]MES!N313-[1]MES!$E313</f>
        <v>-9.0875152982526686E-2</v>
      </c>
      <c r="O313" s="2">
        <f>[1]MES!O313-[1]MES!$E313</f>
        <v>-9.6313143008845969E-2</v>
      </c>
      <c r="P313" s="2">
        <f>[1]MES!P313-[1]MES!$E313</f>
        <v>-0.10123573792362706</v>
      </c>
      <c r="Q313" s="2">
        <f>[1]MES!Q313-[1]MES!$E313</f>
        <v>-0.10510015926225513</v>
      </c>
      <c r="R313" s="2">
        <f>[1]MES!R313-[1]MES!$E313</f>
        <v>-0.10840527361744101</v>
      </c>
      <c r="S313" s="2">
        <f>[1]MES!S313-[1]MES!$E313</f>
        <v>-0.11119254521474353</v>
      </c>
      <c r="T313" s="2">
        <f>[1]MES!T313-[1]MES!$E313</f>
        <v>-0.11365672042028763</v>
      </c>
      <c r="U313" s="2">
        <f>[1]MES!U313-[1]MES!$E313</f>
        <v>-0.11579924391966401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-1.5717758390772829E-2</v>
      </c>
      <c r="G314" s="2">
        <f>[1]MES!G314-[1]MES!$E314</f>
        <v>-2.7510638236584839E-2</v>
      </c>
      <c r="H314" s="2">
        <f>[1]MES!H314-[1]MES!$E314</f>
        <v>-3.761094667356879E-2</v>
      </c>
      <c r="I314" s="2">
        <f>[1]MES!I314-[1]MES!$E314</f>
        <v>-4.7146427739750862E-2</v>
      </c>
      <c r="J314" s="2">
        <f>[1]MES!J314-[1]MES!$E314</f>
        <v>-5.5431106216026649E-2</v>
      </c>
      <c r="K314" s="2">
        <f>[1]MES!K314-[1]MES!$E314</f>
        <v>-6.2712381195403566E-2</v>
      </c>
      <c r="L314" s="2">
        <f>[1]MES!L314-[1]MES!$E314</f>
        <v>-6.9562050139252207E-2</v>
      </c>
      <c r="M314" s="2">
        <f>[1]MES!M314-[1]MES!$E314</f>
        <v>-7.4892345923556647E-2</v>
      </c>
      <c r="N314" s="2">
        <f>[1]MES!N314-[1]MES!$E314</f>
        <v>-7.97416513232303E-2</v>
      </c>
      <c r="O314" s="2">
        <f>[1]MES!O314-[1]MES!$E314</f>
        <v>-8.4496138107610363E-2</v>
      </c>
      <c r="P314" s="2">
        <f>[1]MES!P314-[1]MES!$E314</f>
        <v>-8.885230253758003E-2</v>
      </c>
      <c r="Q314" s="2">
        <f>[1]MES!Q314-[1]MES!$E314</f>
        <v>-9.3099822619958417E-2</v>
      </c>
      <c r="R314" s="2">
        <f>[1]MES!R314-[1]MES!$E314</f>
        <v>-9.7146480088900589E-2</v>
      </c>
      <c r="S314" s="2">
        <f>[1]MES!S314-[1]MES!$E314</f>
        <v>-0.10108870124580527</v>
      </c>
      <c r="T314" s="2">
        <f>[1]MES!T314-[1]MES!$E314</f>
        <v>-0.10434065384317748</v>
      </c>
      <c r="U314" s="2">
        <f>[1]MES!U314-[1]MES!$E314</f>
        <v>-0.10742737138306602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-1.6283168844580587E-2</v>
      </c>
      <c r="G315" s="2">
        <f>[1]MES!G315-[1]MES!$E315</f>
        <v>-3.2490948727154745E-2</v>
      </c>
      <c r="H315" s="2">
        <f>[1]MES!H315-[1]MES!$E315</f>
        <v>-4.5020208336163492E-2</v>
      </c>
      <c r="I315" s="2">
        <f>[1]MES!I315-[1]MES!$E315</f>
        <v>-5.4577804242130767E-2</v>
      </c>
      <c r="J315" s="2">
        <f>[1]MES!J315-[1]MES!$E315</f>
        <v>-6.3003388453235942E-2</v>
      </c>
      <c r="K315" s="2">
        <f>[1]MES!K315-[1]MES!$E315</f>
        <v>-7.1338751970314362E-2</v>
      </c>
      <c r="L315" s="2">
        <f>[1]MES!L315-[1]MES!$E315</f>
        <v>-7.8150153851449744E-2</v>
      </c>
      <c r="M315" s="2">
        <f>[1]MES!M315-[1]MES!$E315</f>
        <v>-8.4565968139635572E-2</v>
      </c>
      <c r="N315" s="2">
        <f>[1]MES!N315-[1]MES!$E315</f>
        <v>-9.0167956819962924E-2</v>
      </c>
      <c r="O315" s="2">
        <f>[1]MES!O315-[1]MES!$E315</f>
        <v>-9.5941382668673469E-2</v>
      </c>
      <c r="P315" s="2">
        <f>[1]MES!P315-[1]MES!$E315</f>
        <v>-0.10116683623664358</v>
      </c>
      <c r="Q315" s="2">
        <f>[1]MES!Q315-[1]MES!$E315</f>
        <v>-0.10599092363104212</v>
      </c>
      <c r="R315" s="2">
        <f>[1]MES!R315-[1]MES!$E315</f>
        <v>-0.10966109711474559</v>
      </c>
      <c r="S315" s="2">
        <f>[1]MES!S315-[1]MES!$E315</f>
        <v>-0.10966109711474559</v>
      </c>
      <c r="T315" s="2">
        <f>[1]MES!T315-[1]MES!$E315</f>
        <v>-0.10966109711474559</v>
      </c>
      <c r="U315" s="2">
        <f>[1]MES!U315-[1]MES!$E315</f>
        <v>-0.10966109711474559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-1.4963821237735431E-2</v>
      </c>
      <c r="G316" s="2">
        <f>[1]MES!G316-[1]MES!$E316</f>
        <v>-2.8250519251054484E-2</v>
      </c>
      <c r="H316" s="2">
        <f>[1]MES!H316-[1]MES!$E316</f>
        <v>-3.9067345906790507E-2</v>
      </c>
      <c r="I316" s="2">
        <f>[1]MES!I316-[1]MES!$E316</f>
        <v>-4.8114800881746689E-2</v>
      </c>
      <c r="J316" s="2">
        <f>[1]MES!J316-[1]MES!$E316</f>
        <v>-5.5542338612944775E-2</v>
      </c>
      <c r="K316" s="2">
        <f>[1]MES!K316-[1]MES!$E316</f>
        <v>-6.2418324684280435E-2</v>
      </c>
      <c r="L316" s="2">
        <f>[1]MES!L316-[1]MES!$E316</f>
        <v>-6.7148450394098447E-2</v>
      </c>
      <c r="M316" s="2">
        <f>[1]MES!M316-[1]MES!$E316</f>
        <v>-7.1247798699946685E-2</v>
      </c>
      <c r="N316" s="2">
        <f>[1]MES!N316-[1]MES!$E316</f>
        <v>-7.5436595942424134E-2</v>
      </c>
      <c r="O316" s="2">
        <f>[1]MES!O316-[1]MES!$E316</f>
        <v>-7.9202307393538618E-2</v>
      </c>
      <c r="P316" s="2">
        <f>[1]MES!P316-[1]MES!$E316</f>
        <v>-8.3081828944246539E-2</v>
      </c>
      <c r="Q316" s="2">
        <f>[1]MES!Q316-[1]MES!$E316</f>
        <v>-8.6225601181293854E-2</v>
      </c>
      <c r="R316" s="2">
        <f>[1]MES!R316-[1]MES!$E316</f>
        <v>-8.9007344911070874E-2</v>
      </c>
      <c r="S316" s="2">
        <f>[1]MES!S316-[1]MES!$E316</f>
        <v>-9.141141112672635E-2</v>
      </c>
      <c r="T316" s="2">
        <f>[1]MES!T316-[1]MES!$E316</f>
        <v>-9.3589119714168945E-2</v>
      </c>
      <c r="U316" s="2">
        <f>[1]MES!U316-[1]MES!$E316</f>
        <v>-9.5404044035541702E-2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-1.5770182674440747E-2</v>
      </c>
      <c r="G317" s="2">
        <f>[1]MES!G317-[1]MES!$E317</f>
        <v>-3.0761669122751911E-2</v>
      </c>
      <c r="H317" s="2">
        <f>[1]MES!H317-[1]MES!$E317</f>
        <v>-4.302107146312828E-2</v>
      </c>
      <c r="I317" s="2">
        <f>[1]MES!I317-[1]MES!$E317</f>
        <v>-5.5972875437332092E-2</v>
      </c>
      <c r="J317" s="2">
        <f>[1]MES!J317-[1]MES!$E317</f>
        <v>-6.8347322950321754E-2</v>
      </c>
      <c r="K317" s="2">
        <f>[1]MES!K317-[1]MES!$E317</f>
        <v>-7.7929535661535709E-2</v>
      </c>
      <c r="L317" s="2">
        <f>[1]MES!L317-[1]MES!$E317</f>
        <v>-8.4464258775936329E-2</v>
      </c>
      <c r="M317" s="2">
        <f>[1]MES!M317-[1]MES!$E317</f>
        <v>-9.0224424203654507E-2</v>
      </c>
      <c r="N317" s="2">
        <f>[1]MES!N317-[1]MES!$E317</f>
        <v>-9.5682766583566448E-2</v>
      </c>
      <c r="O317" s="2">
        <f>[1]MES!O317-[1]MES!$E317</f>
        <v>-0.10104645009199054</v>
      </c>
      <c r="P317" s="2">
        <f>[1]MES!P317-[1]MES!$E317</f>
        <v>-0.10512174948848774</v>
      </c>
      <c r="Q317" s="2">
        <f>[1]MES!Q317-[1]MES!$E317</f>
        <v>-0.10891954120807767</v>
      </c>
      <c r="R317" s="2">
        <f>[1]MES!R317-[1]MES!$E317</f>
        <v>-0.11261944190971107</v>
      </c>
      <c r="S317" s="2">
        <f>[1]MES!S317-[1]MES!$E317</f>
        <v>-0.11647319797362421</v>
      </c>
      <c r="T317" s="2">
        <f>[1]MES!T317-[1]MES!$E317</f>
        <v>-0.1201350852471883</v>
      </c>
      <c r="U317" s="2">
        <f>[1]MES!U317-[1]MES!$E317</f>
        <v>-0.12336059189602366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-1.6572071509358466E-2</v>
      </c>
      <c r="G318" s="2">
        <f>[1]MES!G318-[1]MES!$E318</f>
        <v>-3.0236480543164745E-2</v>
      </c>
      <c r="H318" s="2">
        <f>[1]MES!H318-[1]MES!$E318</f>
        <v>-4.3744987486769915E-2</v>
      </c>
      <c r="I318" s="2">
        <f>[1]MES!I318-[1]MES!$E318</f>
        <v>-5.5268245823961948E-2</v>
      </c>
      <c r="J318" s="2">
        <f>[1]MES!J318-[1]MES!$E318</f>
        <v>-6.8020564929760496E-2</v>
      </c>
      <c r="K318" s="2">
        <f>[1]MES!K318-[1]MES!$E318</f>
        <v>-7.8515476429139142E-2</v>
      </c>
      <c r="L318" s="2">
        <f>[1]MES!L318-[1]MES!$E318</f>
        <v>-8.8641466153909221E-2</v>
      </c>
      <c r="M318" s="2">
        <f>[1]MES!M318-[1]MES!$E318</f>
        <v>-9.8995922150733051E-2</v>
      </c>
      <c r="N318" s="2">
        <f>[1]MES!N318-[1]MES!$E318</f>
        <v>-0.10803111560700529</v>
      </c>
      <c r="O318" s="2">
        <f>[1]MES!O318-[1]MES!$E318</f>
        <v>-0.11487715452604519</v>
      </c>
      <c r="P318" s="2">
        <f>[1]MES!P318-[1]MES!$E318</f>
        <v>-0.12071846808049358</v>
      </c>
      <c r="Q318" s="2">
        <f>[1]MES!Q318-[1]MES!$E318</f>
        <v>-0.12642708838617445</v>
      </c>
      <c r="R318" s="2">
        <f>[1]MES!R318-[1]MES!$E318</f>
        <v>-0.13147753228659731</v>
      </c>
      <c r="S318" s="2">
        <f>[1]MES!S318-[1]MES!$E318</f>
        <v>-0.13643420330546263</v>
      </c>
      <c r="T318" s="2">
        <f>[1]MES!T318-[1]MES!$E318</f>
        <v>-0.1406904135123046</v>
      </c>
      <c r="U318" s="2">
        <f>[1]MES!U318-[1]MES!$E318</f>
        <v>-0.1450622551923697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-1.9274192627149134E-2</v>
      </c>
      <c r="G319" s="2">
        <f>[1]MES!G319-[1]MES!$E319</f>
        <v>-3.3588149143186641E-2</v>
      </c>
      <c r="H319" s="2">
        <f>[1]MES!H319-[1]MES!$E319</f>
        <v>-4.4277450479720315E-2</v>
      </c>
      <c r="I319" s="2">
        <f>[1]MES!I319-[1]MES!$E319</f>
        <v>-5.5005644771783935E-2</v>
      </c>
      <c r="J319" s="2">
        <f>[1]MES!J319-[1]MES!$E319</f>
        <v>-6.4112657213806656E-2</v>
      </c>
      <c r="K319" s="2">
        <f>[1]MES!K319-[1]MES!$E319</f>
        <v>-7.4007214710640312E-2</v>
      </c>
      <c r="L319" s="2">
        <f>[1]MES!L319-[1]MES!$E319</f>
        <v>-8.1472714240707234E-2</v>
      </c>
      <c r="M319" s="2">
        <f>[1]MES!M319-[1]MES!$E319</f>
        <v>-8.7858491781284798E-2</v>
      </c>
      <c r="N319" s="2">
        <f>[1]MES!N319-[1]MES!$E319</f>
        <v>-9.2976982751276083E-2</v>
      </c>
      <c r="O319" s="2">
        <f>[1]MES!O319-[1]MES!$E319</f>
        <v>-9.7558970297477288E-2</v>
      </c>
      <c r="P319" s="2">
        <f>[1]MES!P319-[1]MES!$E319</f>
        <v>-0.10166043538323777</v>
      </c>
      <c r="Q319" s="2">
        <f>[1]MES!Q319-[1]MES!$E319</f>
        <v>-0.10628780015919759</v>
      </c>
      <c r="R319" s="2">
        <f>[1]MES!R319-[1]MES!$E319</f>
        <v>-0.11100985933862617</v>
      </c>
      <c r="S319" s="2">
        <f>[1]MES!S319-[1]MES!$E319</f>
        <v>-0.1146492418544014</v>
      </c>
      <c r="T319" s="2">
        <f>[1]MES!T319-[1]MES!$E319</f>
        <v>-0.11778835886118166</v>
      </c>
      <c r="U319" s="2">
        <f>[1]MES!U319-[1]MES!$E319</f>
        <v>-0.12123345601814073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-1.8447297131137574E-2</v>
      </c>
      <c r="G320" s="2">
        <f>[1]MES!G320-[1]MES!$E320</f>
        <v>-3.4155680311375392E-2</v>
      </c>
      <c r="H320" s="2">
        <f>[1]MES!H320-[1]MES!$E320</f>
        <v>-4.5100918756427077E-2</v>
      </c>
      <c r="I320" s="2">
        <f>[1]MES!I320-[1]MES!$E320</f>
        <v>-5.578916150446922E-2</v>
      </c>
      <c r="J320" s="2">
        <f>[1]MES!J320-[1]MES!$E320</f>
        <v>-6.5665868711869635E-2</v>
      </c>
      <c r="K320" s="2">
        <f>[1]MES!K320-[1]MES!$E320</f>
        <v>-7.5367655262079225E-2</v>
      </c>
      <c r="L320" s="2">
        <f>[1]MES!L320-[1]MES!$E320</f>
        <v>-8.2311866413819601E-2</v>
      </c>
      <c r="M320" s="2">
        <f>[1]MES!M320-[1]MES!$E320</f>
        <v>-8.9340879071853507E-2</v>
      </c>
      <c r="N320" s="2">
        <f>[1]MES!N320-[1]MES!$E320</f>
        <v>-9.5193280440122763E-2</v>
      </c>
      <c r="O320" s="2">
        <f>[1]MES!O320-[1]MES!$E320</f>
        <v>-0.1008311921283056</v>
      </c>
      <c r="P320" s="2">
        <f>[1]MES!P320-[1]MES!$E320</f>
        <v>-0.10700578183786646</v>
      </c>
      <c r="Q320" s="2">
        <f>[1]MES!Q320-[1]MES!$E320</f>
        <v>-0.11252414602677518</v>
      </c>
      <c r="R320" s="2">
        <f>[1]MES!R320-[1]MES!$E320</f>
        <v>-0.11665339268390085</v>
      </c>
      <c r="S320" s="2">
        <f>[1]MES!S320-[1]MES!$E320</f>
        <v>-0.12011158798026678</v>
      </c>
      <c r="T320" s="2">
        <f>[1]MES!T320-[1]MES!$E320</f>
        <v>-0.12293041125821702</v>
      </c>
      <c r="U320" s="2">
        <f>[1]MES!U320-[1]MES!$E320</f>
        <v>-0.12545808224248667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-1.7718710376232849E-2</v>
      </c>
      <c r="G321" s="2">
        <f>[1]MES!G321-[1]MES!$E321</f>
        <v>-3.094881776731917E-2</v>
      </c>
      <c r="H321" s="2">
        <f>[1]MES!H321-[1]MES!$E321</f>
        <v>-4.1613176031187749E-2</v>
      </c>
      <c r="I321" s="2">
        <f>[1]MES!I321-[1]MES!$E321</f>
        <v>-5.1245769234508742E-2</v>
      </c>
      <c r="J321" s="2">
        <f>[1]MES!J321-[1]MES!$E321</f>
        <v>-6.1842020284053945E-2</v>
      </c>
      <c r="K321" s="2">
        <f>[1]MES!K321-[1]MES!$E321</f>
        <v>-7.2598565749725452E-2</v>
      </c>
      <c r="L321" s="2">
        <f>[1]MES!L321-[1]MES!$E321</f>
        <v>-8.1290663411079933E-2</v>
      </c>
      <c r="M321" s="2">
        <f>[1]MES!M321-[1]MES!$E321</f>
        <v>-8.9009526006337936E-2</v>
      </c>
      <c r="N321" s="2">
        <f>[1]MES!N321-[1]MES!$E321</f>
        <v>-9.662136796363896E-2</v>
      </c>
      <c r="O321" s="2">
        <f>[1]MES!O321-[1]MES!$E321</f>
        <v>-0.10263697704555597</v>
      </c>
      <c r="P321" s="2">
        <f>[1]MES!P321-[1]MES!$E321</f>
        <v>-0.10922352626128529</v>
      </c>
      <c r="Q321" s="2">
        <f>[1]MES!Q321-[1]MES!$E321</f>
        <v>-0.11536069334171373</v>
      </c>
      <c r="R321" s="2">
        <f>[1]MES!R321-[1]MES!$E321</f>
        <v>-0.12177822079876854</v>
      </c>
      <c r="S321" s="2">
        <f>[1]MES!S321-[1]MES!$E321</f>
        <v>-0.12831291419184332</v>
      </c>
      <c r="T321" s="2">
        <f>[1]MES!T321-[1]MES!$E321</f>
        <v>-0.13431146218583656</v>
      </c>
      <c r="U321" s="2">
        <f>[1]MES!U321-[1]MES!$E321</f>
        <v>-0.13988165604150282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-1.7503497466259788E-2</v>
      </c>
      <c r="G322" s="2">
        <f>[1]MES!G322-[1]MES!$E322</f>
        <v>-3.2025120580852828E-2</v>
      </c>
      <c r="H322" s="2">
        <f>[1]MES!H322-[1]MES!$E322</f>
        <v>-4.5194240502624439E-2</v>
      </c>
      <c r="I322" s="2">
        <f>[1]MES!I322-[1]MES!$E322</f>
        <v>-5.668438517737151E-2</v>
      </c>
      <c r="J322" s="2">
        <f>[1]MES!J322-[1]MES!$E322</f>
        <v>-6.6345857233722327E-2</v>
      </c>
      <c r="K322" s="2">
        <f>[1]MES!K322-[1]MES!$E322</f>
        <v>-7.3945269950073111E-2</v>
      </c>
      <c r="L322" s="2">
        <f>[1]MES!L322-[1]MES!$E322</f>
        <v>-8.1553582594843022E-2</v>
      </c>
      <c r="M322" s="2">
        <f>[1]MES!M322-[1]MES!$E322</f>
        <v>-8.786738555528828E-2</v>
      </c>
      <c r="N322" s="2">
        <f>[1]MES!N322-[1]MES!$E322</f>
        <v>-9.3804916953766693E-2</v>
      </c>
      <c r="O322" s="2">
        <f>[1]MES!O322-[1]MES!$E322</f>
        <v>-9.8729945518714501E-2</v>
      </c>
      <c r="P322" s="2">
        <f>[1]MES!P322-[1]MES!$E322</f>
        <v>-0.10339601309541457</v>
      </c>
      <c r="Q322" s="2">
        <f>[1]MES!Q322-[1]MES!$E322</f>
        <v>-0.10753300827143875</v>
      </c>
      <c r="R322" s="2">
        <f>[1]MES!R322-[1]MES!$E322</f>
        <v>-0.11116570475333098</v>
      </c>
      <c r="S322" s="2">
        <f>[1]MES!S322-[1]MES!$E322</f>
        <v>-0.11472945282297964</v>
      </c>
      <c r="T322" s="2">
        <f>[1]MES!T322-[1]MES!$E322</f>
        <v>-0.11828577375339933</v>
      </c>
      <c r="U322" s="2">
        <f>[1]MES!U322-[1]MES!$E322</f>
        <v>-0.12138321118708006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-1.3383183862369918E-2</v>
      </c>
      <c r="G323" s="2">
        <f>[1]MES!G323-[1]MES!$E323</f>
        <v>-2.5156819239040118E-2</v>
      </c>
      <c r="H323" s="2">
        <f>[1]MES!H323-[1]MES!$E323</f>
        <v>-3.6687560048564549E-2</v>
      </c>
      <c r="I323" s="2">
        <f>[1]MES!I323-[1]MES!$E323</f>
        <v>-4.7066730232691256E-2</v>
      </c>
      <c r="J323" s="2">
        <f>[1]MES!J323-[1]MES!$E323</f>
        <v>-5.618926865093421E-2</v>
      </c>
      <c r="K323" s="2">
        <f>[1]MES!K323-[1]MES!$E323</f>
        <v>-6.3683488813676803E-2</v>
      </c>
      <c r="L323" s="2">
        <f>[1]MES!L323-[1]MES!$E323</f>
        <v>-7.0180644724077368E-2</v>
      </c>
      <c r="M323" s="2">
        <f>[1]MES!M323-[1]MES!$E323</f>
        <v>-7.6818562688510283E-2</v>
      </c>
      <c r="N323" s="2">
        <f>[1]MES!N323-[1]MES!$E323</f>
        <v>-8.2810028596304264E-2</v>
      </c>
      <c r="O323" s="2">
        <f>[1]MES!O323-[1]MES!$E323</f>
        <v>-8.8365311419616788E-2</v>
      </c>
      <c r="P323" s="2">
        <f>[1]MES!P323-[1]MES!$E323</f>
        <v>-9.3727224443279411E-2</v>
      </c>
      <c r="Q323" s="2">
        <f>[1]MES!Q323-[1]MES!$E323</f>
        <v>-9.8077668547491115E-2</v>
      </c>
      <c r="R323" s="2">
        <f>[1]MES!R323-[1]MES!$E323</f>
        <v>-0.10227248097623942</v>
      </c>
      <c r="S323" s="2">
        <f>[1]MES!S323-[1]MES!$E323</f>
        <v>-0.10637455836259591</v>
      </c>
      <c r="T323" s="2">
        <f>[1]MES!T323-[1]MES!$E323</f>
        <v>-0.10951348038198461</v>
      </c>
      <c r="U323" s="2">
        <f>[1]MES!U323-[1]MES!$E323</f>
        <v>-0.11246535491427068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-1.6733654615268989E-2</v>
      </c>
      <c r="G324" s="2">
        <f>[1]MES!G324-[1]MES!$E324</f>
        <v>-2.9389344114351346E-2</v>
      </c>
      <c r="H324" s="2">
        <f>[1]MES!H324-[1]MES!$E324</f>
        <v>-4.061220124603615E-2</v>
      </c>
      <c r="I324" s="2">
        <f>[1]MES!I324-[1]MES!$E324</f>
        <v>-4.9889747458752964E-2</v>
      </c>
      <c r="J324" s="2">
        <f>[1]MES!J324-[1]MES!$E324</f>
        <v>-5.7742083533156574E-2</v>
      </c>
      <c r="K324" s="2">
        <f>[1]MES!K324-[1]MES!$E324</f>
        <v>-6.4933513639505946E-2</v>
      </c>
      <c r="L324" s="2">
        <f>[1]MES!L324-[1]MES!$E324</f>
        <v>-7.0769347151472317E-2</v>
      </c>
      <c r="M324" s="2">
        <f>[1]MES!M324-[1]MES!$E324</f>
        <v>-7.5907523318914372E-2</v>
      </c>
      <c r="N324" s="2">
        <f>[1]MES!N324-[1]MES!$E324</f>
        <v>-8.0112821022902736E-2</v>
      </c>
      <c r="O324" s="2">
        <f>[1]MES!O324-[1]MES!$E324</f>
        <v>-8.42786470975323E-2</v>
      </c>
      <c r="P324" s="2">
        <f>[1]MES!P324-[1]MES!$E324</f>
        <v>-8.8316746271091873E-2</v>
      </c>
      <c r="Q324" s="2">
        <f>[1]MES!Q324-[1]MES!$E324</f>
        <v>-9.1714304383621936E-2</v>
      </c>
      <c r="R324" s="2">
        <f>[1]MES!R324-[1]MES!$E324</f>
        <v>-9.5010443164264657E-2</v>
      </c>
      <c r="S324" s="2">
        <f>[1]MES!S324-[1]MES!$E324</f>
        <v>-9.7967736581631826E-2</v>
      </c>
      <c r="T324" s="2">
        <f>[1]MES!T324-[1]MES!$E324</f>
        <v>-0.10021499492504127</v>
      </c>
      <c r="U324" s="2">
        <f>[1]MES!U324-[1]MES!$E324</f>
        <v>-0.10219178083670322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-1.581661392268785E-2</v>
      </c>
      <c r="G325" s="2">
        <f>[1]MES!G325-[1]MES!$E325</f>
        <v>-2.9544360194272201E-2</v>
      </c>
      <c r="H325" s="2">
        <f>[1]MES!H325-[1]MES!$E325</f>
        <v>-4.0590703320503962E-2</v>
      </c>
      <c r="I325" s="2">
        <f>[1]MES!I325-[1]MES!$E325</f>
        <v>-5.2928315809785076E-2</v>
      </c>
      <c r="J325" s="2">
        <f>[1]MES!J325-[1]MES!$E325</f>
        <v>-6.36682992509634E-2</v>
      </c>
      <c r="K325" s="2">
        <f>[1]MES!K325-[1]MES!$E325</f>
        <v>-7.2344516269698289E-2</v>
      </c>
      <c r="L325" s="2">
        <f>[1]MES!L325-[1]MES!$E325</f>
        <v>-7.9680975193456405E-2</v>
      </c>
      <c r="M325" s="2">
        <f>[1]MES!M325-[1]MES!$E325</f>
        <v>-8.6060987366261443E-2</v>
      </c>
      <c r="N325" s="2">
        <f>[1]MES!N325-[1]MES!$E325</f>
        <v>-9.0897296611048617E-2</v>
      </c>
      <c r="O325" s="2">
        <f>[1]MES!O325-[1]MES!$E325</f>
        <v>-9.5231525542033069E-2</v>
      </c>
      <c r="P325" s="2">
        <f>[1]MES!P325-[1]MES!$E325</f>
        <v>-9.879302505678389E-2</v>
      </c>
      <c r="Q325" s="2">
        <f>[1]MES!Q325-[1]MES!$E325</f>
        <v>-0.10193574549347595</v>
      </c>
      <c r="R325" s="2">
        <f>[1]MES!R325-[1]MES!$E325</f>
        <v>-0.10476651825005945</v>
      </c>
      <c r="S325" s="2">
        <f>[1]MES!S325-[1]MES!$E325</f>
        <v>-0.1073232511878377</v>
      </c>
      <c r="T325" s="2">
        <f>[1]MES!T325-[1]MES!$E325</f>
        <v>-0.10986247835523955</v>
      </c>
      <c r="U325" s="2">
        <f>[1]MES!U325-[1]MES!$E325</f>
        <v>-0.11252337241326238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-1.5876577650381307E-2</v>
      </c>
      <c r="G326" s="2">
        <f>[1]MES!G326-[1]MES!$E326</f>
        <v>-2.9631606234298502E-2</v>
      </c>
      <c r="H326" s="2">
        <f>[1]MES!H326-[1]MES!$E326</f>
        <v>-3.9775388701078995E-2</v>
      </c>
      <c r="I326" s="2">
        <f>[1]MES!I326-[1]MES!$E326</f>
        <v>-4.7985207118314221E-2</v>
      </c>
      <c r="J326" s="2">
        <f>[1]MES!J326-[1]MES!$E326</f>
        <v>-5.7026238307054555E-2</v>
      </c>
      <c r="K326" s="2">
        <f>[1]MES!K326-[1]MES!$E326</f>
        <v>-6.5136477324754694E-2</v>
      </c>
      <c r="L326" s="2">
        <f>[1]MES!L326-[1]MES!$E326</f>
        <v>-7.2532429965496803E-2</v>
      </c>
      <c r="M326" s="2">
        <f>[1]MES!M326-[1]MES!$E326</f>
        <v>-7.9197290580900415E-2</v>
      </c>
      <c r="N326" s="2">
        <f>[1]MES!N326-[1]MES!$E326</f>
        <v>-8.503866560210227E-2</v>
      </c>
      <c r="O326" s="2">
        <f>[1]MES!O326-[1]MES!$E326</f>
        <v>-9.069637703030331E-2</v>
      </c>
      <c r="P326" s="2">
        <f>[1]MES!P326-[1]MES!$E326</f>
        <v>-9.5663571255732549E-2</v>
      </c>
      <c r="Q326" s="2">
        <f>[1]MES!Q326-[1]MES!$E326</f>
        <v>-0.10028943405624524</v>
      </c>
      <c r="R326" s="2">
        <f>[1]MES!R326-[1]MES!$E326</f>
        <v>-0.10382276982964989</v>
      </c>
      <c r="S326" s="2">
        <f>[1]MES!S326-[1]MES!$E326</f>
        <v>-0.10667514087657715</v>
      </c>
      <c r="T326" s="2">
        <f>[1]MES!T326-[1]MES!$E326</f>
        <v>-0.10918224431316048</v>
      </c>
      <c r="U326" s="2">
        <f>[1]MES!U326-[1]MES!$E326</f>
        <v>-0.1115817785496791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-1.7315677020821596E-2</v>
      </c>
      <c r="G327" s="2">
        <f>[1]MES!G327-[1]MES!$E327</f>
        <v>-3.3831674060737171E-2</v>
      </c>
      <c r="H327" s="2">
        <f>[1]MES!H327-[1]MES!$E327</f>
        <v>-4.7217783107665667E-2</v>
      </c>
      <c r="I327" s="2">
        <f>[1]MES!I327-[1]MES!$E327</f>
        <v>-5.891202837104359E-2</v>
      </c>
      <c r="J327" s="2">
        <f>[1]MES!J327-[1]MES!$E327</f>
        <v>-6.8833648246643619E-2</v>
      </c>
      <c r="K327" s="2">
        <f>[1]MES!K327-[1]MES!$E327</f>
        <v>-7.6535888644247763E-2</v>
      </c>
      <c r="L327" s="2">
        <f>[1]MES!L327-[1]MES!$E327</f>
        <v>-8.2588214034531759E-2</v>
      </c>
      <c r="M327" s="2">
        <f>[1]MES!M327-[1]MES!$E327</f>
        <v>-8.7316206503709637E-2</v>
      </c>
      <c r="N327" s="2">
        <f>[1]MES!N327-[1]MES!$E327</f>
        <v>-9.0925185690732491E-2</v>
      </c>
      <c r="O327" s="2">
        <f>[1]MES!O327-[1]MES!$E327</f>
        <v>-9.4597885705107743E-2</v>
      </c>
      <c r="P327" s="2">
        <f>[1]MES!P327-[1]MES!$E327</f>
        <v>-9.7623232958699901E-2</v>
      </c>
      <c r="Q327" s="2">
        <f>[1]MES!Q327-[1]MES!$E327</f>
        <v>-0.10029569180769649</v>
      </c>
      <c r="R327" s="2">
        <f>[1]MES!R327-[1]MES!$E327</f>
        <v>-0.10242659829969547</v>
      </c>
      <c r="S327" s="2">
        <f>[1]MES!S327-[1]MES!$E327</f>
        <v>-0.10418728928509857</v>
      </c>
      <c r="T327" s="2">
        <f>[1]MES!T327-[1]MES!$E327</f>
        <v>-0.10588265820728004</v>
      </c>
      <c r="U327" s="2">
        <f>[1]MES!U327-[1]MES!$E327</f>
        <v>-0.1073986374221132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-1.6423979460453708E-2</v>
      </c>
      <c r="G328" s="2">
        <f>[1]MES!G328-[1]MES!$E328</f>
        <v>-3.1066036470848601E-2</v>
      </c>
      <c r="H328" s="2">
        <f>[1]MES!H328-[1]MES!$E328</f>
        <v>-4.2411977934643019E-2</v>
      </c>
      <c r="I328" s="2">
        <f>[1]MES!I328-[1]MES!$E328</f>
        <v>-5.3712111270886709E-2</v>
      </c>
      <c r="J328" s="2">
        <f>[1]MES!J328-[1]MES!$E328</f>
        <v>-6.3144965746303683E-2</v>
      </c>
      <c r="K328" s="2">
        <f>[1]MES!K328-[1]MES!$E328</f>
        <v>-7.059478844929501E-2</v>
      </c>
      <c r="L328" s="2">
        <f>[1]MES!L328-[1]MES!$E328</f>
        <v>-7.5602832195398761E-2</v>
      </c>
      <c r="M328" s="2">
        <f>[1]MES!M328-[1]MES!$E328</f>
        <v>-7.9600901596366569E-2</v>
      </c>
      <c r="N328" s="2">
        <f>[1]MES!N328-[1]MES!$E328</f>
        <v>-8.2884876508847682E-2</v>
      </c>
      <c r="O328" s="2">
        <f>[1]MES!O328-[1]MES!$E328</f>
        <v>-8.6229714170391603E-2</v>
      </c>
      <c r="P328" s="2">
        <f>[1]MES!P328-[1]MES!$E328</f>
        <v>-8.9686904947065216E-2</v>
      </c>
      <c r="Q328" s="2">
        <f>[1]MES!Q328-[1]MES!$E328</f>
        <v>-9.3296725278243287E-2</v>
      </c>
      <c r="R328" s="2">
        <f>[1]MES!R328-[1]MES!$E328</f>
        <v>-9.644575671937794E-2</v>
      </c>
      <c r="S328" s="2">
        <f>[1]MES!S328-[1]MES!$E328</f>
        <v>-9.9363380022614578E-2</v>
      </c>
      <c r="T328" s="2">
        <f>[1]MES!T328-[1]MES!$E328</f>
        <v>-0.10190767877716489</v>
      </c>
      <c r="U328" s="2">
        <f>[1]MES!U328-[1]MES!$E328</f>
        <v>-0.10393079068091815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-1.5264568826216518E-2</v>
      </c>
      <c r="G329" s="2">
        <f>[1]MES!G329-[1]MES!$E329</f>
        <v>-2.7418254525247931E-2</v>
      </c>
      <c r="H329" s="2">
        <f>[1]MES!H329-[1]MES!$E329</f>
        <v>-3.7745019720237138E-2</v>
      </c>
      <c r="I329" s="2">
        <f>[1]MES!I329-[1]MES!$E329</f>
        <v>-4.6793217867714176E-2</v>
      </c>
      <c r="J329" s="2">
        <f>[1]MES!J329-[1]MES!$E329</f>
        <v>-5.4535039675986496E-2</v>
      </c>
      <c r="K329" s="2">
        <f>[1]MES!K329-[1]MES!$E329</f>
        <v>-6.1648992672937553E-2</v>
      </c>
      <c r="L329" s="2">
        <f>[1]MES!L329-[1]MES!$E329</f>
        <v>-6.6762455580239077E-2</v>
      </c>
      <c r="M329" s="2">
        <f>[1]MES!M329-[1]MES!$E329</f>
        <v>-7.0959792136308764E-2</v>
      </c>
      <c r="N329" s="2">
        <f>[1]MES!N329-[1]MES!$E329</f>
        <v>-7.5535582118886779E-2</v>
      </c>
      <c r="O329" s="2">
        <f>[1]MES!O329-[1]MES!$E329</f>
        <v>-8.0383693993383076E-2</v>
      </c>
      <c r="P329" s="2">
        <f>[1]MES!P329-[1]MES!$E329</f>
        <v>-8.4964380490804459E-2</v>
      </c>
      <c r="Q329" s="2">
        <f>[1]MES!Q329-[1]MES!$E329</f>
        <v>-9.0594430144756544E-2</v>
      </c>
      <c r="R329" s="2">
        <f>[1]MES!R329-[1]MES!$E329</f>
        <v>-9.5369098072183078E-2</v>
      </c>
      <c r="S329" s="2">
        <f>[1]MES!S329-[1]MES!$E329</f>
        <v>-9.9374281770648665E-2</v>
      </c>
      <c r="T329" s="2">
        <f>[1]MES!T329-[1]MES!$E329</f>
        <v>-0.10211804554317894</v>
      </c>
      <c r="U329" s="2">
        <f>[1]MES!U329-[1]MES!$E329</f>
        <v>-0.10484381739288828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-1.6275779780949406E-2</v>
      </c>
      <c r="G330" s="2">
        <f>[1]MES!G330-[1]MES!$E330</f>
        <v>-3.113110716334333E-2</v>
      </c>
      <c r="H330" s="2">
        <f>[1]MES!H330-[1]MES!$E330</f>
        <v>-4.5510357004054924E-2</v>
      </c>
      <c r="I330" s="2">
        <f>[1]MES!I330-[1]MES!$E330</f>
        <v>-5.9356765378103304E-2</v>
      </c>
      <c r="J330" s="2">
        <f>[1]MES!J330-[1]MES!$E330</f>
        <v>-7.0574793386615653E-2</v>
      </c>
      <c r="K330" s="2">
        <f>[1]MES!K330-[1]MES!$E330</f>
        <v>-8.0347051692479354E-2</v>
      </c>
      <c r="L330" s="2">
        <f>[1]MES!L330-[1]MES!$E330</f>
        <v>-8.8312719968341113E-2</v>
      </c>
      <c r="M330" s="2">
        <f>[1]MES!M330-[1]MES!$E330</f>
        <v>-9.4464801423578493E-2</v>
      </c>
      <c r="N330" s="2">
        <f>[1]MES!N330-[1]MES!$E330</f>
        <v>-0.10021915833123352</v>
      </c>
      <c r="O330" s="2">
        <f>[1]MES!O330-[1]MES!$E330</f>
        <v>-0.10496624016960787</v>
      </c>
      <c r="P330" s="2">
        <f>[1]MES!P330-[1]MES!$E330</f>
        <v>-0.10871450584752829</v>
      </c>
      <c r="Q330" s="2">
        <f>[1]MES!Q330-[1]MES!$E330</f>
        <v>-0.11283657127848024</v>
      </c>
      <c r="R330" s="2">
        <f>[1]MES!R330-[1]MES!$E330</f>
        <v>-0.11697007655453895</v>
      </c>
      <c r="S330" s="2">
        <f>[1]MES!S330-[1]MES!$E330</f>
        <v>-0.1209970005151515</v>
      </c>
      <c r="T330" s="2">
        <f>[1]MES!T330-[1]MES!$E330</f>
        <v>-0.12528751882346079</v>
      </c>
      <c r="U330" s="2">
        <f>[1]MES!U330-[1]MES!$E330</f>
        <v>-0.12951002380014742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-1.7146398594700685E-2</v>
      </c>
      <c r="G331" s="2">
        <f>[1]MES!G331-[1]MES!$E331</f>
        <v>-3.2873373228733627E-2</v>
      </c>
      <c r="H331" s="2">
        <f>[1]MES!H331-[1]MES!$E331</f>
        <v>-4.549869099398407E-2</v>
      </c>
      <c r="I331" s="2">
        <f>[1]MES!I331-[1]MES!$E331</f>
        <v>-5.5388280062361517E-2</v>
      </c>
      <c r="J331" s="2">
        <f>[1]MES!J331-[1]MES!$E331</f>
        <v>-6.444966678515307E-2</v>
      </c>
      <c r="K331" s="2">
        <f>[1]MES!K331-[1]MES!$E331</f>
        <v>-7.1660074905402382E-2</v>
      </c>
      <c r="L331" s="2">
        <f>[1]MES!L331-[1]MES!$E331</f>
        <v>-7.6629624838115973E-2</v>
      </c>
      <c r="M331" s="2">
        <f>[1]MES!M331-[1]MES!$E331</f>
        <v>-8.1581335040461056E-2</v>
      </c>
      <c r="N331" s="2">
        <f>[1]MES!N331-[1]MES!$E331</f>
        <v>-8.6537964666364431E-2</v>
      </c>
      <c r="O331" s="2">
        <f>[1]MES!O331-[1]MES!$E331</f>
        <v>-9.0593265838149861E-2</v>
      </c>
      <c r="P331" s="2">
        <f>[1]MES!P331-[1]MES!$E331</f>
        <v>-9.437041694533832E-2</v>
      </c>
      <c r="Q331" s="2">
        <f>[1]MES!Q331-[1]MES!$E331</f>
        <v>-9.7346498023734185E-2</v>
      </c>
      <c r="R331" s="2">
        <f>[1]MES!R331-[1]MES!$E331</f>
        <v>-0.10000287777282502</v>
      </c>
      <c r="S331" s="2">
        <f>[1]MES!S331-[1]MES!$E331</f>
        <v>-0.10245677435571565</v>
      </c>
      <c r="T331" s="2">
        <f>[1]MES!T331-[1]MES!$E331</f>
        <v>-0.1044436894724754</v>
      </c>
      <c r="U331" s="2">
        <f>[1]MES!U331-[1]MES!$E331</f>
        <v>-0.10631327549251068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-1.5553289870538833E-2</v>
      </c>
      <c r="G332" s="2">
        <f>[1]MES!G332-[1]MES!$E332</f>
        <v>-2.5681050197167821E-2</v>
      </c>
      <c r="H332" s="2">
        <f>[1]MES!H332-[1]MES!$E332</f>
        <v>-3.4989489182542854E-2</v>
      </c>
      <c r="I332" s="2">
        <f>[1]MES!I332-[1]MES!$E332</f>
        <v>-4.4151390653075495E-2</v>
      </c>
      <c r="J332" s="2">
        <f>[1]MES!J332-[1]MES!$E332</f>
        <v>-5.1929517914032886E-2</v>
      </c>
      <c r="K332" s="2">
        <f>[1]MES!K332-[1]MES!$E332</f>
        <v>-5.8645386855008752E-2</v>
      </c>
      <c r="L332" s="2">
        <f>[1]MES!L332-[1]MES!$E332</f>
        <v>-6.446626626135199E-2</v>
      </c>
      <c r="M332" s="2">
        <f>[1]MES!M332-[1]MES!$E332</f>
        <v>-6.9201721600713029E-2</v>
      </c>
      <c r="N332" s="2">
        <f>[1]MES!N332-[1]MES!$E332</f>
        <v>-7.3655931377412998E-2</v>
      </c>
      <c r="O332" s="2">
        <f>[1]MES!O332-[1]MES!$E332</f>
        <v>-7.8044527156443166E-2</v>
      </c>
      <c r="P332" s="2">
        <f>[1]MES!P332-[1]MES!$E332</f>
        <v>-8.1620700253415279E-2</v>
      </c>
      <c r="Q332" s="2">
        <f>[1]MES!Q332-[1]MES!$E332</f>
        <v>-8.4860792777146088E-2</v>
      </c>
      <c r="R332" s="2">
        <f>[1]MES!R332-[1]MES!$E332</f>
        <v>-8.8309238223162723E-2</v>
      </c>
      <c r="S332" s="2">
        <f>[1]MES!S332-[1]MES!$E332</f>
        <v>-9.1599833276173825E-2</v>
      </c>
      <c r="T332" s="2">
        <f>[1]MES!T332-[1]MES!$E332</f>
        <v>-9.4542377950725509E-2</v>
      </c>
      <c r="U332" s="2">
        <f>[1]MES!U332-[1]MES!$E332</f>
        <v>-9.7160456491918623E-2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-1.525715925026816E-2</v>
      </c>
      <c r="G333" s="2">
        <f>[1]MES!G333-[1]MES!$E333</f>
        <v>-3.0149027347880164E-2</v>
      </c>
      <c r="H333" s="2">
        <f>[1]MES!H333-[1]MES!$E333</f>
        <v>-4.3710708139684584E-2</v>
      </c>
      <c r="I333" s="2">
        <f>[1]MES!I333-[1]MES!$E333</f>
        <v>-5.6068261769214089E-2</v>
      </c>
      <c r="J333" s="2">
        <f>[1]MES!J333-[1]MES!$E333</f>
        <v>-6.687001852098895E-2</v>
      </c>
      <c r="K333" s="2">
        <f>[1]MES!K333-[1]MES!$E333</f>
        <v>-7.383555973399325E-2</v>
      </c>
      <c r="L333" s="2">
        <f>[1]MES!L333-[1]MES!$E333</f>
        <v>-7.9802419097994459E-2</v>
      </c>
      <c r="M333" s="2">
        <f>[1]MES!M333-[1]MES!$E333</f>
        <v>-8.4162754127962813E-2</v>
      </c>
      <c r="N333" s="2">
        <f>[1]MES!N333-[1]MES!$E333</f>
        <v>-8.9285994215783759E-2</v>
      </c>
      <c r="O333" s="2">
        <f>[1]MES!O333-[1]MES!$E333</f>
        <v>-9.2920982988292877E-2</v>
      </c>
      <c r="P333" s="2">
        <f>[1]MES!P333-[1]MES!$E333</f>
        <v>-9.7078103145074479E-2</v>
      </c>
      <c r="Q333" s="2">
        <f>[1]MES!Q333-[1]MES!$E333</f>
        <v>-0.10075067513738745</v>
      </c>
      <c r="R333" s="2">
        <f>[1]MES!R333-[1]MES!$E333</f>
        <v>-0.10366260023304008</v>
      </c>
      <c r="S333" s="2">
        <f>[1]MES!S333-[1]MES!$E333</f>
        <v>-0.10612801544860773</v>
      </c>
      <c r="T333" s="2">
        <f>[1]MES!T333-[1]MES!$E333</f>
        <v>-0.10848913258381998</v>
      </c>
      <c r="U333" s="2">
        <f>[1]MES!U333-[1]MES!$E333</f>
        <v>-0.11049006621092694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-1.6068202949186983E-2</v>
      </c>
      <c r="G334" s="2">
        <f>[1]MES!G334-[1]MES!$E334</f>
        <v>-2.7591104218711138E-2</v>
      </c>
      <c r="H334" s="2">
        <f>[1]MES!H334-[1]MES!$E334</f>
        <v>-3.8206500617427253E-2</v>
      </c>
      <c r="I334" s="2">
        <f>[1]MES!I334-[1]MES!$E334</f>
        <v>-4.7255953349274904E-2</v>
      </c>
      <c r="J334" s="2">
        <f>[1]MES!J334-[1]MES!$E334</f>
        <v>-5.5109955472049776E-2</v>
      </c>
      <c r="K334" s="2">
        <f>[1]MES!K334-[1]MES!$E334</f>
        <v>-6.09657630691256E-2</v>
      </c>
      <c r="L334" s="2">
        <f>[1]MES!L334-[1]MES!$E334</f>
        <v>-6.581625136496605E-2</v>
      </c>
      <c r="M334" s="2">
        <f>[1]MES!M334-[1]MES!$E334</f>
        <v>-7.1113370807275089E-2</v>
      </c>
      <c r="N334" s="2">
        <f>[1]MES!N334-[1]MES!$E334</f>
        <v>-7.5792520664782259E-2</v>
      </c>
      <c r="O334" s="2">
        <f>[1]MES!O334-[1]MES!$E334</f>
        <v>-7.9770903522891956E-2</v>
      </c>
      <c r="P334" s="2">
        <f>[1]MES!P334-[1]MES!$E334</f>
        <v>-8.3605110499684443E-2</v>
      </c>
      <c r="Q334" s="2">
        <f>[1]MES!Q334-[1]MES!$E334</f>
        <v>-8.7671641484273977E-2</v>
      </c>
      <c r="R334" s="2">
        <f>[1]MES!R334-[1]MES!$E334</f>
        <v>-9.1410810406975074E-2</v>
      </c>
      <c r="S334" s="2">
        <f>[1]MES!S334-[1]MES!$E334</f>
        <v>-9.4392956592532329E-2</v>
      </c>
      <c r="T334" s="2">
        <f>[1]MES!T334-[1]MES!$E334</f>
        <v>-9.7403477540861871E-2</v>
      </c>
      <c r="U334" s="2">
        <f>[1]MES!U334-[1]MES!$E334</f>
        <v>-9.9845008722656559E-2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-1.6587952102167236E-2</v>
      </c>
      <c r="G335" s="2">
        <f>[1]MES!G335-[1]MES!$E335</f>
        <v>-3.0879344388955232E-2</v>
      </c>
      <c r="H335" s="2">
        <f>[1]MES!H335-[1]MES!$E335</f>
        <v>-4.2872359047189335E-2</v>
      </c>
      <c r="I335" s="2">
        <f>[1]MES!I335-[1]MES!$E335</f>
        <v>-5.172422587829395E-2</v>
      </c>
      <c r="J335" s="2">
        <f>[1]MES!J335-[1]MES!$E335</f>
        <v>-5.9709513609698561E-2</v>
      </c>
      <c r="K335" s="2">
        <f>[1]MES!K335-[1]MES!$E335</f>
        <v>-6.6414108471544608E-2</v>
      </c>
      <c r="L335" s="2">
        <f>[1]MES!L335-[1]MES!$E335</f>
        <v>-7.3387334650261593E-2</v>
      </c>
      <c r="M335" s="2">
        <f>[1]MES!M335-[1]MES!$E335</f>
        <v>-8.0326907114343982E-2</v>
      </c>
      <c r="N335" s="2">
        <f>[1]MES!N335-[1]MES!$E335</f>
        <v>-8.5871702464411115E-2</v>
      </c>
      <c r="O335" s="2">
        <f>[1]MES!O335-[1]MES!$E335</f>
        <v>-9.0296000917252428E-2</v>
      </c>
      <c r="P335" s="2">
        <f>[1]MES!P335-[1]MES!$E335</f>
        <v>-9.3933825348569755E-2</v>
      </c>
      <c r="Q335" s="2">
        <f>[1]MES!Q335-[1]MES!$E335</f>
        <v>-9.7257725468727685E-2</v>
      </c>
      <c r="R335" s="2">
        <f>[1]MES!R335-[1]MES!$E335</f>
        <v>-0.10035831854564492</v>
      </c>
      <c r="S335" s="2">
        <f>[1]MES!S335-[1]MES!$E335</f>
        <v>-0.10330969426455994</v>
      </c>
      <c r="T335" s="2">
        <f>[1]MES!T335-[1]MES!$E335</f>
        <v>-0.10603532238134683</v>
      </c>
      <c r="U335" s="2">
        <f>[1]MES!U335-[1]MES!$E335</f>
        <v>-0.10858907567161147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-1.6040579124139143E-2</v>
      </c>
      <c r="G336" s="2">
        <f>[1]MES!G336-[1]MES!$E336</f>
        <v>-3.0157600504827187E-2</v>
      </c>
      <c r="H336" s="2">
        <f>[1]MES!H336-[1]MES!$E336</f>
        <v>-4.159033117252342E-2</v>
      </c>
      <c r="I336" s="2">
        <f>[1]MES!I336-[1]MES!$E336</f>
        <v>-5.1099287354475109E-2</v>
      </c>
      <c r="J336" s="2">
        <f>[1]MES!J336-[1]MES!$E336</f>
        <v>-5.9093149618631102E-2</v>
      </c>
      <c r="K336" s="2">
        <f>[1]MES!K336-[1]MES!$E336</f>
        <v>-6.5396952491461491E-2</v>
      </c>
      <c r="L336" s="2">
        <f>[1]MES!L336-[1]MES!$E336</f>
        <v>-7.038519350205874E-2</v>
      </c>
      <c r="M336" s="2">
        <f>[1]MES!M336-[1]MES!$E336</f>
        <v>-7.5440859278755212E-2</v>
      </c>
      <c r="N336" s="2">
        <f>[1]MES!N336-[1]MES!$E336</f>
        <v>-7.9396869760920197E-2</v>
      </c>
      <c r="O336" s="2">
        <f>[1]MES!O336-[1]MES!$E336</f>
        <v>-8.3811172393296829E-2</v>
      </c>
      <c r="P336" s="2">
        <f>[1]MES!P336-[1]MES!$E336</f>
        <v>-8.7345127278258161E-2</v>
      </c>
      <c r="Q336" s="2">
        <f>[1]MES!Q336-[1]MES!$E336</f>
        <v>-9.0549083212751569E-2</v>
      </c>
      <c r="R336" s="2">
        <f>[1]MES!R336-[1]MES!$E336</f>
        <v>-9.3345671981074574E-2</v>
      </c>
      <c r="S336" s="2">
        <f>[1]MES!S336-[1]MES!$E336</f>
        <v>-9.5753792947453675E-2</v>
      </c>
      <c r="T336" s="2">
        <f>[1]MES!T336-[1]MES!$E336</f>
        <v>-9.8086412828205738E-2</v>
      </c>
      <c r="U336" s="2">
        <f>[1]MES!U336-[1]MES!$E336</f>
        <v>-0.10013464790885784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-1.8372835954004074E-2</v>
      </c>
      <c r="G337" s="2">
        <f>[1]MES!G337-[1]MES!$E337</f>
        <v>-3.2492244735777831E-2</v>
      </c>
      <c r="H337" s="2">
        <f>[1]MES!H337-[1]MES!$E337</f>
        <v>-4.3755001755856782E-2</v>
      </c>
      <c r="I337" s="2">
        <f>[1]MES!I337-[1]MES!$E337</f>
        <v>-5.4373820822263497E-2</v>
      </c>
      <c r="J337" s="2">
        <f>[1]MES!J337-[1]MES!$E337</f>
        <v>-6.4165424627969259E-2</v>
      </c>
      <c r="K337" s="2">
        <f>[1]MES!K337-[1]MES!$E337</f>
        <v>-7.4199583928534096E-2</v>
      </c>
      <c r="L337" s="2">
        <f>[1]MES!L337-[1]MES!$E337</f>
        <v>-8.1509083628869661E-2</v>
      </c>
      <c r="M337" s="2">
        <f>[1]MES!M337-[1]MES!$E337</f>
        <v>-8.8535184105635878E-2</v>
      </c>
      <c r="N337" s="2">
        <f>[1]MES!N337-[1]MES!$E337</f>
        <v>-9.419865937115901E-2</v>
      </c>
      <c r="O337" s="2">
        <f>[1]MES!O337-[1]MES!$E337</f>
        <v>-9.9077560984188295E-2</v>
      </c>
      <c r="P337" s="2">
        <f>[1]MES!P337-[1]MES!$E337</f>
        <v>-0.10300919928872787</v>
      </c>
      <c r="Q337" s="2">
        <f>[1]MES!Q337-[1]MES!$E337</f>
        <v>-0.1062221393067162</v>
      </c>
      <c r="R337" s="2">
        <f>[1]MES!R337-[1]MES!$E337</f>
        <v>-0.1089190590977811</v>
      </c>
      <c r="S337" s="2">
        <f>[1]MES!S337-[1]MES!$E337</f>
        <v>-0.11128744409864133</v>
      </c>
      <c r="T337" s="2">
        <f>[1]MES!T337-[1]MES!$E337</f>
        <v>-0.11328222971210167</v>
      </c>
      <c r="U337" s="2">
        <f>[1]MES!U337-[1]MES!$E337</f>
        <v>-0.1150730022467723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-1.72127786670071E-2</v>
      </c>
      <c r="G338" s="2">
        <f>[1]MES!G338-[1]MES!$E338</f>
        <v>-3.237143305132939E-2</v>
      </c>
      <c r="H338" s="2">
        <f>[1]MES!H338-[1]MES!$E338</f>
        <v>-4.4472683416687531E-2</v>
      </c>
      <c r="I338" s="2">
        <f>[1]MES!I338-[1]MES!$E338</f>
        <v>-5.5203547366659222E-2</v>
      </c>
      <c r="J338" s="2">
        <f>[1]MES!J338-[1]MES!$E338</f>
        <v>-6.6260701965198621E-2</v>
      </c>
      <c r="K338" s="2">
        <f>[1]MES!K338-[1]MES!$E338</f>
        <v>-7.6074687836943156E-2</v>
      </c>
      <c r="L338" s="2">
        <f>[1]MES!L338-[1]MES!$E338</f>
        <v>-8.4183912980163811E-2</v>
      </c>
      <c r="M338" s="2">
        <f>[1]MES!M338-[1]MES!$E338</f>
        <v>-9.2015981289426563E-2</v>
      </c>
      <c r="N338" s="2">
        <f>[1]MES!N338-[1]MES!$E338</f>
        <v>-0.10035603927990877</v>
      </c>
      <c r="O338" s="2">
        <f>[1]MES!O338-[1]MES!$E338</f>
        <v>-0.10864202959092673</v>
      </c>
      <c r="P338" s="2">
        <f>[1]MES!P338-[1]MES!$E338</f>
        <v>-0.11604916786503594</v>
      </c>
      <c r="Q338" s="2">
        <f>[1]MES!Q338-[1]MES!$E338</f>
        <v>-0.1224007459534775</v>
      </c>
      <c r="R338" s="2">
        <f>[1]MES!R338-[1]MES!$E338</f>
        <v>-0.12945559075745727</v>
      </c>
      <c r="S338" s="2">
        <f>[1]MES!S338-[1]MES!$E338</f>
        <v>-0.13660641046712385</v>
      </c>
      <c r="T338" s="2">
        <f>[1]MES!T338-[1]MES!$E338</f>
        <v>-0.14301947946179716</v>
      </c>
      <c r="U338" s="2">
        <f>[1]MES!U338-[1]MES!$E338</f>
        <v>-0.14703701875502162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-1.6458011465601885E-2</v>
      </c>
      <c r="G339" s="2">
        <f>[1]MES!G339-[1]MES!$E339</f>
        <v>-2.9480806338854748E-2</v>
      </c>
      <c r="H339" s="2">
        <f>[1]MES!H339-[1]MES!$E339</f>
        <v>-4.0363642605749206E-2</v>
      </c>
      <c r="I339" s="2">
        <f>[1]MES!I339-[1]MES!$E339</f>
        <v>-5.0058530334114337E-2</v>
      </c>
      <c r="J339" s="2">
        <f>[1]MES!J339-[1]MES!$E339</f>
        <v>-5.8650354324402798E-2</v>
      </c>
      <c r="K339" s="2">
        <f>[1]MES!K339-[1]MES!$E339</f>
        <v>-6.6008583382565433E-2</v>
      </c>
      <c r="L339" s="2">
        <f>[1]MES!L339-[1]MES!$E339</f>
        <v>-7.1860832568429345E-2</v>
      </c>
      <c r="M339" s="2">
        <f>[1]MES!M339-[1]MES!$E339</f>
        <v>-7.7171529297327623E-2</v>
      </c>
      <c r="N339" s="2">
        <f>[1]MES!N339-[1]MES!$E339</f>
        <v>-8.2152763081987601E-2</v>
      </c>
      <c r="O339" s="2">
        <f>[1]MES!O339-[1]MES!$E339</f>
        <v>-8.6774300100147528E-2</v>
      </c>
      <c r="P339" s="2">
        <f>[1]MES!P339-[1]MES!$E339</f>
        <v>-9.0571145396337371E-2</v>
      </c>
      <c r="Q339" s="2">
        <f>[1]MES!Q339-[1]MES!$E339</f>
        <v>-9.4164544589634858E-2</v>
      </c>
      <c r="R339" s="2">
        <f>[1]MES!R339-[1]MES!$E339</f>
        <v>-9.679226773481453E-2</v>
      </c>
      <c r="S339" s="2">
        <f>[1]MES!S339-[1]MES!$E339</f>
        <v>-9.9383820586950833E-2</v>
      </c>
      <c r="T339" s="2">
        <f>[1]MES!T339-[1]MES!$E339</f>
        <v>-0.10147178462732676</v>
      </c>
      <c r="U339" s="2">
        <f>[1]MES!U339-[1]MES!$E339</f>
        <v>-0.10335176556774606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-1.6649270213706657E-2</v>
      </c>
      <c r="G340" s="2">
        <f>[1]MES!G340-[1]MES!$E340</f>
        <v>-3.0255647440506905E-2</v>
      </c>
      <c r="H340" s="2">
        <f>[1]MES!H340-[1]MES!$E340</f>
        <v>-4.3310441150754997E-2</v>
      </c>
      <c r="I340" s="2">
        <f>[1]MES!I340-[1]MES!$E340</f>
        <v>-5.2366613465173018E-2</v>
      </c>
      <c r="J340" s="2">
        <f>[1]MES!J340-[1]MES!$E340</f>
        <v>-6.033171044110297E-2</v>
      </c>
      <c r="K340" s="2">
        <f>[1]MES!K340-[1]MES!$E340</f>
        <v>-6.7550544656448608E-2</v>
      </c>
      <c r="L340" s="2">
        <f>[1]MES!L340-[1]MES!$E340</f>
        <v>-7.3844677718577501E-2</v>
      </c>
      <c r="M340" s="2">
        <f>[1]MES!M340-[1]MES!$E340</f>
        <v>-8.1073825000050448E-2</v>
      </c>
      <c r="N340" s="2">
        <f>[1]MES!N340-[1]MES!$E340</f>
        <v>-8.8910649827099064E-2</v>
      </c>
      <c r="O340" s="2">
        <f>[1]MES!O340-[1]MES!$E340</f>
        <v>-9.645337881527638E-2</v>
      </c>
      <c r="P340" s="2">
        <f>[1]MES!P340-[1]MES!$E340</f>
        <v>-0.10381956821955463</v>
      </c>
      <c r="Q340" s="2">
        <f>[1]MES!Q340-[1]MES!$E340</f>
        <v>-0.10998245497880355</v>
      </c>
      <c r="R340" s="2">
        <f>[1]MES!R340-[1]MES!$E340</f>
        <v>-0.10998245497880355</v>
      </c>
      <c r="S340" s="2">
        <f>[1]MES!S340-[1]MES!$E340</f>
        <v>-0.10998245497880355</v>
      </c>
      <c r="T340" s="2">
        <f>[1]MES!T340-[1]MES!$E340</f>
        <v>-0.10998245497880355</v>
      </c>
      <c r="U340" s="2">
        <f>[1]MES!U340-[1]MES!$E340</f>
        <v>-0.10998245497880355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-1.4068648938300399E-2</v>
      </c>
      <c r="G341" s="2">
        <f>[1]MES!G341-[1]MES!$E341</f>
        <v>-2.6217238648049701E-2</v>
      </c>
      <c r="H341" s="2">
        <f>[1]MES!H341-[1]MES!$E341</f>
        <v>-3.740905792998106E-2</v>
      </c>
      <c r="I341" s="2">
        <f>[1]MES!I341-[1]MES!$E341</f>
        <v>-4.7969578585114192E-2</v>
      </c>
      <c r="J341" s="2">
        <f>[1]MES!J341-[1]MES!$E341</f>
        <v>-5.6746149229828902E-2</v>
      </c>
      <c r="K341" s="2">
        <f>[1]MES!K341-[1]MES!$E341</f>
        <v>-6.5482330012462953E-2</v>
      </c>
      <c r="L341" s="2">
        <f>[1]MES!L341-[1]MES!$E341</f>
        <v>-7.3037155930910203E-2</v>
      </c>
      <c r="M341" s="2">
        <f>[1]MES!M341-[1]MES!$E341</f>
        <v>-7.9165819536870075E-2</v>
      </c>
      <c r="N341" s="2">
        <f>[1]MES!N341-[1]MES!$E341</f>
        <v>-8.5021626045948651E-2</v>
      </c>
      <c r="O341" s="2">
        <f>[1]MES!O341-[1]MES!$E341</f>
        <v>-9.051090058961897E-2</v>
      </c>
      <c r="P341" s="2">
        <f>[1]MES!P341-[1]MES!$E341</f>
        <v>-9.5008924870294109E-2</v>
      </c>
      <c r="Q341" s="2">
        <f>[1]MES!Q341-[1]MES!$E341</f>
        <v>-9.5008924870294109E-2</v>
      </c>
      <c r="R341" s="2">
        <f>[1]MES!R341-[1]MES!$E341</f>
        <v>-9.5008924870294109E-2</v>
      </c>
      <c r="S341" s="2">
        <f>[1]MES!S341-[1]MES!$E341</f>
        <v>-9.5008924870294109E-2</v>
      </c>
      <c r="T341" s="2">
        <f>[1]MES!T341-[1]MES!$E341</f>
        <v>-9.5008924870294109E-2</v>
      </c>
      <c r="U341" s="2">
        <f>[1]MES!U341-[1]MES!$E341</f>
        <v>-9.5008924870294109E-2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-1.3484597322808156E-2</v>
      </c>
      <c r="G342" s="2">
        <f>[1]MES!G342-[1]MES!$E342</f>
        <v>-2.6793415080119232E-2</v>
      </c>
      <c r="H342" s="2">
        <f>[1]MES!H342-[1]MES!$E342</f>
        <v>-3.6985468035197755E-2</v>
      </c>
      <c r="I342" s="2">
        <f>[1]MES!I342-[1]MES!$E342</f>
        <v>-4.696173520195579E-2</v>
      </c>
      <c r="J342" s="2">
        <f>[1]MES!J342-[1]MES!$E342</f>
        <v>-5.5388348157430656E-2</v>
      </c>
      <c r="K342" s="2">
        <f>[1]MES!K342-[1]MES!$E342</f>
        <v>-6.405675252327292E-2</v>
      </c>
      <c r="L342" s="2">
        <f>[1]MES!L342-[1]MES!$E342</f>
        <v>-7.1526894977717248E-2</v>
      </c>
      <c r="M342" s="2">
        <f>[1]MES!M342-[1]MES!$E342</f>
        <v>-7.9317252260803883E-2</v>
      </c>
      <c r="N342" s="2">
        <f>[1]MES!N342-[1]MES!$E342</f>
        <v>-8.600981547954234E-2</v>
      </c>
      <c r="O342" s="2">
        <f>[1]MES!O342-[1]MES!$E342</f>
        <v>-9.2540524364158827E-2</v>
      </c>
      <c r="P342" s="2">
        <f>[1]MES!P342-[1]MES!$E342</f>
        <v>-9.808149629990659E-2</v>
      </c>
      <c r="Q342" s="2">
        <f>[1]MES!Q342-[1]MES!$E342</f>
        <v>-0.10266274371329942</v>
      </c>
      <c r="R342" s="2">
        <f>[1]MES!R342-[1]MES!$E342</f>
        <v>-0.10704136082730997</v>
      </c>
      <c r="S342" s="2">
        <f>[1]MES!S342-[1]MES!$E342</f>
        <v>-0.11124589364257709</v>
      </c>
      <c r="T342" s="2">
        <f>[1]MES!T342-[1]MES!$E342</f>
        <v>-0.11504454014352206</v>
      </c>
      <c r="U342" s="2">
        <f>[1]MES!U342-[1]MES!$E342</f>
        <v>-0.11780564311254871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-1.5170999831342513E-2</v>
      </c>
      <c r="G343" s="2">
        <f>[1]MES!G343-[1]MES!$E343</f>
        <v>-2.7836028909648647E-2</v>
      </c>
      <c r="H343" s="2">
        <f>[1]MES!H343-[1]MES!$E343</f>
        <v>-3.8744351324977444E-2</v>
      </c>
      <c r="I343" s="2">
        <f>[1]MES!I343-[1]MES!$E343</f>
        <v>-4.8168249036603328E-2</v>
      </c>
      <c r="J343" s="2">
        <f>[1]MES!J343-[1]MES!$E343</f>
        <v>-5.7067414169447161E-2</v>
      </c>
      <c r="K343" s="2">
        <f>[1]MES!K343-[1]MES!$E343</f>
        <v>-6.6284191144442062E-2</v>
      </c>
      <c r="L343" s="2">
        <f>[1]MES!L343-[1]MES!$E343</f>
        <v>-7.3407088323158121E-2</v>
      </c>
      <c r="M343" s="2">
        <f>[1]MES!M343-[1]MES!$E343</f>
        <v>-7.9695511563393495E-2</v>
      </c>
      <c r="N343" s="2">
        <f>[1]MES!N343-[1]MES!$E343</f>
        <v>-8.4837100048437364E-2</v>
      </c>
      <c r="O343" s="2">
        <f>[1]MES!O343-[1]MES!$E343</f>
        <v>-8.9291412006401671E-2</v>
      </c>
      <c r="P343" s="2">
        <f>[1]MES!P343-[1]MES!$E343</f>
        <v>-9.3415566378876491E-2</v>
      </c>
      <c r="Q343" s="2">
        <f>[1]MES!Q343-[1]MES!$E343</f>
        <v>-9.7507474978483444E-2</v>
      </c>
      <c r="R343" s="2">
        <f>[1]MES!R343-[1]MES!$E343</f>
        <v>-0.10087520022428009</v>
      </c>
      <c r="S343" s="2">
        <f>[1]MES!S343-[1]MES!$E343</f>
        <v>-0.10416472604292792</v>
      </c>
      <c r="T343" s="2">
        <f>[1]MES!T343-[1]MES!$E343</f>
        <v>-0.10731057717995007</v>
      </c>
      <c r="U343" s="2">
        <f>[1]MES!U343-[1]MES!$E343</f>
        <v>-0.11045943233412991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-1.381956517087346E-2</v>
      </c>
      <c r="G344" s="2">
        <f>[1]MES!G344-[1]MES!$E344</f>
        <v>-2.7360517472454049E-2</v>
      </c>
      <c r="H344" s="2">
        <f>[1]MES!H344-[1]MES!$E344</f>
        <v>-3.7935381170235871E-2</v>
      </c>
      <c r="I344" s="2">
        <f>[1]MES!I344-[1]MES!$E344</f>
        <v>-4.9942799378241531E-2</v>
      </c>
      <c r="J344" s="2">
        <f>[1]MES!J344-[1]MES!$E344</f>
        <v>-5.9480523108108585E-2</v>
      </c>
      <c r="K344" s="2">
        <f>[1]MES!K344-[1]MES!$E344</f>
        <v>-6.8326722426155229E-2</v>
      </c>
      <c r="L344" s="2">
        <f>[1]MES!L344-[1]MES!$E344</f>
        <v>-7.5776353673230545E-2</v>
      </c>
      <c r="M344" s="2">
        <f>[1]MES!M344-[1]MES!$E344</f>
        <v>-8.3092486001184795E-2</v>
      </c>
      <c r="N344" s="2">
        <f>[1]MES!N344-[1]MES!$E344</f>
        <v>-9.0723156450156495E-2</v>
      </c>
      <c r="O344" s="2">
        <f>[1]MES!O344-[1]MES!$E344</f>
        <v>-9.6834771371014483E-2</v>
      </c>
      <c r="P344" s="2">
        <f>[1]MES!P344-[1]MES!$E344</f>
        <v>-0.10227737788144431</v>
      </c>
      <c r="Q344" s="2">
        <f>[1]MES!Q344-[1]MES!$E344</f>
        <v>-0.10710187570573559</v>
      </c>
      <c r="R344" s="2">
        <f>[1]MES!R344-[1]MES!$E344</f>
        <v>-0.11102963492662887</v>
      </c>
      <c r="S344" s="2">
        <f>[1]MES!S344-[1]MES!$E344</f>
        <v>-0.11438538896943307</v>
      </c>
      <c r="T344" s="2">
        <f>[1]MES!T344-[1]MES!$E344</f>
        <v>-0.11800246293129035</v>
      </c>
      <c r="U344" s="2">
        <f>[1]MES!U344-[1]MES!$E344</f>
        <v>-0.12149633803656634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-1.3100969459820533E-2</v>
      </c>
      <c r="G345" s="2">
        <f>[1]MES!G345-[1]MES!$E345</f>
        <v>-2.4216622231319818E-2</v>
      </c>
      <c r="H345" s="2">
        <f>[1]MES!H345-[1]MES!$E345</f>
        <v>-3.3466494803290558E-2</v>
      </c>
      <c r="I345" s="2">
        <f>[1]MES!I345-[1]MES!$E345</f>
        <v>-4.2026799887411315E-2</v>
      </c>
      <c r="J345" s="2">
        <f>[1]MES!J345-[1]MES!$E345</f>
        <v>-5.0066776786220402E-2</v>
      </c>
      <c r="K345" s="2">
        <f>[1]MES!K345-[1]MES!$E345</f>
        <v>-5.7541600916515279E-2</v>
      </c>
      <c r="L345" s="2">
        <f>[1]MES!L345-[1]MES!$E345</f>
        <v>-6.3550041609136798E-2</v>
      </c>
      <c r="M345" s="2">
        <f>[1]MES!M345-[1]MES!$E345</f>
        <v>-6.8263176303501538E-2</v>
      </c>
      <c r="N345" s="2">
        <f>[1]MES!N345-[1]MES!$E345</f>
        <v>-7.2484322546959135E-2</v>
      </c>
      <c r="O345" s="2">
        <f>[1]MES!O345-[1]MES!$E345</f>
        <v>-7.579454075686165E-2</v>
      </c>
      <c r="P345" s="2">
        <f>[1]MES!P345-[1]MES!$E345</f>
        <v>-7.8941402089061086E-2</v>
      </c>
      <c r="Q345" s="2">
        <f>[1]MES!Q345-[1]MES!$E345</f>
        <v>-8.1606015143488975E-2</v>
      </c>
      <c r="R345" s="2">
        <f>[1]MES!R345-[1]MES!$E345</f>
        <v>-8.4152938042665326E-2</v>
      </c>
      <c r="S345" s="2">
        <f>[1]MES!S345-[1]MES!$E345</f>
        <v>-8.6225769499359117E-2</v>
      </c>
      <c r="T345" s="2">
        <f>[1]MES!T345-[1]MES!$E345</f>
        <v>-8.7875373174640004E-2</v>
      </c>
      <c r="U345" s="2">
        <f>[1]MES!U345-[1]MES!$E345</f>
        <v>-8.9374130767096105E-2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-1.7997223319696332E-2</v>
      </c>
      <c r="G346" s="2">
        <f>[1]MES!G346-[1]MES!$E346</f>
        <v>-3.5717690706485783E-2</v>
      </c>
      <c r="H346" s="2">
        <f>[1]MES!H346-[1]MES!$E346</f>
        <v>-5.094110421375575E-2</v>
      </c>
      <c r="I346" s="2">
        <f>[1]MES!I346-[1]MES!$E346</f>
        <v>-6.3054719435641005E-2</v>
      </c>
      <c r="J346" s="2">
        <f>[1]MES!J346-[1]MES!$E346</f>
        <v>-7.4673021856863642E-2</v>
      </c>
      <c r="K346" s="2">
        <f>[1]MES!K346-[1]MES!$E346</f>
        <v>-8.7659418125484834E-2</v>
      </c>
      <c r="L346" s="2">
        <f>[1]MES!L346-[1]MES!$E346</f>
        <v>-9.7728000150327787E-2</v>
      </c>
      <c r="M346" s="2">
        <f>[1]MES!M346-[1]MES!$E346</f>
        <v>-0.10471256851708333</v>
      </c>
      <c r="N346" s="2">
        <f>[1]MES!N346-[1]MES!$E346</f>
        <v>-0.11130476912532039</v>
      </c>
      <c r="O346" s="2">
        <f>[1]MES!O346-[1]MES!$E346</f>
        <v>-0.11718308142397404</v>
      </c>
      <c r="P346" s="2">
        <f>[1]MES!P346-[1]MES!$E346</f>
        <v>-0.12248008437590485</v>
      </c>
      <c r="Q346" s="2">
        <f>[1]MES!Q346-[1]MES!$E346</f>
        <v>-0.12759580732363318</v>
      </c>
      <c r="R346" s="2">
        <f>[1]MES!R346-[1]MES!$E346</f>
        <v>-0.12759580732363318</v>
      </c>
      <c r="S346" s="2">
        <f>[1]MES!S346-[1]MES!$E346</f>
        <v>-0.12759580732363318</v>
      </c>
      <c r="T346" s="2">
        <f>[1]MES!T346-[1]MES!$E346</f>
        <v>-0.12759580732363318</v>
      </c>
      <c r="U346" s="2">
        <f>[1]MES!U346-[1]MES!$E346</f>
        <v>-0.12759580732363318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-1.8066911345009373E-2</v>
      </c>
      <c r="G347" s="2">
        <f>[1]MES!G347-[1]MES!$E347</f>
        <v>-3.3344894649580681E-2</v>
      </c>
      <c r="H347" s="2">
        <f>[1]MES!H347-[1]MES!$E347</f>
        <v>-4.6260124229501542E-2</v>
      </c>
      <c r="I347" s="2">
        <f>[1]MES!I347-[1]MES!$E347</f>
        <v>-5.8207429749341344E-2</v>
      </c>
      <c r="J347" s="2">
        <f>[1]MES!J347-[1]MES!$E347</f>
        <v>-6.9845799114922613E-2</v>
      </c>
      <c r="K347" s="2">
        <f>[1]MES!K347-[1]MES!$E347</f>
        <v>-8.2758594583912881E-2</v>
      </c>
      <c r="L347" s="2">
        <f>[1]MES!L347-[1]MES!$E347</f>
        <v>-9.2182842931007869E-2</v>
      </c>
      <c r="M347" s="2">
        <f>[1]MES!M347-[1]MES!$E347</f>
        <v>-9.9489714457863698E-2</v>
      </c>
      <c r="N347" s="2">
        <f>[1]MES!N347-[1]MES!$E347</f>
        <v>-0.10560596013233159</v>
      </c>
      <c r="O347" s="2">
        <f>[1]MES!O347-[1]MES!$E347</f>
        <v>-0.11074059708520778</v>
      </c>
      <c r="P347" s="2">
        <f>[1]MES!P347-[1]MES!$E347</f>
        <v>-0.11522690720104833</v>
      </c>
      <c r="Q347" s="2">
        <f>[1]MES!Q347-[1]MES!$E347</f>
        <v>-0.12046889743472633</v>
      </c>
      <c r="R347" s="2">
        <f>[1]MES!R347-[1]MES!$E347</f>
        <v>-0.12522015701198974</v>
      </c>
      <c r="S347" s="2">
        <f>[1]MES!S347-[1]MES!$E347</f>
        <v>-0.12522015701198974</v>
      </c>
      <c r="T347" s="2">
        <f>[1]MES!T347-[1]MES!$E347</f>
        <v>-0.12522015701198974</v>
      </c>
      <c r="U347" s="2">
        <f>[1]MES!U347-[1]MES!$E347</f>
        <v>-0.12522015701198974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-1.5897605463136344E-2</v>
      </c>
      <c r="G348" s="2">
        <f>[1]MES!G348-[1]MES!$E348</f>
        <v>-3.1108352540403672E-2</v>
      </c>
      <c r="H348" s="2">
        <f>[1]MES!H348-[1]MES!$E348</f>
        <v>-4.6245613870601332E-2</v>
      </c>
      <c r="I348" s="2">
        <f>[1]MES!I348-[1]MES!$E348</f>
        <v>-5.8909423114256398E-2</v>
      </c>
      <c r="J348" s="2">
        <f>[1]MES!J348-[1]MES!$E348</f>
        <v>-6.8734317882576335E-2</v>
      </c>
      <c r="K348" s="2">
        <f>[1]MES!K348-[1]MES!$E348</f>
        <v>-7.6562437462518673E-2</v>
      </c>
      <c r="L348" s="2">
        <f>[1]MES!L348-[1]MES!$E348</f>
        <v>-8.3000760591437128E-2</v>
      </c>
      <c r="M348" s="2">
        <f>[1]MES!M348-[1]MES!$E348</f>
        <v>-8.8177917744644674E-2</v>
      </c>
      <c r="N348" s="2">
        <f>[1]MES!N348-[1]MES!$E348</f>
        <v>-9.2582092163342011E-2</v>
      </c>
      <c r="O348" s="2">
        <f>[1]MES!O348-[1]MES!$E348</f>
        <v>-9.6246271929871341E-2</v>
      </c>
      <c r="P348" s="2">
        <f>[1]MES!P348-[1]MES!$E348</f>
        <v>-0.10045067915454986</v>
      </c>
      <c r="Q348" s="2">
        <f>[1]MES!Q348-[1]MES!$E348</f>
        <v>-0.10393180642420319</v>
      </c>
      <c r="R348" s="2">
        <f>[1]MES!R348-[1]MES!$E348</f>
        <v>-0.10672743434974485</v>
      </c>
      <c r="S348" s="2">
        <f>[1]MES!S348-[1]MES!$E348</f>
        <v>-0.10924762939745847</v>
      </c>
      <c r="T348" s="2">
        <f>[1]MES!T348-[1]MES!$E348</f>
        <v>-0.11187429750032329</v>
      </c>
      <c r="U348" s="2">
        <f>[1]MES!U348-[1]MES!$E348</f>
        <v>-0.11410853008735344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-1.4286765655732836E-2</v>
      </c>
      <c r="G349" s="2">
        <f>[1]MES!G349-[1]MES!$E349</f>
        <v>-2.4730355632645029E-2</v>
      </c>
      <c r="H349" s="2">
        <f>[1]MES!H349-[1]MES!$E349</f>
        <v>-3.3563998623064251E-2</v>
      </c>
      <c r="I349" s="2">
        <f>[1]MES!I349-[1]MES!$E349</f>
        <v>-4.077490641851611E-2</v>
      </c>
      <c r="J349" s="2">
        <f>[1]MES!J349-[1]MES!$E349</f>
        <v>-4.7818560100662211E-2</v>
      </c>
      <c r="K349" s="2">
        <f>[1]MES!K349-[1]MES!$E349</f>
        <v>-5.4495066280676241E-2</v>
      </c>
      <c r="L349" s="2">
        <f>[1]MES!L349-[1]MES!$E349</f>
        <v>-6.04837981852544E-2</v>
      </c>
      <c r="M349" s="2">
        <f>[1]MES!M349-[1]MES!$E349</f>
        <v>-6.6602974149827077E-2</v>
      </c>
      <c r="N349" s="2">
        <f>[1]MES!N349-[1]MES!$E349</f>
        <v>-7.1997006466638425E-2</v>
      </c>
      <c r="O349" s="2">
        <f>[1]MES!O349-[1]MES!$E349</f>
        <v>-7.7468338232796086E-2</v>
      </c>
      <c r="P349" s="2">
        <f>[1]MES!P349-[1]MES!$E349</f>
        <v>-8.2655386292998401E-2</v>
      </c>
      <c r="Q349" s="2">
        <f>[1]MES!Q349-[1]MES!$E349</f>
        <v>-8.7237503806122163E-2</v>
      </c>
      <c r="R349" s="2">
        <f>[1]MES!R349-[1]MES!$E349</f>
        <v>-9.1914166645485906E-2</v>
      </c>
      <c r="S349" s="2">
        <f>[1]MES!S349-[1]MES!$E349</f>
        <v>-9.6052709015614468E-2</v>
      </c>
      <c r="T349" s="2">
        <f>[1]MES!T349-[1]MES!$E349</f>
        <v>-0.10058822211790996</v>
      </c>
      <c r="U349" s="2">
        <f>[1]MES!U349-[1]MES!$E349</f>
        <v>-0.10058822211790996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-1.5084328000044778E-2</v>
      </c>
      <c r="G350" s="2">
        <f>[1]MES!G350-[1]MES!$E350</f>
        <v>-2.7567646497267617E-2</v>
      </c>
      <c r="H350" s="2">
        <f>[1]MES!H350-[1]MES!$E350</f>
        <v>-3.9174413669240238E-2</v>
      </c>
      <c r="I350" s="2">
        <f>[1]MES!I350-[1]MES!$E350</f>
        <v>-4.8912771357452201E-2</v>
      </c>
      <c r="J350" s="2">
        <f>[1]MES!J350-[1]MES!$E350</f>
        <v>-5.7799211028305209E-2</v>
      </c>
      <c r="K350" s="2">
        <f>[1]MES!K350-[1]MES!$E350</f>
        <v>-6.6500288044920808E-2</v>
      </c>
      <c r="L350" s="2">
        <f>[1]MES!L350-[1]MES!$E350</f>
        <v>-7.4392642283134691E-2</v>
      </c>
      <c r="M350" s="2">
        <f>[1]MES!M350-[1]MES!$E350</f>
        <v>-8.1573115870920532E-2</v>
      </c>
      <c r="N350" s="2">
        <f>[1]MES!N350-[1]MES!$E350</f>
        <v>-8.8665645778084112E-2</v>
      </c>
      <c r="O350" s="2">
        <f>[1]MES!O350-[1]MES!$E350</f>
        <v>-9.4540122364104917E-2</v>
      </c>
      <c r="P350" s="2">
        <f>[1]MES!P350-[1]MES!$E350</f>
        <v>-9.9665262609429206E-2</v>
      </c>
      <c r="Q350" s="2">
        <f>[1]MES!Q350-[1]MES!$E350</f>
        <v>-0.10427165627762847</v>
      </c>
      <c r="R350" s="2">
        <f>[1]MES!R350-[1]MES!$E350</f>
        <v>-0.10856486654240527</v>
      </c>
      <c r="S350" s="2">
        <f>[1]MES!S350-[1]MES!$E350</f>
        <v>-0.11227153042931981</v>
      </c>
      <c r="T350" s="2">
        <f>[1]MES!T350-[1]MES!$E350</f>
        <v>-0.11569428786029334</v>
      </c>
      <c r="U350" s="2">
        <f>[1]MES!U350-[1]MES!$E350</f>
        <v>-0.11898593373394029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-1.5052006151149655E-2</v>
      </c>
      <c r="G351" s="2">
        <f>[1]MES!G351-[1]MES!$E351</f>
        <v>-2.9212760672457705E-2</v>
      </c>
      <c r="H351" s="2">
        <f>[1]MES!H351-[1]MES!$E351</f>
        <v>-3.9550963950166107E-2</v>
      </c>
      <c r="I351" s="2">
        <f>[1]MES!I351-[1]MES!$E351</f>
        <v>-4.8658466507914611E-2</v>
      </c>
      <c r="J351" s="2">
        <f>[1]MES!J351-[1]MES!$E351</f>
        <v>-5.6767804020470436E-2</v>
      </c>
      <c r="K351" s="2">
        <f>[1]MES!K351-[1]MES!$E351</f>
        <v>-6.3259533469075535E-2</v>
      </c>
      <c r="L351" s="2">
        <f>[1]MES!L351-[1]MES!$E351</f>
        <v>-6.9310863013612334E-2</v>
      </c>
      <c r="M351" s="2">
        <f>[1]MES!M351-[1]MES!$E351</f>
        <v>-7.4080864849875638E-2</v>
      </c>
      <c r="N351" s="2">
        <f>[1]MES!N351-[1]MES!$E351</f>
        <v>-7.8228749542166298E-2</v>
      </c>
      <c r="O351" s="2">
        <f>[1]MES!O351-[1]MES!$E351</f>
        <v>-8.1804572818404253E-2</v>
      </c>
      <c r="P351" s="2">
        <f>[1]MES!P351-[1]MES!$E351</f>
        <v>-8.495898428379256E-2</v>
      </c>
      <c r="Q351" s="2">
        <f>[1]MES!Q351-[1]MES!$E351</f>
        <v>-8.8113762556895736E-2</v>
      </c>
      <c r="R351" s="2">
        <f>[1]MES!R351-[1]MES!$E351</f>
        <v>-9.0905062545338922E-2</v>
      </c>
      <c r="S351" s="2">
        <f>[1]MES!S351-[1]MES!$E351</f>
        <v>-9.3745283258810375E-2</v>
      </c>
      <c r="T351" s="2">
        <f>[1]MES!T351-[1]MES!$E351</f>
        <v>-9.5697999175984094E-2</v>
      </c>
      <c r="U351" s="2">
        <f>[1]MES!U351-[1]MES!$E351</f>
        <v>-9.7421862513925817E-2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-1.3757187020194905E-2</v>
      </c>
      <c r="G352" s="2">
        <f>[1]MES!G352-[1]MES!$E352</f>
        <v>-2.7516222300347337E-2</v>
      </c>
      <c r="H352" s="2">
        <f>[1]MES!H352-[1]MES!$E352</f>
        <v>-4.0044612863015416E-2</v>
      </c>
      <c r="I352" s="2">
        <f>[1]MES!I352-[1]MES!$E352</f>
        <v>-5.2805910319694505E-2</v>
      </c>
      <c r="J352" s="2">
        <f>[1]MES!J352-[1]MES!$E352</f>
        <v>-6.3503452061603127E-2</v>
      </c>
      <c r="K352" s="2">
        <f>[1]MES!K352-[1]MES!$E352</f>
        <v>-7.2463734022582216E-2</v>
      </c>
      <c r="L352" s="2">
        <f>[1]MES!L352-[1]MES!$E352</f>
        <v>-8.0819310955194013E-2</v>
      </c>
      <c r="M352" s="2">
        <f>[1]MES!M352-[1]MES!$E352</f>
        <v>-8.8861795624293194E-2</v>
      </c>
      <c r="N352" s="2">
        <f>[1]MES!N352-[1]MES!$E352</f>
        <v>-9.5180355080270118E-2</v>
      </c>
      <c r="O352" s="2">
        <f>[1]MES!O352-[1]MES!$E352</f>
        <v>-0.1016736040578774</v>
      </c>
      <c r="P352" s="2">
        <f>[1]MES!P352-[1]MES!$E352</f>
        <v>-0.10677873839111385</v>
      </c>
      <c r="Q352" s="2">
        <f>[1]MES!Q352-[1]MES!$E352</f>
        <v>-0.11145677300111245</v>
      </c>
      <c r="R352" s="2">
        <f>[1]MES!R352-[1]MES!$E352</f>
        <v>-0.11599731275389935</v>
      </c>
      <c r="S352" s="2">
        <f>[1]MES!S352-[1]MES!$E352</f>
        <v>-0.11918291572656159</v>
      </c>
      <c r="T352" s="2">
        <f>[1]MES!T352-[1]MES!$E352</f>
        <v>-0.1220996786476185</v>
      </c>
      <c r="U352" s="2">
        <f>[1]MES!U352-[1]MES!$E352</f>
        <v>-0.12434660336833048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-1.8017228243426331E-2</v>
      </c>
      <c r="G353" s="2">
        <f>[1]MES!G353-[1]MES!$E353</f>
        <v>-3.3698392810151745E-2</v>
      </c>
      <c r="H353" s="2">
        <f>[1]MES!H353-[1]MES!$E353</f>
        <v>-4.7117760225159344E-2</v>
      </c>
      <c r="I353" s="2">
        <f>[1]MES!I353-[1]MES!$E353</f>
        <v>-5.7926783712309415E-2</v>
      </c>
      <c r="J353" s="2">
        <f>[1]MES!J353-[1]MES!$E353</f>
        <v>-6.799388148051122E-2</v>
      </c>
      <c r="K353" s="2">
        <f>[1]MES!K353-[1]MES!$E353</f>
        <v>-7.5794290476338233E-2</v>
      </c>
      <c r="L353" s="2">
        <f>[1]MES!L353-[1]MES!$E353</f>
        <v>-8.1848517653540398E-2</v>
      </c>
      <c r="M353" s="2">
        <f>[1]MES!M353-[1]MES!$E353</f>
        <v>-8.7387945496038455E-2</v>
      </c>
      <c r="N353" s="2">
        <f>[1]MES!N353-[1]MES!$E353</f>
        <v>-9.2530201657734068E-2</v>
      </c>
      <c r="O353" s="2">
        <f>[1]MES!O353-[1]MES!$E353</f>
        <v>-9.8061574662454021E-2</v>
      </c>
      <c r="P353" s="2">
        <f>[1]MES!P353-[1]MES!$E353</f>
        <v>-0.10248328615131008</v>
      </c>
      <c r="Q353" s="2">
        <f>[1]MES!Q353-[1]MES!$E353</f>
        <v>-0.10626858309096221</v>
      </c>
      <c r="R353" s="2">
        <f>[1]MES!R353-[1]MES!$E353</f>
        <v>-0.10910279864712891</v>
      </c>
      <c r="S353" s="2">
        <f>[1]MES!S353-[1]MES!$E353</f>
        <v>-0.11235507884357254</v>
      </c>
      <c r="T353" s="2">
        <f>[1]MES!T353-[1]MES!$E353</f>
        <v>-0.11509806721368321</v>
      </c>
      <c r="U353" s="2">
        <f>[1]MES!U353-[1]MES!$E353</f>
        <v>-0.11745051524873062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-1.4953373236542333E-2</v>
      </c>
      <c r="G354" s="2">
        <f>[1]MES!G354-[1]MES!$E354</f>
        <v>-2.600020524729274E-2</v>
      </c>
      <c r="H354" s="2">
        <f>[1]MES!H354-[1]MES!$E354</f>
        <v>-3.5710367352628225E-2</v>
      </c>
      <c r="I354" s="2">
        <f>[1]MES!I354-[1]MES!$E354</f>
        <v>-4.3543216374105853E-2</v>
      </c>
      <c r="J354" s="2">
        <f>[1]MES!J354-[1]MES!$E354</f>
        <v>-5.0966861989687473E-2</v>
      </c>
      <c r="K354" s="2">
        <f>[1]MES!K354-[1]MES!$E354</f>
        <v>-5.7530289794925693E-2</v>
      </c>
      <c r="L354" s="2">
        <f>[1]MES!L354-[1]MES!$E354</f>
        <v>-6.2984141302145247E-2</v>
      </c>
      <c r="M354" s="2">
        <f>[1]MES!M354-[1]MES!$E354</f>
        <v>-6.8369995221383206E-2</v>
      </c>
      <c r="N354" s="2">
        <f>[1]MES!N354-[1]MES!$E354</f>
        <v>-7.3405537563868251E-2</v>
      </c>
      <c r="O354" s="2">
        <f>[1]MES!O354-[1]MES!$E354</f>
        <v>-7.8085511993103651E-2</v>
      </c>
      <c r="P354" s="2">
        <f>[1]MES!P354-[1]MES!$E354</f>
        <v>-8.332995945484889E-2</v>
      </c>
      <c r="Q354" s="2">
        <f>[1]MES!Q354-[1]MES!$E354</f>
        <v>-8.7807125718791568E-2</v>
      </c>
      <c r="R354" s="2">
        <f>[1]MES!R354-[1]MES!$E354</f>
        <v>-9.1863629434650207E-2</v>
      </c>
      <c r="S354" s="2">
        <f>[1]MES!S354-[1]MES!$E354</f>
        <v>-9.5804731419830702E-2</v>
      </c>
      <c r="T354" s="2">
        <f>[1]MES!T354-[1]MES!$E354</f>
        <v>-9.9421911957405129E-2</v>
      </c>
      <c r="U354" s="2">
        <f>[1]MES!U354-[1]MES!$E354</f>
        <v>-0.10326099153515678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-1.6865341783290688E-2</v>
      </c>
      <c r="G355" s="2">
        <f>[1]MES!G355-[1]MES!$E355</f>
        <v>-3.060022315130162E-2</v>
      </c>
      <c r="H355" s="2">
        <f>[1]MES!H355-[1]MES!$E355</f>
        <v>-4.2192998431842099E-2</v>
      </c>
      <c r="I355" s="2">
        <f>[1]MES!I355-[1]MES!$E355</f>
        <v>-5.3020860241344892E-2</v>
      </c>
      <c r="J355" s="2">
        <f>[1]MES!J355-[1]MES!$E355</f>
        <v>-6.3326087216607263E-2</v>
      </c>
      <c r="K355" s="2">
        <f>[1]MES!K355-[1]MES!$E355</f>
        <v>-7.1857555885127766E-2</v>
      </c>
      <c r="L355" s="2">
        <f>[1]MES!L355-[1]MES!$E355</f>
        <v>-7.8939254299109862E-2</v>
      </c>
      <c r="M355" s="2">
        <f>[1]MES!M355-[1]MES!$E355</f>
        <v>-8.4637496866971418E-2</v>
      </c>
      <c r="N355" s="2">
        <f>[1]MES!N355-[1]MES!$E355</f>
        <v>-8.9802770913838259E-2</v>
      </c>
      <c r="O355" s="2">
        <f>[1]MES!O355-[1]MES!$E355</f>
        <v>-9.4564692932134875E-2</v>
      </c>
      <c r="P355" s="2">
        <f>[1]MES!P355-[1]MES!$E355</f>
        <v>-9.8669578998521246E-2</v>
      </c>
      <c r="Q355" s="2">
        <f>[1]MES!Q355-[1]MES!$E355</f>
        <v>-0.10235727614775314</v>
      </c>
      <c r="R355" s="2">
        <f>[1]MES!R355-[1]MES!$E355</f>
        <v>-0.10519530969807356</v>
      </c>
      <c r="S355" s="2">
        <f>[1]MES!S355-[1]MES!$E355</f>
        <v>-0.10748674253488311</v>
      </c>
      <c r="T355" s="2">
        <f>[1]MES!T355-[1]MES!$E355</f>
        <v>-0.1095365674520874</v>
      </c>
      <c r="U355" s="2">
        <f>[1]MES!U355-[1]MES!$E355</f>
        <v>-0.11141852406732156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-1.5904478039916015E-2</v>
      </c>
      <c r="G356" s="2">
        <f>[1]MES!G356-[1]MES!$E356</f>
        <v>-3.1644577125534923E-2</v>
      </c>
      <c r="H356" s="2">
        <f>[1]MES!H356-[1]MES!$E356</f>
        <v>-4.7821654972288741E-2</v>
      </c>
      <c r="I356" s="2">
        <f>[1]MES!I356-[1]MES!$E356</f>
        <v>-6.0178824321166502E-2</v>
      </c>
      <c r="J356" s="2">
        <f>[1]MES!J356-[1]MES!$E356</f>
        <v>-7.0033536284375586E-2</v>
      </c>
      <c r="K356" s="2">
        <f>[1]MES!K356-[1]MES!$E356</f>
        <v>-7.8440052231293578E-2</v>
      </c>
      <c r="L356" s="2">
        <f>[1]MES!L356-[1]MES!$E356</f>
        <v>-8.4635706445762793E-2</v>
      </c>
      <c r="M356" s="2">
        <f>[1]MES!M356-[1]MES!$E356</f>
        <v>-8.9690277936529839E-2</v>
      </c>
      <c r="N356" s="2">
        <f>[1]MES!N356-[1]MES!$E356</f>
        <v>-9.4130992736234376E-2</v>
      </c>
      <c r="O356" s="2">
        <f>[1]MES!O356-[1]MES!$E356</f>
        <v>-9.8465194730662731E-2</v>
      </c>
      <c r="P356" s="2">
        <f>[1]MES!P356-[1]MES!$E356</f>
        <v>-0.10252431907893289</v>
      </c>
      <c r="Q356" s="2">
        <f>[1]MES!Q356-[1]MES!$E356</f>
        <v>-0.10624481785866635</v>
      </c>
      <c r="R356" s="2">
        <f>[1]MES!R356-[1]MES!$E356</f>
        <v>-0.10951144192954843</v>
      </c>
      <c r="S356" s="2">
        <f>[1]MES!S356-[1]MES!$E356</f>
        <v>-0.11210806647139115</v>
      </c>
      <c r="T356" s="2">
        <f>[1]MES!T356-[1]MES!$E356</f>
        <v>-0.11402043342314094</v>
      </c>
      <c r="U356" s="2">
        <f>[1]MES!U356-[1]MES!$E356</f>
        <v>-0.11586872179919361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-1.8416360407654153E-2</v>
      </c>
      <c r="G357" s="2">
        <f>[1]MES!G357-[1]MES!$E357</f>
        <v>-3.2277202318706344E-2</v>
      </c>
      <c r="H357" s="2">
        <f>[1]MES!H357-[1]MES!$E357</f>
        <v>-4.4947557773220126E-2</v>
      </c>
      <c r="I357" s="2">
        <f>[1]MES!I357-[1]MES!$E357</f>
        <v>-5.6752596110142051E-2</v>
      </c>
      <c r="J357" s="2">
        <f>[1]MES!J357-[1]MES!$E357</f>
        <v>-6.5911229477558564E-2</v>
      </c>
      <c r="K357" s="2">
        <f>[1]MES!K357-[1]MES!$E357</f>
        <v>-7.4463623013700797E-2</v>
      </c>
      <c r="L357" s="2">
        <f>[1]MES!L357-[1]MES!$E357</f>
        <v>-8.0859509824954046E-2</v>
      </c>
      <c r="M357" s="2">
        <f>[1]MES!M357-[1]MES!$E357</f>
        <v>-8.6359994858957734E-2</v>
      </c>
      <c r="N357" s="2">
        <f>[1]MES!N357-[1]MES!$E357</f>
        <v>-9.2074874135105844E-2</v>
      </c>
      <c r="O357" s="2">
        <f>[1]MES!O357-[1]MES!$E357</f>
        <v>-9.7846119536526999E-2</v>
      </c>
      <c r="P357" s="2">
        <f>[1]MES!P357-[1]MES!$E357</f>
        <v>-0.10298170467701162</v>
      </c>
      <c r="Q357" s="2">
        <f>[1]MES!Q357-[1]MES!$E357</f>
        <v>-0.10740978619375952</v>
      </c>
      <c r="R357" s="2">
        <f>[1]MES!R357-[1]MES!$E357</f>
        <v>-0.1112220948353464</v>
      </c>
      <c r="S357" s="2">
        <f>[1]MES!S357-[1]MES!$E357</f>
        <v>-0.11517793041331714</v>
      </c>
      <c r="T357" s="2">
        <f>[1]MES!T357-[1]MES!$E357</f>
        <v>-0.11877520620019411</v>
      </c>
      <c r="U357" s="2">
        <f>[1]MES!U357-[1]MES!$E357</f>
        <v>-0.12196760538186702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-1.5734160674627518E-2</v>
      </c>
      <c r="G358" s="2">
        <f>[1]MES!G358-[1]MES!$E358</f>
        <v>-2.9334176868491824E-2</v>
      </c>
      <c r="H358" s="2">
        <f>[1]MES!H358-[1]MES!$E358</f>
        <v>-4.0346265182423124E-2</v>
      </c>
      <c r="I358" s="2">
        <f>[1]MES!I358-[1]MES!$E358</f>
        <v>-5.2717372056214629E-2</v>
      </c>
      <c r="J358" s="2">
        <f>[1]MES!J358-[1]MES!$E358</f>
        <v>-6.330889098535053E-2</v>
      </c>
      <c r="K358" s="2">
        <f>[1]MES!K358-[1]MES!$E358</f>
        <v>-7.4380595813666517E-2</v>
      </c>
      <c r="L358" s="2">
        <f>[1]MES!L358-[1]MES!$E358</f>
        <v>-8.4188132420477402E-2</v>
      </c>
      <c r="M358" s="2">
        <f>[1]MES!M358-[1]MES!$E358</f>
        <v>-9.4279165453908576E-2</v>
      </c>
      <c r="N358" s="2">
        <f>[1]MES!N358-[1]MES!$E358</f>
        <v>-0.1015409844555446</v>
      </c>
      <c r="O358" s="2">
        <f>[1]MES!O358-[1]MES!$E358</f>
        <v>-0.10804953324939603</v>
      </c>
      <c r="P358" s="2">
        <f>[1]MES!P358-[1]MES!$E358</f>
        <v>-0.11321182710531552</v>
      </c>
      <c r="Q358" s="2">
        <f>[1]MES!Q358-[1]MES!$E358</f>
        <v>-0.11791334869093184</v>
      </c>
      <c r="R358" s="2">
        <f>[1]MES!R358-[1]MES!$E358</f>
        <v>-0.12152395370716995</v>
      </c>
      <c r="S358" s="2">
        <f>[1]MES!S358-[1]MES!$E358</f>
        <v>-0.12539971945288997</v>
      </c>
      <c r="T358" s="2">
        <f>[1]MES!T358-[1]MES!$E358</f>
        <v>-0.12953322442113979</v>
      </c>
      <c r="U358" s="2">
        <f>[1]MES!U358-[1]MES!$E358</f>
        <v>-0.13359996756151382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-1.7024779997242945E-2</v>
      </c>
      <c r="G359" s="2">
        <f>[1]MES!G359-[1]MES!$E359</f>
        <v>-3.3791425571221723E-2</v>
      </c>
      <c r="H359" s="2">
        <f>[1]MES!H359-[1]MES!$E359</f>
        <v>-4.724209865801221E-2</v>
      </c>
      <c r="I359" s="2">
        <f>[1]MES!I359-[1]MES!$E359</f>
        <v>-5.9780415759250971E-2</v>
      </c>
      <c r="J359" s="2">
        <f>[1]MES!J359-[1]MES!$E359</f>
        <v>-6.807866993832512E-2</v>
      </c>
      <c r="K359" s="2">
        <f>[1]MES!K359-[1]MES!$E359</f>
        <v>-7.6161204536042248E-2</v>
      </c>
      <c r="L359" s="2">
        <f>[1]MES!L359-[1]MES!$E359</f>
        <v>-8.2594525251177942E-2</v>
      </c>
      <c r="M359" s="2">
        <f>[1]MES!M359-[1]MES!$E359</f>
        <v>-8.8291387726354031E-2</v>
      </c>
      <c r="N359" s="2">
        <f>[1]MES!N359-[1]MES!$E359</f>
        <v>-9.4079411673506641E-2</v>
      </c>
      <c r="O359" s="2">
        <f>[1]MES!O359-[1]MES!$E359</f>
        <v>-9.9653617582852405E-2</v>
      </c>
      <c r="P359" s="2">
        <f>[1]MES!P359-[1]MES!$E359</f>
        <v>-0.10544131386486733</v>
      </c>
      <c r="Q359" s="2">
        <f>[1]MES!Q359-[1]MES!$E359</f>
        <v>-0.11137258183368637</v>
      </c>
      <c r="R359" s="2">
        <f>[1]MES!R359-[1]MES!$E359</f>
        <v>-0.11545094818363211</v>
      </c>
      <c r="S359" s="2">
        <f>[1]MES!S359-[1]MES!$E359</f>
        <v>-0.11891239394900666</v>
      </c>
      <c r="T359" s="2">
        <f>[1]MES!T359-[1]MES!$E359</f>
        <v>-0.12137628032691694</v>
      </c>
      <c r="U359" s="2">
        <f>[1]MES!U359-[1]MES!$E359</f>
        <v>-0.12362461296407901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-1.4870262872298312E-2</v>
      </c>
      <c r="G360" s="2">
        <f>[1]MES!G360-[1]MES!$E360</f>
        <v>-2.8095085767015249E-2</v>
      </c>
      <c r="H360" s="2">
        <f>[1]MES!H360-[1]MES!$E360</f>
        <v>-3.8604413831327733E-2</v>
      </c>
      <c r="I360" s="2">
        <f>[1]MES!I360-[1]MES!$E360</f>
        <v>-4.7149257197037997E-2</v>
      </c>
      <c r="J360" s="2">
        <f>[1]MES!J360-[1]MES!$E360</f>
        <v>-5.5383222937802401E-2</v>
      </c>
      <c r="K360" s="2">
        <f>[1]MES!K360-[1]MES!$E360</f>
        <v>-6.2586498028036175E-2</v>
      </c>
      <c r="L360" s="2">
        <f>[1]MES!L360-[1]MES!$E360</f>
        <v>-6.8970038359298158E-2</v>
      </c>
      <c r="M360" s="2">
        <f>[1]MES!M360-[1]MES!$E360</f>
        <v>-7.4924557511099721E-2</v>
      </c>
      <c r="N360" s="2">
        <f>[1]MES!N360-[1]MES!$E360</f>
        <v>-8.0250791679162603E-2</v>
      </c>
      <c r="O360" s="2">
        <f>[1]MES!O360-[1]MES!$E360</f>
        <v>-8.4925852335882013E-2</v>
      </c>
      <c r="P360" s="2">
        <f>[1]MES!P360-[1]MES!$E360</f>
        <v>-8.8881581515060759E-2</v>
      </c>
      <c r="Q360" s="2">
        <f>[1]MES!Q360-[1]MES!$E360</f>
        <v>-9.256431699629708E-2</v>
      </c>
      <c r="R360" s="2">
        <f>[1]MES!R360-[1]MES!$E360</f>
        <v>-9.5370593468190989E-2</v>
      </c>
      <c r="S360" s="2">
        <f>[1]MES!S360-[1]MES!$E360</f>
        <v>-9.7724384257755759E-2</v>
      </c>
      <c r="T360" s="2">
        <f>[1]MES!T360-[1]MES!$E360</f>
        <v>-9.9963137358038523E-2</v>
      </c>
      <c r="U360" s="2">
        <f>[1]MES!U360-[1]MES!$E360</f>
        <v>-0.10214366730082958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-1.5275671441473904E-2</v>
      </c>
      <c r="G361" s="2">
        <f>[1]MES!G361-[1]MES!$E361</f>
        <v>-2.8821056772049047E-2</v>
      </c>
      <c r="H361" s="2">
        <f>[1]MES!H361-[1]MES!$E361</f>
        <v>-4.0559233298230524E-2</v>
      </c>
      <c r="I361" s="2">
        <f>[1]MES!I361-[1]MES!$E361</f>
        <v>-5.0177979612255896E-2</v>
      </c>
      <c r="J361" s="2">
        <f>[1]MES!J361-[1]MES!$E361</f>
        <v>-5.6507534150517458E-2</v>
      </c>
      <c r="K361" s="2">
        <f>[1]MES!K361-[1]MES!$E361</f>
        <v>-6.2934879983671976E-2</v>
      </c>
      <c r="L361" s="2">
        <f>[1]MES!L361-[1]MES!$E361</f>
        <v>-6.7907105580353289E-2</v>
      </c>
      <c r="M361" s="2">
        <f>[1]MES!M361-[1]MES!$E361</f>
        <v>-7.2425812789628452E-2</v>
      </c>
      <c r="N361" s="2">
        <f>[1]MES!N361-[1]MES!$E361</f>
        <v>-7.6880987878062967E-2</v>
      </c>
      <c r="O361" s="2">
        <f>[1]MES!O361-[1]MES!$E361</f>
        <v>-8.190336831835765E-2</v>
      </c>
      <c r="P361" s="2">
        <f>[1]MES!P361-[1]MES!$E361</f>
        <v>-8.5600979445741743E-2</v>
      </c>
      <c r="Q361" s="2">
        <f>[1]MES!Q361-[1]MES!$E361</f>
        <v>-8.8689474728553819E-2</v>
      </c>
      <c r="R361" s="2">
        <f>[1]MES!R361-[1]MES!$E361</f>
        <v>-9.1664402105449128E-2</v>
      </c>
      <c r="S361" s="2">
        <f>[1]MES!S361-[1]MES!$E361</f>
        <v>-9.4001639027347039E-2</v>
      </c>
      <c r="T361" s="2">
        <f>[1]MES!T361-[1]MES!$E361</f>
        <v>-9.589152306499038E-2</v>
      </c>
      <c r="U361" s="2">
        <f>[1]MES!U361-[1]MES!$E361</f>
        <v>-9.7533381784552731E-2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-1.6759468500083585E-2</v>
      </c>
      <c r="G362" s="2">
        <f>[1]MES!G362-[1]MES!$E362</f>
        <v>-3.2246978992262143E-2</v>
      </c>
      <c r="H362" s="2">
        <f>[1]MES!H362-[1]MES!$E362</f>
        <v>-4.6727514624356203E-2</v>
      </c>
      <c r="I362" s="2">
        <f>[1]MES!I362-[1]MES!$E362</f>
        <v>-6.02914072178109E-2</v>
      </c>
      <c r="J362" s="2">
        <f>[1]MES!J362-[1]MES!$E362</f>
        <v>-7.0645877928699363E-2</v>
      </c>
      <c r="K362" s="2">
        <f>[1]MES!K362-[1]MES!$E362</f>
        <v>-7.8938904581669078E-2</v>
      </c>
      <c r="L362" s="2">
        <f>[1]MES!L362-[1]MES!$E362</f>
        <v>-8.7072227492404508E-2</v>
      </c>
      <c r="M362" s="2">
        <f>[1]MES!M362-[1]MES!$E362</f>
        <v>-9.4594624590362386E-2</v>
      </c>
      <c r="N362" s="2">
        <f>[1]MES!N362-[1]MES!$E362</f>
        <v>-0.10091887452413317</v>
      </c>
      <c r="O362" s="2">
        <f>[1]MES!O362-[1]MES!$E362</f>
        <v>-0.10584967966219594</v>
      </c>
      <c r="P362" s="2">
        <f>[1]MES!P362-[1]MES!$E362</f>
        <v>-0.11032324917620251</v>
      </c>
      <c r="Q362" s="2">
        <f>[1]MES!Q362-[1]MES!$E362</f>
        <v>-0.11477273295056456</v>
      </c>
      <c r="R362" s="2">
        <f>[1]MES!R362-[1]MES!$E362</f>
        <v>-0.11969500804476851</v>
      </c>
      <c r="S362" s="2">
        <f>[1]MES!S362-[1]MES!$E362</f>
        <v>-0.12427540231853662</v>
      </c>
      <c r="T362" s="2">
        <f>[1]MES!T362-[1]MES!$E362</f>
        <v>-0.12811826685889649</v>
      </c>
      <c r="U362" s="2">
        <f>[1]MES!U362-[1]MES!$E362</f>
        <v>-0.13207470340140226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-1.5184386022461638E-2</v>
      </c>
      <c r="G363" s="2">
        <f>[1]MES!G363-[1]MES!$E363</f>
        <v>-2.9020866395192968E-2</v>
      </c>
      <c r="H363" s="2">
        <f>[1]MES!H363-[1]MES!$E363</f>
        <v>-4.0257129675882908E-2</v>
      </c>
      <c r="I363" s="2">
        <f>[1]MES!I363-[1]MES!$E363</f>
        <v>-4.9669361144482949E-2</v>
      </c>
      <c r="J363" s="2">
        <f>[1]MES!J363-[1]MES!$E363</f>
        <v>-5.9908657162496937E-2</v>
      </c>
      <c r="K363" s="2">
        <f>[1]MES!K363-[1]MES!$E363</f>
        <v>-6.7851582569405267E-2</v>
      </c>
      <c r="L363" s="2">
        <f>[1]MES!L363-[1]MES!$E363</f>
        <v>-7.4361273164296193E-2</v>
      </c>
      <c r="M363" s="2">
        <f>[1]MES!M363-[1]MES!$E363</f>
        <v>-8.0582976426702757E-2</v>
      </c>
      <c r="N363" s="2">
        <f>[1]MES!N363-[1]MES!$E363</f>
        <v>-8.6660357687538436E-2</v>
      </c>
      <c r="O363" s="2">
        <f>[1]MES!O363-[1]MES!$E363</f>
        <v>-9.1129682909711462E-2</v>
      </c>
      <c r="P363" s="2">
        <f>[1]MES!P363-[1]MES!$E363</f>
        <v>-9.5065194821275512E-2</v>
      </c>
      <c r="Q363" s="2">
        <f>[1]MES!Q363-[1]MES!$E363</f>
        <v>-9.9061166956147417E-2</v>
      </c>
      <c r="R363" s="2">
        <f>[1]MES!R363-[1]MES!$E363</f>
        <v>-0.102729143382156</v>
      </c>
      <c r="S363" s="2">
        <f>[1]MES!S363-[1]MES!$E363</f>
        <v>-0.102729143382156</v>
      </c>
      <c r="T363" s="2">
        <f>[1]MES!T363-[1]MES!$E363</f>
        <v>-0.102729143382156</v>
      </c>
      <c r="U363" s="2">
        <f>[1]MES!U363-[1]MES!$E363</f>
        <v>-0.102729143382156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-1.7329939705687636E-2</v>
      </c>
      <c r="G364" s="2">
        <f>[1]MES!G364-[1]MES!$E364</f>
        <v>-3.6035362626517298E-2</v>
      </c>
      <c r="H364" s="2">
        <f>[1]MES!H364-[1]MES!$E364</f>
        <v>-4.8273535908199605E-2</v>
      </c>
      <c r="I364" s="2">
        <f>[1]MES!I364-[1]MES!$E364</f>
        <v>-5.8099349898407482E-2</v>
      </c>
      <c r="J364" s="2">
        <f>[1]MES!J364-[1]MES!$E364</f>
        <v>-6.8127951357420002E-2</v>
      </c>
      <c r="K364" s="2">
        <f>[1]MES!K364-[1]MES!$E364</f>
        <v>-7.6144033147567569E-2</v>
      </c>
      <c r="L364" s="2">
        <f>[1]MES!L364-[1]MES!$E364</f>
        <v>-8.2235715496805639E-2</v>
      </c>
      <c r="M364" s="2">
        <f>[1]MES!M364-[1]MES!$E364</f>
        <v>-8.772320245775056E-2</v>
      </c>
      <c r="N364" s="2">
        <f>[1]MES!N364-[1]MES!$E364</f>
        <v>-9.3047609224058192E-2</v>
      </c>
      <c r="O364" s="2">
        <f>[1]MES!O364-[1]MES!$E364</f>
        <v>-9.6965960156373043E-2</v>
      </c>
      <c r="P364" s="2">
        <f>[1]MES!P364-[1]MES!$E364</f>
        <v>-0.10015658963810026</v>
      </c>
      <c r="Q364" s="2">
        <f>[1]MES!Q364-[1]MES!$E364</f>
        <v>-0.10368955287866655</v>
      </c>
      <c r="R364" s="2">
        <f>[1]MES!R364-[1]MES!$E364</f>
        <v>-0.10650424423722527</v>
      </c>
      <c r="S364" s="2">
        <f>[1]MES!S364-[1]MES!$E364</f>
        <v>-0.10922829604556306</v>
      </c>
      <c r="T364" s="2">
        <f>[1]MES!T364-[1]MES!$E364</f>
        <v>-0.11163085108254833</v>
      </c>
      <c r="U364" s="2">
        <f>[1]MES!U364-[1]MES!$E364</f>
        <v>-0.11403517122438345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-1.583292319216234E-2</v>
      </c>
      <c r="G365" s="2">
        <f>[1]MES!G365-[1]MES!$E365</f>
        <v>-3.0102458815912669E-2</v>
      </c>
      <c r="H365" s="2">
        <f>[1]MES!H365-[1]MES!$E365</f>
        <v>-4.2235968438635751E-2</v>
      </c>
      <c r="I365" s="2">
        <f>[1]MES!I365-[1]MES!$E365</f>
        <v>-5.4292059612823351E-2</v>
      </c>
      <c r="J365" s="2">
        <f>[1]MES!J365-[1]MES!$E365</f>
        <v>-6.5281770595777999E-2</v>
      </c>
      <c r="K365" s="2">
        <f>[1]MES!K365-[1]MES!$E365</f>
        <v>-7.4274841753256382E-2</v>
      </c>
      <c r="L365" s="2">
        <f>[1]MES!L365-[1]MES!$E365</f>
        <v>-8.0986538129080188E-2</v>
      </c>
      <c r="M365" s="2">
        <f>[1]MES!M365-[1]MES!$E365</f>
        <v>-8.7703744931280525E-2</v>
      </c>
      <c r="N365" s="2">
        <f>[1]MES!N365-[1]MES!$E365</f>
        <v>-9.4513328688687892E-2</v>
      </c>
      <c r="O365" s="2">
        <f>[1]MES!O365-[1]MES!$E365</f>
        <v>-0.10004371029686787</v>
      </c>
      <c r="P365" s="2">
        <f>[1]MES!P365-[1]MES!$E365</f>
        <v>-0.1045223584945596</v>
      </c>
      <c r="Q365" s="2">
        <f>[1]MES!Q365-[1]MES!$E365</f>
        <v>-0.10948147807031994</v>
      </c>
      <c r="R365" s="2">
        <f>[1]MES!R365-[1]MES!$E365</f>
        <v>-0.11387257543299256</v>
      </c>
      <c r="S365" s="2">
        <f>[1]MES!S365-[1]MES!$E365</f>
        <v>-0.11740296866842925</v>
      </c>
      <c r="T365" s="2">
        <f>[1]MES!T365-[1]MES!$E365</f>
        <v>-0.1212764202573986</v>
      </c>
      <c r="U365" s="2">
        <f>[1]MES!U365-[1]MES!$E365</f>
        <v>-0.12485714734172149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-1.4094185573748419E-2</v>
      </c>
      <c r="G366" s="2">
        <f>[1]MES!G366-[1]MES!$E366</f>
        <v>-2.7482450333311093E-2</v>
      </c>
      <c r="H366" s="2">
        <f>[1]MES!H366-[1]MES!$E366</f>
        <v>-3.9368506694456684E-2</v>
      </c>
      <c r="I366" s="2">
        <f>[1]MES!I366-[1]MES!$E366</f>
        <v>-4.792493902444761E-2</v>
      </c>
      <c r="J366" s="2">
        <f>[1]MES!J366-[1]MES!$E366</f>
        <v>-5.6237485054856151E-2</v>
      </c>
      <c r="K366" s="2">
        <f>[1]MES!K366-[1]MES!$E366</f>
        <v>-6.2952340092470749E-2</v>
      </c>
      <c r="L366" s="2">
        <f>[1]MES!L366-[1]MES!$E366</f>
        <v>-6.9085392477191476E-2</v>
      </c>
      <c r="M366" s="2">
        <f>[1]MES!M366-[1]MES!$E366</f>
        <v>-7.4761384927027663E-2</v>
      </c>
      <c r="N366" s="2">
        <f>[1]MES!N366-[1]MES!$E366</f>
        <v>-7.9621990507362739E-2</v>
      </c>
      <c r="O366" s="2">
        <f>[1]MES!O366-[1]MES!$E366</f>
        <v>-8.4179682865178407E-2</v>
      </c>
      <c r="P366" s="2">
        <f>[1]MES!P366-[1]MES!$E366</f>
        <v>-8.759579760970837E-2</v>
      </c>
      <c r="Q366" s="2">
        <f>[1]MES!Q366-[1]MES!$E366</f>
        <v>-9.041366373387838E-2</v>
      </c>
      <c r="R366" s="2">
        <f>[1]MES!R366-[1]MES!$E366</f>
        <v>-9.2602959734028545E-2</v>
      </c>
      <c r="S366" s="2">
        <f>[1]MES!S366-[1]MES!$E366</f>
        <v>-9.449516997410079E-2</v>
      </c>
      <c r="T366" s="2">
        <f>[1]MES!T366-[1]MES!$E366</f>
        <v>-9.6398435826980489E-2</v>
      </c>
      <c r="U366" s="2">
        <f>[1]MES!U366-[1]MES!$E366</f>
        <v>-9.8314658083062056E-2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-1.736278077759934E-2</v>
      </c>
      <c r="G367" s="2">
        <f>[1]MES!G367-[1]MES!$E367</f>
        <v>-3.5146512790394269E-2</v>
      </c>
      <c r="H367" s="2">
        <f>[1]MES!H367-[1]MES!$E367</f>
        <v>-5.0755774747139881E-2</v>
      </c>
      <c r="I367" s="2">
        <f>[1]MES!I367-[1]MES!$E367</f>
        <v>-6.5192871563107602E-2</v>
      </c>
      <c r="J367" s="2">
        <f>[1]MES!J367-[1]MES!$E367</f>
        <v>-7.7405345274124571E-2</v>
      </c>
      <c r="K367" s="2">
        <f>[1]MES!K367-[1]MES!$E367</f>
        <v>-8.7843847093834526E-2</v>
      </c>
      <c r="L367" s="2">
        <f>[1]MES!L367-[1]MES!$E367</f>
        <v>-9.7688176612576783E-2</v>
      </c>
      <c r="M367" s="2">
        <f>[1]MES!M367-[1]MES!$E367</f>
        <v>-0.10626005924405035</v>
      </c>
      <c r="N367" s="2">
        <f>[1]MES!N367-[1]MES!$E367</f>
        <v>-0.11540693828632698</v>
      </c>
      <c r="O367" s="2">
        <f>[1]MES!O367-[1]MES!$E367</f>
        <v>-0.12421251723116455</v>
      </c>
      <c r="P367" s="2">
        <f>[1]MES!P367-[1]MES!$E367</f>
        <v>-0.12421251723116455</v>
      </c>
      <c r="Q367" s="2">
        <f>[1]MES!Q367-[1]MES!$E367</f>
        <v>-0.12421251723116455</v>
      </c>
      <c r="R367" s="2">
        <f>[1]MES!R367-[1]MES!$E367</f>
        <v>-0.12421251723116455</v>
      </c>
      <c r="S367" s="2">
        <f>[1]MES!S367-[1]MES!$E367</f>
        <v>-0.12421251723116455</v>
      </c>
      <c r="T367" s="2">
        <f>[1]MES!T367-[1]MES!$E367</f>
        <v>-0.12421251723116455</v>
      </c>
      <c r="U367" s="2">
        <f>[1]MES!U367-[1]MES!$E367</f>
        <v>-0.12421251723116455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-1.9614382685277931E-2</v>
      </c>
      <c r="G368" s="2">
        <f>[1]MES!G368-[1]MES!$E368</f>
        <v>-4.0279233923545377E-2</v>
      </c>
      <c r="H368" s="2">
        <f>[1]MES!H368-[1]MES!$E368</f>
        <v>-5.5525845568840992E-2</v>
      </c>
      <c r="I368" s="2">
        <f>[1]MES!I368-[1]MES!$E368</f>
        <v>-6.8504591624849454E-2</v>
      </c>
      <c r="J368" s="2">
        <f>[1]MES!J368-[1]MES!$E368</f>
        <v>-8.0945365863469121E-2</v>
      </c>
      <c r="K368" s="2">
        <f>[1]MES!K368-[1]MES!$E368</f>
        <v>-9.1280230495794257E-2</v>
      </c>
      <c r="L368" s="2">
        <f>[1]MES!L368-[1]MES!$E368</f>
        <v>-9.8320494462484476E-2</v>
      </c>
      <c r="M368" s="2">
        <f>[1]MES!M368-[1]MES!$E368</f>
        <v>-0.10600039876269385</v>
      </c>
      <c r="N368" s="2">
        <f>[1]MES!N368-[1]MES!$E368</f>
        <v>-0.11252044319308929</v>
      </c>
      <c r="O368" s="2">
        <f>[1]MES!O368-[1]MES!$E368</f>
        <v>-0.11867182026091427</v>
      </c>
      <c r="P368" s="2">
        <f>[1]MES!P368-[1]MES!$E368</f>
        <v>-0.12344737613604551</v>
      </c>
      <c r="Q368" s="2">
        <f>[1]MES!Q368-[1]MES!$E368</f>
        <v>-0.12931356462050481</v>
      </c>
      <c r="R368" s="2">
        <f>[1]MES!R368-[1]MES!$E368</f>
        <v>-0.13517258526847442</v>
      </c>
      <c r="S368" s="2">
        <f>[1]MES!S368-[1]MES!$E368</f>
        <v>-0.14065540621361627</v>
      </c>
      <c r="T368" s="2">
        <f>[1]MES!T368-[1]MES!$E368</f>
        <v>-0.14530097024526079</v>
      </c>
      <c r="U368" s="2">
        <f>[1]MES!U368-[1]MES!$E368</f>
        <v>-0.14951222391161245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-1.7199668308229832E-2</v>
      </c>
      <c r="G369" s="2">
        <f>[1]MES!G369-[1]MES!$E369</f>
        <v>-3.0116270255723165E-2</v>
      </c>
      <c r="H369" s="2">
        <f>[1]MES!H369-[1]MES!$E369</f>
        <v>-4.071457421856195E-2</v>
      </c>
      <c r="I369" s="2">
        <f>[1]MES!I369-[1]MES!$E369</f>
        <v>-4.9090294626818576E-2</v>
      </c>
      <c r="J369" s="2">
        <f>[1]MES!J369-[1]MES!$E369</f>
        <v>-5.5566124981538678E-2</v>
      </c>
      <c r="K369" s="2">
        <f>[1]MES!K369-[1]MES!$E369</f>
        <v>-6.1935974465978205E-2</v>
      </c>
      <c r="L369" s="2">
        <f>[1]MES!L369-[1]MES!$E369</f>
        <v>-6.719072914523494E-2</v>
      </c>
      <c r="M369" s="2">
        <f>[1]MES!M369-[1]MES!$E369</f>
        <v>-7.2128693999955473E-2</v>
      </c>
      <c r="N369" s="2">
        <f>[1]MES!N369-[1]MES!$E369</f>
        <v>-7.6404107777642949E-2</v>
      </c>
      <c r="O369" s="2">
        <f>[1]MES!O369-[1]MES!$E369</f>
        <v>-7.9646374854096536E-2</v>
      </c>
      <c r="P369" s="2">
        <f>[1]MES!P369-[1]MES!$E369</f>
        <v>-8.2838161937555554E-2</v>
      </c>
      <c r="Q369" s="2">
        <f>[1]MES!Q369-[1]MES!$E369</f>
        <v>-8.593212467642708E-2</v>
      </c>
      <c r="R369" s="2">
        <f>[1]MES!R369-[1]MES!$E369</f>
        <v>-8.8649867890962852E-2</v>
      </c>
      <c r="S369" s="2">
        <f>[1]MES!S369-[1]MES!$E369</f>
        <v>-9.12860608773709E-2</v>
      </c>
      <c r="T369" s="2">
        <f>[1]MES!T369-[1]MES!$E369</f>
        <v>-9.362117237611578E-2</v>
      </c>
      <c r="U369" s="2">
        <f>[1]MES!U369-[1]MES!$E369</f>
        <v>-9.6190508344839998E-2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-1.624690236480042E-2</v>
      </c>
      <c r="G370" s="2">
        <f>[1]MES!G370-[1]MES!$E370</f>
        <v>-2.7942047994537589E-2</v>
      </c>
      <c r="H370" s="2">
        <f>[1]MES!H370-[1]MES!$E370</f>
        <v>-3.808843717075483E-2</v>
      </c>
      <c r="I370" s="2">
        <f>[1]MES!I370-[1]MES!$E370</f>
        <v>-4.7290819114154559E-2</v>
      </c>
      <c r="J370" s="2">
        <f>[1]MES!J370-[1]MES!$E370</f>
        <v>-5.3909884702763478E-2</v>
      </c>
      <c r="K370" s="2">
        <f>[1]MES!K370-[1]MES!$E370</f>
        <v>-5.881762695335091E-2</v>
      </c>
      <c r="L370" s="2">
        <f>[1]MES!L370-[1]MES!$E370</f>
        <v>-6.3264485450286401E-2</v>
      </c>
      <c r="M370" s="2">
        <f>[1]MES!M370-[1]MES!$E370</f>
        <v>-6.7276986809215344E-2</v>
      </c>
      <c r="N370" s="2">
        <f>[1]MES!N370-[1]MES!$E370</f>
        <v>-7.0794799256619356E-2</v>
      </c>
      <c r="O370" s="2">
        <f>[1]MES!O370-[1]MES!$E370</f>
        <v>-7.3929337621251534E-2</v>
      </c>
      <c r="P370" s="2">
        <f>[1]MES!P370-[1]MES!$E370</f>
        <v>-7.6626668560534128E-2</v>
      </c>
      <c r="Q370" s="2">
        <f>[1]MES!Q370-[1]MES!$E370</f>
        <v>-7.9062078934443392E-2</v>
      </c>
      <c r="R370" s="2">
        <f>[1]MES!R370-[1]MES!$E370</f>
        <v>-8.131445584804986E-2</v>
      </c>
      <c r="S370" s="2">
        <f>[1]MES!S370-[1]MES!$E370</f>
        <v>-8.3300522732184135E-2</v>
      </c>
      <c r="T370" s="2">
        <f>[1]MES!T370-[1]MES!$E370</f>
        <v>-8.5189778699630736E-2</v>
      </c>
      <c r="U370" s="2">
        <f>[1]MES!U370-[1]MES!$E370</f>
        <v>-8.6855216580406847E-2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-1.6820463393672824E-2</v>
      </c>
      <c r="G371" s="2">
        <f>[1]MES!G371-[1]MES!$E371</f>
        <v>-3.059015450251934E-2</v>
      </c>
      <c r="H371" s="2">
        <f>[1]MES!H371-[1]MES!$E371</f>
        <v>-4.3889301431368821E-2</v>
      </c>
      <c r="I371" s="2">
        <f>[1]MES!I371-[1]MES!$E371</f>
        <v>-5.4517355933359823E-2</v>
      </c>
      <c r="J371" s="2">
        <f>[1]MES!J371-[1]MES!$E371</f>
        <v>-6.4482312956846144E-2</v>
      </c>
      <c r="K371" s="2">
        <f>[1]MES!K371-[1]MES!$E371</f>
        <v>-7.3360278779473376E-2</v>
      </c>
      <c r="L371" s="2">
        <f>[1]MES!L371-[1]MES!$E371</f>
        <v>-8.0559099177916593E-2</v>
      </c>
      <c r="M371" s="2">
        <f>[1]MES!M371-[1]MES!$E371</f>
        <v>-8.6918922635032203E-2</v>
      </c>
      <c r="N371" s="2">
        <f>[1]MES!N371-[1]MES!$E371</f>
        <v>-9.245860806920625E-2</v>
      </c>
      <c r="O371" s="2">
        <f>[1]MES!O371-[1]MES!$E371</f>
        <v>-9.6877330061884592E-2</v>
      </c>
      <c r="P371" s="2">
        <f>[1]MES!P371-[1]MES!$E371</f>
        <v>-0.10011140735253932</v>
      </c>
      <c r="Q371" s="2">
        <f>[1]MES!Q371-[1]MES!$E371</f>
        <v>-0.10292582599590538</v>
      </c>
      <c r="R371" s="2">
        <f>[1]MES!R371-[1]MES!$E371</f>
        <v>-0.10618004779822066</v>
      </c>
      <c r="S371" s="2">
        <f>[1]MES!S371-[1]MES!$E371</f>
        <v>-0.10951228449527761</v>
      </c>
      <c r="T371" s="2">
        <f>[1]MES!T371-[1]MES!$E371</f>
        <v>-0.112439079936685</v>
      </c>
      <c r="U371" s="2">
        <f>[1]MES!U371-[1]MES!$E371</f>
        <v>-0.11493828232464054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-1.6904389565693734E-2</v>
      </c>
      <c r="G372" s="2">
        <f>[1]MES!G372-[1]MES!$E372</f>
        <v>-3.210531413743567E-2</v>
      </c>
      <c r="H372" s="2">
        <f>[1]MES!H372-[1]MES!$E372</f>
        <v>-4.4878841154055493E-2</v>
      </c>
      <c r="I372" s="2">
        <f>[1]MES!I372-[1]MES!$E372</f>
        <v>-5.4273204127092356E-2</v>
      </c>
      <c r="J372" s="2">
        <f>[1]MES!J372-[1]MES!$E372</f>
        <v>-6.2839336337601637E-2</v>
      </c>
      <c r="K372" s="2">
        <f>[1]MES!K372-[1]MES!$E372</f>
        <v>-6.9858483667506022E-2</v>
      </c>
      <c r="L372" s="2">
        <f>[1]MES!L372-[1]MES!$E372</f>
        <v>-7.6922554363292761E-2</v>
      </c>
      <c r="M372" s="2">
        <f>[1]MES!M372-[1]MES!$E372</f>
        <v>-8.3838832845161804E-2</v>
      </c>
      <c r="N372" s="2">
        <f>[1]MES!N372-[1]MES!$E372</f>
        <v>-8.9056778699763584E-2</v>
      </c>
      <c r="O372" s="2">
        <f>[1]MES!O372-[1]MES!$E372</f>
        <v>-9.3891741573223442E-2</v>
      </c>
      <c r="P372" s="2">
        <f>[1]MES!P372-[1]MES!$E372</f>
        <v>-9.8132957798769738E-2</v>
      </c>
      <c r="Q372" s="2">
        <f>[1]MES!Q372-[1]MES!$E372</f>
        <v>-0.10153468140033439</v>
      </c>
      <c r="R372" s="2">
        <f>[1]MES!R372-[1]MES!$E372</f>
        <v>-0.10458492603104474</v>
      </c>
      <c r="S372" s="2">
        <f>[1]MES!S372-[1]MES!$E372</f>
        <v>-0.10731363934748117</v>
      </c>
      <c r="T372" s="2">
        <f>[1]MES!T372-[1]MES!$E372</f>
        <v>-0.11005725537821753</v>
      </c>
      <c r="U372" s="2">
        <f>[1]MES!U372-[1]MES!$E372</f>
        <v>-0.11257621547717278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-1.5668527930657206E-2</v>
      </c>
      <c r="G373" s="2">
        <f>[1]MES!G373-[1]MES!$E373</f>
        <v>-2.8193787299629847E-2</v>
      </c>
      <c r="H373" s="2">
        <f>[1]MES!H373-[1]MES!$E373</f>
        <v>-4.014933623398953E-2</v>
      </c>
      <c r="I373" s="2">
        <f>[1]MES!I373-[1]MES!$E373</f>
        <v>-5.0560771947180783E-2</v>
      </c>
      <c r="J373" s="2">
        <f>[1]MES!J373-[1]MES!$E373</f>
        <v>-6.0859386680911953E-2</v>
      </c>
      <c r="K373" s="2">
        <f>[1]MES!K373-[1]MES!$E373</f>
        <v>-7.0561537875203584E-2</v>
      </c>
      <c r="L373" s="2">
        <f>[1]MES!L373-[1]MES!$E373</f>
        <v>-7.7729276711274053E-2</v>
      </c>
      <c r="M373" s="2">
        <f>[1]MES!M373-[1]MES!$E373</f>
        <v>-8.2927977596082059E-2</v>
      </c>
      <c r="N373" s="2">
        <f>[1]MES!N373-[1]MES!$E373</f>
        <v>-8.8377598844937566E-2</v>
      </c>
      <c r="O373" s="2">
        <f>[1]MES!O373-[1]MES!$E373</f>
        <v>-9.3330219631820199E-2</v>
      </c>
      <c r="P373" s="2">
        <f>[1]MES!P373-[1]MES!$E373</f>
        <v>-9.7699104573177209E-2</v>
      </c>
      <c r="Q373" s="2">
        <f>[1]MES!Q373-[1]MES!$E373</f>
        <v>-0.10067100121313288</v>
      </c>
      <c r="R373" s="2">
        <f>[1]MES!R373-[1]MES!$E373</f>
        <v>-0.10363311161398414</v>
      </c>
      <c r="S373" s="2">
        <f>[1]MES!S373-[1]MES!$E373</f>
        <v>-0.10643929895023341</v>
      </c>
      <c r="T373" s="2">
        <f>[1]MES!T373-[1]MES!$E373</f>
        <v>-0.10904683580626795</v>
      </c>
      <c r="U373" s="2">
        <f>[1]MES!U373-[1]MES!$E373</f>
        <v>-0.11130859418019412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-1.6256655723404734E-2</v>
      </c>
      <c r="G374" s="2">
        <f>[1]MES!G374-[1]MES!$E374</f>
        <v>-3.0874475959953074E-2</v>
      </c>
      <c r="H374" s="2">
        <f>[1]MES!H374-[1]MES!$E374</f>
        <v>-4.2697802487412062E-2</v>
      </c>
      <c r="I374" s="2">
        <f>[1]MES!I374-[1]MES!$E374</f>
        <v>-5.3764279563740303E-2</v>
      </c>
      <c r="J374" s="2">
        <f>[1]MES!J374-[1]MES!$E374</f>
        <v>-6.6063435727850006E-2</v>
      </c>
      <c r="K374" s="2">
        <f>[1]MES!K374-[1]MES!$E374</f>
        <v>-7.5632067006182524E-2</v>
      </c>
      <c r="L374" s="2">
        <f>[1]MES!L374-[1]MES!$E374</f>
        <v>-8.2883136530730539E-2</v>
      </c>
      <c r="M374" s="2">
        <f>[1]MES!M374-[1]MES!$E374</f>
        <v>-9.020950446965692E-2</v>
      </c>
      <c r="N374" s="2">
        <f>[1]MES!N374-[1]MES!$E374</f>
        <v>-9.6115073458822309E-2</v>
      </c>
      <c r="O374" s="2">
        <f>[1]MES!O374-[1]MES!$E374</f>
        <v>-0.10126346592312174</v>
      </c>
      <c r="P374" s="2">
        <f>[1]MES!P374-[1]MES!$E374</f>
        <v>-0.10612165384037198</v>
      </c>
      <c r="Q374" s="2">
        <f>[1]MES!Q374-[1]MES!$E374</f>
        <v>-0.11040386946986125</v>
      </c>
      <c r="R374" s="2">
        <f>[1]MES!R374-[1]MES!$E374</f>
        <v>-0.11461246131497305</v>
      </c>
      <c r="S374" s="2">
        <f>[1]MES!S374-[1]MES!$E374</f>
        <v>-0.11461246131497305</v>
      </c>
      <c r="T374" s="2">
        <f>[1]MES!T374-[1]MES!$E374</f>
        <v>-0.11461246131497305</v>
      </c>
      <c r="U374" s="2">
        <f>[1]MES!U374-[1]MES!$E374</f>
        <v>-0.11461246131497305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-1.8977908055672899E-2</v>
      </c>
      <c r="G375" s="2">
        <f>[1]MES!G375-[1]MES!$E375</f>
        <v>-3.6385033844405612E-2</v>
      </c>
      <c r="H375" s="2">
        <f>[1]MES!H375-[1]MES!$E375</f>
        <v>-5.1676903102183758E-2</v>
      </c>
      <c r="I375" s="2">
        <f>[1]MES!I375-[1]MES!$E375</f>
        <v>-6.6248060323291114E-2</v>
      </c>
      <c r="J375" s="2">
        <f>[1]MES!J375-[1]MES!$E375</f>
        <v>-7.8994372989884099E-2</v>
      </c>
      <c r="K375" s="2">
        <f>[1]MES!K375-[1]MES!$E375</f>
        <v>-9.0003578636649095E-2</v>
      </c>
      <c r="L375" s="2">
        <f>[1]MES!L375-[1]MES!$E375</f>
        <v>-9.7942984309705494E-2</v>
      </c>
      <c r="M375" s="2">
        <f>[1]MES!M375-[1]MES!$E375</f>
        <v>-0.10533100344483692</v>
      </c>
      <c r="N375" s="2">
        <f>[1]MES!N375-[1]MES!$E375</f>
        <v>-0.11199229843522396</v>
      </c>
      <c r="O375" s="2">
        <f>[1]MES!O375-[1]MES!$E375</f>
        <v>-0.11821885119353759</v>
      </c>
      <c r="P375" s="2">
        <f>[1]MES!P375-[1]MES!$E375</f>
        <v>-0.12352587085908162</v>
      </c>
      <c r="Q375" s="2">
        <f>[1]MES!Q375-[1]MES!$E375</f>
        <v>-0.12352587085908162</v>
      </c>
      <c r="R375" s="2">
        <f>[1]MES!R375-[1]MES!$E375</f>
        <v>-0.12352587085908162</v>
      </c>
      <c r="S375" s="2">
        <f>[1]MES!S375-[1]MES!$E375</f>
        <v>-0.12352587085908162</v>
      </c>
      <c r="T375" s="2">
        <f>[1]MES!T375-[1]MES!$E375</f>
        <v>-0.12352587085908162</v>
      </c>
      <c r="U375" s="2">
        <f>[1]MES!U375-[1]MES!$E375</f>
        <v>-0.12352587085908162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-1.5040681152242996E-2</v>
      </c>
      <c r="G376" s="2">
        <f>[1]MES!G376-[1]MES!$E376</f>
        <v>-2.8491978799593198E-2</v>
      </c>
      <c r="H376" s="2">
        <f>[1]MES!H376-[1]MES!$E376</f>
        <v>-4.0375257769275308E-2</v>
      </c>
      <c r="I376" s="2">
        <f>[1]MES!I376-[1]MES!$E376</f>
        <v>-5.0421912328859619E-2</v>
      </c>
      <c r="J376" s="2">
        <f>[1]MES!J376-[1]MES!$E376</f>
        <v>-5.8335116434918177E-2</v>
      </c>
      <c r="K376" s="2">
        <f>[1]MES!K376-[1]MES!$E376</f>
        <v>-6.4968817217275543E-2</v>
      </c>
      <c r="L376" s="2">
        <f>[1]MES!L376-[1]MES!$E376</f>
        <v>-7.1521559939776935E-2</v>
      </c>
      <c r="M376" s="2">
        <f>[1]MES!M376-[1]MES!$E376</f>
        <v>-7.7599523615193178E-2</v>
      </c>
      <c r="N376" s="2">
        <f>[1]MES!N376-[1]MES!$E376</f>
        <v>-8.3980395450696577E-2</v>
      </c>
      <c r="O376" s="2">
        <f>[1]MES!O376-[1]MES!$E376</f>
        <v>-9.0399901644667935E-2</v>
      </c>
      <c r="P376" s="2">
        <f>[1]MES!P376-[1]MES!$E376</f>
        <v>-9.5670043908640423E-2</v>
      </c>
      <c r="Q376" s="2">
        <f>[1]MES!Q376-[1]MES!$E376</f>
        <v>-0.10001856729978265</v>
      </c>
      <c r="R376" s="2">
        <f>[1]MES!R376-[1]MES!$E376</f>
        <v>-0.10419642945083218</v>
      </c>
      <c r="S376" s="2">
        <f>[1]MES!S376-[1]MES!$E376</f>
        <v>-0.10798780250340023</v>
      </c>
      <c r="T376" s="2">
        <f>[1]MES!T376-[1]MES!$E376</f>
        <v>-0.11109058534601601</v>
      </c>
      <c r="U376" s="2">
        <f>[1]MES!U376-[1]MES!$E376</f>
        <v>-0.11428755383987976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-1.360367825383868E-2</v>
      </c>
      <c r="G377" s="2">
        <f>[1]MES!G377-[1]MES!$E377</f>
        <v>-2.5740877105377535E-2</v>
      </c>
      <c r="H377" s="2">
        <f>[1]MES!H377-[1]MES!$E377</f>
        <v>-3.5458148352212504E-2</v>
      </c>
      <c r="I377" s="2">
        <f>[1]MES!I377-[1]MES!$E377</f>
        <v>-4.4531987095636438E-2</v>
      </c>
      <c r="J377" s="2">
        <f>[1]MES!J377-[1]MES!$E377</f>
        <v>-5.2483003583073895E-2</v>
      </c>
      <c r="K377" s="2">
        <f>[1]MES!K377-[1]MES!$E377</f>
        <v>-5.9860575156864826E-2</v>
      </c>
      <c r="L377" s="2">
        <f>[1]MES!L377-[1]MES!$E377</f>
        <v>-6.5606451871541793E-2</v>
      </c>
      <c r="M377" s="2">
        <f>[1]MES!M377-[1]MES!$E377</f>
        <v>-7.0036172455038681E-2</v>
      </c>
      <c r="N377" s="2">
        <f>[1]MES!N377-[1]MES!$E377</f>
        <v>-7.4244491862216933E-2</v>
      </c>
      <c r="O377" s="2">
        <f>[1]MES!O377-[1]MES!$E377</f>
        <v>-7.8420900251362724E-2</v>
      </c>
      <c r="P377" s="2">
        <f>[1]MES!P377-[1]MES!$E377</f>
        <v>-8.2166220317709815E-2</v>
      </c>
      <c r="Q377" s="2">
        <f>[1]MES!Q377-[1]MES!$E377</f>
        <v>-8.5658753956270317E-2</v>
      </c>
      <c r="R377" s="2">
        <f>[1]MES!R377-[1]MES!$E377</f>
        <v>-8.9101862080765315E-2</v>
      </c>
      <c r="S377" s="2">
        <f>[1]MES!S377-[1]MES!$E377</f>
        <v>-9.2104578506429391E-2</v>
      </c>
      <c r="T377" s="2">
        <f>[1]MES!T377-[1]MES!$E377</f>
        <v>-9.5012317300199101E-2</v>
      </c>
      <c r="U377" s="2">
        <f>[1]MES!U377-[1]MES!$E377</f>
        <v>-9.7586288686921208E-2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-1.5978683274822103E-2</v>
      </c>
      <c r="G378" s="2">
        <f>[1]MES!G378-[1]MES!$E378</f>
        <v>-3.3494259555842731E-2</v>
      </c>
      <c r="H378" s="2">
        <f>[1]MES!H378-[1]MES!$E378</f>
        <v>-4.5584980419640431E-2</v>
      </c>
      <c r="I378" s="2">
        <f>[1]MES!I378-[1]MES!$E378</f>
        <v>-5.6611365074067166E-2</v>
      </c>
      <c r="J378" s="2">
        <f>[1]MES!J378-[1]MES!$E378</f>
        <v>-6.6187128844442E-2</v>
      </c>
      <c r="K378" s="2">
        <f>[1]MES!K378-[1]MES!$E378</f>
        <v>-7.4680490126128873E-2</v>
      </c>
      <c r="L378" s="2">
        <f>[1]MES!L378-[1]MES!$E378</f>
        <v>-8.1252521657308563E-2</v>
      </c>
      <c r="M378" s="2">
        <f>[1]MES!M378-[1]MES!$E378</f>
        <v>-8.612286201031516E-2</v>
      </c>
      <c r="N378" s="2">
        <f>[1]MES!N378-[1]MES!$E378</f>
        <v>-9.0598017026852773E-2</v>
      </c>
      <c r="O378" s="2">
        <f>[1]MES!O378-[1]MES!$E378</f>
        <v>-9.4926327591730697E-2</v>
      </c>
      <c r="P378" s="2">
        <f>[1]MES!P378-[1]MES!$E378</f>
        <v>-9.8561259553449077E-2</v>
      </c>
      <c r="Q378" s="2">
        <f>[1]MES!Q378-[1]MES!$E378</f>
        <v>-0.10208261583377798</v>
      </c>
      <c r="R378" s="2">
        <f>[1]MES!R378-[1]MES!$E378</f>
        <v>-0.10524682934588903</v>
      </c>
      <c r="S378" s="2">
        <f>[1]MES!S378-[1]MES!$E378</f>
        <v>-0.10801529678738397</v>
      </c>
      <c r="T378" s="2">
        <f>[1]MES!T378-[1]MES!$E378</f>
        <v>-0.11115879514534122</v>
      </c>
      <c r="U378" s="2">
        <f>[1]MES!U378-[1]MES!$E378</f>
        <v>-0.11360748835892132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-1.5761293396025167E-2</v>
      </c>
      <c r="G379" s="2">
        <f>[1]MES!G379-[1]MES!$E379</f>
        <v>-3.1442927050933989E-2</v>
      </c>
      <c r="H379" s="2">
        <f>[1]MES!H379-[1]MES!$E379</f>
        <v>-4.5734934022197749E-2</v>
      </c>
      <c r="I379" s="2">
        <f>[1]MES!I379-[1]MES!$E379</f>
        <v>-5.7334473651298623E-2</v>
      </c>
      <c r="J379" s="2">
        <f>[1]MES!J379-[1]MES!$E379</f>
        <v>-6.6093030372153194E-2</v>
      </c>
      <c r="K379" s="2">
        <f>[1]MES!K379-[1]MES!$E379</f>
        <v>-7.4168946994310758E-2</v>
      </c>
      <c r="L379" s="2">
        <f>[1]MES!L379-[1]MES!$E379</f>
        <v>-8.0142840355620137E-2</v>
      </c>
      <c r="M379" s="2">
        <f>[1]MES!M379-[1]MES!$E379</f>
        <v>-8.441672800567801E-2</v>
      </c>
      <c r="N379" s="2">
        <f>[1]MES!N379-[1]MES!$E379</f>
        <v>-8.8684862876757364E-2</v>
      </c>
      <c r="O379" s="2">
        <f>[1]MES!O379-[1]MES!$E379</f>
        <v>-9.2866743187684619E-2</v>
      </c>
      <c r="P379" s="2">
        <f>[1]MES!P379-[1]MES!$E379</f>
        <v>-9.6482007303798412E-2</v>
      </c>
      <c r="Q379" s="2">
        <f>[1]MES!Q379-[1]MES!$E379</f>
        <v>-9.9429014990072062E-2</v>
      </c>
      <c r="R379" s="2">
        <f>[1]MES!R379-[1]MES!$E379</f>
        <v>-0.10223163180057959</v>
      </c>
      <c r="S379" s="2">
        <f>[1]MES!S379-[1]MES!$E379</f>
        <v>-0.1050296259232848</v>
      </c>
      <c r="T379" s="2">
        <f>[1]MES!T379-[1]MES!$E379</f>
        <v>-0.10753389352660747</v>
      </c>
      <c r="U379" s="2">
        <f>[1]MES!U379-[1]MES!$E379</f>
        <v>-0.11000593117594981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-1.3410549564854435E-2</v>
      </c>
      <c r="G380" s="2">
        <f>[1]MES!G380-[1]MES!$E380</f>
        <v>-2.4676086746149295E-2</v>
      </c>
      <c r="H380" s="2">
        <f>[1]MES!H380-[1]MES!$E380</f>
        <v>-3.491847294742989E-2</v>
      </c>
      <c r="I380" s="2">
        <f>[1]MES!I380-[1]MES!$E380</f>
        <v>-4.5275994005336884E-2</v>
      </c>
      <c r="J380" s="2">
        <f>[1]MES!J380-[1]MES!$E380</f>
        <v>-5.4837064299073646E-2</v>
      </c>
      <c r="K380" s="2">
        <f>[1]MES!K380-[1]MES!$E380</f>
        <v>-6.4389054396938761E-2</v>
      </c>
      <c r="L380" s="2">
        <f>[1]MES!L380-[1]MES!$E380</f>
        <v>-7.2362058535233587E-2</v>
      </c>
      <c r="M380" s="2">
        <f>[1]MES!M380-[1]MES!$E380</f>
        <v>-7.8478867294357713E-2</v>
      </c>
      <c r="N380" s="2">
        <f>[1]MES!N380-[1]MES!$E380</f>
        <v>-8.3503624141197719E-2</v>
      </c>
      <c r="O380" s="2">
        <f>[1]MES!O380-[1]MES!$E380</f>
        <v>-8.785014425394877E-2</v>
      </c>
      <c r="P380" s="2">
        <f>[1]MES!P380-[1]MES!$E380</f>
        <v>-9.1106989949098605E-2</v>
      </c>
      <c r="Q380" s="2">
        <f>[1]MES!Q380-[1]MES!$E380</f>
        <v>-9.3596595223313983E-2</v>
      </c>
      <c r="R380" s="2">
        <f>[1]MES!R380-[1]MES!$E380</f>
        <v>-9.5761915513882911E-2</v>
      </c>
      <c r="S380" s="2">
        <f>[1]MES!S380-[1]MES!$E380</f>
        <v>-9.7780235941140603E-2</v>
      </c>
      <c r="T380" s="2">
        <f>[1]MES!T380-[1]MES!$E380</f>
        <v>-9.9392337531877928E-2</v>
      </c>
      <c r="U380" s="2">
        <f>[1]MES!U380-[1]MES!$E380</f>
        <v>-0.1009023118343837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-1.7607932130323078E-2</v>
      </c>
      <c r="G381" s="2">
        <f>[1]MES!G381-[1]MES!$E381</f>
        <v>-3.0623967590939216E-2</v>
      </c>
      <c r="H381" s="2">
        <f>[1]MES!H381-[1]MES!$E381</f>
        <v>-4.209991626847831E-2</v>
      </c>
      <c r="I381" s="2">
        <f>[1]MES!I381-[1]MES!$E381</f>
        <v>-5.1765833959784402E-2</v>
      </c>
      <c r="J381" s="2">
        <f>[1]MES!J381-[1]MES!$E381</f>
        <v>-6.106897647680043E-2</v>
      </c>
      <c r="K381" s="2">
        <f>[1]MES!K381-[1]MES!$E381</f>
        <v>-6.8188466576009077E-2</v>
      </c>
      <c r="L381" s="2">
        <f>[1]MES!L381-[1]MES!$E381</f>
        <v>-7.3293150760845194E-2</v>
      </c>
      <c r="M381" s="2">
        <f>[1]MES!M381-[1]MES!$E381</f>
        <v>-7.781922113301043E-2</v>
      </c>
      <c r="N381" s="2">
        <f>[1]MES!N381-[1]MES!$E381</f>
        <v>-8.2072897573510772E-2</v>
      </c>
      <c r="O381" s="2">
        <f>[1]MES!O381-[1]MES!$E381</f>
        <v>-8.5939956779595761E-2</v>
      </c>
      <c r="P381" s="2">
        <f>[1]MES!P381-[1]MES!$E381</f>
        <v>-8.8990797864335391E-2</v>
      </c>
      <c r="Q381" s="2">
        <f>[1]MES!Q381-[1]MES!$E381</f>
        <v>-9.2094772461361885E-2</v>
      </c>
      <c r="R381" s="2">
        <f>[1]MES!R381-[1]MES!$E381</f>
        <v>-9.4667505881545821E-2</v>
      </c>
      <c r="S381" s="2">
        <f>[1]MES!S381-[1]MES!$E381</f>
        <v>-9.6668961928862984E-2</v>
      </c>
      <c r="T381" s="2">
        <f>[1]MES!T381-[1]MES!$E381</f>
        <v>-9.8273632778255404E-2</v>
      </c>
      <c r="U381" s="2">
        <f>[1]MES!U381-[1]MES!$E381</f>
        <v>-0.10000212334912106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-1.5994175639166386E-2</v>
      </c>
      <c r="G382" s="2">
        <f>[1]MES!G382-[1]MES!$E382</f>
        <v>-3.2629382567682441E-2</v>
      </c>
      <c r="H382" s="2">
        <f>[1]MES!H382-[1]MES!$E382</f>
        <v>-4.4207204795030819E-2</v>
      </c>
      <c r="I382" s="2">
        <f>[1]MES!I382-[1]MES!$E382</f>
        <v>-5.5209916300947626E-2</v>
      </c>
      <c r="J382" s="2">
        <f>[1]MES!J382-[1]MES!$E382</f>
        <v>-6.4962887141449599E-2</v>
      </c>
      <c r="K382" s="2">
        <f>[1]MES!K382-[1]MES!$E382</f>
        <v>-7.2223283149439155E-2</v>
      </c>
      <c r="L382" s="2">
        <f>[1]MES!L382-[1]MES!$E382</f>
        <v>-7.9915743089673086E-2</v>
      </c>
      <c r="M382" s="2">
        <f>[1]MES!M382-[1]MES!$E382</f>
        <v>-8.5433956305525527E-2</v>
      </c>
      <c r="N382" s="2">
        <f>[1]MES!N382-[1]MES!$E382</f>
        <v>-9.1385715917384758E-2</v>
      </c>
      <c r="O382" s="2">
        <f>[1]MES!O382-[1]MES!$E382</f>
        <v>-9.7222283772225637E-2</v>
      </c>
      <c r="P382" s="2">
        <f>[1]MES!P382-[1]MES!$E382</f>
        <v>-0.10226956324247283</v>
      </c>
      <c r="Q382" s="2">
        <f>[1]MES!Q382-[1]MES!$E382</f>
        <v>-0.10702200628256797</v>
      </c>
      <c r="R382" s="2">
        <f>[1]MES!R382-[1]MES!$E382</f>
        <v>-0.11128649413050162</v>
      </c>
      <c r="S382" s="2">
        <f>[1]MES!S382-[1]MES!$E382</f>
        <v>-0.11518045311829717</v>
      </c>
      <c r="T382" s="2">
        <f>[1]MES!T382-[1]MES!$E382</f>
        <v>-0.11846445050532495</v>
      </c>
      <c r="U382" s="2">
        <f>[1]MES!U382-[1]MES!$E382</f>
        <v>-0.12153835246112088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-1.5938970395607654E-2</v>
      </c>
      <c r="G383" s="2">
        <f>[1]MES!G383-[1]MES!$E383</f>
        <v>-2.8556807851771282E-2</v>
      </c>
      <c r="H383" s="2">
        <f>[1]MES!H383-[1]MES!$E383</f>
        <v>-4.1849610860957398E-2</v>
      </c>
      <c r="I383" s="2">
        <f>[1]MES!I383-[1]MES!$E383</f>
        <v>-5.6510580034373703E-2</v>
      </c>
      <c r="J383" s="2">
        <f>[1]MES!J383-[1]MES!$E383</f>
        <v>-6.6868736380724769E-2</v>
      </c>
      <c r="K383" s="2">
        <f>[1]MES!K383-[1]MES!$E383</f>
        <v>-7.5197932629103903E-2</v>
      </c>
      <c r="L383" s="2">
        <f>[1]MES!L383-[1]MES!$E383</f>
        <v>-8.2060175212939512E-2</v>
      </c>
      <c r="M383" s="2">
        <f>[1]MES!M383-[1]MES!$E383</f>
        <v>-8.8158437460020167E-2</v>
      </c>
      <c r="N383" s="2">
        <f>[1]MES!N383-[1]MES!$E383</f>
        <v>-9.3527328253118824E-2</v>
      </c>
      <c r="O383" s="2">
        <f>[1]MES!O383-[1]MES!$E383</f>
        <v>-9.8547895960393816E-2</v>
      </c>
      <c r="P383" s="2">
        <f>[1]MES!P383-[1]MES!$E383</f>
        <v>-0.10299084981258844</v>
      </c>
      <c r="Q383" s="2">
        <f>[1]MES!Q383-[1]MES!$E383</f>
        <v>-0.10722494947546934</v>
      </c>
      <c r="R383" s="2">
        <f>[1]MES!R383-[1]MES!$E383</f>
        <v>-0.11081153368807684</v>
      </c>
      <c r="S383" s="2">
        <f>[1]MES!S383-[1]MES!$E383</f>
        <v>-0.11349356620281803</v>
      </c>
      <c r="T383" s="2">
        <f>[1]MES!T383-[1]MES!$E383</f>
        <v>-0.11608239719299362</v>
      </c>
      <c r="U383" s="2">
        <f>[1]MES!U383-[1]MES!$E383</f>
        <v>-0.11808719853694072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-1.7044037537873535E-2</v>
      </c>
      <c r="G384" s="2">
        <f>[1]MES!G384-[1]MES!$E384</f>
        <v>-3.0208254458759853E-2</v>
      </c>
      <c r="H384" s="2">
        <f>[1]MES!H384-[1]MES!$E384</f>
        <v>-4.1262958163493124E-2</v>
      </c>
      <c r="I384" s="2">
        <f>[1]MES!I384-[1]MES!$E384</f>
        <v>-5.262137311603432E-2</v>
      </c>
      <c r="J384" s="2">
        <f>[1]MES!J384-[1]MES!$E384</f>
        <v>-6.1956054858182341E-2</v>
      </c>
      <c r="K384" s="2">
        <f>[1]MES!K384-[1]MES!$E384</f>
        <v>-7.0015921280813131E-2</v>
      </c>
      <c r="L384" s="2">
        <f>[1]MES!L384-[1]MES!$E384</f>
        <v>-7.6965413378022873E-2</v>
      </c>
      <c r="M384" s="2">
        <f>[1]MES!M384-[1]MES!$E384</f>
        <v>-8.2436998455762023E-2</v>
      </c>
      <c r="N384" s="2">
        <f>[1]MES!N384-[1]MES!$E384</f>
        <v>-8.7379963845428676E-2</v>
      </c>
      <c r="O384" s="2">
        <f>[1]MES!O384-[1]MES!$E384</f>
        <v>-9.1607487625029904E-2</v>
      </c>
      <c r="P384" s="2">
        <f>[1]MES!P384-[1]MES!$E384</f>
        <v>-9.5300774069556837E-2</v>
      </c>
      <c r="Q384" s="2">
        <f>[1]MES!Q384-[1]MES!$E384</f>
        <v>-9.8335335237358379E-2</v>
      </c>
      <c r="R384" s="2">
        <f>[1]MES!R384-[1]MES!$E384</f>
        <v>-0.10065458846712794</v>
      </c>
      <c r="S384" s="2">
        <f>[1]MES!S384-[1]MES!$E384</f>
        <v>-0.10252098820366129</v>
      </c>
      <c r="T384" s="2">
        <f>[1]MES!T384-[1]MES!$E384</f>
        <v>-0.10430133314269163</v>
      </c>
      <c r="U384" s="2">
        <f>[1]MES!U384-[1]MES!$E384</f>
        <v>-0.10569549194654826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-1.5563994798155179E-2</v>
      </c>
      <c r="G385" s="2">
        <f>[1]MES!G385-[1]MES!$E385</f>
        <v>-2.7913887834944973E-2</v>
      </c>
      <c r="H385" s="2">
        <f>[1]MES!H385-[1]MES!$E385</f>
        <v>-3.9820088324647784E-2</v>
      </c>
      <c r="I385" s="2">
        <f>[1]MES!I385-[1]MES!$E385</f>
        <v>-5.159952963692227E-2</v>
      </c>
      <c r="J385" s="2">
        <f>[1]MES!J385-[1]MES!$E385</f>
        <v>-6.0288876668346703E-2</v>
      </c>
      <c r="K385" s="2">
        <f>[1]MES!K385-[1]MES!$E385</f>
        <v>-6.9388082308663002E-2</v>
      </c>
      <c r="L385" s="2">
        <f>[1]MES!L385-[1]MES!$E385</f>
        <v>-7.7859449862073049E-2</v>
      </c>
      <c r="M385" s="2">
        <f>[1]MES!M385-[1]MES!$E385</f>
        <v>-8.5494303625809565E-2</v>
      </c>
      <c r="N385" s="2">
        <f>[1]MES!N385-[1]MES!$E385</f>
        <v>-9.2041252919134564E-2</v>
      </c>
      <c r="O385" s="2">
        <f>[1]MES!O385-[1]MES!$E385</f>
        <v>-9.8056668254733026E-2</v>
      </c>
      <c r="P385" s="2">
        <f>[1]MES!P385-[1]MES!$E385</f>
        <v>-0.10318202304817881</v>
      </c>
      <c r="Q385" s="2">
        <f>[1]MES!Q385-[1]MES!$E385</f>
        <v>-0.1074187993172746</v>
      </c>
      <c r="R385" s="2">
        <f>[1]MES!R385-[1]MES!$E385</f>
        <v>-0.1074187993172746</v>
      </c>
      <c r="S385" s="2">
        <f>[1]MES!S385-[1]MES!$E385</f>
        <v>-0.1074187993172746</v>
      </c>
      <c r="T385" s="2">
        <f>[1]MES!T385-[1]MES!$E385</f>
        <v>-0.1074187993172746</v>
      </c>
      <c r="U385" s="2">
        <f>[1]MES!U385-[1]MES!$E385</f>
        <v>-0.1074187993172746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-1.7100978385668597E-2</v>
      </c>
      <c r="G386" s="2">
        <f>[1]MES!G386-[1]MES!$E386</f>
        <v>-3.3735148993441655E-2</v>
      </c>
      <c r="H386" s="2">
        <f>[1]MES!H386-[1]MES!$E386</f>
        <v>-4.7384924674771511E-2</v>
      </c>
      <c r="I386" s="2">
        <f>[1]MES!I386-[1]MES!$E386</f>
        <v>-5.9877030771756878E-2</v>
      </c>
      <c r="J386" s="2">
        <f>[1]MES!J386-[1]MES!$E386</f>
        <v>-6.9900971432286241E-2</v>
      </c>
      <c r="K386" s="2">
        <f>[1]MES!K386-[1]MES!$E386</f>
        <v>-7.88933763745856E-2</v>
      </c>
      <c r="L386" s="2">
        <f>[1]MES!L386-[1]MES!$E386</f>
        <v>-8.594339373521187E-2</v>
      </c>
      <c r="M386" s="2">
        <f>[1]MES!M386-[1]MES!$E386</f>
        <v>-9.3974452217750581E-2</v>
      </c>
      <c r="N386" s="2">
        <f>[1]MES!N386-[1]MES!$E386</f>
        <v>-0.10081834528954658</v>
      </c>
      <c r="O386" s="2">
        <f>[1]MES!O386-[1]MES!$E386</f>
        <v>-0.10670527739515911</v>
      </c>
      <c r="P386" s="2">
        <f>[1]MES!P386-[1]MES!$E386</f>
        <v>-0.11198629960164652</v>
      </c>
      <c r="Q386" s="2">
        <f>[1]MES!Q386-[1]MES!$E386</f>
        <v>-0.11597662444670753</v>
      </c>
      <c r="R386" s="2">
        <f>[1]MES!R386-[1]MES!$E386</f>
        <v>-0.11974912374138569</v>
      </c>
      <c r="S386" s="2">
        <f>[1]MES!S386-[1]MES!$E386</f>
        <v>-0.12299275179181812</v>
      </c>
      <c r="T386" s="2">
        <f>[1]MES!T386-[1]MES!$E386</f>
        <v>-0.12561003666391457</v>
      </c>
      <c r="U386" s="2">
        <f>[1]MES!U386-[1]MES!$E386</f>
        <v>-0.12815179447830083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-1.9260389728220417E-2</v>
      </c>
      <c r="G387" s="2">
        <f>[1]MES!G387-[1]MES!$E387</f>
        <v>-3.5261987275605478E-2</v>
      </c>
      <c r="H387" s="2">
        <f>[1]MES!H387-[1]MES!$E387</f>
        <v>-4.7277846582714389E-2</v>
      </c>
      <c r="I387" s="2">
        <f>[1]MES!I387-[1]MES!$E387</f>
        <v>-5.8630154292842462E-2</v>
      </c>
      <c r="J387" s="2">
        <f>[1]MES!J387-[1]MES!$E387</f>
        <v>-6.8304055690923349E-2</v>
      </c>
      <c r="K387" s="2">
        <f>[1]MES!K387-[1]MES!$E387</f>
        <v>-7.8066148501603649E-2</v>
      </c>
      <c r="L387" s="2">
        <f>[1]MES!L387-[1]MES!$E387</f>
        <v>-8.5044931381144551E-2</v>
      </c>
      <c r="M387" s="2">
        <f>[1]MES!M387-[1]MES!$E387</f>
        <v>-9.0178765706799169E-2</v>
      </c>
      <c r="N387" s="2">
        <f>[1]MES!N387-[1]MES!$E387</f>
        <v>-9.4741041770776135E-2</v>
      </c>
      <c r="O387" s="2">
        <f>[1]MES!O387-[1]MES!$E387</f>
        <v>-9.9064315141360382E-2</v>
      </c>
      <c r="P387" s="2">
        <f>[1]MES!P387-[1]MES!$E387</f>
        <v>-0.10318875993002052</v>
      </c>
      <c r="Q387" s="2">
        <f>[1]MES!Q387-[1]MES!$E387</f>
        <v>-0.10692347083274001</v>
      </c>
      <c r="R387" s="2">
        <f>[1]MES!R387-[1]MES!$E387</f>
        <v>-0.11005458895632891</v>
      </c>
      <c r="S387" s="2">
        <f>[1]MES!S387-[1]MES!$E387</f>
        <v>-0.1129831348446686</v>
      </c>
      <c r="T387" s="2">
        <f>[1]MES!T387-[1]MES!$E387</f>
        <v>-0.11539484093396446</v>
      </c>
      <c r="U387" s="2">
        <f>[1]MES!U387-[1]MES!$E387</f>
        <v>-0.11768219938317337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-1.8845720847542324E-2</v>
      </c>
      <c r="G388" s="2">
        <f>[1]MES!G388-[1]MES!$E388</f>
        <v>-3.4269580832585689E-2</v>
      </c>
      <c r="H388" s="2">
        <f>[1]MES!H388-[1]MES!$E388</f>
        <v>-4.637421947721343E-2</v>
      </c>
      <c r="I388" s="2">
        <f>[1]MES!I388-[1]MES!$E388</f>
        <v>-5.6542368015398026E-2</v>
      </c>
      <c r="J388" s="2">
        <f>[1]MES!J388-[1]MES!$E388</f>
        <v>-6.6251082975233189E-2</v>
      </c>
      <c r="K388" s="2">
        <f>[1]MES!K388-[1]MES!$E388</f>
        <v>-7.5923389934102303E-2</v>
      </c>
      <c r="L388" s="2">
        <f>[1]MES!L388-[1]MES!$E388</f>
        <v>-8.4177574888407491E-2</v>
      </c>
      <c r="M388" s="2">
        <f>[1]MES!M388-[1]MES!$E388</f>
        <v>-9.1738432877930265E-2</v>
      </c>
      <c r="N388" s="2">
        <f>[1]MES!N388-[1]MES!$E388</f>
        <v>-9.9304440236098301E-2</v>
      </c>
      <c r="O388" s="2">
        <f>[1]MES!O388-[1]MES!$E388</f>
        <v>-0.10635606689234578</v>
      </c>
      <c r="P388" s="2">
        <f>[1]MES!P388-[1]MES!$E388</f>
        <v>-0.1118910767845378</v>
      </c>
      <c r="Q388" s="2">
        <f>[1]MES!Q388-[1]MES!$E388</f>
        <v>-0.11661546994884731</v>
      </c>
      <c r="R388" s="2">
        <f>[1]MES!R388-[1]MES!$E388</f>
        <v>-0.12015960170671036</v>
      </c>
      <c r="S388" s="2">
        <f>[1]MES!S388-[1]MES!$E388</f>
        <v>-0.12281461732919752</v>
      </c>
      <c r="T388" s="2">
        <f>[1]MES!T388-[1]MES!$E388</f>
        <v>-0.12542460718882786</v>
      </c>
      <c r="U388" s="2">
        <f>[1]MES!U388-[1]MES!$E388</f>
        <v>-0.12792546534106819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-1.7541728037601345E-2</v>
      </c>
      <c r="G389" s="2">
        <f>[1]MES!G389-[1]MES!$E389</f>
        <v>-3.1964264339494619E-2</v>
      </c>
      <c r="H389" s="2">
        <f>[1]MES!H389-[1]MES!$E389</f>
        <v>-4.4890209277170356E-2</v>
      </c>
      <c r="I389" s="2">
        <f>[1]MES!I389-[1]MES!$E389</f>
        <v>-5.472806363040128E-2</v>
      </c>
      <c r="J389" s="2">
        <f>[1]MES!J389-[1]MES!$E389</f>
        <v>-6.3573775642518981E-2</v>
      </c>
      <c r="K389" s="2">
        <f>[1]MES!K389-[1]MES!$E389</f>
        <v>-7.0426740319788905E-2</v>
      </c>
      <c r="L389" s="2">
        <f>[1]MES!L389-[1]MES!$E389</f>
        <v>-7.7036174424639725E-2</v>
      </c>
      <c r="M389" s="2">
        <f>[1]MES!M389-[1]MES!$E389</f>
        <v>-8.2991399854755343E-2</v>
      </c>
      <c r="N389" s="2">
        <f>[1]MES!N389-[1]MES!$E389</f>
        <v>-8.8762871904448204E-2</v>
      </c>
      <c r="O389" s="2">
        <f>[1]MES!O389-[1]MES!$E389</f>
        <v>-8.8762871904448204E-2</v>
      </c>
      <c r="P389" s="2">
        <f>[1]MES!P389-[1]MES!$E389</f>
        <v>-8.8762871904448204E-2</v>
      </c>
      <c r="Q389" s="2">
        <f>[1]MES!Q389-[1]MES!$E389</f>
        <v>-8.8762871904448204E-2</v>
      </c>
      <c r="R389" s="2">
        <f>[1]MES!R389-[1]MES!$E389</f>
        <v>-8.8762871904448204E-2</v>
      </c>
      <c r="S389" s="2">
        <f>[1]MES!S389-[1]MES!$E389</f>
        <v>-8.8762871904448204E-2</v>
      </c>
      <c r="T389" s="2">
        <f>[1]MES!T389-[1]MES!$E389</f>
        <v>-8.8762871904448204E-2</v>
      </c>
      <c r="U389" s="2">
        <f>[1]MES!U389-[1]MES!$E389</f>
        <v>-8.8762871904448204E-2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-1.5370032332906902E-2</v>
      </c>
      <c r="G390" s="2">
        <f>[1]MES!G390-[1]MES!$E390</f>
        <v>-3.001923517241778E-2</v>
      </c>
      <c r="H390" s="2">
        <f>[1]MES!H390-[1]MES!$E390</f>
        <v>-4.2063593449892522E-2</v>
      </c>
      <c r="I390" s="2">
        <f>[1]MES!I390-[1]MES!$E390</f>
        <v>-5.4224987284753112E-2</v>
      </c>
      <c r="J390" s="2">
        <f>[1]MES!J390-[1]MES!$E390</f>
        <v>-6.4544816065252419E-2</v>
      </c>
      <c r="K390" s="2">
        <f>[1]MES!K390-[1]MES!$E390</f>
        <v>-7.2818939578635167E-2</v>
      </c>
      <c r="L390" s="2">
        <f>[1]MES!L390-[1]MES!$E390</f>
        <v>-8.0100898945016041E-2</v>
      </c>
      <c r="M390" s="2">
        <f>[1]MES!M390-[1]MES!$E390</f>
        <v>-8.6374254674522533E-2</v>
      </c>
      <c r="N390" s="2">
        <f>[1]MES!N390-[1]MES!$E390</f>
        <v>-9.2506514799865158E-2</v>
      </c>
      <c r="O390" s="2">
        <f>[1]MES!O390-[1]MES!$E390</f>
        <v>-9.812666420594951E-2</v>
      </c>
      <c r="P390" s="2">
        <f>[1]MES!P390-[1]MES!$E390</f>
        <v>-0.10328015917792044</v>
      </c>
      <c r="Q390" s="2">
        <f>[1]MES!Q390-[1]MES!$E390</f>
        <v>-0.10790525744262425</v>
      </c>
      <c r="R390" s="2">
        <f>[1]MES!R390-[1]MES!$E390</f>
        <v>-0.11201595109574924</v>
      </c>
      <c r="S390" s="2">
        <f>[1]MES!S390-[1]MES!$E390</f>
        <v>-0.11529049345042885</v>
      </c>
      <c r="T390" s="2">
        <f>[1]MES!T390-[1]MES!$E390</f>
        <v>-0.11793059665003192</v>
      </c>
      <c r="U390" s="2">
        <f>[1]MES!U390-[1]MES!$E390</f>
        <v>-0.12044202418437244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-1.5557771187507896E-2</v>
      </c>
      <c r="G391" s="2">
        <f>[1]MES!G391-[1]MES!$E391</f>
        <v>-2.880016196778179E-2</v>
      </c>
      <c r="H391" s="2">
        <f>[1]MES!H391-[1]MES!$E391</f>
        <v>-4.236039389255275E-2</v>
      </c>
      <c r="I391" s="2">
        <f>[1]MES!I391-[1]MES!$E391</f>
        <v>-5.5810355798062261E-2</v>
      </c>
      <c r="J391" s="2">
        <f>[1]MES!J391-[1]MES!$E391</f>
        <v>-6.8290081322535556E-2</v>
      </c>
      <c r="K391" s="2">
        <f>[1]MES!K391-[1]MES!$E391</f>
        <v>-7.7622058792222504E-2</v>
      </c>
      <c r="L391" s="2">
        <f>[1]MES!L391-[1]MES!$E391</f>
        <v>-8.5705223594498392E-2</v>
      </c>
      <c r="M391" s="2">
        <f>[1]MES!M391-[1]MES!$E391</f>
        <v>-9.4002335711003582E-2</v>
      </c>
      <c r="N391" s="2">
        <f>[1]MES!N391-[1]MES!$E391</f>
        <v>-9.9875787714248432E-2</v>
      </c>
      <c r="O391" s="2">
        <f>[1]MES!O391-[1]MES!$E391</f>
        <v>-0.10546449147250314</v>
      </c>
      <c r="P391" s="2">
        <f>[1]MES!P391-[1]MES!$E391</f>
        <v>-0.11090858769642686</v>
      </c>
      <c r="Q391" s="2">
        <f>[1]MES!Q391-[1]MES!$E391</f>
        <v>-0.11696357547127967</v>
      </c>
      <c r="R391" s="2">
        <f>[1]MES!R391-[1]MES!$E391</f>
        <v>-0.12133672159164099</v>
      </c>
      <c r="S391" s="2">
        <f>[1]MES!S391-[1]MES!$E391</f>
        <v>-0.1249681774844138</v>
      </c>
      <c r="T391" s="2">
        <f>[1]MES!T391-[1]MES!$E391</f>
        <v>-0.12873804470245176</v>
      </c>
      <c r="U391" s="2">
        <f>[1]MES!U391-[1]MES!$E391</f>
        <v>-0.13167389580850752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-1.5562055087233517E-2</v>
      </c>
      <c r="G392" s="2">
        <f>[1]MES!G392-[1]MES!$E392</f>
        <v>-2.8806364763457992E-2</v>
      </c>
      <c r="H392" s="2">
        <f>[1]MES!H392-[1]MES!$E392</f>
        <v>-4.2367519065896531E-2</v>
      </c>
      <c r="I392" s="2">
        <f>[1]MES!I392-[1]MES!$E392</f>
        <v>-5.4069868548321409E-2</v>
      </c>
      <c r="J392" s="2">
        <f>[1]MES!J392-[1]MES!$E392</f>
        <v>-6.3977351836088658E-2</v>
      </c>
      <c r="K392" s="2">
        <f>[1]MES!K392-[1]MES!$E392</f>
        <v>-7.2340343199028823E-2</v>
      </c>
      <c r="L392" s="2">
        <f>[1]MES!L392-[1]MES!$E392</f>
        <v>-7.9842114828922561E-2</v>
      </c>
      <c r="M392" s="2">
        <f>[1]MES!M392-[1]MES!$E392</f>
        <v>-8.8235320035968456E-2</v>
      </c>
      <c r="N392" s="2">
        <f>[1]MES!N392-[1]MES!$E392</f>
        <v>-9.5518033715070061E-2</v>
      </c>
      <c r="O392" s="2">
        <f>[1]MES!O392-[1]MES!$E392</f>
        <v>-0.10243456979785215</v>
      </c>
      <c r="P392" s="2">
        <f>[1]MES!P392-[1]MES!$E392</f>
        <v>-0.10941781987864907</v>
      </c>
      <c r="Q392" s="2">
        <f>[1]MES!Q392-[1]MES!$E392</f>
        <v>-0.11588658871877122</v>
      </c>
      <c r="R392" s="2">
        <f>[1]MES!R392-[1]MES!$E392</f>
        <v>-0.12241956292162648</v>
      </c>
      <c r="S392" s="2">
        <f>[1]MES!S392-[1]MES!$E392</f>
        <v>-0.12857596808858496</v>
      </c>
      <c r="T392" s="2">
        <f>[1]MES!T392-[1]MES!$E392</f>
        <v>-0.13421179516008053</v>
      </c>
      <c r="U392" s="2">
        <f>[1]MES!U392-[1]MES!$E392</f>
        <v>-0.13800124431486971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-1.5050344425457496E-2</v>
      </c>
      <c r="G393" s="2">
        <f>[1]MES!G393-[1]MES!$E393</f>
        <v>-2.8234573636188642E-2</v>
      </c>
      <c r="H393" s="2">
        <f>[1]MES!H393-[1]MES!$E393</f>
        <v>-3.884487498237732E-2</v>
      </c>
      <c r="I393" s="2">
        <f>[1]MES!I393-[1]MES!$E393</f>
        <v>-4.7901196781440447E-2</v>
      </c>
      <c r="J393" s="2">
        <f>[1]MES!J393-[1]MES!$E393</f>
        <v>-5.5944286924876963E-2</v>
      </c>
      <c r="K393" s="2">
        <f>[1]MES!K393-[1]MES!$E393</f>
        <v>-6.3605877887704665E-2</v>
      </c>
      <c r="L393" s="2">
        <f>[1]MES!L393-[1]MES!$E393</f>
        <v>-6.9644234607203259E-2</v>
      </c>
      <c r="M393" s="2">
        <f>[1]MES!M393-[1]MES!$E393</f>
        <v>-7.6488136207597535E-2</v>
      </c>
      <c r="N393" s="2">
        <f>[1]MES!N393-[1]MES!$E393</f>
        <v>-8.1884016152937278E-2</v>
      </c>
      <c r="O393" s="2">
        <f>[1]MES!O393-[1]MES!$E393</f>
        <v>-8.6858506517902612E-2</v>
      </c>
      <c r="P393" s="2">
        <f>[1]MES!P393-[1]MES!$E393</f>
        <v>-9.1860496859732521E-2</v>
      </c>
      <c r="Q393" s="2">
        <f>[1]MES!Q393-[1]MES!$E393</f>
        <v>-9.6285904422165558E-2</v>
      </c>
      <c r="R393" s="2">
        <f>[1]MES!R393-[1]MES!$E393</f>
        <v>-9.9496533261620002E-2</v>
      </c>
      <c r="S393" s="2">
        <f>[1]MES!S393-[1]MES!$E393</f>
        <v>-0.1022105618088176</v>
      </c>
      <c r="T393" s="2">
        <f>[1]MES!T393-[1]MES!$E393</f>
        <v>-0.10517910872272118</v>
      </c>
      <c r="U393" s="2">
        <f>[1]MES!U393-[1]MES!$E393</f>
        <v>-0.1078906629056906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-1.4230635124356183E-2</v>
      </c>
      <c r="G394" s="2">
        <f>[1]MES!G394-[1]MES!$E394</f>
        <v>-2.6949107344581336E-2</v>
      </c>
      <c r="H394" s="2">
        <f>[1]MES!H394-[1]MES!$E394</f>
        <v>-3.7744797682101705E-2</v>
      </c>
      <c r="I394" s="2">
        <f>[1]MES!I394-[1]MES!$E394</f>
        <v>-4.7689927456964654E-2</v>
      </c>
      <c r="J394" s="2">
        <f>[1]MES!J394-[1]MES!$E394</f>
        <v>-5.5472830137087925E-2</v>
      </c>
      <c r="K394" s="2">
        <f>[1]MES!K394-[1]MES!$E394</f>
        <v>-6.256468382585112E-2</v>
      </c>
      <c r="L394" s="2">
        <f>[1]MES!L394-[1]MES!$E394</f>
        <v>-6.9241357816986593E-2</v>
      </c>
      <c r="M394" s="2">
        <f>[1]MES!M394-[1]MES!$E394</f>
        <v>-7.5325877640283423E-2</v>
      </c>
      <c r="N394" s="2">
        <f>[1]MES!N394-[1]MES!$E394</f>
        <v>-8.0919044716114996E-2</v>
      </c>
      <c r="O394" s="2">
        <f>[1]MES!O394-[1]MES!$E394</f>
        <v>-8.6464707132403618E-2</v>
      </c>
      <c r="P394" s="2">
        <f>[1]MES!P394-[1]MES!$E394</f>
        <v>-9.1723339991876429E-2</v>
      </c>
      <c r="Q394" s="2">
        <f>[1]MES!Q394-[1]MES!$E394</f>
        <v>-9.71940634852686E-2</v>
      </c>
      <c r="R394" s="2">
        <f>[1]MES!R394-[1]MES!$E394</f>
        <v>-0.10206116888745242</v>
      </c>
      <c r="S394" s="2">
        <f>[1]MES!S394-[1]MES!$E394</f>
        <v>-0.10741109982335217</v>
      </c>
      <c r="T394" s="2">
        <f>[1]MES!T394-[1]MES!$E394</f>
        <v>-0.11193287206283564</v>
      </c>
      <c r="U394" s="2">
        <f>[1]MES!U394-[1]MES!$E394</f>
        <v>-0.11631923269926858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-1.716423903160802E-2</v>
      </c>
      <c r="G395" s="2">
        <f>[1]MES!G395-[1]MES!$E395</f>
        <v>-3.444112220351947E-2</v>
      </c>
      <c r="H395" s="2">
        <f>[1]MES!H395-[1]MES!$E395</f>
        <v>-5.1218423732480645E-2</v>
      </c>
      <c r="I395" s="2">
        <f>[1]MES!I395-[1]MES!$E395</f>
        <v>-6.7185466489274148E-2</v>
      </c>
      <c r="J395" s="2">
        <f>[1]MES!J395-[1]MES!$E395</f>
        <v>-8.033591332507406E-2</v>
      </c>
      <c r="K395" s="2">
        <f>[1]MES!K395-[1]MES!$E395</f>
        <v>-9.1448650694678335E-2</v>
      </c>
      <c r="L395" s="2">
        <f>[1]MES!L395-[1]MES!$E395</f>
        <v>-0.10066029476002925</v>
      </c>
      <c r="M395" s="2">
        <f>[1]MES!M395-[1]MES!$E395</f>
        <v>-0.10872002037957351</v>
      </c>
      <c r="N395" s="2">
        <f>[1]MES!N395-[1]MES!$E395</f>
        <v>-0.11659826024908426</v>
      </c>
      <c r="O395" s="2">
        <f>[1]MES!O395-[1]MES!$E395</f>
        <v>-0.12446879651819387</v>
      </c>
      <c r="P395" s="2">
        <f>[1]MES!P395-[1]MES!$E395</f>
        <v>-0.13149665571219593</v>
      </c>
      <c r="Q395" s="2">
        <f>[1]MES!Q395-[1]MES!$E395</f>
        <v>-0.13849713158743526</v>
      </c>
      <c r="R395" s="2">
        <f>[1]MES!R395-[1]MES!$E395</f>
        <v>-0.1440715702326667</v>
      </c>
      <c r="S395" s="2">
        <f>[1]MES!S395-[1]MES!$E395</f>
        <v>-0.14890786758519958</v>
      </c>
      <c r="T395" s="2">
        <f>[1]MES!T395-[1]MES!$E395</f>
        <v>-0.15299901223796475</v>
      </c>
      <c r="U395" s="2">
        <f>[1]MES!U395-[1]MES!$E395</f>
        <v>-0.15299901223796475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-2.0299682128545271E-2</v>
      </c>
      <c r="G396" s="2">
        <f>[1]MES!G396-[1]MES!$E396</f>
        <v>-3.5071840203180216E-2</v>
      </c>
      <c r="H396" s="2">
        <f>[1]MES!H396-[1]MES!$E396</f>
        <v>-4.6377219890942456E-2</v>
      </c>
      <c r="I396" s="2">
        <f>[1]MES!I396-[1]MES!$E396</f>
        <v>-5.6057334632786393E-2</v>
      </c>
      <c r="J396" s="2">
        <f>[1]MES!J396-[1]MES!$E396</f>
        <v>-6.4336622513280872E-2</v>
      </c>
      <c r="K396" s="2">
        <f>[1]MES!K396-[1]MES!$E396</f>
        <v>-7.2867388681412848E-2</v>
      </c>
      <c r="L396" s="2">
        <f>[1]MES!L396-[1]MES!$E396</f>
        <v>-7.9234991748554862E-2</v>
      </c>
      <c r="M396" s="2">
        <f>[1]MES!M396-[1]MES!$E396</f>
        <v>-8.4460367305677408E-2</v>
      </c>
      <c r="N396" s="2">
        <f>[1]MES!N396-[1]MES!$E396</f>
        <v>-8.8900780667579227E-2</v>
      </c>
      <c r="O396" s="2">
        <f>[1]MES!O396-[1]MES!$E396</f>
        <v>-9.2980452644178868E-2</v>
      </c>
      <c r="P396" s="2">
        <f>[1]MES!P396-[1]MES!$E396</f>
        <v>-9.6374358511317482E-2</v>
      </c>
      <c r="Q396" s="2">
        <f>[1]MES!Q396-[1]MES!$E396</f>
        <v>-9.9767801372042442E-2</v>
      </c>
      <c r="R396" s="2">
        <f>[1]MES!R396-[1]MES!$E396</f>
        <v>-0.10229003585900465</v>
      </c>
      <c r="S396" s="2">
        <f>[1]MES!S396-[1]MES!$E396</f>
        <v>-0.10444045287021453</v>
      </c>
      <c r="T396" s="2">
        <f>[1]MES!T396-[1]MES!$E396</f>
        <v>-0.10623540752259508</v>
      </c>
      <c r="U396" s="2">
        <f>[1]MES!U396-[1]MES!$E396</f>
        <v>-0.10824185194571712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-1.6212511634998705E-2</v>
      </c>
      <c r="G397" s="2">
        <f>[1]MES!G397-[1]MES!$E397</f>
        <v>-2.806135446643232E-2</v>
      </c>
      <c r="H397" s="2">
        <f>[1]MES!H397-[1]MES!$E397</f>
        <v>-3.5994666851502544E-2</v>
      </c>
      <c r="I397" s="2">
        <f>[1]MES!I397-[1]MES!$E397</f>
        <v>-4.2689962118965141E-2</v>
      </c>
      <c r="J397" s="2">
        <f>[1]MES!J397-[1]MES!$E397</f>
        <v>-4.9826182716103062E-2</v>
      </c>
      <c r="K397" s="2">
        <f>[1]MES!K397-[1]MES!$E397</f>
        <v>-5.7285389681553056E-2</v>
      </c>
      <c r="L397" s="2">
        <f>[1]MES!L397-[1]MES!$E397</f>
        <v>-6.3157584249637466E-2</v>
      </c>
      <c r="M397" s="2">
        <f>[1]MES!M397-[1]MES!$E397</f>
        <v>-6.8454333135527179E-2</v>
      </c>
      <c r="N397" s="2">
        <f>[1]MES!N397-[1]MES!$E397</f>
        <v>-7.3549825766082932E-2</v>
      </c>
      <c r="O397" s="2">
        <f>[1]MES!O397-[1]MES!$E397</f>
        <v>-7.7599896548385061E-2</v>
      </c>
      <c r="P397" s="2">
        <f>[1]MES!P397-[1]MES!$E397</f>
        <v>-8.1317999368812011E-2</v>
      </c>
      <c r="Q397" s="2">
        <f>[1]MES!Q397-[1]MES!$E397</f>
        <v>-8.472563780913589E-2</v>
      </c>
      <c r="R397" s="2">
        <f>[1]MES!R397-[1]MES!$E397</f>
        <v>-8.7989598842199257E-2</v>
      </c>
      <c r="S397" s="2">
        <f>[1]MES!S397-[1]MES!$E397</f>
        <v>-9.0727116364428539E-2</v>
      </c>
      <c r="T397" s="2">
        <f>[1]MES!T397-[1]MES!$E397</f>
        <v>-9.3321873964802293E-2</v>
      </c>
      <c r="U397" s="2">
        <f>[1]MES!U397-[1]MES!$E397</f>
        <v>-9.5724826838848642E-2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-1.6443398486433836E-2</v>
      </c>
      <c r="G398" s="2">
        <f>[1]MES!G398-[1]MES!$E398</f>
        <v>-2.6769294906305419E-2</v>
      </c>
      <c r="H398" s="2">
        <f>[1]MES!H398-[1]MES!$E398</f>
        <v>-3.650649597724609E-2</v>
      </c>
      <c r="I398" s="2">
        <f>[1]MES!I398-[1]MES!$E398</f>
        <v>-4.4782007964146331E-2</v>
      </c>
      <c r="J398" s="2">
        <f>[1]MES!J398-[1]MES!$E398</f>
        <v>-5.1642856068045973E-2</v>
      </c>
      <c r="K398" s="2">
        <f>[1]MES!K398-[1]MES!$E398</f>
        <v>-5.8547906872677302E-2</v>
      </c>
      <c r="L398" s="2">
        <f>[1]MES!L398-[1]MES!$E398</f>
        <v>-6.4681985849180279E-2</v>
      </c>
      <c r="M398" s="2">
        <f>[1]MES!M398-[1]MES!$E398</f>
        <v>-7.0702614645639983E-2</v>
      </c>
      <c r="N398" s="2">
        <f>[1]MES!N398-[1]MES!$E398</f>
        <v>-7.5720112081690161E-2</v>
      </c>
      <c r="O398" s="2">
        <f>[1]MES!O398-[1]MES!$E398</f>
        <v>-7.9433371599327174E-2</v>
      </c>
      <c r="P398" s="2">
        <f>[1]MES!P398-[1]MES!$E398</f>
        <v>-8.3270693316407574E-2</v>
      </c>
      <c r="Q398" s="2">
        <f>[1]MES!Q398-[1]MES!$E398</f>
        <v>-8.7299704536592415E-2</v>
      </c>
      <c r="R398" s="2">
        <f>[1]MES!R398-[1]MES!$E398</f>
        <v>-9.1168326038216563E-2</v>
      </c>
      <c r="S398" s="2">
        <f>[1]MES!S398-[1]MES!$E398</f>
        <v>-9.5056835380589177E-2</v>
      </c>
      <c r="T398" s="2">
        <f>[1]MES!T398-[1]MES!$E398</f>
        <v>-9.8921475661722269E-2</v>
      </c>
      <c r="U398" s="2">
        <f>[1]MES!U398-[1]MES!$E398</f>
        <v>-0.10179295888229944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-1.6672908924428853E-2</v>
      </c>
      <c r="G399" s="2">
        <f>[1]MES!G399-[1]MES!$E399</f>
        <v>-3.194740731146517E-2</v>
      </c>
      <c r="H399" s="2">
        <f>[1]MES!H399-[1]MES!$E399</f>
        <v>-4.6478612134832176E-2</v>
      </c>
      <c r="I399" s="2">
        <f>[1]MES!I399-[1]MES!$E399</f>
        <v>-5.8735480435515797E-2</v>
      </c>
      <c r="J399" s="2">
        <f>[1]MES!J399-[1]MES!$E399</f>
        <v>-6.7488210598952492E-2</v>
      </c>
      <c r="K399" s="2">
        <f>[1]MES!K399-[1]MES!$E399</f>
        <v>-7.5760794763983341E-2</v>
      </c>
      <c r="L399" s="2">
        <f>[1]MES!L399-[1]MES!$E399</f>
        <v>-8.202514200934452E-2</v>
      </c>
      <c r="M399" s="2">
        <f>[1]MES!M399-[1]MES!$E399</f>
        <v>-8.7049934788078431E-2</v>
      </c>
      <c r="N399" s="2">
        <f>[1]MES!N399-[1]MES!$E399</f>
        <v>-9.1934322091830722E-2</v>
      </c>
      <c r="O399" s="2">
        <f>[1]MES!O399-[1]MES!$E399</f>
        <v>-9.7182810318452439E-2</v>
      </c>
      <c r="P399" s="2">
        <f>[1]MES!P399-[1]MES!$E399</f>
        <v>-0.10094351447952299</v>
      </c>
      <c r="Q399" s="2">
        <f>[1]MES!Q399-[1]MES!$E399</f>
        <v>-0.10405952187810108</v>
      </c>
      <c r="R399" s="2">
        <f>[1]MES!R399-[1]MES!$E399</f>
        <v>-0.10687071076465848</v>
      </c>
      <c r="S399" s="2">
        <f>[1]MES!S399-[1]MES!$E399</f>
        <v>-0.10931083213077564</v>
      </c>
      <c r="T399" s="2">
        <f>[1]MES!T399-[1]MES!$E399</f>
        <v>-0.11126685260567903</v>
      </c>
      <c r="U399" s="2">
        <f>[1]MES!U399-[1]MES!$E399</f>
        <v>-0.11318796093015671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-1.8000014603789083E-2</v>
      </c>
      <c r="G400" s="2">
        <f>[1]MES!G400-[1]MES!$E400</f>
        <v>-3.5048306570061527E-2</v>
      </c>
      <c r="H400" s="2">
        <f>[1]MES!H400-[1]MES!$E400</f>
        <v>-5.0164036822021529E-2</v>
      </c>
      <c r="I400" s="2">
        <f>[1]MES!I400-[1]MES!$E400</f>
        <v>-6.2529693748459181E-2</v>
      </c>
      <c r="J400" s="2">
        <f>[1]MES!J400-[1]MES!$E400</f>
        <v>-7.2695192785031892E-2</v>
      </c>
      <c r="K400" s="2">
        <f>[1]MES!K400-[1]MES!$E400</f>
        <v>-8.0860311439712618E-2</v>
      </c>
      <c r="L400" s="2">
        <f>[1]MES!L400-[1]MES!$E400</f>
        <v>-8.7936074364598937E-2</v>
      </c>
      <c r="M400" s="2">
        <f>[1]MES!M400-[1]MES!$E400</f>
        <v>-9.4364482697965713E-2</v>
      </c>
      <c r="N400" s="2">
        <f>[1]MES!N400-[1]MES!$E400</f>
        <v>-0.10011473191701192</v>
      </c>
      <c r="O400" s="2">
        <f>[1]MES!O400-[1]MES!$E400</f>
        <v>-0.1051704282287762</v>
      </c>
      <c r="P400" s="2">
        <f>[1]MES!P400-[1]MES!$E400</f>
        <v>-0.10995266528405345</v>
      </c>
      <c r="Q400" s="2">
        <f>[1]MES!Q400-[1]MES!$E400</f>
        <v>-0.11424288005223993</v>
      </c>
      <c r="R400" s="2">
        <f>[1]MES!R400-[1]MES!$E400</f>
        <v>-0.11887077932426493</v>
      </c>
      <c r="S400" s="2">
        <f>[1]MES!S400-[1]MES!$E400</f>
        <v>-0.11887077932426493</v>
      </c>
      <c r="T400" s="2">
        <f>[1]MES!T400-[1]MES!$E400</f>
        <v>-0.11887077932426493</v>
      </c>
      <c r="U400" s="2">
        <f>[1]MES!U400-[1]MES!$E400</f>
        <v>-0.11887077932426493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-1.9179214288204349E-2</v>
      </c>
      <c r="G401" s="2">
        <f>[1]MES!G401-[1]MES!$E401</f>
        <v>-3.3608837847699746E-2</v>
      </c>
      <c r="H401" s="2">
        <f>[1]MES!H401-[1]MES!$E401</f>
        <v>-4.5221552797716669E-2</v>
      </c>
      <c r="I401" s="2">
        <f>[1]MES!I401-[1]MES!$E401</f>
        <v>-5.6087519016502441E-2</v>
      </c>
      <c r="J401" s="2">
        <f>[1]MES!J401-[1]MES!$E401</f>
        <v>-6.6281768793793105E-2</v>
      </c>
      <c r="K401" s="2">
        <f>[1]MES!K401-[1]MES!$E401</f>
        <v>-7.4936495284029903E-2</v>
      </c>
      <c r="L401" s="2">
        <f>[1]MES!L401-[1]MES!$E401</f>
        <v>-8.1398648853427957E-2</v>
      </c>
      <c r="M401" s="2">
        <f>[1]MES!M401-[1]MES!$E401</f>
        <v>-8.7829327817336988E-2</v>
      </c>
      <c r="N401" s="2">
        <f>[1]MES!N401-[1]MES!$E401</f>
        <v>-9.2727895258830628E-2</v>
      </c>
      <c r="O401" s="2">
        <f>[1]MES!O401-[1]MES!$E401</f>
        <v>-9.6625081537411006E-2</v>
      </c>
      <c r="P401" s="2">
        <f>[1]MES!P401-[1]MES!$E401</f>
        <v>-0.10084269843935445</v>
      </c>
      <c r="Q401" s="2">
        <f>[1]MES!Q401-[1]MES!$E401</f>
        <v>-0.10401129434457168</v>
      </c>
      <c r="R401" s="2">
        <f>[1]MES!R401-[1]MES!$E401</f>
        <v>-0.10773722517846451</v>
      </c>
      <c r="S401" s="2">
        <f>[1]MES!S401-[1]MES!$E401</f>
        <v>-0.11168309807507093</v>
      </c>
      <c r="T401" s="2">
        <f>[1]MES!T401-[1]MES!$E401</f>
        <v>-0.11431693271981835</v>
      </c>
      <c r="U401" s="2">
        <f>[1]MES!U401-[1]MES!$E401</f>
        <v>-0.11649814190296048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-0.82630092739009342</v>
      </c>
      <c r="G2" s="2">
        <f>[1]LAM!G2-[1]LAM!$E2</f>
        <v>-1.6625803028632049</v>
      </c>
      <c r="H2" s="2">
        <f>[1]LAM!H2-[1]LAM!$E2</f>
        <v>-2.4060819348864584</v>
      </c>
      <c r="I2" s="2">
        <f>[1]LAM!I2-[1]LAM!$E2</f>
        <v>-3.0960316207909955</v>
      </c>
      <c r="J2" s="2">
        <f>[1]LAM!J2-[1]LAM!$E2</f>
        <v>-3.7557038864042056</v>
      </c>
      <c r="K2" s="2">
        <f>[1]LAM!K2-[1]LAM!$E2</f>
        <v>-4.3527698406791728</v>
      </c>
      <c r="L2" s="2">
        <f>[1]LAM!L2-[1]LAM!$E2</f>
        <v>-4.8824509993521588</v>
      </c>
      <c r="M2" s="2">
        <f>[1]LAM!M2-[1]LAM!$E2</f>
        <v>-5.4267457687481055</v>
      </c>
      <c r="N2" s="2">
        <f>[1]LAM!N2-[1]LAM!$E2</f>
        <v>-5.9331872568083099</v>
      </c>
      <c r="O2" s="2">
        <f>[1]LAM!O2-[1]LAM!$E2</f>
        <v>-6.397453033817726</v>
      </c>
      <c r="P2" s="2">
        <f>[1]LAM!P2-[1]LAM!$E2</f>
        <v>-6.7907082264642327</v>
      </c>
      <c r="Q2" s="2">
        <f>[1]LAM!Q2-[1]LAM!$E2</f>
        <v>-7.1788994744802039</v>
      </c>
      <c r="R2" s="2">
        <f>[1]LAM!R2-[1]LAM!$E2</f>
        <v>-7.5160449182852176</v>
      </c>
      <c r="S2" s="2">
        <f>[1]LAM!S2-[1]LAM!$E2</f>
        <v>-7.8080246181289112</v>
      </c>
      <c r="T2" s="2">
        <f>[1]LAM!T2-[1]LAM!$E2</f>
        <v>-8.0564733085893749</v>
      </c>
      <c r="U2" s="2">
        <f>[1]LAM!U2-[1]LAM!$E2</f>
        <v>-8.2738683565951874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-0.9250803015899578</v>
      </c>
      <c r="G3" s="2">
        <f>[1]LAM!G3-[1]LAM!$E3</f>
        <v>-1.7151051571230482</v>
      </c>
      <c r="H3" s="2">
        <f>[1]LAM!H3-[1]LAM!$E3</f>
        <v>-2.479508034529772</v>
      </c>
      <c r="I3" s="2">
        <f>[1]LAM!I3-[1]LAM!$E3</f>
        <v>-3.2022787183640844</v>
      </c>
      <c r="J3" s="2">
        <f>[1]LAM!J3-[1]LAM!$E3</f>
        <v>-4.0134542340966846</v>
      </c>
      <c r="K3" s="2">
        <f>[1]LAM!K3-[1]LAM!$E3</f>
        <v>-4.8152738251746996</v>
      </c>
      <c r="L3" s="2">
        <f>[1]LAM!L3-[1]LAM!$E3</f>
        <v>-5.5591894283533065</v>
      </c>
      <c r="M3" s="2">
        <f>[1]LAM!M3-[1]LAM!$E3</f>
        <v>-6.3251727568136289</v>
      </c>
      <c r="N3" s="2">
        <f>[1]LAM!N3-[1]LAM!$E3</f>
        <v>-6.9947465751258164</v>
      </c>
      <c r="O3" s="2">
        <f>[1]LAM!O3-[1]LAM!$E3</f>
        <v>-7.5963413076211168</v>
      </c>
      <c r="P3" s="2">
        <f>[1]LAM!P3-[1]LAM!$E3</f>
        <v>-8.168467494328695</v>
      </c>
      <c r="Q3" s="2">
        <f>[1]LAM!Q3-[1]LAM!$E3</f>
        <v>-8.6663923461449031</v>
      </c>
      <c r="R3" s="2">
        <f>[1]LAM!R3-[1]LAM!$E3</f>
        <v>-9.1147164390797002</v>
      </c>
      <c r="S3" s="2">
        <f>[1]LAM!S3-[1]LAM!$E3</f>
        <v>-9.483277561755358</v>
      </c>
      <c r="T3" s="2">
        <f>[1]LAM!T3-[1]LAM!$E3</f>
        <v>-9.7830971428157341</v>
      </c>
      <c r="U3" s="2">
        <f>[1]LAM!U3-[1]LAM!$E3</f>
        <v>-9.9953442936334227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-7.9673564705813078</v>
      </c>
      <c r="P4" s="2">
        <f>[1]LAM!P4-[1]LAM!$E4</f>
        <v>-8.371588705076249</v>
      </c>
      <c r="Q4" s="2">
        <f>[1]LAM!Q4-[1]LAM!$E4</f>
        <v>-8.7333294784984332</v>
      </c>
      <c r="R4" s="2">
        <f>[1]LAM!R4-[1]LAM!$E4</f>
        <v>-9.0461770944260707</v>
      </c>
      <c r="S4" s="2">
        <f>[1]LAM!S4-[1]LAM!$E4</f>
        <v>-9.316023851639784</v>
      </c>
      <c r="T4" s="2">
        <f>[1]LAM!T4-[1]LAM!$E4</f>
        <v>-9.5446867446645456</v>
      </c>
      <c r="U4" s="2">
        <f>[1]LAM!U4-[1]LAM!$E4</f>
        <v>-9.7438792038444717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-8.4309581628546653</v>
      </c>
      <c r="P5" s="2">
        <f>[1]LAM!P5-[1]LAM!$E5</f>
        <v>-8.9709821450447294</v>
      </c>
      <c r="Q5" s="2">
        <f>[1]LAM!Q5-[1]LAM!$E5</f>
        <v>-9.3922907957400525</v>
      </c>
      <c r="R5" s="2">
        <f>[1]LAM!R5-[1]LAM!$E5</f>
        <v>-9.7239817530976325</v>
      </c>
      <c r="S5" s="2">
        <f>[1]LAM!S5-[1]LAM!$E5</f>
        <v>-10.02349376628564</v>
      </c>
      <c r="T5" s="2">
        <f>[1]LAM!T5-[1]LAM!$E5</f>
        <v>-10.260887113214665</v>
      </c>
      <c r="U5" s="2">
        <f>[1]LAM!U5-[1]LAM!$E5</f>
        <v>-10.468884169974274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-1.0234658037297208</v>
      </c>
      <c r="G6" s="2">
        <f>[1]LAM!G6-[1]LAM!$E6</f>
        <v>-1.9486461303574174</v>
      </c>
      <c r="H6" s="2">
        <f>[1]LAM!H6-[1]LAM!$E6</f>
        <v>-2.791289622558395</v>
      </c>
      <c r="I6" s="2">
        <f>[1]LAM!I6-[1]LAM!$E6</f>
        <v>-3.552977522337244</v>
      </c>
      <c r="J6" s="2">
        <f>[1]LAM!J6-[1]LAM!$E6</f>
        <v>-4.2739248133777323</v>
      </c>
      <c r="K6" s="2">
        <f>[1]LAM!K6-[1]LAM!$E6</f>
        <v>-4.9660318821088367</v>
      </c>
      <c r="L6" s="2">
        <f>[1]LAM!L6-[1]LAM!$E6</f>
        <v>-5.6566295502458956</v>
      </c>
      <c r="M6" s="2">
        <f>[1]LAM!M6-[1]LAM!$E6</f>
        <v>-6.3395094716744893</v>
      </c>
      <c r="N6" s="2">
        <f>[1]LAM!N6-[1]LAM!$E6</f>
        <v>-6.9354565771149055</v>
      </c>
      <c r="O6" s="2">
        <f>[1]LAM!O6-[1]LAM!$E6</f>
        <v>-7.5130263667302302</v>
      </c>
      <c r="P6" s="2">
        <f>[1]LAM!P6-[1]LAM!$E6</f>
        <v>-7.9990525317263064</v>
      </c>
      <c r="Q6" s="2">
        <f>[1]LAM!Q6-[1]LAM!$E6</f>
        <v>-8.4023134547796872</v>
      </c>
      <c r="R6" s="2">
        <f>[1]LAM!R6-[1]LAM!$E6</f>
        <v>-8.7475897764036858</v>
      </c>
      <c r="S6" s="2">
        <f>[1]LAM!S6-[1]LAM!$E6</f>
        <v>-9.0092182120032476</v>
      </c>
      <c r="T6" s="2">
        <f>[1]LAM!T6-[1]LAM!$E6</f>
        <v>-9.2208406075562266</v>
      </c>
      <c r="U6" s="2">
        <f>[1]LAM!U6-[1]LAM!$E6</f>
        <v>-9.3864669800162801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-0.76485349181808715</v>
      </c>
      <c r="G7" s="2">
        <f>[1]LAM!G7-[1]LAM!$E7</f>
        <v>-1.3955127120535735</v>
      </c>
      <c r="H7" s="2">
        <f>[1]LAM!H7-[1]LAM!$E7</f>
        <v>-1.990447148170631</v>
      </c>
      <c r="I7" s="2">
        <f>[1]LAM!I7-[1]LAM!$E7</f>
        <v>-2.5516040378678895</v>
      </c>
      <c r="J7" s="2">
        <f>[1]LAM!J7-[1]LAM!$E7</f>
        <v>-3.0374740586142934</v>
      </c>
      <c r="K7" s="2">
        <f>[1]LAM!K7-[1]LAM!$E7</f>
        <v>-3.4627552967597808</v>
      </c>
      <c r="L7" s="2">
        <f>[1]LAM!L7-[1]LAM!$E7</f>
        <v>-3.8537589293785004</v>
      </c>
      <c r="M7" s="2">
        <f>[1]LAM!M7-[1]LAM!$E7</f>
        <v>-4.2454681437349677</v>
      </c>
      <c r="N7" s="2">
        <f>[1]LAM!N7-[1]LAM!$E7</f>
        <v>-4.6237023138561426</v>
      </c>
      <c r="O7" s="2">
        <f>[1]LAM!O7-[1]LAM!$E7</f>
        <v>-5.0144479879550659</v>
      </c>
      <c r="P7" s="2">
        <f>[1]LAM!P7-[1]LAM!$E7</f>
        <v>-5.3982792113727101</v>
      </c>
      <c r="Q7" s="2">
        <f>[1]LAM!Q7-[1]LAM!$E7</f>
        <v>-5.805095772920879</v>
      </c>
      <c r="R7" s="2">
        <f>[1]LAM!R7-[1]LAM!$E7</f>
        <v>-6.197088883006586</v>
      </c>
      <c r="S7" s="2">
        <f>[1]LAM!S7-[1]LAM!$E7</f>
        <v>-6.5407912653225821</v>
      </c>
      <c r="T7" s="2">
        <f>[1]LAM!T7-[1]LAM!$E7</f>
        <v>-6.8532394101944192</v>
      </c>
      <c r="U7" s="2">
        <f>[1]LAM!U7-[1]LAM!$E7</f>
        <v>-7.1275695112449284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-0.96159792573541836</v>
      </c>
      <c r="G8" s="2">
        <f>[1]LAM!G8-[1]LAM!$E8</f>
        <v>-1.8404332518974229</v>
      </c>
      <c r="H8" s="2">
        <f>[1]LAM!H8-[1]LAM!$E8</f>
        <v>-2.6742094301329189</v>
      </c>
      <c r="I8" s="2">
        <f>[1]LAM!I8-[1]LAM!$E8</f>
        <v>-3.4003715599754969</v>
      </c>
      <c r="J8" s="2">
        <f>[1]LAM!J8-[1]LAM!$E8</f>
        <v>-4.1204995377788691</v>
      </c>
      <c r="K8" s="2">
        <f>[1]LAM!K8-[1]LAM!$E8</f>
        <v>-4.7850568118880119</v>
      </c>
      <c r="L8" s="2">
        <f>[1]LAM!L8-[1]LAM!$E8</f>
        <v>-5.3952616962494631</v>
      </c>
      <c r="M8" s="2">
        <f>[1]LAM!M8-[1]LAM!$E8</f>
        <v>-5.9781658377232247</v>
      </c>
      <c r="N8" s="2">
        <f>[1]LAM!N8-[1]LAM!$E8</f>
        <v>-6.5138485939907014</v>
      </c>
      <c r="O8" s="2">
        <f>[1]LAM!O8-[1]LAM!$E8</f>
        <v>-6.9991784584426568</v>
      </c>
      <c r="P8" s="2">
        <f>[1]LAM!P8-[1]LAM!$E8</f>
        <v>-7.4119647234629724</v>
      </c>
      <c r="Q8" s="2">
        <f>[1]LAM!Q8-[1]LAM!$E8</f>
        <v>-7.7496481027715163</v>
      </c>
      <c r="R8" s="2">
        <f>[1]LAM!R8-[1]LAM!$E8</f>
        <v>-8.0254383934274642</v>
      </c>
      <c r="S8" s="2">
        <f>[1]LAM!S8-[1]LAM!$E8</f>
        <v>-8.2558960062538631</v>
      </c>
      <c r="T8" s="2">
        <f>[1]LAM!T8-[1]LAM!$E8</f>
        <v>-8.4424276294063247</v>
      </c>
      <c r="U8" s="2">
        <f>[1]LAM!U8-[1]LAM!$E8</f>
        <v>-8.5921735413994043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-0.65336272027076348</v>
      </c>
      <c r="G9" s="2">
        <f>[1]LAM!G9-[1]LAM!$E9</f>
        <v>-1.2679171248666421</v>
      </c>
      <c r="H9" s="2">
        <f>[1]LAM!H9-[1]LAM!$E9</f>
        <v>-1.7751918366414543</v>
      </c>
      <c r="I9" s="2">
        <f>[1]LAM!I9-[1]LAM!$E9</f>
        <v>-2.2666120530223566</v>
      </c>
      <c r="J9" s="2">
        <f>[1]LAM!J9-[1]LAM!$E9</f>
        <v>-2.6969260629401219</v>
      </c>
      <c r="K9" s="2">
        <f>[1]LAM!K9-[1]LAM!$E9</f>
        <v>-3.1163260092238261</v>
      </c>
      <c r="L9" s="2">
        <f>[1]LAM!L9-[1]LAM!$E9</f>
        <v>-3.5031711896613729</v>
      </c>
      <c r="M9" s="2">
        <f>[1]LAM!M9-[1]LAM!$E9</f>
        <v>-3.875432727544478</v>
      </c>
      <c r="N9" s="2">
        <f>[1]LAM!N9-[1]LAM!$E9</f>
        <v>-4.1973494809551539</v>
      </c>
      <c r="O9" s="2">
        <f>[1]LAM!O9-[1]LAM!$E9</f>
        <v>-4.502324569920404</v>
      </c>
      <c r="P9" s="2">
        <f>[1]LAM!P9-[1]LAM!$E9</f>
        <v>-4.7877717953429055</v>
      </c>
      <c r="Q9" s="2">
        <f>[1]LAM!Q9-[1]LAM!$E9</f>
        <v>-5.0435008325252966</v>
      </c>
      <c r="R9" s="2">
        <f>[1]LAM!R9-[1]LAM!$E9</f>
        <v>-5.2865257763314162</v>
      </c>
      <c r="S9" s="2">
        <f>[1]LAM!S9-[1]LAM!$E9</f>
        <v>-5.5431884344076821</v>
      </c>
      <c r="T9" s="2">
        <f>[1]LAM!T9-[1]LAM!$E9</f>
        <v>-5.752721562327622</v>
      </c>
      <c r="U9" s="2">
        <f>[1]LAM!U9-[1]LAM!$E9</f>
        <v>-5.934453330312806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-1.1044708886600461</v>
      </c>
      <c r="G10" s="2">
        <f>[1]LAM!G10-[1]LAM!$E10</f>
        <v>-2.2179073036750765</v>
      </c>
      <c r="H10" s="2">
        <f>[1]LAM!H10-[1]LAM!$E10</f>
        <v>-2.5256348168431373</v>
      </c>
      <c r="I10" s="2">
        <f>[1]LAM!I10-[1]LAM!$E10</f>
        <v>-2.7814295722089923</v>
      </c>
      <c r="J10" s="2">
        <f>[1]LAM!J10-[1]LAM!$E10</f>
        <v>-3.0383860626175192</v>
      </c>
      <c r="K10" s="2">
        <f>[1]LAM!K10-[1]LAM!$E10</f>
        <v>-3.2974117447533331</v>
      </c>
      <c r="L10" s="2">
        <f>[1]LAM!L10-[1]LAM!$E10</f>
        <v>-3.5410188385074548</v>
      </c>
      <c r="M10" s="2">
        <f>[1]LAM!M10-[1]LAM!$E10</f>
        <v>-3.7498643890420453</v>
      </c>
      <c r="N10" s="2">
        <f>[1]LAM!N10-[1]LAM!$E10</f>
        <v>-3.9287871270022947</v>
      </c>
      <c r="O10" s="2">
        <f>[1]LAM!O10-[1]LAM!$E10</f>
        <v>-4.0966471113019338</v>
      </c>
      <c r="P10" s="2">
        <f>[1]LAM!P10-[1]LAM!$E10</f>
        <v>-4.2551858904581081</v>
      </c>
      <c r="Q10" s="2">
        <f>[1]LAM!Q10-[1]LAM!$E10</f>
        <v>-4.401062696871179</v>
      </c>
      <c r="R10" s="2">
        <f>[1]LAM!R10-[1]LAM!$E10</f>
        <v>-4.5277080595081429</v>
      </c>
      <c r="S10" s="2">
        <f>[1]LAM!S10-[1]LAM!$E10</f>
        <v>-4.6499079942911976</v>
      </c>
      <c r="T10" s="2">
        <f>[1]LAM!T10-[1]LAM!$E10</f>
        <v>-4.7644696749092077</v>
      </c>
      <c r="U10" s="2">
        <f>[1]LAM!U10-[1]LAM!$E10</f>
        <v>-4.8755034646941908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-8.4929369734017541</v>
      </c>
      <c r="P11" s="2">
        <f>[1]LAM!P11-[1]LAM!$E11</f>
        <v>-8.9795595467282965</v>
      </c>
      <c r="Q11" s="2">
        <f>[1]LAM!Q11-[1]LAM!$E11</f>
        <v>-9.4213609639318747</v>
      </c>
      <c r="R11" s="2">
        <f>[1]LAM!R11-[1]LAM!$E11</f>
        <v>-9.8183582534335869</v>
      </c>
      <c r="S11" s="2">
        <f>[1]LAM!S11-[1]LAM!$E11</f>
        <v>-10.126127091222997</v>
      </c>
      <c r="T11" s="2">
        <f>[1]LAM!T11-[1]LAM!$E11</f>
        <v>-10.381239600909339</v>
      </c>
      <c r="U11" s="2">
        <f>[1]LAM!U11-[1]LAM!$E11</f>
        <v>-10.56843016427456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-7.8602230293095658</v>
      </c>
      <c r="P12" s="2">
        <f>[1]LAM!P12-[1]LAM!$E12</f>
        <v>-8.4728391486861483</v>
      </c>
      <c r="Q12" s="2">
        <f>[1]LAM!Q12-[1]LAM!$E12</f>
        <v>-8.9431172917621211</v>
      </c>
      <c r="R12" s="2">
        <f>[1]LAM!R12-[1]LAM!$E12</f>
        <v>-9.3353628897496037</v>
      </c>
      <c r="S12" s="2">
        <f>[1]LAM!S12-[1]LAM!$E12</f>
        <v>-9.6504251858224848</v>
      </c>
      <c r="T12" s="2">
        <f>[1]LAM!T12-[1]LAM!$E12</f>
        <v>-9.9085039490909139</v>
      </c>
      <c r="U12" s="2">
        <f>[1]LAM!U12-[1]LAM!$E12</f>
        <v>-10.114990001513888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-7.8600741885099978</v>
      </c>
      <c r="P13" s="2">
        <f>[1]LAM!P13-[1]LAM!$E13</f>
        <v>-8.4725814099629133</v>
      </c>
      <c r="Q13" s="2">
        <f>[1]LAM!Q13-[1]LAM!$E13</f>
        <v>-8.9427110658371589</v>
      </c>
      <c r="R13" s="2">
        <f>[1]LAM!R13-[1]LAM!$E13</f>
        <v>-9.3349247028100422</v>
      </c>
      <c r="S13" s="2">
        <f>[1]LAM!S13-[1]LAM!$E13</f>
        <v>-9.6499477411593944</v>
      </c>
      <c r="T13" s="2">
        <f>[1]LAM!T13-[1]LAM!$E13</f>
        <v>-9.9079978477528243</v>
      </c>
      <c r="U13" s="2">
        <f>[1]LAM!U13-[1]LAM!$E13</f>
        <v>-10.114467190546236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-0.97721538318558032</v>
      </c>
      <c r="G14" s="2">
        <f>[1]LAM!G14-[1]LAM!$E14</f>
        <v>-1.8980325166177181</v>
      </c>
      <c r="H14" s="2">
        <f>[1]LAM!H14-[1]LAM!$E14</f>
        <v>-2.7663262192745606</v>
      </c>
      <c r="I14" s="2">
        <f>[1]LAM!I14-[1]LAM!$E14</f>
        <v>-3.5749843791064677</v>
      </c>
      <c r="J14" s="2">
        <f>[1]LAM!J14-[1]LAM!$E14</f>
        <v>-4.3362640104871844</v>
      </c>
      <c r="K14" s="2">
        <f>[1]LAM!K14-[1]LAM!$E14</f>
        <v>-5.0552991057820122</v>
      </c>
      <c r="L14" s="2">
        <f>[1]LAM!L14-[1]LAM!$E14</f>
        <v>-5.6658864542627043</v>
      </c>
      <c r="M14" s="2">
        <f>[1]LAM!M14-[1]LAM!$E14</f>
        <v>-6.2433691691792887</v>
      </c>
      <c r="N14" s="2">
        <f>[1]LAM!N14-[1]LAM!$E14</f>
        <v>-6.7854170576528645</v>
      </c>
      <c r="O14" s="2">
        <f>[1]LAM!O14-[1]LAM!$E14</f>
        <v>-7.2620404102801785</v>
      </c>
      <c r="P14" s="2">
        <f>[1]LAM!P14-[1]LAM!$E14</f>
        <v>-7.6969862988283353</v>
      </c>
      <c r="Q14" s="2">
        <f>[1]LAM!Q14-[1]LAM!$E14</f>
        <v>-8.0289178308615305</v>
      </c>
      <c r="R14" s="2">
        <f>[1]LAM!R14-[1]LAM!$E14</f>
        <v>-8.303138159176342</v>
      </c>
      <c r="S14" s="2">
        <f>[1]LAM!S14-[1]LAM!$E14</f>
        <v>-8.5518730172203163</v>
      </c>
      <c r="T14" s="2">
        <f>[1]LAM!T14-[1]LAM!$E14</f>
        <v>-8.7534098733844985</v>
      </c>
      <c r="U14" s="2">
        <f>[1]LAM!U14-[1]LAM!$E14</f>
        <v>-8.9121114775283559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-2.8620217835606923</v>
      </c>
      <c r="I15" s="2">
        <f>[1]LAM!I15-[1]LAM!$E15</f>
        <v>-3.7643192711822735</v>
      </c>
      <c r="J15" s="2">
        <f>[1]LAM!J15-[1]LAM!$E15</f>
        <v>-4.556702112868436</v>
      </c>
      <c r="K15" s="2">
        <f>[1]LAM!K15-[1]LAM!$E15</f>
        <v>-5.3323997188410317</v>
      </c>
      <c r="L15" s="2">
        <f>[1]LAM!L15-[1]LAM!$E15</f>
        <v>-6.0353482448618934</v>
      </c>
      <c r="M15" s="2">
        <f>[1]LAM!M15-[1]LAM!$E15</f>
        <v>-6.674399277286966</v>
      </c>
      <c r="N15" s="2">
        <f>[1]LAM!N15-[1]LAM!$E15</f>
        <v>-7.2797072086652292</v>
      </c>
      <c r="O15" s="2">
        <f>[1]LAM!O15-[1]LAM!$E15</f>
        <v>-7.8385126411420174</v>
      </c>
      <c r="P15" s="2">
        <f>[1]LAM!P15-[1]LAM!$E15</f>
        <v>-8.2649808708131332</v>
      </c>
      <c r="Q15" s="2">
        <f>[1]LAM!Q15-[1]LAM!$E15</f>
        <v>-8.6161658294973904</v>
      </c>
      <c r="R15" s="2">
        <f>[1]LAM!R15-[1]LAM!$E15</f>
        <v>-8.893260017846103</v>
      </c>
      <c r="S15" s="2">
        <f>[1]LAM!S15-[1]LAM!$E15</f>
        <v>-9.133720408609463</v>
      </c>
      <c r="T15" s="2">
        <f>[1]LAM!T15-[1]LAM!$E15</f>
        <v>-9.3513934803675625</v>
      </c>
      <c r="U15" s="2">
        <f>[1]LAM!U15-[1]LAM!$E15</f>
        <v>-9.5484386868076854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-7.83870018861478</v>
      </c>
      <c r="P16" s="2">
        <f>[1]LAM!P16-[1]LAM!$E16</f>
        <v>-8.2652965661634994</v>
      </c>
      <c r="Q16" s="2">
        <f>[1]LAM!Q16-[1]LAM!$E16</f>
        <v>-8.6165899517018829</v>
      </c>
      <c r="R16" s="2">
        <f>[1]LAM!R16-[1]LAM!$E16</f>
        <v>-8.8937646223578213</v>
      </c>
      <c r="S16" s="2">
        <f>[1]LAM!S16-[1]LAM!$E16</f>
        <v>-9.1342963653284528</v>
      </c>
      <c r="T16" s="2">
        <f>[1]LAM!T16-[1]LAM!$E16</f>
        <v>-9.3520258451760583</v>
      </c>
      <c r="U16" s="2">
        <f>[1]LAM!U16-[1]LAM!$E16</f>
        <v>-9.5491332253578776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-2.0073295580378385</v>
      </c>
      <c r="H17" s="2">
        <f>[1]LAM!H17-[1]LAM!$E17</f>
        <v>-2.7211300127231652</v>
      </c>
      <c r="I17" s="2">
        <f>[1]LAM!I17-[1]LAM!$E17</f>
        <v>-3.328362016864105</v>
      </c>
      <c r="J17" s="2">
        <f>[1]LAM!J17-[1]LAM!$E17</f>
        <v>-3.91702214281122</v>
      </c>
      <c r="K17" s="2">
        <f>[1]LAM!K17-[1]LAM!$E17</f>
        <v>-4.454941475672058</v>
      </c>
      <c r="L17" s="2">
        <f>[1]LAM!L17-[1]LAM!$E17</f>
        <v>-5.0128578200317406</v>
      </c>
      <c r="M17" s="2">
        <f>[1]LAM!M17-[1]LAM!$E17</f>
        <v>-5.4865923819260729</v>
      </c>
      <c r="N17" s="2">
        <f>[1]LAM!N17-[1]LAM!$E17</f>
        <v>-5.8987192517466838</v>
      </c>
      <c r="O17" s="2">
        <f>[1]LAM!O17-[1]LAM!$E17</f>
        <v>-6.2697323151103888</v>
      </c>
      <c r="P17" s="2">
        <f>[1]LAM!P17-[1]LAM!$E17</f>
        <v>-6.6061550715952535</v>
      </c>
      <c r="Q17" s="2">
        <f>[1]LAM!Q17-[1]LAM!$E17</f>
        <v>-6.9043973309719036</v>
      </c>
      <c r="R17" s="2">
        <f>[1]LAM!R17-[1]LAM!$E17</f>
        <v>-7.1683610114461089</v>
      </c>
      <c r="S17" s="2">
        <f>[1]LAM!S17-[1]LAM!$E17</f>
        <v>-7.3760301558068022</v>
      </c>
      <c r="T17" s="2">
        <f>[1]LAM!T17-[1]LAM!$E17</f>
        <v>-7.5578805412936276</v>
      </c>
      <c r="U17" s="2">
        <f>[1]LAM!U17-[1]LAM!$E17</f>
        <v>-7.7006109088881658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-0.83795277100836074</v>
      </c>
      <c r="G18" s="2">
        <f>[1]LAM!G18-[1]LAM!$E18</f>
        <v>-1.5814974622667819</v>
      </c>
      <c r="H18" s="2">
        <f>[1]LAM!H18-[1]LAM!$E18</f>
        <v>-2.238969796051208</v>
      </c>
      <c r="I18" s="2">
        <f>[1]LAM!I18-[1]LAM!$E18</f>
        <v>-2.8364647631566413</v>
      </c>
      <c r="J18" s="2">
        <f>[1]LAM!J18-[1]LAM!$E18</f>
        <v>-3.4446258686014062</v>
      </c>
      <c r="K18" s="2">
        <f>[1]LAM!K18-[1]LAM!$E18</f>
        <v>-4.0212324388556908</v>
      </c>
      <c r="L18" s="2">
        <f>[1]LAM!L18-[1]LAM!$E18</f>
        <v>-4.571002900620158</v>
      </c>
      <c r="M18" s="2">
        <f>[1]LAM!M18-[1]LAM!$E18</f>
        <v>-5.0541878369345454</v>
      </c>
      <c r="N18" s="2">
        <f>[1]LAM!N18-[1]LAM!$E18</f>
        <v>-5.4866596625579405</v>
      </c>
      <c r="O18" s="2">
        <f>[1]LAM!O18-[1]LAM!$E18</f>
        <v>-5.8964563305480056</v>
      </c>
      <c r="P18" s="2">
        <f>[1]LAM!P18-[1]LAM!$E18</f>
        <v>-6.2617837262008607</v>
      </c>
      <c r="Q18" s="2">
        <f>[1]LAM!Q18-[1]LAM!$E18</f>
        <v>-6.6104728302912577</v>
      </c>
      <c r="R18" s="2">
        <f>[1]LAM!R18-[1]LAM!$E18</f>
        <v>-6.8746926076739783</v>
      </c>
      <c r="S18" s="2">
        <f>[1]LAM!S18-[1]LAM!$E18</f>
        <v>-7.1226712035303876</v>
      </c>
      <c r="T18" s="2">
        <f>[1]LAM!T18-[1]LAM!$E18</f>
        <v>-7.3154688256856844</v>
      </c>
      <c r="U18" s="2">
        <f>[1]LAM!U18-[1]LAM!$E18</f>
        <v>-7.4681468829480195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-1.5061602539024079</v>
      </c>
      <c r="H19" s="2">
        <f>[1]LAM!H19-[1]LAM!$E19</f>
        <v>-1.6203282015179639</v>
      </c>
      <c r="I19" s="2">
        <f>[1]LAM!I19-[1]LAM!$E19</f>
        <v>-1.7248295225255106</v>
      </c>
      <c r="J19" s="2">
        <f>[1]LAM!J19-[1]LAM!$E19</f>
        <v>-1.8260753018850551</v>
      </c>
      <c r="K19" s="2">
        <f>[1]LAM!K19-[1]LAM!$E19</f>
        <v>-1.9187448400623452</v>
      </c>
      <c r="L19" s="2">
        <f>[1]LAM!L19-[1]LAM!$E19</f>
        <v>-2.0084163409948133</v>
      </c>
      <c r="M19" s="2">
        <f>[1]LAM!M19-[1]LAM!$E19</f>
        <v>-2.091003527628061</v>
      </c>
      <c r="N19" s="2">
        <f>[1]LAM!N19-[1]LAM!$E19</f>
        <v>-2.1721952686195323</v>
      </c>
      <c r="O19" s="2">
        <f>[1]LAM!O19-[1]LAM!$E19</f>
        <v>-2.2525357151750995</v>
      </c>
      <c r="P19" s="2">
        <f>[1]LAM!P19-[1]LAM!$E19</f>
        <v>-2.3292310731470707</v>
      </c>
      <c r="Q19" s="2">
        <f>[1]LAM!Q19-[1]LAM!$E19</f>
        <v>-2.3981976271720669</v>
      </c>
      <c r="R19" s="2">
        <f>[1]LAM!R19-[1]LAM!$E19</f>
        <v>-2.464129671850003</v>
      </c>
      <c r="S19" s="2">
        <f>[1]LAM!S19-[1]LAM!$E19</f>
        <v>-2.5273060346897864</v>
      </c>
      <c r="T19" s="2">
        <f>[1]LAM!T19-[1]LAM!$E19</f>
        <v>-2.5870280506518384</v>
      </c>
      <c r="U19" s="2">
        <f>[1]LAM!U19-[1]LAM!$E19</f>
        <v>-2.6404080096619964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-8.1771564587548937</v>
      </c>
      <c r="P20" s="2">
        <f>[1]LAM!P20-[1]LAM!$E20</f>
        <v>-8.6439109140434311</v>
      </c>
      <c r="Q20" s="2">
        <f>[1]LAM!Q20-[1]LAM!$E20</f>
        <v>-9.0387353854497405</v>
      </c>
      <c r="R20" s="2">
        <f>[1]LAM!R20-[1]LAM!$E20</f>
        <v>-9.34867193760482</v>
      </c>
      <c r="S20" s="2">
        <f>[1]LAM!S20-[1]LAM!$E20</f>
        <v>-9.5877143445074466</v>
      </c>
      <c r="T20" s="2">
        <f>[1]LAM!T20-[1]LAM!$E20</f>
        <v>-9.7581168326922807</v>
      </c>
      <c r="U20" s="2">
        <f>[1]LAM!U20-[1]LAM!$E20</f>
        <v>-9.8986275529921954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-0.9355858849646097</v>
      </c>
      <c r="G21" s="2">
        <f>[1]LAM!G21-[1]LAM!$E21</f>
        <v>-1.7604303785069533</v>
      </c>
      <c r="H21" s="2">
        <f>[1]LAM!H21-[1]LAM!$E21</f>
        <v>-2.5097730648180914</v>
      </c>
      <c r="I21" s="2">
        <f>[1]LAM!I21-[1]LAM!$E21</f>
        <v>-3.2435375081356597</v>
      </c>
      <c r="J21" s="2">
        <f>[1]LAM!J21-[1]LAM!$E21</f>
        <v>-3.9375883529759221</v>
      </c>
      <c r="K21" s="2">
        <f>[1]LAM!K21-[1]LAM!$E21</f>
        <v>-4.5724019033335708</v>
      </c>
      <c r="L21" s="2">
        <f>[1]LAM!L21-[1]LAM!$E21</f>
        <v>-5.1889260762346225</v>
      </c>
      <c r="M21" s="2">
        <f>[1]LAM!M21-[1]LAM!$E21</f>
        <v>-5.7899005600024793</v>
      </c>
      <c r="N21" s="2">
        <f>[1]LAM!N21-[1]LAM!$E21</f>
        <v>-6.3284587477195942</v>
      </c>
      <c r="O21" s="2">
        <f>[1]LAM!O21-[1]LAM!$E21</f>
        <v>-6.8271991795532472</v>
      </c>
      <c r="P21" s="2">
        <f>[1]LAM!P21-[1]LAM!$E21</f>
        <v>-7.2591665370559895</v>
      </c>
      <c r="Q21" s="2">
        <f>[1]LAM!Q21-[1]LAM!$E21</f>
        <v>-7.6465973963236706</v>
      </c>
      <c r="R21" s="2">
        <f>[1]LAM!R21-[1]LAM!$E21</f>
        <v>-7.9388855294621408</v>
      </c>
      <c r="S21" s="2">
        <f>[1]LAM!S21-[1]LAM!$E21</f>
        <v>-8.2054742391981108</v>
      </c>
      <c r="T21" s="2">
        <f>[1]LAM!T21-[1]LAM!$E21</f>
        <v>-8.4399453589708742</v>
      </c>
      <c r="U21" s="2">
        <f>[1]LAM!U21-[1]LAM!$E21</f>
        <v>-8.6339387151599567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-7.8988737274936511</v>
      </c>
      <c r="P22" s="2">
        <f>[1]LAM!P22-[1]LAM!$E22</f>
        <v>-8.3102267236733383</v>
      </c>
      <c r="Q22" s="2">
        <f>[1]LAM!Q22-[1]LAM!$E22</f>
        <v>-8.6264189042282169</v>
      </c>
      <c r="R22" s="2">
        <f>[1]LAM!R22-[1]LAM!$E22</f>
        <v>-8.8972147880763828</v>
      </c>
      <c r="S22" s="2">
        <f>[1]LAM!S22-[1]LAM!$E22</f>
        <v>-9.1511434007294952</v>
      </c>
      <c r="T22" s="2">
        <f>[1]LAM!T22-[1]LAM!$E22</f>
        <v>-9.3434516775609495</v>
      </c>
      <c r="U22" s="2">
        <f>[1]LAM!U22-[1]LAM!$E22</f>
        <v>-9.5159981096538218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-0.83366958800672819</v>
      </c>
      <c r="G23" s="2">
        <f>[1]LAM!G23-[1]LAM!$E23</f>
        <v>-1.5596754475522516</v>
      </c>
      <c r="H23" s="2">
        <f>[1]LAM!H23-[1]LAM!$E23</f>
        <v>-2.2534122589033814</v>
      </c>
      <c r="I23" s="2">
        <f>[1]LAM!I23-[1]LAM!$E23</f>
        <v>-2.8840303125610376</v>
      </c>
      <c r="J23" s="2">
        <f>[1]LAM!J23-[1]LAM!$E23</f>
        <v>-3.4870658258337812</v>
      </c>
      <c r="K23" s="2">
        <f>[1]LAM!K23-[1]LAM!$E23</f>
        <v>-4.0171777343686017</v>
      </c>
      <c r="L23" s="2">
        <f>[1]LAM!L23-[1]LAM!$E23</f>
        <v>-4.5044926651614787</v>
      </c>
      <c r="M23" s="2">
        <f>[1]LAM!M23-[1]LAM!$E23</f>
        <v>-4.981220686857796</v>
      </c>
      <c r="N23" s="2">
        <f>[1]LAM!N23-[1]LAM!$E23</f>
        <v>-5.458039229923827</v>
      </c>
      <c r="O23" s="2">
        <f>[1]LAM!O23-[1]LAM!$E23</f>
        <v>-5.8685402543804344</v>
      </c>
      <c r="P23" s="2">
        <f>[1]LAM!P23-[1]LAM!$E23</f>
        <v>-6.2519302449557017</v>
      </c>
      <c r="Q23" s="2">
        <f>[1]LAM!Q23-[1]LAM!$E23</f>
        <v>-6.5907992087868479</v>
      </c>
      <c r="R23" s="2">
        <f>[1]LAM!R23-[1]LAM!$E23</f>
        <v>-6.9032454976980944</v>
      </c>
      <c r="S23" s="2">
        <f>[1]LAM!S23-[1]LAM!$E23</f>
        <v>-7.1640739383517484</v>
      </c>
      <c r="T23" s="2">
        <f>[1]LAM!T23-[1]LAM!$E23</f>
        <v>-7.3883956173032175</v>
      </c>
      <c r="U23" s="2">
        <f>[1]LAM!U23-[1]LAM!$E23</f>
        <v>-7.5810268788473536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-6.9041809385503825</v>
      </c>
      <c r="P24" s="2">
        <f>[1]LAM!P24-[1]LAM!$E24</f>
        <v>-7.3751478946024349</v>
      </c>
      <c r="Q24" s="2">
        <f>[1]LAM!Q24-[1]LAM!$E24</f>
        <v>-7.7622696694849083</v>
      </c>
      <c r="R24" s="2">
        <f>[1]LAM!R24-[1]LAM!$E24</f>
        <v>-8.0465063670919221</v>
      </c>
      <c r="S24" s="2">
        <f>[1]LAM!S24-[1]LAM!$E24</f>
        <v>-8.2685890852285979</v>
      </c>
      <c r="T24" s="2">
        <f>[1]LAM!T24-[1]LAM!$E24</f>
        <v>-8.4439725928219787</v>
      </c>
      <c r="U24" s="2">
        <f>[1]LAM!U24-[1]LAM!$E24</f>
        <v>-8.5655915497769115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-8.3037658969577137</v>
      </c>
      <c r="P25" s="2">
        <f>[1]LAM!P25-[1]LAM!$E25</f>
        <v>-8.8873493648511044</v>
      </c>
      <c r="Q25" s="2">
        <f>[1]LAM!Q25-[1]LAM!$E25</f>
        <v>-9.3829312365713804</v>
      </c>
      <c r="R25" s="2">
        <f>[1]LAM!R25-[1]LAM!$E25</f>
        <v>-9.7654366540992896</v>
      </c>
      <c r="S25" s="2">
        <f>[1]LAM!S25-[1]LAM!$E25</f>
        <v>-10.089549571178452</v>
      </c>
      <c r="T25" s="2">
        <f>[1]LAM!T25-[1]LAM!$E25</f>
        <v>-10.347866600889574</v>
      </c>
      <c r="U25" s="2">
        <f>[1]LAM!U25-[1]LAM!$E25</f>
        <v>-10.552550484567121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-6.9872871999267545</v>
      </c>
      <c r="P26" s="2">
        <f>[1]LAM!P26-[1]LAM!$E26</f>
        <v>-7.5249148059170921</v>
      </c>
      <c r="Q26" s="2">
        <f>[1]LAM!Q26-[1]LAM!$E26</f>
        <v>-8.020757722889698</v>
      </c>
      <c r="R26" s="2">
        <f>[1]LAM!R26-[1]LAM!$E26</f>
        <v>-8.4953346770894882</v>
      </c>
      <c r="S26" s="2">
        <f>[1]LAM!S26-[1]LAM!$E26</f>
        <v>-8.8868807738672331</v>
      </c>
      <c r="T26" s="2">
        <f>[1]LAM!T26-[1]LAM!$E26</f>
        <v>-9.220397206962673</v>
      </c>
      <c r="U26" s="2">
        <f>[1]LAM!U26-[1]LAM!$E26</f>
        <v>-9.4819277179286132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-0.66001498288949279</v>
      </c>
      <c r="G27" s="2">
        <f>[1]LAM!G27-[1]LAM!$E27</f>
        <v>-1.3152676651414481</v>
      </c>
      <c r="H27" s="2">
        <f>[1]LAM!H27-[1]LAM!$E27</f>
        <v>-1.9414203108560173</v>
      </c>
      <c r="I27" s="2">
        <f>[1]LAM!I27-[1]LAM!$E27</f>
        <v>-2.5537074409136835</v>
      </c>
      <c r="J27" s="2">
        <f>[1]LAM!J27-[1]LAM!$E27</f>
        <v>-3.0581665830927136</v>
      </c>
      <c r="K27" s="2">
        <f>[1]LAM!K27-[1]LAM!$E27</f>
        <v>-3.4992125186712997</v>
      </c>
      <c r="L27" s="2">
        <f>[1]LAM!L27-[1]LAM!$E27</f>
        <v>-3.9114816353577453</v>
      </c>
      <c r="M27" s="2">
        <f>[1]LAM!M27-[1]LAM!$E27</f>
        <v>-4.295399003622947</v>
      </c>
      <c r="N27" s="2">
        <f>[1]LAM!N27-[1]LAM!$E27</f>
        <v>-4.6688062233086498</v>
      </c>
      <c r="O27" s="2">
        <f>[1]LAM!O27-[1]LAM!$E27</f>
        <v>-5.0098935804800817</v>
      </c>
      <c r="P27" s="2">
        <f>[1]LAM!P27-[1]LAM!$E27</f>
        <v>-5.357080353975789</v>
      </c>
      <c r="Q27" s="2">
        <f>[1]LAM!Q27-[1]LAM!$E27</f>
        <v>-5.6842341558141811</v>
      </c>
      <c r="R27" s="2">
        <f>[1]LAM!R27-[1]LAM!$E27</f>
        <v>-5.9730788424564025</v>
      </c>
      <c r="S27" s="2">
        <f>[1]LAM!S27-[1]LAM!$E27</f>
        <v>-6.2185330590624517</v>
      </c>
      <c r="T27" s="2">
        <f>[1]LAM!T27-[1]LAM!$E27</f>
        <v>-6.4061341969005525</v>
      </c>
      <c r="U27" s="2">
        <f>[1]LAM!U27-[1]LAM!$E27</f>
        <v>-6.5545580195374669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-7.6452123540178718</v>
      </c>
      <c r="P28" s="2">
        <f>[1]LAM!P28-[1]LAM!$E28</f>
        <v>-8.3072960063203709</v>
      </c>
      <c r="Q28" s="2">
        <f>[1]LAM!Q28-[1]LAM!$E28</f>
        <v>-8.9372190572049703</v>
      </c>
      <c r="R28" s="2">
        <f>[1]LAM!R28-[1]LAM!$E28</f>
        <v>-9.4591299076749351</v>
      </c>
      <c r="S28" s="2">
        <f>[1]LAM!S28-[1]LAM!$E28</f>
        <v>-9.4591299076749351</v>
      </c>
      <c r="T28" s="2">
        <f>[1]LAM!T28-[1]LAM!$E28</f>
        <v>-9.4591299076749351</v>
      </c>
      <c r="U28" s="2">
        <f>[1]LAM!U28-[1]LAM!$E28</f>
        <v>-9.4591299076749351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-0.79141391142047723</v>
      </c>
      <c r="G29" s="2">
        <f>[1]LAM!G29-[1]LAM!$E29</f>
        <v>-1.5531922483116887</v>
      </c>
      <c r="H29" s="2">
        <f>[1]LAM!H29-[1]LAM!$E29</f>
        <v>-2.2152202813520603</v>
      </c>
      <c r="I29" s="2">
        <f>[1]LAM!I29-[1]LAM!$E29</f>
        <v>-2.7831107770278436</v>
      </c>
      <c r="J29" s="2">
        <f>[1]LAM!J29-[1]LAM!$E29</f>
        <v>-3.4108775851244104</v>
      </c>
      <c r="K29" s="2">
        <f>[1]LAM!K29-[1]LAM!$E29</f>
        <v>-3.970853437299354</v>
      </c>
      <c r="L29" s="2">
        <f>[1]LAM!L29-[1]LAM!$E29</f>
        <v>-4.4727304156211858</v>
      </c>
      <c r="M29" s="2">
        <f>[1]LAM!M29-[1]LAM!$E29</f>
        <v>-4.9457809415859515</v>
      </c>
      <c r="N29" s="2">
        <f>[1]LAM!N29-[1]LAM!$E29</f>
        <v>-5.3673504922534789</v>
      </c>
      <c r="O29" s="2">
        <f>[1]LAM!O29-[1]LAM!$E29</f>
        <v>-5.7452412744419235</v>
      </c>
      <c r="P29" s="2">
        <f>[1]LAM!P29-[1]LAM!$E29</f>
        <v>-6.0736327357389541</v>
      </c>
      <c r="Q29" s="2">
        <f>[1]LAM!Q29-[1]LAM!$E29</f>
        <v>-6.3839399588304104</v>
      </c>
      <c r="R29" s="2">
        <f>[1]LAM!R29-[1]LAM!$E29</f>
        <v>-6.6509543659242922</v>
      </c>
      <c r="S29" s="2">
        <f>[1]LAM!S29-[1]LAM!$E29</f>
        <v>-6.8509760212256197</v>
      </c>
      <c r="T29" s="2">
        <f>[1]LAM!T29-[1]LAM!$E29</f>
        <v>-7.014281337911541</v>
      </c>
      <c r="U29" s="2">
        <f>[1]LAM!U29-[1]LAM!$E29</f>
        <v>-7.1572786260096564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-0.94819241050055325</v>
      </c>
      <c r="G30" s="2">
        <f>[1]LAM!G30-[1]LAM!$E30</f>
        <v>-1.8502606949166989</v>
      </c>
      <c r="H30" s="2">
        <f>[1]LAM!H30-[1]LAM!$E30</f>
        <v>-2.6548550169720215</v>
      </c>
      <c r="I30" s="2">
        <f>[1]LAM!I30-[1]LAM!$E30</f>
        <v>-3.3875743131413856</v>
      </c>
      <c r="J30" s="2">
        <f>[1]LAM!J30-[1]LAM!$E30</f>
        <v>-4.0572984690348335</v>
      </c>
      <c r="K30" s="2">
        <f>[1]LAM!K30-[1]LAM!$E30</f>
        <v>-4.6574830512741983</v>
      </c>
      <c r="L30" s="2">
        <f>[1]LAM!L30-[1]LAM!$E30</f>
        <v>-5.2810151005207899</v>
      </c>
      <c r="M30" s="2">
        <f>[1]LAM!M30-[1]LAM!$E30</f>
        <v>-5.8177076761915032</v>
      </c>
      <c r="N30" s="2">
        <f>[1]LAM!N30-[1]LAM!$E30</f>
        <v>-6.3148679197095134</v>
      </c>
      <c r="O30" s="2">
        <f>[1]LAM!O30-[1]LAM!$E30</f>
        <v>-6.7984850229262861</v>
      </c>
      <c r="P30" s="2">
        <f>[1]LAM!P30-[1]LAM!$E30</f>
        <v>-7.2634600401224247</v>
      </c>
      <c r="Q30" s="2">
        <f>[1]LAM!Q30-[1]LAM!$E30</f>
        <v>-7.6156107578032106</v>
      </c>
      <c r="R30" s="2">
        <f>[1]LAM!R30-[1]LAM!$E30</f>
        <v>-7.9115120396943439</v>
      </c>
      <c r="S30" s="2">
        <f>[1]LAM!S30-[1]LAM!$E30</f>
        <v>-8.178587117594077</v>
      </c>
      <c r="T30" s="2">
        <f>[1]LAM!T30-[1]LAM!$E30</f>
        <v>-8.4483988485498003</v>
      </c>
      <c r="U30" s="2">
        <f>[1]LAM!U30-[1]LAM!$E30</f>
        <v>-8.7086353340441747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-0.76532528897615748</v>
      </c>
      <c r="G31" s="2">
        <f>[1]LAM!G31-[1]LAM!$E31</f>
        <v>-1.4778752621054423</v>
      </c>
      <c r="H31" s="2">
        <f>[1]LAM!H31-[1]LAM!$E31</f>
        <v>-2.1112308779603381</v>
      </c>
      <c r="I31" s="2">
        <f>[1]LAM!I31-[1]LAM!$E31</f>
        <v>-2.7123148159500943</v>
      </c>
      <c r="J31" s="2">
        <f>[1]LAM!J31-[1]LAM!$E31</f>
        <v>-3.3022724048111627</v>
      </c>
      <c r="K31" s="2">
        <f>[1]LAM!K31-[1]LAM!$E31</f>
        <v>-3.8409083651209812</v>
      </c>
      <c r="L31" s="2">
        <f>[1]LAM!L31-[1]LAM!$E31</f>
        <v>-4.3735749870396603</v>
      </c>
      <c r="M31" s="2">
        <f>[1]LAM!M31-[1]LAM!$E31</f>
        <v>-4.8563167053735015</v>
      </c>
      <c r="N31" s="2">
        <f>[1]LAM!N31-[1]LAM!$E31</f>
        <v>-5.2869329813536297</v>
      </c>
      <c r="O31" s="2">
        <f>[1]LAM!O31-[1]LAM!$E31</f>
        <v>-5.698065553672734</v>
      </c>
      <c r="P31" s="2">
        <f>[1]LAM!P31-[1]LAM!$E31</f>
        <v>-6.1358933943120633</v>
      </c>
      <c r="Q31" s="2">
        <f>[1]LAM!Q31-[1]LAM!$E31</f>
        <v>-6.5223875501110342</v>
      </c>
      <c r="R31" s="2">
        <f>[1]LAM!R31-[1]LAM!$E31</f>
        <v>-6.8433210337814785</v>
      </c>
      <c r="S31" s="2">
        <f>[1]LAM!S31-[1]LAM!$E31</f>
        <v>-7.1181369102562257</v>
      </c>
      <c r="T31" s="2">
        <f>[1]LAM!T31-[1]LAM!$E31</f>
        <v>-7.3157470297917939</v>
      </c>
      <c r="U31" s="2">
        <f>[1]LAM!U31-[1]LAM!$E31</f>
        <v>-7.4887982034291554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-0.74738408855267835</v>
      </c>
      <c r="G32" s="2">
        <f>[1]LAM!G32-[1]LAM!$E32</f>
        <v>-1.4183957558377642</v>
      </c>
      <c r="H32" s="2">
        <f>[1]LAM!H32-[1]LAM!$E32</f>
        <v>-2.0559028052350072</v>
      </c>
      <c r="I32" s="2">
        <f>[1]LAM!I32-[1]LAM!$E32</f>
        <v>-2.6263158697790914</v>
      </c>
      <c r="J32" s="2">
        <f>[1]LAM!J32-[1]LAM!$E32</f>
        <v>-3.1176107483802298</v>
      </c>
      <c r="K32" s="2">
        <f>[1]LAM!K32-[1]LAM!$E32</f>
        <v>-3.5677686486884568</v>
      </c>
      <c r="L32" s="2">
        <f>[1]LAM!L32-[1]LAM!$E32</f>
        <v>-4.052213037363515</v>
      </c>
      <c r="M32" s="2">
        <f>[1]LAM!M32-[1]LAM!$E32</f>
        <v>-4.5357375685700276</v>
      </c>
      <c r="N32" s="2">
        <f>[1]LAM!N32-[1]LAM!$E32</f>
        <v>-5.0816935989687977</v>
      </c>
      <c r="O32" s="2">
        <f>[1]LAM!O32-[1]LAM!$E32</f>
        <v>-5.6163880125859009</v>
      </c>
      <c r="P32" s="2">
        <f>[1]LAM!P32-[1]LAM!$E32</f>
        <v>-6.1187400895817632</v>
      </c>
      <c r="Q32" s="2">
        <f>[1]LAM!Q32-[1]LAM!$E32</f>
        <v>-6.5797918500892365</v>
      </c>
      <c r="R32" s="2">
        <f>[1]LAM!R32-[1]LAM!$E32</f>
        <v>-6.9453770773335464</v>
      </c>
      <c r="S32" s="2">
        <f>[1]LAM!S32-[1]LAM!$E32</f>
        <v>-7.2745644853688987</v>
      </c>
      <c r="T32" s="2">
        <f>[1]LAM!T32-[1]LAM!$E32</f>
        <v>-7.5301045254652763</v>
      </c>
      <c r="U32" s="2">
        <f>[1]LAM!U32-[1]LAM!$E32</f>
        <v>-7.7339202944214662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-1.0147919947697801</v>
      </c>
      <c r="G33" s="2">
        <f>[1]LAM!G33-[1]LAM!$E33</f>
        <v>-1.8860819591446898</v>
      </c>
      <c r="H33" s="2">
        <f>[1]LAM!H33-[1]LAM!$E33</f>
        <v>-2.7012335280684852</v>
      </c>
      <c r="I33" s="2">
        <f>[1]LAM!I33-[1]LAM!$E33</f>
        <v>-3.4091831623211419</v>
      </c>
      <c r="J33" s="2">
        <f>[1]LAM!J33-[1]LAM!$E33</f>
        <v>-4.1651631583619633</v>
      </c>
      <c r="K33" s="2">
        <f>[1]LAM!K33-[1]LAM!$E33</f>
        <v>-4.9694221363212137</v>
      </c>
      <c r="L33" s="2">
        <f>[1]LAM!L33-[1]LAM!$E33</f>
        <v>-5.6925152134200516</v>
      </c>
      <c r="M33" s="2">
        <f>[1]LAM!M33-[1]LAM!$E33</f>
        <v>-6.3047580931541347</v>
      </c>
      <c r="N33" s="2">
        <f>[1]LAM!N33-[1]LAM!$E33</f>
        <v>-6.9204468325361859</v>
      </c>
      <c r="O33" s="2">
        <f>[1]LAM!O33-[1]LAM!$E33</f>
        <v>-7.5254547254826889</v>
      </c>
      <c r="P33" s="2">
        <f>[1]LAM!P33-[1]LAM!$E33</f>
        <v>-8.0051469372802444</v>
      </c>
      <c r="Q33" s="2">
        <f>[1]LAM!Q33-[1]LAM!$E33</f>
        <v>-8.4230379000754283</v>
      </c>
      <c r="R33" s="2">
        <f>[1]LAM!R33-[1]LAM!$E33</f>
        <v>-8.7688907440100365</v>
      </c>
      <c r="S33" s="2">
        <f>[1]LAM!S33-[1]LAM!$E33</f>
        <v>-9.0616946058971166</v>
      </c>
      <c r="T33" s="2">
        <f>[1]LAM!T33-[1]LAM!$E33</f>
        <v>-9.3241526381319204</v>
      </c>
      <c r="U33" s="2">
        <f>[1]LAM!U33-[1]LAM!$E33</f>
        <v>-9.5358332302898248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-0.95628716001857583</v>
      </c>
      <c r="G34" s="2">
        <f>[1]LAM!G34-[1]LAM!$E34</f>
        <v>-1.8601569569244703</v>
      </c>
      <c r="H34" s="2">
        <f>[1]LAM!H34-[1]LAM!$E34</f>
        <v>-2.7442616441620089</v>
      </c>
      <c r="I34" s="2">
        <f>[1]LAM!I34-[1]LAM!$E34</f>
        <v>-3.5689599359801036</v>
      </c>
      <c r="J34" s="2">
        <f>[1]LAM!J34-[1]LAM!$E34</f>
        <v>-4.3179567417891462</v>
      </c>
      <c r="K34" s="2">
        <f>[1]LAM!K34-[1]LAM!$E34</f>
        <v>-5.0267331161349489</v>
      </c>
      <c r="L34" s="2">
        <f>[1]LAM!L34-[1]LAM!$E34</f>
        <v>-5.7176243540575342</v>
      </c>
      <c r="M34" s="2">
        <f>[1]LAM!M34-[1]LAM!$E34</f>
        <v>-6.3706651393596871</v>
      </c>
      <c r="N34" s="2">
        <f>[1]LAM!N34-[1]LAM!$E34</f>
        <v>-7.0100619002036524</v>
      </c>
      <c r="O34" s="2">
        <f>[1]LAM!O34-[1]LAM!$E34</f>
        <v>-7.5857932101964138</v>
      </c>
      <c r="P34" s="2">
        <f>[1]LAM!P34-[1]LAM!$E34</f>
        <v>-8.0792721598853632</v>
      </c>
      <c r="Q34" s="2">
        <f>[1]LAM!Q34-[1]LAM!$E34</f>
        <v>-8.4797107948843973</v>
      </c>
      <c r="R34" s="2">
        <f>[1]LAM!R34-[1]LAM!$E34</f>
        <v>-8.8181639954835873</v>
      </c>
      <c r="S34" s="2">
        <f>[1]LAM!S34-[1]LAM!$E34</f>
        <v>-9.0945248816561275</v>
      </c>
      <c r="T34" s="2">
        <f>[1]LAM!T34-[1]LAM!$E34</f>
        <v>-9.3271756514724871</v>
      </c>
      <c r="U34" s="2">
        <f>[1]LAM!U34-[1]LAM!$E34</f>
        <v>-9.5254366364380303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-0.878534461645188</v>
      </c>
      <c r="G36" s="2">
        <f>[1]LAM!G36-[1]LAM!$E36</f>
        <v>-1.7127720032855791</v>
      </c>
      <c r="H36" s="2">
        <f>[1]LAM!H36-[1]LAM!$E36</f>
        <v>-2.4363327616537163</v>
      </c>
      <c r="I36" s="2">
        <f>[1]LAM!I36-[1]LAM!$E36</f>
        <v>-3.0534219891136445</v>
      </c>
      <c r="J36" s="2">
        <f>[1]LAM!J36-[1]LAM!$E36</f>
        <v>-3.6122424800809085</v>
      </c>
      <c r="K36" s="2">
        <f>[1]LAM!K36-[1]LAM!$E36</f>
        <v>-4.16959178408041</v>
      </c>
      <c r="L36" s="2">
        <f>[1]LAM!L36-[1]LAM!$E36</f>
        <v>-4.6856080610223785</v>
      </c>
      <c r="M36" s="2">
        <f>[1]LAM!M36-[1]LAM!$E36</f>
        <v>-5.1496248541347995</v>
      </c>
      <c r="N36" s="2">
        <f>[1]LAM!N36-[1]LAM!$E36</f>
        <v>-5.606102966697506</v>
      </c>
      <c r="O36" s="2">
        <f>[1]LAM!O36-[1]LAM!$E36</f>
        <v>-6.0511704352055631</v>
      </c>
      <c r="P36" s="2">
        <f>[1]LAM!P36-[1]LAM!$E36</f>
        <v>-6.4808272374555145</v>
      </c>
      <c r="Q36" s="2">
        <f>[1]LAM!Q36-[1]LAM!$E36</f>
        <v>-6.8344292770314041</v>
      </c>
      <c r="R36" s="2">
        <f>[1]LAM!R36-[1]LAM!$E36</f>
        <v>-7.1140534449075972</v>
      </c>
      <c r="S36" s="2">
        <f>[1]LAM!S36-[1]LAM!$E36</f>
        <v>-7.3519898619487662</v>
      </c>
      <c r="T36" s="2">
        <f>[1]LAM!T36-[1]LAM!$E36</f>
        <v>-7.5424942387473948</v>
      </c>
      <c r="U36" s="2">
        <f>[1]LAM!U36-[1]LAM!$E36</f>
        <v>-7.7012511678021838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-0.58330328504865747</v>
      </c>
      <c r="G37" s="2">
        <f>[1]LAM!G37-[1]LAM!$E37</f>
        <v>-1.1187254761497911</v>
      </c>
      <c r="H37" s="2">
        <f>[1]LAM!H37-[1]LAM!$E37</f>
        <v>-1.5987469620596357</v>
      </c>
      <c r="I37" s="2">
        <f>[1]LAM!I37-[1]LAM!$E37</f>
        <v>-2.0157672924586336</v>
      </c>
      <c r="J37" s="2">
        <f>[1]LAM!J37-[1]LAM!$E37</f>
        <v>-2.3907762156267722</v>
      </c>
      <c r="K37" s="2">
        <f>[1]LAM!K37-[1]LAM!$E37</f>
        <v>-2.7694101682578776</v>
      </c>
      <c r="L37" s="2">
        <f>[1]LAM!L37-[1]LAM!$E37</f>
        <v>-3.1083129121195725</v>
      </c>
      <c r="M37" s="2">
        <f>[1]LAM!M37-[1]LAM!$E37</f>
        <v>-3.4116874080913249</v>
      </c>
      <c r="N37" s="2">
        <f>[1]LAM!N37-[1]LAM!$E37</f>
        <v>-3.6793894250465087</v>
      </c>
      <c r="O37" s="2">
        <f>[1]LAM!O37-[1]LAM!$E37</f>
        <v>-3.886953245003042</v>
      </c>
      <c r="P37" s="2">
        <f>[1]LAM!P37-[1]LAM!$E37</f>
        <v>-4.0714569010631863</v>
      </c>
      <c r="Q37" s="2">
        <f>[1]LAM!Q37-[1]LAM!$E37</f>
        <v>-4.254364570346695</v>
      </c>
      <c r="R37" s="2">
        <f>[1]LAM!R37-[1]LAM!$E37</f>
        <v>-4.4286678659507288</v>
      </c>
      <c r="S37" s="2">
        <f>[1]LAM!S37-[1]LAM!$E37</f>
        <v>-4.5980757741862135</v>
      </c>
      <c r="T37" s="2">
        <f>[1]LAM!T37-[1]LAM!$E37</f>
        <v>-4.7624743298212593</v>
      </c>
      <c r="U37" s="2">
        <f>[1]LAM!U37-[1]LAM!$E37</f>
        <v>-4.8932122431687048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-0.67319609683534054</v>
      </c>
      <c r="G38" s="2">
        <f>[1]LAM!G38-[1]LAM!$E38</f>
        <v>-1.2856067311068955</v>
      </c>
      <c r="H38" s="2">
        <f>[1]LAM!H38-[1]LAM!$E38</f>
        <v>-1.9021914102311825</v>
      </c>
      <c r="I38" s="2">
        <f>[1]LAM!I38-[1]LAM!$E38</f>
        <v>-2.5009924689935019</v>
      </c>
      <c r="J38" s="2">
        <f>[1]LAM!J38-[1]LAM!$E38</f>
        <v>-3.0761088011087736</v>
      </c>
      <c r="K38" s="2">
        <f>[1]LAM!K38-[1]LAM!$E38</f>
        <v>-3.5886892150687686</v>
      </c>
      <c r="L38" s="2">
        <f>[1]LAM!L38-[1]LAM!$E38</f>
        <v>-4.0377463456976557</v>
      </c>
      <c r="M38" s="2">
        <f>[1]LAM!M38-[1]LAM!$E38</f>
        <v>-4.4774133881170997</v>
      </c>
      <c r="N38" s="2">
        <f>[1]LAM!N38-[1]LAM!$E38</f>
        <v>-4.9085566674078223</v>
      </c>
      <c r="O38" s="2">
        <f>[1]LAM!O38-[1]LAM!$E38</f>
        <v>-5.3024806309422274</v>
      </c>
      <c r="P38" s="2">
        <f>[1]LAM!P38-[1]LAM!$E38</f>
        <v>-5.6976124999108606</v>
      </c>
      <c r="Q38" s="2">
        <f>[1]LAM!Q38-[1]LAM!$E38</f>
        <v>-6.0909343291062896</v>
      </c>
      <c r="R38" s="2">
        <f>[1]LAM!R38-[1]LAM!$E38</f>
        <v>-6.4743292125315861</v>
      </c>
      <c r="S38" s="2">
        <f>[1]LAM!S38-[1]LAM!$E38</f>
        <v>-6.8433947993792117</v>
      </c>
      <c r="T38" s="2">
        <f>[1]LAM!T38-[1]LAM!$E38</f>
        <v>-7.1478848618104962</v>
      </c>
      <c r="U38" s="2">
        <f>[1]LAM!U38-[1]LAM!$E38</f>
        <v>-7.4101738711577809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-0.94600649772155521</v>
      </c>
      <c r="G39" s="2">
        <f>[1]LAM!G39-[1]LAM!$E39</f>
        <v>-1.8667195595767794</v>
      </c>
      <c r="H39" s="2">
        <f>[1]LAM!H39-[1]LAM!$E39</f>
        <v>-2.7385623932185581</v>
      </c>
      <c r="I39" s="2">
        <f>[1]LAM!I39-[1]LAM!$E39</f>
        <v>-3.5498564767767107</v>
      </c>
      <c r="J39" s="2">
        <f>[1]LAM!J39-[1]LAM!$E39</f>
        <v>-4.264510097880077</v>
      </c>
      <c r="K39" s="2">
        <f>[1]LAM!K39-[1]LAM!$E39</f>
        <v>-4.9548461666303183</v>
      </c>
      <c r="L39" s="2">
        <f>[1]LAM!L39-[1]LAM!$E39</f>
        <v>-5.6940322222734494</v>
      </c>
      <c r="M39" s="2">
        <f>[1]LAM!M39-[1]LAM!$E39</f>
        <v>-6.3705772124774853</v>
      </c>
      <c r="N39" s="2">
        <f>[1]LAM!N39-[1]LAM!$E39</f>
        <v>-7.0225103061252412</v>
      </c>
      <c r="O39" s="2">
        <f>[1]LAM!O39-[1]LAM!$E39</f>
        <v>-7.6902918506256697</v>
      </c>
      <c r="P39" s="2">
        <f>[1]LAM!P39-[1]LAM!$E39</f>
        <v>-8.2633931499578352</v>
      </c>
      <c r="Q39" s="2">
        <f>[1]LAM!Q39-[1]LAM!$E39</f>
        <v>-8.6486357113188888</v>
      </c>
      <c r="R39" s="2">
        <f>[1]LAM!R39-[1]LAM!$E39</f>
        <v>-8.9349898985746563</v>
      </c>
      <c r="S39" s="2">
        <f>[1]LAM!S39-[1]LAM!$E39</f>
        <v>-9.1628311563255238</v>
      </c>
      <c r="T39" s="2">
        <f>[1]LAM!T39-[1]LAM!$E39</f>
        <v>-9.346332778319379</v>
      </c>
      <c r="U39" s="2">
        <f>[1]LAM!U39-[1]LAM!$E39</f>
        <v>-9.484290124678239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-0.88452194786742666</v>
      </c>
      <c r="G40" s="2">
        <f>[1]LAM!G40-[1]LAM!$E40</f>
        <v>-1.6439918279743324</v>
      </c>
      <c r="H40" s="2">
        <f>[1]LAM!H40-[1]LAM!$E40</f>
        <v>-2.2661744318166939</v>
      </c>
      <c r="I40" s="2">
        <f>[1]LAM!I40-[1]LAM!$E40</f>
        <v>-2.8218848867667816</v>
      </c>
      <c r="J40" s="2">
        <f>[1]LAM!J40-[1]LAM!$E40</f>
        <v>-3.3462779201699391</v>
      </c>
      <c r="K40" s="2">
        <f>[1]LAM!K40-[1]LAM!$E40</f>
        <v>-3.8233666621417228</v>
      </c>
      <c r="L40" s="2">
        <f>[1]LAM!L40-[1]LAM!$E40</f>
        <v>-4.2851836183651244</v>
      </c>
      <c r="M40" s="2">
        <f>[1]LAM!M40-[1]LAM!$E40</f>
        <v>-4.7491026520582409</v>
      </c>
      <c r="N40" s="2">
        <f>[1]LAM!N40-[1]LAM!$E40</f>
        <v>-5.1903813535030849</v>
      </c>
      <c r="O40" s="2">
        <f>[1]LAM!O40-[1]LAM!$E40</f>
        <v>-5.6277706187705689</v>
      </c>
      <c r="P40" s="2">
        <f>[1]LAM!P40-[1]LAM!$E40</f>
        <v>-6.0496333009691057</v>
      </c>
      <c r="Q40" s="2">
        <f>[1]LAM!Q40-[1]LAM!$E40</f>
        <v>-6.4569876922111575</v>
      </c>
      <c r="R40" s="2">
        <f>[1]LAM!R40-[1]LAM!$E40</f>
        <v>-6.7841330747396569</v>
      </c>
      <c r="S40" s="2">
        <f>[1]LAM!S40-[1]LAM!$E40</f>
        <v>-7.0736842358234071</v>
      </c>
      <c r="T40" s="2">
        <f>[1]LAM!T40-[1]LAM!$E40</f>
        <v>-7.3112518577788137</v>
      </c>
      <c r="U40" s="2">
        <f>[1]LAM!U40-[1]LAM!$E40</f>
        <v>-7.4982016977172634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-1.0055894014140563</v>
      </c>
      <c r="G41" s="2">
        <f>[1]LAM!G41-[1]LAM!$E41</f>
        <v>-1.8906131303696156</v>
      </c>
      <c r="H41" s="2">
        <f>[1]LAM!H41-[1]LAM!$E41</f>
        <v>-2.7579460976857604</v>
      </c>
      <c r="I41" s="2">
        <f>[1]LAM!I41-[1]LAM!$E41</f>
        <v>-3.5715144810765196</v>
      </c>
      <c r="J41" s="2">
        <f>[1]LAM!J41-[1]LAM!$E41</f>
        <v>-4.3631422808196589</v>
      </c>
      <c r="K41" s="2">
        <f>[1]LAM!K41-[1]LAM!$E41</f>
        <v>-5.0813614302068686</v>
      </c>
      <c r="L41" s="2">
        <f>[1]LAM!L41-[1]LAM!$E41</f>
        <v>-5.7132052579420929</v>
      </c>
      <c r="M41" s="2">
        <f>[1]LAM!M41-[1]LAM!$E41</f>
        <v>-6.383008105006013</v>
      </c>
      <c r="N41" s="2">
        <f>[1]LAM!N41-[1]LAM!$E41</f>
        <v>-7.0108465925300152</v>
      </c>
      <c r="O41" s="2">
        <f>[1]LAM!O41-[1]LAM!$E41</f>
        <v>-7.5983385490313253</v>
      </c>
      <c r="P41" s="2">
        <f>[1]LAM!P41-[1]LAM!$E41</f>
        <v>-8.1262500790955983</v>
      </c>
      <c r="Q41" s="2">
        <f>[1]LAM!Q41-[1]LAM!$E41</f>
        <v>-8.5009365247019559</v>
      </c>
      <c r="R41" s="2">
        <f>[1]LAM!R41-[1]LAM!$E41</f>
        <v>-8.7923708095324287</v>
      </c>
      <c r="S41" s="2">
        <f>[1]LAM!S41-[1]LAM!$E41</f>
        <v>-9.0254339376513144</v>
      </c>
      <c r="T41" s="2">
        <f>[1]LAM!T41-[1]LAM!$E41</f>
        <v>-9.2076284796474397</v>
      </c>
      <c r="U41" s="2">
        <f>[1]LAM!U41-[1]LAM!$E41</f>
        <v>-9.3574663342152462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-0.7753898203155245</v>
      </c>
      <c r="G42" s="2">
        <f>[1]LAM!G42-[1]LAM!$E42</f>
        <v>-1.4609418374245706</v>
      </c>
      <c r="H42" s="2">
        <f>[1]LAM!H42-[1]LAM!$E42</f>
        <v>-2.1215975024740601</v>
      </c>
      <c r="I42" s="2">
        <f>[1]LAM!I42-[1]LAM!$E42</f>
        <v>-2.7074696715055211</v>
      </c>
      <c r="J42" s="2">
        <f>[1]LAM!J42-[1]LAM!$E42</f>
        <v>-3.2711568683822634</v>
      </c>
      <c r="K42" s="2">
        <f>[1]LAM!K42-[1]LAM!$E42</f>
        <v>-3.7981770639697174</v>
      </c>
      <c r="L42" s="2">
        <f>[1]LAM!L42-[1]LAM!$E42</f>
        <v>-4.2772367271512053</v>
      </c>
      <c r="M42" s="2">
        <f>[1]LAM!M42-[1]LAM!$E42</f>
        <v>-4.745978774325863</v>
      </c>
      <c r="N42" s="2">
        <f>[1]LAM!N42-[1]LAM!$E42</f>
        <v>-5.1291996879398312</v>
      </c>
      <c r="O42" s="2">
        <f>[1]LAM!O42-[1]LAM!$E42</f>
        <v>-5.5060957666733543</v>
      </c>
      <c r="P42" s="2">
        <f>[1]LAM!P42-[1]LAM!$E42</f>
        <v>-5.8922205119218347</v>
      </c>
      <c r="Q42" s="2">
        <f>[1]LAM!Q42-[1]LAM!$E42</f>
        <v>-6.2453444457191836</v>
      </c>
      <c r="R42" s="2">
        <f>[1]LAM!R42-[1]LAM!$E42</f>
        <v>-6.5782483496906821</v>
      </c>
      <c r="S42" s="2">
        <f>[1]LAM!S42-[1]LAM!$E42</f>
        <v>-6.8715922907942399</v>
      </c>
      <c r="T42" s="2">
        <f>[1]LAM!T42-[1]LAM!$E42</f>
        <v>-7.1483704240451402</v>
      </c>
      <c r="U42" s="2">
        <f>[1]LAM!U42-[1]LAM!$E42</f>
        <v>-7.3832782360721012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-1.0359838697654595</v>
      </c>
      <c r="G43" s="2">
        <f>[1]LAM!G43-[1]LAM!$E43</f>
        <v>-1.906523169106606</v>
      </c>
      <c r="H43" s="2">
        <f>[1]LAM!H43-[1]LAM!$E43</f>
        <v>-2.6945935731785653</v>
      </c>
      <c r="I43" s="2">
        <f>[1]LAM!I43-[1]LAM!$E43</f>
        <v>-3.3738269471307376</v>
      </c>
      <c r="J43" s="2">
        <f>[1]LAM!J43-[1]LAM!$E43</f>
        <v>-3.9682230939175156</v>
      </c>
      <c r="K43" s="2">
        <f>[1]LAM!K43-[1]LAM!$E43</f>
        <v>-4.4951018670501526</v>
      </c>
      <c r="L43" s="2">
        <f>[1]LAM!L43-[1]LAM!$E43</f>
        <v>-5.0175654361699458</v>
      </c>
      <c r="M43" s="2">
        <f>[1]LAM!M43-[1]LAM!$E43</f>
        <v>-5.5407165594900789</v>
      </c>
      <c r="N43" s="2">
        <f>[1]LAM!N43-[1]LAM!$E43</f>
        <v>-6.0067018190741805</v>
      </c>
      <c r="O43" s="2">
        <f>[1]LAM!O43-[1]LAM!$E43</f>
        <v>-6.4788189345009641</v>
      </c>
      <c r="P43" s="2">
        <f>[1]LAM!P43-[1]LAM!$E43</f>
        <v>-6.8374237720794326</v>
      </c>
      <c r="Q43" s="2">
        <f>[1]LAM!Q43-[1]LAM!$E43</f>
        <v>-7.124703250341156</v>
      </c>
      <c r="R43" s="2">
        <f>[1]LAM!R43-[1]LAM!$E43</f>
        <v>-7.3957689006726923</v>
      </c>
      <c r="S43" s="2">
        <f>[1]LAM!S43-[1]LAM!$E43</f>
        <v>-7.6320108961512574</v>
      </c>
      <c r="T43" s="2">
        <f>[1]LAM!T43-[1]LAM!$E43</f>
        <v>-7.8113583704371763</v>
      </c>
      <c r="U43" s="2">
        <f>[1]LAM!U43-[1]LAM!$E43</f>
        <v>-7.9759783399752564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-7.5793100210855755</v>
      </c>
      <c r="P44" s="2">
        <f>[1]LAM!P44-[1]LAM!$E44</f>
        <v>-8.1133434229627142</v>
      </c>
      <c r="Q44" s="2">
        <f>[1]LAM!Q44-[1]LAM!$E44</f>
        <v>-8.499303248455135</v>
      </c>
      <c r="R44" s="2">
        <f>[1]LAM!R44-[1]LAM!$E44</f>
        <v>-8.8298360101556455</v>
      </c>
      <c r="S44" s="2">
        <f>[1]LAM!S44-[1]LAM!$E44</f>
        <v>-9.1071235151420069</v>
      </c>
      <c r="T44" s="2">
        <f>[1]LAM!T44-[1]LAM!$E44</f>
        <v>-9.3415851170616975</v>
      </c>
      <c r="U44" s="2">
        <f>[1]LAM!U44-[1]LAM!$E44</f>
        <v>-9.5377165238528505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-0.88336183030412485</v>
      </c>
      <c r="G45" s="2">
        <f>[1]LAM!G45-[1]LAM!$E45</f>
        <v>-1.6581717898260422</v>
      </c>
      <c r="H45" s="2">
        <f>[1]LAM!H45-[1]LAM!$E45</f>
        <v>-2.3493687313514329</v>
      </c>
      <c r="I45" s="2">
        <f>[1]LAM!I45-[1]LAM!$E45</f>
        <v>-2.9123712338977157</v>
      </c>
      <c r="J45" s="2">
        <f>[1]LAM!J45-[1]LAM!$E45</f>
        <v>-3.4917132856937769</v>
      </c>
      <c r="K45" s="2">
        <f>[1]LAM!K45-[1]LAM!$E45</f>
        <v>-4.0077946086410634</v>
      </c>
      <c r="L45" s="2">
        <f>[1]LAM!L45-[1]LAM!$E45</f>
        <v>-4.4888362259002861</v>
      </c>
      <c r="M45" s="2">
        <f>[1]LAM!M45-[1]LAM!$E45</f>
        <v>-4.9037254059862221</v>
      </c>
      <c r="N45" s="2">
        <f>[1]LAM!N45-[1]LAM!$E45</f>
        <v>-5.2985171595075258</v>
      </c>
      <c r="O45" s="2">
        <f>[1]LAM!O45-[1]LAM!$E45</f>
        <v>-5.6553581827147923</v>
      </c>
      <c r="P45" s="2">
        <f>[1]LAM!P45-[1]LAM!$E45</f>
        <v>-6.0137617405817423</v>
      </c>
      <c r="Q45" s="2">
        <f>[1]LAM!Q45-[1]LAM!$E45</f>
        <v>-6.32041407069255</v>
      </c>
      <c r="R45" s="2">
        <f>[1]LAM!R45-[1]LAM!$E45</f>
        <v>-6.6153534108333929</v>
      </c>
      <c r="S45" s="2">
        <f>[1]LAM!S45-[1]LAM!$E45</f>
        <v>-6.8716660018779976</v>
      </c>
      <c r="T45" s="2">
        <f>[1]LAM!T45-[1]LAM!$E45</f>
        <v>-7.1022171959397724</v>
      </c>
      <c r="U45" s="2">
        <f>[1]LAM!U45-[1]LAM!$E45</f>
        <v>-7.2847799216698945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-1.0089003834119126</v>
      </c>
      <c r="G46" s="2">
        <f>[1]LAM!G46-[1]LAM!$E46</f>
        <v>-1.9113864184616318</v>
      </c>
      <c r="H46" s="2">
        <f>[1]LAM!H46-[1]LAM!$E46</f>
        <v>-2.8119461141483271</v>
      </c>
      <c r="I46" s="2">
        <f>[1]LAM!I46-[1]LAM!$E46</f>
        <v>-3.5861452078252114</v>
      </c>
      <c r="J46" s="2">
        <f>[1]LAM!J46-[1]LAM!$E46</f>
        <v>-4.3091754173132131</v>
      </c>
      <c r="K46" s="2">
        <f>[1]LAM!K46-[1]LAM!$E46</f>
        <v>-4.9901334268137134</v>
      </c>
      <c r="L46" s="2">
        <f>[1]LAM!L46-[1]LAM!$E46</f>
        <v>-5.6416432958566816</v>
      </c>
      <c r="M46" s="2">
        <f>[1]LAM!M46-[1]LAM!$E46</f>
        <v>-6.3657294371126341</v>
      </c>
      <c r="N46" s="2">
        <f>[1]LAM!N46-[1]LAM!$E46</f>
        <v>-7.1116257083582468</v>
      </c>
      <c r="O46" s="2">
        <f>[1]LAM!O46-[1]LAM!$E46</f>
        <v>-7.7897728782725153</v>
      </c>
      <c r="P46" s="2">
        <f>[1]LAM!P46-[1]LAM!$E46</f>
        <v>-8.317615259254751</v>
      </c>
      <c r="Q46" s="2">
        <f>[1]LAM!Q46-[1]LAM!$E46</f>
        <v>-8.762689080248947</v>
      </c>
      <c r="R46" s="2">
        <f>[1]LAM!R46-[1]LAM!$E46</f>
        <v>-9.124842024488089</v>
      </c>
      <c r="S46" s="2">
        <f>[1]LAM!S46-[1]LAM!$E46</f>
        <v>-9.4463685734061187</v>
      </c>
      <c r="T46" s="2">
        <f>[1]LAM!T46-[1]LAM!$E46</f>
        <v>-9.7310199242410818</v>
      </c>
      <c r="U46" s="2">
        <f>[1]LAM!U46-[1]LAM!$E46</f>
        <v>-9.9839849569425496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-8.4898534224804507</v>
      </c>
      <c r="P47" s="2">
        <f>[1]LAM!P47-[1]LAM!$E47</f>
        <v>-8.9630268469244356</v>
      </c>
      <c r="Q47" s="2">
        <f>[1]LAM!Q47-[1]LAM!$E47</f>
        <v>-9.3299213606972557</v>
      </c>
      <c r="R47" s="2">
        <f>[1]LAM!R47-[1]LAM!$E47</f>
        <v>-9.6569180417598091</v>
      </c>
      <c r="S47" s="2">
        <f>[1]LAM!S47-[1]LAM!$E47</f>
        <v>-9.9337925406253476</v>
      </c>
      <c r="T47" s="2">
        <f>[1]LAM!T47-[1]LAM!$E47</f>
        <v>-10.159531614952868</v>
      </c>
      <c r="U47" s="2">
        <f>[1]LAM!U47-[1]LAM!$E47</f>
        <v>-10.358136702498825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-0.75437433499200779</v>
      </c>
      <c r="G48" s="2">
        <f>[1]LAM!G48-[1]LAM!$E48</f>
        <v>-1.5243010083738113</v>
      </c>
      <c r="H48" s="2">
        <f>[1]LAM!H48-[1]LAM!$E48</f>
        <v>-2.2212035257036291</v>
      </c>
      <c r="I48" s="2">
        <f>[1]LAM!I48-[1]LAM!$E48</f>
        <v>-2.9053299626420426</v>
      </c>
      <c r="J48" s="2">
        <f>[1]LAM!J48-[1]LAM!$E48</f>
        <v>-3.5334033230715249</v>
      </c>
      <c r="K48" s="2">
        <f>[1]LAM!K48-[1]LAM!$E48</f>
        <v>-4.0963430741182378</v>
      </c>
      <c r="L48" s="2">
        <f>[1]LAM!L48-[1]LAM!$E48</f>
        <v>-4.6105975817537797</v>
      </c>
      <c r="M48" s="2">
        <f>[1]LAM!M48-[1]LAM!$E48</f>
        <v>-5.1226284404224884</v>
      </c>
      <c r="N48" s="2">
        <f>[1]LAM!N48-[1]LAM!$E48</f>
        <v>-5.6330260282871905</v>
      </c>
      <c r="O48" s="2">
        <f>[1]LAM!O48-[1]LAM!$E48</f>
        <v>-6.1937905600207728</v>
      </c>
      <c r="P48" s="2">
        <f>[1]LAM!P48-[1]LAM!$E48</f>
        <v>-6.7190122818365694</v>
      </c>
      <c r="Q48" s="2">
        <f>[1]LAM!Q48-[1]LAM!$E48</f>
        <v>-7.2401215678281119</v>
      </c>
      <c r="R48" s="2">
        <f>[1]LAM!R48-[1]LAM!$E48</f>
        <v>-7.6537765548787888</v>
      </c>
      <c r="S48" s="2">
        <f>[1]LAM!S48-[1]LAM!$E48</f>
        <v>-8.0619244619438177</v>
      </c>
      <c r="T48" s="2">
        <f>[1]LAM!T48-[1]LAM!$E48</f>
        <v>-8.4336284297413044</v>
      </c>
      <c r="U48" s="2">
        <f>[1]LAM!U48-[1]LAM!$E48</f>
        <v>-8.7476834166105846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-0.74671998186693145</v>
      </c>
      <c r="G49" s="2">
        <f>[1]LAM!G49-[1]LAM!$E49</f>
        <v>-1.4429949696929611</v>
      </c>
      <c r="H49" s="2">
        <f>[1]LAM!H49-[1]LAM!$E49</f>
        <v>-2.1136215477665132</v>
      </c>
      <c r="I49" s="2">
        <f>[1]LAM!I49-[1]LAM!$E49</f>
        <v>-2.714040837971595</v>
      </c>
      <c r="J49" s="2">
        <f>[1]LAM!J49-[1]LAM!$E49</f>
        <v>-3.2979155828570015</v>
      </c>
      <c r="K49" s="2">
        <f>[1]LAM!K49-[1]LAM!$E49</f>
        <v>-3.7881706202745704</v>
      </c>
      <c r="L49" s="2">
        <f>[1]LAM!L49-[1]LAM!$E49</f>
        <v>-4.2490965452421392</v>
      </c>
      <c r="M49" s="2">
        <f>[1]LAM!M49-[1]LAM!$E49</f>
        <v>-4.7127463319559411</v>
      </c>
      <c r="N49" s="2">
        <f>[1]LAM!N49-[1]LAM!$E49</f>
        <v>-5.1455088959925206</v>
      </c>
      <c r="O49" s="2">
        <f>[1]LAM!O49-[1]LAM!$E49</f>
        <v>-5.5807709476499099</v>
      </c>
      <c r="P49" s="2">
        <f>[1]LAM!P49-[1]LAM!$E49</f>
        <v>-5.958727076885225</v>
      </c>
      <c r="Q49" s="2">
        <f>[1]LAM!Q49-[1]LAM!$E49</f>
        <v>-6.3214189370121403</v>
      </c>
      <c r="R49" s="2">
        <f>[1]LAM!R49-[1]LAM!$E49</f>
        <v>-6.6368657948646614</v>
      </c>
      <c r="S49" s="2">
        <f>[1]LAM!S49-[1]LAM!$E49</f>
        <v>-6.8827165493709117</v>
      </c>
      <c r="T49" s="2">
        <f>[1]LAM!T49-[1]LAM!$E49</f>
        <v>-7.0637011169425818</v>
      </c>
      <c r="U49" s="2">
        <f>[1]LAM!U49-[1]LAM!$E49</f>
        <v>-7.2101690682436015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-0.90156209796992925</v>
      </c>
      <c r="G50" s="2">
        <f>[1]LAM!G50-[1]LAM!$E50</f>
        <v>-1.7302296588297281</v>
      </c>
      <c r="H50" s="2">
        <f>[1]LAM!H50-[1]LAM!$E50</f>
        <v>-2.444885931107649</v>
      </c>
      <c r="I50" s="2">
        <f>[1]LAM!I50-[1]LAM!$E50</f>
        <v>-3.1430996206601662</v>
      </c>
      <c r="J50" s="2">
        <f>[1]LAM!J50-[1]LAM!$E50</f>
        <v>-3.7682220253483365</v>
      </c>
      <c r="K50" s="2">
        <f>[1]LAM!K50-[1]LAM!$E50</f>
        <v>-4.3571465303809305</v>
      </c>
      <c r="L50" s="2">
        <f>[1]LAM!L50-[1]LAM!$E50</f>
        <v>-4.9021554669380976</v>
      </c>
      <c r="M50" s="2">
        <f>[1]LAM!M50-[1]LAM!$E50</f>
        <v>-5.4222198362526797</v>
      </c>
      <c r="N50" s="2">
        <f>[1]LAM!N50-[1]LAM!$E50</f>
        <v>-5.9529999614456983</v>
      </c>
      <c r="O50" s="2">
        <f>[1]LAM!O50-[1]LAM!$E50</f>
        <v>-6.4054497022661394</v>
      </c>
      <c r="P50" s="2">
        <f>[1]LAM!P50-[1]LAM!$E50</f>
        <v>-6.8257066766415733</v>
      </c>
      <c r="Q50" s="2">
        <f>[1]LAM!Q50-[1]LAM!$E50</f>
        <v>-7.2029881776410889</v>
      </c>
      <c r="R50" s="2">
        <f>[1]LAM!R50-[1]LAM!$E50</f>
        <v>-7.4850518848246566</v>
      </c>
      <c r="S50" s="2">
        <f>[1]LAM!S50-[1]LAM!$E50</f>
        <v>-7.7401198534286095</v>
      </c>
      <c r="T50" s="2">
        <f>[1]LAM!T50-[1]LAM!$E50</f>
        <v>-7.9558923213824073</v>
      </c>
      <c r="U50" s="2">
        <f>[1]LAM!U50-[1]LAM!$E50</f>
        <v>-8.1465391650359607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-8.4931582411495583</v>
      </c>
      <c r="P51" s="2">
        <f>[1]LAM!P51-[1]LAM!$E51</f>
        <v>-8.9795207747379209</v>
      </c>
      <c r="Q51" s="2">
        <f>[1]LAM!Q51-[1]LAM!$E51</f>
        <v>-9.4212009245709396</v>
      </c>
      <c r="R51" s="2">
        <f>[1]LAM!R51-[1]LAM!$E51</f>
        <v>-9.8182133474172133</v>
      </c>
      <c r="S51" s="2">
        <f>[1]LAM!S51-[1]LAM!$E51</f>
        <v>-10.115026717773503</v>
      </c>
      <c r="T51" s="2">
        <f>[1]LAM!T51-[1]LAM!$E51</f>
        <v>-10.372666030341634</v>
      </c>
      <c r="U51" s="2">
        <f>[1]LAM!U51-[1]LAM!$E51</f>
        <v>-10.562562120306097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-8.4634376846370856</v>
      </c>
      <c r="P52" s="2">
        <f>[1]LAM!P52-[1]LAM!$E52</f>
        <v>-9.085899681858109</v>
      </c>
      <c r="Q52" s="2">
        <f>[1]LAM!Q52-[1]LAM!$E52</f>
        <v>-9.5915916396171497</v>
      </c>
      <c r="R52" s="2">
        <f>[1]LAM!R52-[1]LAM!$E52</f>
        <v>-9.9849247417436118</v>
      </c>
      <c r="S52" s="2">
        <f>[1]LAM!S52-[1]LAM!$E52</f>
        <v>-10.302772330922608</v>
      </c>
      <c r="T52" s="2">
        <f>[1]LAM!T52-[1]LAM!$E52</f>
        <v>-10.559738378060672</v>
      </c>
      <c r="U52" s="2">
        <f>[1]LAM!U52-[1]LAM!$E52</f>
        <v>-10.78161134467706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-2.9764601768221723</v>
      </c>
      <c r="I53" s="2">
        <f>[1]LAM!I53-[1]LAM!$E53</f>
        <v>-3.7438653300347369</v>
      </c>
      <c r="J53" s="2">
        <f>[1]LAM!J53-[1]LAM!$E53</f>
        <v>-4.5126845466884333</v>
      </c>
      <c r="K53" s="2">
        <f>[1]LAM!K53-[1]LAM!$E53</f>
        <v>-5.1901930676148709</v>
      </c>
      <c r="L53" s="2">
        <f>[1]LAM!L53-[1]LAM!$E53</f>
        <v>-5.7834476480925332</v>
      </c>
      <c r="M53" s="2">
        <f>[1]LAM!M53-[1]LAM!$E53</f>
        <v>-6.403831815135959</v>
      </c>
      <c r="N53" s="2">
        <f>[1]LAM!N53-[1]LAM!$E53</f>
        <v>-6.9992684982311744</v>
      </c>
      <c r="O53" s="2">
        <f>[1]LAM!O53-[1]LAM!$E53</f>
        <v>-7.5566976797782672</v>
      </c>
      <c r="P53" s="2">
        <f>[1]LAM!P53-[1]LAM!$E53</f>
        <v>-8.0120028204599407</v>
      </c>
      <c r="Q53" s="2">
        <f>[1]LAM!Q53-[1]LAM!$E53</f>
        <v>-8.3740846903185115</v>
      </c>
      <c r="R53" s="2">
        <f>[1]LAM!R53-[1]LAM!$E53</f>
        <v>-8.6394094371979691</v>
      </c>
      <c r="S53" s="2">
        <f>[1]LAM!S53-[1]LAM!$E53</f>
        <v>-8.8616941109668801</v>
      </c>
      <c r="T53" s="2">
        <f>[1]LAM!T53-[1]LAM!$E53</f>
        <v>-9.0575835141133325</v>
      </c>
      <c r="U53" s="2">
        <f>[1]LAM!U53-[1]LAM!$E53</f>
        <v>-9.2387682083454479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-8.3630917564180436</v>
      </c>
      <c r="P54" s="2">
        <f>[1]LAM!P54-[1]LAM!$E54</f>
        <v>-8.8866588231829837</v>
      </c>
      <c r="Q54" s="2">
        <f>[1]LAM!Q54-[1]LAM!$E54</f>
        <v>-9.2805192711569475</v>
      </c>
      <c r="R54" s="2">
        <f>[1]LAM!R54-[1]LAM!$E54</f>
        <v>-9.6367801477624084</v>
      </c>
      <c r="S54" s="2">
        <f>[1]LAM!S54-[1]LAM!$E54</f>
        <v>-9.9536295903977248</v>
      </c>
      <c r="T54" s="2">
        <f>[1]LAM!T54-[1]LAM!$E54</f>
        <v>-10.217303728704564</v>
      </c>
      <c r="U54" s="2">
        <f>[1]LAM!U54-[1]LAM!$E54</f>
        <v>-10.432757131106371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-0.95931865553802709</v>
      </c>
      <c r="G55" s="2">
        <f>[1]LAM!G55-[1]LAM!$E55</f>
        <v>-1.7342551378297912</v>
      </c>
      <c r="H55" s="2">
        <f>[1]LAM!H55-[1]LAM!$E55</f>
        <v>-2.3585520376844329</v>
      </c>
      <c r="I55" s="2">
        <f>[1]LAM!I55-[1]LAM!$E55</f>
        <v>-2.9412459239554778</v>
      </c>
      <c r="J55" s="2">
        <f>[1]LAM!J55-[1]LAM!$E55</f>
        <v>-3.4972357603648447</v>
      </c>
      <c r="K55" s="2">
        <f>[1]LAM!K55-[1]LAM!$E55</f>
        <v>-4.0189707142702105</v>
      </c>
      <c r="L55" s="2">
        <f>[1]LAM!L55-[1]LAM!$E55</f>
        <v>-4.4692715929901965</v>
      </c>
      <c r="M55" s="2">
        <f>[1]LAM!M55-[1]LAM!$E55</f>
        <v>-4.856156993590389</v>
      </c>
      <c r="N55" s="2">
        <f>[1]LAM!N55-[1]LAM!$E55</f>
        <v>-5.2161305624519514</v>
      </c>
      <c r="O55" s="2">
        <f>[1]LAM!O55-[1]LAM!$E55</f>
        <v>-5.5790141608812291</v>
      </c>
      <c r="P55" s="2">
        <f>[1]LAM!P55-[1]LAM!$E55</f>
        <v>-5.9003362265829651</v>
      </c>
      <c r="Q55" s="2">
        <f>[1]LAM!Q55-[1]LAM!$E55</f>
        <v>-6.1397286802728672</v>
      </c>
      <c r="R55" s="2">
        <f>[1]LAM!R55-[1]LAM!$E55</f>
        <v>-6.3292455657686446</v>
      </c>
      <c r="S55" s="2">
        <f>[1]LAM!S55-[1]LAM!$E55</f>
        <v>-6.4870233745858741</v>
      </c>
      <c r="T55" s="2">
        <f>[1]LAM!T55-[1]LAM!$E55</f>
        <v>-6.6230035901369888</v>
      </c>
      <c r="U55" s="2">
        <f>[1]LAM!U55-[1]LAM!$E55</f>
        <v>-6.7339835561490986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-1.1389830382447599</v>
      </c>
      <c r="G56" s="2">
        <f>[1]LAM!G56-[1]LAM!$E56</f>
        <v>-1.5228002232828999</v>
      </c>
      <c r="H56" s="2">
        <f>[1]LAM!H56-[1]LAM!$E56</f>
        <v>-1.5228002232828999</v>
      </c>
      <c r="I56" s="2">
        <f>[1]LAM!I56-[1]LAM!$E56</f>
        <v>-1.5228002232828999</v>
      </c>
      <c r="J56" s="2">
        <f>[1]LAM!J56-[1]LAM!$E56</f>
        <v>-1.5228002232828999</v>
      </c>
      <c r="K56" s="2">
        <f>[1]LAM!K56-[1]LAM!$E56</f>
        <v>-1.5228002232828999</v>
      </c>
      <c r="L56" s="2">
        <f>[1]LAM!L56-[1]LAM!$E56</f>
        <v>-1.5228002232828999</v>
      </c>
      <c r="M56" s="2">
        <f>[1]LAM!M56-[1]LAM!$E56</f>
        <v>-1.5228002232828999</v>
      </c>
      <c r="N56" s="2">
        <f>[1]LAM!N56-[1]LAM!$E56</f>
        <v>-1.5228002232828999</v>
      </c>
      <c r="O56" s="2">
        <f>[1]LAM!O56-[1]LAM!$E56</f>
        <v>-1.5228002232828999</v>
      </c>
      <c r="P56" s="2">
        <f>[1]LAM!P56-[1]LAM!$E56</f>
        <v>-1.5228002232828999</v>
      </c>
      <c r="Q56" s="2">
        <f>[1]LAM!Q56-[1]LAM!$E56</f>
        <v>-1.5228002232828999</v>
      </c>
      <c r="R56" s="2">
        <f>[1]LAM!R56-[1]LAM!$E56</f>
        <v>-1.5228002232828999</v>
      </c>
      <c r="S56" s="2">
        <f>[1]LAM!S56-[1]LAM!$E56</f>
        <v>-1.5228002232828999</v>
      </c>
      <c r="T56" s="2">
        <f>[1]LAM!T56-[1]LAM!$E56</f>
        <v>-1.5228002232828999</v>
      </c>
      <c r="U56" s="2">
        <f>[1]LAM!U56-[1]LAM!$E56</f>
        <v>-1.5228002232828999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-0.84480084739868744</v>
      </c>
      <c r="G57" s="2">
        <f>[1]LAM!G57-[1]LAM!$E57</f>
        <v>-1.5510026896908471</v>
      </c>
      <c r="H57" s="2">
        <f>[1]LAM!H57-[1]LAM!$E57</f>
        <v>-2.1674086830096257</v>
      </c>
      <c r="I57" s="2">
        <f>[1]LAM!I57-[1]LAM!$E57</f>
        <v>-2.8248879669345683</v>
      </c>
      <c r="J57" s="2">
        <f>[1]LAM!J57-[1]LAM!$E57</f>
        <v>-3.4698160415705956</v>
      </c>
      <c r="K57" s="2">
        <f>[1]LAM!K57-[1]LAM!$E57</f>
        <v>-4.1229232838606436</v>
      </c>
      <c r="L57" s="2">
        <f>[1]LAM!L57-[1]LAM!$E57</f>
        <v>-4.7164784338729646</v>
      </c>
      <c r="M57" s="2">
        <f>[1]LAM!M57-[1]LAM!$E57</f>
        <v>-5.3036859330146626</v>
      </c>
      <c r="N57" s="2">
        <f>[1]LAM!N57-[1]LAM!$E57</f>
        <v>-5.868758813702641</v>
      </c>
      <c r="O57" s="2">
        <f>[1]LAM!O57-[1]LAM!$E57</f>
        <v>-6.3693420303882249</v>
      </c>
      <c r="P57" s="2">
        <f>[1]LAM!P57-[1]LAM!$E57</f>
        <v>-6.8154667538261151</v>
      </c>
      <c r="Q57" s="2">
        <f>[1]LAM!Q57-[1]LAM!$E57</f>
        <v>-7.2366468448846035</v>
      </c>
      <c r="R57" s="2">
        <f>[1]LAM!R57-[1]LAM!$E57</f>
        <v>-7.579694721890462</v>
      </c>
      <c r="S57" s="2">
        <f>[1]LAM!S57-[1]LAM!$E57</f>
        <v>-7.906572154247101</v>
      </c>
      <c r="T57" s="2">
        <f>[1]LAM!T57-[1]LAM!$E57</f>
        <v>-8.1845473500899288</v>
      </c>
      <c r="U57" s="2">
        <f>[1]LAM!U57-[1]LAM!$E57</f>
        <v>-8.4111478585479063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-0.94050467434834673</v>
      </c>
      <c r="G58" s="2">
        <f>[1]LAM!G58-[1]LAM!$E58</f>
        <v>-1.7169150987965622</v>
      </c>
      <c r="H58" s="2">
        <f>[1]LAM!H58-[1]LAM!$E58</f>
        <v>-2.3425054411538326</v>
      </c>
      <c r="I58" s="2">
        <f>[1]LAM!I58-[1]LAM!$E58</f>
        <v>-2.9892456923097939</v>
      </c>
      <c r="J58" s="2">
        <f>[1]LAM!J58-[1]LAM!$E58</f>
        <v>-3.5700186242954146</v>
      </c>
      <c r="K58" s="2">
        <f>[1]LAM!K58-[1]LAM!$E58</f>
        <v>-4.0798779530139768</v>
      </c>
      <c r="L58" s="2">
        <f>[1]LAM!L58-[1]LAM!$E58</f>
        <v>-4.5786094567620239</v>
      </c>
      <c r="M58" s="2">
        <f>[1]LAM!M58-[1]LAM!$E58</f>
        <v>-5.0428197038476696</v>
      </c>
      <c r="N58" s="2">
        <f>[1]LAM!N58-[1]LAM!$E58</f>
        <v>-5.4623203983045414</v>
      </c>
      <c r="O58" s="2">
        <f>[1]LAM!O58-[1]LAM!$E58</f>
        <v>-5.8445781375546062</v>
      </c>
      <c r="P58" s="2">
        <f>[1]LAM!P58-[1]LAM!$E58</f>
        <v>-6.1858866830125407</v>
      </c>
      <c r="Q58" s="2">
        <f>[1]LAM!Q58-[1]LAM!$E58</f>
        <v>-6.4589933567661433</v>
      </c>
      <c r="R58" s="2">
        <f>[1]LAM!R58-[1]LAM!$E58</f>
        <v>-6.6706557282814742</v>
      </c>
      <c r="S58" s="2">
        <f>[1]LAM!S58-[1]LAM!$E58</f>
        <v>-6.8486082281972358</v>
      </c>
      <c r="T58" s="2">
        <f>[1]LAM!T58-[1]LAM!$E58</f>
        <v>-7.0005518156947346</v>
      </c>
      <c r="U58" s="2">
        <f>[1]LAM!U58-[1]LAM!$E58</f>
        <v>-7.1332081252155604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-1.8874577433603577</v>
      </c>
      <c r="H59" s="2">
        <f>[1]LAM!H59-[1]LAM!$E59</f>
        <v>-2.4756245289211734</v>
      </c>
      <c r="I59" s="2">
        <f>[1]LAM!I59-[1]LAM!$E59</f>
        <v>-3.002761730152713</v>
      </c>
      <c r="J59" s="2">
        <f>[1]LAM!J59-[1]LAM!$E59</f>
        <v>-3.4991499351705784</v>
      </c>
      <c r="K59" s="2">
        <f>[1]LAM!K59-[1]LAM!$E59</f>
        <v>-3.9628592615231355</v>
      </c>
      <c r="L59" s="2">
        <f>[1]LAM!L59-[1]LAM!$E59</f>
        <v>-4.391588675777939</v>
      </c>
      <c r="M59" s="2">
        <f>[1]LAM!M59-[1]LAM!$E59</f>
        <v>-4.8199258617711962</v>
      </c>
      <c r="N59" s="2">
        <f>[1]LAM!N59-[1]LAM!$E59</f>
        <v>-5.198110539649349</v>
      </c>
      <c r="O59" s="2">
        <f>[1]LAM!O59-[1]LAM!$E59</f>
        <v>-5.5829091987149013</v>
      </c>
      <c r="P59" s="2">
        <f>[1]LAM!P59-[1]LAM!$E59</f>
        <v>-6.0118526568645052</v>
      </c>
      <c r="Q59" s="2">
        <f>[1]LAM!Q59-[1]LAM!$E59</f>
        <v>-6.410050234649816</v>
      </c>
      <c r="R59" s="2">
        <f>[1]LAM!R59-[1]LAM!$E59</f>
        <v>-6.8136067697232079</v>
      </c>
      <c r="S59" s="2">
        <f>[1]LAM!S59-[1]LAM!$E59</f>
        <v>-7.1979735878994688</v>
      </c>
      <c r="T59" s="2">
        <f>[1]LAM!T59-[1]LAM!$E59</f>
        <v>-7.5458891076753503</v>
      </c>
      <c r="U59" s="2">
        <f>[1]LAM!U59-[1]LAM!$E59</f>
        <v>-7.8201386026532305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-6.4439894439660179</v>
      </c>
      <c r="P60" s="2">
        <f>[1]LAM!P60-[1]LAM!$E60</f>
        <v>-6.8287757646795058</v>
      </c>
      <c r="Q60" s="2">
        <f>[1]LAM!Q60-[1]LAM!$E60</f>
        <v>-7.1136567449889299</v>
      </c>
      <c r="R60" s="2">
        <f>[1]LAM!R60-[1]LAM!$E60</f>
        <v>-7.3355302862251506</v>
      </c>
      <c r="S60" s="2">
        <f>[1]LAM!S60-[1]LAM!$E60</f>
        <v>-7.517703264601721</v>
      </c>
      <c r="T60" s="2">
        <f>[1]LAM!T60-[1]LAM!$E60</f>
        <v>-7.6591323273447074</v>
      </c>
      <c r="U60" s="2">
        <f>[1]LAM!U60-[1]LAM!$E60</f>
        <v>-7.7680904948609282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-7.4770118266519603</v>
      </c>
      <c r="P61" s="2">
        <f>[1]LAM!P61-[1]LAM!$E61</f>
        <v>-7.8855048769968903</v>
      </c>
      <c r="Q61" s="2">
        <f>[1]LAM!Q61-[1]LAM!$E61</f>
        <v>-8.2421397849570326</v>
      </c>
      <c r="R61" s="2">
        <f>[1]LAM!R61-[1]LAM!$E61</f>
        <v>-8.5337110000330085</v>
      </c>
      <c r="S61" s="2">
        <f>[1]LAM!S61-[1]LAM!$E61</f>
        <v>-8.7694091774518483</v>
      </c>
      <c r="T61" s="2">
        <f>[1]LAM!T61-[1]LAM!$E61</f>
        <v>-8.9805456715039327</v>
      </c>
      <c r="U61" s="2">
        <f>[1]LAM!U61-[1]LAM!$E61</f>
        <v>-9.148767046650164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-2.1209911328250541</v>
      </c>
      <c r="H62" s="2">
        <f>[1]LAM!H62-[1]LAM!$E62</f>
        <v>-2.8889739658378062</v>
      </c>
      <c r="I62" s="2">
        <f>[1]LAM!I62-[1]LAM!$E62</f>
        <v>-3.6159920278813615</v>
      </c>
      <c r="J62" s="2">
        <f>[1]LAM!J62-[1]LAM!$E62</f>
        <v>-4.3415870671632888</v>
      </c>
      <c r="K62" s="2">
        <f>[1]LAM!K62-[1]LAM!$E62</f>
        <v>-5.0381790794052677</v>
      </c>
      <c r="L62" s="2">
        <f>[1]LAM!L62-[1]LAM!$E62</f>
        <v>-5.6972219468087246</v>
      </c>
      <c r="M62" s="2">
        <f>[1]LAM!M62-[1]LAM!$E62</f>
        <v>-6.4243562017647946</v>
      </c>
      <c r="N62" s="2">
        <f>[1]LAM!N62-[1]LAM!$E62</f>
        <v>-7.0555897330275457</v>
      </c>
      <c r="O62" s="2">
        <f>[1]LAM!O62-[1]LAM!$E62</f>
        <v>-7.7640182191634608</v>
      </c>
      <c r="P62" s="2">
        <f>[1]LAM!P62-[1]LAM!$E62</f>
        <v>-8.4921811840763439</v>
      </c>
      <c r="Q62" s="2">
        <f>[1]LAM!Q62-[1]LAM!$E62</f>
        <v>-9.1510945820589882</v>
      </c>
      <c r="R62" s="2">
        <f>[1]LAM!R62-[1]LAM!$E62</f>
        <v>-9.7361685283752308</v>
      </c>
      <c r="S62" s="2">
        <f>[1]LAM!S62-[1]LAM!$E62</f>
        <v>-10.251500514728946</v>
      </c>
      <c r="T62" s="2">
        <f>[1]LAM!T62-[1]LAM!$E62</f>
        <v>-10.251500514728946</v>
      </c>
      <c r="U62" s="2">
        <f>[1]LAM!U62-[1]LAM!$E62</f>
        <v>-10.251500514728946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-0.89633582187695993</v>
      </c>
      <c r="G63" s="2">
        <f>[1]LAM!G63-[1]LAM!$E63</f>
        <v>-1.7153517618943965</v>
      </c>
      <c r="H63" s="2">
        <f>[1]LAM!H63-[1]LAM!$E63</f>
        <v>-2.4039187421348629</v>
      </c>
      <c r="I63" s="2">
        <f>[1]LAM!I63-[1]LAM!$E63</f>
        <v>-3.0513392359426916</v>
      </c>
      <c r="J63" s="2">
        <f>[1]LAM!J63-[1]LAM!$E63</f>
        <v>-3.6143787959092037</v>
      </c>
      <c r="K63" s="2">
        <f>[1]LAM!K63-[1]LAM!$E63</f>
        <v>-4.160615642020332</v>
      </c>
      <c r="L63" s="2">
        <f>[1]LAM!L63-[1]LAM!$E63</f>
        <v>-4.6875201484504032</v>
      </c>
      <c r="M63" s="2">
        <f>[1]LAM!M63-[1]LAM!$E63</f>
        <v>-5.1808097947039755</v>
      </c>
      <c r="N63" s="2">
        <f>[1]LAM!N63-[1]LAM!$E63</f>
        <v>-5.6183859456830305</v>
      </c>
      <c r="O63" s="2">
        <f>[1]LAM!O63-[1]LAM!$E63</f>
        <v>-6.0821435130550867</v>
      </c>
      <c r="P63" s="2">
        <f>[1]LAM!P63-[1]LAM!$E63</f>
        <v>-6.5155485164573292</v>
      </c>
      <c r="Q63" s="2">
        <f>[1]LAM!Q63-[1]LAM!$E63</f>
        <v>-6.880568374754489</v>
      </c>
      <c r="R63" s="2">
        <f>[1]LAM!R63-[1]LAM!$E63</f>
        <v>-7.2021305659368409</v>
      </c>
      <c r="S63" s="2">
        <f>[1]LAM!S63-[1]LAM!$E63</f>
        <v>-7.4725954125394196</v>
      </c>
      <c r="T63" s="2">
        <f>[1]LAM!T63-[1]LAM!$E63</f>
        <v>-7.6840773677699872</v>
      </c>
      <c r="U63" s="2">
        <f>[1]LAM!U63-[1]LAM!$E63</f>
        <v>-7.8656540940297646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-1.2069502428543046</v>
      </c>
      <c r="G64" s="2">
        <f>[1]LAM!G64-[1]LAM!$E64</f>
        <v>-1.2069502428543046</v>
      </c>
      <c r="H64" s="2">
        <f>[1]LAM!H64-[1]LAM!$E64</f>
        <v>-1.2069502428543046</v>
      </c>
      <c r="I64" s="2">
        <f>[1]LAM!I64-[1]LAM!$E64</f>
        <v>-1.2069502428543046</v>
      </c>
      <c r="J64" s="2">
        <f>[1]LAM!J64-[1]LAM!$E64</f>
        <v>-1.2069502428543046</v>
      </c>
      <c r="K64" s="2">
        <f>[1]LAM!K64-[1]LAM!$E64</f>
        <v>-1.2069502428543046</v>
      </c>
      <c r="L64" s="2">
        <f>[1]LAM!L64-[1]LAM!$E64</f>
        <v>-1.2069502428543046</v>
      </c>
      <c r="M64" s="2">
        <f>[1]LAM!M64-[1]LAM!$E64</f>
        <v>-1.2069502428543046</v>
      </c>
      <c r="N64" s="2">
        <f>[1]LAM!N64-[1]LAM!$E64</f>
        <v>-1.2069502428543046</v>
      </c>
      <c r="O64" s="2">
        <f>[1]LAM!O64-[1]LAM!$E64</f>
        <v>-1.2069502428543046</v>
      </c>
      <c r="P64" s="2">
        <f>[1]LAM!P64-[1]LAM!$E64</f>
        <v>-1.2069502428543046</v>
      </c>
      <c r="Q64" s="2">
        <f>[1]LAM!Q64-[1]LAM!$E64</f>
        <v>-1.2069502428543046</v>
      </c>
      <c r="R64" s="2">
        <f>[1]LAM!R64-[1]LAM!$E64</f>
        <v>-1.2069502428543046</v>
      </c>
      <c r="S64" s="2">
        <f>[1]LAM!S64-[1]LAM!$E64</f>
        <v>-1.2069502428543046</v>
      </c>
      <c r="T64" s="2">
        <f>[1]LAM!T64-[1]LAM!$E64</f>
        <v>-1.2069502428543046</v>
      </c>
      <c r="U64" s="2">
        <f>[1]LAM!U64-[1]LAM!$E64</f>
        <v>-1.2069502428543046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-0.73329633494887503</v>
      </c>
      <c r="G65" s="2">
        <f>[1]LAM!G65-[1]LAM!$E65</f>
        <v>-0.73329633494887503</v>
      </c>
      <c r="H65" s="2">
        <f>[1]LAM!H65-[1]LAM!$E65</f>
        <v>-0.73329633494887503</v>
      </c>
      <c r="I65" s="2">
        <f>[1]LAM!I65-[1]LAM!$E65</f>
        <v>-0.73329633494887503</v>
      </c>
      <c r="J65" s="2">
        <f>[1]LAM!J65-[1]LAM!$E65</f>
        <v>-0.73329633494887503</v>
      </c>
      <c r="K65" s="2">
        <f>[1]LAM!K65-[1]LAM!$E65</f>
        <v>-0.73329633494887503</v>
      </c>
      <c r="L65" s="2">
        <f>[1]LAM!L65-[1]LAM!$E65</f>
        <v>-0.73329633494887503</v>
      </c>
      <c r="M65" s="2">
        <f>[1]LAM!M65-[1]LAM!$E65</f>
        <v>-0.73329633494887503</v>
      </c>
      <c r="N65" s="2">
        <f>[1]LAM!N65-[1]LAM!$E65</f>
        <v>-0.73329633494887503</v>
      </c>
      <c r="O65" s="2">
        <f>[1]LAM!O65-[1]LAM!$E65</f>
        <v>-0.73329633494887503</v>
      </c>
      <c r="P65" s="2">
        <f>[1]LAM!P65-[1]LAM!$E65</f>
        <v>-0.73329633494887503</v>
      </c>
      <c r="Q65" s="2">
        <f>[1]LAM!Q65-[1]LAM!$E65</f>
        <v>-0.73329633494887503</v>
      </c>
      <c r="R65" s="2">
        <f>[1]LAM!R65-[1]LAM!$E65</f>
        <v>-0.73329633494887503</v>
      </c>
      <c r="S65" s="2">
        <f>[1]LAM!S65-[1]LAM!$E65</f>
        <v>-0.73329633494887503</v>
      </c>
      <c r="T65" s="2">
        <f>[1]LAM!T65-[1]LAM!$E65</f>
        <v>-0.73329633494887503</v>
      </c>
      <c r="U65" s="2">
        <f>[1]LAM!U65-[1]LAM!$E65</f>
        <v>-0.73329633494887503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-7.9476280885671144</v>
      </c>
      <c r="P66" s="2">
        <f>[1]LAM!P66-[1]LAM!$E66</f>
        <v>-8.37397715119738</v>
      </c>
      <c r="Q66" s="2">
        <f>[1]LAM!Q66-[1]LAM!$E66</f>
        <v>-8.7530376259696823</v>
      </c>
      <c r="R66" s="2">
        <f>[1]LAM!R66-[1]LAM!$E66</f>
        <v>-9.0764032055931239</v>
      </c>
      <c r="S66" s="2">
        <f>[1]LAM!S66-[1]LAM!$E66</f>
        <v>-9.3319056063130006</v>
      </c>
      <c r="T66" s="2">
        <f>[1]LAM!T66-[1]LAM!$E66</f>
        <v>-9.5497784060343633</v>
      </c>
      <c r="U66" s="2">
        <f>[1]LAM!U66-[1]LAM!$E66</f>
        <v>-9.717062591955937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-0.88417501198847503</v>
      </c>
      <c r="G67" s="2">
        <f>[1]LAM!G67-[1]LAM!$E67</f>
        <v>-1.6738798566013884</v>
      </c>
      <c r="H67" s="2">
        <f>[1]LAM!H67-[1]LAM!$E67</f>
        <v>-2.3706671320244368</v>
      </c>
      <c r="I67" s="2">
        <f>[1]LAM!I67-[1]LAM!$E67</f>
        <v>-2.9123978852343839</v>
      </c>
      <c r="J67" s="2">
        <f>[1]LAM!J67-[1]LAM!$E67</f>
        <v>-3.4533758236356107</v>
      </c>
      <c r="K67" s="2">
        <f>[1]LAM!K67-[1]LAM!$E67</f>
        <v>-3.9860795847296231</v>
      </c>
      <c r="L67" s="2">
        <f>[1]LAM!L67-[1]LAM!$E67</f>
        <v>-4.4683335021099424</v>
      </c>
      <c r="M67" s="2">
        <f>[1]LAM!M67-[1]LAM!$E67</f>
        <v>-4.9052427150569997</v>
      </c>
      <c r="N67" s="2">
        <f>[1]LAM!N67-[1]LAM!$E67</f>
        <v>-5.3271865150371696</v>
      </c>
      <c r="O67" s="2">
        <f>[1]LAM!O67-[1]LAM!$E67</f>
        <v>-5.6983043979074637</v>
      </c>
      <c r="P67" s="2">
        <f>[1]LAM!P67-[1]LAM!$E67</f>
        <v>-6.0708310019025475</v>
      </c>
      <c r="Q67" s="2">
        <f>[1]LAM!Q67-[1]LAM!$E67</f>
        <v>-6.4039784554904031</v>
      </c>
      <c r="R67" s="2">
        <f>[1]LAM!R67-[1]LAM!$E67</f>
        <v>-6.6841254104882069</v>
      </c>
      <c r="S67" s="2">
        <f>[1]LAM!S67-[1]LAM!$E67</f>
        <v>-6.915942444881864</v>
      </c>
      <c r="T67" s="2">
        <f>[1]LAM!T67-[1]LAM!$E67</f>
        <v>-7.1124777364595388</v>
      </c>
      <c r="U67" s="2">
        <f>[1]LAM!U67-[1]LAM!$E67</f>
        <v>-7.2878293353354593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-7.5159322957176755</v>
      </c>
      <c r="P68" s="2">
        <f>[1]LAM!P68-[1]LAM!$E68</f>
        <v>-7.9058190207894086</v>
      </c>
      <c r="Q68" s="2">
        <f>[1]LAM!Q68-[1]LAM!$E68</f>
        <v>-8.2870035691538533</v>
      </c>
      <c r="R68" s="2">
        <f>[1]LAM!R68-[1]LAM!$E68</f>
        <v>-8.6242400721518493</v>
      </c>
      <c r="S68" s="2">
        <f>[1]LAM!S68-[1]LAM!$E68</f>
        <v>-8.9049059086133866</v>
      </c>
      <c r="T68" s="2">
        <f>[1]LAM!T68-[1]LAM!$E68</f>
        <v>-9.1685401570122167</v>
      </c>
      <c r="U68" s="2">
        <f>[1]LAM!U68-[1]LAM!$E68</f>
        <v>-9.3981971842444523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-0.95815431239293503</v>
      </c>
      <c r="G69" s="2">
        <f>[1]LAM!G69-[1]LAM!$E69</f>
        <v>-1.8247105198148006</v>
      </c>
      <c r="H69" s="2">
        <f>[1]LAM!H69-[1]LAM!$E69</f>
        <v>-2.5623359851069836</v>
      </c>
      <c r="I69" s="2">
        <f>[1]LAM!I69-[1]LAM!$E69</f>
        <v>-3.2843933142413562</v>
      </c>
      <c r="J69" s="2">
        <f>[1]LAM!J69-[1]LAM!$E69</f>
        <v>-3.9442142298873932</v>
      </c>
      <c r="K69" s="2">
        <f>[1]LAM!K69-[1]LAM!$E69</f>
        <v>-4.5659032778575579</v>
      </c>
      <c r="L69" s="2">
        <f>[1]LAM!L69-[1]LAM!$E69</f>
        <v>-5.0861830605679188</v>
      </c>
      <c r="M69" s="2">
        <f>[1]LAM!M69-[1]LAM!$E69</f>
        <v>-5.5477453358277558</v>
      </c>
      <c r="N69" s="2">
        <f>[1]LAM!N69-[1]LAM!$E69</f>
        <v>-5.9885920566305231</v>
      </c>
      <c r="O69" s="2">
        <f>[1]LAM!O69-[1]LAM!$E69</f>
        <v>-6.4645231548053061</v>
      </c>
      <c r="P69" s="2">
        <f>[1]LAM!P69-[1]LAM!$E69</f>
        <v>-6.8937984337534886</v>
      </c>
      <c r="Q69" s="2">
        <f>[1]LAM!Q69-[1]LAM!$E69</f>
        <v>-7.2783828598114155</v>
      </c>
      <c r="R69" s="2">
        <f>[1]LAM!R69-[1]LAM!$E69</f>
        <v>-7.606345332815863</v>
      </c>
      <c r="S69" s="2">
        <f>[1]LAM!S69-[1]LAM!$E69</f>
        <v>-7.8814711611804</v>
      </c>
      <c r="T69" s="2">
        <f>[1]LAM!T69-[1]LAM!$E69</f>
        <v>-8.1049494666343094</v>
      </c>
      <c r="U69" s="2">
        <f>[1]LAM!U69-[1]LAM!$E69</f>
        <v>-8.2892243882694174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-0.89667688352591313</v>
      </c>
      <c r="G70" s="2">
        <f>[1]LAM!G70-[1]LAM!$E70</f>
        <v>-1.7410993907677721</v>
      </c>
      <c r="H70" s="2">
        <f>[1]LAM!H70-[1]LAM!$E70</f>
        <v>-2.5640945353704865</v>
      </c>
      <c r="I70" s="2">
        <f>[1]LAM!I70-[1]LAM!$E70</f>
        <v>-3.2830022922201465</v>
      </c>
      <c r="J70" s="2">
        <f>[1]LAM!J70-[1]LAM!$E70</f>
        <v>-3.8534283643912772</v>
      </c>
      <c r="K70" s="2">
        <f>[1]LAM!K70-[1]LAM!$E70</f>
        <v>-4.3822313729792199</v>
      </c>
      <c r="L70" s="2">
        <f>[1]LAM!L70-[1]LAM!$E70</f>
        <v>-4.9421709295189089</v>
      </c>
      <c r="M70" s="2">
        <f>[1]LAM!M70-[1]LAM!$E70</f>
        <v>-5.480425334540314</v>
      </c>
      <c r="N70" s="2">
        <f>[1]LAM!N70-[1]LAM!$E70</f>
        <v>-5.9911359402748303</v>
      </c>
      <c r="O70" s="2">
        <f>[1]LAM!O70-[1]LAM!$E70</f>
        <v>-6.4712702377326536</v>
      </c>
      <c r="P70" s="2">
        <f>[1]LAM!P70-[1]LAM!$E70</f>
        <v>-6.9309867274261023</v>
      </c>
      <c r="Q70" s="2">
        <f>[1]LAM!Q70-[1]LAM!$E70</f>
        <v>-7.3161194696943426</v>
      </c>
      <c r="R70" s="2">
        <f>[1]LAM!R70-[1]LAM!$E70</f>
        <v>-7.6060255074579572</v>
      </c>
      <c r="S70" s="2">
        <f>[1]LAM!S70-[1]LAM!$E70</f>
        <v>-7.851514179219123</v>
      </c>
      <c r="T70" s="2">
        <f>[1]LAM!T70-[1]LAM!$E70</f>
        <v>-8.0808060671086537</v>
      </c>
      <c r="U70" s="2">
        <f>[1]LAM!U70-[1]LAM!$E70</f>
        <v>-8.2513778805455331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-8.1273837638124746</v>
      </c>
      <c r="P71" s="2">
        <f>[1]LAM!P71-[1]LAM!$E71</f>
        <v>-8.5774283694815381</v>
      </c>
      <c r="Q71" s="2">
        <f>[1]LAM!Q71-[1]LAM!$E71</f>
        <v>-8.9747497914842143</v>
      </c>
      <c r="R71" s="2">
        <f>[1]LAM!R71-[1]LAM!$E71</f>
        <v>-9.3116733367787674</v>
      </c>
      <c r="S71" s="2">
        <f>[1]LAM!S71-[1]LAM!$E71</f>
        <v>-9.5810081113697834</v>
      </c>
      <c r="T71" s="2">
        <f>[1]LAM!T71-[1]LAM!$E71</f>
        <v>-9.7878307542327434</v>
      </c>
      <c r="U71" s="2">
        <f>[1]LAM!U71-[1]LAM!$E71</f>
        <v>-9.9488522348058268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-0.86014613192020306</v>
      </c>
      <c r="G72" s="2">
        <f>[1]LAM!G72-[1]LAM!$E72</f>
        <v>-1.6371159699951932</v>
      </c>
      <c r="H72" s="2">
        <f>[1]LAM!H72-[1]LAM!$E72</f>
        <v>-2.2982327326529912</v>
      </c>
      <c r="I72" s="2">
        <f>[1]LAM!I72-[1]LAM!$E72</f>
        <v>-2.9214723312778119</v>
      </c>
      <c r="J72" s="2">
        <f>[1]LAM!J72-[1]LAM!$E72</f>
        <v>-3.4671292868319483</v>
      </c>
      <c r="K72" s="2">
        <f>[1]LAM!K72-[1]LAM!$E72</f>
        <v>-3.9650677574621795</v>
      </c>
      <c r="L72" s="2">
        <f>[1]LAM!L72-[1]LAM!$E72</f>
        <v>-4.4192431110668622</v>
      </c>
      <c r="M72" s="2">
        <f>[1]LAM!M72-[1]LAM!$E72</f>
        <v>-4.8532929194474832</v>
      </c>
      <c r="N72" s="2">
        <f>[1]LAM!N72-[1]LAM!$E72</f>
        <v>-5.2841820887032895</v>
      </c>
      <c r="O72" s="2">
        <f>[1]LAM!O72-[1]LAM!$E72</f>
        <v>-5.6856726672911009</v>
      </c>
      <c r="P72" s="2">
        <f>[1]LAM!P72-[1]LAM!$E72</f>
        <v>-6.08856619162367</v>
      </c>
      <c r="Q72" s="2">
        <f>[1]LAM!Q72-[1]LAM!$E72</f>
        <v>-6.4637576594585653</v>
      </c>
      <c r="R72" s="2">
        <f>[1]LAM!R72-[1]LAM!$E72</f>
        <v>-6.7762624921061843</v>
      </c>
      <c r="S72" s="2">
        <f>[1]LAM!S72-[1]LAM!$E72</f>
        <v>-7.0573788882069834</v>
      </c>
      <c r="T72" s="2">
        <f>[1]LAM!T72-[1]LAM!$E72</f>
        <v>-7.3185951270294822</v>
      </c>
      <c r="U72" s="2">
        <f>[1]LAM!U72-[1]LAM!$E72</f>
        <v>-7.5294878292640988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-1.0165579699904583</v>
      </c>
      <c r="G73" s="2">
        <f>[1]LAM!G73-[1]LAM!$E73</f>
        <v>-1.8389522569380574</v>
      </c>
      <c r="H73" s="2">
        <f>[1]LAM!H73-[1]LAM!$E73</f>
        <v>-2.5830648468813706</v>
      </c>
      <c r="I73" s="2">
        <f>[1]LAM!I73-[1]LAM!$E73</f>
        <v>-3.3670433621869051</v>
      </c>
      <c r="J73" s="2">
        <f>[1]LAM!J73-[1]LAM!$E73</f>
        <v>-4.0698616156854541</v>
      </c>
      <c r="K73" s="2">
        <f>[1]LAM!K73-[1]LAM!$E73</f>
        <v>-4.6828214555776526</v>
      </c>
      <c r="L73" s="2">
        <f>[1]LAM!L73-[1]LAM!$E73</f>
        <v>-5.2362109084094186</v>
      </c>
      <c r="M73" s="2">
        <f>[1]LAM!M73-[1]LAM!$E73</f>
        <v>-5.7470525661709075</v>
      </c>
      <c r="N73" s="2">
        <f>[1]LAM!N73-[1]LAM!$E73</f>
        <v>-6.2143685480420459</v>
      </c>
      <c r="O73" s="2">
        <f>[1]LAM!O73-[1]LAM!$E73</f>
        <v>-6.6381403016827107</v>
      </c>
      <c r="P73" s="2">
        <f>[1]LAM!P73-[1]LAM!$E73</f>
        <v>-7.0307475889179614</v>
      </c>
      <c r="Q73" s="2">
        <f>[1]LAM!Q73-[1]LAM!$E73</f>
        <v>-7.3466659355092929</v>
      </c>
      <c r="R73" s="2">
        <f>[1]LAM!R73-[1]LAM!$E73</f>
        <v>-7.5985298730467434</v>
      </c>
      <c r="S73" s="2">
        <f>[1]LAM!S73-[1]LAM!$E73</f>
        <v>-7.7921546608793051</v>
      </c>
      <c r="T73" s="2">
        <f>[1]LAM!T73-[1]LAM!$E73</f>
        <v>-7.9466046972767117</v>
      </c>
      <c r="U73" s="2">
        <f>[1]LAM!U73-[1]LAM!$E73</f>
        <v>-8.0941064905408666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-6.8717008735926015</v>
      </c>
      <c r="P74" s="2">
        <f>[1]LAM!P74-[1]LAM!$E74</f>
        <v>-7.2420270935068629</v>
      </c>
      <c r="Q74" s="2">
        <f>[1]LAM!Q74-[1]LAM!$E74</f>
        <v>-7.5314853638498676</v>
      </c>
      <c r="R74" s="2">
        <f>[1]LAM!R74-[1]LAM!$E74</f>
        <v>-7.7581994199455266</v>
      </c>
      <c r="S74" s="2">
        <f>[1]LAM!S74-[1]LAM!$E74</f>
        <v>-7.9453189392044692</v>
      </c>
      <c r="T74" s="2">
        <f>[1]LAM!T74-[1]LAM!$E74</f>
        <v>-8.0987270859362184</v>
      </c>
      <c r="U74" s="2">
        <f>[1]LAM!U74-[1]LAM!$E74</f>
        <v>-8.2277423935427692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-7.5945050132513074</v>
      </c>
      <c r="P75" s="2">
        <f>[1]LAM!P75-[1]LAM!$E75</f>
        <v>-8.0415725435453851</v>
      </c>
      <c r="Q75" s="2">
        <f>[1]LAM!Q75-[1]LAM!$E75</f>
        <v>-8.4372967473162817</v>
      </c>
      <c r="R75" s="2">
        <f>[1]LAM!R75-[1]LAM!$E75</f>
        <v>-8.7653033781259637</v>
      </c>
      <c r="S75" s="2">
        <f>[1]LAM!S75-[1]LAM!$E75</f>
        <v>-9.0377065843522928</v>
      </c>
      <c r="T75" s="2">
        <f>[1]LAM!T75-[1]LAM!$E75</f>
        <v>-9.2573567788852529</v>
      </c>
      <c r="U75" s="2">
        <f>[1]LAM!U75-[1]LAM!$E75</f>
        <v>-9.4445105887141949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-8.3630355399271252</v>
      </c>
      <c r="P76" s="2">
        <f>[1]LAM!P76-[1]LAM!$E76</f>
        <v>-8.8190011588729931</v>
      </c>
      <c r="Q76" s="2">
        <f>[1]LAM!Q76-[1]LAM!$E76</f>
        <v>-9.2073535600256378</v>
      </c>
      <c r="R76" s="2">
        <f>[1]LAM!R76-[1]LAM!$E76</f>
        <v>-9.5725052281749754</v>
      </c>
      <c r="S76" s="2">
        <f>[1]LAM!S76-[1]LAM!$E76</f>
        <v>-9.9226483879173202</v>
      </c>
      <c r="T76" s="2">
        <f>[1]LAM!T76-[1]LAM!$E76</f>
        <v>-10.199686474190344</v>
      </c>
      <c r="U76" s="2">
        <f>[1]LAM!U76-[1]LAM!$E76</f>
        <v>-10.422513612532441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-8.5366626168875541</v>
      </c>
      <c r="P77" s="2">
        <f>[1]LAM!P77-[1]LAM!$E77</f>
        <v>-9.0583964634068934</v>
      </c>
      <c r="Q77" s="2">
        <f>[1]LAM!Q77-[1]LAM!$E77</f>
        <v>-9.482256303759641</v>
      </c>
      <c r="R77" s="2">
        <f>[1]LAM!R77-[1]LAM!$E77</f>
        <v>-9.8112665935500445</v>
      </c>
      <c r="S77" s="2">
        <f>[1]LAM!S77-[1]LAM!$E77</f>
        <v>-10.084951715458487</v>
      </c>
      <c r="T77" s="2">
        <f>[1]LAM!T77-[1]LAM!$E77</f>
        <v>-10.338775528989117</v>
      </c>
      <c r="U77" s="2">
        <f>[1]LAM!U77-[1]LAM!$E77</f>
        <v>-10.553967748012155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-7.6955069062940993</v>
      </c>
      <c r="P78" s="2">
        <f>[1]LAM!P78-[1]LAM!$E78</f>
        <v>-8.1076845992306517</v>
      </c>
      <c r="Q78" s="2">
        <f>[1]LAM!Q78-[1]LAM!$E78</f>
        <v>-8.4324559801532359</v>
      </c>
      <c r="R78" s="2">
        <f>[1]LAM!R78-[1]LAM!$E78</f>
        <v>-8.7399429199090832</v>
      </c>
      <c r="S78" s="2">
        <f>[1]LAM!S78-[1]LAM!$E78</f>
        <v>-9.0098384767287598</v>
      </c>
      <c r="T78" s="2">
        <f>[1]LAM!T78-[1]LAM!$E78</f>
        <v>-9.193181245310484</v>
      </c>
      <c r="U78" s="2">
        <f>[1]LAM!U78-[1]LAM!$E78</f>
        <v>-9.3469094075833823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-8.1895883490686856</v>
      </c>
      <c r="P79" s="2">
        <f>[1]LAM!P79-[1]LAM!$E79</f>
        <v>-8.6290174387665957</v>
      </c>
      <c r="Q79" s="2">
        <f>[1]LAM!Q79-[1]LAM!$E79</f>
        <v>-8.9587049928732085</v>
      </c>
      <c r="R79" s="2">
        <f>[1]LAM!R79-[1]LAM!$E79</f>
        <v>-9.2261846947099002</v>
      </c>
      <c r="S79" s="2">
        <f>[1]LAM!S79-[1]LAM!$E79</f>
        <v>-9.4528625963544073</v>
      </c>
      <c r="T79" s="2">
        <f>[1]LAM!T79-[1]LAM!$E79</f>
        <v>-9.6480491984991659</v>
      </c>
      <c r="U79" s="2">
        <f>[1]LAM!U79-[1]LAM!$E79</f>
        <v>-9.805539474272166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-1.150060184008737</v>
      </c>
      <c r="G80" s="2">
        <f>[1]LAM!G80-[1]LAM!$E80</f>
        <v>-1.8681821976500146</v>
      </c>
      <c r="H80" s="2">
        <f>[1]LAM!H80-[1]LAM!$E80</f>
        <v>-2.4733635402001823</v>
      </c>
      <c r="I80" s="2">
        <f>[1]LAM!I80-[1]LAM!$E80</f>
        <v>-3.0126179713764714</v>
      </c>
      <c r="J80" s="2">
        <f>[1]LAM!J80-[1]LAM!$E80</f>
        <v>-3.5448648716721891</v>
      </c>
      <c r="K80" s="2">
        <f>[1]LAM!K80-[1]LAM!$E80</f>
        <v>-4.0304132398767933</v>
      </c>
      <c r="L80" s="2">
        <f>[1]LAM!L80-[1]LAM!$E80</f>
        <v>-4.5038907288246719</v>
      </c>
      <c r="M80" s="2">
        <f>[1]LAM!M80-[1]LAM!$E80</f>
        <v>-5.0312478058606303</v>
      </c>
      <c r="N80" s="2">
        <f>[1]LAM!N80-[1]LAM!$E80</f>
        <v>-5.5355813535692278</v>
      </c>
      <c r="O80" s="2">
        <f>[1]LAM!O80-[1]LAM!$E80</f>
        <v>-5.9783251326711593</v>
      </c>
      <c r="P80" s="2">
        <f>[1]LAM!P80-[1]LAM!$E80</f>
        <v>-6.3974231351303956</v>
      </c>
      <c r="Q80" s="2">
        <f>[1]LAM!Q80-[1]LAM!$E80</f>
        <v>-6.7914024530352322</v>
      </c>
      <c r="R80" s="2">
        <f>[1]LAM!R80-[1]LAM!$E80</f>
        <v>-7.1731650727111855</v>
      </c>
      <c r="S80" s="2">
        <f>[1]LAM!S80-[1]LAM!$E80</f>
        <v>-7.4890187898715226</v>
      </c>
      <c r="T80" s="2">
        <f>[1]LAM!T80-[1]LAM!$E80</f>
        <v>-7.7441648100989937</v>
      </c>
      <c r="U80" s="2">
        <f>[1]LAM!U80-[1]LAM!$E80</f>
        <v>-7.9665101828247202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-2.8245939923077685</v>
      </c>
      <c r="I81" s="2">
        <f>[1]LAM!I81-[1]LAM!$E81</f>
        <v>-3.6117321871525405</v>
      </c>
      <c r="J81" s="2">
        <f>[1]LAM!J81-[1]LAM!$E81</f>
        <v>-4.3279579795607788</v>
      </c>
      <c r="K81" s="2">
        <f>[1]LAM!K81-[1]LAM!$E81</f>
        <v>-5.0050479494177011</v>
      </c>
      <c r="L81" s="2">
        <f>[1]LAM!L81-[1]LAM!$E81</f>
        <v>-5.6551809478776818</v>
      </c>
      <c r="M81" s="2">
        <f>[1]LAM!M81-[1]LAM!$E81</f>
        <v>-6.2647583329966778</v>
      </c>
      <c r="N81" s="2">
        <f>[1]LAM!N81-[1]LAM!$E81</f>
        <v>-6.8429230864751958</v>
      </c>
      <c r="O81" s="2">
        <f>[1]LAM!O81-[1]LAM!$E81</f>
        <v>-7.4173712075713638</v>
      </c>
      <c r="P81" s="2">
        <f>[1]LAM!P81-[1]LAM!$E81</f>
        <v>-7.8989645501685573</v>
      </c>
      <c r="Q81" s="2">
        <f>[1]LAM!Q81-[1]LAM!$E81</f>
        <v>-8.2986462523996352</v>
      </c>
      <c r="R81" s="2">
        <f>[1]LAM!R81-[1]LAM!$E81</f>
        <v>-8.6523608774874106</v>
      </c>
      <c r="S81" s="2">
        <f>[1]LAM!S81-[1]LAM!$E81</f>
        <v>-8.9155574660427988</v>
      </c>
      <c r="T81" s="2">
        <f>[1]LAM!T81-[1]LAM!$E81</f>
        <v>-9.12412758000346</v>
      </c>
      <c r="U81" s="2">
        <f>[1]LAM!U81-[1]LAM!$E81</f>
        <v>-9.3223936182450302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-9.0367989085200975</v>
      </c>
      <c r="P82" s="2">
        <f>[1]LAM!P82-[1]LAM!$E82</f>
        <v>-9.5712182894171747</v>
      </c>
      <c r="Q82" s="2">
        <f>[1]LAM!Q82-[1]LAM!$E82</f>
        <v>-10.031362400492014</v>
      </c>
      <c r="R82" s="2">
        <f>[1]LAM!R82-[1]LAM!$E82</f>
        <v>-10.395033309401811</v>
      </c>
      <c r="S82" s="2">
        <f>[1]LAM!S82-[1]LAM!$E82</f>
        <v>-10.670518547317897</v>
      </c>
      <c r="T82" s="2">
        <f>[1]LAM!T82-[1]LAM!$E82</f>
        <v>-10.866896049769082</v>
      </c>
      <c r="U82" s="2">
        <f>[1]LAM!U82-[1]LAM!$E82</f>
        <v>-11.034418215224832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-0.83225133072068047</v>
      </c>
      <c r="G83" s="2">
        <f>[1]LAM!G83-[1]LAM!$E83</f>
        <v>-1.6015172576949794</v>
      </c>
      <c r="H83" s="2">
        <f>[1]LAM!H83-[1]LAM!$E83</f>
        <v>-2.3417052519172898</v>
      </c>
      <c r="I83" s="2">
        <f>[1]LAM!I83-[1]LAM!$E83</f>
        <v>-3.0710494431775714</v>
      </c>
      <c r="J83" s="2">
        <f>[1]LAM!J83-[1]LAM!$E83</f>
        <v>-3.7104332860769773</v>
      </c>
      <c r="K83" s="2">
        <f>[1]LAM!K83-[1]LAM!$E83</f>
        <v>-4.2838267810442403</v>
      </c>
      <c r="L83" s="2">
        <f>[1]LAM!L83-[1]LAM!$E83</f>
        <v>-4.8010877514394679</v>
      </c>
      <c r="M83" s="2">
        <f>[1]LAM!M83-[1]LAM!$E83</f>
        <v>-5.2295351117690529</v>
      </c>
      <c r="N83" s="2">
        <f>[1]LAM!N83-[1]LAM!$E83</f>
        <v>-5.6321190057512354</v>
      </c>
      <c r="O83" s="2">
        <f>[1]LAM!O83-[1]LAM!$E83</f>
        <v>-6.0061385720067619</v>
      </c>
      <c r="P83" s="2">
        <f>[1]LAM!P83-[1]LAM!$E83</f>
        <v>-6.4062451265831442</v>
      </c>
      <c r="Q83" s="2">
        <f>[1]LAM!Q83-[1]LAM!$E83</f>
        <v>-6.7569873312995128</v>
      </c>
      <c r="R83" s="2">
        <f>[1]LAM!R83-[1]LAM!$E83</f>
        <v>-7.0740162985891288</v>
      </c>
      <c r="S83" s="2">
        <f>[1]LAM!S83-[1]LAM!$E83</f>
        <v>-7.3065919606747798</v>
      </c>
      <c r="T83" s="2">
        <f>[1]LAM!T83-[1]LAM!$E83</f>
        <v>-7.5072947367983147</v>
      </c>
      <c r="U83" s="2">
        <f>[1]LAM!U83-[1]LAM!$E83</f>
        <v>-7.6656222402766048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-7.11952660028021</v>
      </c>
      <c r="P84" s="2">
        <f>[1]LAM!P84-[1]LAM!$E84</f>
        <v>-7.5388472026038471</v>
      </c>
      <c r="Q84" s="2">
        <f>[1]LAM!Q84-[1]LAM!$E84</f>
        <v>-7.8760520681497042</v>
      </c>
      <c r="R84" s="2">
        <f>[1]LAM!R84-[1]LAM!$E84</f>
        <v>-8.1848920934332909</v>
      </c>
      <c r="S84" s="2">
        <f>[1]LAM!S84-[1]LAM!$E84</f>
        <v>-8.4839676882765502</v>
      </c>
      <c r="T84" s="2">
        <f>[1]LAM!T84-[1]LAM!$E84</f>
        <v>-8.7629821913243404</v>
      </c>
      <c r="U84" s="2">
        <f>[1]LAM!U84-[1]LAM!$E84</f>
        <v>-8.9810749159331635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-1.0603970373495599</v>
      </c>
      <c r="G85" s="2">
        <f>[1]LAM!G85-[1]LAM!$E85</f>
        <v>-2.0169392478834425</v>
      </c>
      <c r="H85" s="2">
        <f>[1]LAM!H85-[1]LAM!$E85</f>
        <v>-2.7563678299238177</v>
      </c>
      <c r="I85" s="2">
        <f>[1]LAM!I85-[1]LAM!$E85</f>
        <v>-3.3875868604516768</v>
      </c>
      <c r="J85" s="2">
        <f>[1]LAM!J85-[1]LAM!$E85</f>
        <v>-4.0019152426752385</v>
      </c>
      <c r="K85" s="2">
        <f>[1]LAM!K85-[1]LAM!$E85</f>
        <v>-4.6860464079500161</v>
      </c>
      <c r="L85" s="2">
        <f>[1]LAM!L85-[1]LAM!$E85</f>
        <v>-5.3779304970071848</v>
      </c>
      <c r="M85" s="2">
        <f>[1]LAM!M85-[1]LAM!$E85</f>
        <v>-6.0824478862368778</v>
      </c>
      <c r="N85" s="2">
        <f>[1]LAM!N85-[1]LAM!$E85</f>
        <v>-6.7298774371782315</v>
      </c>
      <c r="O85" s="2">
        <f>[1]LAM!O85-[1]LAM!$E85</f>
        <v>-7.3187795782458238</v>
      </c>
      <c r="P85" s="2">
        <f>[1]LAM!P85-[1]LAM!$E85</f>
        <v>-7.8128205643559454</v>
      </c>
      <c r="Q85" s="2">
        <f>[1]LAM!Q85-[1]LAM!$E85</f>
        <v>-8.2132816297769295</v>
      </c>
      <c r="R85" s="2">
        <f>[1]LAM!R85-[1]LAM!$E85</f>
        <v>-8.509296683908758</v>
      </c>
      <c r="S85" s="2">
        <f>[1]LAM!S85-[1]LAM!$E85</f>
        <v>-8.7667118932469066</v>
      </c>
      <c r="T85" s="2">
        <f>[1]LAM!T85-[1]LAM!$E85</f>
        <v>-8.9503800823855499</v>
      </c>
      <c r="U85" s="2">
        <f>[1]LAM!U85-[1]LAM!$E85</f>
        <v>-9.0965259456338003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-7.5136741678085741</v>
      </c>
      <c r="P86" s="2">
        <f>[1]LAM!P86-[1]LAM!$E86</f>
        <v>-8.0196063798570663</v>
      </c>
      <c r="Q86" s="2">
        <f>[1]LAM!Q86-[1]LAM!$E86</f>
        <v>-8.4233009514550758</v>
      </c>
      <c r="R86" s="2">
        <f>[1]LAM!R86-[1]LAM!$E86</f>
        <v>-8.7458686047996821</v>
      </c>
      <c r="S86" s="2">
        <f>[1]LAM!S86-[1]LAM!$E86</f>
        <v>-9.0219670851220144</v>
      </c>
      <c r="T86" s="2">
        <f>[1]LAM!T86-[1]LAM!$E86</f>
        <v>-9.2839611268581166</v>
      </c>
      <c r="U86" s="2">
        <f>[1]LAM!U86-[1]LAM!$E86</f>
        <v>-9.5045970755224403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-9.0735242278176997</v>
      </c>
      <c r="P87" s="2">
        <f>[1]LAM!P87-[1]LAM!$E87</f>
        <v>-9.540915341641437</v>
      </c>
      <c r="Q87" s="2">
        <f>[1]LAM!Q87-[1]LAM!$E87</f>
        <v>-9.8960604749356094</v>
      </c>
      <c r="R87" s="2">
        <f>[1]LAM!R87-[1]LAM!$E87</f>
        <v>-10.183923308677208</v>
      </c>
      <c r="S87" s="2">
        <f>[1]LAM!S87-[1]LAM!$E87</f>
        <v>-10.435540825109342</v>
      </c>
      <c r="T87" s="2">
        <f>[1]LAM!T87-[1]LAM!$E87</f>
        <v>-10.632262030196614</v>
      </c>
      <c r="U87" s="2">
        <f>[1]LAM!U87-[1]LAM!$E87</f>
        <v>-10.780151413054057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-0.91053254397070305</v>
      </c>
      <c r="G88" s="2">
        <f>[1]LAM!G88-[1]LAM!$E88</f>
        <v>-1.75713476774024</v>
      </c>
      <c r="H88" s="2">
        <f>[1]LAM!H88-[1]LAM!$E88</f>
        <v>-2.6140259046351844</v>
      </c>
      <c r="I88" s="2">
        <f>[1]LAM!I88-[1]LAM!$E88</f>
        <v>-3.4999195490811417</v>
      </c>
      <c r="J88" s="2">
        <f>[1]LAM!J88-[1]LAM!$E88</f>
        <v>-4.3973419104041795</v>
      </c>
      <c r="K88" s="2">
        <f>[1]LAM!K88-[1]LAM!$E88</f>
        <v>-5.3695465701129024</v>
      </c>
      <c r="L88" s="2">
        <f>[1]LAM!L88-[1]LAM!$E88</f>
        <v>-6.2564209521966632</v>
      </c>
      <c r="M88" s="2">
        <f>[1]LAM!M88-[1]LAM!$E88</f>
        <v>-7.0211292275251367</v>
      </c>
      <c r="N88" s="2">
        <f>[1]LAM!N88-[1]LAM!$E88</f>
        <v>-7.7610066497173875</v>
      </c>
      <c r="O88" s="2">
        <f>[1]LAM!O88-[1]LAM!$E88</f>
        <v>-8.4211640444063391</v>
      </c>
      <c r="P88" s="2">
        <f>[1]LAM!P88-[1]LAM!$E88</f>
        <v>-9.0347044427586525</v>
      </c>
      <c r="Q88" s="2">
        <f>[1]LAM!Q88-[1]LAM!$E88</f>
        <v>-9.5566297088776082</v>
      </c>
      <c r="R88" s="2">
        <f>[1]LAM!R88-[1]LAM!$E88</f>
        <v>-9.9640657427727319</v>
      </c>
      <c r="S88" s="2">
        <f>[1]LAM!S88-[1]LAM!$E88</f>
        <v>-10.290721864540956</v>
      </c>
      <c r="T88" s="2">
        <f>[1]LAM!T88-[1]LAM!$E88</f>
        <v>-10.582301875571602</v>
      </c>
      <c r="U88" s="2">
        <f>[1]LAM!U88-[1]LAM!$E88</f>
        <v>-10.831121854241189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-1.1897247590252391</v>
      </c>
      <c r="G89" s="2">
        <f>[1]LAM!G89-[1]LAM!$E89</f>
        <v>-1.1897247590252391</v>
      </c>
      <c r="H89" s="2">
        <f>[1]LAM!H89-[1]LAM!$E89</f>
        <v>-1.1897247590252391</v>
      </c>
      <c r="I89" s="2">
        <f>[1]LAM!I89-[1]LAM!$E89</f>
        <v>-1.1897247590252391</v>
      </c>
      <c r="J89" s="2">
        <f>[1]LAM!J89-[1]LAM!$E89</f>
        <v>-1.1897247590252391</v>
      </c>
      <c r="K89" s="2">
        <f>[1]LAM!K89-[1]LAM!$E89</f>
        <v>-1.1897247590252391</v>
      </c>
      <c r="L89" s="2">
        <f>[1]LAM!L89-[1]LAM!$E89</f>
        <v>-1.1897247590252391</v>
      </c>
      <c r="M89" s="2">
        <f>[1]LAM!M89-[1]LAM!$E89</f>
        <v>-1.1897247590252391</v>
      </c>
      <c r="N89" s="2">
        <f>[1]LAM!N89-[1]LAM!$E89</f>
        <v>-1.1897247590252391</v>
      </c>
      <c r="O89" s="2">
        <f>[1]LAM!O89-[1]LAM!$E89</f>
        <v>-1.1897247590252391</v>
      </c>
      <c r="P89" s="2">
        <f>[1]LAM!P89-[1]LAM!$E89</f>
        <v>-1.1897247590252391</v>
      </c>
      <c r="Q89" s="2">
        <f>[1]LAM!Q89-[1]LAM!$E89</f>
        <v>-1.1897247590252391</v>
      </c>
      <c r="R89" s="2">
        <f>[1]LAM!R89-[1]LAM!$E89</f>
        <v>-1.1897247590252391</v>
      </c>
      <c r="S89" s="2">
        <f>[1]LAM!S89-[1]LAM!$E89</f>
        <v>-1.1897247590252391</v>
      </c>
      <c r="T89" s="2">
        <f>[1]LAM!T89-[1]LAM!$E89</f>
        <v>-1.1897247590252391</v>
      </c>
      <c r="U89" s="2">
        <f>[1]LAM!U89-[1]LAM!$E89</f>
        <v>-1.1897247590252391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-6.8839583819312793</v>
      </c>
      <c r="P90" s="2">
        <f>[1]LAM!P90-[1]LAM!$E90</f>
        <v>-7.4599415226905421</v>
      </c>
      <c r="Q90" s="2">
        <f>[1]LAM!Q90-[1]LAM!$E90</f>
        <v>-7.9343497964191556</v>
      </c>
      <c r="R90" s="2">
        <f>[1]LAM!R90-[1]LAM!$E90</f>
        <v>-8.3196270560553103</v>
      </c>
      <c r="S90" s="2">
        <f>[1]LAM!S90-[1]LAM!$E90</f>
        <v>-8.6420605883294002</v>
      </c>
      <c r="T90" s="2">
        <f>[1]LAM!T90-[1]LAM!$E90</f>
        <v>-8.8855715314498411</v>
      </c>
      <c r="U90" s="2">
        <f>[1]LAM!U90-[1]LAM!$E90</f>
        <v>-9.0871518426935154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-0.8828891645715089</v>
      </c>
      <c r="G91" s="2">
        <f>[1]LAM!G91-[1]LAM!$E91</f>
        <v>-1.6602239579337379</v>
      </c>
      <c r="H91" s="2">
        <f>[1]LAM!H91-[1]LAM!$E91</f>
        <v>-2.3129990762898274</v>
      </c>
      <c r="I91" s="2">
        <f>[1]LAM!I91-[1]LAM!$E91</f>
        <v>-2.9243752294374303</v>
      </c>
      <c r="J91" s="2">
        <f>[1]LAM!J91-[1]LAM!$E91</f>
        <v>-3.4591932426129119</v>
      </c>
      <c r="K91" s="2">
        <f>[1]LAM!K91-[1]LAM!$E91</f>
        <v>-3.9750253501387647</v>
      </c>
      <c r="L91" s="2">
        <f>[1]LAM!L91-[1]LAM!$E91</f>
        <v>-4.4739929797136142</v>
      </c>
      <c r="M91" s="2">
        <f>[1]LAM!M91-[1]LAM!$E91</f>
        <v>-4.9689890419869016</v>
      </c>
      <c r="N91" s="2">
        <f>[1]LAM!N91-[1]LAM!$E91</f>
        <v>-5.4357227540566555</v>
      </c>
      <c r="O91" s="2">
        <f>[1]LAM!O91-[1]LAM!$E91</f>
        <v>-5.9155652816894531</v>
      </c>
      <c r="P91" s="2">
        <f>[1]LAM!P91-[1]LAM!$E91</f>
        <v>-6.3467159505583481</v>
      </c>
      <c r="Q91" s="2">
        <f>[1]LAM!Q91-[1]LAM!$E91</f>
        <v>-6.7849892795100573</v>
      </c>
      <c r="R91" s="2">
        <f>[1]LAM!R91-[1]LAM!$E91</f>
        <v>-7.1607170605064425</v>
      </c>
      <c r="S91" s="2">
        <f>[1]LAM!S91-[1]LAM!$E91</f>
        <v>-7.4468468920746886</v>
      </c>
      <c r="T91" s="2">
        <f>[1]LAM!T91-[1]LAM!$E91</f>
        <v>-7.6536366250114725</v>
      </c>
      <c r="U91" s="2">
        <f>[1]LAM!U91-[1]LAM!$E91</f>
        <v>-7.8306307410866225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-0.901221528463509</v>
      </c>
      <c r="G92" s="2">
        <f>[1]LAM!G92-[1]LAM!$E92</f>
        <v>-1.7356842249797069</v>
      </c>
      <c r="H92" s="2">
        <f>[1]LAM!H92-[1]LAM!$E92</f>
        <v>-2.4343571312768972</v>
      </c>
      <c r="I92" s="2">
        <f>[1]LAM!I92-[1]LAM!$E92</f>
        <v>-3.0986882360234631</v>
      </c>
      <c r="J92" s="2">
        <f>[1]LAM!J92-[1]LAM!$E92</f>
        <v>-3.7437308633990369</v>
      </c>
      <c r="K92" s="2">
        <f>[1]LAM!K92-[1]LAM!$E92</f>
        <v>-4.3579858210626412</v>
      </c>
      <c r="L92" s="2">
        <f>[1]LAM!L92-[1]LAM!$E92</f>
        <v>-4.9250250513256901</v>
      </c>
      <c r="M92" s="2">
        <f>[1]LAM!M92-[1]LAM!$E92</f>
        <v>-5.4198517288612607</v>
      </c>
      <c r="N92" s="2">
        <f>[1]LAM!N92-[1]LAM!$E92</f>
        <v>-5.8981148868170976</v>
      </c>
      <c r="O92" s="2">
        <f>[1]LAM!O92-[1]LAM!$E92</f>
        <v>-6.3859036328393017</v>
      </c>
      <c r="P92" s="2">
        <f>[1]LAM!P92-[1]LAM!$E92</f>
        <v>-6.8485223900252663</v>
      </c>
      <c r="Q92" s="2">
        <f>[1]LAM!Q92-[1]LAM!$E92</f>
        <v>-7.2589126791846184</v>
      </c>
      <c r="R92" s="2">
        <f>[1]LAM!R92-[1]LAM!$E92</f>
        <v>-7.5792113668229035</v>
      </c>
      <c r="S92" s="2">
        <f>[1]LAM!S92-[1]LAM!$E92</f>
        <v>-7.8427315635718742</v>
      </c>
      <c r="T92" s="2">
        <f>[1]LAM!T92-[1]LAM!$E92</f>
        <v>-8.0530830766711006</v>
      </c>
      <c r="U92" s="2">
        <f>[1]LAM!U92-[1]LAM!$E92</f>
        <v>-8.218082280498038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-0.99386901457097565</v>
      </c>
      <c r="G93" s="2">
        <f>[1]LAM!G93-[1]LAM!$E93</f>
        <v>-1.8779107826902077</v>
      </c>
      <c r="H93" s="2">
        <f>[1]LAM!H93-[1]LAM!$E93</f>
        <v>-2.6986991875560307</v>
      </c>
      <c r="I93" s="2">
        <f>[1]LAM!I93-[1]LAM!$E93</f>
        <v>-3.394841980021738</v>
      </c>
      <c r="J93" s="2">
        <f>[1]LAM!J93-[1]LAM!$E93</f>
        <v>-4.036778174006372</v>
      </c>
      <c r="K93" s="2">
        <f>[1]LAM!K93-[1]LAM!$E93</f>
        <v>-4.6198128058401835</v>
      </c>
      <c r="L93" s="2">
        <f>[1]LAM!L93-[1]LAM!$E93</f>
        <v>-5.1444828649744068</v>
      </c>
      <c r="M93" s="2">
        <f>[1]LAM!M93-[1]LAM!$E93</f>
        <v>-5.6507652355065261</v>
      </c>
      <c r="N93" s="2">
        <f>[1]LAM!N93-[1]LAM!$E93</f>
        <v>-6.1258405820403254</v>
      </c>
      <c r="O93" s="2">
        <f>[1]LAM!O93-[1]LAM!$E93</f>
        <v>-6.5901911239076298</v>
      </c>
      <c r="P93" s="2">
        <f>[1]LAM!P93-[1]LAM!$E93</f>
        <v>-7.0012569862291798</v>
      </c>
      <c r="Q93" s="2">
        <f>[1]LAM!Q93-[1]LAM!$E93</f>
        <v>-7.3611774251551765</v>
      </c>
      <c r="R93" s="2">
        <f>[1]LAM!R93-[1]LAM!$E93</f>
        <v>-7.6747263439103222</v>
      </c>
      <c r="S93" s="2">
        <f>[1]LAM!S93-[1]LAM!$E93</f>
        <v>-7.9317156664628214</v>
      </c>
      <c r="T93" s="2">
        <f>[1]LAM!T93-[1]LAM!$E93</f>
        <v>-8.1590875318732401</v>
      </c>
      <c r="U93" s="2">
        <f>[1]LAM!U93-[1]LAM!$E93</f>
        <v>-8.3381226387375591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-8.2999844763270403</v>
      </c>
      <c r="P94" s="2">
        <f>[1]LAM!P94-[1]LAM!$E94</f>
        <v>-8.7961174673602045</v>
      </c>
      <c r="Q94" s="2">
        <f>[1]LAM!Q94-[1]LAM!$E94</f>
        <v>-9.230524959367699</v>
      </c>
      <c r="R94" s="2">
        <f>[1]LAM!R94-[1]LAM!$E94</f>
        <v>-9.5683561075881016</v>
      </c>
      <c r="S94" s="2">
        <f>[1]LAM!S94-[1]LAM!$E94</f>
        <v>-9.8734412378514662</v>
      </c>
      <c r="T94" s="2">
        <f>[1]LAM!T94-[1]LAM!$E94</f>
        <v>-10.127151023361364</v>
      </c>
      <c r="U94" s="2">
        <f>[1]LAM!U94-[1]LAM!$E94</f>
        <v>-10.322611545806581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-1.0064201638513168</v>
      </c>
      <c r="G95" s="2">
        <f>[1]LAM!G95-[1]LAM!$E95</f>
        <v>-1.9989195715554615</v>
      </c>
      <c r="H95" s="2">
        <f>[1]LAM!H95-[1]LAM!$E95</f>
        <v>-2.7898738471047295</v>
      </c>
      <c r="I95" s="2">
        <f>[1]LAM!I95-[1]LAM!$E95</f>
        <v>-3.4578323224882865</v>
      </c>
      <c r="J95" s="2">
        <f>[1]LAM!J95-[1]LAM!$E95</f>
        <v>-4.0721973826879889</v>
      </c>
      <c r="K95" s="2">
        <f>[1]LAM!K95-[1]LAM!$E95</f>
        <v>-4.6505691925263477</v>
      </c>
      <c r="L95" s="2">
        <f>[1]LAM!L95-[1]LAM!$E95</f>
        <v>-5.2256465648349604</v>
      </c>
      <c r="M95" s="2">
        <f>[1]LAM!M95-[1]LAM!$E95</f>
        <v>-5.7899474487060161</v>
      </c>
      <c r="N95" s="2">
        <f>[1]LAM!N95-[1]LAM!$E95</f>
        <v>-6.3398874051272855</v>
      </c>
      <c r="O95" s="2">
        <f>[1]LAM!O95-[1]LAM!$E95</f>
        <v>-6.8117003957099769</v>
      </c>
      <c r="P95" s="2">
        <f>[1]LAM!P95-[1]LAM!$E95</f>
        <v>-7.2315666260450371</v>
      </c>
      <c r="Q95" s="2">
        <f>[1]LAM!Q95-[1]LAM!$E95</f>
        <v>-7.6120969609081612</v>
      </c>
      <c r="R95" s="2">
        <f>[1]LAM!R95-[1]LAM!$E95</f>
        <v>-7.9443440850973275</v>
      </c>
      <c r="S95" s="2">
        <f>[1]LAM!S95-[1]LAM!$E95</f>
        <v>-8.2286037655854329</v>
      </c>
      <c r="T95" s="2">
        <f>[1]LAM!T95-[1]LAM!$E95</f>
        <v>-8.473181282951316</v>
      </c>
      <c r="U95" s="2">
        <f>[1]LAM!U95-[1]LAM!$E95</f>
        <v>-8.675164074102895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-6.6957387646096436</v>
      </c>
      <c r="P96" s="2">
        <f>[1]LAM!P96-[1]LAM!$E96</f>
        <v>-7.0606949434837816</v>
      </c>
      <c r="Q96" s="2">
        <f>[1]LAM!Q96-[1]LAM!$E96</f>
        <v>-7.39981921925596</v>
      </c>
      <c r="R96" s="2">
        <f>[1]LAM!R96-[1]LAM!$E96</f>
        <v>-7.6679386915379837</v>
      </c>
      <c r="S96" s="2">
        <f>[1]LAM!S96-[1]LAM!$E96</f>
        <v>-7.8887768991724556</v>
      </c>
      <c r="T96" s="2">
        <f>[1]LAM!T96-[1]LAM!$E96</f>
        <v>-8.0920829847487994</v>
      </c>
      <c r="U96" s="2">
        <f>[1]LAM!U96-[1]LAM!$E96</f>
        <v>-8.2687932841804468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-3.2524676688295244</v>
      </c>
      <c r="I97" s="2">
        <f>[1]LAM!I97-[1]LAM!$E97</f>
        <v>-4.1351443186750885</v>
      </c>
      <c r="J97" s="2">
        <f>[1]LAM!J97-[1]LAM!$E97</f>
        <v>-4.9476171530854458</v>
      </c>
      <c r="K97" s="2">
        <f>[1]LAM!K97-[1]LAM!$E97</f>
        <v>-5.6120872663977934</v>
      </c>
      <c r="L97" s="2">
        <f>[1]LAM!L97-[1]LAM!$E97</f>
        <v>-6.277213660750192</v>
      </c>
      <c r="M97" s="2">
        <f>[1]LAM!M97-[1]LAM!$E97</f>
        <v>-6.9241443943485592</v>
      </c>
      <c r="N97" s="2">
        <f>[1]LAM!N97-[1]LAM!$E97</f>
        <v>-7.5032622735794234</v>
      </c>
      <c r="O97" s="2">
        <f>[1]LAM!O97-[1]LAM!$E97</f>
        <v>-8.0102036509184131</v>
      </c>
      <c r="P97" s="2">
        <f>[1]LAM!P97-[1]LAM!$E97</f>
        <v>-8.4553496709034448</v>
      </c>
      <c r="Q97" s="2">
        <f>[1]LAM!Q97-[1]LAM!$E97</f>
        <v>-8.8315530501727153</v>
      </c>
      <c r="R97" s="2">
        <f>[1]LAM!R97-[1]LAM!$E97</f>
        <v>-9.1322972735999315</v>
      </c>
      <c r="S97" s="2">
        <f>[1]LAM!S97-[1]LAM!$E97</f>
        <v>-9.3702408501215473</v>
      </c>
      <c r="T97" s="2">
        <f>[1]LAM!T97-[1]LAM!$E97</f>
        <v>-9.5752269756480359</v>
      </c>
      <c r="U97" s="2">
        <f>[1]LAM!U97-[1]LAM!$E97</f>
        <v>-9.7475624357999777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-8.4238509622396691</v>
      </c>
      <c r="P98" s="2">
        <f>[1]LAM!P98-[1]LAM!$E98</f>
        <v>-8.9721678257532176</v>
      </c>
      <c r="Q98" s="2">
        <f>[1]LAM!Q98-[1]LAM!$E98</f>
        <v>-9.3801354164967279</v>
      </c>
      <c r="R98" s="2">
        <f>[1]LAM!R98-[1]LAM!$E98</f>
        <v>-9.7067776568606519</v>
      </c>
      <c r="S98" s="2">
        <f>[1]LAM!S98-[1]LAM!$E98</f>
        <v>-9.9619966581132644</v>
      </c>
      <c r="T98" s="2">
        <f>[1]LAM!T98-[1]LAM!$E98</f>
        <v>-10.169781376005403</v>
      </c>
      <c r="U98" s="2">
        <f>[1]LAM!U98-[1]LAM!$E98</f>
        <v>-10.351113005136142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-1.0448641829999019</v>
      </c>
      <c r="G99" s="2">
        <f>[1]LAM!G99-[1]LAM!$E99</f>
        <v>-1.9658872625460617</v>
      </c>
      <c r="H99" s="2">
        <f>[1]LAM!H99-[1]LAM!$E99</f>
        <v>-2.8714918208171412</v>
      </c>
      <c r="I99" s="2">
        <f>[1]LAM!I99-[1]LAM!$E99</f>
        <v>-3.6513174153442947</v>
      </c>
      <c r="J99" s="2">
        <f>[1]LAM!J99-[1]LAM!$E99</f>
        <v>-4.5011976946482264</v>
      </c>
      <c r="K99" s="2">
        <f>[1]LAM!K99-[1]LAM!$E99</f>
        <v>-5.3187243073139712</v>
      </c>
      <c r="L99" s="2">
        <f>[1]LAM!L99-[1]LAM!$E99</f>
        <v>-6.1744112072649955</v>
      </c>
      <c r="M99" s="2">
        <f>[1]LAM!M99-[1]LAM!$E99</f>
        <v>-6.9233785395504697</v>
      </c>
      <c r="N99" s="2">
        <f>[1]LAM!N99-[1]LAM!$E99</f>
        <v>-7.5392654414182516</v>
      </c>
      <c r="O99" s="2">
        <f>[1]LAM!O99-[1]LAM!$E99</f>
        <v>-8.0702942114053258</v>
      </c>
      <c r="P99" s="2">
        <f>[1]LAM!P99-[1]LAM!$E99</f>
        <v>-8.5426259332690506</v>
      </c>
      <c r="Q99" s="2">
        <f>[1]LAM!Q99-[1]LAM!$E99</f>
        <v>-8.9354675212862276</v>
      </c>
      <c r="R99" s="2">
        <f>[1]LAM!R99-[1]LAM!$E99</f>
        <v>-9.2507899614324174</v>
      </c>
      <c r="S99" s="2">
        <f>[1]LAM!S99-[1]LAM!$E99</f>
        <v>-9.5020958050951663</v>
      </c>
      <c r="T99" s="2">
        <f>[1]LAM!T99-[1]LAM!$E99</f>
        <v>-9.6974737682861587</v>
      </c>
      <c r="U99" s="2">
        <f>[1]LAM!U99-[1]LAM!$E99</f>
        <v>-9.8386644807133052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-1.0125859000016249</v>
      </c>
      <c r="G100" s="2">
        <f>[1]LAM!G100-[1]LAM!$E100</f>
        <v>-1.9258318808506374</v>
      </c>
      <c r="H100" s="2">
        <f>[1]LAM!H100-[1]LAM!$E100</f>
        <v>-2.7311863905563882</v>
      </c>
      <c r="I100" s="2">
        <f>[1]LAM!I100-[1]LAM!$E100</f>
        <v>-3.4991759525452153</v>
      </c>
      <c r="J100" s="2">
        <f>[1]LAM!J100-[1]LAM!$E100</f>
        <v>-4.2796718781815457</v>
      </c>
      <c r="K100" s="2">
        <f>[1]LAM!K100-[1]LAM!$E100</f>
        <v>-4.9822785352165511</v>
      </c>
      <c r="L100" s="2">
        <f>[1]LAM!L100-[1]LAM!$E100</f>
        <v>-5.6550601862491021</v>
      </c>
      <c r="M100" s="2">
        <f>[1]LAM!M100-[1]LAM!$E100</f>
        <v>-6.394645597075737</v>
      </c>
      <c r="N100" s="2">
        <f>[1]LAM!N100-[1]LAM!$E100</f>
        <v>-7.0699673975314568</v>
      </c>
      <c r="O100" s="2">
        <f>[1]LAM!O100-[1]LAM!$E100</f>
        <v>-7.6907484202988599</v>
      </c>
      <c r="P100" s="2">
        <f>[1]LAM!P100-[1]LAM!$E100</f>
        <v>-8.1917891355776078</v>
      </c>
      <c r="Q100" s="2">
        <f>[1]LAM!Q100-[1]LAM!$E100</f>
        <v>-8.6086828018246706</v>
      </c>
      <c r="R100" s="2">
        <f>[1]LAM!R100-[1]LAM!$E100</f>
        <v>-9.0251763139216337</v>
      </c>
      <c r="S100" s="2">
        <f>[1]LAM!S100-[1]LAM!$E100</f>
        <v>-9.3767815870759819</v>
      </c>
      <c r="T100" s="2">
        <f>[1]LAM!T100-[1]LAM!$E100</f>
        <v>-9.6687744725184643</v>
      </c>
      <c r="U100" s="2">
        <f>[1]LAM!U100-[1]LAM!$E100</f>
        <v>-9.8839763692350857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-6.9240951773312531</v>
      </c>
      <c r="P101" s="2">
        <f>[1]LAM!P101-[1]LAM!$E101</f>
        <v>-7.2383842346756069</v>
      </c>
      <c r="Q101" s="2">
        <f>[1]LAM!Q101-[1]LAM!$E101</f>
        <v>-7.4741953257905607</v>
      </c>
      <c r="R101" s="2">
        <f>[1]LAM!R101-[1]LAM!$E101</f>
        <v>-7.6769549570695972</v>
      </c>
      <c r="S101" s="2">
        <f>[1]LAM!S101-[1]LAM!$E101</f>
        <v>-7.8494250641883809</v>
      </c>
      <c r="T101" s="2">
        <f>[1]LAM!T101-[1]LAM!$E101</f>
        <v>-7.9968879239560806</v>
      </c>
      <c r="U101" s="2">
        <f>[1]LAM!U101-[1]LAM!$E101</f>
        <v>-8.1231036173906546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-9.4697851595062161</v>
      </c>
      <c r="P102" s="2">
        <f>[1]LAM!P102-[1]LAM!$E102</f>
        <v>-10.093729998995116</v>
      </c>
      <c r="Q102" s="2">
        <f>[1]LAM!Q102-[1]LAM!$E102</f>
        <v>-10.622501973998112</v>
      </c>
      <c r="R102" s="2">
        <f>[1]LAM!R102-[1]LAM!$E102</f>
        <v>-11.042398433159065</v>
      </c>
      <c r="S102" s="2">
        <f>[1]LAM!S102-[1]LAM!$E102</f>
        <v>-11.425939777089013</v>
      </c>
      <c r="T102" s="2">
        <f>[1]LAM!T102-[1]LAM!$E102</f>
        <v>-11.748437563859113</v>
      </c>
      <c r="U102" s="2">
        <f>[1]LAM!U102-[1]LAM!$E102</f>
        <v>-12.015423718507577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-7.6285076109762713</v>
      </c>
      <c r="P103" s="2">
        <f>[1]LAM!P103-[1]LAM!$E103</f>
        <v>-8.0800164086159612</v>
      </c>
      <c r="Q103" s="2">
        <f>[1]LAM!Q103-[1]LAM!$E103</f>
        <v>-8.4708460112519219</v>
      </c>
      <c r="R103" s="2">
        <f>[1]LAM!R103-[1]LAM!$E103</f>
        <v>-8.7983192353186723</v>
      </c>
      <c r="S103" s="2">
        <f>[1]LAM!S103-[1]LAM!$E103</f>
        <v>-9.0814220199819715</v>
      </c>
      <c r="T103" s="2">
        <f>[1]LAM!T103-[1]LAM!$E103</f>
        <v>-9.3030454461760996</v>
      </c>
      <c r="U103" s="2">
        <f>[1]LAM!U103-[1]LAM!$E103</f>
        <v>-9.5003019857308573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-7.6091766786963149</v>
      </c>
      <c r="P104" s="2">
        <f>[1]LAM!P104-[1]LAM!$E104</f>
        <v>-8.0639988662927635</v>
      </c>
      <c r="Q104" s="2">
        <f>[1]LAM!Q104-[1]LAM!$E104</f>
        <v>-8.4530253738155352</v>
      </c>
      <c r="R104" s="2">
        <f>[1]LAM!R104-[1]LAM!$E104</f>
        <v>-8.7830193546065516</v>
      </c>
      <c r="S104" s="2">
        <f>[1]LAM!S104-[1]LAM!$E104</f>
        <v>-9.0587207233661502</v>
      </c>
      <c r="T104" s="2">
        <f>[1]LAM!T104-[1]LAM!$E104</f>
        <v>-9.3029545836791954</v>
      </c>
      <c r="U104" s="2">
        <f>[1]LAM!U104-[1]LAM!$E104</f>
        <v>-9.498117800368334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-0.71989776493626323</v>
      </c>
      <c r="G105" s="2">
        <f>[1]LAM!G105-[1]LAM!$E105</f>
        <v>-1.3626499175477989</v>
      </c>
      <c r="H105" s="2">
        <f>[1]LAM!H105-[1]LAM!$E105</f>
        <v>-1.909891812611022</v>
      </c>
      <c r="I105" s="2">
        <f>[1]LAM!I105-[1]LAM!$E105</f>
        <v>-2.4391614594250086</v>
      </c>
      <c r="J105" s="2">
        <f>[1]LAM!J105-[1]LAM!$E105</f>
        <v>-3.0097730367377835</v>
      </c>
      <c r="K105" s="2">
        <f>[1]LAM!K105-[1]LAM!$E105</f>
        <v>-3.5919353257236253</v>
      </c>
      <c r="L105" s="2">
        <f>[1]LAM!L105-[1]LAM!$E105</f>
        <v>-4.0965189268193285</v>
      </c>
      <c r="M105" s="2">
        <f>[1]LAM!M105-[1]LAM!$E105</f>
        <v>-4.5653452750494807</v>
      </c>
      <c r="N105" s="2">
        <f>[1]LAM!N105-[1]LAM!$E105</f>
        <v>-5.0823235615347926</v>
      </c>
      <c r="O105" s="2">
        <f>[1]LAM!O105-[1]LAM!$E105</f>
        <v>-5.5797678069871495</v>
      </c>
      <c r="P105" s="2">
        <f>[1]LAM!P105-[1]LAM!$E105</f>
        <v>-6.0711477370107332</v>
      </c>
      <c r="Q105" s="2">
        <f>[1]LAM!Q105-[1]LAM!$E105</f>
        <v>-6.5596423549754945</v>
      </c>
      <c r="R105" s="2">
        <f>[1]LAM!R105-[1]LAM!$E105</f>
        <v>-6.9718756228907068</v>
      </c>
      <c r="S105" s="2">
        <f>[1]LAM!S105-[1]LAM!$E105</f>
        <v>-7.3462928351372625</v>
      </c>
      <c r="T105" s="2">
        <f>[1]LAM!T105-[1]LAM!$E105</f>
        <v>-7.661168753174195</v>
      </c>
      <c r="U105" s="2">
        <f>[1]LAM!U105-[1]LAM!$E105</f>
        <v>-7.9097774312307934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-9.5539938201724794</v>
      </c>
      <c r="P106" s="2">
        <f>[1]LAM!P106-[1]LAM!$E106</f>
        <v>-10.174767454239884</v>
      </c>
      <c r="Q106" s="2">
        <f>[1]LAM!Q106-[1]LAM!$E106</f>
        <v>-10.704142362441416</v>
      </c>
      <c r="R106" s="2">
        <f>[1]LAM!R106-[1]LAM!$E106</f>
        <v>-11.121592853500204</v>
      </c>
      <c r="S106" s="2">
        <f>[1]LAM!S106-[1]LAM!$E106</f>
        <v>-11.422163252297253</v>
      </c>
      <c r="T106" s="2">
        <f>[1]LAM!T106-[1]LAM!$E106</f>
        <v>-11.682517876158727</v>
      </c>
      <c r="U106" s="2">
        <f>[1]LAM!U106-[1]LAM!$E106</f>
        <v>-11.904539340728149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-1.4457864302784174</v>
      </c>
      <c r="H107" s="2">
        <f>[1]LAM!H107-[1]LAM!$E107</f>
        <v>-1.6627028280656191</v>
      </c>
      <c r="I107" s="2">
        <f>[1]LAM!I107-[1]LAM!$E107</f>
        <v>-1.8673500643301963</v>
      </c>
      <c r="J107" s="2">
        <f>[1]LAM!J107-[1]LAM!$E107</f>
        <v>-2.0469481925412083</v>
      </c>
      <c r="K107" s="2">
        <f>[1]LAM!K107-[1]LAM!$E107</f>
        <v>-2.2233468159305971</v>
      </c>
      <c r="L107" s="2">
        <f>[1]LAM!L107-[1]LAM!$E107</f>
        <v>-2.4043624498807503</v>
      </c>
      <c r="M107" s="2">
        <f>[1]LAM!M107-[1]LAM!$E107</f>
        <v>-2.5885446540455064</v>
      </c>
      <c r="N107" s="2">
        <f>[1]LAM!N107-[1]LAM!$E107</f>
        <v>-2.7889917328348588</v>
      </c>
      <c r="O107" s="2">
        <f>[1]LAM!O107-[1]LAM!$E107</f>
        <v>-2.9587101109851801</v>
      </c>
      <c r="P107" s="2">
        <f>[1]LAM!P107-[1]LAM!$E107</f>
        <v>-3.1226337625353153</v>
      </c>
      <c r="Q107" s="2">
        <f>[1]LAM!Q107-[1]LAM!$E107</f>
        <v>-3.2918402947456684</v>
      </c>
      <c r="R107" s="2">
        <f>[1]LAM!R107-[1]LAM!$E107</f>
        <v>-3.468390118277739</v>
      </c>
      <c r="S107" s="2">
        <f>[1]LAM!S107-[1]LAM!$E107</f>
        <v>-3.6458807347709126</v>
      </c>
      <c r="T107" s="2">
        <f>[1]LAM!T107-[1]LAM!$E107</f>
        <v>-3.8269799604906325</v>
      </c>
      <c r="U107" s="2">
        <f>[1]LAM!U107-[1]LAM!$E107</f>
        <v>-3.8269799604906325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-0.97929481114385908</v>
      </c>
      <c r="G108" s="2">
        <f>[1]LAM!G108-[1]LAM!$E108</f>
        <v>-1.8233474439127235</v>
      </c>
      <c r="H108" s="2">
        <f>[1]LAM!H108-[1]LAM!$E108</f>
        <v>-2.5776074209634317</v>
      </c>
      <c r="I108" s="2">
        <f>[1]LAM!I108-[1]LAM!$E108</f>
        <v>-3.3455753946196296</v>
      </c>
      <c r="J108" s="2">
        <f>[1]LAM!J108-[1]LAM!$E108</f>
        <v>-4.1059624746800978</v>
      </c>
      <c r="K108" s="2">
        <f>[1]LAM!K108-[1]LAM!$E108</f>
        <v>-4.8598130960224921</v>
      </c>
      <c r="L108" s="2">
        <f>[1]LAM!L108-[1]LAM!$E108</f>
        <v>-5.6308873411880427</v>
      </c>
      <c r="M108" s="2">
        <f>[1]LAM!M108-[1]LAM!$E108</f>
        <v>-6.324551566670948</v>
      </c>
      <c r="N108" s="2">
        <f>[1]LAM!N108-[1]LAM!$E108</f>
        <v>-6.9524836511686772</v>
      </c>
      <c r="O108" s="2">
        <f>[1]LAM!O108-[1]LAM!$E108</f>
        <v>-7.4955686623438282</v>
      </c>
      <c r="P108" s="2">
        <f>[1]LAM!P108-[1]LAM!$E108</f>
        <v>-7.9070688297560991</v>
      </c>
      <c r="Q108" s="2">
        <f>[1]LAM!Q108-[1]LAM!$E108</f>
        <v>-8.2603648365243885</v>
      </c>
      <c r="R108" s="2">
        <f>[1]LAM!R108-[1]LAM!$E108</f>
        <v>-8.5649581751617347</v>
      </c>
      <c r="S108" s="2">
        <f>[1]LAM!S108-[1]LAM!$E108</f>
        <v>-8.8455250602704609</v>
      </c>
      <c r="T108" s="2">
        <f>[1]LAM!T108-[1]LAM!$E108</f>
        <v>-9.0846633761337898</v>
      </c>
      <c r="U108" s="2">
        <f>[1]LAM!U108-[1]LAM!$E108</f>
        <v>-9.2803408214222713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-0.92985220598046681</v>
      </c>
      <c r="G109" s="2">
        <f>[1]LAM!G109-[1]LAM!$E109</f>
        <v>-1.7797144126677722</v>
      </c>
      <c r="H109" s="2">
        <f>[1]LAM!H109-[1]LAM!$E109</f>
        <v>-2.5097833270601768</v>
      </c>
      <c r="I109" s="2">
        <f>[1]LAM!I109-[1]LAM!$E109</f>
        <v>-3.1287545227295368</v>
      </c>
      <c r="J109" s="2">
        <f>[1]LAM!J109-[1]LAM!$E109</f>
        <v>-3.7264861662753788</v>
      </c>
      <c r="K109" s="2">
        <f>[1]LAM!K109-[1]LAM!$E109</f>
        <v>-4.2991215309125437</v>
      </c>
      <c r="L109" s="2">
        <f>[1]LAM!L109-[1]LAM!$E109</f>
        <v>-4.8023453529418134</v>
      </c>
      <c r="M109" s="2">
        <f>[1]LAM!M109-[1]LAM!$E109</f>
        <v>-5.3373285894170408</v>
      </c>
      <c r="N109" s="2">
        <f>[1]LAM!N109-[1]LAM!$E109</f>
        <v>-5.8561283145536436</v>
      </c>
      <c r="O109" s="2">
        <f>[1]LAM!O109-[1]LAM!$E109</f>
        <v>-6.347896026832359</v>
      </c>
      <c r="P109" s="2">
        <f>[1]LAM!P109-[1]LAM!$E109</f>
        <v>-6.8115245252437262</v>
      </c>
      <c r="Q109" s="2">
        <f>[1]LAM!Q109-[1]LAM!$E109</f>
        <v>-7.2011626998162228</v>
      </c>
      <c r="R109" s="2">
        <f>[1]LAM!R109-[1]LAM!$E109</f>
        <v>-7.5501258629279846</v>
      </c>
      <c r="S109" s="2">
        <f>[1]LAM!S109-[1]LAM!$E109</f>
        <v>-7.8414286899335934</v>
      </c>
      <c r="T109" s="2">
        <f>[1]LAM!T109-[1]LAM!$E109</f>
        <v>-8.0828417900559657</v>
      </c>
      <c r="U109" s="2">
        <f>[1]LAM!U109-[1]LAM!$E109</f>
        <v>-8.2780735807908741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-1.2926586500541362</v>
      </c>
      <c r="H110" s="2">
        <f>[1]LAM!H110-[1]LAM!$E110</f>
        <v>-1.3656776520410858</v>
      </c>
      <c r="I110" s="2">
        <f>[1]LAM!I110-[1]LAM!$E110</f>
        <v>-1.4278140779101136</v>
      </c>
      <c r="J110" s="2">
        <f>[1]LAM!J110-[1]LAM!$E110</f>
        <v>-1.4942496225306172</v>
      </c>
      <c r="K110" s="2">
        <f>[1]LAM!K110-[1]LAM!$E110</f>
        <v>-1.5587715575171615</v>
      </c>
      <c r="L110" s="2">
        <f>[1]LAM!L110-[1]LAM!$E110</f>
        <v>-1.6226210420838356</v>
      </c>
      <c r="M110" s="2">
        <f>[1]LAM!M110-[1]LAM!$E110</f>
        <v>-1.6829324173615987</v>
      </c>
      <c r="N110" s="2">
        <f>[1]LAM!N110-[1]LAM!$E110</f>
        <v>-1.742362097883813</v>
      </c>
      <c r="O110" s="2">
        <f>[1]LAM!O110-[1]LAM!$E110</f>
        <v>-1.8023807780268726</v>
      </c>
      <c r="P110" s="2">
        <f>[1]LAM!P110-[1]LAM!$E110</f>
        <v>-1.8649522118525397</v>
      </c>
      <c r="Q110" s="2">
        <f>[1]LAM!Q110-[1]LAM!$E110</f>
        <v>-1.9298527733669175</v>
      </c>
      <c r="R110" s="2">
        <f>[1]LAM!R110-[1]LAM!$E110</f>
        <v>-1.9922958245354607</v>
      </c>
      <c r="S110" s="2">
        <f>[1]LAM!S110-[1]LAM!$E110</f>
        <v>-2.0553557458494538</v>
      </c>
      <c r="T110" s="2">
        <f>[1]LAM!T110-[1]LAM!$E110</f>
        <v>-2.1149892552865595</v>
      </c>
      <c r="U110" s="2">
        <f>[1]LAM!U110-[1]LAM!$E110</f>
        <v>-2.1786448558196412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-1.164351263624269</v>
      </c>
      <c r="G111" s="2">
        <f>[1]LAM!G111-[1]LAM!$E111</f>
        <v>-1.164351263624269</v>
      </c>
      <c r="H111" s="2">
        <f>[1]LAM!H111-[1]LAM!$E111</f>
        <v>-1.164351263624269</v>
      </c>
      <c r="I111" s="2">
        <f>[1]LAM!I111-[1]LAM!$E111</f>
        <v>-1.164351263624269</v>
      </c>
      <c r="J111" s="2">
        <f>[1]LAM!J111-[1]LAM!$E111</f>
        <v>-1.164351263624269</v>
      </c>
      <c r="K111" s="2">
        <f>[1]LAM!K111-[1]LAM!$E111</f>
        <v>-1.164351263624269</v>
      </c>
      <c r="L111" s="2">
        <f>[1]LAM!L111-[1]LAM!$E111</f>
        <v>-1.164351263624269</v>
      </c>
      <c r="M111" s="2">
        <f>[1]LAM!M111-[1]LAM!$E111</f>
        <v>-1.164351263624269</v>
      </c>
      <c r="N111" s="2">
        <f>[1]LAM!N111-[1]LAM!$E111</f>
        <v>-1.164351263624269</v>
      </c>
      <c r="O111" s="2">
        <f>[1]LAM!O111-[1]LAM!$E111</f>
        <v>-1.164351263624269</v>
      </c>
      <c r="P111" s="2">
        <f>[1]LAM!P111-[1]LAM!$E111</f>
        <v>-1.164351263624269</v>
      </c>
      <c r="Q111" s="2">
        <f>[1]LAM!Q111-[1]LAM!$E111</f>
        <v>-1.164351263624269</v>
      </c>
      <c r="R111" s="2">
        <f>[1]LAM!R111-[1]LAM!$E111</f>
        <v>-1.164351263624269</v>
      </c>
      <c r="S111" s="2">
        <f>[1]LAM!S111-[1]LAM!$E111</f>
        <v>-1.164351263624269</v>
      </c>
      <c r="T111" s="2">
        <f>[1]LAM!T111-[1]LAM!$E111</f>
        <v>-1.164351263624269</v>
      </c>
      <c r="U111" s="2">
        <f>[1]LAM!U111-[1]LAM!$E111</f>
        <v>-1.164351263624269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-6.5114181729865663</v>
      </c>
      <c r="Q112" s="2">
        <f>[1]LAM!Q112-[1]LAM!$E112</f>
        <v>-6.768836891661465</v>
      </c>
      <c r="R112" s="2">
        <f>[1]LAM!R112-[1]LAM!$E112</f>
        <v>-6.9693323561381249</v>
      </c>
      <c r="S112" s="2">
        <f>[1]LAM!S112-[1]LAM!$E112</f>
        <v>-7.1387750933720895</v>
      </c>
      <c r="T112" s="2">
        <f>[1]LAM!T112-[1]LAM!$E112</f>
        <v>-7.2765366464689691</v>
      </c>
      <c r="U112" s="2">
        <f>[1]LAM!U112-[1]LAM!$E112</f>
        <v>-7.3992944368602593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-1.8398321229508383</v>
      </c>
      <c r="H113" s="2">
        <f>[1]LAM!H113-[1]LAM!$E113</f>
        <v>-1.8398321229508383</v>
      </c>
      <c r="I113" s="2">
        <f>[1]LAM!I113-[1]LAM!$E113</f>
        <v>-1.8398321229508383</v>
      </c>
      <c r="J113" s="2">
        <f>[1]LAM!J113-[1]LAM!$E113</f>
        <v>-1.8398321229508383</v>
      </c>
      <c r="K113" s="2">
        <f>[1]LAM!K113-[1]LAM!$E113</f>
        <v>-1.8398321229508383</v>
      </c>
      <c r="L113" s="2">
        <f>[1]LAM!L113-[1]LAM!$E113</f>
        <v>-1.8398321229508383</v>
      </c>
      <c r="M113" s="2">
        <f>[1]LAM!M113-[1]LAM!$E113</f>
        <v>-1.8398321229508383</v>
      </c>
      <c r="N113" s="2">
        <f>[1]LAM!N113-[1]LAM!$E113</f>
        <v>-1.8398321229508383</v>
      </c>
      <c r="O113" s="2">
        <f>[1]LAM!O113-[1]LAM!$E113</f>
        <v>-1.8398321229508383</v>
      </c>
      <c r="P113" s="2">
        <f>[1]LAM!P113-[1]LAM!$E113</f>
        <v>-1.8398321229508383</v>
      </c>
      <c r="Q113" s="2">
        <f>[1]LAM!Q113-[1]LAM!$E113</f>
        <v>-1.8398321229508383</v>
      </c>
      <c r="R113" s="2">
        <f>[1]LAM!R113-[1]LAM!$E113</f>
        <v>-1.8398321229508383</v>
      </c>
      <c r="S113" s="2">
        <f>[1]LAM!S113-[1]LAM!$E113</f>
        <v>-1.8398321229508383</v>
      </c>
      <c r="T113" s="2">
        <f>[1]LAM!T113-[1]LAM!$E113</f>
        <v>-1.8398321229508383</v>
      </c>
      <c r="U113" s="2">
        <f>[1]LAM!U113-[1]LAM!$E113</f>
        <v>-1.8398321229508383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-0.80566682045616744</v>
      </c>
      <c r="G114" s="2">
        <f>[1]LAM!G114-[1]LAM!$E114</f>
        <v>-1.5587780068314601</v>
      </c>
      <c r="H114" s="2">
        <f>[1]LAM!H114-[1]LAM!$E114</f>
        <v>-2.3355306792944361</v>
      </c>
      <c r="I114" s="2">
        <f>[1]LAM!I114-[1]LAM!$E114</f>
        <v>-3.0567599580518845</v>
      </c>
      <c r="J114" s="2">
        <f>[1]LAM!J114-[1]LAM!$E114</f>
        <v>-3.695129681499111</v>
      </c>
      <c r="K114" s="2">
        <f>[1]LAM!K114-[1]LAM!$E114</f>
        <v>-4.3344702253309606</v>
      </c>
      <c r="L114" s="2">
        <f>[1]LAM!L114-[1]LAM!$E114</f>
        <v>-4.9189453900926878</v>
      </c>
      <c r="M114" s="2">
        <f>[1]LAM!M114-[1]LAM!$E114</f>
        <v>-5.4576996007880894</v>
      </c>
      <c r="N114" s="2">
        <f>[1]LAM!N114-[1]LAM!$E114</f>
        <v>-5.9999772239392541</v>
      </c>
      <c r="O114" s="2">
        <f>[1]LAM!O114-[1]LAM!$E114</f>
        <v>-6.5215036453568587</v>
      </c>
      <c r="P114" s="2">
        <f>[1]LAM!P114-[1]LAM!$E114</f>
        <v>-7.0252098389797766</v>
      </c>
      <c r="Q114" s="2">
        <f>[1]LAM!Q114-[1]LAM!$E114</f>
        <v>-7.4872983971023928</v>
      </c>
      <c r="R114" s="2">
        <f>[1]LAM!R114-[1]LAM!$E114</f>
        <v>-7.9000965689977534</v>
      </c>
      <c r="S114" s="2">
        <f>[1]LAM!S114-[1]LAM!$E114</f>
        <v>-8.2083569184697467</v>
      </c>
      <c r="T114" s="2">
        <f>[1]LAM!T114-[1]LAM!$E114</f>
        <v>-8.4570201124288928</v>
      </c>
      <c r="U114" s="2">
        <f>[1]LAM!U114-[1]LAM!$E114</f>
        <v>-8.6443391673284395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-7.242705094817893</v>
      </c>
      <c r="P115" s="2">
        <f>[1]LAM!P115-[1]LAM!$E115</f>
        <v>-7.5846308211365567</v>
      </c>
      <c r="Q115" s="2">
        <f>[1]LAM!Q115-[1]LAM!$E115</f>
        <v>-7.8659345269687151</v>
      </c>
      <c r="R115" s="2">
        <f>[1]LAM!R115-[1]LAM!$E115</f>
        <v>-8.1121038320620755</v>
      </c>
      <c r="S115" s="2">
        <f>[1]LAM!S115-[1]LAM!$E115</f>
        <v>-8.3161074102266639</v>
      </c>
      <c r="T115" s="2">
        <f>[1]LAM!T115-[1]LAM!$E115</f>
        <v>-8.4840460029628844</v>
      </c>
      <c r="U115" s="2">
        <f>[1]LAM!U115-[1]LAM!$E115</f>
        <v>-8.622115697096433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-1.1385331856270113</v>
      </c>
      <c r="G116" s="2">
        <f>[1]LAM!G116-[1]LAM!$E116</f>
        <v>-2.1634191721492471</v>
      </c>
      <c r="H116" s="2">
        <f>[1]LAM!H116-[1]LAM!$E116</f>
        <v>-3.106259154487077</v>
      </c>
      <c r="I116" s="2">
        <f>[1]LAM!I116-[1]LAM!$E116</f>
        <v>-3.9439575424740383</v>
      </c>
      <c r="J116" s="2">
        <f>[1]LAM!J116-[1]LAM!$E116</f>
        <v>-4.7197456861507021</v>
      </c>
      <c r="K116" s="2">
        <f>[1]LAM!K116-[1]LAM!$E116</f>
        <v>-5.4604956494183625</v>
      </c>
      <c r="L116" s="2">
        <f>[1]LAM!L116-[1]LAM!$E116</f>
        <v>-6.1683781317627222</v>
      </c>
      <c r="M116" s="2">
        <f>[1]LAM!M116-[1]LAM!$E116</f>
        <v>-6.8423715506273766</v>
      </c>
      <c r="N116" s="2">
        <f>[1]LAM!N116-[1]LAM!$E116</f>
        <v>-7.462716337439133</v>
      </c>
      <c r="O116" s="2">
        <f>[1]LAM!O116-[1]LAM!$E116</f>
        <v>-8.0059538951171021</v>
      </c>
      <c r="P116" s="2">
        <f>[1]LAM!P116-[1]LAM!$E116</f>
        <v>-8.5049378323854512</v>
      </c>
      <c r="Q116" s="2">
        <f>[1]LAM!Q116-[1]LAM!$E116</f>
        <v>-8.8978366857708693</v>
      </c>
      <c r="R116" s="2">
        <f>[1]LAM!R116-[1]LAM!$E116</f>
        <v>-9.184119917908447</v>
      </c>
      <c r="S116" s="2">
        <f>[1]LAM!S116-[1]LAM!$E116</f>
        <v>-9.4372006040439942</v>
      </c>
      <c r="T116" s="2">
        <f>[1]LAM!T116-[1]LAM!$E116</f>
        <v>-9.62615576740086</v>
      </c>
      <c r="U116" s="2">
        <f>[1]LAM!U116-[1]LAM!$E116</f>
        <v>-9.7744432292161036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-0.99037854897807165</v>
      </c>
      <c r="G117" s="2">
        <f>[1]LAM!G117-[1]LAM!$E117</f>
        <v>-1.881898540677696</v>
      </c>
      <c r="H117" s="2">
        <f>[1]LAM!H117-[1]LAM!$E117</f>
        <v>-2.7020489810989829</v>
      </c>
      <c r="I117" s="2">
        <f>[1]LAM!I117-[1]LAM!$E117</f>
        <v>-3.4307396547211511</v>
      </c>
      <c r="J117" s="2">
        <f>[1]LAM!J117-[1]LAM!$E117</f>
        <v>-4.1055763180247027</v>
      </c>
      <c r="K117" s="2">
        <f>[1]LAM!K117-[1]LAM!$E117</f>
        <v>-4.7499342366502333</v>
      </c>
      <c r="L117" s="2">
        <f>[1]LAM!L117-[1]LAM!$E117</f>
        <v>-5.3657016420816603</v>
      </c>
      <c r="M117" s="2">
        <f>[1]LAM!M117-[1]LAM!$E117</f>
        <v>-5.9519898878901927</v>
      </c>
      <c r="N117" s="2">
        <f>[1]LAM!N117-[1]LAM!$E117</f>
        <v>-6.4916106715306228</v>
      </c>
      <c r="O117" s="2">
        <f>[1]LAM!O117-[1]LAM!$E117</f>
        <v>-6.9808002013842838</v>
      </c>
      <c r="P117" s="2">
        <f>[1]LAM!P117-[1]LAM!$E117</f>
        <v>-7.4983547343561554</v>
      </c>
      <c r="Q117" s="2">
        <f>[1]LAM!Q117-[1]LAM!$E117</f>
        <v>-7.9094681827572799</v>
      </c>
      <c r="R117" s="2">
        <f>[1]LAM!R117-[1]LAM!$E117</f>
        <v>-8.2098466065380649</v>
      </c>
      <c r="S117" s="2">
        <f>[1]LAM!S117-[1]LAM!$E117</f>
        <v>-8.4761068669885162</v>
      </c>
      <c r="T117" s="2">
        <f>[1]LAM!T117-[1]LAM!$E117</f>
        <v>-8.6754587494177713</v>
      </c>
      <c r="U117" s="2">
        <f>[1]LAM!U117-[1]LAM!$E117</f>
        <v>-8.832339831724255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-1.1494598732579107</v>
      </c>
      <c r="G118" s="2">
        <f>[1]LAM!G118-[1]LAM!$E118</f>
        <v>-2.2829313294083704</v>
      </c>
      <c r="H118" s="2">
        <f>[1]LAM!H118-[1]LAM!$E118</f>
        <v>-3.3252031242826092</v>
      </c>
      <c r="I118" s="2">
        <f>[1]LAM!I118-[1]LAM!$E118</f>
        <v>-4.2019640249397412</v>
      </c>
      <c r="J118" s="2">
        <f>[1]LAM!J118-[1]LAM!$E118</f>
        <v>-5.0903336064778841</v>
      </c>
      <c r="K118" s="2">
        <f>[1]LAM!K118-[1]LAM!$E118</f>
        <v>-5.9261323970700346</v>
      </c>
      <c r="L118" s="2">
        <f>[1]LAM!L118-[1]LAM!$E118</f>
        <v>-6.6654573483900776</v>
      </c>
      <c r="M118" s="2">
        <f>[1]LAM!M118-[1]LAM!$E118</f>
        <v>-7.3777228895173721</v>
      </c>
      <c r="N118" s="2">
        <f>[1]LAM!N118-[1]LAM!$E118</f>
        <v>-8.1011834913238658</v>
      </c>
      <c r="O118" s="2">
        <f>[1]LAM!O118-[1]LAM!$E118</f>
        <v>-8.7140218256113258</v>
      </c>
      <c r="P118" s="2">
        <f>[1]LAM!P118-[1]LAM!$E118</f>
        <v>-9.242599049317846</v>
      </c>
      <c r="Q118" s="2">
        <f>[1]LAM!Q118-[1]LAM!$E118</f>
        <v>-9.6805751527278403</v>
      </c>
      <c r="R118" s="2">
        <f>[1]LAM!R118-[1]LAM!$E118</f>
        <v>-10.02363754474186</v>
      </c>
      <c r="S118" s="2">
        <f>[1]LAM!S118-[1]LAM!$E118</f>
        <v>-10.329496650638987</v>
      </c>
      <c r="T118" s="2">
        <f>[1]LAM!T118-[1]LAM!$E118</f>
        <v>-10.578405578232093</v>
      </c>
      <c r="U118" s="2">
        <f>[1]LAM!U118-[1]LAM!$E118</f>
        <v>-10.785198680025815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-7.2249954798629688</v>
      </c>
      <c r="P119" s="2">
        <f>[1]LAM!P119-[1]LAM!$E119</f>
        <v>-7.6396443370733209</v>
      </c>
      <c r="Q119" s="2">
        <f>[1]LAM!Q119-[1]LAM!$E119</f>
        <v>-7.9821272908000651</v>
      </c>
      <c r="R119" s="2">
        <f>[1]LAM!R119-[1]LAM!$E119</f>
        <v>-8.2661950781272253</v>
      </c>
      <c r="S119" s="2">
        <f>[1]LAM!S119-[1]LAM!$E119</f>
        <v>-8.5019110450422772</v>
      </c>
      <c r="T119" s="2">
        <f>[1]LAM!T119-[1]LAM!$E119</f>
        <v>-8.6771984185211863</v>
      </c>
      <c r="U119" s="2">
        <f>[1]LAM!U119-[1]LAM!$E119</f>
        <v>-8.8252495694050026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-7.134518238682972</v>
      </c>
      <c r="P120" s="2">
        <f>[1]LAM!P120-[1]LAM!$E120</f>
        <v>-7.5045146277562935</v>
      </c>
      <c r="Q120" s="2">
        <f>[1]LAM!Q120-[1]LAM!$E120</f>
        <v>-7.8301976434748894</v>
      </c>
      <c r="R120" s="2">
        <f>[1]LAM!R120-[1]LAM!$E120</f>
        <v>-8.0917159071781839</v>
      </c>
      <c r="S120" s="2">
        <f>[1]LAM!S120-[1]LAM!$E120</f>
        <v>-8.3114404204337688</v>
      </c>
      <c r="T120" s="2">
        <f>[1]LAM!T120-[1]LAM!$E120</f>
        <v>-8.4783272528956104</v>
      </c>
      <c r="U120" s="2">
        <f>[1]LAM!U120-[1]LAM!$E120</f>
        <v>-8.6069303018362007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-7.4500691409126034</v>
      </c>
      <c r="P121" s="2">
        <f>[1]LAM!P121-[1]LAM!$E121</f>
        <v>-7.8624936751617724</v>
      </c>
      <c r="Q121" s="2">
        <f>[1]LAM!Q121-[1]LAM!$E121</f>
        <v>-8.2241181339402942</v>
      </c>
      <c r="R121" s="2">
        <f>[1]LAM!R121-[1]LAM!$E121</f>
        <v>-8.5341913274972399</v>
      </c>
      <c r="S121" s="2">
        <f>[1]LAM!S121-[1]LAM!$E121</f>
        <v>-8.7941440946092371</v>
      </c>
      <c r="T121" s="2">
        <f>[1]LAM!T121-[1]LAM!$E121</f>
        <v>-9.015498663320443</v>
      </c>
      <c r="U121" s="2">
        <f>[1]LAM!U121-[1]LAM!$E121</f>
        <v>-9.2142962903609487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-0.58693355044334794</v>
      </c>
      <c r="G122" s="2">
        <f>[1]LAM!G122-[1]LAM!$E122</f>
        <v>-1.1336113576432467</v>
      </c>
      <c r="H122" s="2">
        <f>[1]LAM!H122-[1]LAM!$E122</f>
        <v>-1.6374252931490787</v>
      </c>
      <c r="I122" s="2">
        <f>[1]LAM!I122-[1]LAM!$E122</f>
        <v>-2.0748639644733657</v>
      </c>
      <c r="J122" s="2">
        <f>[1]LAM!J122-[1]LAM!$E122</f>
        <v>-2.528143276120602</v>
      </c>
      <c r="K122" s="2">
        <f>[1]LAM!K122-[1]LAM!$E122</f>
        <v>-3.0006947265292752</v>
      </c>
      <c r="L122" s="2">
        <f>[1]LAM!L122-[1]LAM!$E122</f>
        <v>-3.3973342397541728</v>
      </c>
      <c r="M122" s="2">
        <f>[1]LAM!M122-[1]LAM!$E122</f>
        <v>-3.7669482622991382</v>
      </c>
      <c r="N122" s="2">
        <f>[1]LAM!N122-[1]LAM!$E122</f>
        <v>-4.0751912216106234</v>
      </c>
      <c r="O122" s="2">
        <f>[1]LAM!O122-[1]LAM!$E122</f>
        <v>-4.3599294123802679</v>
      </c>
      <c r="P122" s="2">
        <f>[1]LAM!P122-[1]LAM!$E122</f>
        <v>-4.6488424870871086</v>
      </c>
      <c r="Q122" s="2">
        <f>[1]LAM!Q122-[1]LAM!$E122</f>
        <v>-4.939494367787745</v>
      </c>
      <c r="R122" s="2">
        <f>[1]LAM!R122-[1]LAM!$E122</f>
        <v>-5.2497678564394619</v>
      </c>
      <c r="S122" s="2">
        <f>[1]LAM!S122-[1]LAM!$E122</f>
        <v>-5.5350029010464254</v>
      </c>
      <c r="T122" s="2">
        <f>[1]LAM!T122-[1]LAM!$E122</f>
        <v>-5.8095708344368973</v>
      </c>
      <c r="U122" s="2">
        <f>[1]LAM!U122-[1]LAM!$E122</f>
        <v>-6.0435204595390815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-1.0298247760122763</v>
      </c>
      <c r="G123" s="2">
        <f>[1]LAM!G123-[1]LAM!$E123</f>
        <v>-1.9050918232704248</v>
      </c>
      <c r="H123" s="2">
        <f>[1]LAM!H123-[1]LAM!$E123</f>
        <v>-2.7213175311483724</v>
      </c>
      <c r="I123" s="2">
        <f>[1]LAM!I123-[1]LAM!$E123</f>
        <v>-3.4291222940992725</v>
      </c>
      <c r="J123" s="2">
        <f>[1]LAM!J123-[1]LAM!$E123</f>
        <v>-4.0726957611228727</v>
      </c>
      <c r="K123" s="2">
        <f>[1]LAM!K123-[1]LAM!$E123</f>
        <v>-4.6210173817495388</v>
      </c>
      <c r="L123" s="2">
        <f>[1]LAM!L123-[1]LAM!$E123</f>
        <v>-5.147284164391067</v>
      </c>
      <c r="M123" s="2">
        <f>[1]LAM!M123-[1]LAM!$E123</f>
        <v>-5.6217706174703039</v>
      </c>
      <c r="N123" s="2">
        <f>[1]LAM!N123-[1]LAM!$E123</f>
        <v>-6.0568655818346997</v>
      </c>
      <c r="O123" s="2">
        <f>[1]LAM!O123-[1]LAM!$E123</f>
        <v>-6.4584540256882406</v>
      </c>
      <c r="P123" s="2">
        <f>[1]LAM!P123-[1]LAM!$E123</f>
        <v>-6.8145340660458373</v>
      </c>
      <c r="Q123" s="2">
        <f>[1]LAM!Q123-[1]LAM!$E123</f>
        <v>-7.1375557795513487</v>
      </c>
      <c r="R123" s="2">
        <f>[1]LAM!R123-[1]LAM!$E123</f>
        <v>-7.3793984341091914</v>
      </c>
      <c r="S123" s="2">
        <f>[1]LAM!S123-[1]LAM!$E123</f>
        <v>-7.5779167296588525</v>
      </c>
      <c r="T123" s="2">
        <f>[1]LAM!T123-[1]LAM!$E123</f>
        <v>-7.7441099003653449</v>
      </c>
      <c r="U123" s="2">
        <f>[1]LAM!U123-[1]LAM!$E123</f>
        <v>-7.8849288785426666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-1.0268821877687628</v>
      </c>
      <c r="G124" s="2">
        <f>[1]LAM!G124-[1]LAM!$E124</f>
        <v>-1.9733622595517772</v>
      </c>
      <c r="H124" s="2">
        <f>[1]LAM!H124-[1]LAM!$E124</f>
        <v>-2.7893665990675345</v>
      </c>
      <c r="I124" s="2">
        <f>[1]LAM!I124-[1]LAM!$E124</f>
        <v>-3.5551687721051053</v>
      </c>
      <c r="J124" s="2">
        <f>[1]LAM!J124-[1]LAM!$E124</f>
        <v>-4.2295325795176382</v>
      </c>
      <c r="K124" s="2">
        <f>[1]LAM!K124-[1]LAM!$E124</f>
        <v>-4.8370219318136947</v>
      </c>
      <c r="L124" s="2">
        <f>[1]LAM!L124-[1]LAM!$E124</f>
        <v>-5.4024852116920101</v>
      </c>
      <c r="M124" s="2">
        <f>[1]LAM!M124-[1]LAM!$E124</f>
        <v>-5.9550020556793015</v>
      </c>
      <c r="N124" s="2">
        <f>[1]LAM!N124-[1]LAM!$E124</f>
        <v>-6.481166952414128</v>
      </c>
      <c r="O124" s="2">
        <f>[1]LAM!O124-[1]LAM!$E124</f>
        <v>-6.9594429542731291</v>
      </c>
      <c r="P124" s="2">
        <f>[1]LAM!P124-[1]LAM!$E124</f>
        <v>-7.3145170259214751</v>
      </c>
      <c r="Q124" s="2">
        <f>[1]LAM!Q124-[1]LAM!$E124</f>
        <v>-7.6135646491877083</v>
      </c>
      <c r="R124" s="2">
        <f>[1]LAM!R124-[1]LAM!$E124</f>
        <v>-7.8430518051120544</v>
      </c>
      <c r="S124" s="2">
        <f>[1]LAM!S124-[1]LAM!$E124</f>
        <v>-8.0286185785198541</v>
      </c>
      <c r="T124" s="2">
        <f>[1]LAM!T124-[1]LAM!$E124</f>
        <v>-8.180891509087985</v>
      </c>
      <c r="U124" s="2">
        <f>[1]LAM!U124-[1]LAM!$E124</f>
        <v>-8.3106199937699898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-0.85752744273167991</v>
      </c>
      <c r="G125" s="2">
        <f>[1]LAM!G125-[1]LAM!$E125</f>
        <v>-1.6464020698776949</v>
      </c>
      <c r="H125" s="2">
        <f>[1]LAM!H125-[1]LAM!$E125</f>
        <v>-2.3536476344095263</v>
      </c>
      <c r="I125" s="2">
        <f>[1]LAM!I125-[1]LAM!$E125</f>
        <v>-3.0055964562306485</v>
      </c>
      <c r="J125" s="2">
        <f>[1]LAM!J125-[1]LAM!$E125</f>
        <v>-3.6178609392893577</v>
      </c>
      <c r="K125" s="2">
        <f>[1]LAM!K125-[1]LAM!$E125</f>
        <v>-4.1948501723882146</v>
      </c>
      <c r="L125" s="2">
        <f>[1]LAM!L125-[1]LAM!$E125</f>
        <v>-4.7202502398358206</v>
      </c>
      <c r="M125" s="2">
        <f>[1]LAM!M125-[1]LAM!$E125</f>
        <v>-5.2830741585454462</v>
      </c>
      <c r="N125" s="2">
        <f>[1]LAM!N125-[1]LAM!$E125</f>
        <v>-5.7854772823089888</v>
      </c>
      <c r="O125" s="2">
        <f>[1]LAM!O125-[1]LAM!$E125</f>
        <v>-6.2163395093141389</v>
      </c>
      <c r="P125" s="2">
        <f>[1]LAM!P125-[1]LAM!$E125</f>
        <v>-6.6342974050598968</v>
      </c>
      <c r="Q125" s="2">
        <f>[1]LAM!Q125-[1]LAM!$E125</f>
        <v>-6.9929425313954994</v>
      </c>
      <c r="R125" s="2">
        <f>[1]LAM!R125-[1]LAM!$E125</f>
        <v>-7.3537528095979496</v>
      </c>
      <c r="S125" s="2">
        <f>[1]LAM!S125-[1]LAM!$E125</f>
        <v>-7.6815632043781648</v>
      </c>
      <c r="T125" s="2">
        <f>[1]LAM!T125-[1]LAM!$E125</f>
        <v>-7.9620152289776911</v>
      </c>
      <c r="U125" s="2">
        <f>[1]LAM!U125-[1]LAM!$E125</f>
        <v>-8.2267977723059857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-1.0218987182117871</v>
      </c>
      <c r="G126" s="2">
        <f>[1]LAM!G126-[1]LAM!$E126</f>
        <v>-1.8642820182301421</v>
      </c>
      <c r="H126" s="2">
        <f>[1]LAM!H126-[1]LAM!$E126</f>
        <v>-2.6726149162554975</v>
      </c>
      <c r="I126" s="2">
        <f>[1]LAM!I126-[1]LAM!$E126</f>
        <v>-3.3882952637148378</v>
      </c>
      <c r="J126" s="2">
        <f>[1]LAM!J126-[1]LAM!$E126</f>
        <v>-4.1025689899375948</v>
      </c>
      <c r="K126" s="2">
        <f>[1]LAM!K126-[1]LAM!$E126</f>
        <v>-4.8579442440629919</v>
      </c>
      <c r="L126" s="2">
        <f>[1]LAM!L126-[1]LAM!$E126</f>
        <v>-5.5207531710932471</v>
      </c>
      <c r="M126" s="2">
        <f>[1]LAM!M126-[1]LAM!$E126</f>
        <v>-6.1631516130353816</v>
      </c>
      <c r="N126" s="2">
        <f>[1]LAM!N126-[1]LAM!$E126</f>
        <v>-6.7897244433743822</v>
      </c>
      <c r="O126" s="2">
        <f>[1]LAM!O126-[1]LAM!$E126</f>
        <v>-7.2952796992453841</v>
      </c>
      <c r="P126" s="2">
        <f>[1]LAM!P126-[1]LAM!$E126</f>
        <v>-7.7058189890951212</v>
      </c>
      <c r="Q126" s="2">
        <f>[1]LAM!Q126-[1]LAM!$E126</f>
        <v>-8.0456245916038256</v>
      </c>
      <c r="R126" s="2">
        <f>[1]LAM!R126-[1]LAM!$E126</f>
        <v>-8.3104784579091984</v>
      </c>
      <c r="S126" s="2">
        <f>[1]LAM!S126-[1]LAM!$E126</f>
        <v>-8.5226872776036657</v>
      </c>
      <c r="T126" s="2">
        <f>[1]LAM!T126-[1]LAM!$E126</f>
        <v>-8.6862091049227388</v>
      </c>
      <c r="U126" s="2">
        <f>[1]LAM!U126-[1]LAM!$E126</f>
        <v>-8.8329331387406569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-8.3017879780013573</v>
      </c>
      <c r="P127" s="2">
        <f>[1]LAM!P127-[1]LAM!$E127</f>
        <v>-8.8455048325882331</v>
      </c>
      <c r="Q127" s="2">
        <f>[1]LAM!Q127-[1]LAM!$E127</f>
        <v>-9.2436341977346501</v>
      </c>
      <c r="R127" s="2">
        <f>[1]LAM!R127-[1]LAM!$E127</f>
        <v>-9.586452260617591</v>
      </c>
      <c r="S127" s="2">
        <f>[1]LAM!S127-[1]LAM!$E127</f>
        <v>-9.8530791352133065</v>
      </c>
      <c r="T127" s="2">
        <f>[1]LAM!T127-[1]LAM!$E127</f>
        <v>-10.075462985826334</v>
      </c>
      <c r="U127" s="2">
        <f>[1]LAM!U127-[1]LAM!$E127</f>
        <v>-10.277167205007629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-0.9000157980871677</v>
      </c>
      <c r="G128" s="2">
        <f>[1]LAM!G128-[1]LAM!$E128</f>
        <v>-1.6788698089360992</v>
      </c>
      <c r="H128" s="2">
        <f>[1]LAM!H128-[1]LAM!$E128</f>
        <v>-2.3543133466838526</v>
      </c>
      <c r="I128" s="2">
        <f>[1]LAM!I128-[1]LAM!$E128</f>
        <v>-2.9822020856353788</v>
      </c>
      <c r="J128" s="2">
        <f>[1]LAM!J128-[1]LAM!$E128</f>
        <v>-3.5960682768795778</v>
      </c>
      <c r="K128" s="2">
        <f>[1]LAM!K128-[1]LAM!$E128</f>
        <v>-4.1350083952744967</v>
      </c>
      <c r="L128" s="2">
        <f>[1]LAM!L128-[1]LAM!$E128</f>
        <v>-4.6332951010087982</v>
      </c>
      <c r="M128" s="2">
        <f>[1]LAM!M128-[1]LAM!$E128</f>
        <v>-5.1612957363096825</v>
      </c>
      <c r="N128" s="2">
        <f>[1]LAM!N128-[1]LAM!$E128</f>
        <v>-5.6871928864386518</v>
      </c>
      <c r="O128" s="2">
        <f>[1]LAM!O128-[1]LAM!$E128</f>
        <v>-6.145831694770834</v>
      </c>
      <c r="P128" s="2">
        <f>[1]LAM!P128-[1]LAM!$E128</f>
        <v>-6.6276891923734524</v>
      </c>
      <c r="Q128" s="2">
        <f>[1]LAM!Q128-[1]LAM!$E128</f>
        <v>-7.0400355327836905</v>
      </c>
      <c r="R128" s="2">
        <f>[1]LAM!R128-[1]LAM!$E128</f>
        <v>-7.3998084825547608</v>
      </c>
      <c r="S128" s="2">
        <f>[1]LAM!S128-[1]LAM!$E128</f>
        <v>-7.6870390175398597</v>
      </c>
      <c r="T128" s="2">
        <f>[1]LAM!T128-[1]LAM!$E128</f>
        <v>-7.9488357504628198</v>
      </c>
      <c r="U128" s="2">
        <f>[1]LAM!U128-[1]LAM!$E128</f>
        <v>-8.1699145710135781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-0.74353307414503433</v>
      </c>
      <c r="G129" s="2">
        <f>[1]LAM!G129-[1]LAM!$E129</f>
        <v>-1.3998362141291523</v>
      </c>
      <c r="H129" s="2">
        <f>[1]LAM!H129-[1]LAM!$E129</f>
        <v>-2.0013182267122716</v>
      </c>
      <c r="I129" s="2">
        <f>[1]LAM!I129-[1]LAM!$E129</f>
        <v>-2.4986966375975612</v>
      </c>
      <c r="J129" s="2">
        <f>[1]LAM!J129-[1]LAM!$E129</f>
        <v>-2.9443017853219544</v>
      </c>
      <c r="K129" s="2">
        <f>[1]LAM!K129-[1]LAM!$E129</f>
        <v>-3.3569281192921494</v>
      </c>
      <c r="L129" s="2">
        <f>[1]LAM!L129-[1]LAM!$E129</f>
        <v>-3.7467331146449965</v>
      </c>
      <c r="M129" s="2">
        <f>[1]LAM!M129-[1]LAM!$E129</f>
        <v>-4.1411492163630328</v>
      </c>
      <c r="N129" s="2">
        <f>[1]LAM!N129-[1]LAM!$E129</f>
        <v>-4.5693048367330107</v>
      </c>
      <c r="O129" s="2">
        <f>[1]LAM!O129-[1]LAM!$E129</f>
        <v>-4.9887208781867685</v>
      </c>
      <c r="P129" s="2">
        <f>[1]LAM!P129-[1]LAM!$E129</f>
        <v>-5.3710716578634674</v>
      </c>
      <c r="Q129" s="2">
        <f>[1]LAM!Q129-[1]LAM!$E129</f>
        <v>-5.6955520906037691</v>
      </c>
      <c r="R129" s="2">
        <f>[1]LAM!R129-[1]LAM!$E129</f>
        <v>-6.0311219264216334</v>
      </c>
      <c r="S129" s="2">
        <f>[1]LAM!S129-[1]LAM!$E129</f>
        <v>-6.3166204676551274</v>
      </c>
      <c r="T129" s="2">
        <f>[1]LAM!T129-[1]LAM!$E129</f>
        <v>-6.5613911446653219</v>
      </c>
      <c r="U129" s="2">
        <f>[1]LAM!U129-[1]LAM!$E129</f>
        <v>-6.7620952422022356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-0.91630514528588947</v>
      </c>
      <c r="G130" s="2">
        <f>[1]LAM!G130-[1]LAM!$E130</f>
        <v>-1.7733650249772381</v>
      </c>
      <c r="H130" s="2">
        <f>[1]LAM!H130-[1]LAM!$E130</f>
        <v>-2.5773048336303077</v>
      </c>
      <c r="I130" s="2">
        <f>[1]LAM!I130-[1]LAM!$E130</f>
        <v>-3.3831406032094264</v>
      </c>
      <c r="J130" s="2">
        <f>[1]LAM!J130-[1]LAM!$E130</f>
        <v>-4.0896227444775946</v>
      </c>
      <c r="K130" s="2">
        <f>[1]LAM!K130-[1]LAM!$E130</f>
        <v>-4.733597146340685</v>
      </c>
      <c r="L130" s="2">
        <f>[1]LAM!L130-[1]LAM!$E130</f>
        <v>-5.3616737460420154</v>
      </c>
      <c r="M130" s="2">
        <f>[1]LAM!M130-[1]LAM!$E130</f>
        <v>-5.9793041043811286</v>
      </c>
      <c r="N130" s="2">
        <f>[1]LAM!N130-[1]LAM!$E130</f>
        <v>-6.5232508141153858</v>
      </c>
      <c r="O130" s="2">
        <f>[1]LAM!O130-[1]LAM!$E130</f>
        <v>-7.0570189527417142</v>
      </c>
      <c r="P130" s="2">
        <f>[1]LAM!P130-[1]LAM!$E130</f>
        <v>-7.5569048206151024</v>
      </c>
      <c r="Q130" s="2">
        <f>[1]LAM!Q130-[1]LAM!$E130</f>
        <v>-7.9781626658008236</v>
      </c>
      <c r="R130" s="2">
        <f>[1]LAM!R130-[1]LAM!$E130</f>
        <v>-8.3290008120937955</v>
      </c>
      <c r="S130" s="2">
        <f>[1]LAM!S130-[1]LAM!$E130</f>
        <v>-8.6095360833638779</v>
      </c>
      <c r="T130" s="2">
        <f>[1]LAM!T130-[1]LAM!$E130</f>
        <v>-8.8513654868773983</v>
      </c>
      <c r="U130" s="2">
        <f>[1]LAM!U130-[1]LAM!$E130</f>
        <v>-9.0400765120244841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-1.0512440391354971</v>
      </c>
      <c r="G131" s="2">
        <f>[1]LAM!G131-[1]LAM!$E131</f>
        <v>-2.1198510949946581</v>
      </c>
      <c r="H131" s="2">
        <f>[1]LAM!H131-[1]LAM!$E131</f>
        <v>-3.1851096687528866</v>
      </c>
      <c r="I131" s="2">
        <f>[1]LAM!I131-[1]LAM!$E131</f>
        <v>-4.1266316096461537</v>
      </c>
      <c r="J131" s="2">
        <f>[1]LAM!J131-[1]LAM!$E131</f>
        <v>-5.0163739593978676</v>
      </c>
      <c r="K131" s="2">
        <f>[1]LAM!K131-[1]LAM!$E131</f>
        <v>-5.8226467585590171</v>
      </c>
      <c r="L131" s="2">
        <f>[1]LAM!L131-[1]LAM!$E131</f>
        <v>-6.5954347084559686</v>
      </c>
      <c r="M131" s="2">
        <f>[1]LAM!M131-[1]LAM!$E131</f>
        <v>-7.289296815023647</v>
      </c>
      <c r="N131" s="2">
        <f>[1]LAM!N131-[1]LAM!$E131</f>
        <v>-7.9471652445961922</v>
      </c>
      <c r="O131" s="2">
        <f>[1]LAM!O131-[1]LAM!$E131</f>
        <v>-8.5193282899101632</v>
      </c>
      <c r="P131" s="2">
        <f>[1]LAM!P131-[1]LAM!$E131</f>
        <v>-8.9602061992439417</v>
      </c>
      <c r="Q131" s="2">
        <f>[1]LAM!Q131-[1]LAM!$E131</f>
        <v>-9.3226066009115698</v>
      </c>
      <c r="R131" s="2">
        <f>[1]LAM!R131-[1]LAM!$E131</f>
        <v>-9.6155047641971692</v>
      </c>
      <c r="S131" s="2">
        <f>[1]LAM!S131-[1]LAM!$E131</f>
        <v>-9.8563234154698307</v>
      </c>
      <c r="T131" s="2">
        <f>[1]LAM!T131-[1]LAM!$E131</f>
        <v>-10.060055805768741</v>
      </c>
      <c r="U131" s="2">
        <f>[1]LAM!U131-[1]LAM!$E131</f>
        <v>-10.252212868393883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-0.9969618243682703</v>
      </c>
      <c r="G132" s="2">
        <f>[1]LAM!G132-[1]LAM!$E132</f>
        <v>-1.8479694911570732</v>
      </c>
      <c r="H132" s="2">
        <f>[1]LAM!H132-[1]LAM!$E132</f>
        <v>-2.6859873461854704</v>
      </c>
      <c r="I132" s="2">
        <f>[1]LAM!I132-[1]LAM!$E132</f>
        <v>-3.4620823939209231</v>
      </c>
      <c r="J132" s="2">
        <f>[1]LAM!J132-[1]LAM!$E132</f>
        <v>-4.1021177736590175</v>
      </c>
      <c r="K132" s="2">
        <f>[1]LAM!K132-[1]LAM!$E132</f>
        <v>-4.7103442338305399</v>
      </c>
      <c r="L132" s="2">
        <f>[1]LAM!L132-[1]LAM!$E132</f>
        <v>-5.2333645300116132</v>
      </c>
      <c r="M132" s="2">
        <f>[1]LAM!M132-[1]LAM!$E132</f>
        <v>-5.7238846667239613</v>
      </c>
      <c r="N132" s="2">
        <f>[1]LAM!N132-[1]LAM!$E132</f>
        <v>-6.1863587660253643</v>
      </c>
      <c r="O132" s="2">
        <f>[1]LAM!O132-[1]LAM!$E132</f>
        <v>-6.6937023892452885</v>
      </c>
      <c r="P132" s="2">
        <f>[1]LAM!P132-[1]LAM!$E132</f>
        <v>-7.1721601395299217</v>
      </c>
      <c r="Q132" s="2">
        <f>[1]LAM!Q132-[1]LAM!$E132</f>
        <v>-7.5758013531631718</v>
      </c>
      <c r="R132" s="2">
        <f>[1]LAM!R132-[1]LAM!$E132</f>
        <v>-7.8717815947921963</v>
      </c>
      <c r="S132" s="2">
        <f>[1]LAM!S132-[1]LAM!$E132</f>
        <v>-8.0983118507267022</v>
      </c>
      <c r="T132" s="2">
        <f>[1]LAM!T132-[1]LAM!$E132</f>
        <v>-8.2789288761621265</v>
      </c>
      <c r="U132" s="2">
        <f>[1]LAM!U132-[1]LAM!$E132</f>
        <v>-8.4338883377602087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-9.6784065279084075</v>
      </c>
      <c r="P133" s="2">
        <f>[1]LAM!P133-[1]LAM!$E133</f>
        <v>-10.22869818591596</v>
      </c>
      <c r="Q133" s="2">
        <f>[1]LAM!Q133-[1]LAM!$E133</f>
        <v>-10.684597103190072</v>
      </c>
      <c r="R133" s="2">
        <f>[1]LAM!R133-[1]LAM!$E133</f>
        <v>-11.082642947599425</v>
      </c>
      <c r="S133" s="2">
        <f>[1]LAM!S133-[1]LAM!$E133</f>
        <v>-11.414843212178198</v>
      </c>
      <c r="T133" s="2">
        <f>[1]LAM!T133-[1]LAM!$E133</f>
        <v>-11.685097312320011</v>
      </c>
      <c r="U133" s="2">
        <f>[1]LAM!U133-[1]LAM!$E133</f>
        <v>-11.892454545326018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-2.8247067268149522</v>
      </c>
      <c r="I134" s="2">
        <f>[1]LAM!I134-[1]LAM!$E134</f>
        <v>-3.5776377949825928</v>
      </c>
      <c r="J134" s="2">
        <f>[1]LAM!J134-[1]LAM!$E134</f>
        <v>-4.2993672766698978</v>
      </c>
      <c r="K134" s="2">
        <f>[1]LAM!K134-[1]LAM!$E134</f>
        <v>-4.9951990688522869</v>
      </c>
      <c r="L134" s="2">
        <f>[1]LAM!L134-[1]LAM!$E134</f>
        <v>-5.5990489654421935</v>
      </c>
      <c r="M134" s="2">
        <f>[1]LAM!M134-[1]LAM!$E134</f>
        <v>-6.1641825401218284</v>
      </c>
      <c r="N134" s="2">
        <f>[1]LAM!N134-[1]LAM!$E134</f>
        <v>-6.6891948978143319</v>
      </c>
      <c r="O134" s="2">
        <f>[1]LAM!O134-[1]LAM!$E134</f>
        <v>-7.1803412707981238</v>
      </c>
      <c r="P134" s="2">
        <f>[1]LAM!P134-[1]LAM!$E134</f>
        <v>-7.5854352074430835</v>
      </c>
      <c r="Q134" s="2">
        <f>[1]LAM!Q134-[1]LAM!$E134</f>
        <v>-7.9049728680426483</v>
      </c>
      <c r="R134" s="2">
        <f>[1]LAM!R134-[1]LAM!$E134</f>
        <v>-8.1748060853758489</v>
      </c>
      <c r="S134" s="2">
        <f>[1]LAM!S134-[1]LAM!$E134</f>
        <v>-8.4300812147075135</v>
      </c>
      <c r="T134" s="2">
        <f>[1]LAM!T134-[1]LAM!$E134</f>
        <v>-8.6482502644382748</v>
      </c>
      <c r="U134" s="2">
        <f>[1]LAM!U134-[1]LAM!$E134</f>
        <v>-8.8299787888167316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-1.0120461980371829</v>
      </c>
      <c r="G135" s="2">
        <f>[1]LAM!G135-[1]LAM!$E135</f>
        <v>-2.0259881996612421</v>
      </c>
      <c r="H135" s="2">
        <f>[1]LAM!H135-[1]LAM!$E135</f>
        <v>-2.8688905245444971</v>
      </c>
      <c r="I135" s="2">
        <f>[1]LAM!I135-[1]LAM!$E135</f>
        <v>-3.6684764557521135</v>
      </c>
      <c r="J135" s="2">
        <f>[1]LAM!J135-[1]LAM!$E135</f>
        <v>-4.4033950814336436</v>
      </c>
      <c r="K135" s="2">
        <f>[1]LAM!K135-[1]LAM!$E135</f>
        <v>-5.0562918700389332</v>
      </c>
      <c r="L135" s="2">
        <f>[1]LAM!L135-[1]LAM!$E135</f>
        <v>-5.5908912225560243</v>
      </c>
      <c r="M135" s="2">
        <f>[1]LAM!M135-[1]LAM!$E135</f>
        <v>-6.1364355101488854</v>
      </c>
      <c r="N135" s="2">
        <f>[1]LAM!N135-[1]LAM!$E135</f>
        <v>-6.6461357578086222</v>
      </c>
      <c r="O135" s="2">
        <f>[1]LAM!O135-[1]LAM!$E135</f>
        <v>-7.0919872411574829</v>
      </c>
      <c r="P135" s="2">
        <f>[1]LAM!P135-[1]LAM!$E135</f>
        <v>-7.453814520823471</v>
      </c>
      <c r="Q135" s="2">
        <f>[1]LAM!Q135-[1]LAM!$E135</f>
        <v>-7.7772101127529254</v>
      </c>
      <c r="R135" s="2">
        <f>[1]LAM!R135-[1]LAM!$E135</f>
        <v>-8.0512008309331122</v>
      </c>
      <c r="S135" s="2">
        <f>[1]LAM!S135-[1]LAM!$E135</f>
        <v>-8.2869145804261848</v>
      </c>
      <c r="T135" s="2">
        <f>[1]LAM!T135-[1]LAM!$E135</f>
        <v>-8.4727555591286432</v>
      </c>
      <c r="U135" s="2">
        <f>[1]LAM!U135-[1]LAM!$E135</f>
        <v>-8.6089258339874846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-0.84457531070847836</v>
      </c>
      <c r="G136" s="2">
        <f>[1]LAM!G136-[1]LAM!$E136</f>
        <v>-1.64707951320662</v>
      </c>
      <c r="H136" s="2">
        <f>[1]LAM!H136-[1]LAM!$E136</f>
        <v>-2.483540039113791</v>
      </c>
      <c r="I136" s="2">
        <f>[1]LAM!I136-[1]LAM!$E136</f>
        <v>-3.3134408506850264</v>
      </c>
      <c r="J136" s="2">
        <f>[1]LAM!J136-[1]LAM!$E136</f>
        <v>-4.080263594803057</v>
      </c>
      <c r="K136" s="2">
        <f>[1]LAM!K136-[1]LAM!$E136</f>
        <v>-4.8186727804568932</v>
      </c>
      <c r="L136" s="2">
        <f>[1]LAM!L136-[1]LAM!$E136</f>
        <v>-5.4429567051440699</v>
      </c>
      <c r="M136" s="2">
        <f>[1]LAM!M136-[1]LAM!$E136</f>
        <v>-6.0016302889611666</v>
      </c>
      <c r="N136" s="2">
        <f>[1]LAM!N136-[1]LAM!$E136</f>
        <v>-6.558707771168713</v>
      </c>
      <c r="O136" s="2">
        <f>[1]LAM!O136-[1]LAM!$E136</f>
        <v>-7.0710833571710054</v>
      </c>
      <c r="P136" s="2">
        <f>[1]LAM!P136-[1]LAM!$E136</f>
        <v>-7.5847647807315184</v>
      </c>
      <c r="Q136" s="2">
        <f>[1]LAM!Q136-[1]LAM!$E136</f>
        <v>-8.0016204731977041</v>
      </c>
      <c r="R136" s="2">
        <f>[1]LAM!R136-[1]LAM!$E136</f>
        <v>-8.3346894505658042</v>
      </c>
      <c r="S136" s="2">
        <f>[1]LAM!S136-[1]LAM!$E136</f>
        <v>-8.6171006024424628</v>
      </c>
      <c r="T136" s="2">
        <f>[1]LAM!T136-[1]LAM!$E136</f>
        <v>-8.8199917750067698</v>
      </c>
      <c r="U136" s="2">
        <f>[1]LAM!U136-[1]LAM!$E136</f>
        <v>-8.9913422793449627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-1.0966164723211591</v>
      </c>
      <c r="G137" s="2">
        <f>[1]LAM!G137-[1]LAM!$E137</f>
        <v>-2.0467861045579525</v>
      </c>
      <c r="H137" s="2">
        <f>[1]LAM!H137-[1]LAM!$E137</f>
        <v>-2.9500181995343837</v>
      </c>
      <c r="I137" s="2">
        <f>[1]LAM!I137-[1]LAM!$E137</f>
        <v>-3.8149037944176598</v>
      </c>
      <c r="J137" s="2">
        <f>[1]LAM!J137-[1]LAM!$E137</f>
        <v>-4.6452102200042305</v>
      </c>
      <c r="K137" s="2">
        <f>[1]LAM!K137-[1]LAM!$E137</f>
        <v>-5.4150247049951759</v>
      </c>
      <c r="L137" s="2">
        <f>[1]LAM!L137-[1]LAM!$E137</f>
        <v>-6.242015927330101</v>
      </c>
      <c r="M137" s="2">
        <f>[1]LAM!M137-[1]LAM!$E137</f>
        <v>-6.9376845012107538</v>
      </c>
      <c r="N137" s="2">
        <f>[1]LAM!N137-[1]LAM!$E137</f>
        <v>-7.6440517326807367</v>
      </c>
      <c r="O137" s="2">
        <f>[1]LAM!O137-[1]LAM!$E137</f>
        <v>-8.3172472105929955</v>
      </c>
      <c r="P137" s="2">
        <f>[1]LAM!P137-[1]LAM!$E137</f>
        <v>-8.8788050275500723</v>
      </c>
      <c r="Q137" s="2">
        <f>[1]LAM!Q137-[1]LAM!$E137</f>
        <v>-9.3168121564011699</v>
      </c>
      <c r="R137" s="2">
        <f>[1]LAM!R137-[1]LAM!$E137</f>
        <v>-9.7075427898867019</v>
      </c>
      <c r="S137" s="2">
        <f>[1]LAM!S137-[1]LAM!$E137</f>
        <v>-10.038102296043178</v>
      </c>
      <c r="T137" s="2">
        <f>[1]LAM!T137-[1]LAM!$E137</f>
        <v>-10.31884854148484</v>
      </c>
      <c r="U137" s="2">
        <f>[1]LAM!U137-[1]LAM!$E137</f>
        <v>-10.556433820307404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-1.0383757460518268</v>
      </c>
      <c r="G138" s="2">
        <f>[1]LAM!G138-[1]LAM!$E138</f>
        <v>-1.8888624484747538</v>
      </c>
      <c r="H138" s="2">
        <f>[1]LAM!H138-[1]LAM!$E138</f>
        <v>-2.6621921605151329</v>
      </c>
      <c r="I138" s="2">
        <f>[1]LAM!I138-[1]LAM!$E138</f>
        <v>-3.3606959580857279</v>
      </c>
      <c r="J138" s="2">
        <f>[1]LAM!J138-[1]LAM!$E138</f>
        <v>-4.0197534752179536</v>
      </c>
      <c r="K138" s="2">
        <f>[1]LAM!K138-[1]LAM!$E138</f>
        <v>-4.6388244426099732</v>
      </c>
      <c r="L138" s="2">
        <f>[1]LAM!L138-[1]LAM!$E138</f>
        <v>-5.1883466485263625</v>
      </c>
      <c r="M138" s="2">
        <f>[1]LAM!M138-[1]LAM!$E138</f>
        <v>-5.6852482131521356</v>
      </c>
      <c r="N138" s="2">
        <f>[1]LAM!N138-[1]LAM!$E138</f>
        <v>-6.0795045362247038</v>
      </c>
      <c r="O138" s="2">
        <f>[1]LAM!O138-[1]LAM!$E138</f>
        <v>-6.4752818633363631</v>
      </c>
      <c r="P138" s="2">
        <f>[1]LAM!P138-[1]LAM!$E138</f>
        <v>-6.8474885634445855</v>
      </c>
      <c r="Q138" s="2">
        <f>[1]LAM!Q138-[1]LAM!$E138</f>
        <v>-7.1090733578989216</v>
      </c>
      <c r="R138" s="2">
        <f>[1]LAM!R138-[1]LAM!$E138</f>
        <v>-7.3011576674994672</v>
      </c>
      <c r="S138" s="2">
        <f>[1]LAM!S138-[1]LAM!$E138</f>
        <v>-7.4403816275190593</v>
      </c>
      <c r="T138" s="2">
        <f>[1]LAM!T138-[1]LAM!$E138</f>
        <v>-7.5645560794300195</v>
      </c>
      <c r="U138" s="2">
        <f>[1]LAM!U138-[1]LAM!$E138</f>
        <v>-7.6559054335469909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-1.2021545073515085</v>
      </c>
      <c r="G139" s="2">
        <f>[1]LAM!G139-[1]LAM!$E139</f>
        <v>-1.2021545073515085</v>
      </c>
      <c r="H139" s="2">
        <f>[1]LAM!H139-[1]LAM!$E139</f>
        <v>-1.2021545073515085</v>
      </c>
      <c r="I139" s="2">
        <f>[1]LAM!I139-[1]LAM!$E139</f>
        <v>-1.2021545073515085</v>
      </c>
      <c r="J139" s="2">
        <f>[1]LAM!J139-[1]LAM!$E139</f>
        <v>-1.2021545073515085</v>
      </c>
      <c r="K139" s="2">
        <f>[1]LAM!K139-[1]LAM!$E139</f>
        <v>-1.2021545073515085</v>
      </c>
      <c r="L139" s="2">
        <f>[1]LAM!L139-[1]LAM!$E139</f>
        <v>-1.2021545073515085</v>
      </c>
      <c r="M139" s="2">
        <f>[1]LAM!M139-[1]LAM!$E139</f>
        <v>-1.2021545073515085</v>
      </c>
      <c r="N139" s="2">
        <f>[1]LAM!N139-[1]LAM!$E139</f>
        <v>-1.2021545073515085</v>
      </c>
      <c r="O139" s="2">
        <f>[1]LAM!O139-[1]LAM!$E139</f>
        <v>-1.2021545073515085</v>
      </c>
      <c r="P139" s="2">
        <f>[1]LAM!P139-[1]LAM!$E139</f>
        <v>-1.2021545073515085</v>
      </c>
      <c r="Q139" s="2">
        <f>[1]LAM!Q139-[1]LAM!$E139</f>
        <v>-1.2021545073515085</v>
      </c>
      <c r="R139" s="2">
        <f>[1]LAM!R139-[1]LAM!$E139</f>
        <v>-1.2021545073515085</v>
      </c>
      <c r="S139" s="2">
        <f>[1]LAM!S139-[1]LAM!$E139</f>
        <v>-1.2021545073515085</v>
      </c>
      <c r="T139" s="2">
        <f>[1]LAM!T139-[1]LAM!$E139</f>
        <v>-1.2021545073515085</v>
      </c>
      <c r="U139" s="2">
        <f>[1]LAM!U139-[1]LAM!$E139</f>
        <v>-1.2021545073515085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-0.92107100318332868</v>
      </c>
      <c r="G140" s="2">
        <f>[1]LAM!G140-[1]LAM!$E140</f>
        <v>-1.6364919845199779</v>
      </c>
      <c r="H140" s="2">
        <f>[1]LAM!H140-[1]LAM!$E140</f>
        <v>-2.2422437337449992</v>
      </c>
      <c r="I140" s="2">
        <f>[1]LAM!I140-[1]LAM!$E140</f>
        <v>-2.8358954229493065</v>
      </c>
      <c r="J140" s="2">
        <f>[1]LAM!J140-[1]LAM!$E140</f>
        <v>-3.4123922808373095</v>
      </c>
      <c r="K140" s="2">
        <f>[1]LAM!K140-[1]LAM!$E140</f>
        <v>-4.0073396962650918</v>
      </c>
      <c r="L140" s="2">
        <f>[1]LAM!L140-[1]LAM!$E140</f>
        <v>-4.5639254830979894</v>
      </c>
      <c r="M140" s="2">
        <f>[1]LAM!M140-[1]LAM!$E140</f>
        <v>-5.1484403609309766</v>
      </c>
      <c r="N140" s="2">
        <f>[1]LAM!N140-[1]LAM!$E140</f>
        <v>-5.7401638359258413</v>
      </c>
      <c r="O140" s="2">
        <f>[1]LAM!O140-[1]LAM!$E140</f>
        <v>-6.3637576593714016</v>
      </c>
      <c r="P140" s="2">
        <f>[1]LAM!P140-[1]LAM!$E140</f>
        <v>-6.9498194505468405</v>
      </c>
      <c r="Q140" s="2">
        <f>[1]LAM!Q140-[1]LAM!$E140</f>
        <v>-7.5333922133872875</v>
      </c>
      <c r="R140" s="2">
        <f>[1]LAM!R140-[1]LAM!$E140</f>
        <v>-7.9972537270244857</v>
      </c>
      <c r="S140" s="2">
        <f>[1]LAM!S140-[1]LAM!$E140</f>
        <v>-8.3696821379504627</v>
      </c>
      <c r="T140" s="2">
        <f>[1]LAM!T140-[1]LAM!$E140</f>
        <v>-8.7202888513742778</v>
      </c>
      <c r="U140" s="2">
        <f>[1]LAM!U140-[1]LAM!$E140</f>
        <v>-9.0094379747865219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-1.0571514530473678</v>
      </c>
      <c r="G141" s="2">
        <f>[1]LAM!G141-[1]LAM!$E141</f>
        <v>-1.9241598516106819</v>
      </c>
      <c r="H141" s="2">
        <f>[1]LAM!H141-[1]LAM!$E141</f>
        <v>-2.7381135255459981</v>
      </c>
      <c r="I141" s="2">
        <f>[1]LAM!I141-[1]LAM!$E141</f>
        <v>-3.4782640675879293</v>
      </c>
      <c r="J141" s="2">
        <f>[1]LAM!J141-[1]LAM!$E141</f>
        <v>-4.1688474307665615</v>
      </c>
      <c r="K141" s="2">
        <f>[1]LAM!K141-[1]LAM!$E141</f>
        <v>-4.8181804077640322</v>
      </c>
      <c r="L141" s="2">
        <f>[1]LAM!L141-[1]LAM!$E141</f>
        <v>-5.4187405314440298</v>
      </c>
      <c r="M141" s="2">
        <f>[1]LAM!M141-[1]LAM!$E141</f>
        <v>-5.9678244600568178</v>
      </c>
      <c r="N141" s="2">
        <f>[1]LAM!N141-[1]LAM!$E141</f>
        <v>-6.4629540436233128</v>
      </c>
      <c r="O141" s="2">
        <f>[1]LAM!O141-[1]LAM!$E141</f>
        <v>-6.9813529209832268</v>
      </c>
      <c r="P141" s="2">
        <f>[1]LAM!P141-[1]LAM!$E141</f>
        <v>-7.4065350652664961</v>
      </c>
      <c r="Q141" s="2">
        <f>[1]LAM!Q141-[1]LAM!$E141</f>
        <v>-7.7748845818857717</v>
      </c>
      <c r="R141" s="2">
        <f>[1]LAM!R141-[1]LAM!$E141</f>
        <v>-8.0994511236624476</v>
      </c>
      <c r="S141" s="2">
        <f>[1]LAM!S141-[1]LAM!$E141</f>
        <v>-8.3821039091058083</v>
      </c>
      <c r="T141" s="2">
        <f>[1]LAM!T141-[1]LAM!$E141</f>
        <v>-8.6073801611436807</v>
      </c>
      <c r="U141" s="2">
        <f>[1]LAM!U141-[1]LAM!$E141</f>
        <v>-8.8186756284640637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-0.80515936435784852</v>
      </c>
      <c r="G142" s="2">
        <f>[1]LAM!G142-[1]LAM!$E142</f>
        <v>-1.5518168137728026</v>
      </c>
      <c r="H142" s="2">
        <f>[1]LAM!H142-[1]LAM!$E142</f>
        <v>-2.2203402508566228</v>
      </c>
      <c r="I142" s="2">
        <f>[1]LAM!I142-[1]LAM!$E142</f>
        <v>-2.8047851368258989</v>
      </c>
      <c r="J142" s="2">
        <f>[1]LAM!J142-[1]LAM!$E142</f>
        <v>-3.3245155279788037</v>
      </c>
      <c r="K142" s="2">
        <f>[1]LAM!K142-[1]LAM!$E142</f>
        <v>-3.7943823882677066</v>
      </c>
      <c r="L142" s="2">
        <f>[1]LAM!L142-[1]LAM!$E142</f>
        <v>-4.2260460093548318</v>
      </c>
      <c r="M142" s="2">
        <f>[1]LAM!M142-[1]LAM!$E142</f>
        <v>-4.6155649913447974</v>
      </c>
      <c r="N142" s="2">
        <f>[1]LAM!N142-[1]LAM!$E142</f>
        <v>-4.9887409950103461</v>
      </c>
      <c r="O142" s="2">
        <f>[1]LAM!O142-[1]LAM!$E142</f>
        <v>-5.3857796943959784</v>
      </c>
      <c r="P142" s="2">
        <f>[1]LAM!P142-[1]LAM!$E142</f>
        <v>-5.7776978276324371</v>
      </c>
      <c r="Q142" s="2">
        <f>[1]LAM!Q142-[1]LAM!$E142</f>
        <v>-6.1299764597133617</v>
      </c>
      <c r="R142" s="2">
        <f>[1]LAM!R142-[1]LAM!$E142</f>
        <v>-6.4603913040450607</v>
      </c>
      <c r="S142" s="2">
        <f>[1]LAM!S142-[1]LAM!$E142</f>
        <v>-6.7513619244898564</v>
      </c>
      <c r="T142" s="2">
        <f>[1]LAM!T142-[1]LAM!$E142</f>
        <v>-6.9973590913037924</v>
      </c>
      <c r="U142" s="2">
        <f>[1]LAM!U142-[1]LAM!$E142</f>
        <v>-7.1935810993882114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-8.0424759982292926</v>
      </c>
      <c r="P143" s="2">
        <f>[1]LAM!P143-[1]LAM!$E143</f>
        <v>-8.537681914797588</v>
      </c>
      <c r="Q143" s="2">
        <f>[1]LAM!Q143-[1]LAM!$E143</f>
        <v>-8.9924197457573882</v>
      </c>
      <c r="R143" s="2">
        <f>[1]LAM!R143-[1]LAM!$E143</f>
        <v>-9.4345400227649634</v>
      </c>
      <c r="S143" s="2">
        <f>[1]LAM!S143-[1]LAM!$E143</f>
        <v>-9.7828634623334665</v>
      </c>
      <c r="T143" s="2">
        <f>[1]LAM!T143-[1]LAM!$E143</f>
        <v>-10.065845647216975</v>
      </c>
      <c r="U143" s="2">
        <f>[1]LAM!U143-[1]LAM!$E143</f>
        <v>-10.301213490452369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-7.7180096801160971</v>
      </c>
      <c r="P144" s="2">
        <f>[1]LAM!P144-[1]LAM!$E144</f>
        <v>-8.1843428554537923</v>
      </c>
      <c r="Q144" s="2">
        <f>[1]LAM!Q144-[1]LAM!$E144</f>
        <v>-8.5450627153715004</v>
      </c>
      <c r="R144" s="2">
        <f>[1]LAM!R144-[1]LAM!$E144</f>
        <v>-8.8324599180605787</v>
      </c>
      <c r="S144" s="2">
        <f>[1]LAM!S144-[1]LAM!$E144</f>
        <v>-9.070072024538149</v>
      </c>
      <c r="T144" s="2">
        <f>[1]LAM!T144-[1]LAM!$E144</f>
        <v>-9.2710213685720078</v>
      </c>
      <c r="U144" s="2">
        <f>[1]LAM!U144-[1]LAM!$E144</f>
        <v>-9.4243356160801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-0.92924727922138572</v>
      </c>
      <c r="G145" s="2">
        <f>[1]LAM!G145-[1]LAM!$E145</f>
        <v>-1.8488492378808701</v>
      </c>
      <c r="H145" s="2">
        <f>[1]LAM!H145-[1]LAM!$E145</f>
        <v>-2.6676412675579968</v>
      </c>
      <c r="I145" s="2">
        <f>[1]LAM!I145-[1]LAM!$E145</f>
        <v>-3.3965526457706687</v>
      </c>
      <c r="J145" s="2">
        <f>[1]LAM!J145-[1]LAM!$E145</f>
        <v>-4.0591588049628058</v>
      </c>
      <c r="K145" s="2">
        <f>[1]LAM!K145-[1]LAM!$E145</f>
        <v>-4.651931176617552</v>
      </c>
      <c r="L145" s="2">
        <f>[1]LAM!L145-[1]LAM!$E145</f>
        <v>-5.1683488364011509</v>
      </c>
      <c r="M145" s="2">
        <f>[1]LAM!M145-[1]LAM!$E145</f>
        <v>-5.6816516213847876</v>
      </c>
      <c r="N145" s="2">
        <f>[1]LAM!N145-[1]LAM!$E145</f>
        <v>-6.1709246633679413</v>
      </c>
      <c r="O145" s="2">
        <f>[1]LAM!O145-[1]LAM!$E145</f>
        <v>-6.6854848733485142</v>
      </c>
      <c r="P145" s="2">
        <f>[1]LAM!P145-[1]LAM!$E145</f>
        <v>-7.1384314488688574</v>
      </c>
      <c r="Q145" s="2">
        <f>[1]LAM!Q145-[1]LAM!$E145</f>
        <v>-7.5186065054843993</v>
      </c>
      <c r="R145" s="2">
        <f>[1]LAM!R145-[1]LAM!$E145</f>
        <v>-7.8453675163570438</v>
      </c>
      <c r="S145" s="2">
        <f>[1]LAM!S145-[1]LAM!$E145</f>
        <v>-8.1605302498506944</v>
      </c>
      <c r="T145" s="2">
        <f>[1]LAM!T145-[1]LAM!$E145</f>
        <v>-8.428461752065914</v>
      </c>
      <c r="U145" s="2">
        <f>[1]LAM!U145-[1]LAM!$E145</f>
        <v>-8.6348796821189353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-0.9031869298401034</v>
      </c>
      <c r="G146" s="2">
        <f>[1]LAM!G146-[1]LAM!$E146</f>
        <v>-1.6630284821969212</v>
      </c>
      <c r="H146" s="2">
        <f>[1]LAM!H146-[1]LAM!$E146</f>
        <v>-2.4396415065008341</v>
      </c>
      <c r="I146" s="2">
        <f>[1]LAM!I146-[1]LAM!$E146</f>
        <v>-3.1569326938623021</v>
      </c>
      <c r="J146" s="2">
        <f>[1]LAM!J146-[1]LAM!$E146</f>
        <v>-3.7526479125247647</v>
      </c>
      <c r="K146" s="2">
        <f>[1]LAM!K146-[1]LAM!$E146</f>
        <v>-4.2920969770545412</v>
      </c>
      <c r="L146" s="2">
        <f>[1]LAM!L146-[1]LAM!$E146</f>
        <v>-4.8437594891129834</v>
      </c>
      <c r="M146" s="2">
        <f>[1]LAM!M146-[1]LAM!$E146</f>
        <v>-5.4327542243820517</v>
      </c>
      <c r="N146" s="2">
        <f>[1]LAM!N146-[1]LAM!$E146</f>
        <v>-6.0002115377554901</v>
      </c>
      <c r="O146" s="2">
        <f>[1]LAM!O146-[1]LAM!$E146</f>
        <v>-6.4758656987302743</v>
      </c>
      <c r="P146" s="2">
        <f>[1]LAM!P146-[1]LAM!$E146</f>
        <v>-6.8970505785092655</v>
      </c>
      <c r="Q146" s="2">
        <f>[1]LAM!Q146-[1]LAM!$E146</f>
        <v>-7.2357515597176416</v>
      </c>
      <c r="R146" s="2">
        <f>[1]LAM!R146-[1]LAM!$E146</f>
        <v>-7.5313269282855799</v>
      </c>
      <c r="S146" s="2">
        <f>[1]LAM!S146-[1]LAM!$E146</f>
        <v>-7.7641839136913404</v>
      </c>
      <c r="T146" s="2">
        <f>[1]LAM!T146-[1]LAM!$E146</f>
        <v>-7.9657668326494786</v>
      </c>
      <c r="U146" s="2">
        <f>[1]LAM!U146-[1]LAM!$E146</f>
        <v>-8.1253074726526506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-0.67245178145986984</v>
      </c>
      <c r="G147" s="2">
        <f>[1]LAM!G147-[1]LAM!$E147</f>
        <v>-1.2988907679867339</v>
      </c>
      <c r="H147" s="2">
        <f>[1]LAM!H147-[1]LAM!$E147</f>
        <v>-1.889150555541903</v>
      </c>
      <c r="I147" s="2">
        <f>[1]LAM!I147-[1]LAM!$E147</f>
        <v>-2.5346050769866224</v>
      </c>
      <c r="J147" s="2">
        <f>[1]LAM!J147-[1]LAM!$E147</f>
        <v>-3.1759794405265893</v>
      </c>
      <c r="K147" s="2">
        <f>[1]LAM!K147-[1]LAM!$E147</f>
        <v>-3.7640560367474905</v>
      </c>
      <c r="L147" s="2">
        <f>[1]LAM!L147-[1]LAM!$E147</f>
        <v>-4.3023367975208657</v>
      </c>
      <c r="M147" s="2">
        <f>[1]LAM!M147-[1]LAM!$E147</f>
        <v>-4.8097738835801351</v>
      </c>
      <c r="N147" s="2">
        <f>[1]LAM!N147-[1]LAM!$E147</f>
        <v>-5.2664324556661199</v>
      </c>
      <c r="O147" s="2">
        <f>[1]LAM!O147-[1]LAM!$E147</f>
        <v>-5.7757998960849477</v>
      </c>
      <c r="P147" s="2">
        <f>[1]LAM!P147-[1]LAM!$E147</f>
        <v>-6.301741683128057</v>
      </c>
      <c r="Q147" s="2">
        <f>[1]LAM!Q147-[1]LAM!$E147</f>
        <v>-6.7758258655325676</v>
      </c>
      <c r="R147" s="2">
        <f>[1]LAM!R147-[1]LAM!$E147</f>
        <v>-7.2043050962330426</v>
      </c>
      <c r="S147" s="2">
        <f>[1]LAM!S147-[1]LAM!$E147</f>
        <v>-7.5470365543354774</v>
      </c>
      <c r="T147" s="2">
        <f>[1]LAM!T147-[1]LAM!$E147</f>
        <v>-7.8286301041071056</v>
      </c>
      <c r="U147" s="2">
        <f>[1]LAM!U147-[1]LAM!$E147</f>
        <v>-8.057198521604505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-0.84043642712015298</v>
      </c>
      <c r="G148" s="2">
        <f>[1]LAM!G148-[1]LAM!$E148</f>
        <v>-1.5704783526463189</v>
      </c>
      <c r="H148" s="2">
        <f>[1]LAM!H148-[1]LAM!$E148</f>
        <v>-2.2587276228521773</v>
      </c>
      <c r="I148" s="2">
        <f>[1]LAM!I148-[1]LAM!$E148</f>
        <v>-2.8721227384417034</v>
      </c>
      <c r="J148" s="2">
        <f>[1]LAM!J148-[1]LAM!$E148</f>
        <v>-3.4689463849080653</v>
      </c>
      <c r="K148" s="2">
        <f>[1]LAM!K148-[1]LAM!$E148</f>
        <v>-4.0619124155838904</v>
      </c>
      <c r="L148" s="2">
        <f>[1]LAM!L148-[1]LAM!$E148</f>
        <v>-4.6725100310846983</v>
      </c>
      <c r="M148" s="2">
        <f>[1]LAM!M148-[1]LAM!$E148</f>
        <v>-5.1847888812854421</v>
      </c>
      <c r="N148" s="2">
        <f>[1]LAM!N148-[1]LAM!$E148</f>
        <v>-5.6525637463531098</v>
      </c>
      <c r="O148" s="2">
        <f>[1]LAM!O148-[1]LAM!$E148</f>
        <v>-6.104873810860397</v>
      </c>
      <c r="P148" s="2">
        <f>[1]LAM!P148-[1]LAM!$E148</f>
        <v>-6.5093937791918961</v>
      </c>
      <c r="Q148" s="2">
        <f>[1]LAM!Q148-[1]LAM!$E148</f>
        <v>-6.8937196690914107</v>
      </c>
      <c r="R148" s="2">
        <f>[1]LAM!R148-[1]LAM!$E148</f>
        <v>-7.2469017533697979</v>
      </c>
      <c r="S148" s="2">
        <f>[1]LAM!S148-[1]LAM!$E148</f>
        <v>-7.5952527959141776</v>
      </c>
      <c r="T148" s="2">
        <f>[1]LAM!T148-[1]LAM!$E148</f>
        <v>-7.5952527959141776</v>
      </c>
      <c r="U148" s="2">
        <f>[1]LAM!U148-[1]LAM!$E148</f>
        <v>-7.5952527959141776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-0.98086756596040914</v>
      </c>
      <c r="G149" s="2">
        <f>[1]LAM!G149-[1]LAM!$E149</f>
        <v>-1.8306777614366752</v>
      </c>
      <c r="H149" s="2">
        <f>[1]LAM!H149-[1]LAM!$E149</f>
        <v>-2.624689821910124</v>
      </c>
      <c r="I149" s="2">
        <f>[1]LAM!I149-[1]LAM!$E149</f>
        <v>-3.274309364653277</v>
      </c>
      <c r="J149" s="2">
        <f>[1]LAM!J149-[1]LAM!$E149</f>
        <v>-3.8725210602090101</v>
      </c>
      <c r="K149" s="2">
        <f>[1]LAM!K149-[1]LAM!$E149</f>
        <v>-4.4445335268377448</v>
      </c>
      <c r="L149" s="2">
        <f>[1]LAM!L149-[1]LAM!$E149</f>
        <v>-5.0350104793331525</v>
      </c>
      <c r="M149" s="2">
        <f>[1]LAM!M149-[1]LAM!$E149</f>
        <v>-5.6167228440580175</v>
      </c>
      <c r="N149" s="2">
        <f>[1]LAM!N149-[1]LAM!$E149</f>
        <v>-6.183405877469113</v>
      </c>
      <c r="O149" s="2">
        <f>[1]LAM!O149-[1]LAM!$E149</f>
        <v>-6.7150782721996052</v>
      </c>
      <c r="P149" s="2">
        <f>[1]LAM!P149-[1]LAM!$E149</f>
        <v>-7.2148151390529165</v>
      </c>
      <c r="Q149" s="2">
        <f>[1]LAM!Q149-[1]LAM!$E149</f>
        <v>-7.605250234649759</v>
      </c>
      <c r="R149" s="2">
        <f>[1]LAM!R149-[1]LAM!$E149</f>
        <v>-7.9133267471361251</v>
      </c>
      <c r="S149" s="2">
        <f>[1]LAM!S149-[1]LAM!$E149</f>
        <v>-8.1683928689044478</v>
      </c>
      <c r="T149" s="2">
        <f>[1]LAM!T149-[1]LAM!$E149</f>
        <v>-8.3856214007366816</v>
      </c>
      <c r="U149" s="2">
        <f>[1]LAM!U149-[1]LAM!$E149</f>
        <v>-8.562675390346385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-8.1285836444217807</v>
      </c>
      <c r="P150" s="2">
        <f>[1]LAM!P150-[1]LAM!$E150</f>
        <v>-8.6234901850733081</v>
      </c>
      <c r="Q150" s="2">
        <f>[1]LAM!Q150-[1]LAM!$E150</f>
        <v>-9.0111006519131251</v>
      </c>
      <c r="R150" s="2">
        <f>[1]LAM!R150-[1]LAM!$E150</f>
        <v>-9.3206340945249622</v>
      </c>
      <c r="S150" s="2">
        <f>[1]LAM!S150-[1]LAM!$E150</f>
        <v>-9.6008596064207268</v>
      </c>
      <c r="T150" s="2">
        <f>[1]LAM!T150-[1]LAM!$E150</f>
        <v>-9.8291005239773312</v>
      </c>
      <c r="U150" s="2">
        <f>[1]LAM!U150-[1]LAM!$E150</f>
        <v>-10.012700466241313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-9.0244769220221315</v>
      </c>
      <c r="P151" s="2">
        <f>[1]LAM!P151-[1]LAM!$E151</f>
        <v>-9.5525186129179929</v>
      </c>
      <c r="Q151" s="2">
        <f>[1]LAM!Q151-[1]LAM!$E151</f>
        <v>-9.9156721998800776</v>
      </c>
      <c r="R151" s="2">
        <f>[1]LAM!R151-[1]LAM!$E151</f>
        <v>-10.23235157139726</v>
      </c>
      <c r="S151" s="2">
        <f>[1]LAM!S151-[1]LAM!$E151</f>
        <v>-10.489662560623572</v>
      </c>
      <c r="T151" s="2">
        <f>[1]LAM!T151-[1]LAM!$E151</f>
        <v>-10.681858638159042</v>
      </c>
      <c r="U151" s="2">
        <f>[1]LAM!U151-[1]LAM!$E151</f>
        <v>-10.853429690492817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-0.8764752638788309</v>
      </c>
      <c r="G152" s="2">
        <f>[1]LAM!G152-[1]LAM!$E152</f>
        <v>-1.6926625721850428</v>
      </c>
      <c r="H152" s="2">
        <f>[1]LAM!H152-[1]LAM!$E152</f>
        <v>-2.4166631550963871</v>
      </c>
      <c r="I152" s="2">
        <f>[1]LAM!I152-[1]LAM!$E152</f>
        <v>-3.074052665899444</v>
      </c>
      <c r="J152" s="2">
        <f>[1]LAM!J152-[1]LAM!$E152</f>
        <v>-3.7617742248202717</v>
      </c>
      <c r="K152" s="2">
        <f>[1]LAM!K152-[1]LAM!$E152</f>
        <v>-4.4791298861563291</v>
      </c>
      <c r="L152" s="2">
        <f>[1]LAM!L152-[1]LAM!$E152</f>
        <v>-5.1654301551119488</v>
      </c>
      <c r="M152" s="2">
        <f>[1]LAM!M152-[1]LAM!$E152</f>
        <v>-5.7851524176946327</v>
      </c>
      <c r="N152" s="2">
        <f>[1]LAM!N152-[1]LAM!$E152</f>
        <v>-6.4033678537157357</v>
      </c>
      <c r="O152" s="2">
        <f>[1]LAM!O152-[1]LAM!$E152</f>
        <v>-6.9909487062395783</v>
      </c>
      <c r="P152" s="2">
        <f>[1]LAM!P152-[1]LAM!$E152</f>
        <v>-7.6148701929290041</v>
      </c>
      <c r="Q152" s="2">
        <f>[1]LAM!Q152-[1]LAM!$E152</f>
        <v>-8.0502735527053915</v>
      </c>
      <c r="R152" s="2">
        <f>[1]LAM!R152-[1]LAM!$E152</f>
        <v>-8.4482961049534993</v>
      </c>
      <c r="S152" s="2">
        <f>[1]LAM!S152-[1]LAM!$E152</f>
        <v>-8.7875820762595254</v>
      </c>
      <c r="T152" s="2">
        <f>[1]LAM!T152-[1]LAM!$E152</f>
        <v>-9.0566447239019681</v>
      </c>
      <c r="U152" s="2">
        <f>[1]LAM!U152-[1]LAM!$E152</f>
        <v>-9.2662701920083919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-8.5540912559791309</v>
      </c>
      <c r="P153" s="2">
        <f>[1]LAM!P153-[1]LAM!$E153</f>
        <v>-9.0686366630976067</v>
      </c>
      <c r="Q153" s="2">
        <f>[1]LAM!Q153-[1]LAM!$E153</f>
        <v>-9.4912332754125828</v>
      </c>
      <c r="R153" s="2">
        <f>[1]LAM!R153-[1]LAM!$E153</f>
        <v>-9.8387448874847223</v>
      </c>
      <c r="S153" s="2">
        <f>[1]LAM!S153-[1]LAM!$E153</f>
        <v>-10.126774399028932</v>
      </c>
      <c r="T153" s="2">
        <f>[1]LAM!T153-[1]LAM!$E153</f>
        <v>-10.342270905746943</v>
      </c>
      <c r="U153" s="2">
        <f>[1]LAM!U153-[1]LAM!$E153</f>
        <v>-10.533977062705674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-7.2589771867706077</v>
      </c>
      <c r="P154" s="2">
        <f>[1]LAM!P154-[1]LAM!$E154</f>
        <v>-7.7695352771326611</v>
      </c>
      <c r="Q154" s="2">
        <f>[1]LAM!Q154-[1]LAM!$E154</f>
        <v>-8.2008685670834325</v>
      </c>
      <c r="R154" s="2">
        <f>[1]LAM!R154-[1]LAM!$E154</f>
        <v>-8.5333135784109118</v>
      </c>
      <c r="S154" s="2">
        <f>[1]LAM!S154-[1]LAM!$E154</f>
        <v>-8.8214693915824682</v>
      </c>
      <c r="T154" s="2">
        <f>[1]LAM!T154-[1]LAM!$E154</f>
        <v>-9.0744866117448737</v>
      </c>
      <c r="U154" s="2">
        <f>[1]LAM!U154-[1]LAM!$E154</f>
        <v>-9.2520707189846689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-1.0317336693464085</v>
      </c>
      <c r="G155" s="2">
        <f>[1]LAM!G155-[1]LAM!$E155</f>
        <v>-2.0942295809355187</v>
      </c>
      <c r="H155" s="2">
        <f>[1]LAM!H155-[1]LAM!$E155</f>
        <v>-3.1155760952313472</v>
      </c>
      <c r="I155" s="2">
        <f>[1]LAM!I155-[1]LAM!$E155</f>
        <v>-4.0153650235679379</v>
      </c>
      <c r="J155" s="2">
        <f>[1]LAM!J155-[1]LAM!$E155</f>
        <v>-4.8466588099803971</v>
      </c>
      <c r="K155" s="2">
        <f>[1]LAM!K155-[1]LAM!$E155</f>
        <v>-5.6230111409536789</v>
      </c>
      <c r="L155" s="2">
        <f>[1]LAM!L155-[1]LAM!$E155</f>
        <v>-6.3343834234241854</v>
      </c>
      <c r="M155" s="2">
        <f>[1]LAM!M155-[1]LAM!$E155</f>
        <v>-7.0222856164174345</v>
      </c>
      <c r="N155" s="2">
        <f>[1]LAM!N155-[1]LAM!$E155</f>
        <v>-7.6624755755746605</v>
      </c>
      <c r="O155" s="2">
        <f>[1]LAM!O155-[1]LAM!$E155</f>
        <v>-8.2725965892190629</v>
      </c>
      <c r="P155" s="2">
        <f>[1]LAM!P155-[1]LAM!$E155</f>
        <v>-8.7868622884682281</v>
      </c>
      <c r="Q155" s="2">
        <f>[1]LAM!Q155-[1]LAM!$E155</f>
        <v>-9.2036496558969247</v>
      </c>
      <c r="R155" s="2">
        <f>[1]LAM!R155-[1]LAM!$E155</f>
        <v>-9.6053588679874338</v>
      </c>
      <c r="S155" s="2">
        <f>[1]LAM!S155-[1]LAM!$E155</f>
        <v>-9.9591102491217498</v>
      </c>
      <c r="T155" s="2">
        <f>[1]LAM!T155-[1]LAM!$E155</f>
        <v>-10.267401408131548</v>
      </c>
      <c r="U155" s="2">
        <f>[1]LAM!U155-[1]LAM!$E155</f>
        <v>-10.516206284232112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-7.8801845394303882</v>
      </c>
      <c r="P156" s="2">
        <f>[1]LAM!P156-[1]LAM!$E156</f>
        <v>-8.3343722141431726</v>
      </c>
      <c r="Q156" s="2">
        <f>[1]LAM!Q156-[1]LAM!$E156</f>
        <v>-8.7487336466664374</v>
      </c>
      <c r="R156" s="2">
        <f>[1]LAM!R156-[1]LAM!$E156</f>
        <v>-9.1085488669436927</v>
      </c>
      <c r="S156" s="2">
        <f>[1]LAM!S156-[1]LAM!$E156</f>
        <v>-9.3869489548820297</v>
      </c>
      <c r="T156" s="2">
        <f>[1]LAM!T156-[1]LAM!$E156</f>
        <v>-9.6297248509313818</v>
      </c>
      <c r="U156" s="2">
        <f>[1]LAM!U156-[1]LAM!$E156</f>
        <v>-9.8420596440900567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-0.95308103721498583</v>
      </c>
      <c r="G157" s="2">
        <f>[1]LAM!G157-[1]LAM!$E157</f>
        <v>-1.69664450155841</v>
      </c>
      <c r="H157" s="2">
        <f>[1]LAM!H157-[1]LAM!$E157</f>
        <v>-2.4194994857364236</v>
      </c>
      <c r="I157" s="2">
        <f>[1]LAM!I157-[1]LAM!$E157</f>
        <v>-3.1591548785385157</v>
      </c>
      <c r="J157" s="2">
        <f>[1]LAM!J157-[1]LAM!$E157</f>
        <v>-3.837886434915049</v>
      </c>
      <c r="K157" s="2">
        <f>[1]LAM!K157-[1]LAM!$E157</f>
        <v>-4.4952382393177572</v>
      </c>
      <c r="L157" s="2">
        <f>[1]LAM!L157-[1]LAM!$E157</f>
        <v>-5.1125057465532677</v>
      </c>
      <c r="M157" s="2">
        <f>[1]LAM!M157-[1]LAM!$E157</f>
        <v>-5.6757894708081835</v>
      </c>
      <c r="N157" s="2">
        <f>[1]LAM!N157-[1]LAM!$E157</f>
        <v>-6.2379988007602947</v>
      </c>
      <c r="O157" s="2">
        <f>[1]LAM!O157-[1]LAM!$E157</f>
        <v>-6.8193100331371284</v>
      </c>
      <c r="P157" s="2">
        <f>[1]LAM!P157-[1]LAM!$E157</f>
        <v>-7.4060093041017581</v>
      </c>
      <c r="Q157" s="2">
        <f>[1]LAM!Q157-[1]LAM!$E157</f>
        <v>-7.8451538411960087</v>
      </c>
      <c r="R157" s="2">
        <f>[1]LAM!R157-[1]LAM!$E157</f>
        <v>-8.2448756901343927</v>
      </c>
      <c r="S157" s="2">
        <f>[1]LAM!S157-[1]LAM!$E157</f>
        <v>-8.5301640147466742</v>
      </c>
      <c r="T157" s="2">
        <f>[1]LAM!T157-[1]LAM!$E157</f>
        <v>-8.7832907189130083</v>
      </c>
      <c r="U157" s="2">
        <f>[1]LAM!U157-[1]LAM!$E157</f>
        <v>-9.0129588834468564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-7.148626814967713</v>
      </c>
      <c r="P158" s="2">
        <f>[1]LAM!P158-[1]LAM!$E158</f>
        <v>-7.5472872530727386</v>
      </c>
      <c r="Q158" s="2">
        <f>[1]LAM!Q158-[1]LAM!$E158</f>
        <v>-7.860781952095067</v>
      </c>
      <c r="R158" s="2">
        <f>[1]LAM!R158-[1]LAM!$E158</f>
        <v>-8.1445708167323119</v>
      </c>
      <c r="S158" s="2">
        <f>[1]LAM!S158-[1]LAM!$E158</f>
        <v>-8.384908809627575</v>
      </c>
      <c r="T158" s="2">
        <f>[1]LAM!T158-[1]LAM!$E158</f>
        <v>-8.5787488826164804</v>
      </c>
      <c r="U158" s="2">
        <f>[1]LAM!U158-[1]LAM!$E158</f>
        <v>-8.7379974351696319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-3.0213711499884539</v>
      </c>
      <c r="I159" s="2">
        <f>[1]LAM!I159-[1]LAM!$E159</f>
        <v>-3.7709991993720564</v>
      </c>
      <c r="J159" s="2">
        <f>[1]LAM!J159-[1]LAM!$E159</f>
        <v>-4.422794821859668</v>
      </c>
      <c r="K159" s="2">
        <f>[1]LAM!K159-[1]LAM!$E159</f>
        <v>-5.0262411565708476</v>
      </c>
      <c r="L159" s="2">
        <f>[1]LAM!L159-[1]LAM!$E159</f>
        <v>-5.5792344309428472</v>
      </c>
      <c r="M159" s="2">
        <f>[1]LAM!M159-[1]LAM!$E159</f>
        <v>-6.1368845457544126</v>
      </c>
      <c r="N159" s="2">
        <f>[1]LAM!N159-[1]LAM!$E159</f>
        <v>-6.6564667594022922</v>
      </c>
      <c r="O159" s="2">
        <f>[1]LAM!O159-[1]LAM!$E159</f>
        <v>-7.1047136742281509</v>
      </c>
      <c r="P159" s="2">
        <f>[1]LAM!P159-[1]LAM!$E159</f>
        <v>-7.4897800592157182</v>
      </c>
      <c r="Q159" s="2">
        <f>[1]LAM!Q159-[1]LAM!$E159</f>
        <v>-7.8074300086107655</v>
      </c>
      <c r="R159" s="2">
        <f>[1]LAM!R159-[1]LAM!$E159</f>
        <v>-8.0666318423880625</v>
      </c>
      <c r="S159" s="2">
        <f>[1]LAM!S159-[1]LAM!$E159</f>
        <v>-8.2750610415477581</v>
      </c>
      <c r="T159" s="2">
        <f>[1]LAM!T159-[1]LAM!$E159</f>
        <v>-8.4602838722122442</v>
      </c>
      <c r="U159" s="2">
        <f>[1]LAM!U159-[1]LAM!$E159</f>
        <v>-8.6146007284989423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-0.98811132397077017</v>
      </c>
      <c r="G160" s="2">
        <f>[1]LAM!G160-[1]LAM!$E160</f>
        <v>-1.8307081962908001</v>
      </c>
      <c r="H160" s="2">
        <f>[1]LAM!H160-[1]LAM!$E160</f>
        <v>-2.5722478673421278</v>
      </c>
      <c r="I160" s="2">
        <f>[1]LAM!I160-[1]LAM!$E160</f>
        <v>-3.2681736059156492</v>
      </c>
      <c r="J160" s="2">
        <f>[1]LAM!J160-[1]LAM!$E160</f>
        <v>-3.9631304958087981</v>
      </c>
      <c r="K160" s="2">
        <f>[1]LAM!K160-[1]LAM!$E160</f>
        <v>-4.6144045205459747</v>
      </c>
      <c r="L160" s="2">
        <f>[1]LAM!L160-[1]LAM!$E160</f>
        <v>-5.2398288542192972</v>
      </c>
      <c r="M160" s="2">
        <f>[1]LAM!M160-[1]LAM!$E160</f>
        <v>-5.7894089788010774</v>
      </c>
      <c r="N160" s="2">
        <f>[1]LAM!N160-[1]LAM!$E160</f>
        <v>-6.3085563147048447</v>
      </c>
      <c r="O160" s="2">
        <f>[1]LAM!O160-[1]LAM!$E160</f>
        <v>-6.7818369309084119</v>
      </c>
      <c r="P160" s="2">
        <f>[1]LAM!P160-[1]LAM!$E160</f>
        <v>-7.1703712238636967</v>
      </c>
      <c r="Q160" s="2">
        <f>[1]LAM!Q160-[1]LAM!$E160</f>
        <v>-7.5155852990476433</v>
      </c>
      <c r="R160" s="2">
        <f>[1]LAM!R160-[1]LAM!$E160</f>
        <v>-7.7899395775943958</v>
      </c>
      <c r="S160" s="2">
        <f>[1]LAM!S160-[1]LAM!$E160</f>
        <v>-8.0154799312096543</v>
      </c>
      <c r="T160" s="2">
        <f>[1]LAM!T160-[1]LAM!$E160</f>
        <v>-8.2047379872927308</v>
      </c>
      <c r="U160" s="2">
        <f>[1]LAM!U160-[1]LAM!$E160</f>
        <v>-8.363053945098784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-7.7197788229923958</v>
      </c>
      <c r="P161" s="2">
        <f>[1]LAM!P161-[1]LAM!$E161</f>
        <v>-8.1182026169986443</v>
      </c>
      <c r="Q161" s="2">
        <f>[1]LAM!Q161-[1]LAM!$E161</f>
        <v>-8.4568478778586496</v>
      </c>
      <c r="R161" s="2">
        <f>[1]LAM!R161-[1]LAM!$E161</f>
        <v>-8.7593185811173271</v>
      </c>
      <c r="S161" s="2">
        <f>[1]LAM!S161-[1]LAM!$E161</f>
        <v>-8.9833052900432904</v>
      </c>
      <c r="T161" s="2">
        <f>[1]LAM!T161-[1]LAM!$E161</f>
        <v>-9.1683219237177127</v>
      </c>
      <c r="U161" s="2">
        <f>[1]LAM!U161-[1]LAM!$E161</f>
        <v>-9.3196314411918593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-0.81948270940341672</v>
      </c>
      <c r="G162" s="2">
        <f>[1]LAM!G162-[1]LAM!$E162</f>
        <v>-1.6310683704281814</v>
      </c>
      <c r="H162" s="2">
        <f>[1]LAM!H162-[1]LAM!$E162</f>
        <v>-2.4180568446931829</v>
      </c>
      <c r="I162" s="2">
        <f>[1]LAM!I162-[1]LAM!$E162</f>
        <v>-3.1124314699025035</v>
      </c>
      <c r="J162" s="2">
        <f>[1]LAM!J162-[1]LAM!$E162</f>
        <v>-3.7502918384955137</v>
      </c>
      <c r="K162" s="2">
        <f>[1]LAM!K162-[1]LAM!$E162</f>
        <v>-4.3354072723395234</v>
      </c>
      <c r="L162" s="2">
        <f>[1]LAM!L162-[1]LAM!$E162</f>
        <v>-4.905549392691114</v>
      </c>
      <c r="M162" s="2">
        <f>[1]LAM!M162-[1]LAM!$E162</f>
        <v>-5.4248582946588044</v>
      </c>
      <c r="N162" s="2">
        <f>[1]LAM!N162-[1]LAM!$E162</f>
        <v>-5.8431256583972981</v>
      </c>
      <c r="O162" s="2">
        <f>[1]LAM!O162-[1]LAM!$E162</f>
        <v>-6.2144580977808346</v>
      </c>
      <c r="P162" s="2">
        <f>[1]LAM!P162-[1]LAM!$E162</f>
        <v>-6.6218655757613192</v>
      </c>
      <c r="Q162" s="2">
        <f>[1]LAM!Q162-[1]LAM!$E162</f>
        <v>-6.9602048317042886</v>
      </c>
      <c r="R162" s="2">
        <f>[1]LAM!R162-[1]LAM!$E162</f>
        <v>-7.2442665679574816</v>
      </c>
      <c r="S162" s="2">
        <f>[1]LAM!S162-[1]LAM!$E162</f>
        <v>-7.4835303383476912</v>
      </c>
      <c r="T162" s="2">
        <f>[1]LAM!T162-[1]LAM!$E162</f>
        <v>-7.677951092680587</v>
      </c>
      <c r="U162" s="2">
        <f>[1]LAM!U162-[1]LAM!$E162</f>
        <v>-7.8361610777521378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-7.4035537433915692</v>
      </c>
      <c r="P163" s="2">
        <f>[1]LAM!P163-[1]LAM!$E163</f>
        <v>-7.8120853425629093</v>
      </c>
      <c r="Q163" s="2">
        <f>[1]LAM!Q163-[1]LAM!$E163</f>
        <v>-8.1433188671316543</v>
      </c>
      <c r="R163" s="2">
        <f>[1]LAM!R163-[1]LAM!$E163</f>
        <v>-8.4304818754113171</v>
      </c>
      <c r="S163" s="2">
        <f>[1]LAM!S163-[1]LAM!$E163</f>
        <v>-8.6848077974039484</v>
      </c>
      <c r="T163" s="2">
        <f>[1]LAM!T163-[1]LAM!$E163</f>
        <v>-8.8815620848637309</v>
      </c>
      <c r="U163" s="2">
        <f>[1]LAM!U163-[1]LAM!$E163</f>
        <v>-9.0492518891443297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-6.8285125507010775</v>
      </c>
      <c r="Q164" s="2">
        <f>[1]LAM!Q164-[1]LAM!$E164</f>
        <v>-7.1491535555098835</v>
      </c>
      <c r="R164" s="2">
        <f>[1]LAM!R164-[1]LAM!$E164</f>
        <v>-7.438743131284582</v>
      </c>
      <c r="S164" s="2">
        <f>[1]LAM!S164-[1]LAM!$E164</f>
        <v>-7.6761525072028576</v>
      </c>
      <c r="T164" s="2">
        <f>[1]LAM!T164-[1]LAM!$E164</f>
        <v>-7.8463749769288142</v>
      </c>
      <c r="U164" s="2">
        <f>[1]LAM!U164-[1]LAM!$E164</f>
        <v>-7.9827444426379657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-2.9823844482401682</v>
      </c>
      <c r="I165" s="2">
        <f>[1]LAM!I165-[1]LAM!$E165</f>
        <v>-3.9233241907685965</v>
      </c>
      <c r="J165" s="2">
        <f>[1]LAM!J165-[1]LAM!$E165</f>
        <v>-4.7312988187734391</v>
      </c>
      <c r="K165" s="2">
        <f>[1]LAM!K165-[1]LAM!$E165</f>
        <v>-5.5434984960307929</v>
      </c>
      <c r="L165" s="2">
        <f>[1]LAM!L165-[1]LAM!$E165</f>
        <v>-6.388661003714617</v>
      </c>
      <c r="M165" s="2">
        <f>[1]LAM!M165-[1]LAM!$E165</f>
        <v>-7.2295473538771375</v>
      </c>
      <c r="N165" s="2">
        <f>[1]LAM!N165-[1]LAM!$E165</f>
        <v>-8.0000933410238986</v>
      </c>
      <c r="O165" s="2">
        <f>[1]LAM!O165-[1]LAM!$E165</f>
        <v>-8.7011939488416488</v>
      </c>
      <c r="P165" s="2">
        <f>[1]LAM!P165-[1]LAM!$E165</f>
        <v>-9.2918341551725234</v>
      </c>
      <c r="Q165" s="2">
        <f>[1]LAM!Q165-[1]LAM!$E165</f>
        <v>-9.7362064155508961</v>
      </c>
      <c r="R165" s="2">
        <f>[1]LAM!R165-[1]LAM!$E165</f>
        <v>-10.063803773599432</v>
      </c>
      <c r="S165" s="2">
        <f>[1]LAM!S165-[1]LAM!$E165</f>
        <v>-10.310593148141038</v>
      </c>
      <c r="T165" s="2">
        <f>[1]LAM!T165-[1]LAM!$E165</f>
        <v>-10.539275906534328</v>
      </c>
      <c r="U165" s="2">
        <f>[1]LAM!U165-[1]LAM!$E165</f>
        <v>-10.718786687886279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-7.3771531356323408</v>
      </c>
      <c r="P166" s="2">
        <f>[1]LAM!P166-[1]LAM!$E166</f>
        <v>-7.7545481322269438</v>
      </c>
      <c r="Q166" s="2">
        <f>[1]LAM!Q166-[1]LAM!$E166</f>
        <v>-8.0602826472216975</v>
      </c>
      <c r="R166" s="2">
        <f>[1]LAM!R166-[1]LAM!$E166</f>
        <v>-8.2993641553024986</v>
      </c>
      <c r="S166" s="2">
        <f>[1]LAM!S166-[1]LAM!$E166</f>
        <v>-8.4946446181969577</v>
      </c>
      <c r="T166" s="2">
        <f>[1]LAM!T166-[1]LAM!$E166</f>
        <v>-8.6501413879492475</v>
      </c>
      <c r="U166" s="2">
        <f>[1]LAM!U166-[1]LAM!$E166</f>
        <v>-8.7669278274916564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-1.0460310877749635</v>
      </c>
      <c r="G167" s="2">
        <f>[1]LAM!G167-[1]LAM!$E167</f>
        <v>-1.9727162599244821</v>
      </c>
      <c r="H167" s="2">
        <f>[1]LAM!H167-[1]LAM!$E167</f>
        <v>-2.7767269944374675</v>
      </c>
      <c r="I167" s="2">
        <f>[1]LAM!I167-[1]LAM!$E167</f>
        <v>-3.5069507445672912</v>
      </c>
      <c r="J167" s="2">
        <f>[1]LAM!J167-[1]LAM!$E167</f>
        <v>-4.16274349947156</v>
      </c>
      <c r="K167" s="2">
        <f>[1]LAM!K167-[1]LAM!$E167</f>
        <v>-4.7104292634084004</v>
      </c>
      <c r="L167" s="2">
        <f>[1]LAM!L167-[1]LAM!$E167</f>
        <v>-5.2129473686479173</v>
      </c>
      <c r="M167" s="2">
        <f>[1]LAM!M167-[1]LAM!$E167</f>
        <v>-5.6861628989046835</v>
      </c>
      <c r="N167" s="2">
        <f>[1]LAM!N167-[1]LAM!$E167</f>
        <v>-6.132207874177027</v>
      </c>
      <c r="O167" s="2">
        <f>[1]LAM!O167-[1]LAM!$E167</f>
        <v>-6.5391590874391454</v>
      </c>
      <c r="P167" s="2">
        <f>[1]LAM!P167-[1]LAM!$E167</f>
        <v>-6.8824887277962148</v>
      </c>
      <c r="Q167" s="2">
        <f>[1]LAM!Q167-[1]LAM!$E167</f>
        <v>-7.1563790900487447</v>
      </c>
      <c r="R167" s="2">
        <f>[1]LAM!R167-[1]LAM!$E167</f>
        <v>-7.3660147112281606</v>
      </c>
      <c r="S167" s="2">
        <f>[1]LAM!S167-[1]LAM!$E167</f>
        <v>-7.535381100141592</v>
      </c>
      <c r="T167" s="2">
        <f>[1]LAM!T167-[1]LAM!$E167</f>
        <v>-7.6805187727572388</v>
      </c>
      <c r="U167" s="2">
        <f>[1]LAM!U167-[1]LAM!$E167</f>
        <v>-7.8051024401763129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-8.078837316966144</v>
      </c>
      <c r="P168" s="2">
        <f>[1]LAM!P168-[1]LAM!$E168</f>
        <v>-8.4785613600882357</v>
      </c>
      <c r="Q168" s="2">
        <f>[1]LAM!Q168-[1]LAM!$E168</f>
        <v>-8.8329317455741148</v>
      </c>
      <c r="R168" s="2">
        <f>[1]LAM!R168-[1]LAM!$E168</f>
        <v>-9.1325924336567255</v>
      </c>
      <c r="S168" s="2">
        <f>[1]LAM!S168-[1]LAM!$E168</f>
        <v>-9.3683840670580594</v>
      </c>
      <c r="T168" s="2">
        <f>[1]LAM!T168-[1]LAM!$E168</f>
        <v>-9.5673893260149612</v>
      </c>
      <c r="U168" s="2">
        <f>[1]LAM!U168-[1]LAM!$E168</f>
        <v>-9.7257230234433223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-1.0440395974256376</v>
      </c>
      <c r="G169" s="2">
        <f>[1]LAM!G169-[1]LAM!$E169</f>
        <v>-1.9842379982971465</v>
      </c>
      <c r="H169" s="2">
        <f>[1]LAM!H169-[1]LAM!$E169</f>
        <v>-2.8460891157248511</v>
      </c>
      <c r="I169" s="2">
        <f>[1]LAM!I169-[1]LAM!$E169</f>
        <v>-3.6311020702445944</v>
      </c>
      <c r="J169" s="2">
        <f>[1]LAM!J169-[1]LAM!$E169</f>
        <v>-4.3087964382336281</v>
      </c>
      <c r="K169" s="2">
        <f>[1]LAM!K169-[1]LAM!$E169</f>
        <v>-4.931729245204906</v>
      </c>
      <c r="L169" s="2">
        <f>[1]LAM!L169-[1]LAM!$E169</f>
        <v>-5.5197278350432839</v>
      </c>
      <c r="M169" s="2">
        <f>[1]LAM!M169-[1]LAM!$E169</f>
        <v>-6.0868026278646994</v>
      </c>
      <c r="N169" s="2">
        <f>[1]LAM!N169-[1]LAM!$E169</f>
        <v>-6.6687120021755959</v>
      </c>
      <c r="O169" s="2">
        <f>[1]LAM!O169-[1]LAM!$E169</f>
        <v>-7.2185821639946539</v>
      </c>
      <c r="P169" s="2">
        <f>[1]LAM!P169-[1]LAM!$E169</f>
        <v>-7.7100793243165526</v>
      </c>
      <c r="Q169" s="2">
        <f>[1]LAM!Q169-[1]LAM!$E169</f>
        <v>-8.1058784917913158</v>
      </c>
      <c r="R169" s="2">
        <f>[1]LAM!R169-[1]LAM!$E169</f>
        <v>-8.4265715582537268</v>
      </c>
      <c r="S169" s="2">
        <f>[1]LAM!S169-[1]LAM!$E169</f>
        <v>-8.6896155991117325</v>
      </c>
      <c r="T169" s="2">
        <f>[1]LAM!T169-[1]LAM!$E169</f>
        <v>-8.9420203897351485</v>
      </c>
      <c r="U169" s="2">
        <f>[1]LAM!U169-[1]LAM!$E169</f>
        <v>-9.1726887491864204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-8.4869439621207334</v>
      </c>
      <c r="P170" s="2">
        <f>[1]LAM!P170-[1]LAM!$E170</f>
        <v>-9.0040870729468452</v>
      </c>
      <c r="Q170" s="2">
        <f>[1]LAM!Q170-[1]LAM!$E170</f>
        <v>-9.4837502734079635</v>
      </c>
      <c r="R170" s="2">
        <f>[1]LAM!R170-[1]LAM!$E170</f>
        <v>-9.8383352532412118</v>
      </c>
      <c r="S170" s="2">
        <f>[1]LAM!S170-[1]LAM!$E170</f>
        <v>-10.120057337953767</v>
      </c>
      <c r="T170" s="2">
        <f>[1]LAM!T170-[1]LAM!$E170</f>
        <v>-10.372198088584128</v>
      </c>
      <c r="U170" s="2">
        <f>[1]LAM!U170-[1]LAM!$E170</f>
        <v>-10.582445793384693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-7.3175030329830975</v>
      </c>
      <c r="P171" s="2">
        <f>[1]LAM!P171-[1]LAM!$E171</f>
        <v>-7.685123621564685</v>
      </c>
      <c r="Q171" s="2">
        <f>[1]LAM!Q171-[1]LAM!$E171</f>
        <v>-7.9744152965405988</v>
      </c>
      <c r="R171" s="2">
        <f>[1]LAM!R171-[1]LAM!$E171</f>
        <v>-8.2034888149955805</v>
      </c>
      <c r="S171" s="2">
        <f>[1]LAM!S171-[1]LAM!$E171</f>
        <v>-8.4187052828200422</v>
      </c>
      <c r="T171" s="2">
        <f>[1]LAM!T171-[1]LAM!$E171</f>
        <v>-8.5857487891351525</v>
      </c>
      <c r="U171" s="2">
        <f>[1]LAM!U171-[1]LAM!$E171</f>
        <v>-8.7300393210564948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-0.85838446587683848</v>
      </c>
      <c r="G172" s="2">
        <f>[1]LAM!G172-[1]LAM!$E172</f>
        <v>-1.6137226806601461</v>
      </c>
      <c r="H172" s="2">
        <f>[1]LAM!H172-[1]LAM!$E172</f>
        <v>-2.3048430374424242</v>
      </c>
      <c r="I172" s="2">
        <f>[1]LAM!I172-[1]LAM!$E172</f>
        <v>-2.9355990023088339</v>
      </c>
      <c r="J172" s="2">
        <f>[1]LAM!J172-[1]LAM!$E172</f>
        <v>-3.5090030440803162</v>
      </c>
      <c r="K172" s="2">
        <f>[1]LAM!K172-[1]LAM!$E172</f>
        <v>-4.1011025809949615</v>
      </c>
      <c r="L172" s="2">
        <f>[1]LAM!L172-[1]LAM!$E172</f>
        <v>-4.6728616334704611</v>
      </c>
      <c r="M172" s="2">
        <f>[1]LAM!M172-[1]LAM!$E172</f>
        <v>-5.1981734034278588</v>
      </c>
      <c r="N172" s="2">
        <f>[1]LAM!N172-[1]LAM!$E172</f>
        <v>-5.6820725636688962</v>
      </c>
      <c r="O172" s="2">
        <f>[1]LAM!O172-[1]LAM!$E172</f>
        <v>-6.0955637890129424</v>
      </c>
      <c r="P172" s="2">
        <f>[1]LAM!P172-[1]LAM!$E172</f>
        <v>-6.4527067107575817</v>
      </c>
      <c r="Q172" s="2">
        <f>[1]LAM!Q172-[1]LAM!$E172</f>
        <v>-6.7909176676466814</v>
      </c>
      <c r="R172" s="2">
        <f>[1]LAM!R172-[1]LAM!$E172</f>
        <v>-7.0631862073491334</v>
      </c>
      <c r="S172" s="2">
        <f>[1]LAM!S172-[1]LAM!$E172</f>
        <v>-7.2762707583143538</v>
      </c>
      <c r="T172" s="2">
        <f>[1]LAM!T172-[1]LAM!$E172</f>
        <v>-7.4972442294219945</v>
      </c>
      <c r="U172" s="2">
        <f>[1]LAM!U172-[1]LAM!$E172</f>
        <v>-7.6716865101552685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-7.5672179464344254</v>
      </c>
      <c r="P173" s="2">
        <f>[1]LAM!P173-[1]LAM!$E173</f>
        <v>-8.0028359075898834</v>
      </c>
      <c r="Q173" s="2">
        <f>[1]LAM!Q173-[1]LAM!$E173</f>
        <v>-8.3885775757136685</v>
      </c>
      <c r="R173" s="2">
        <f>[1]LAM!R173-[1]LAM!$E173</f>
        <v>-8.6993809839520964</v>
      </c>
      <c r="S173" s="2">
        <f>[1]LAM!S173-[1]LAM!$E173</f>
        <v>-8.9613090877323884</v>
      </c>
      <c r="T173" s="2">
        <f>[1]LAM!T173-[1]LAM!$E173</f>
        <v>-9.176632671947516</v>
      </c>
      <c r="U173" s="2">
        <f>[1]LAM!U173-[1]LAM!$E173</f>
        <v>-9.3357722788081787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-2.8607253478062944</v>
      </c>
      <c r="I174" s="2">
        <f>[1]LAM!I174-[1]LAM!$E174</f>
        <v>-3.728533877423672</v>
      </c>
      <c r="J174" s="2">
        <f>[1]LAM!J174-[1]LAM!$E174</f>
        <v>-4.6433204086556543</v>
      </c>
      <c r="K174" s="2">
        <f>[1]LAM!K174-[1]LAM!$E174</f>
        <v>-5.5686532214902513</v>
      </c>
      <c r="L174" s="2">
        <f>[1]LAM!L174-[1]LAM!$E174</f>
        <v>-6.4362615171137918</v>
      </c>
      <c r="M174" s="2">
        <f>[1]LAM!M174-[1]LAM!$E174</f>
        <v>-7.3269295368438634</v>
      </c>
      <c r="N174" s="2">
        <f>[1]LAM!N174-[1]LAM!$E174</f>
        <v>-8.1399966712007767</v>
      </c>
      <c r="O174" s="2">
        <f>[1]LAM!O174-[1]LAM!$E174</f>
        <v>-8.8841499478573951</v>
      </c>
      <c r="P174" s="2">
        <f>[1]LAM!P174-[1]LAM!$E174</f>
        <v>-9.5082099812961474</v>
      </c>
      <c r="Q174" s="2">
        <f>[1]LAM!Q174-[1]LAM!$E174</f>
        <v>-10.074218262452575</v>
      </c>
      <c r="R174" s="2">
        <f>[1]LAM!R174-[1]LAM!$E174</f>
        <v>-10.540437400275948</v>
      </c>
      <c r="S174" s="2">
        <f>[1]LAM!S174-[1]LAM!$E174</f>
        <v>-10.913256862285891</v>
      </c>
      <c r="T174" s="2">
        <f>[1]LAM!T174-[1]LAM!$E174</f>
        <v>-11.22273601594361</v>
      </c>
      <c r="U174" s="2">
        <f>[1]LAM!U174-[1]LAM!$E174</f>
        <v>-11.509894140303174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-1.7688405088790091</v>
      </c>
      <c r="H175" s="2">
        <f>[1]LAM!H175-[1]LAM!$E175</f>
        <v>-2.3165165062770257</v>
      </c>
      <c r="I175" s="2">
        <f>[1]LAM!I175-[1]LAM!$E175</f>
        <v>-2.8306150264446046</v>
      </c>
      <c r="J175" s="2">
        <f>[1]LAM!J175-[1]LAM!$E175</f>
        <v>-3.3152205169908484</v>
      </c>
      <c r="K175" s="2">
        <f>[1]LAM!K175-[1]LAM!$E175</f>
        <v>-3.7446997125911707</v>
      </c>
      <c r="L175" s="2">
        <f>[1]LAM!L175-[1]LAM!$E175</f>
        <v>-4.1811731023653351</v>
      </c>
      <c r="M175" s="2">
        <f>[1]LAM!M175-[1]LAM!$E175</f>
        <v>-4.6195213234676089</v>
      </c>
      <c r="N175" s="2">
        <f>[1]LAM!N175-[1]LAM!$E175</f>
        <v>-5.0254074707729615</v>
      </c>
      <c r="O175" s="2">
        <f>[1]LAM!O175-[1]LAM!$E175</f>
        <v>-5.4109719634371345</v>
      </c>
      <c r="P175" s="2">
        <f>[1]LAM!P175-[1]LAM!$E175</f>
        <v>-5.7850659178846513</v>
      </c>
      <c r="Q175" s="2">
        <f>[1]LAM!Q175-[1]LAM!$E175</f>
        <v>-6.1728337631890327</v>
      </c>
      <c r="R175" s="2">
        <f>[1]LAM!R175-[1]LAM!$E175</f>
        <v>-6.5812508922069242</v>
      </c>
      <c r="S175" s="2">
        <f>[1]LAM!S175-[1]LAM!$E175</f>
        <v>-6.9974927866988992</v>
      </c>
      <c r="T175" s="2">
        <f>[1]LAM!T175-[1]LAM!$E175</f>
        <v>-7.3363771614939424</v>
      </c>
      <c r="U175" s="2">
        <f>[1]LAM!U175-[1]LAM!$E175</f>
        <v>-7.642498320548782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-7.174351687761316</v>
      </c>
      <c r="Q176" s="2">
        <f>[1]LAM!Q176-[1]LAM!$E176</f>
        <v>-7.5488670877861637</v>
      </c>
      <c r="R176" s="2">
        <f>[1]LAM!R176-[1]LAM!$E176</f>
        <v>-7.8068776238013129</v>
      </c>
      <c r="S176" s="2">
        <f>[1]LAM!S176-[1]LAM!$E176</f>
        <v>-8.0312285528823395</v>
      </c>
      <c r="T176" s="2">
        <f>[1]LAM!T176-[1]LAM!$E176</f>
        <v>-8.2293725021755222</v>
      </c>
      <c r="U176" s="2">
        <f>[1]LAM!U176-[1]LAM!$E176</f>
        <v>-8.3962107277237692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-8.2096812652027324</v>
      </c>
      <c r="P177" s="2">
        <f>[1]LAM!P177-[1]LAM!$E177</f>
        <v>-8.7419199925793123</v>
      </c>
      <c r="Q177" s="2">
        <f>[1]LAM!Q177-[1]LAM!$E177</f>
        <v>-9.1649350664058034</v>
      </c>
      <c r="R177" s="2">
        <f>[1]LAM!R177-[1]LAM!$E177</f>
        <v>-9.5178275321333672</v>
      </c>
      <c r="S177" s="2">
        <f>[1]LAM!S177-[1]LAM!$E177</f>
        <v>-9.8188064128729025</v>
      </c>
      <c r="T177" s="2">
        <f>[1]LAM!T177-[1]LAM!$E177</f>
        <v>-10.071956302441322</v>
      </c>
      <c r="U177" s="2">
        <f>[1]LAM!U177-[1]LAM!$E177</f>
        <v>-10.278910417098587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-9.3092204744049809</v>
      </c>
      <c r="P178" s="2">
        <f>[1]LAM!P178-[1]LAM!$E178</f>
        <v>-9.9558097074643683</v>
      </c>
      <c r="Q178" s="2">
        <f>[1]LAM!Q178-[1]LAM!$E178</f>
        <v>-10.495029620705679</v>
      </c>
      <c r="R178" s="2">
        <f>[1]LAM!R178-[1]LAM!$E178</f>
        <v>-10.908357813231817</v>
      </c>
      <c r="S178" s="2">
        <f>[1]LAM!S178-[1]LAM!$E178</f>
        <v>-11.260379750131278</v>
      </c>
      <c r="T178" s="2">
        <f>[1]LAM!T178-[1]LAM!$E178</f>
        <v>-11.582775253493423</v>
      </c>
      <c r="U178" s="2">
        <f>[1]LAM!U178-[1]LAM!$E178</f>
        <v>-11.880098712382846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-1.1253900584677012</v>
      </c>
      <c r="G179" s="2">
        <f>[1]LAM!G179-[1]LAM!$E179</f>
        <v>-2.2462475922990279</v>
      </c>
      <c r="H179" s="2">
        <f>[1]LAM!H179-[1]LAM!$E179</f>
        <v>-3.1679524241002923</v>
      </c>
      <c r="I179" s="2">
        <f>[1]LAM!I179-[1]LAM!$E179</f>
        <v>-4.1329218905931953</v>
      </c>
      <c r="J179" s="2">
        <f>[1]LAM!J179-[1]LAM!$E179</f>
        <v>-4.9260162214962975</v>
      </c>
      <c r="K179" s="2">
        <f>[1]LAM!K179-[1]LAM!$E179</f>
        <v>-5.683691810134178</v>
      </c>
      <c r="L179" s="2">
        <f>[1]LAM!L179-[1]LAM!$E179</f>
        <v>-6.4497663104689309</v>
      </c>
      <c r="M179" s="2">
        <f>[1]LAM!M179-[1]LAM!$E179</f>
        <v>-7.1523575168834554</v>
      </c>
      <c r="N179" s="2">
        <f>[1]LAM!N179-[1]LAM!$E179</f>
        <v>-7.8280757580241129</v>
      </c>
      <c r="O179" s="2">
        <f>[1]LAM!O179-[1]LAM!$E179</f>
        <v>-8.4345730532751304</v>
      </c>
      <c r="P179" s="2">
        <f>[1]LAM!P179-[1]LAM!$E179</f>
        <v>-8.9654296036006826</v>
      </c>
      <c r="Q179" s="2">
        <f>[1]LAM!Q179-[1]LAM!$E179</f>
        <v>-9.4485204207893503</v>
      </c>
      <c r="R179" s="2">
        <f>[1]LAM!R179-[1]LAM!$E179</f>
        <v>-9.8697118473533578</v>
      </c>
      <c r="S179" s="2">
        <f>[1]LAM!S179-[1]LAM!$E179</f>
        <v>-10.223460301245609</v>
      </c>
      <c r="T179" s="2">
        <f>[1]LAM!T179-[1]LAM!$E179</f>
        <v>-10.513114209983996</v>
      </c>
      <c r="U179" s="2">
        <f>[1]LAM!U179-[1]LAM!$E179</f>
        <v>-10.771316163631639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-0.78437321679939487</v>
      </c>
      <c r="G180" s="2">
        <f>[1]LAM!G180-[1]LAM!$E180</f>
        <v>-1.507158013040339</v>
      </c>
      <c r="H180" s="2">
        <f>[1]LAM!H180-[1]LAM!$E180</f>
        <v>-2.1790645198216794</v>
      </c>
      <c r="I180" s="2">
        <f>[1]LAM!I180-[1]LAM!$E180</f>
        <v>-2.7621361536258746</v>
      </c>
      <c r="J180" s="2">
        <f>[1]LAM!J180-[1]LAM!$E180</f>
        <v>-3.3337729014875208</v>
      </c>
      <c r="K180" s="2">
        <f>[1]LAM!K180-[1]LAM!$E180</f>
        <v>-3.8714595261795921</v>
      </c>
      <c r="L180" s="2">
        <f>[1]LAM!L180-[1]LAM!$E180</f>
        <v>-4.3708391134981639</v>
      </c>
      <c r="M180" s="2">
        <f>[1]LAM!M180-[1]LAM!$E180</f>
        <v>-4.8264515581652745</v>
      </c>
      <c r="N180" s="2">
        <f>[1]LAM!N180-[1]LAM!$E180</f>
        <v>-5.293169268610086</v>
      </c>
      <c r="O180" s="2">
        <f>[1]LAM!O180-[1]LAM!$E180</f>
        <v>-5.7134318544842699</v>
      </c>
      <c r="P180" s="2">
        <f>[1]LAM!P180-[1]LAM!$E180</f>
        <v>-6.1237347002835918</v>
      </c>
      <c r="Q180" s="2">
        <f>[1]LAM!Q180-[1]LAM!$E180</f>
        <v>-6.5055252796673244</v>
      </c>
      <c r="R180" s="2">
        <f>[1]LAM!R180-[1]LAM!$E180</f>
        <v>-6.8483487740297733</v>
      </c>
      <c r="S180" s="2">
        <f>[1]LAM!S180-[1]LAM!$E180</f>
        <v>-7.1111369090774019</v>
      </c>
      <c r="T180" s="2">
        <f>[1]LAM!T180-[1]LAM!$E180</f>
        <v>-7.3096408654114953</v>
      </c>
      <c r="U180" s="2">
        <f>[1]LAM!U180-[1]LAM!$E180</f>
        <v>-7.4787505978158038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-8.770360479319379</v>
      </c>
      <c r="P181" s="2">
        <f>[1]LAM!P181-[1]LAM!$E181</f>
        <v>-9.4277293691719706</v>
      </c>
      <c r="Q181" s="2">
        <f>[1]LAM!Q181-[1]LAM!$E181</f>
        <v>-9.9829344726989575</v>
      </c>
      <c r="R181" s="2">
        <f>[1]LAM!R181-[1]LAM!$E181</f>
        <v>-10.426620303397215</v>
      </c>
      <c r="S181" s="2">
        <f>[1]LAM!S181-[1]LAM!$E181</f>
        <v>-10.75893694377686</v>
      </c>
      <c r="T181" s="2">
        <f>[1]LAM!T181-[1]LAM!$E181</f>
        <v>-11.015072210749111</v>
      </c>
      <c r="U181" s="2">
        <f>[1]LAM!U181-[1]LAM!$E181</f>
        <v>-11.210128363119964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-1.776564883586218</v>
      </c>
      <c r="H182" s="2">
        <f>[1]LAM!H182-[1]LAM!$E182</f>
        <v>-2.3716559409178899</v>
      </c>
      <c r="I182" s="2">
        <f>[1]LAM!I182-[1]LAM!$E182</f>
        <v>-2.9220668015723845</v>
      </c>
      <c r="J182" s="2">
        <f>[1]LAM!J182-[1]LAM!$E182</f>
        <v>-3.4269950975821075</v>
      </c>
      <c r="K182" s="2">
        <f>[1]LAM!K182-[1]LAM!$E182</f>
        <v>-3.858321117552407</v>
      </c>
      <c r="L182" s="2">
        <f>[1]LAM!L182-[1]LAM!$E182</f>
        <v>-4.2825512558990795</v>
      </c>
      <c r="M182" s="2">
        <f>[1]LAM!M182-[1]LAM!$E182</f>
        <v>-4.671341878552596</v>
      </c>
      <c r="N182" s="2">
        <f>[1]LAM!N182-[1]LAM!$E182</f>
        <v>-5.049871357731206</v>
      </c>
      <c r="O182" s="2">
        <f>[1]LAM!O182-[1]LAM!$E182</f>
        <v>-5.3997254573956184</v>
      </c>
      <c r="P182" s="2">
        <f>[1]LAM!P182-[1]LAM!$E182</f>
        <v>-5.735832812663034</v>
      </c>
      <c r="Q182" s="2">
        <f>[1]LAM!Q182-[1]LAM!$E182</f>
        <v>-6.0692291436524215</v>
      </c>
      <c r="R182" s="2">
        <f>[1]LAM!R182-[1]LAM!$E182</f>
        <v>-6.3934420866138453</v>
      </c>
      <c r="S182" s="2">
        <f>[1]LAM!S182-[1]LAM!$E182</f>
        <v>-6.7036383601609941</v>
      </c>
      <c r="T182" s="2">
        <f>[1]LAM!T182-[1]LAM!$E182</f>
        <v>-6.9496275392382358</v>
      </c>
      <c r="U182" s="2">
        <f>[1]LAM!U182-[1]LAM!$E182</f>
        <v>-7.1594962211284496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-6.7017629970507073</v>
      </c>
      <c r="P183" s="2">
        <f>[1]LAM!P183-[1]LAM!$E183</f>
        <v>-7.0846675106264456</v>
      </c>
      <c r="Q183" s="2">
        <f>[1]LAM!Q183-[1]LAM!$E183</f>
        <v>-7.3970449957247979</v>
      </c>
      <c r="R183" s="2">
        <f>[1]LAM!R183-[1]LAM!$E183</f>
        <v>-7.6544921865941546</v>
      </c>
      <c r="S183" s="2">
        <f>[1]LAM!S183-[1]LAM!$E183</f>
        <v>-7.8460847251168389</v>
      </c>
      <c r="T183" s="2">
        <f>[1]LAM!T183-[1]LAM!$E183</f>
        <v>-8.0066454478722449</v>
      </c>
      <c r="U183" s="2">
        <f>[1]LAM!U183-[1]LAM!$E183</f>
        <v>-8.13056041204851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-0.8749882968794509</v>
      </c>
      <c r="G184" s="2">
        <f>[1]LAM!G184-[1]LAM!$E184</f>
        <v>-1.686206322972339</v>
      </c>
      <c r="H184" s="2">
        <f>[1]LAM!H184-[1]LAM!$E184</f>
        <v>-2.418240779023904</v>
      </c>
      <c r="I184" s="2">
        <f>[1]LAM!I184-[1]LAM!$E184</f>
        <v>-3.1724139536655684</v>
      </c>
      <c r="J184" s="2">
        <f>[1]LAM!J184-[1]LAM!$E184</f>
        <v>-3.8543928362946076</v>
      </c>
      <c r="K184" s="2">
        <f>[1]LAM!K184-[1]LAM!$E184</f>
        <v>-4.4591233048637946</v>
      </c>
      <c r="L184" s="2">
        <f>[1]LAM!L184-[1]LAM!$E184</f>
        <v>-5.08966926906146</v>
      </c>
      <c r="M184" s="2">
        <f>[1]LAM!M184-[1]LAM!$E184</f>
        <v>-5.7100972598033763</v>
      </c>
      <c r="N184" s="2">
        <f>[1]LAM!N184-[1]LAM!$E184</f>
        <v>-6.3069131123384068</v>
      </c>
      <c r="O184" s="2">
        <f>[1]LAM!O184-[1]LAM!$E184</f>
        <v>-6.8572160217173632</v>
      </c>
      <c r="P184" s="2">
        <f>[1]LAM!P184-[1]LAM!$E184</f>
        <v>-7.3747525825836533</v>
      </c>
      <c r="Q184" s="2">
        <f>[1]LAM!Q184-[1]LAM!$E184</f>
        <v>-7.8448665859039011</v>
      </c>
      <c r="R184" s="2">
        <f>[1]LAM!R184-[1]LAM!$E184</f>
        <v>-8.2126211534473441</v>
      </c>
      <c r="S184" s="2">
        <f>[1]LAM!S184-[1]LAM!$E184</f>
        <v>-8.4886870081397774</v>
      </c>
      <c r="T184" s="2">
        <f>[1]LAM!T184-[1]LAM!$E184</f>
        <v>-8.716548543952058</v>
      </c>
      <c r="U184" s="2">
        <f>[1]LAM!U184-[1]LAM!$E184</f>
        <v>-8.9110435350919488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-0.85364252601101498</v>
      </c>
      <c r="G185" s="2">
        <f>[1]LAM!G185-[1]LAM!$E185</f>
        <v>-1.6025199665983791</v>
      </c>
      <c r="H185" s="2">
        <f>[1]LAM!H185-[1]LAM!$E185</f>
        <v>-2.271182910371067</v>
      </c>
      <c r="I185" s="2">
        <f>[1]LAM!I185-[1]LAM!$E185</f>
        <v>-2.917630633684098</v>
      </c>
      <c r="J185" s="2">
        <f>[1]LAM!J185-[1]LAM!$E185</f>
        <v>-3.5556318271092664</v>
      </c>
      <c r="K185" s="2">
        <f>[1]LAM!K185-[1]LAM!$E185</f>
        <v>-4.1596424768454199</v>
      </c>
      <c r="L185" s="2">
        <f>[1]LAM!L185-[1]LAM!$E185</f>
        <v>-4.7576069061480553</v>
      </c>
      <c r="M185" s="2">
        <f>[1]LAM!M185-[1]LAM!$E185</f>
        <v>-5.3926298396630727</v>
      </c>
      <c r="N185" s="2">
        <f>[1]LAM!N185-[1]LAM!$E185</f>
        <v>-5.9848982684845851</v>
      </c>
      <c r="O185" s="2">
        <f>[1]LAM!O185-[1]LAM!$E185</f>
        <v>-6.5332038062555853</v>
      </c>
      <c r="P185" s="2">
        <f>[1]LAM!P185-[1]LAM!$E185</f>
        <v>-7.0248798419646619</v>
      </c>
      <c r="Q185" s="2">
        <f>[1]LAM!Q185-[1]LAM!$E185</f>
        <v>-7.460076142751177</v>
      </c>
      <c r="R185" s="2">
        <f>[1]LAM!R185-[1]LAM!$E185</f>
        <v>-7.8315022719901322</v>
      </c>
      <c r="S185" s="2">
        <f>[1]LAM!S185-[1]LAM!$E185</f>
        <v>-8.1138531455528096</v>
      </c>
      <c r="T185" s="2">
        <f>[1]LAM!T185-[1]LAM!$E185</f>
        <v>-8.3731097983942959</v>
      </c>
      <c r="U185" s="2">
        <f>[1]LAM!U185-[1]LAM!$E185</f>
        <v>-8.5809820240139629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-0.93998435866558339</v>
      </c>
      <c r="G186" s="2">
        <f>[1]LAM!G186-[1]LAM!$E186</f>
        <v>-1.8145160818456816</v>
      </c>
      <c r="H186" s="2">
        <f>[1]LAM!H186-[1]LAM!$E186</f>
        <v>-2.5664091089180374</v>
      </c>
      <c r="I186" s="2">
        <f>[1]LAM!I186-[1]LAM!$E186</f>
        <v>-3.2439655114558263</v>
      </c>
      <c r="J186" s="2">
        <f>[1]LAM!J186-[1]LAM!$E186</f>
        <v>-3.9029780137626062</v>
      </c>
      <c r="K186" s="2">
        <f>[1]LAM!K186-[1]LAM!$E186</f>
        <v>-4.5699923819868218</v>
      </c>
      <c r="L186" s="2">
        <f>[1]LAM!L186-[1]LAM!$E186</f>
        <v>-5.1751660352877593</v>
      </c>
      <c r="M186" s="2">
        <f>[1]LAM!M186-[1]LAM!$E186</f>
        <v>-5.6926086856847746</v>
      </c>
      <c r="N186" s="2">
        <f>[1]LAM!N186-[1]LAM!$E186</f>
        <v>-6.1575205798914681</v>
      </c>
      <c r="O186" s="2">
        <f>[1]LAM!O186-[1]LAM!$E186</f>
        <v>-6.6249822604402766</v>
      </c>
      <c r="P186" s="2">
        <f>[1]LAM!P186-[1]LAM!$E186</f>
        <v>-7.0422488393591607</v>
      </c>
      <c r="Q186" s="2">
        <f>[1]LAM!Q186-[1]LAM!$E186</f>
        <v>-7.3932875838488599</v>
      </c>
      <c r="R186" s="2">
        <f>[1]LAM!R186-[1]LAM!$E186</f>
        <v>-7.7120954115551967</v>
      </c>
      <c r="S186" s="2">
        <f>[1]LAM!S186-[1]LAM!$E186</f>
        <v>-7.9358725280084172</v>
      </c>
      <c r="T186" s="2">
        <f>[1]LAM!T186-[1]LAM!$E186</f>
        <v>-8.1041003852477616</v>
      </c>
      <c r="U186" s="2">
        <f>[1]LAM!U186-[1]LAM!$E186</f>
        <v>-8.2442466810014707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-8.5461036308849998</v>
      </c>
      <c r="P187" s="2">
        <f>[1]LAM!P187-[1]LAM!$E187</f>
        <v>-9.0708288547319285</v>
      </c>
      <c r="Q187" s="2">
        <f>[1]LAM!Q187-[1]LAM!$E187</f>
        <v>-9.4402291950585209</v>
      </c>
      <c r="R187" s="2">
        <f>[1]LAM!R187-[1]LAM!$E187</f>
        <v>-9.7509748163910217</v>
      </c>
      <c r="S187" s="2">
        <f>[1]LAM!S187-[1]LAM!$E187</f>
        <v>-10.016049811973403</v>
      </c>
      <c r="T187" s="2">
        <f>[1]LAM!T187-[1]LAM!$E187</f>
        <v>-10.240631074191469</v>
      </c>
      <c r="U187" s="2">
        <f>[1]LAM!U187-[1]LAM!$E187</f>
        <v>-10.416124629189085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-0.84444818651223841</v>
      </c>
      <c r="G188" s="2">
        <f>[1]LAM!G188-[1]LAM!$E188</f>
        <v>-1.569631096066928</v>
      </c>
      <c r="H188" s="2">
        <f>[1]LAM!H188-[1]LAM!$E188</f>
        <v>-2.2609741103060514</v>
      </c>
      <c r="I188" s="2">
        <f>[1]LAM!I188-[1]LAM!$E188</f>
        <v>-2.8593948881887172</v>
      </c>
      <c r="J188" s="2">
        <f>[1]LAM!J188-[1]LAM!$E188</f>
        <v>-3.4015240096947537</v>
      </c>
      <c r="K188" s="2">
        <f>[1]LAM!K188-[1]LAM!$E188</f>
        <v>-3.8654690046341216</v>
      </c>
      <c r="L188" s="2">
        <f>[1]LAM!L188-[1]LAM!$E188</f>
        <v>-4.3117114231557139</v>
      </c>
      <c r="M188" s="2">
        <f>[1]LAM!M188-[1]LAM!$E188</f>
        <v>-4.7717082964925339</v>
      </c>
      <c r="N188" s="2">
        <f>[1]LAM!N188-[1]LAM!$E188</f>
        <v>-5.2098047551224909</v>
      </c>
      <c r="O188" s="2">
        <f>[1]LAM!O188-[1]LAM!$E188</f>
        <v>-5.6021899356633185</v>
      </c>
      <c r="P188" s="2">
        <f>[1]LAM!P188-[1]LAM!$E188</f>
        <v>-5.9580174712713188</v>
      </c>
      <c r="Q188" s="2">
        <f>[1]LAM!Q188-[1]LAM!$E188</f>
        <v>-6.3345111609718288</v>
      </c>
      <c r="R188" s="2">
        <f>[1]LAM!R188-[1]LAM!$E188</f>
        <v>-6.6345072877398934</v>
      </c>
      <c r="S188" s="2">
        <f>[1]LAM!S188-[1]LAM!$E188</f>
        <v>-6.8525101686590233</v>
      </c>
      <c r="T188" s="2">
        <f>[1]LAM!T188-[1]LAM!$E188</f>
        <v>-7.0351579270958382</v>
      </c>
      <c r="U188" s="2">
        <f>[1]LAM!U188-[1]LAM!$E188</f>
        <v>-7.1854439336582345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-0.95509894626258074</v>
      </c>
      <c r="G189" s="2">
        <f>[1]LAM!G189-[1]LAM!$E189</f>
        <v>-1.9394379408594205</v>
      </c>
      <c r="H189" s="2">
        <f>[1]LAM!H189-[1]LAM!$E189</f>
        <v>-2.8212983260640385</v>
      </c>
      <c r="I189" s="2">
        <f>[1]LAM!I189-[1]LAM!$E189</f>
        <v>-3.5675968808459402</v>
      </c>
      <c r="J189" s="2">
        <f>[1]LAM!J189-[1]LAM!$E189</f>
        <v>-4.2968947193332383</v>
      </c>
      <c r="K189" s="2">
        <f>[1]LAM!K189-[1]LAM!$E189</f>
        <v>-4.9610609948815636</v>
      </c>
      <c r="L189" s="2">
        <f>[1]LAM!L189-[1]LAM!$E189</f>
        <v>-5.5816279104359978</v>
      </c>
      <c r="M189" s="2">
        <f>[1]LAM!M189-[1]LAM!$E189</f>
        <v>-6.2064084875910339</v>
      </c>
      <c r="N189" s="2">
        <f>[1]LAM!N189-[1]LAM!$E189</f>
        <v>-6.8684427362227325</v>
      </c>
      <c r="O189" s="2">
        <f>[1]LAM!O189-[1]LAM!$E189</f>
        <v>-7.4867021178114328</v>
      </c>
      <c r="P189" s="2">
        <f>[1]LAM!P189-[1]LAM!$E189</f>
        <v>-8.0492646212528598</v>
      </c>
      <c r="Q189" s="2">
        <f>[1]LAM!Q189-[1]LAM!$E189</f>
        <v>-8.5916848790795939</v>
      </c>
      <c r="R189" s="2">
        <f>[1]LAM!R189-[1]LAM!$E189</f>
        <v>-9.1257550205992857</v>
      </c>
      <c r="S189" s="2">
        <f>[1]LAM!S189-[1]LAM!$E189</f>
        <v>-9.5462664699717834</v>
      </c>
      <c r="T189" s="2">
        <f>[1]LAM!T189-[1]LAM!$E189</f>
        <v>-9.8943945978645615</v>
      </c>
      <c r="U189" s="2">
        <f>[1]LAM!U189-[1]LAM!$E189</f>
        <v>-10.184181592003142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-7.9273031929726017</v>
      </c>
      <c r="P190" s="2">
        <f>[1]LAM!P190-[1]LAM!$E190</f>
        <v>-8.4942459556566519</v>
      </c>
      <c r="Q190" s="2">
        <f>[1]LAM!Q190-[1]LAM!$E190</f>
        <v>-9.001592922909083</v>
      </c>
      <c r="R190" s="2">
        <f>[1]LAM!R190-[1]LAM!$E190</f>
        <v>-9.4405512369397684</v>
      </c>
      <c r="S190" s="2">
        <f>[1]LAM!S190-[1]LAM!$E190</f>
        <v>-9.7804381485312888</v>
      </c>
      <c r="T190" s="2">
        <f>[1]LAM!T190-[1]LAM!$E190</f>
        <v>-10.078885862316895</v>
      </c>
      <c r="U190" s="2">
        <f>[1]LAM!U190-[1]LAM!$E190</f>
        <v>-10.323004548677318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-0.79054520274769402</v>
      </c>
      <c r="G191" s="2">
        <f>[1]LAM!G191-[1]LAM!$E191</f>
        <v>-1.5220031898572302</v>
      </c>
      <c r="H191" s="2">
        <f>[1]LAM!H191-[1]LAM!$E191</f>
        <v>-2.2279469531504787</v>
      </c>
      <c r="I191" s="2">
        <f>[1]LAM!I191-[1]LAM!$E191</f>
        <v>-2.7752486016034368</v>
      </c>
      <c r="J191" s="2">
        <f>[1]LAM!J191-[1]LAM!$E191</f>
        <v>-3.3290412355129888</v>
      </c>
      <c r="K191" s="2">
        <f>[1]LAM!K191-[1]LAM!$E191</f>
        <v>-3.8261669221292891</v>
      </c>
      <c r="L191" s="2">
        <f>[1]LAM!L191-[1]LAM!$E191</f>
        <v>-4.3091158631994517</v>
      </c>
      <c r="M191" s="2">
        <f>[1]LAM!M191-[1]LAM!$E191</f>
        <v>-4.74852405408393</v>
      </c>
      <c r="N191" s="2">
        <f>[1]LAM!N191-[1]LAM!$E191</f>
        <v>-5.1548650901231099</v>
      </c>
      <c r="O191" s="2">
        <f>[1]LAM!O191-[1]LAM!$E191</f>
        <v>-5.504967937754202</v>
      </c>
      <c r="P191" s="2">
        <f>[1]LAM!P191-[1]LAM!$E191</f>
        <v>-5.8335439963356635</v>
      </c>
      <c r="Q191" s="2">
        <f>[1]LAM!Q191-[1]LAM!$E191</f>
        <v>-6.1585538463578473</v>
      </c>
      <c r="R191" s="2">
        <f>[1]LAM!R191-[1]LAM!$E191</f>
        <v>-6.4581738693539137</v>
      </c>
      <c r="S191" s="2">
        <f>[1]LAM!S191-[1]LAM!$E191</f>
        <v>-6.7160511911302478</v>
      </c>
      <c r="T191" s="2">
        <f>[1]LAM!T191-[1]LAM!$E191</f>
        <v>-6.9288225830292731</v>
      </c>
      <c r="U191" s="2">
        <f>[1]LAM!U191-[1]LAM!$E191</f>
        <v>-7.0978633596456575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-0.76006378858522794</v>
      </c>
      <c r="G192" s="2">
        <f>[1]LAM!G192-[1]LAM!$E192</f>
        <v>-1.4534763319418289</v>
      </c>
      <c r="H192" s="2">
        <f>[1]LAM!H192-[1]LAM!$E192</f>
        <v>-2.150647939848227</v>
      </c>
      <c r="I192" s="2">
        <f>[1]LAM!I192-[1]LAM!$E192</f>
        <v>-2.7225194226176086</v>
      </c>
      <c r="J192" s="2">
        <f>[1]LAM!J192-[1]LAM!$E192</f>
        <v>-3.2202429459601944</v>
      </c>
      <c r="K192" s="2">
        <f>[1]LAM!K192-[1]LAM!$E192</f>
        <v>-3.7144400904123245</v>
      </c>
      <c r="L192" s="2">
        <f>[1]LAM!L192-[1]LAM!$E192</f>
        <v>-4.1758730788300795</v>
      </c>
      <c r="M192" s="2">
        <f>[1]LAM!M192-[1]LAM!$E192</f>
        <v>-4.5789389901133859</v>
      </c>
      <c r="N192" s="2">
        <f>[1]LAM!N192-[1]LAM!$E192</f>
        <v>-4.9627873756728036</v>
      </c>
      <c r="O192" s="2">
        <f>[1]LAM!O192-[1]LAM!$E192</f>
        <v>-5.33489318406248</v>
      </c>
      <c r="P192" s="2">
        <f>[1]LAM!P192-[1]LAM!$E192</f>
        <v>-5.7048286476003796</v>
      </c>
      <c r="Q192" s="2">
        <f>[1]LAM!Q192-[1]LAM!$E192</f>
        <v>-6.0522426123309856</v>
      </c>
      <c r="R192" s="2">
        <f>[1]LAM!R192-[1]LAM!$E192</f>
        <v>-6.3428095330278893</v>
      </c>
      <c r="S192" s="2">
        <f>[1]LAM!S192-[1]LAM!$E192</f>
        <v>-6.5868548201507906</v>
      </c>
      <c r="T192" s="2">
        <f>[1]LAM!T192-[1]LAM!$E192</f>
        <v>-6.7963574191511498</v>
      </c>
      <c r="U192" s="2">
        <f>[1]LAM!U192-[1]LAM!$E192</f>
        <v>-6.9878963220941159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-0.90152705823101087</v>
      </c>
      <c r="G193" s="2">
        <f>[1]LAM!G193-[1]LAM!$E193</f>
        <v>-1.6875217867288939</v>
      </c>
      <c r="H193" s="2">
        <f>[1]LAM!H193-[1]LAM!$E193</f>
        <v>-2.4632270252301964</v>
      </c>
      <c r="I193" s="2">
        <f>[1]LAM!I193-[1]LAM!$E193</f>
        <v>-3.1664050681987419</v>
      </c>
      <c r="J193" s="2">
        <f>[1]LAM!J193-[1]LAM!$E193</f>
        <v>-3.8706716613921799</v>
      </c>
      <c r="K193" s="2">
        <f>[1]LAM!K193-[1]LAM!$E193</f>
        <v>-4.5034164221526112</v>
      </c>
      <c r="L193" s="2">
        <f>[1]LAM!L193-[1]LAM!$E193</f>
        <v>-5.0752028273629435</v>
      </c>
      <c r="M193" s="2">
        <f>[1]LAM!M193-[1]LAM!$E193</f>
        <v>-5.5589036862254488</v>
      </c>
      <c r="N193" s="2">
        <f>[1]LAM!N193-[1]LAM!$E193</f>
        <v>-6.0083574151195762</v>
      </c>
      <c r="O193" s="2">
        <f>[1]LAM!O193-[1]LAM!$E193</f>
        <v>-6.4568870925841679</v>
      </c>
      <c r="P193" s="2">
        <f>[1]LAM!P193-[1]LAM!$E193</f>
        <v>-6.8857081608974227</v>
      </c>
      <c r="Q193" s="2">
        <f>[1]LAM!Q193-[1]LAM!$E193</f>
        <v>-7.2287904741494913</v>
      </c>
      <c r="R193" s="2">
        <f>[1]LAM!R193-[1]LAM!$E193</f>
        <v>-7.5116436975547458</v>
      </c>
      <c r="S193" s="2">
        <f>[1]LAM!S193-[1]LAM!$E193</f>
        <v>-7.7677713496470915</v>
      </c>
      <c r="T193" s="2">
        <f>[1]LAM!T193-[1]LAM!$E193</f>
        <v>-7.981569589814967</v>
      </c>
      <c r="U193" s="2">
        <f>[1]LAM!U193-[1]LAM!$E193</f>
        <v>-8.1554291988826435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-8.0143113966091164</v>
      </c>
      <c r="P194" s="2">
        <f>[1]LAM!P194-[1]LAM!$E194</f>
        <v>-8.4505985073085981</v>
      </c>
      <c r="Q194" s="2">
        <f>[1]LAM!Q194-[1]LAM!$E194</f>
        <v>-8.8479196313060697</v>
      </c>
      <c r="R194" s="2">
        <f>[1]LAM!R194-[1]LAM!$E194</f>
        <v>-9.1588729027317299</v>
      </c>
      <c r="S194" s="2">
        <f>[1]LAM!S194-[1]LAM!$E194</f>
        <v>-9.4303925845351273</v>
      </c>
      <c r="T194" s="2">
        <f>[1]LAM!T194-[1]LAM!$E194</f>
        <v>-9.6778814094388395</v>
      </c>
      <c r="U194" s="2">
        <f>[1]LAM!U194-[1]LAM!$E194</f>
        <v>-9.8849903190042028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-0.88398352018816695</v>
      </c>
      <c r="G195" s="2">
        <f>[1]LAM!G195-[1]LAM!$E195</f>
        <v>-1.6717473811581272</v>
      </c>
      <c r="H195" s="2">
        <f>[1]LAM!H195-[1]LAM!$E195</f>
        <v>-2.3947456511111795</v>
      </c>
      <c r="I195" s="2">
        <f>[1]LAM!I195-[1]LAM!$E195</f>
        <v>-3.0159177848005356</v>
      </c>
      <c r="J195" s="2">
        <f>[1]LAM!J195-[1]LAM!$E195</f>
        <v>-3.6333170145721283</v>
      </c>
      <c r="K195" s="2">
        <f>[1]LAM!K195-[1]LAM!$E195</f>
        <v>-4.2595901271676553</v>
      </c>
      <c r="L195" s="2">
        <f>[1]LAM!L195-[1]LAM!$E195</f>
        <v>-4.8663019170511461</v>
      </c>
      <c r="M195" s="2">
        <f>[1]LAM!M195-[1]LAM!$E195</f>
        <v>-5.3945468747979248</v>
      </c>
      <c r="N195" s="2">
        <f>[1]LAM!N195-[1]LAM!$E195</f>
        <v>-5.870803178105291</v>
      </c>
      <c r="O195" s="2">
        <f>[1]LAM!O195-[1]LAM!$E195</f>
        <v>-6.326375568557296</v>
      </c>
      <c r="P195" s="2">
        <f>[1]LAM!P195-[1]LAM!$E195</f>
        <v>-6.7981948557091982</v>
      </c>
      <c r="Q195" s="2">
        <f>[1]LAM!Q195-[1]LAM!$E195</f>
        <v>-7.2347616606589895</v>
      </c>
      <c r="R195" s="2">
        <f>[1]LAM!R195-[1]LAM!$E195</f>
        <v>-7.6249661340167449</v>
      </c>
      <c r="S195" s="2">
        <f>[1]LAM!S195-[1]LAM!$E195</f>
        <v>-7.9930627265816838</v>
      </c>
      <c r="T195" s="2">
        <f>[1]LAM!T195-[1]LAM!$E195</f>
        <v>-8.300126893818458</v>
      </c>
      <c r="U195" s="2">
        <f>[1]LAM!U195-[1]LAM!$E195</f>
        <v>-8.5455270594688386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-1.0213002258219035</v>
      </c>
      <c r="G196" s="2">
        <f>[1]LAM!G196-[1]LAM!$E196</f>
        <v>-1.9456112798426375</v>
      </c>
      <c r="H196" s="2">
        <f>[1]LAM!H196-[1]LAM!$E196</f>
        <v>-2.7342066832723617</v>
      </c>
      <c r="I196" s="2">
        <f>[1]LAM!I196-[1]LAM!$E196</f>
        <v>-3.4402444745763319</v>
      </c>
      <c r="J196" s="2">
        <f>[1]LAM!J196-[1]LAM!$E196</f>
        <v>-4.1140555860170593</v>
      </c>
      <c r="K196" s="2">
        <f>[1]LAM!K196-[1]LAM!$E196</f>
        <v>-4.7658799893511627</v>
      </c>
      <c r="L196" s="2">
        <f>[1]LAM!L196-[1]LAM!$E196</f>
        <v>-5.48832467014023</v>
      </c>
      <c r="M196" s="2">
        <f>[1]LAM!M196-[1]LAM!$E196</f>
        <v>-6.1880225995609521</v>
      </c>
      <c r="N196" s="2">
        <f>[1]LAM!N196-[1]LAM!$E196</f>
        <v>-6.8886121424305884</v>
      </c>
      <c r="O196" s="2">
        <f>[1]LAM!O196-[1]LAM!$E196</f>
        <v>-7.5339488333584086</v>
      </c>
      <c r="P196" s="2">
        <f>[1]LAM!P196-[1]LAM!$E196</f>
        <v>-8.0725682551612294</v>
      </c>
      <c r="Q196" s="2">
        <f>[1]LAM!Q196-[1]LAM!$E196</f>
        <v>-8.4837722410276797</v>
      </c>
      <c r="R196" s="2">
        <f>[1]LAM!R196-[1]LAM!$E196</f>
        <v>-8.8142167902745427</v>
      </c>
      <c r="S196" s="2">
        <f>[1]LAM!S196-[1]LAM!$E196</f>
        <v>-9.0886005259012563</v>
      </c>
      <c r="T196" s="2">
        <f>[1]LAM!T196-[1]LAM!$E196</f>
        <v>-9.3017003726333201</v>
      </c>
      <c r="U196" s="2">
        <f>[1]LAM!U196-[1]LAM!$E196</f>
        <v>-9.4843412803369347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-1.0251672854421372</v>
      </c>
      <c r="G197" s="2">
        <f>[1]LAM!G197-[1]LAM!$E197</f>
        <v>-1.9529800650250877</v>
      </c>
      <c r="H197" s="2">
        <f>[1]LAM!H197-[1]LAM!$E197</f>
        <v>-2.7445581197326874</v>
      </c>
      <c r="I197" s="2">
        <f>[1]LAM!I197-[1]LAM!$E197</f>
        <v>-3.4532632866121844</v>
      </c>
      <c r="J197" s="2">
        <f>[1]LAM!J197-[1]LAM!$E197</f>
        <v>-4.1296190044873242</v>
      </c>
      <c r="K197" s="2">
        <f>[1]LAM!K197-[1]LAM!$E197</f>
        <v>-4.783902191902655</v>
      </c>
      <c r="L197" s="2">
        <f>[1]LAM!L197-[1]LAM!$E197</f>
        <v>-5.5090719777251138</v>
      </c>
      <c r="M197" s="2">
        <f>[1]LAM!M197-[1]LAM!$E197</f>
        <v>-6.2114086261462944</v>
      </c>
      <c r="N197" s="2">
        <f>[1]LAM!N197-[1]LAM!$E197</f>
        <v>-6.9146397460161779</v>
      </c>
      <c r="O197" s="2">
        <f>[1]LAM!O197-[1]LAM!$E197</f>
        <v>-7.5597618169045404</v>
      </c>
      <c r="P197" s="2">
        <f>[1]LAM!P197-[1]LAM!$E197</f>
        <v>-8.0980499679850482</v>
      </c>
      <c r="Q197" s="2">
        <f>[1]LAM!Q197-[1]LAM!$E197</f>
        <v>-8.5090265915272312</v>
      </c>
      <c r="R197" s="2">
        <f>[1]LAM!R197-[1]LAM!$E197</f>
        <v>-8.839186078962598</v>
      </c>
      <c r="S197" s="2">
        <f>[1]LAM!S197-[1]LAM!$E197</f>
        <v>-9.1132520544515501</v>
      </c>
      <c r="T197" s="2">
        <f>[1]LAM!T197-[1]LAM!$E197</f>
        <v>-9.3261114330997543</v>
      </c>
      <c r="U197" s="2">
        <f>[1]LAM!U197-[1]LAM!$E197</f>
        <v>-9.535567370103422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-0.91521793784102101</v>
      </c>
      <c r="G198" s="2">
        <f>[1]LAM!G198-[1]LAM!$E198</f>
        <v>-1.7518964619887925</v>
      </c>
      <c r="H198" s="2">
        <f>[1]LAM!H198-[1]LAM!$E198</f>
        <v>-2.6050684782343865</v>
      </c>
      <c r="I198" s="2">
        <f>[1]LAM!I198-[1]LAM!$E198</f>
        <v>-3.3848777542543189</v>
      </c>
      <c r="J198" s="2">
        <f>[1]LAM!J198-[1]LAM!$E198</f>
        <v>-4.1411812843076632</v>
      </c>
      <c r="K198" s="2">
        <f>[1]LAM!K198-[1]LAM!$E198</f>
        <v>-4.829876500724879</v>
      </c>
      <c r="L198" s="2">
        <f>[1]LAM!L198-[1]LAM!$E198</f>
        <v>-5.5601998054151522</v>
      </c>
      <c r="M198" s="2">
        <f>[1]LAM!M198-[1]LAM!$E198</f>
        <v>-6.2280945279203479</v>
      </c>
      <c r="N198" s="2">
        <f>[1]LAM!N198-[1]LAM!$E198</f>
        <v>-6.8078282368123837</v>
      </c>
      <c r="O198" s="2">
        <f>[1]LAM!O198-[1]LAM!$E198</f>
        <v>-7.3458540576335167</v>
      </c>
      <c r="P198" s="2">
        <f>[1]LAM!P198-[1]LAM!$E198</f>
        <v>-7.8444409042082839</v>
      </c>
      <c r="Q198" s="2">
        <f>[1]LAM!Q198-[1]LAM!$E198</f>
        <v>-8.2513092313026277</v>
      </c>
      <c r="R198" s="2">
        <f>[1]LAM!R198-[1]LAM!$E198</f>
        <v>-8.5837764554451041</v>
      </c>
      <c r="S198" s="2">
        <f>[1]LAM!S198-[1]LAM!$E198</f>
        <v>-8.8839079957001559</v>
      </c>
      <c r="T198" s="2">
        <f>[1]LAM!T198-[1]LAM!$E198</f>
        <v>-9.1621387523253475</v>
      </c>
      <c r="U198" s="2">
        <f>[1]LAM!U198-[1]LAM!$E198</f>
        <v>-9.3726163583505127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-0.87903388723674425</v>
      </c>
      <c r="G199" s="2">
        <f>[1]LAM!G199-[1]LAM!$E199</f>
        <v>-1.623341778479471</v>
      </c>
      <c r="H199" s="2">
        <f>[1]LAM!H199-[1]LAM!$E199</f>
        <v>-2.301691122375189</v>
      </c>
      <c r="I199" s="2">
        <f>[1]LAM!I199-[1]LAM!$E199</f>
        <v>-2.9403275483184643</v>
      </c>
      <c r="J199" s="2">
        <f>[1]LAM!J199-[1]LAM!$E199</f>
        <v>-3.5324799936507247</v>
      </c>
      <c r="K199" s="2">
        <f>[1]LAM!K199-[1]LAM!$E199</f>
        <v>-4.0948223447785494</v>
      </c>
      <c r="L199" s="2">
        <f>[1]LAM!L199-[1]LAM!$E199</f>
        <v>-4.637677634021486</v>
      </c>
      <c r="M199" s="2">
        <f>[1]LAM!M199-[1]LAM!$E199</f>
        <v>-5.1372100683223607</v>
      </c>
      <c r="N199" s="2">
        <f>[1]LAM!N199-[1]LAM!$E199</f>
        <v>-5.5975674275924234</v>
      </c>
      <c r="O199" s="2">
        <f>[1]LAM!O199-[1]LAM!$E199</f>
        <v>-6.0255115191045547</v>
      </c>
      <c r="P199" s="2">
        <f>[1]LAM!P199-[1]LAM!$E199</f>
        <v>-6.3974141553978825</v>
      </c>
      <c r="Q199" s="2">
        <f>[1]LAM!Q199-[1]LAM!$E199</f>
        <v>-6.731588232472518</v>
      </c>
      <c r="R199" s="2">
        <f>[1]LAM!R199-[1]LAM!$E199</f>
        <v>-7.0345839729408226</v>
      </c>
      <c r="S199" s="2">
        <f>[1]LAM!S199-[1]LAM!$E199</f>
        <v>-7.2937614787215352</v>
      </c>
      <c r="T199" s="2">
        <f>[1]LAM!T199-[1]LAM!$E199</f>
        <v>-7.5341930621301572</v>
      </c>
      <c r="U199" s="2">
        <f>[1]LAM!U199-[1]LAM!$E199</f>
        <v>-7.7460908217939846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-2.7088358905644441</v>
      </c>
      <c r="I200" s="2">
        <f>[1]LAM!I200-[1]LAM!$E200</f>
        <v>-3.3562199524370726</v>
      </c>
      <c r="J200" s="2">
        <f>[1]LAM!J200-[1]LAM!$E200</f>
        <v>-3.9789449148356084</v>
      </c>
      <c r="K200" s="2">
        <f>[1]LAM!K200-[1]LAM!$E200</f>
        <v>-4.588550706164142</v>
      </c>
      <c r="L200" s="2">
        <f>[1]LAM!L200-[1]LAM!$E200</f>
        <v>-5.1950698427957605</v>
      </c>
      <c r="M200" s="2">
        <f>[1]LAM!M200-[1]LAM!$E200</f>
        <v>-5.7303404428489557</v>
      </c>
      <c r="N200" s="2">
        <f>[1]LAM!N200-[1]LAM!$E200</f>
        <v>-6.253297254748361</v>
      </c>
      <c r="O200" s="2">
        <f>[1]LAM!O200-[1]LAM!$E200</f>
        <v>-6.7563557975306026</v>
      </c>
      <c r="P200" s="2">
        <f>[1]LAM!P200-[1]LAM!$E200</f>
        <v>-7.2297828140091838</v>
      </c>
      <c r="Q200" s="2">
        <f>[1]LAM!Q200-[1]LAM!$E200</f>
        <v>-7.5898403707155353</v>
      </c>
      <c r="R200" s="2">
        <f>[1]LAM!R200-[1]LAM!$E200</f>
        <v>-7.863116394425731</v>
      </c>
      <c r="S200" s="2">
        <f>[1]LAM!S200-[1]LAM!$E200</f>
        <v>-8.0966936524173434</v>
      </c>
      <c r="T200" s="2">
        <f>[1]LAM!T200-[1]LAM!$E200</f>
        <v>-8.2840344500687024</v>
      </c>
      <c r="U200" s="2">
        <f>[1]LAM!U200-[1]LAM!$E200</f>
        <v>-8.4413996283773827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-1.0445764356229006</v>
      </c>
      <c r="G201" s="2">
        <f>[1]LAM!G201-[1]LAM!$E201</f>
        <v>-1.951304731412506</v>
      </c>
      <c r="H201" s="2">
        <f>[1]LAM!H201-[1]LAM!$E201</f>
        <v>-2.7852931798403233</v>
      </c>
      <c r="I201" s="2">
        <f>[1]LAM!I201-[1]LAM!$E201</f>
        <v>-3.5655912854638814</v>
      </c>
      <c r="J201" s="2">
        <f>[1]LAM!J201-[1]LAM!$E201</f>
        <v>-4.3315678020854307</v>
      </c>
      <c r="K201" s="2">
        <f>[1]LAM!K201-[1]LAM!$E201</f>
        <v>-5.0707584937197225</v>
      </c>
      <c r="L201" s="2">
        <f>[1]LAM!L201-[1]LAM!$E201</f>
        <v>-5.8628860407572461</v>
      </c>
      <c r="M201" s="2">
        <f>[1]LAM!M201-[1]LAM!$E201</f>
        <v>-6.634435709208617</v>
      </c>
      <c r="N201" s="2">
        <f>[1]LAM!N201-[1]LAM!$E201</f>
        <v>-7.3165258294442879</v>
      </c>
      <c r="O201" s="2">
        <f>[1]LAM!O201-[1]LAM!$E201</f>
        <v>-7.8683644932798416</v>
      </c>
      <c r="P201" s="2">
        <f>[1]LAM!P201-[1]LAM!$E201</f>
        <v>-8.3531597191389437</v>
      </c>
      <c r="Q201" s="2">
        <f>[1]LAM!Q201-[1]LAM!$E201</f>
        <v>-8.7565779228532392</v>
      </c>
      <c r="R201" s="2">
        <f>[1]LAM!R201-[1]LAM!$E201</f>
        <v>-9.0883546858644877</v>
      </c>
      <c r="S201" s="2">
        <f>[1]LAM!S201-[1]LAM!$E201</f>
        <v>-9.3556590125677417</v>
      </c>
      <c r="T201" s="2">
        <f>[1]LAM!T201-[1]LAM!$E201</f>
        <v>-9.5963644940095492</v>
      </c>
      <c r="U201" s="2">
        <f>[1]LAM!U201-[1]LAM!$E201</f>
        <v>-9.7954724845340593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-0.93203848561847735</v>
      </c>
      <c r="G202" s="2">
        <f>[1]LAM!G202-[1]LAM!$E202</f>
        <v>-1.789873963648688</v>
      </c>
      <c r="H202" s="2">
        <f>[1]LAM!H202-[1]LAM!$E202</f>
        <v>-2.5314163398655865</v>
      </c>
      <c r="I202" s="2">
        <f>[1]LAM!I202-[1]LAM!$E202</f>
        <v>-3.2106270303058295</v>
      </c>
      <c r="J202" s="2">
        <f>[1]LAM!J202-[1]LAM!$E202</f>
        <v>-3.8370051470922135</v>
      </c>
      <c r="K202" s="2">
        <f>[1]LAM!K202-[1]LAM!$E202</f>
        <v>-4.4058538582325468</v>
      </c>
      <c r="L202" s="2">
        <f>[1]LAM!L202-[1]LAM!$E202</f>
        <v>-4.9716923026042537</v>
      </c>
      <c r="M202" s="2">
        <f>[1]LAM!M202-[1]LAM!$E202</f>
        <v>-5.5419266306046779</v>
      </c>
      <c r="N202" s="2">
        <f>[1]LAM!N202-[1]LAM!$E202</f>
        <v>-6.0834927297599961</v>
      </c>
      <c r="O202" s="2">
        <f>[1]LAM!O202-[1]LAM!$E202</f>
        <v>-6.5864612630388137</v>
      </c>
      <c r="P202" s="2">
        <f>[1]LAM!P202-[1]LAM!$E202</f>
        <v>-7.0504887683175639</v>
      </c>
      <c r="Q202" s="2">
        <f>[1]LAM!Q202-[1]LAM!$E202</f>
        <v>-7.4506043042695183</v>
      </c>
      <c r="R202" s="2">
        <f>[1]LAM!R202-[1]LAM!$E202</f>
        <v>-7.7909945389723703</v>
      </c>
      <c r="S202" s="2">
        <f>[1]LAM!S202-[1]LAM!$E202</f>
        <v>-8.0689906681830621</v>
      </c>
      <c r="T202" s="2">
        <f>[1]LAM!T202-[1]LAM!$E202</f>
        <v>-8.3030528763860616</v>
      </c>
      <c r="U202" s="2">
        <f>[1]LAM!U202-[1]LAM!$E202</f>
        <v>-8.5042366990700771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-8.2426448509781949</v>
      </c>
      <c r="P203" s="2">
        <f>[1]LAM!P203-[1]LAM!$E203</f>
        <v>-8.736383222421864</v>
      </c>
      <c r="Q203" s="2">
        <f>[1]LAM!Q203-[1]LAM!$E203</f>
        <v>-9.1490555998523746</v>
      </c>
      <c r="R203" s="2">
        <f>[1]LAM!R203-[1]LAM!$E203</f>
        <v>-9.5115150654687</v>
      </c>
      <c r="S203" s="2">
        <f>[1]LAM!S203-[1]LAM!$E203</f>
        <v>-9.7971180259131643</v>
      </c>
      <c r="T203" s="2">
        <f>[1]LAM!T203-[1]LAM!$E203</f>
        <v>-10.043926130990997</v>
      </c>
      <c r="U203" s="2">
        <f>[1]LAM!U203-[1]LAM!$E203</f>
        <v>-10.271776119034428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-0.97763164575883366</v>
      </c>
      <c r="G204" s="2">
        <f>[1]LAM!G204-[1]LAM!$E204</f>
        <v>-1.7208316611013288</v>
      </c>
      <c r="H204" s="2">
        <f>[1]LAM!H204-[1]LAM!$E204</f>
        <v>-2.3557091850362326</v>
      </c>
      <c r="I204" s="2">
        <f>[1]LAM!I204-[1]LAM!$E204</f>
        <v>-2.9278809191670803</v>
      </c>
      <c r="J204" s="2">
        <f>[1]LAM!J204-[1]LAM!$E204</f>
        <v>-3.4892903796827568</v>
      </c>
      <c r="K204" s="2">
        <f>[1]LAM!K204-[1]LAM!$E204</f>
        <v>-4.026547671836795</v>
      </c>
      <c r="L204" s="2">
        <f>[1]LAM!L204-[1]LAM!$E204</f>
        <v>-4.5450321126064637</v>
      </c>
      <c r="M204" s="2">
        <f>[1]LAM!M204-[1]LAM!$E204</f>
        <v>-5.0983831418535033</v>
      </c>
      <c r="N204" s="2">
        <f>[1]LAM!N204-[1]LAM!$E204</f>
        <v>-5.5756559051361592</v>
      </c>
      <c r="O204" s="2">
        <f>[1]LAM!O204-[1]LAM!$E204</f>
        <v>-6.0399539893117549</v>
      </c>
      <c r="P204" s="2">
        <f>[1]LAM!P204-[1]LAM!$E204</f>
        <v>-6.5130858276188519</v>
      </c>
      <c r="Q204" s="2">
        <f>[1]LAM!Q204-[1]LAM!$E204</f>
        <v>-7.0279434983941087</v>
      </c>
      <c r="R204" s="2">
        <f>[1]LAM!R204-[1]LAM!$E204</f>
        <v>-7.5136314243162019</v>
      </c>
      <c r="S204" s="2">
        <f>[1]LAM!S204-[1]LAM!$E204</f>
        <v>-7.9084692723062631</v>
      </c>
      <c r="T204" s="2">
        <f>[1]LAM!T204-[1]LAM!$E204</f>
        <v>-8.2099297088196295</v>
      </c>
      <c r="U204" s="2">
        <f>[1]LAM!U204-[1]LAM!$E204</f>
        <v>-8.4889680484765222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-0.80201502844221295</v>
      </c>
      <c r="G205" s="2">
        <f>[1]LAM!G205-[1]LAM!$E205</f>
        <v>-1.5088882235069718</v>
      </c>
      <c r="H205" s="2">
        <f>[1]LAM!H205-[1]LAM!$E205</f>
        <v>-2.1568588021773962</v>
      </c>
      <c r="I205" s="2">
        <f>[1]LAM!I205-[1]LAM!$E205</f>
        <v>-2.8527173029423238</v>
      </c>
      <c r="J205" s="2">
        <f>[1]LAM!J205-[1]LAM!$E205</f>
        <v>-3.5711321699345717</v>
      </c>
      <c r="K205" s="2">
        <f>[1]LAM!K205-[1]LAM!$E205</f>
        <v>-4.3135981579664531</v>
      </c>
      <c r="L205" s="2">
        <f>[1]LAM!L205-[1]LAM!$E205</f>
        <v>-5.0033334859584784</v>
      </c>
      <c r="M205" s="2">
        <f>[1]LAM!M205-[1]LAM!$E205</f>
        <v>-5.6863488210193509</v>
      </c>
      <c r="N205" s="2">
        <f>[1]LAM!N205-[1]LAM!$E205</f>
        <v>-6.3638607003777565</v>
      </c>
      <c r="O205" s="2">
        <f>[1]LAM!O205-[1]LAM!$E205</f>
        <v>-7.0354838095971104</v>
      </c>
      <c r="P205" s="2">
        <f>[1]LAM!P205-[1]LAM!$E205</f>
        <v>-7.6788821210945457</v>
      </c>
      <c r="Q205" s="2">
        <f>[1]LAM!Q205-[1]LAM!$E205</f>
        <v>-8.1634340126443021</v>
      </c>
      <c r="R205" s="2">
        <f>[1]LAM!R205-[1]LAM!$E205</f>
        <v>-8.6109267844250326</v>
      </c>
      <c r="S205" s="2">
        <f>[1]LAM!S205-[1]LAM!$E205</f>
        <v>-8.9974060725650133</v>
      </c>
      <c r="T205" s="2">
        <f>[1]LAM!T205-[1]LAM!$E205</f>
        <v>-9.2839786465978023</v>
      </c>
      <c r="U205" s="2">
        <f>[1]LAM!U205-[1]LAM!$E205</f>
        <v>-9.526656626232068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-7.4105003410384143</v>
      </c>
      <c r="P206" s="2">
        <f>[1]LAM!P206-[1]LAM!$E206</f>
        <v>-7.8223825778744072</v>
      </c>
      <c r="Q206" s="2">
        <f>[1]LAM!Q206-[1]LAM!$E206</f>
        <v>-8.1470855826418074</v>
      </c>
      <c r="R206" s="2">
        <f>[1]LAM!R206-[1]LAM!$E206</f>
        <v>-8.416666088823149</v>
      </c>
      <c r="S206" s="2">
        <f>[1]LAM!S206-[1]LAM!$E206</f>
        <v>-8.6256118128319486</v>
      </c>
      <c r="T206" s="2">
        <f>[1]LAM!T206-[1]LAM!$E206</f>
        <v>-8.7944958292312663</v>
      </c>
      <c r="U206" s="2">
        <f>[1]LAM!U206-[1]LAM!$E206</f>
        <v>-8.9281380685719114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-0.98821751840716843</v>
      </c>
      <c r="G207" s="2">
        <f>[1]LAM!G207-[1]LAM!$E207</f>
        <v>-1.9132480991736429</v>
      </c>
      <c r="H207" s="2">
        <f>[1]LAM!H207-[1]LAM!$E207</f>
        <v>-2.7184371599128099</v>
      </c>
      <c r="I207" s="2">
        <f>[1]LAM!I207-[1]LAM!$E207</f>
        <v>-3.4145119950128446</v>
      </c>
      <c r="J207" s="2">
        <f>[1]LAM!J207-[1]LAM!$E207</f>
        <v>-4.0045650421482151</v>
      </c>
      <c r="K207" s="2">
        <f>[1]LAM!K207-[1]LAM!$E207</f>
        <v>-4.5343593216253453</v>
      </c>
      <c r="L207" s="2">
        <f>[1]LAM!L207-[1]LAM!$E207</f>
        <v>-5.0805649339524734</v>
      </c>
      <c r="M207" s="2">
        <f>[1]LAM!M207-[1]LAM!$E207</f>
        <v>-5.6313545566252969</v>
      </c>
      <c r="N207" s="2">
        <f>[1]LAM!N207-[1]LAM!$E207</f>
        <v>-6.1556926770983296</v>
      </c>
      <c r="O207" s="2">
        <f>[1]LAM!O207-[1]LAM!$E207</f>
        <v>-6.6710595081283373</v>
      </c>
      <c r="P207" s="2">
        <f>[1]LAM!P207-[1]LAM!$E207</f>
        <v>-7.145563944485616</v>
      </c>
      <c r="Q207" s="2">
        <f>[1]LAM!Q207-[1]LAM!$E207</f>
        <v>-7.5133906101819434</v>
      </c>
      <c r="R207" s="2">
        <f>[1]LAM!R207-[1]LAM!$E207</f>
        <v>-7.8150178133258237</v>
      </c>
      <c r="S207" s="2">
        <f>[1]LAM!S207-[1]LAM!$E207</f>
        <v>-8.0715280394168758</v>
      </c>
      <c r="T207" s="2">
        <f>[1]LAM!T207-[1]LAM!$E207</f>
        <v>-8.298062422104465</v>
      </c>
      <c r="U207" s="2">
        <f>[1]LAM!U207-[1]LAM!$E207</f>
        <v>-8.4951381345621257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-0.90821668962985314</v>
      </c>
      <c r="G208" s="2">
        <f>[1]LAM!G208-[1]LAM!$E208</f>
        <v>-1.6570492133267294</v>
      </c>
      <c r="H208" s="2">
        <f>[1]LAM!H208-[1]LAM!$E208</f>
        <v>-2.3095121748693259</v>
      </c>
      <c r="I208" s="2">
        <f>[1]LAM!I208-[1]LAM!$E208</f>
        <v>-2.9595234099697336</v>
      </c>
      <c r="J208" s="2">
        <f>[1]LAM!J208-[1]LAM!$E208</f>
        <v>-3.5511416566274647</v>
      </c>
      <c r="K208" s="2">
        <f>[1]LAM!K208-[1]LAM!$E208</f>
        <v>-4.118505720223709</v>
      </c>
      <c r="L208" s="2">
        <f>[1]LAM!L208-[1]LAM!$E208</f>
        <v>-4.7083794354546171</v>
      </c>
      <c r="M208" s="2">
        <f>[1]LAM!M208-[1]LAM!$E208</f>
        <v>-5.2693424864204985</v>
      </c>
      <c r="N208" s="2">
        <f>[1]LAM!N208-[1]LAM!$E208</f>
        <v>-5.8582403335426534</v>
      </c>
      <c r="O208" s="2">
        <f>[1]LAM!O208-[1]LAM!$E208</f>
        <v>-6.3718822123275913</v>
      </c>
      <c r="P208" s="2">
        <f>[1]LAM!P208-[1]LAM!$E208</f>
        <v>-6.8756994756538461</v>
      </c>
      <c r="Q208" s="2">
        <f>[1]LAM!Q208-[1]LAM!$E208</f>
        <v>-7.2628138003179856</v>
      </c>
      <c r="R208" s="2">
        <f>[1]LAM!R208-[1]LAM!$E208</f>
        <v>-7.5682457197710278</v>
      </c>
      <c r="S208" s="2">
        <f>[1]LAM!S208-[1]LAM!$E208</f>
        <v>-7.8611480325512275</v>
      </c>
      <c r="T208" s="2">
        <f>[1]LAM!T208-[1]LAM!$E208</f>
        <v>-8.0987150666848038</v>
      </c>
      <c r="U208" s="2">
        <f>[1]LAM!U208-[1]LAM!$E208</f>
        <v>-8.2904244210396882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-0.85088724369916235</v>
      </c>
      <c r="G209" s="2">
        <f>[1]LAM!G209-[1]LAM!$E209</f>
        <v>-1.6628357645072924</v>
      </c>
      <c r="H209" s="2">
        <f>[1]LAM!H209-[1]LAM!$E209</f>
        <v>-2.3618587266943223</v>
      </c>
      <c r="I209" s="2">
        <f>[1]LAM!I209-[1]LAM!$E209</f>
        <v>-3.0126341470976286</v>
      </c>
      <c r="J209" s="2">
        <f>[1]LAM!J209-[1]LAM!$E209</f>
        <v>-3.6257000056955349</v>
      </c>
      <c r="K209" s="2">
        <f>[1]LAM!K209-[1]LAM!$E209</f>
        <v>-4.2196927028971345</v>
      </c>
      <c r="L209" s="2">
        <f>[1]LAM!L209-[1]LAM!$E209</f>
        <v>-4.8210096139065968</v>
      </c>
      <c r="M209" s="2">
        <f>[1]LAM!M209-[1]LAM!$E209</f>
        <v>-5.367661522651872</v>
      </c>
      <c r="N209" s="2">
        <f>[1]LAM!N209-[1]LAM!$E209</f>
        <v>-5.866046991745975</v>
      </c>
      <c r="O209" s="2">
        <f>[1]LAM!O209-[1]LAM!$E209</f>
        <v>-6.2911160247919611</v>
      </c>
      <c r="P209" s="2">
        <f>[1]LAM!P209-[1]LAM!$E209</f>
        <v>-6.6705254575132926</v>
      </c>
      <c r="Q209" s="2">
        <f>[1]LAM!Q209-[1]LAM!$E209</f>
        <v>-6.9994519564989446</v>
      </c>
      <c r="R209" s="2">
        <f>[1]LAM!R209-[1]LAM!$E209</f>
        <v>-7.2679945993193655</v>
      </c>
      <c r="S209" s="2">
        <f>[1]LAM!S209-[1]LAM!$E209</f>
        <v>-7.4862698674712078</v>
      </c>
      <c r="T209" s="2">
        <f>[1]LAM!T209-[1]LAM!$E209</f>
        <v>-7.6547235399985425</v>
      </c>
      <c r="U209" s="2">
        <f>[1]LAM!U209-[1]LAM!$E209</f>
        <v>-7.7864723920591814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-2.6598497577554099</v>
      </c>
      <c r="I210" s="2">
        <f>[1]LAM!I210-[1]LAM!$E210</f>
        <v>-3.3939177125464539</v>
      </c>
      <c r="J210" s="2">
        <f>[1]LAM!J210-[1]LAM!$E210</f>
        <v>-4.0497512415012125</v>
      </c>
      <c r="K210" s="2">
        <f>[1]LAM!K210-[1]LAM!$E210</f>
        <v>-4.6993014831920163</v>
      </c>
      <c r="L210" s="2">
        <f>[1]LAM!L210-[1]LAM!$E210</f>
        <v>-5.3167588911751409</v>
      </c>
      <c r="M210" s="2">
        <f>[1]LAM!M210-[1]LAM!$E210</f>
        <v>-5.9394968926818592</v>
      </c>
      <c r="N210" s="2">
        <f>[1]LAM!N210-[1]LAM!$E210</f>
        <v>-6.5058686655953011</v>
      </c>
      <c r="O210" s="2">
        <f>[1]LAM!O210-[1]LAM!$E210</f>
        <v>-7.0130316614665844</v>
      </c>
      <c r="P210" s="2">
        <f>[1]LAM!P210-[1]LAM!$E210</f>
        <v>-7.474253028540943</v>
      </c>
      <c r="Q210" s="2">
        <f>[1]LAM!Q210-[1]LAM!$E210</f>
        <v>-7.9146695671762473</v>
      </c>
      <c r="R210" s="2">
        <f>[1]LAM!R210-[1]LAM!$E210</f>
        <v>-8.2823986873512467</v>
      </c>
      <c r="S210" s="2">
        <f>[1]LAM!S210-[1]LAM!$E210</f>
        <v>-8.5610382043898881</v>
      </c>
      <c r="T210" s="2">
        <f>[1]LAM!T210-[1]LAM!$E210</f>
        <v>-8.7935715230359506</v>
      </c>
      <c r="U210" s="2">
        <f>[1]LAM!U210-[1]LAM!$E210</f>
        <v>-8.9707183060962166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-8.0164204497207265</v>
      </c>
      <c r="P211" s="2">
        <f>[1]LAM!P211-[1]LAM!$E211</f>
        <v>-8.4259964257643674</v>
      </c>
      <c r="Q211" s="2">
        <f>[1]LAM!Q211-[1]LAM!$E211</f>
        <v>-8.7033394875981571</v>
      </c>
      <c r="R211" s="2">
        <f>[1]LAM!R211-[1]LAM!$E211</f>
        <v>-8.9307823663793329</v>
      </c>
      <c r="S211" s="2">
        <f>[1]LAM!S211-[1]LAM!$E211</f>
        <v>-9.1105504783958509</v>
      </c>
      <c r="T211" s="2">
        <f>[1]LAM!T211-[1]LAM!$E211</f>
        <v>-9.2565817717123196</v>
      </c>
      <c r="U211" s="2">
        <f>[1]LAM!U211-[1]LAM!$E211</f>
        <v>-9.3828322435936116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-0.95989835163521775</v>
      </c>
      <c r="G212" s="2">
        <f>[1]LAM!G212-[1]LAM!$E212</f>
        <v>-1.8395242156492486</v>
      </c>
      <c r="H212" s="2">
        <f>[1]LAM!H212-[1]LAM!$E212</f>
        <v>-2.629315053621383</v>
      </c>
      <c r="I212" s="2">
        <f>[1]LAM!I212-[1]LAM!$E212</f>
        <v>-3.3673414942043678</v>
      </c>
      <c r="J212" s="2">
        <f>[1]LAM!J212-[1]LAM!$E212</f>
        <v>-4.1560034031782038</v>
      </c>
      <c r="K212" s="2">
        <f>[1]LAM!K212-[1]LAM!$E212</f>
        <v>-4.8576589889513002</v>
      </c>
      <c r="L212" s="2">
        <f>[1]LAM!L212-[1]LAM!$E212</f>
        <v>-5.5758804902248471</v>
      </c>
      <c r="M212" s="2">
        <f>[1]LAM!M212-[1]LAM!$E212</f>
        <v>-6.1566331008374959</v>
      </c>
      <c r="N212" s="2">
        <f>[1]LAM!N212-[1]LAM!$E212</f>
        <v>-6.753035977206423</v>
      </c>
      <c r="O212" s="2">
        <f>[1]LAM!O212-[1]LAM!$E212</f>
        <v>-7.2953252365546746</v>
      </c>
      <c r="P212" s="2">
        <f>[1]LAM!P212-[1]LAM!$E212</f>
        <v>-7.7518898412537283</v>
      </c>
      <c r="Q212" s="2">
        <f>[1]LAM!Q212-[1]LAM!$E212</f>
        <v>-8.1448612104132394</v>
      </c>
      <c r="R212" s="2">
        <f>[1]LAM!R212-[1]LAM!$E212</f>
        <v>-8.483428765693759</v>
      </c>
      <c r="S212" s="2">
        <f>[1]LAM!S212-[1]LAM!$E212</f>
        <v>-8.7805052367989447</v>
      </c>
      <c r="T212" s="2">
        <f>[1]LAM!T212-[1]LAM!$E212</f>
        <v>-9.0220223493811886</v>
      </c>
      <c r="U212" s="2">
        <f>[1]LAM!U212-[1]LAM!$E212</f>
        <v>-9.213572218764682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-7.3509240743667874</v>
      </c>
      <c r="P213" s="2">
        <f>[1]LAM!P213-[1]LAM!$E213</f>
        <v>-7.7146988031659021</v>
      </c>
      <c r="Q213" s="2">
        <f>[1]LAM!Q213-[1]LAM!$E213</f>
        <v>-8.0221805570665197</v>
      </c>
      <c r="R213" s="2">
        <f>[1]LAM!R213-[1]LAM!$E213</f>
        <v>-8.2921005426757119</v>
      </c>
      <c r="S213" s="2">
        <f>[1]LAM!S213-[1]LAM!$E213</f>
        <v>-8.5234969573344301</v>
      </c>
      <c r="T213" s="2">
        <f>[1]LAM!T213-[1]LAM!$E213</f>
        <v>-8.7348338390415847</v>
      </c>
      <c r="U213" s="2">
        <f>[1]LAM!U213-[1]LAM!$E213</f>
        <v>-8.9027757220866874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-0.54237563653759935</v>
      </c>
      <c r="G214" s="2">
        <f>[1]LAM!G214-[1]LAM!$E214</f>
        <v>-1.1018916590855952</v>
      </c>
      <c r="H214" s="2">
        <f>[1]LAM!H214-[1]LAM!$E214</f>
        <v>-1.6474954264047597</v>
      </c>
      <c r="I214" s="2">
        <f>[1]LAM!I214-[1]LAM!$E214</f>
        <v>-2.1296510362380445</v>
      </c>
      <c r="J214" s="2">
        <f>[1]LAM!J214-[1]LAM!$E214</f>
        <v>-2.5560086008308645</v>
      </c>
      <c r="K214" s="2">
        <f>[1]LAM!K214-[1]LAM!$E214</f>
        <v>-2.9240374750595493</v>
      </c>
      <c r="L214" s="2">
        <f>[1]LAM!L214-[1]LAM!$E214</f>
        <v>-3.2836323083432148</v>
      </c>
      <c r="M214" s="2">
        <f>[1]LAM!M214-[1]LAM!$E214</f>
        <v>-3.5926235541907658</v>
      </c>
      <c r="N214" s="2">
        <f>[1]LAM!N214-[1]LAM!$E214</f>
        <v>-3.8474275711903942</v>
      </c>
      <c r="O214" s="2">
        <f>[1]LAM!O214-[1]LAM!$E214</f>
        <v>-4.1044173636901746</v>
      </c>
      <c r="P214" s="2">
        <f>[1]LAM!P214-[1]LAM!$E214</f>
        <v>-4.3438813059956374</v>
      </c>
      <c r="Q214" s="2">
        <f>[1]LAM!Q214-[1]LAM!$E214</f>
        <v>-4.5588629270327488</v>
      </c>
      <c r="R214" s="2">
        <f>[1]LAM!R214-[1]LAM!$E214</f>
        <v>-4.7696271397395549</v>
      </c>
      <c r="S214" s="2">
        <f>[1]LAM!S214-[1]LAM!$E214</f>
        <v>-4.9736113739014058</v>
      </c>
      <c r="T214" s="2">
        <f>[1]LAM!T214-[1]LAM!$E214</f>
        <v>-5.1684409523563772</v>
      </c>
      <c r="U214" s="2">
        <f>[1]LAM!U214-[1]LAM!$E214</f>
        <v>-5.3505442425528145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-1.0687546541981874</v>
      </c>
      <c r="G215" s="2">
        <f>[1]LAM!G215-[1]LAM!$E215</f>
        <v>-1.9977927339498365</v>
      </c>
      <c r="H215" s="2">
        <f>[1]LAM!H215-[1]LAM!$E215</f>
        <v>-2.883041857753085</v>
      </c>
      <c r="I215" s="2">
        <f>[1]LAM!I215-[1]LAM!$E215</f>
        <v>-3.737942016079387</v>
      </c>
      <c r="J215" s="2">
        <f>[1]LAM!J215-[1]LAM!$E215</f>
        <v>-4.4593244460631922</v>
      </c>
      <c r="K215" s="2">
        <f>[1]LAM!K215-[1]LAM!$E215</f>
        <v>-5.2553757188065333</v>
      </c>
      <c r="L215" s="2">
        <f>[1]LAM!L215-[1]LAM!$E215</f>
        <v>-6.0114943851028215</v>
      </c>
      <c r="M215" s="2">
        <f>[1]LAM!M215-[1]LAM!$E215</f>
        <v>-6.7259492738967879</v>
      </c>
      <c r="N215" s="2">
        <f>[1]LAM!N215-[1]LAM!$E215</f>
        <v>-7.3416203282000083</v>
      </c>
      <c r="O215" s="2">
        <f>[1]LAM!O215-[1]LAM!$E215</f>
        <v>-7.8500225384414648</v>
      </c>
      <c r="P215" s="2">
        <f>[1]LAM!P215-[1]LAM!$E215</f>
        <v>-8.2844885511911457</v>
      </c>
      <c r="Q215" s="2">
        <f>[1]LAM!Q215-[1]LAM!$E215</f>
        <v>-8.6398540009259932</v>
      </c>
      <c r="R215" s="2">
        <f>[1]LAM!R215-[1]LAM!$E215</f>
        <v>-8.9163308046279326</v>
      </c>
      <c r="S215" s="2">
        <f>[1]LAM!S215-[1]LAM!$E215</f>
        <v>-9.1806316839752071</v>
      </c>
      <c r="T215" s="2">
        <f>[1]LAM!T215-[1]LAM!$E215</f>
        <v>-9.4023694945014427</v>
      </c>
      <c r="U215" s="2">
        <f>[1]LAM!U215-[1]LAM!$E215</f>
        <v>-9.5806642241412305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-0.98443612270216363</v>
      </c>
      <c r="G216" s="2">
        <f>[1]LAM!G216-[1]LAM!$E216</f>
        <v>-1.8574176285134172</v>
      </c>
      <c r="H216" s="2">
        <f>[1]LAM!H216-[1]LAM!$E216</f>
        <v>-2.6151103686004262</v>
      </c>
      <c r="I216" s="2">
        <f>[1]LAM!I216-[1]LAM!$E216</f>
        <v>-3.225065448831117</v>
      </c>
      <c r="J216" s="2">
        <f>[1]LAM!J216-[1]LAM!$E216</f>
        <v>-3.7726350580012422</v>
      </c>
      <c r="K216" s="2">
        <f>[1]LAM!K216-[1]LAM!$E216</f>
        <v>-4.3481181010427576</v>
      </c>
      <c r="L216" s="2">
        <f>[1]LAM!L216-[1]LAM!$E216</f>
        <v>-4.9315320497407811</v>
      </c>
      <c r="M216" s="2">
        <f>[1]LAM!M216-[1]LAM!$E216</f>
        <v>-5.4599948846662869</v>
      </c>
      <c r="N216" s="2">
        <f>[1]LAM!N216-[1]LAM!$E216</f>
        <v>-5.9764699367432286</v>
      </c>
      <c r="O216" s="2">
        <f>[1]LAM!O216-[1]LAM!$E216</f>
        <v>-6.4332701122675644</v>
      </c>
      <c r="P216" s="2">
        <f>[1]LAM!P216-[1]LAM!$E216</f>
        <v>-6.8232678197803693</v>
      </c>
      <c r="Q216" s="2">
        <f>[1]LAM!Q216-[1]LAM!$E216</f>
        <v>-7.1659605841420557</v>
      </c>
      <c r="R216" s="2">
        <f>[1]LAM!R216-[1]LAM!$E216</f>
        <v>-7.4222034149365186</v>
      </c>
      <c r="S216" s="2">
        <f>[1]LAM!S216-[1]LAM!$E216</f>
        <v>-7.6153560844201138</v>
      </c>
      <c r="T216" s="2">
        <f>[1]LAM!T216-[1]LAM!$E216</f>
        <v>-7.7876947738882905</v>
      </c>
      <c r="U216" s="2">
        <f>[1]LAM!U216-[1]LAM!$E216</f>
        <v>-7.9234233273404584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-0.59582938160463073</v>
      </c>
      <c r="G217" s="2">
        <f>[1]LAM!G217-[1]LAM!$E217</f>
        <v>-1.1199436306034158</v>
      </c>
      <c r="H217" s="2">
        <f>[1]LAM!H217-[1]LAM!$E217</f>
        <v>-1.6046329289069945</v>
      </c>
      <c r="I217" s="2">
        <f>[1]LAM!I217-[1]LAM!$E217</f>
        <v>-2.0584254418479873</v>
      </c>
      <c r="J217" s="2">
        <f>[1]LAM!J217-[1]LAM!$E217</f>
        <v>-2.488633127881883</v>
      </c>
      <c r="K217" s="2">
        <f>[1]LAM!K217-[1]LAM!$E217</f>
        <v>-2.8629066936894105</v>
      </c>
      <c r="L217" s="2">
        <f>[1]LAM!L217-[1]LAM!$E217</f>
        <v>-3.2363431159971583</v>
      </c>
      <c r="M217" s="2">
        <f>[1]LAM!M217-[1]LAM!$E217</f>
        <v>-3.5912875252014373</v>
      </c>
      <c r="N217" s="2">
        <f>[1]LAM!N217-[1]LAM!$E217</f>
        <v>-3.9158051610742746</v>
      </c>
      <c r="O217" s="2">
        <f>[1]LAM!O217-[1]LAM!$E217</f>
        <v>-4.2059313199835628</v>
      </c>
      <c r="P217" s="2">
        <f>[1]LAM!P217-[1]LAM!$E217</f>
        <v>-4.4765646753009491</v>
      </c>
      <c r="Q217" s="2">
        <f>[1]LAM!Q217-[1]LAM!$E217</f>
        <v>-4.7518469671658181</v>
      </c>
      <c r="R217" s="2">
        <f>[1]LAM!R217-[1]LAM!$E217</f>
        <v>-5.0316347650280022</v>
      </c>
      <c r="S217" s="2">
        <f>[1]LAM!S217-[1]LAM!$E217</f>
        <v>-5.3192968099336326</v>
      </c>
      <c r="T217" s="2">
        <f>[1]LAM!T217-[1]LAM!$E217</f>
        <v>-5.5907188225102686</v>
      </c>
      <c r="U217" s="2">
        <f>[1]LAM!U217-[1]LAM!$E217</f>
        <v>-5.8314237432033451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-0.85047741106785679</v>
      </c>
      <c r="G218" s="2">
        <f>[1]LAM!G218-[1]LAM!$E218</f>
        <v>-1.6344715152397384</v>
      </c>
      <c r="H218" s="2">
        <f>[1]LAM!H218-[1]LAM!$E218</f>
        <v>-2.3413498345070138</v>
      </c>
      <c r="I218" s="2">
        <f>[1]LAM!I218-[1]LAM!$E218</f>
        <v>-3.0213487439472146</v>
      </c>
      <c r="J218" s="2">
        <f>[1]LAM!J218-[1]LAM!$E218</f>
        <v>-3.6060904691074143</v>
      </c>
      <c r="K218" s="2">
        <f>[1]LAM!K218-[1]LAM!$E218</f>
        <v>-4.1862994494197778</v>
      </c>
      <c r="L218" s="2">
        <f>[1]LAM!L218-[1]LAM!$E218</f>
        <v>-4.7440223156017396</v>
      </c>
      <c r="M218" s="2">
        <f>[1]LAM!M218-[1]LAM!$E218</f>
        <v>-5.2908116522928026</v>
      </c>
      <c r="N218" s="2">
        <f>[1]LAM!N218-[1]LAM!$E218</f>
        <v>-5.8670359144663848</v>
      </c>
      <c r="O218" s="2">
        <f>[1]LAM!O218-[1]LAM!$E218</f>
        <v>-6.4098459410419082</v>
      </c>
      <c r="P218" s="2">
        <f>[1]LAM!P218-[1]LAM!$E218</f>
        <v>-6.9180691130453624</v>
      </c>
      <c r="Q218" s="2">
        <f>[1]LAM!Q218-[1]LAM!$E218</f>
        <v>-7.3909994168780031</v>
      </c>
      <c r="R218" s="2">
        <f>[1]LAM!R218-[1]LAM!$E218</f>
        <v>-7.822613936265725</v>
      </c>
      <c r="S218" s="2">
        <f>[1]LAM!S218-[1]LAM!$E218</f>
        <v>-8.182731566603195</v>
      </c>
      <c r="T218" s="2">
        <f>[1]LAM!T218-[1]LAM!$E218</f>
        <v>-8.5266586749855833</v>
      </c>
      <c r="U218" s="2">
        <f>[1]LAM!U218-[1]LAM!$E218</f>
        <v>-8.8245152880267028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-0.67237423093376947</v>
      </c>
      <c r="G219" s="2">
        <f>[1]LAM!G219-[1]LAM!$E219</f>
        <v>-1.2781162258166319</v>
      </c>
      <c r="H219" s="2">
        <f>[1]LAM!H219-[1]LAM!$E219</f>
        <v>-1.8550721017153364</v>
      </c>
      <c r="I219" s="2">
        <f>[1]LAM!I219-[1]LAM!$E219</f>
        <v>-2.3696859091352849</v>
      </c>
      <c r="J219" s="2">
        <f>[1]LAM!J219-[1]LAM!$E219</f>
        <v>-2.8265592016140886</v>
      </c>
      <c r="K219" s="2">
        <f>[1]LAM!K219-[1]LAM!$E219</f>
        <v>-3.253287657734802</v>
      </c>
      <c r="L219" s="2">
        <f>[1]LAM!L219-[1]LAM!$E219</f>
        <v>-3.7115277581265786</v>
      </c>
      <c r="M219" s="2">
        <f>[1]LAM!M219-[1]LAM!$E219</f>
        <v>-4.1513171295966345</v>
      </c>
      <c r="N219" s="2">
        <f>[1]LAM!N219-[1]LAM!$E219</f>
        <v>-4.5810891495166857</v>
      </c>
      <c r="O219" s="2">
        <f>[1]LAM!O219-[1]LAM!$E219</f>
        <v>-4.995640148678774</v>
      </c>
      <c r="P219" s="2">
        <f>[1]LAM!P219-[1]LAM!$E219</f>
        <v>-5.4002287715892976</v>
      </c>
      <c r="Q219" s="2">
        <f>[1]LAM!Q219-[1]LAM!$E219</f>
        <v>-5.8098583038934066</v>
      </c>
      <c r="R219" s="2">
        <f>[1]LAM!R219-[1]LAM!$E219</f>
        <v>-6.2195923370073274</v>
      </c>
      <c r="S219" s="2">
        <f>[1]LAM!S219-[1]LAM!$E219</f>
        <v>-6.5473448428993493</v>
      </c>
      <c r="T219" s="2">
        <f>[1]LAM!T219-[1]LAM!$E219</f>
        <v>-6.7896502400164991</v>
      </c>
      <c r="U219" s="2">
        <f>[1]LAM!U219-[1]LAM!$E219</f>
        <v>-6.9885104722094411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-0.79076552975323011</v>
      </c>
      <c r="G221" s="2">
        <f>[1]LAM!G221-[1]LAM!$E221</f>
        <v>-1.5154727230459457</v>
      </c>
      <c r="H221" s="2">
        <f>[1]LAM!H221-[1]LAM!$E221</f>
        <v>-2.1397590570003899</v>
      </c>
      <c r="I221" s="2">
        <f>[1]LAM!I221-[1]LAM!$E221</f>
        <v>-2.7663026084690614</v>
      </c>
      <c r="J221" s="2">
        <f>[1]LAM!J221-[1]LAM!$E221</f>
        <v>-3.3672964610699978</v>
      </c>
      <c r="K221" s="2">
        <f>[1]LAM!K221-[1]LAM!$E221</f>
        <v>-3.9093946960716153</v>
      </c>
      <c r="L221" s="2">
        <f>[1]LAM!L221-[1]LAM!$E221</f>
        <v>-4.4380413513974872</v>
      </c>
      <c r="M221" s="2">
        <f>[1]LAM!M221-[1]LAM!$E221</f>
        <v>-4.9662813232394001</v>
      </c>
      <c r="N221" s="2">
        <f>[1]LAM!N221-[1]LAM!$E221</f>
        <v>-5.4384412759785619</v>
      </c>
      <c r="O221" s="2">
        <f>[1]LAM!O221-[1]LAM!$E221</f>
        <v>-5.8763892785183316</v>
      </c>
      <c r="P221" s="2">
        <f>[1]LAM!P221-[1]LAM!$E221</f>
        <v>-6.2975327062389397</v>
      </c>
      <c r="Q221" s="2">
        <f>[1]LAM!Q221-[1]LAM!$E221</f>
        <v>-6.6901551856241781</v>
      </c>
      <c r="R221" s="2">
        <f>[1]LAM!R221-[1]LAM!$E221</f>
        <v>-7.0520359898475817</v>
      </c>
      <c r="S221" s="2">
        <f>[1]LAM!S221-[1]LAM!$E221</f>
        <v>-7.331067658502036</v>
      </c>
      <c r="T221" s="2">
        <f>[1]LAM!T221-[1]LAM!$E221</f>
        <v>-7.53471593288333</v>
      </c>
      <c r="U221" s="2">
        <f>[1]LAM!U221-[1]LAM!$E221</f>
        <v>-7.7148068230521289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-7.2069233109992297</v>
      </c>
      <c r="P222" s="2">
        <f>[1]LAM!P222-[1]LAM!$E222</f>
        <v>-7.6332049689570454</v>
      </c>
      <c r="Q222" s="2">
        <f>[1]LAM!Q222-[1]LAM!$E222</f>
        <v>-7.968987192149541</v>
      </c>
      <c r="R222" s="2">
        <f>[1]LAM!R222-[1]LAM!$E222</f>
        <v>-8.2021975518911177</v>
      </c>
      <c r="S222" s="2">
        <f>[1]LAM!S222-[1]LAM!$E222</f>
        <v>-8.3791613318005602</v>
      </c>
      <c r="T222" s="2">
        <f>[1]LAM!T222-[1]LAM!$E222</f>
        <v>-8.5231409445369763</v>
      </c>
      <c r="U222" s="2">
        <f>[1]LAM!U222-[1]LAM!$E222</f>
        <v>-8.6536170139262936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-1.0692089868416588</v>
      </c>
      <c r="G223" s="2">
        <f>[1]LAM!G223-[1]LAM!$E223</f>
        <v>-1.5330403807309949</v>
      </c>
      <c r="H223" s="2">
        <f>[1]LAM!H223-[1]LAM!$E223</f>
        <v>-1.9484679069162212</v>
      </c>
      <c r="I223" s="2">
        <f>[1]LAM!I223-[1]LAM!$E223</f>
        <v>-2.2827578344048334</v>
      </c>
      <c r="J223" s="2">
        <f>[1]LAM!J223-[1]LAM!$E223</f>
        <v>-2.6043893574026811</v>
      </c>
      <c r="K223" s="2">
        <f>[1]LAM!K223-[1]LAM!$E223</f>
        <v>-2.9319320294306408</v>
      </c>
      <c r="L223" s="2">
        <f>[1]LAM!L223-[1]LAM!$E223</f>
        <v>-3.2597636996788992</v>
      </c>
      <c r="M223" s="2">
        <f>[1]LAM!M223-[1]LAM!$E223</f>
        <v>-3.5779998713873056</v>
      </c>
      <c r="N223" s="2">
        <f>[1]LAM!N223-[1]LAM!$E223</f>
        <v>-3.8797549351004932</v>
      </c>
      <c r="O223" s="2">
        <f>[1]LAM!O223-[1]LAM!$E223</f>
        <v>-4.1534950760589595</v>
      </c>
      <c r="P223" s="2">
        <f>[1]LAM!P223-[1]LAM!$E223</f>
        <v>-4.3989662845715998</v>
      </c>
      <c r="Q223" s="2">
        <f>[1]LAM!Q223-[1]LAM!$E223</f>
        <v>-4.6291301682874177</v>
      </c>
      <c r="R223" s="2">
        <f>[1]LAM!R223-[1]LAM!$E223</f>
        <v>-4.8655140137453827</v>
      </c>
      <c r="S223" s="2">
        <f>[1]LAM!S223-[1]LAM!$E223</f>
        <v>-5.0526884768912055</v>
      </c>
      <c r="T223" s="2">
        <f>[1]LAM!T223-[1]LAM!$E223</f>
        <v>-5.2412345922226109</v>
      </c>
      <c r="U223" s="2">
        <f>[1]LAM!U223-[1]LAM!$E223</f>
        <v>-5.417665352214442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-8.6893460941179228</v>
      </c>
      <c r="P224" s="2">
        <f>[1]LAM!P224-[1]LAM!$E224</f>
        <v>-9.2993413645216378</v>
      </c>
      <c r="Q224" s="2">
        <f>[1]LAM!Q224-[1]LAM!$E224</f>
        <v>-9.7759353512414577</v>
      </c>
      <c r="R224" s="2">
        <f>[1]LAM!R224-[1]LAM!$E224</f>
        <v>-10.161122022065172</v>
      </c>
      <c r="S224" s="2">
        <f>[1]LAM!S224-[1]LAM!$E224</f>
        <v>-10.483925169878319</v>
      </c>
      <c r="T224" s="2">
        <f>[1]LAM!T224-[1]LAM!$E224</f>
        <v>-10.74216815558691</v>
      </c>
      <c r="U224" s="2">
        <f>[1]LAM!U224-[1]LAM!$E224</f>
        <v>-10.961815397293094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-8.588572890064313</v>
      </c>
      <c r="P225" s="2">
        <f>[1]LAM!P225-[1]LAM!$E225</f>
        <v>-9.0083949987898677</v>
      </c>
      <c r="Q225" s="2">
        <f>[1]LAM!Q225-[1]LAM!$E225</f>
        <v>-9.3620570808859043</v>
      </c>
      <c r="R225" s="2">
        <f>[1]LAM!R225-[1]LAM!$E225</f>
        <v>-9.664254518125631</v>
      </c>
      <c r="S225" s="2">
        <f>[1]LAM!S225-[1]LAM!$E225</f>
        <v>-9.9205508152592188</v>
      </c>
      <c r="T225" s="2">
        <f>[1]LAM!T225-[1]LAM!$E225</f>
        <v>-10.119438466220402</v>
      </c>
      <c r="U225" s="2">
        <f>[1]LAM!U225-[1]LAM!$E225</f>
        <v>-10.286423889842922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-2.6792847027138578</v>
      </c>
      <c r="I226" s="2">
        <f>[1]LAM!I226-[1]LAM!$E226</f>
        <v>-3.4258735275597019</v>
      </c>
      <c r="J226" s="2">
        <f>[1]LAM!J226-[1]LAM!$E226</f>
        <v>-4.1030776719028381</v>
      </c>
      <c r="K226" s="2">
        <f>[1]LAM!K226-[1]LAM!$E226</f>
        <v>-4.6868803841957742</v>
      </c>
      <c r="L226" s="2">
        <f>[1]LAM!L226-[1]LAM!$E226</f>
        <v>-5.2299642132012423</v>
      </c>
      <c r="M226" s="2">
        <f>[1]LAM!M226-[1]LAM!$E226</f>
        <v>-5.7753603912060498</v>
      </c>
      <c r="N226" s="2">
        <f>[1]LAM!N226-[1]LAM!$E226</f>
        <v>-6.2979502715470517</v>
      </c>
      <c r="O226" s="2">
        <f>[1]LAM!O226-[1]LAM!$E226</f>
        <v>-6.754195900370064</v>
      </c>
      <c r="P226" s="2">
        <f>[1]LAM!P226-[1]LAM!$E226</f>
        <v>-7.1194290579163635</v>
      </c>
      <c r="Q226" s="2">
        <f>[1]LAM!Q226-[1]LAM!$E226</f>
        <v>-7.4293984115462877</v>
      </c>
      <c r="R226" s="2">
        <f>[1]LAM!R226-[1]LAM!$E226</f>
        <v>-7.6998512584339664</v>
      </c>
      <c r="S226" s="2">
        <f>[1]LAM!S226-[1]LAM!$E226</f>
        <v>-7.9243696319436481</v>
      </c>
      <c r="T226" s="2">
        <f>[1]LAM!T226-[1]LAM!$E226</f>
        <v>-8.1180480313794874</v>
      </c>
      <c r="U226" s="2">
        <f>[1]LAM!U226-[1]LAM!$E226</f>
        <v>-8.2882658365651878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-0.82168653865699071</v>
      </c>
      <c r="G227" s="2">
        <f>[1]LAM!G227-[1]LAM!$E227</f>
        <v>-1.6325858267223907</v>
      </c>
      <c r="H227" s="2">
        <f>[1]LAM!H227-[1]LAM!$E227</f>
        <v>-2.4354673698209695</v>
      </c>
      <c r="I227" s="2">
        <f>[1]LAM!I227-[1]LAM!$E227</f>
        <v>-3.2345261903747655</v>
      </c>
      <c r="J227" s="2">
        <f>[1]LAM!J227-[1]LAM!$E227</f>
        <v>-4.1402382750540028</v>
      </c>
      <c r="K227" s="2">
        <f>[1]LAM!K227-[1]LAM!$E227</f>
        <v>-4.9830688683309745</v>
      </c>
      <c r="L227" s="2">
        <f>[1]LAM!L227-[1]LAM!$E227</f>
        <v>-5.8110772423013373</v>
      </c>
      <c r="M227" s="2">
        <f>[1]LAM!M227-[1]LAM!$E227</f>
        <v>-6.5458303474096056</v>
      </c>
      <c r="N227" s="2">
        <f>[1]LAM!N227-[1]LAM!$E227</f>
        <v>-7.3098101947437044</v>
      </c>
      <c r="O227" s="2">
        <f>[1]LAM!O227-[1]LAM!$E227</f>
        <v>-8.053317689896744</v>
      </c>
      <c r="P227" s="2">
        <f>[1]LAM!P227-[1]LAM!$E227</f>
        <v>-8.6817486297320556</v>
      </c>
      <c r="Q227" s="2">
        <f>[1]LAM!Q227-[1]LAM!$E227</f>
        <v>-9.2387982448585149</v>
      </c>
      <c r="R227" s="2">
        <f>[1]LAM!R227-[1]LAM!$E227</f>
        <v>-9.6713056045803683</v>
      </c>
      <c r="S227" s="2">
        <f>[1]LAM!S227-[1]LAM!$E227</f>
        <v>-10.024750233026509</v>
      </c>
      <c r="T227" s="2">
        <f>[1]LAM!T227-[1]LAM!$E227</f>
        <v>-10.339805958299223</v>
      </c>
      <c r="U227" s="2">
        <f>[1]LAM!U227-[1]LAM!$E227</f>
        <v>-10.592924169094033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-9.5585558978473841</v>
      </c>
      <c r="P228" s="2">
        <f>[1]LAM!P228-[1]LAM!$E228</f>
        <v>-10.306527255622541</v>
      </c>
      <c r="Q228" s="2">
        <f>[1]LAM!Q228-[1]LAM!$E228</f>
        <v>-10.927200927047863</v>
      </c>
      <c r="R228" s="2">
        <f>[1]LAM!R228-[1]LAM!$E228</f>
        <v>-11.514365237845709</v>
      </c>
      <c r="S228" s="2">
        <f>[1]LAM!S228-[1]LAM!$E228</f>
        <v>-12.033030264849117</v>
      </c>
      <c r="T228" s="2">
        <f>[1]LAM!T228-[1]LAM!$E228</f>
        <v>-12.442718152226348</v>
      </c>
      <c r="U228" s="2">
        <f>[1]LAM!U228-[1]LAM!$E228</f>
        <v>-12.74611852029966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-0.9410000955061264</v>
      </c>
      <c r="G229" s="2">
        <f>[1]LAM!G229-[1]LAM!$E229</f>
        <v>-1.792090843204619</v>
      </c>
      <c r="H229" s="2">
        <f>[1]LAM!H229-[1]LAM!$E229</f>
        <v>-2.4840338549058174</v>
      </c>
      <c r="I229" s="2">
        <f>[1]LAM!I229-[1]LAM!$E229</f>
        <v>-3.1473192708065767</v>
      </c>
      <c r="J229" s="2">
        <f>[1]LAM!J229-[1]LAM!$E229</f>
        <v>-3.7752482837177581</v>
      </c>
      <c r="K229" s="2">
        <f>[1]LAM!K229-[1]LAM!$E229</f>
        <v>-4.376992797257401</v>
      </c>
      <c r="L229" s="2">
        <f>[1]LAM!L229-[1]LAM!$E229</f>
        <v>-4.9742379088606299</v>
      </c>
      <c r="M229" s="2">
        <f>[1]LAM!M229-[1]LAM!$E229</f>
        <v>-5.5157290226741225</v>
      </c>
      <c r="N229" s="2">
        <f>[1]LAM!N229-[1]LAM!$E229</f>
        <v>-5.9716644900867095</v>
      </c>
      <c r="O229" s="2">
        <f>[1]LAM!O229-[1]LAM!$E229</f>
        <v>-6.3902035404756248</v>
      </c>
      <c r="P229" s="2">
        <f>[1]LAM!P229-[1]LAM!$E229</f>
        <v>-6.7752556924456826</v>
      </c>
      <c r="Q229" s="2">
        <f>[1]LAM!Q229-[1]LAM!$E229</f>
        <v>-7.1206326233246955</v>
      </c>
      <c r="R229" s="2">
        <f>[1]LAM!R229-[1]LAM!$E229</f>
        <v>-7.407353088314153</v>
      </c>
      <c r="S229" s="2">
        <f>[1]LAM!S229-[1]LAM!$E229</f>
        <v>-7.6092962517748788</v>
      </c>
      <c r="T229" s="2">
        <f>[1]LAM!T229-[1]LAM!$E229</f>
        <v>-7.7642539431583941</v>
      </c>
      <c r="U229" s="2">
        <f>[1]LAM!U229-[1]LAM!$E229</f>
        <v>-7.8865727999458954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-8.9856665785851533</v>
      </c>
      <c r="P230" s="2">
        <f>[1]LAM!P230-[1]LAM!$E230</f>
        <v>-9.4907131938867337</v>
      </c>
      <c r="Q230" s="2">
        <f>[1]LAM!Q230-[1]LAM!$E230</f>
        <v>-9.9124805427450156</v>
      </c>
      <c r="R230" s="2">
        <f>[1]LAM!R230-[1]LAM!$E230</f>
        <v>-10.277933383011714</v>
      </c>
      <c r="S230" s="2">
        <f>[1]LAM!S230-[1]LAM!$E230</f>
        <v>-10.593530736136699</v>
      </c>
      <c r="T230" s="2">
        <f>[1]LAM!T230-[1]LAM!$E230</f>
        <v>-10.849156548673136</v>
      </c>
      <c r="U230" s="2">
        <f>[1]LAM!U230-[1]LAM!$E230</f>
        <v>-11.063165468039642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-0.89265235319822978</v>
      </c>
      <c r="G231" s="2">
        <f>[1]LAM!G231-[1]LAM!$E231</f>
        <v>-1.7546108178149211</v>
      </c>
      <c r="H231" s="2">
        <f>[1]LAM!H231-[1]LAM!$E231</f>
        <v>-2.5223908081325135</v>
      </c>
      <c r="I231" s="2">
        <f>[1]LAM!I231-[1]LAM!$E231</f>
        <v>-3.253192951997903</v>
      </c>
      <c r="J231" s="2">
        <f>[1]LAM!J231-[1]LAM!$E231</f>
        <v>-3.8960972255571846</v>
      </c>
      <c r="K231" s="2">
        <f>[1]LAM!K231-[1]LAM!$E231</f>
        <v>-4.5032387136189982</v>
      </c>
      <c r="L231" s="2">
        <f>[1]LAM!L231-[1]LAM!$E231</f>
        <v>-5.0906182001841103</v>
      </c>
      <c r="M231" s="2">
        <f>[1]LAM!M231-[1]LAM!$E231</f>
        <v>-5.6143708529706942</v>
      </c>
      <c r="N231" s="2">
        <f>[1]LAM!N231-[1]LAM!$E231</f>
        <v>-6.0833341084139647</v>
      </c>
      <c r="O231" s="2">
        <f>[1]LAM!O231-[1]LAM!$E231</f>
        <v>-6.5830395354113307</v>
      </c>
      <c r="P231" s="2">
        <f>[1]LAM!P231-[1]LAM!$E231</f>
        <v>-7.0934180591528957</v>
      </c>
      <c r="Q231" s="2">
        <f>[1]LAM!Q231-[1]LAM!$E231</f>
        <v>-7.4822173764640638</v>
      </c>
      <c r="R231" s="2">
        <f>[1]LAM!R231-[1]LAM!$E231</f>
        <v>-7.8481484283303189</v>
      </c>
      <c r="S231" s="2">
        <f>[1]LAM!S231-[1]LAM!$E231</f>
        <v>-8.1960014838032293</v>
      </c>
      <c r="T231" s="2">
        <f>[1]LAM!T231-[1]LAM!$E231</f>
        <v>-8.5078046608418276</v>
      </c>
      <c r="U231" s="2">
        <f>[1]LAM!U231-[1]LAM!$E231</f>
        <v>-8.7398368007235376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-0.75143543638694155</v>
      </c>
      <c r="G232" s="2">
        <f>[1]LAM!G232-[1]LAM!$E232</f>
        <v>-1.3693578803474793</v>
      </c>
      <c r="H232" s="2">
        <f>[1]LAM!H232-[1]LAM!$E232</f>
        <v>-2.0087313912526383</v>
      </c>
      <c r="I232" s="2">
        <f>[1]LAM!I232-[1]LAM!$E232</f>
        <v>-2.5730690305335315</v>
      </c>
      <c r="J232" s="2">
        <f>[1]LAM!J232-[1]LAM!$E232</f>
        <v>-3.09532714060839</v>
      </c>
      <c r="K232" s="2">
        <f>[1]LAM!K232-[1]LAM!$E232</f>
        <v>-3.5543041468154684</v>
      </c>
      <c r="L232" s="2">
        <f>[1]LAM!L232-[1]LAM!$E232</f>
        <v>-3.9976042895706883</v>
      </c>
      <c r="M232" s="2">
        <f>[1]LAM!M232-[1]LAM!$E232</f>
        <v>-4.4761348581942002</v>
      </c>
      <c r="N232" s="2">
        <f>[1]LAM!N232-[1]LAM!$E232</f>
        <v>-4.9567609052673447</v>
      </c>
      <c r="O232" s="2">
        <f>[1]LAM!O232-[1]LAM!$E232</f>
        <v>-5.4409190163565881</v>
      </c>
      <c r="P232" s="2">
        <f>[1]LAM!P232-[1]LAM!$E232</f>
        <v>-5.8628707398270876</v>
      </c>
      <c r="Q232" s="2">
        <f>[1]LAM!Q232-[1]LAM!$E232</f>
        <v>-6.3155123796718726</v>
      </c>
      <c r="R232" s="2">
        <f>[1]LAM!R232-[1]LAM!$E232</f>
        <v>-6.7390430153387797</v>
      </c>
      <c r="S232" s="2">
        <f>[1]LAM!S232-[1]LAM!$E232</f>
        <v>-7.0751051942632444</v>
      </c>
      <c r="T232" s="2">
        <f>[1]LAM!T232-[1]LAM!$E232</f>
        <v>-7.338869121646951</v>
      </c>
      <c r="U232" s="2">
        <f>[1]LAM!U232-[1]LAM!$E232</f>
        <v>-7.5402701970901376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-0.93201057843225499</v>
      </c>
      <c r="G233" s="2">
        <f>[1]LAM!G233-[1]LAM!$E233</f>
        <v>-1.7727456851542343</v>
      </c>
      <c r="H233" s="2">
        <f>[1]LAM!H233-[1]LAM!$E233</f>
        <v>-2.5482960876385619</v>
      </c>
      <c r="I233" s="2">
        <f>[1]LAM!I233-[1]LAM!$E233</f>
        <v>-3.3552030786943874</v>
      </c>
      <c r="J233" s="2">
        <f>[1]LAM!J233-[1]LAM!$E233</f>
        <v>-4.1331023749434053</v>
      </c>
      <c r="K233" s="2">
        <f>[1]LAM!K233-[1]LAM!$E233</f>
        <v>-4.9502678666462998</v>
      </c>
      <c r="L233" s="2">
        <f>[1]LAM!L233-[1]LAM!$E233</f>
        <v>-5.7658361849863695</v>
      </c>
      <c r="M233" s="2">
        <f>[1]LAM!M233-[1]LAM!$E233</f>
        <v>-6.4945703691331573</v>
      </c>
      <c r="N233" s="2">
        <f>[1]LAM!N233-[1]LAM!$E233</f>
        <v>-7.1543032993486122</v>
      </c>
      <c r="O233" s="2">
        <f>[1]LAM!O233-[1]LAM!$E233</f>
        <v>-7.8168763028191393</v>
      </c>
      <c r="P233" s="2">
        <f>[1]LAM!P233-[1]LAM!$E233</f>
        <v>-8.4344039332555099</v>
      </c>
      <c r="Q233" s="2">
        <f>[1]LAM!Q233-[1]LAM!$E233</f>
        <v>-8.9456255313784254</v>
      </c>
      <c r="R233" s="2">
        <f>[1]LAM!R233-[1]LAM!$E233</f>
        <v>-9.3769108770837306</v>
      </c>
      <c r="S233" s="2">
        <f>[1]LAM!S233-[1]LAM!$E233</f>
        <v>-9.7104339517132416</v>
      </c>
      <c r="T233" s="2">
        <f>[1]LAM!T233-[1]LAM!$E233</f>
        <v>-10.015300159947799</v>
      </c>
      <c r="U233" s="2">
        <f>[1]LAM!U233-[1]LAM!$E233</f>
        <v>-10.267876119796028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-3.0920355651252294</v>
      </c>
      <c r="I234" s="2">
        <f>[1]LAM!I234-[1]LAM!$E234</f>
        <v>-4.1379788970170921</v>
      </c>
      <c r="J234" s="2">
        <f>[1]LAM!J234-[1]LAM!$E234</f>
        <v>-5.0983319009320098</v>
      </c>
      <c r="K234" s="2">
        <f>[1]LAM!K234-[1]LAM!$E234</f>
        <v>-5.9885542993095555</v>
      </c>
      <c r="L234" s="2">
        <f>[1]LAM!L234-[1]LAM!$E234</f>
        <v>-6.8903930455348359</v>
      </c>
      <c r="M234" s="2">
        <f>[1]LAM!M234-[1]LAM!$E234</f>
        <v>-7.8331575038634469</v>
      </c>
      <c r="N234" s="2">
        <f>[1]LAM!N234-[1]LAM!$E234</f>
        <v>-8.8184694545184357</v>
      </c>
      <c r="O234" s="2">
        <f>[1]LAM!O234-[1]LAM!$E234</f>
        <v>-9.607432789193922</v>
      </c>
      <c r="P234" s="2">
        <f>[1]LAM!P234-[1]LAM!$E234</f>
        <v>-10.22149661807498</v>
      </c>
      <c r="Q234" s="2">
        <f>[1]LAM!Q234-[1]LAM!$E234</f>
        <v>-10.74112222569579</v>
      </c>
      <c r="R234" s="2">
        <f>[1]LAM!R234-[1]LAM!$E234</f>
        <v>-11.181153847852556</v>
      </c>
      <c r="S234" s="2">
        <f>[1]LAM!S234-[1]LAM!$E234</f>
        <v>-11.493030759999101</v>
      </c>
      <c r="T234" s="2">
        <f>[1]LAM!T234-[1]LAM!$E234</f>
        <v>-11.775919815608574</v>
      </c>
      <c r="U234" s="2">
        <f>[1]LAM!U234-[1]LAM!$E234</f>
        <v>-12.02141139545904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-0.55327961426496586</v>
      </c>
      <c r="G235" s="2">
        <f>[1]LAM!G235-[1]LAM!$E235</f>
        <v>-1.0162049044985793</v>
      </c>
      <c r="H235" s="2">
        <f>[1]LAM!H235-[1]LAM!$E235</f>
        <v>-1.4545514379595375</v>
      </c>
      <c r="I235" s="2">
        <f>[1]LAM!I235-[1]LAM!$E235</f>
        <v>-1.8720741646462784</v>
      </c>
      <c r="J235" s="2">
        <f>[1]LAM!J235-[1]LAM!$E235</f>
        <v>-2.295849621860782</v>
      </c>
      <c r="K235" s="2">
        <f>[1]LAM!K235-[1]LAM!$E235</f>
        <v>-2.7020754866674679</v>
      </c>
      <c r="L235" s="2">
        <f>[1]LAM!L235-[1]LAM!$E235</f>
        <v>-3.070471840512198</v>
      </c>
      <c r="M235" s="2">
        <f>[1]LAM!M235-[1]LAM!$E235</f>
        <v>-3.3936917762064809</v>
      </c>
      <c r="N235" s="2">
        <f>[1]LAM!N235-[1]LAM!$E235</f>
        <v>-3.6902395838799293</v>
      </c>
      <c r="O235" s="2">
        <f>[1]LAM!O235-[1]LAM!$E235</f>
        <v>-3.9894239775497908</v>
      </c>
      <c r="P235" s="2">
        <f>[1]LAM!P235-[1]LAM!$E235</f>
        <v>-4.2567274632220915</v>
      </c>
      <c r="Q235" s="2">
        <f>[1]LAM!Q235-[1]LAM!$E235</f>
        <v>-4.525650550974774</v>
      </c>
      <c r="R235" s="2">
        <f>[1]LAM!R235-[1]LAM!$E235</f>
        <v>-4.7803707617100599</v>
      </c>
      <c r="S235" s="2">
        <f>[1]LAM!S235-[1]LAM!$E235</f>
        <v>-5.0112078290086401</v>
      </c>
      <c r="T235" s="2">
        <f>[1]LAM!T235-[1]LAM!$E235</f>
        <v>-5.1889771707566297</v>
      </c>
      <c r="U235" s="2">
        <f>[1]LAM!U235-[1]LAM!$E235</f>
        <v>-5.3668630090975284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-7.7076453878959796</v>
      </c>
      <c r="P236" s="2">
        <f>[1]LAM!P236-[1]LAM!$E236</f>
        <v>-8.2784533434950163</v>
      </c>
      <c r="Q236" s="2">
        <f>[1]LAM!Q236-[1]LAM!$E236</f>
        <v>-8.760264598673416</v>
      </c>
      <c r="R236" s="2">
        <f>[1]LAM!R236-[1]LAM!$E236</f>
        <v>-9.2173216771571447</v>
      </c>
      <c r="S236" s="2">
        <f>[1]LAM!S236-[1]LAM!$E236</f>
        <v>-9.600608416060652</v>
      </c>
      <c r="T236" s="2">
        <f>[1]LAM!T236-[1]LAM!$E236</f>
        <v>-9.8978768933579886</v>
      </c>
      <c r="U236" s="2">
        <f>[1]LAM!U236-[1]LAM!$E236</f>
        <v>-10.122754598178801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-1.0064625025773353</v>
      </c>
      <c r="G237" s="2">
        <f>[1]LAM!G237-[1]LAM!$E237</f>
        <v>-1.9825858041624542</v>
      </c>
      <c r="H237" s="2">
        <f>[1]LAM!H237-[1]LAM!$E237</f>
        <v>-2.8731089284451627</v>
      </c>
      <c r="I237" s="2">
        <f>[1]LAM!I237-[1]LAM!$E237</f>
        <v>-3.6860723979967247</v>
      </c>
      <c r="J237" s="2">
        <f>[1]LAM!J237-[1]LAM!$E237</f>
        <v>-4.4711917307437261</v>
      </c>
      <c r="K237" s="2">
        <f>[1]LAM!K237-[1]LAM!$E237</f>
        <v>-5.1645430317763044</v>
      </c>
      <c r="L237" s="2">
        <f>[1]LAM!L237-[1]LAM!$E237</f>
        <v>-5.7496844697639631</v>
      </c>
      <c r="M237" s="2">
        <f>[1]LAM!M237-[1]LAM!$E237</f>
        <v>-6.2732476731854945</v>
      </c>
      <c r="N237" s="2">
        <f>[1]LAM!N237-[1]LAM!$E237</f>
        <v>-6.7826595427999905</v>
      </c>
      <c r="O237" s="2">
        <f>[1]LAM!O237-[1]LAM!$E237</f>
        <v>-7.2277431572382511</v>
      </c>
      <c r="P237" s="2">
        <f>[1]LAM!P237-[1]LAM!$E237</f>
        <v>-7.6246437682755754</v>
      </c>
      <c r="Q237" s="2">
        <f>[1]LAM!Q237-[1]LAM!$E237</f>
        <v>-7.9817923479780006</v>
      </c>
      <c r="R237" s="2">
        <f>[1]LAM!R237-[1]LAM!$E237</f>
        <v>-8.3177349531612208</v>
      </c>
      <c r="S237" s="2">
        <f>[1]LAM!S237-[1]LAM!$E237</f>
        <v>-8.5954862180594773</v>
      </c>
      <c r="T237" s="2">
        <f>[1]LAM!T237-[1]LAM!$E237</f>
        <v>-8.817924674242704</v>
      </c>
      <c r="U237" s="2">
        <f>[1]LAM!U237-[1]LAM!$E237</f>
        <v>-8.9901498253407226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-7.1656899573387705</v>
      </c>
      <c r="P238" s="2">
        <f>[1]LAM!P238-[1]LAM!$E238</f>
        <v>-7.5684682237019274</v>
      </c>
      <c r="Q238" s="2">
        <f>[1]LAM!Q238-[1]LAM!$E238</f>
        <v>-7.8896615715342477</v>
      </c>
      <c r="R238" s="2">
        <f>[1]LAM!R238-[1]LAM!$E238</f>
        <v>-8.185482721700339</v>
      </c>
      <c r="S238" s="2">
        <f>[1]LAM!S238-[1]LAM!$E238</f>
        <v>-8.412501038574419</v>
      </c>
      <c r="T238" s="2">
        <f>[1]LAM!T238-[1]LAM!$E238</f>
        <v>-8.5998719844820357</v>
      </c>
      <c r="U238" s="2">
        <f>[1]LAM!U238-[1]LAM!$E238</f>
        <v>-8.7663203097733913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-7.9386140291264269</v>
      </c>
      <c r="P239" s="2">
        <f>[1]LAM!P239-[1]LAM!$E239</f>
        <v>-8.5245007851888772</v>
      </c>
      <c r="Q239" s="2">
        <f>[1]LAM!Q239-[1]LAM!$E239</f>
        <v>-8.9897442440563395</v>
      </c>
      <c r="R239" s="2">
        <f>[1]LAM!R239-[1]LAM!$E239</f>
        <v>-9.344369002940482</v>
      </c>
      <c r="S239" s="2">
        <f>[1]LAM!S239-[1]LAM!$E239</f>
        <v>-9.5952406924195088</v>
      </c>
      <c r="T239" s="2">
        <f>[1]LAM!T239-[1]LAM!$E239</f>
        <v>-9.7856891508447461</v>
      </c>
      <c r="U239" s="2">
        <f>[1]LAM!U239-[1]LAM!$E239</f>
        <v>-9.9351355965754919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-0.84232177933188268</v>
      </c>
      <c r="G240" s="2">
        <f>[1]LAM!G240-[1]LAM!$E240</f>
        <v>-1.6309969988037096</v>
      </c>
      <c r="H240" s="2">
        <f>[1]LAM!H240-[1]LAM!$E240</f>
        <v>-2.3446203831513799</v>
      </c>
      <c r="I240" s="2">
        <f>[1]LAM!I240-[1]LAM!$E240</f>
        <v>-3.0176772165758052</v>
      </c>
      <c r="J240" s="2">
        <f>[1]LAM!J240-[1]LAM!$E240</f>
        <v>-3.6351944777944141</v>
      </c>
      <c r="K240" s="2">
        <f>[1]LAM!K240-[1]LAM!$E240</f>
        <v>-4.1841288629615292</v>
      </c>
      <c r="L240" s="2">
        <f>[1]LAM!L240-[1]LAM!$E240</f>
        <v>-4.7029729313982216</v>
      </c>
      <c r="M240" s="2">
        <f>[1]LAM!M240-[1]LAM!$E240</f>
        <v>-5.1894850324637218</v>
      </c>
      <c r="N240" s="2">
        <f>[1]LAM!N240-[1]LAM!$E240</f>
        <v>-5.6644913321545687</v>
      </c>
      <c r="O240" s="2">
        <f>[1]LAM!O240-[1]LAM!$E240</f>
        <v>-6.1325419953749929</v>
      </c>
      <c r="P240" s="2">
        <f>[1]LAM!P240-[1]LAM!$E240</f>
        <v>-6.5689655393019848</v>
      </c>
      <c r="Q240" s="2">
        <f>[1]LAM!Q240-[1]LAM!$E240</f>
        <v>-6.9920935051554807</v>
      </c>
      <c r="R240" s="2">
        <f>[1]LAM!R240-[1]LAM!$E240</f>
        <v>-7.3277281555179457</v>
      </c>
      <c r="S240" s="2">
        <f>[1]LAM!S240-[1]LAM!$E240</f>
        <v>-7.6135712493458527</v>
      </c>
      <c r="T240" s="2">
        <f>[1]LAM!T240-[1]LAM!$E240</f>
        <v>-7.870546024570956</v>
      </c>
      <c r="U240" s="2">
        <f>[1]LAM!U240-[1]LAM!$E240</f>
        <v>-8.1357471320894206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-7.6034667121679149</v>
      </c>
      <c r="P241" s="2">
        <f>[1]LAM!P241-[1]LAM!$E241</f>
        <v>-8.0497230193863629</v>
      </c>
      <c r="Q241" s="2">
        <f>[1]LAM!Q241-[1]LAM!$E241</f>
        <v>-8.4457723559008286</v>
      </c>
      <c r="R241" s="2">
        <f>[1]LAM!R241-[1]LAM!$E241</f>
        <v>-8.7406604795809812</v>
      </c>
      <c r="S241" s="2">
        <f>[1]LAM!S241-[1]LAM!$E241</f>
        <v>-8.9788253758406427</v>
      </c>
      <c r="T241" s="2">
        <f>[1]LAM!T241-[1]LAM!$E241</f>
        <v>-9.159782096959816</v>
      </c>
      <c r="U241" s="2">
        <f>[1]LAM!U241-[1]LAM!$E241</f>
        <v>-9.3063882416832371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-7.1102588281869998</v>
      </c>
      <c r="P242" s="2">
        <f>[1]LAM!P242-[1]LAM!$E242</f>
        <v>-7.559956553310883</v>
      </c>
      <c r="Q242" s="2">
        <f>[1]LAM!Q242-[1]LAM!$E242</f>
        <v>-7.9267978084442916</v>
      </c>
      <c r="R242" s="2">
        <f>[1]LAM!R242-[1]LAM!$E242</f>
        <v>-8.2005036152809794</v>
      </c>
      <c r="S242" s="2">
        <f>[1]LAM!S242-[1]LAM!$E242</f>
        <v>-8.4127942360806856</v>
      </c>
      <c r="T242" s="2">
        <f>[1]LAM!T242-[1]LAM!$E242</f>
        <v>-8.5969210567517962</v>
      </c>
      <c r="U242" s="2">
        <f>[1]LAM!U242-[1]LAM!$E242</f>
        <v>-8.7503198071725592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-0.83697206717960171</v>
      </c>
      <c r="G243" s="2">
        <f>[1]LAM!G243-[1]LAM!$E243</f>
        <v>-1.6263615160511335</v>
      </c>
      <c r="H243" s="2">
        <f>[1]LAM!H243-[1]LAM!$E243</f>
        <v>-2.3901126510900781</v>
      </c>
      <c r="I243" s="2">
        <f>[1]LAM!I243-[1]LAM!$E243</f>
        <v>-3.200417431632161</v>
      </c>
      <c r="J243" s="2">
        <f>[1]LAM!J243-[1]LAM!$E243</f>
        <v>-3.9649012205688905</v>
      </c>
      <c r="K243" s="2">
        <f>[1]LAM!K243-[1]LAM!$E243</f>
        <v>-4.6723090323686733</v>
      </c>
      <c r="L243" s="2">
        <f>[1]LAM!L243-[1]LAM!$E243</f>
        <v>-5.3211210963499411</v>
      </c>
      <c r="M243" s="2">
        <f>[1]LAM!M243-[1]LAM!$E243</f>
        <v>-5.8831499939301466</v>
      </c>
      <c r="N243" s="2">
        <f>[1]LAM!N243-[1]LAM!$E243</f>
        <v>-6.4104665799379177</v>
      </c>
      <c r="O243" s="2">
        <f>[1]LAM!O243-[1]LAM!$E243</f>
        <v>-7.005235057092932</v>
      </c>
      <c r="P243" s="2">
        <f>[1]LAM!P243-[1]LAM!$E243</f>
        <v>-7.5634850746916413</v>
      </c>
      <c r="Q243" s="2">
        <f>[1]LAM!Q243-[1]LAM!$E243</f>
        <v>-8.0644428719396615</v>
      </c>
      <c r="R243" s="2">
        <f>[1]LAM!R243-[1]LAM!$E243</f>
        <v>-8.4483638676936152</v>
      </c>
      <c r="S243" s="2">
        <f>[1]LAM!S243-[1]LAM!$E243</f>
        <v>-8.7718741931310547</v>
      </c>
      <c r="T243" s="2">
        <f>[1]LAM!T243-[1]LAM!$E243</f>
        <v>-9.0609256056553136</v>
      </c>
      <c r="U243" s="2">
        <f>[1]LAM!U243-[1]LAM!$E243</f>
        <v>-9.3119936245828967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-1.0678038410974864</v>
      </c>
      <c r="G244" s="2">
        <f>[1]LAM!G244-[1]LAM!$E244</f>
        <v>-1.9877778452122925</v>
      </c>
      <c r="H244" s="2">
        <f>[1]LAM!H244-[1]LAM!$E244</f>
        <v>-2.8528546427768902</v>
      </c>
      <c r="I244" s="2">
        <f>[1]LAM!I244-[1]LAM!$E244</f>
        <v>-3.5785886508351723</v>
      </c>
      <c r="J244" s="2">
        <f>[1]LAM!J244-[1]LAM!$E244</f>
        <v>-4.225577156940858</v>
      </c>
      <c r="K244" s="2">
        <f>[1]LAM!K244-[1]LAM!$E244</f>
        <v>-4.8454857020566351</v>
      </c>
      <c r="L244" s="2">
        <f>[1]LAM!L244-[1]LAM!$E244</f>
        <v>-5.4101990585466524</v>
      </c>
      <c r="M244" s="2">
        <f>[1]LAM!M244-[1]LAM!$E244</f>
        <v>-5.9236508191317512</v>
      </c>
      <c r="N244" s="2">
        <f>[1]LAM!N244-[1]LAM!$E244</f>
        <v>-6.3977880381647765</v>
      </c>
      <c r="O244" s="2">
        <f>[1]LAM!O244-[1]LAM!$E244</f>
        <v>-6.8516561081348186</v>
      </c>
      <c r="P244" s="2">
        <f>[1]LAM!P244-[1]LAM!$E244</f>
        <v>-7.2319314224701543</v>
      </c>
      <c r="Q244" s="2">
        <f>[1]LAM!Q244-[1]LAM!$E244</f>
        <v>-7.5339228088328127</v>
      </c>
      <c r="R244" s="2">
        <f>[1]LAM!R244-[1]LAM!$E244</f>
        <v>-7.7758165715061978</v>
      </c>
      <c r="S244" s="2">
        <f>[1]LAM!S244-[1]LAM!$E244</f>
        <v>-7.9823554181434133</v>
      </c>
      <c r="T244" s="2">
        <f>[1]LAM!T244-[1]LAM!$E244</f>
        <v>-8.1503154644769324</v>
      </c>
      <c r="U244" s="2">
        <f>[1]LAM!U244-[1]LAM!$E244</f>
        <v>-8.2724922807585131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-2.9046604564749146</v>
      </c>
      <c r="I245" s="2">
        <f>[1]LAM!I245-[1]LAM!$E245</f>
        <v>-3.4965067991766432</v>
      </c>
      <c r="J245" s="2">
        <f>[1]LAM!J245-[1]LAM!$E245</f>
        <v>-4.0530547193847042</v>
      </c>
      <c r="K245" s="2">
        <f>[1]LAM!K245-[1]LAM!$E245</f>
        <v>-4.6219611046899445</v>
      </c>
      <c r="L245" s="2">
        <f>[1]LAM!L245-[1]LAM!$E245</f>
        <v>-5.1342563569933191</v>
      </c>
      <c r="M245" s="2">
        <f>[1]LAM!M245-[1]LAM!$E245</f>
        <v>-5.6304713226347758</v>
      </c>
      <c r="N245" s="2">
        <f>[1]LAM!N245-[1]LAM!$E245</f>
        <v>-6.0785076798891851</v>
      </c>
      <c r="O245" s="2">
        <f>[1]LAM!O245-[1]LAM!$E245</f>
        <v>-6.4834399128389464</v>
      </c>
      <c r="P245" s="2">
        <f>[1]LAM!P245-[1]LAM!$E245</f>
        <v>-6.9166958784063013</v>
      </c>
      <c r="Q245" s="2">
        <f>[1]LAM!Q245-[1]LAM!$E245</f>
        <v>-7.3312473048376319</v>
      </c>
      <c r="R245" s="2">
        <f>[1]LAM!R245-[1]LAM!$E245</f>
        <v>-7.6859162479530028</v>
      </c>
      <c r="S245" s="2">
        <f>[1]LAM!S245-[1]LAM!$E245</f>
        <v>-7.9640743599388202</v>
      </c>
      <c r="T245" s="2">
        <f>[1]LAM!T245-[1]LAM!$E245</f>
        <v>-8.1976466547350242</v>
      </c>
      <c r="U245" s="2">
        <f>[1]LAM!U245-[1]LAM!$E245</f>
        <v>-8.4250557101566983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-7.8657556067810219</v>
      </c>
      <c r="P246" s="2">
        <f>[1]LAM!P246-[1]LAM!$E246</f>
        <v>-8.336931267027353</v>
      </c>
      <c r="Q246" s="2">
        <f>[1]LAM!Q246-[1]LAM!$E246</f>
        <v>-8.7398254824367427</v>
      </c>
      <c r="R246" s="2">
        <f>[1]LAM!R246-[1]LAM!$E246</f>
        <v>-9.0650551860704809</v>
      </c>
      <c r="S246" s="2">
        <f>[1]LAM!S246-[1]LAM!$E246</f>
        <v>-9.332721742840306</v>
      </c>
      <c r="T246" s="2">
        <f>[1]LAM!T246-[1]LAM!$E246</f>
        <v>-9.5529135010162918</v>
      </c>
      <c r="U246" s="2">
        <f>[1]LAM!U246-[1]LAM!$E246</f>
        <v>-9.7478087649477061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-2.6415263394017643</v>
      </c>
      <c r="I247" s="2">
        <f>[1]LAM!I247-[1]LAM!$E247</f>
        <v>-3.4271657630292793</v>
      </c>
      <c r="J247" s="2">
        <f>[1]LAM!J247-[1]LAM!$E247</f>
        <v>-4.1450675262671552</v>
      </c>
      <c r="K247" s="2">
        <f>[1]LAM!K247-[1]LAM!$E247</f>
        <v>-4.8615930033146242</v>
      </c>
      <c r="L247" s="2">
        <f>[1]LAM!L247-[1]LAM!$E247</f>
        <v>-5.5960311415854562</v>
      </c>
      <c r="M247" s="2">
        <f>[1]LAM!M247-[1]LAM!$E247</f>
        <v>-6.3340695537744409</v>
      </c>
      <c r="N247" s="2">
        <f>[1]LAM!N247-[1]LAM!$E247</f>
        <v>-7.0111771398018163</v>
      </c>
      <c r="O247" s="2">
        <f>[1]LAM!O247-[1]LAM!$E247</f>
        <v>-7.6289273617053368</v>
      </c>
      <c r="P247" s="2">
        <f>[1]LAM!P247-[1]LAM!$E247</f>
        <v>-8.0768466730489763</v>
      </c>
      <c r="Q247" s="2">
        <f>[1]LAM!Q247-[1]LAM!$E247</f>
        <v>-8.4293269024282722</v>
      </c>
      <c r="R247" s="2">
        <f>[1]LAM!R247-[1]LAM!$E247</f>
        <v>-8.7307570135987476</v>
      </c>
      <c r="S247" s="2">
        <f>[1]LAM!S247-[1]LAM!$E247</f>
        <v>-8.9841236465804855</v>
      </c>
      <c r="T247" s="2">
        <f>[1]LAM!T247-[1]LAM!$E247</f>
        <v>-9.1808818366985747</v>
      </c>
      <c r="U247" s="2">
        <f>[1]LAM!U247-[1]LAM!$E247</f>
        <v>-9.3441207583244932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-7.5886672248176978</v>
      </c>
      <c r="P248" s="2">
        <f>[1]LAM!P248-[1]LAM!$E248</f>
        <v>-8.0253919502033</v>
      </c>
      <c r="Q248" s="2">
        <f>[1]LAM!Q248-[1]LAM!$E248</f>
        <v>-8.4243509490695487</v>
      </c>
      <c r="R248" s="2">
        <f>[1]LAM!R248-[1]LAM!$E248</f>
        <v>-8.7750100547175975</v>
      </c>
      <c r="S248" s="2">
        <f>[1]LAM!S248-[1]LAM!$E248</f>
        <v>-9.0863794206539978</v>
      </c>
      <c r="T248" s="2">
        <f>[1]LAM!T248-[1]LAM!$E248</f>
        <v>-9.3772649089574429</v>
      </c>
      <c r="U248" s="2">
        <f>[1]LAM!U248-[1]LAM!$E248</f>
        <v>-9.6180598538173854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-7.2592230697427453</v>
      </c>
      <c r="P249" s="2">
        <f>[1]LAM!P249-[1]LAM!$E249</f>
        <v>-7.7594040136021931</v>
      </c>
      <c r="Q249" s="2">
        <f>[1]LAM!Q249-[1]LAM!$E249</f>
        <v>-8.1912979153555057</v>
      </c>
      <c r="R249" s="2">
        <f>[1]LAM!R249-[1]LAM!$E249</f>
        <v>-8.5708358942388827</v>
      </c>
      <c r="S249" s="2">
        <f>[1]LAM!S249-[1]LAM!$E249</f>
        <v>-8.8768132313460342</v>
      </c>
      <c r="T249" s="2">
        <f>[1]LAM!T249-[1]LAM!$E249</f>
        <v>-9.1200629942620708</v>
      </c>
      <c r="U249" s="2">
        <f>[1]LAM!U249-[1]LAM!$E249</f>
        <v>-9.3393011617858406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-6.7102858505916174</v>
      </c>
      <c r="P250" s="2">
        <f>[1]LAM!P250-[1]LAM!$E250</f>
        <v>-7.0862529872364348</v>
      </c>
      <c r="Q250" s="2">
        <f>[1]LAM!Q250-[1]LAM!$E250</f>
        <v>-7.3780980757330212</v>
      </c>
      <c r="R250" s="2">
        <f>[1]LAM!R250-[1]LAM!$E250</f>
        <v>-7.6040882438998665</v>
      </c>
      <c r="S250" s="2">
        <f>[1]LAM!S250-[1]LAM!$E250</f>
        <v>-7.8019193764878878</v>
      </c>
      <c r="T250" s="2">
        <f>[1]LAM!T250-[1]LAM!$E250</f>
        <v>-7.968973626344507</v>
      </c>
      <c r="U250" s="2">
        <f>[1]LAM!U250-[1]LAM!$E250</f>
        <v>-8.1293453042458168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-0.99206255943863653</v>
      </c>
      <c r="G251" s="2">
        <f>[1]LAM!G251-[1]LAM!$E251</f>
        <v>-1.8950488538869195</v>
      </c>
      <c r="H251" s="2">
        <f>[1]LAM!H251-[1]LAM!$E251</f>
        <v>-2.7336486016305912</v>
      </c>
      <c r="I251" s="2">
        <f>[1]LAM!I251-[1]LAM!$E251</f>
        <v>-3.6853398491163034</v>
      </c>
      <c r="J251" s="2">
        <f>[1]LAM!J251-[1]LAM!$E251</f>
        <v>-4.6816004410254095</v>
      </c>
      <c r="K251" s="2">
        <f>[1]LAM!K251-[1]LAM!$E251</f>
        <v>-5.5050841163424593</v>
      </c>
      <c r="L251" s="2">
        <f>[1]LAM!L251-[1]LAM!$E251</f>
        <v>-6.2438762130448708</v>
      </c>
      <c r="M251" s="2">
        <f>[1]LAM!M251-[1]LAM!$E251</f>
        <v>-6.9418315244629412</v>
      </c>
      <c r="N251" s="2">
        <f>[1]LAM!N251-[1]LAM!$E251</f>
        <v>-7.587023568619486</v>
      </c>
      <c r="O251" s="2">
        <f>[1]LAM!O251-[1]LAM!$E251</f>
        <v>-8.194662854820308</v>
      </c>
      <c r="P251" s="2">
        <f>[1]LAM!P251-[1]LAM!$E251</f>
        <v>-8.6618420875650486</v>
      </c>
      <c r="Q251" s="2">
        <f>[1]LAM!Q251-[1]LAM!$E251</f>
        <v>-9.0526961946112579</v>
      </c>
      <c r="R251" s="2">
        <f>[1]LAM!R251-[1]LAM!$E251</f>
        <v>-9.3640252362262117</v>
      </c>
      <c r="S251" s="2">
        <f>[1]LAM!S251-[1]LAM!$E251</f>
        <v>-9.6124511569942115</v>
      </c>
      <c r="T251" s="2">
        <f>[1]LAM!T251-[1]LAM!$E251</f>
        <v>-9.8128772619060101</v>
      </c>
      <c r="U251" s="2">
        <f>[1]LAM!U251-[1]LAM!$E251</f>
        <v>-9.9767245822490622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-0.82159499214259313</v>
      </c>
      <c r="G252" s="2">
        <f>[1]LAM!G252-[1]LAM!$E252</f>
        <v>-1.4986443592733849</v>
      </c>
      <c r="H252" s="2">
        <f>[1]LAM!H252-[1]LAM!$E252</f>
        <v>-2.1257207025061007</v>
      </c>
      <c r="I252" s="2">
        <f>[1]LAM!I252-[1]LAM!$E252</f>
        <v>-2.7213799045173346</v>
      </c>
      <c r="J252" s="2">
        <f>[1]LAM!J252-[1]LAM!$E252</f>
        <v>-3.2375906675318902</v>
      </c>
      <c r="K252" s="2">
        <f>[1]LAM!K252-[1]LAM!$E252</f>
        <v>-3.800421530477422</v>
      </c>
      <c r="L252" s="2">
        <f>[1]LAM!L252-[1]LAM!$E252</f>
        <v>-4.3717139164714354</v>
      </c>
      <c r="M252" s="2">
        <f>[1]LAM!M252-[1]LAM!$E252</f>
        <v>-4.8481751260009673</v>
      </c>
      <c r="N252" s="2">
        <f>[1]LAM!N252-[1]LAM!$E252</f>
        <v>-5.265439521817882</v>
      </c>
      <c r="O252" s="2">
        <f>[1]LAM!O252-[1]LAM!$E252</f>
        <v>-5.6255372511051291</v>
      </c>
      <c r="P252" s="2">
        <f>[1]LAM!P252-[1]LAM!$E252</f>
        <v>-5.9834296130867983</v>
      </c>
      <c r="Q252" s="2">
        <f>[1]LAM!Q252-[1]LAM!$E252</f>
        <v>-6.3503129003483423</v>
      </c>
      <c r="R252" s="2">
        <f>[1]LAM!R252-[1]LAM!$E252</f>
        <v>-6.6698562212280876</v>
      </c>
      <c r="S252" s="2">
        <f>[1]LAM!S252-[1]LAM!$E252</f>
        <v>-6.926708877655301</v>
      </c>
      <c r="T252" s="2">
        <f>[1]LAM!T252-[1]LAM!$E252</f>
        <v>-7.1473496039056954</v>
      </c>
      <c r="U252" s="2">
        <f>[1]LAM!U252-[1]LAM!$E252</f>
        <v>-7.3375737079505825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-0.95329667503744986</v>
      </c>
      <c r="G253" s="2">
        <f>[1]LAM!G253-[1]LAM!$E253</f>
        <v>-1.7752487401457415</v>
      </c>
      <c r="H253" s="2">
        <f>[1]LAM!H253-[1]LAM!$E253</f>
        <v>-2.402374610029824</v>
      </c>
      <c r="I253" s="2">
        <f>[1]LAM!I253-[1]LAM!$E253</f>
        <v>-3.005454877051875</v>
      </c>
      <c r="J253" s="2">
        <f>[1]LAM!J253-[1]LAM!$E253</f>
        <v>-3.6558729746967629</v>
      </c>
      <c r="K253" s="2">
        <f>[1]LAM!K253-[1]LAM!$E253</f>
        <v>-4.3451943671478261</v>
      </c>
      <c r="L253" s="2">
        <f>[1]LAM!L253-[1]LAM!$E253</f>
        <v>-5.0316713702574134</v>
      </c>
      <c r="M253" s="2">
        <f>[1]LAM!M253-[1]LAM!$E253</f>
        <v>-5.6890206884422696</v>
      </c>
      <c r="N253" s="2">
        <f>[1]LAM!N253-[1]LAM!$E253</f>
        <v>-6.2996018205215591</v>
      </c>
      <c r="O253" s="2">
        <f>[1]LAM!O253-[1]LAM!$E253</f>
        <v>-6.8639548734466871</v>
      </c>
      <c r="P253" s="2">
        <f>[1]LAM!P253-[1]LAM!$E253</f>
        <v>-7.3559662625676197</v>
      </c>
      <c r="Q253" s="2">
        <f>[1]LAM!Q253-[1]LAM!$E253</f>
        <v>-7.7623195740212054</v>
      </c>
      <c r="R253" s="2">
        <f>[1]LAM!R253-[1]LAM!$E253</f>
        <v>-8.0950129259448431</v>
      </c>
      <c r="S253" s="2">
        <f>[1]LAM!S253-[1]LAM!$E253</f>
        <v>-8.3761011833329917</v>
      </c>
      <c r="T253" s="2">
        <f>[1]LAM!T253-[1]LAM!$E253</f>
        <v>-8.6108699664910091</v>
      </c>
      <c r="U253" s="2">
        <f>[1]LAM!U253-[1]LAM!$E253</f>
        <v>-8.8232784513083402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-0.85850907526173614</v>
      </c>
      <c r="G254" s="2">
        <f>[1]LAM!G254-[1]LAM!$E254</f>
        <v>-1.6332204280373048</v>
      </c>
      <c r="H254" s="2">
        <f>[1]LAM!H254-[1]LAM!$E254</f>
        <v>-2.320580007529486</v>
      </c>
      <c r="I254" s="2">
        <f>[1]LAM!I254-[1]LAM!$E254</f>
        <v>-2.9306896289124325</v>
      </c>
      <c r="J254" s="2">
        <f>[1]LAM!J254-[1]LAM!$E254</f>
        <v>-3.4587644006808205</v>
      </c>
      <c r="K254" s="2">
        <f>[1]LAM!K254-[1]LAM!$E254</f>
        <v>-3.9793004499481412</v>
      </c>
      <c r="L254" s="2">
        <f>[1]LAM!L254-[1]LAM!$E254</f>
        <v>-4.4969655436527205</v>
      </c>
      <c r="M254" s="2">
        <f>[1]LAM!M254-[1]LAM!$E254</f>
        <v>-5.0188389508961677</v>
      </c>
      <c r="N254" s="2">
        <f>[1]LAM!N254-[1]LAM!$E254</f>
        <v>-5.4820888680662847</v>
      </c>
      <c r="O254" s="2">
        <f>[1]LAM!O254-[1]LAM!$E254</f>
        <v>-5.9314912097600541</v>
      </c>
      <c r="P254" s="2">
        <f>[1]LAM!P254-[1]LAM!$E254</f>
        <v>-6.3724809617064011</v>
      </c>
      <c r="Q254" s="2">
        <f>[1]LAM!Q254-[1]LAM!$E254</f>
        <v>-6.7786244613123472</v>
      </c>
      <c r="R254" s="2">
        <f>[1]LAM!R254-[1]LAM!$E254</f>
        <v>-7.1436421104272085</v>
      </c>
      <c r="S254" s="2">
        <f>[1]LAM!S254-[1]LAM!$E254</f>
        <v>-7.4550367944240179</v>
      </c>
      <c r="T254" s="2">
        <f>[1]LAM!T254-[1]LAM!$E254</f>
        <v>-7.720525366341235</v>
      </c>
      <c r="U254" s="2">
        <f>[1]LAM!U254-[1]LAM!$E254</f>
        <v>-7.9253098691917785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-1.1049048607014811</v>
      </c>
      <c r="G255" s="2">
        <f>[1]LAM!G255-[1]LAM!$E255</f>
        <v>-2.0868699977917231</v>
      </c>
      <c r="H255" s="2">
        <f>[1]LAM!H255-[1]LAM!$E255</f>
        <v>-2.9650234739601729</v>
      </c>
      <c r="I255" s="2">
        <f>[1]LAM!I255-[1]LAM!$E255</f>
        <v>-3.7095230246938513</v>
      </c>
      <c r="J255" s="2">
        <f>[1]LAM!J255-[1]LAM!$E255</f>
        <v>-4.4388424923836283</v>
      </c>
      <c r="K255" s="2">
        <f>[1]LAM!K255-[1]LAM!$E255</f>
        <v>-5.1063320659962415</v>
      </c>
      <c r="L255" s="2">
        <f>[1]LAM!L255-[1]LAM!$E255</f>
        <v>-5.7173951285142834</v>
      </c>
      <c r="M255" s="2">
        <f>[1]LAM!M255-[1]LAM!$E255</f>
        <v>-6.3859657670593037</v>
      </c>
      <c r="N255" s="2">
        <f>[1]LAM!N255-[1]LAM!$E255</f>
        <v>-7.1320689956425554</v>
      </c>
      <c r="O255" s="2">
        <f>[1]LAM!O255-[1]LAM!$E255</f>
        <v>-7.782227929412727</v>
      </c>
      <c r="P255" s="2">
        <f>[1]LAM!P255-[1]LAM!$E255</f>
        <v>-8.3313833572618137</v>
      </c>
      <c r="Q255" s="2">
        <f>[1]LAM!Q255-[1]LAM!$E255</f>
        <v>-8.7066071115856403</v>
      </c>
      <c r="R255" s="2">
        <f>[1]LAM!R255-[1]LAM!$E255</f>
        <v>-8.9754099802558471</v>
      </c>
      <c r="S255" s="2">
        <f>[1]LAM!S255-[1]LAM!$E255</f>
        <v>-9.2266570908004724</v>
      </c>
      <c r="T255" s="2">
        <f>[1]LAM!T255-[1]LAM!$E255</f>
        <v>-9.459159306409731</v>
      </c>
      <c r="U255" s="2">
        <f>[1]LAM!U255-[1]LAM!$E255</f>
        <v>-9.6474966189106226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-8.4215464639703441</v>
      </c>
      <c r="P256" s="2">
        <f>[1]LAM!P256-[1]LAM!$E256</f>
        <v>-8.9759664638280583</v>
      </c>
      <c r="Q256" s="2">
        <f>[1]LAM!Q256-[1]LAM!$E256</f>
        <v>-9.4426453834929021</v>
      </c>
      <c r="R256" s="2">
        <f>[1]LAM!R256-[1]LAM!$E256</f>
        <v>-9.8145581761023664</v>
      </c>
      <c r="S256" s="2">
        <f>[1]LAM!S256-[1]LAM!$E256</f>
        <v>-10.15004793834396</v>
      </c>
      <c r="T256" s="2">
        <f>[1]LAM!T256-[1]LAM!$E256</f>
        <v>-10.407827948874115</v>
      </c>
      <c r="U256" s="2">
        <f>[1]LAM!U256-[1]LAM!$E256</f>
        <v>-10.601029332548194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-8.0498393208902144</v>
      </c>
      <c r="P257" s="2">
        <f>[1]LAM!P257-[1]LAM!$E257</f>
        <v>-8.5744849067077666</v>
      </c>
      <c r="Q257" s="2">
        <f>[1]LAM!Q257-[1]LAM!$E257</f>
        <v>-8.9638643216284777</v>
      </c>
      <c r="R257" s="2">
        <f>[1]LAM!R257-[1]LAM!$E257</f>
        <v>-9.3019081267458432</v>
      </c>
      <c r="S257" s="2">
        <f>[1]LAM!S257-[1]LAM!$E257</f>
        <v>-9.5719447083691307</v>
      </c>
      <c r="T257" s="2">
        <f>[1]LAM!T257-[1]LAM!$E257</f>
        <v>-9.7778926615583259</v>
      </c>
      <c r="U257" s="2">
        <f>[1]LAM!U257-[1]LAM!$E257</f>
        <v>-9.9619400170449808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-8.1737776460524856</v>
      </c>
      <c r="P258" s="2">
        <f>[1]LAM!P258-[1]LAM!$E258</f>
        <v>-8.751073603121938</v>
      </c>
      <c r="Q258" s="2">
        <f>[1]LAM!Q258-[1]LAM!$E258</f>
        <v>-9.2868522165549621</v>
      </c>
      <c r="R258" s="2">
        <f>[1]LAM!R258-[1]LAM!$E258</f>
        <v>-9.7035410296603004</v>
      </c>
      <c r="S258" s="2">
        <f>[1]LAM!S258-[1]LAM!$E258</f>
        <v>-10.049550618274225</v>
      </c>
      <c r="T258" s="2">
        <f>[1]LAM!T258-[1]LAM!$E258</f>
        <v>-10.308811200668401</v>
      </c>
      <c r="U258" s="2">
        <f>[1]LAM!U258-[1]LAM!$E258</f>
        <v>-10.524254500609914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-0.94428287290401158</v>
      </c>
      <c r="G259" s="2">
        <f>[1]LAM!G259-[1]LAM!$E259</f>
        <v>-1.8337071467022383</v>
      </c>
      <c r="H259" s="2">
        <f>[1]LAM!H259-[1]LAM!$E259</f>
        <v>-2.6329635821273882</v>
      </c>
      <c r="I259" s="2">
        <f>[1]LAM!I259-[1]LAM!$E259</f>
        <v>-3.3547164420077138</v>
      </c>
      <c r="J259" s="2">
        <f>[1]LAM!J259-[1]LAM!$E259</f>
        <v>-4.0416536161654903</v>
      </c>
      <c r="K259" s="2">
        <f>[1]LAM!K259-[1]LAM!$E259</f>
        <v>-4.7282521899641665</v>
      </c>
      <c r="L259" s="2">
        <f>[1]LAM!L259-[1]LAM!$E259</f>
        <v>-5.4235574579387844</v>
      </c>
      <c r="M259" s="2">
        <f>[1]LAM!M259-[1]LAM!$E259</f>
        <v>-6.0577182098969615</v>
      </c>
      <c r="N259" s="2">
        <f>[1]LAM!N259-[1]LAM!$E259</f>
        <v>-6.630800956974042</v>
      </c>
      <c r="O259" s="2">
        <f>[1]LAM!O259-[1]LAM!$E259</f>
        <v>-7.2127867665084295</v>
      </c>
      <c r="P259" s="2">
        <f>[1]LAM!P259-[1]LAM!$E259</f>
        <v>-7.7315825311043795</v>
      </c>
      <c r="Q259" s="2">
        <f>[1]LAM!Q259-[1]LAM!$E259</f>
        <v>-8.1636677416142334</v>
      </c>
      <c r="R259" s="2">
        <f>[1]LAM!R259-[1]LAM!$E259</f>
        <v>-8.5593230542962715</v>
      </c>
      <c r="S259" s="2">
        <f>[1]LAM!S259-[1]LAM!$E259</f>
        <v>-8.871381921962552</v>
      </c>
      <c r="T259" s="2">
        <f>[1]LAM!T259-[1]LAM!$E259</f>
        <v>-9.1264793175445789</v>
      </c>
      <c r="U259" s="2">
        <f>[1]LAM!U259-[1]LAM!$E259</f>
        <v>-9.3367763763458242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-0.97317135904137331</v>
      </c>
      <c r="G260" s="2">
        <f>[1]LAM!G260-[1]LAM!$E260</f>
        <v>-1.8440082996663136</v>
      </c>
      <c r="H260" s="2">
        <f>[1]LAM!H260-[1]LAM!$E260</f>
        <v>-2.6934131135712391</v>
      </c>
      <c r="I260" s="2">
        <f>[1]LAM!I260-[1]LAM!$E260</f>
        <v>-3.4602678297204079</v>
      </c>
      <c r="J260" s="2">
        <f>[1]LAM!J260-[1]LAM!$E260</f>
        <v>-4.0560471911593936</v>
      </c>
      <c r="K260" s="2">
        <f>[1]LAM!K260-[1]LAM!$E260</f>
        <v>-4.584283127580477</v>
      </c>
      <c r="L260" s="2">
        <f>[1]LAM!L260-[1]LAM!$E260</f>
        <v>-5.11781175351814</v>
      </c>
      <c r="M260" s="2">
        <f>[1]LAM!M260-[1]LAM!$E260</f>
        <v>-5.5902367770360684</v>
      </c>
      <c r="N260" s="2">
        <f>[1]LAM!N260-[1]LAM!$E260</f>
        <v>-5.9999247173624894</v>
      </c>
      <c r="O260" s="2">
        <f>[1]LAM!O260-[1]LAM!$E260</f>
        <v>-6.4037773515051981</v>
      </c>
      <c r="P260" s="2">
        <f>[1]LAM!P260-[1]LAM!$E260</f>
        <v>-6.762510857108964</v>
      </c>
      <c r="Q260" s="2">
        <f>[1]LAM!Q260-[1]LAM!$E260</f>
        <v>-7.0463430572128232</v>
      </c>
      <c r="R260" s="2">
        <f>[1]LAM!R260-[1]LAM!$E260</f>
        <v>-7.3093252363285046</v>
      </c>
      <c r="S260" s="2">
        <f>[1]LAM!S260-[1]LAM!$E260</f>
        <v>-7.5150528072175007</v>
      </c>
      <c r="T260" s="2">
        <f>[1]LAM!T260-[1]LAM!$E260</f>
        <v>-7.6802731617250402</v>
      </c>
      <c r="U260" s="2">
        <f>[1]LAM!U260-[1]LAM!$E260</f>
        <v>-7.8200665834245342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-0.58614121584236045</v>
      </c>
      <c r="G261" s="2">
        <f>[1]LAM!G261-[1]LAM!$E261</f>
        <v>-1.1178110618039341</v>
      </c>
      <c r="H261" s="2">
        <f>[1]LAM!H261-[1]LAM!$E261</f>
        <v>-1.560506079324</v>
      </c>
      <c r="I261" s="2">
        <f>[1]LAM!I261-[1]LAM!$E261</f>
        <v>-2.0204012662331934</v>
      </c>
      <c r="J261" s="2">
        <f>[1]LAM!J261-[1]LAM!$E261</f>
        <v>-2.4735618202945489</v>
      </c>
      <c r="K261" s="2">
        <f>[1]LAM!K261-[1]LAM!$E261</f>
        <v>-2.8898791630203959</v>
      </c>
      <c r="L261" s="2">
        <f>[1]LAM!L261-[1]LAM!$E261</f>
        <v>-3.2839644700964072</v>
      </c>
      <c r="M261" s="2">
        <f>[1]LAM!M261-[1]LAM!$E261</f>
        <v>-3.6196325928148667</v>
      </c>
      <c r="N261" s="2">
        <f>[1]LAM!N261-[1]LAM!$E261</f>
        <v>-3.9437790948288693</v>
      </c>
      <c r="O261" s="2">
        <f>[1]LAM!O261-[1]LAM!$E261</f>
        <v>-4.2371296966700243</v>
      </c>
      <c r="P261" s="2">
        <f>[1]LAM!P261-[1]LAM!$E261</f>
        <v>-4.5335593116790278</v>
      </c>
      <c r="Q261" s="2">
        <f>[1]LAM!Q261-[1]LAM!$E261</f>
        <v>-4.8240851004178467</v>
      </c>
      <c r="R261" s="2">
        <f>[1]LAM!R261-[1]LAM!$E261</f>
        <v>-5.0947923759074456</v>
      </c>
      <c r="S261" s="2">
        <f>[1]LAM!S261-[1]LAM!$E261</f>
        <v>-5.3536248332290484</v>
      </c>
      <c r="T261" s="2">
        <f>[1]LAM!T261-[1]LAM!$E261</f>
        <v>-5.5933908555377343</v>
      </c>
      <c r="U261" s="2">
        <f>[1]LAM!U261-[1]LAM!$E261</f>
        <v>-5.7843899931389728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-7.3314049727994757</v>
      </c>
      <c r="P262" s="2">
        <f>[1]LAM!P262-[1]LAM!$E262</f>
        <v>-7.7719053344344502</v>
      </c>
      <c r="Q262" s="2">
        <f>[1]LAM!Q262-[1]LAM!$E262</f>
        <v>-8.1497628365296464</v>
      </c>
      <c r="R262" s="2">
        <f>[1]LAM!R262-[1]LAM!$E262</f>
        <v>-8.4685321239472842</v>
      </c>
      <c r="S262" s="2">
        <f>[1]LAM!S262-[1]LAM!$E262</f>
        <v>-8.7316619639927353</v>
      </c>
      <c r="T262" s="2">
        <f>[1]LAM!T262-[1]LAM!$E262</f>
        <v>-8.9717468404210763</v>
      </c>
      <c r="U262" s="2">
        <f>[1]LAM!U262-[1]LAM!$E262</f>
        <v>-9.1672366825216045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-8.4963915179931746</v>
      </c>
      <c r="P263" s="2">
        <f>[1]LAM!P263-[1]LAM!$E263</f>
        <v>-9.0183268874749274</v>
      </c>
      <c r="Q263" s="2">
        <f>[1]LAM!Q263-[1]LAM!$E263</f>
        <v>-9.4429574789677417</v>
      </c>
      <c r="R263" s="2">
        <f>[1]LAM!R263-[1]LAM!$E263</f>
        <v>-9.809119572283123</v>
      </c>
      <c r="S263" s="2">
        <f>[1]LAM!S263-[1]LAM!$E263</f>
        <v>-10.09175730608365</v>
      </c>
      <c r="T263" s="2">
        <f>[1]LAM!T263-[1]LAM!$E263</f>
        <v>-10.318508105798571</v>
      </c>
      <c r="U263" s="2">
        <f>[1]LAM!U263-[1]LAM!$E263</f>
        <v>-10.512841425921522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-0.55967398165597615</v>
      </c>
      <c r="G264" s="2">
        <f>[1]LAM!G264-[1]LAM!$E264</f>
        <v>-1.0566112225763504</v>
      </c>
      <c r="H264" s="2">
        <f>[1]LAM!H264-[1]LAM!$E264</f>
        <v>-1.4784310039919433</v>
      </c>
      <c r="I264" s="2">
        <f>[1]LAM!I264-[1]LAM!$E264</f>
        <v>-1.8695651657500889</v>
      </c>
      <c r="J264" s="2">
        <f>[1]LAM!J264-[1]LAM!$E264</f>
        <v>-2.2417146345693482</v>
      </c>
      <c r="K264" s="2">
        <f>[1]LAM!K264-[1]LAM!$E264</f>
        <v>-2.5933944595010416</v>
      </c>
      <c r="L264" s="2">
        <f>[1]LAM!L264-[1]LAM!$E264</f>
        <v>-2.941187736006782</v>
      </c>
      <c r="M264" s="2">
        <f>[1]LAM!M264-[1]LAM!$E264</f>
        <v>-3.2671437323880355</v>
      </c>
      <c r="N264" s="2">
        <f>[1]LAM!N264-[1]LAM!$E264</f>
        <v>-3.5596363700807387</v>
      </c>
      <c r="O264" s="2">
        <f>[1]LAM!O264-[1]LAM!$E264</f>
        <v>-3.8441965931800723</v>
      </c>
      <c r="P264" s="2">
        <f>[1]LAM!P264-[1]LAM!$E264</f>
        <v>-4.10597632824431</v>
      </c>
      <c r="Q264" s="2">
        <f>[1]LAM!Q264-[1]LAM!$E264</f>
        <v>-4.3527754005471593</v>
      </c>
      <c r="R264" s="2">
        <f>[1]LAM!R264-[1]LAM!$E264</f>
        <v>-4.5716188375106981</v>
      </c>
      <c r="S264" s="2">
        <f>[1]LAM!S264-[1]LAM!$E264</f>
        <v>-4.7798806483865519</v>
      </c>
      <c r="T264" s="2">
        <f>[1]LAM!T264-[1]LAM!$E264</f>
        <v>-4.987594906094273</v>
      </c>
      <c r="U264" s="2">
        <f>[1]LAM!U264-[1]LAM!$E264</f>
        <v>-5.1656854253044457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-7.1378866795330964</v>
      </c>
      <c r="P265" s="2">
        <f>[1]LAM!P265-[1]LAM!$E265</f>
        <v>-7.5240660828341674</v>
      </c>
      <c r="Q265" s="2">
        <f>[1]LAM!Q265-[1]LAM!$E265</f>
        <v>-7.8370351641047478</v>
      </c>
      <c r="R265" s="2">
        <f>[1]LAM!R265-[1]LAM!$E265</f>
        <v>-8.1392771313336425</v>
      </c>
      <c r="S265" s="2">
        <f>[1]LAM!S265-[1]LAM!$E265</f>
        <v>-8.3709447236403776</v>
      </c>
      <c r="T265" s="2">
        <f>[1]LAM!T265-[1]LAM!$E265</f>
        <v>-8.5725093769503928</v>
      </c>
      <c r="U265" s="2">
        <f>[1]LAM!U265-[1]LAM!$E265</f>
        <v>-8.7301687765374254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-0.88416571829867507</v>
      </c>
      <c r="G266" s="2">
        <f>[1]LAM!G266-[1]LAM!$E266</f>
        <v>-1.7161886278886982</v>
      </c>
      <c r="H266" s="2">
        <f>[1]LAM!H266-[1]LAM!$E266</f>
        <v>-2.4754430028262391</v>
      </c>
      <c r="I266" s="2">
        <f>[1]LAM!I266-[1]LAM!$E266</f>
        <v>-3.1549040797914358</v>
      </c>
      <c r="J266" s="2">
        <f>[1]LAM!J266-[1]LAM!$E266</f>
        <v>-3.7399919110107476</v>
      </c>
      <c r="K266" s="2">
        <f>[1]LAM!K266-[1]LAM!$E266</f>
        <v>-4.3544177581371173</v>
      </c>
      <c r="L266" s="2">
        <f>[1]LAM!L266-[1]LAM!$E266</f>
        <v>-4.9156009451807563</v>
      </c>
      <c r="M266" s="2">
        <f>[1]LAM!M266-[1]LAM!$E266</f>
        <v>-5.4461434472778478</v>
      </c>
      <c r="N266" s="2">
        <f>[1]LAM!N266-[1]LAM!$E266</f>
        <v>-6.0287714520546842</v>
      </c>
      <c r="O266" s="2">
        <f>[1]LAM!O266-[1]LAM!$E266</f>
        <v>-6.5615376559117635</v>
      </c>
      <c r="P266" s="2">
        <f>[1]LAM!P266-[1]LAM!$E266</f>
        <v>-7.1019627980133464</v>
      </c>
      <c r="Q266" s="2">
        <f>[1]LAM!Q266-[1]LAM!$E266</f>
        <v>-7.5372649289088258</v>
      </c>
      <c r="R266" s="2">
        <f>[1]LAM!R266-[1]LAM!$E266</f>
        <v>-7.9461829456333817</v>
      </c>
      <c r="S266" s="2">
        <f>[1]LAM!S266-[1]LAM!$E266</f>
        <v>-8.3158242772722701</v>
      </c>
      <c r="T266" s="2">
        <f>[1]LAM!T266-[1]LAM!$E266</f>
        <v>-8.620712187443246</v>
      </c>
      <c r="U266" s="2">
        <f>[1]LAM!U266-[1]LAM!$E266</f>
        <v>-8.8506778609340699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-1.0330363527663735</v>
      </c>
      <c r="G267" s="2">
        <f>[1]LAM!G267-[1]LAM!$E267</f>
        <v>-2.0907944595293202</v>
      </c>
      <c r="H267" s="2">
        <f>[1]LAM!H267-[1]LAM!$E267</f>
        <v>-2.0907944595293202</v>
      </c>
      <c r="I267" s="2">
        <f>[1]LAM!I267-[1]LAM!$E267</f>
        <v>-2.0907944595293202</v>
      </c>
      <c r="J267" s="2">
        <f>[1]LAM!J267-[1]LAM!$E267</f>
        <v>-2.0907944595293202</v>
      </c>
      <c r="K267" s="2">
        <f>[1]LAM!K267-[1]LAM!$E267</f>
        <v>-2.0907944595293202</v>
      </c>
      <c r="L267" s="2">
        <f>[1]LAM!L267-[1]LAM!$E267</f>
        <v>-2.0907944595293202</v>
      </c>
      <c r="M267" s="2">
        <f>[1]LAM!M267-[1]LAM!$E267</f>
        <v>-2.0907944595293202</v>
      </c>
      <c r="N267" s="2">
        <f>[1]LAM!N267-[1]LAM!$E267</f>
        <v>-2.0907944595293202</v>
      </c>
      <c r="O267" s="2">
        <f>[1]LAM!O267-[1]LAM!$E267</f>
        <v>-2.0907944595293202</v>
      </c>
      <c r="P267" s="2">
        <f>[1]LAM!P267-[1]LAM!$E267</f>
        <v>-2.0907944595293202</v>
      </c>
      <c r="Q267" s="2">
        <f>[1]LAM!Q267-[1]LAM!$E267</f>
        <v>-2.0907944595293202</v>
      </c>
      <c r="R267" s="2">
        <f>[1]LAM!R267-[1]LAM!$E267</f>
        <v>-2.0907944595293202</v>
      </c>
      <c r="S267" s="2">
        <f>[1]LAM!S267-[1]LAM!$E267</f>
        <v>-2.0907944595293202</v>
      </c>
      <c r="T267" s="2">
        <f>[1]LAM!T267-[1]LAM!$E267</f>
        <v>-2.0907944595293202</v>
      </c>
      <c r="U267" s="2">
        <f>[1]LAM!U267-[1]LAM!$E267</f>
        <v>-2.0907944595293202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-6.8307071486161135</v>
      </c>
      <c r="P268" s="2">
        <f>[1]LAM!P268-[1]LAM!$E268</f>
        <v>-7.1400254331530846</v>
      </c>
      <c r="Q268" s="2">
        <f>[1]LAM!Q268-[1]LAM!$E268</f>
        <v>-7.4080858437988581</v>
      </c>
      <c r="R268" s="2">
        <f>[1]LAM!R268-[1]LAM!$E268</f>
        <v>-7.6365028588913333</v>
      </c>
      <c r="S268" s="2">
        <f>[1]LAM!S268-[1]LAM!$E268</f>
        <v>-7.8312810621959557</v>
      </c>
      <c r="T268" s="2">
        <f>[1]LAM!T268-[1]LAM!$E268</f>
        <v>-8.007255334521858</v>
      </c>
      <c r="U268" s="2">
        <f>[1]LAM!U268-[1]LAM!$E268</f>
        <v>-8.1456008438381104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-8.1603799416157585</v>
      </c>
      <c r="P269" s="2">
        <f>[1]LAM!P269-[1]LAM!$E269</f>
        <v>-8.5233202761847338</v>
      </c>
      <c r="Q269" s="2">
        <f>[1]LAM!Q269-[1]LAM!$E269</f>
        <v>-8.8615120584156557</v>
      </c>
      <c r="R269" s="2">
        <f>[1]LAM!R269-[1]LAM!$E269</f>
        <v>-9.1839944600363879</v>
      </c>
      <c r="S269" s="2">
        <f>[1]LAM!S269-[1]LAM!$E269</f>
        <v>-9.4695202359575319</v>
      </c>
      <c r="T269" s="2">
        <f>[1]LAM!T269-[1]LAM!$E269</f>
        <v>-9.6851157167389488</v>
      </c>
      <c r="U269" s="2">
        <f>[1]LAM!U269-[1]LAM!$E269</f>
        <v>-9.8732503202840576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-2.0880029620881828</v>
      </c>
      <c r="H270" s="2">
        <f>[1]LAM!H270-[1]LAM!$E270</f>
        <v>-2.9287564885735833</v>
      </c>
      <c r="I270" s="2">
        <f>[1]LAM!I270-[1]LAM!$E270</f>
        <v>-3.6730973541557432</v>
      </c>
      <c r="J270" s="2">
        <f>[1]LAM!J270-[1]LAM!$E270</f>
        <v>-4.2437465085880604</v>
      </c>
      <c r="K270" s="2">
        <f>[1]LAM!K270-[1]LAM!$E270</f>
        <v>-4.7210503483464095</v>
      </c>
      <c r="L270" s="2">
        <f>[1]LAM!L270-[1]LAM!$E270</f>
        <v>-5.1824291426657396</v>
      </c>
      <c r="M270" s="2">
        <f>[1]LAM!M270-[1]LAM!$E270</f>
        <v>-5.6111533922618833</v>
      </c>
      <c r="N270" s="2">
        <f>[1]LAM!N270-[1]LAM!$E270</f>
        <v>-6.0642864713040581</v>
      </c>
      <c r="O270" s="2">
        <f>[1]LAM!O270-[1]LAM!$E270</f>
        <v>-6.4684294462516618</v>
      </c>
      <c r="P270" s="2">
        <f>[1]LAM!P270-[1]LAM!$E270</f>
        <v>-6.821664620687045</v>
      </c>
      <c r="Q270" s="2">
        <f>[1]LAM!Q270-[1]LAM!$E270</f>
        <v>-7.1215673267063835</v>
      </c>
      <c r="R270" s="2">
        <f>[1]LAM!R270-[1]LAM!$E270</f>
        <v>-7.3593035572964709</v>
      </c>
      <c r="S270" s="2">
        <f>[1]LAM!S270-[1]LAM!$E270</f>
        <v>-7.5383890534010334</v>
      </c>
      <c r="T270" s="2">
        <f>[1]LAM!T270-[1]LAM!$E270</f>
        <v>-7.6848212101114655</v>
      </c>
      <c r="U270" s="2">
        <f>[1]LAM!U270-[1]LAM!$E270</f>
        <v>-7.803388506580518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-7.2706989260865953</v>
      </c>
      <c r="P271" s="2">
        <f>[1]LAM!P271-[1]LAM!$E271</f>
        <v>-7.7642510670316369</v>
      </c>
      <c r="Q271" s="2">
        <f>[1]LAM!Q271-[1]LAM!$E271</f>
        <v>-8.1400675449631876</v>
      </c>
      <c r="R271" s="2">
        <f>[1]LAM!R271-[1]LAM!$E271</f>
        <v>-8.4272300312617858</v>
      </c>
      <c r="S271" s="2">
        <f>[1]LAM!S271-[1]LAM!$E271</f>
        <v>-8.6589963918720514</v>
      </c>
      <c r="T271" s="2">
        <f>[1]LAM!T271-[1]LAM!$E271</f>
        <v>-8.8357158337854003</v>
      </c>
      <c r="U271" s="2">
        <f>[1]LAM!U271-[1]LAM!$E271</f>
        <v>-8.9868421370051124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-3.0941754805402866</v>
      </c>
      <c r="I272" s="2">
        <f>[1]LAM!I272-[1]LAM!$E272</f>
        <v>-4.0428042890617348</v>
      </c>
      <c r="J272" s="2">
        <f>[1]LAM!J272-[1]LAM!$E272</f>
        <v>-4.8374713938468972</v>
      </c>
      <c r="K272" s="2">
        <f>[1]LAM!K272-[1]LAM!$E272</f>
        <v>-5.5531828927116749</v>
      </c>
      <c r="L272" s="2">
        <f>[1]LAM!L272-[1]LAM!$E272</f>
        <v>-6.2396863684109007</v>
      </c>
      <c r="M272" s="2">
        <f>[1]LAM!M272-[1]LAM!$E272</f>
        <v>-6.8358162193754879</v>
      </c>
      <c r="N272" s="2">
        <f>[1]LAM!N272-[1]LAM!$E272</f>
        <v>-7.413877163770394</v>
      </c>
      <c r="O272" s="2">
        <f>[1]LAM!O272-[1]LAM!$E272</f>
        <v>-7.9399649087479816</v>
      </c>
      <c r="P272" s="2">
        <f>[1]LAM!P272-[1]LAM!$E272</f>
        <v>-8.3611298204283457</v>
      </c>
      <c r="Q272" s="2">
        <f>[1]LAM!Q272-[1]LAM!$E272</f>
        <v>-8.6994586906818085</v>
      </c>
      <c r="R272" s="2">
        <f>[1]LAM!R272-[1]LAM!$E272</f>
        <v>-8.9521188822033082</v>
      </c>
      <c r="S272" s="2">
        <f>[1]LAM!S272-[1]LAM!$E272</f>
        <v>-9.1509182565156948</v>
      </c>
      <c r="T272" s="2">
        <f>[1]LAM!T272-[1]LAM!$E272</f>
        <v>-9.3183710630405585</v>
      </c>
      <c r="U272" s="2">
        <f>[1]LAM!U272-[1]LAM!$E272</f>
        <v>-9.4549375048835032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-2.9210238562784525</v>
      </c>
      <c r="I273" s="2">
        <f>[1]LAM!I273-[1]LAM!$E273</f>
        <v>-3.7096610053341124</v>
      </c>
      <c r="J273" s="2">
        <f>[1]LAM!J273-[1]LAM!$E273</f>
        <v>-4.5193789809885061</v>
      </c>
      <c r="K273" s="2">
        <f>[1]LAM!K273-[1]LAM!$E273</f>
        <v>-5.2375476992120298</v>
      </c>
      <c r="L273" s="2">
        <f>[1]LAM!L273-[1]LAM!$E273</f>
        <v>-5.928613327368339</v>
      </c>
      <c r="M273" s="2">
        <f>[1]LAM!M273-[1]LAM!$E273</f>
        <v>-6.5446094305998486</v>
      </c>
      <c r="N273" s="2">
        <f>[1]LAM!N273-[1]LAM!$E273</f>
        <v>-7.0571863991897885</v>
      </c>
      <c r="O273" s="2">
        <f>[1]LAM!O273-[1]LAM!$E273</f>
        <v>-7.5399303523377625</v>
      </c>
      <c r="P273" s="2">
        <f>[1]LAM!P273-[1]LAM!$E273</f>
        <v>-7.9247821853607547</v>
      </c>
      <c r="Q273" s="2">
        <f>[1]LAM!Q273-[1]LAM!$E273</f>
        <v>-8.3030619131901062</v>
      </c>
      <c r="R273" s="2">
        <f>[1]LAM!R273-[1]LAM!$E273</f>
        <v>-8.669740470061015</v>
      </c>
      <c r="S273" s="2">
        <f>[1]LAM!S273-[1]LAM!$E273</f>
        <v>-8.9595440453850301</v>
      </c>
      <c r="T273" s="2">
        <f>[1]LAM!T273-[1]LAM!$E273</f>
        <v>-9.2027623824171769</v>
      </c>
      <c r="U273" s="2">
        <f>[1]LAM!U273-[1]LAM!$E273</f>
        <v>-9.3916684876834324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-0.81915482685496954</v>
      </c>
      <c r="G274" s="2">
        <f>[1]LAM!G274-[1]LAM!$E274</f>
        <v>-1.6369689575881239</v>
      </c>
      <c r="H274" s="2">
        <f>[1]LAM!H274-[1]LAM!$E274</f>
        <v>-2.3161462835356588</v>
      </c>
      <c r="I274" s="2">
        <f>[1]LAM!I274-[1]LAM!$E274</f>
        <v>-2.9418377532007867</v>
      </c>
      <c r="J274" s="2">
        <f>[1]LAM!J274-[1]LAM!$E274</f>
        <v>-3.584116597522268</v>
      </c>
      <c r="K274" s="2">
        <f>[1]LAM!K274-[1]LAM!$E274</f>
        <v>-4.2272115760457609</v>
      </c>
      <c r="L274" s="2">
        <f>[1]LAM!L274-[1]LAM!$E274</f>
        <v>-4.7618575639176584</v>
      </c>
      <c r="M274" s="2">
        <f>[1]LAM!M274-[1]LAM!$E274</f>
        <v>-5.2925631440041343</v>
      </c>
      <c r="N274" s="2">
        <f>[1]LAM!N274-[1]LAM!$E274</f>
        <v>-5.8253677509183035</v>
      </c>
      <c r="O274" s="2">
        <f>[1]LAM!O274-[1]LAM!$E274</f>
        <v>-6.2504483346278903</v>
      </c>
      <c r="P274" s="2">
        <f>[1]LAM!P274-[1]LAM!$E274</f>
        <v>-6.6208215126337109</v>
      </c>
      <c r="Q274" s="2">
        <f>[1]LAM!Q274-[1]LAM!$E274</f>
        <v>-6.9914287290408197</v>
      </c>
      <c r="R274" s="2">
        <f>[1]LAM!R274-[1]LAM!$E274</f>
        <v>-7.2859747814350726</v>
      </c>
      <c r="S274" s="2">
        <f>[1]LAM!S274-[1]LAM!$E274</f>
        <v>-7.5513137095762204</v>
      </c>
      <c r="T274" s="2">
        <f>[1]LAM!T274-[1]LAM!$E274</f>
        <v>-7.7755371649628273</v>
      </c>
      <c r="U274" s="2">
        <f>[1]LAM!U274-[1]LAM!$E274</f>
        <v>-7.9565450064404786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-0.74548931838347698</v>
      </c>
      <c r="G275" s="2">
        <f>[1]LAM!G275-[1]LAM!$E275</f>
        <v>-1.488898312194749</v>
      </c>
      <c r="H275" s="2">
        <f>[1]LAM!H275-[1]LAM!$E275</f>
        <v>-2.2200676902035639</v>
      </c>
      <c r="I275" s="2">
        <f>[1]LAM!I275-[1]LAM!$E275</f>
        <v>-2.9615683840664815</v>
      </c>
      <c r="J275" s="2">
        <f>[1]LAM!J275-[1]LAM!$E275</f>
        <v>-3.6986482454668135</v>
      </c>
      <c r="K275" s="2">
        <f>[1]LAM!K275-[1]LAM!$E275</f>
        <v>-4.441942215305744</v>
      </c>
      <c r="L275" s="2">
        <f>[1]LAM!L275-[1]LAM!$E275</f>
        <v>-5.0614694076263618</v>
      </c>
      <c r="M275" s="2">
        <f>[1]LAM!M275-[1]LAM!$E275</f>
        <v>-5.6437472260946606</v>
      </c>
      <c r="N275" s="2">
        <f>[1]LAM!N275-[1]LAM!$E275</f>
        <v>-6.1852106789768868</v>
      </c>
      <c r="O275" s="2">
        <f>[1]LAM!O275-[1]LAM!$E275</f>
        <v>-6.7166073041703953</v>
      </c>
      <c r="P275" s="2">
        <f>[1]LAM!P275-[1]LAM!$E275</f>
        <v>-7.2215265275946194</v>
      </c>
      <c r="Q275" s="2">
        <f>[1]LAM!Q275-[1]LAM!$E275</f>
        <v>-7.6932428910014323</v>
      </c>
      <c r="R275" s="2">
        <f>[1]LAM!R275-[1]LAM!$E275</f>
        <v>-8.1113396209734674</v>
      </c>
      <c r="S275" s="2">
        <f>[1]LAM!S275-[1]LAM!$E275</f>
        <v>-8.4437342509622226</v>
      </c>
      <c r="T275" s="2">
        <f>[1]LAM!T275-[1]LAM!$E275</f>
        <v>-8.7070713431630224</v>
      </c>
      <c r="U275" s="2">
        <f>[1]LAM!U275-[1]LAM!$E275</f>
        <v>-8.9334444757375309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-8.146505907649896</v>
      </c>
      <c r="P277" s="2">
        <f>[1]LAM!P277-[1]LAM!$E277</f>
        <v>-8.7349005414035332</v>
      </c>
      <c r="Q277" s="2">
        <f>[1]LAM!Q277-[1]LAM!$E277</f>
        <v>-9.2146240753694997</v>
      </c>
      <c r="R277" s="2">
        <f>[1]LAM!R277-[1]LAM!$E277</f>
        <v>-9.6445617056400579</v>
      </c>
      <c r="S277" s="2">
        <f>[1]LAM!S277-[1]LAM!$E277</f>
        <v>-9.944105844846888</v>
      </c>
      <c r="T277" s="2">
        <f>[1]LAM!T277-[1]LAM!$E277</f>
        <v>-10.190484479692714</v>
      </c>
      <c r="U277" s="2">
        <f>[1]LAM!U277-[1]LAM!$E277</f>
        <v>-10.430826620439802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-7.9603200257949993</v>
      </c>
      <c r="P278" s="2">
        <f>[1]LAM!P278-[1]LAM!$E278</f>
        <v>-8.561694060590753</v>
      </c>
      <c r="Q278" s="2">
        <f>[1]LAM!Q278-[1]LAM!$E278</f>
        <v>-9.0064652024008751</v>
      </c>
      <c r="R278" s="2">
        <f>[1]LAM!R278-[1]LAM!$E278</f>
        <v>-9.364426175730614</v>
      </c>
      <c r="S278" s="2">
        <f>[1]LAM!S278-[1]LAM!$E278</f>
        <v>-9.6880567382474396</v>
      </c>
      <c r="T278" s="2">
        <f>[1]LAM!T278-[1]LAM!$E278</f>
        <v>-10.006996307812756</v>
      </c>
      <c r="U278" s="2">
        <f>[1]LAM!U278-[1]LAM!$E278</f>
        <v>-10.262444524007492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-3.1613859358178615</v>
      </c>
      <c r="I279" s="2">
        <f>[1]LAM!I279-[1]LAM!$E279</f>
        <v>-4.1440216760231579</v>
      </c>
      <c r="J279" s="2">
        <f>[1]LAM!J279-[1]LAM!$E279</f>
        <v>-5.0812563982342454</v>
      </c>
      <c r="K279" s="2">
        <f>[1]LAM!K279-[1]LAM!$E279</f>
        <v>-5.9003916157959111</v>
      </c>
      <c r="L279" s="2">
        <f>[1]LAM!L279-[1]LAM!$E279</f>
        <v>-6.6300810336846894</v>
      </c>
      <c r="M279" s="2">
        <f>[1]LAM!M279-[1]LAM!$E279</f>
        <v>-7.3582216724175282</v>
      </c>
      <c r="N279" s="2">
        <f>[1]LAM!N279-[1]LAM!$E279</f>
        <v>-8.0324014385027453</v>
      </c>
      <c r="O279" s="2">
        <f>[1]LAM!O279-[1]LAM!$E279</f>
        <v>-8.7361961431681152</v>
      </c>
      <c r="P279" s="2">
        <f>[1]LAM!P279-[1]LAM!$E279</f>
        <v>-9.3000158878497245</v>
      </c>
      <c r="Q279" s="2">
        <f>[1]LAM!Q279-[1]LAM!$E279</f>
        <v>-9.7367843431636629</v>
      </c>
      <c r="R279" s="2">
        <f>[1]LAM!R279-[1]LAM!$E279</f>
        <v>-10.076343468706511</v>
      </c>
      <c r="S279" s="2">
        <f>[1]LAM!S279-[1]LAM!$E279</f>
        <v>-10.330443855319288</v>
      </c>
      <c r="T279" s="2">
        <f>[1]LAM!T279-[1]LAM!$E279</f>
        <v>-10.528750017054676</v>
      </c>
      <c r="U279" s="2">
        <f>[1]LAM!U279-[1]LAM!$E279</f>
        <v>-10.707364954097898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-8.4829519374969777</v>
      </c>
      <c r="P280" s="2">
        <f>[1]LAM!P280-[1]LAM!$E280</f>
        <v>-9.0308590757708771</v>
      </c>
      <c r="Q280" s="2">
        <f>[1]LAM!Q280-[1]LAM!$E280</f>
        <v>-9.4899171786018996</v>
      </c>
      <c r="R280" s="2">
        <f>[1]LAM!R280-[1]LAM!$E280</f>
        <v>-9.8633267126483588</v>
      </c>
      <c r="S280" s="2">
        <f>[1]LAM!S280-[1]LAM!$E280</f>
        <v>-10.159271781503264</v>
      </c>
      <c r="T280" s="2">
        <f>[1]LAM!T280-[1]LAM!$E280</f>
        <v>-10.414061398645174</v>
      </c>
      <c r="U280" s="2">
        <f>[1]LAM!U280-[1]LAM!$E280</f>
        <v>-10.623216678572987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-8.6025930069430387</v>
      </c>
      <c r="P281" s="2">
        <f>[1]LAM!P281-[1]LAM!$E281</f>
        <v>-9.0428354570680654</v>
      </c>
      <c r="Q281" s="2">
        <f>[1]LAM!Q281-[1]LAM!$E281</f>
        <v>-9.4002893978452562</v>
      </c>
      <c r="R281" s="2">
        <f>[1]LAM!R281-[1]LAM!$E281</f>
        <v>-9.678768380810709</v>
      </c>
      <c r="S281" s="2">
        <f>[1]LAM!S281-[1]LAM!$E281</f>
        <v>-9.9070243211347133</v>
      </c>
      <c r="T281" s="2">
        <f>[1]LAM!T281-[1]LAM!$E281</f>
        <v>-10.10400174477337</v>
      </c>
      <c r="U281" s="2">
        <f>[1]LAM!U281-[1]LAM!$E281</f>
        <v>-10.256726303795062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-8.8121145027043895</v>
      </c>
      <c r="P282" s="2">
        <f>[1]LAM!P282-[1]LAM!$E282</f>
        <v>-9.295582521889628</v>
      </c>
      <c r="Q282" s="2">
        <f>[1]LAM!Q282-[1]LAM!$E282</f>
        <v>-9.7119487402133018</v>
      </c>
      <c r="R282" s="2">
        <f>[1]LAM!R282-[1]LAM!$E282</f>
        <v>-10.043053465840899</v>
      </c>
      <c r="S282" s="2">
        <f>[1]LAM!S282-[1]LAM!$E282</f>
        <v>-10.325435855181126</v>
      </c>
      <c r="T282" s="2">
        <f>[1]LAM!T282-[1]LAM!$E282</f>
        <v>-10.537853181441221</v>
      </c>
      <c r="U282" s="2">
        <f>[1]LAM!U282-[1]LAM!$E282</f>
        <v>-10.723480485953075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-1.0996356492823907</v>
      </c>
      <c r="G283" s="2">
        <f>[1]LAM!G283-[1]LAM!$E283</f>
        <v>-2.1169673265114852</v>
      </c>
      <c r="H283" s="2">
        <f>[1]LAM!H283-[1]LAM!$E283</f>
        <v>-3.1516132742170839</v>
      </c>
      <c r="I283" s="2">
        <f>[1]LAM!I283-[1]LAM!$E283</f>
        <v>-4.1478823323591314</v>
      </c>
      <c r="J283" s="2">
        <f>[1]LAM!J283-[1]LAM!$E283</f>
        <v>-4.9938753699248082</v>
      </c>
      <c r="K283" s="2">
        <f>[1]LAM!K283-[1]LAM!$E283</f>
        <v>-5.8095638353676122</v>
      </c>
      <c r="L283" s="2">
        <f>[1]LAM!L283-[1]LAM!$E283</f>
        <v>-6.5417915840003502</v>
      </c>
      <c r="M283" s="2">
        <f>[1]LAM!M283-[1]LAM!$E283</f>
        <v>-7.2171220085888876</v>
      </c>
      <c r="N283" s="2">
        <f>[1]LAM!N283-[1]LAM!$E283</f>
        <v>-7.8550162864443109</v>
      </c>
      <c r="O283" s="2">
        <f>[1]LAM!O283-[1]LAM!$E283</f>
        <v>-8.3908660188789099</v>
      </c>
      <c r="P283" s="2">
        <f>[1]LAM!P283-[1]LAM!$E283</f>
        <v>-8.8350466158011045</v>
      </c>
      <c r="Q283" s="2">
        <f>[1]LAM!Q283-[1]LAM!$E283</f>
        <v>-9.2533020963283548</v>
      </c>
      <c r="R283" s="2">
        <f>[1]LAM!R283-[1]LAM!$E283</f>
        <v>-9.6303703862521957</v>
      </c>
      <c r="S283" s="2">
        <f>[1]LAM!S283-[1]LAM!$E283</f>
        <v>-9.9418281360768788</v>
      </c>
      <c r="T283" s="2">
        <f>[1]LAM!T283-[1]LAM!$E283</f>
        <v>-10.201296518875949</v>
      </c>
      <c r="U283" s="2">
        <f>[1]LAM!U283-[1]LAM!$E283</f>
        <v>-10.411435961109362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-0.9075061936473503</v>
      </c>
      <c r="G284" s="2">
        <f>[1]LAM!G284-[1]LAM!$E284</f>
        <v>-1.709475087002204</v>
      </c>
      <c r="H284" s="2">
        <f>[1]LAM!H284-[1]LAM!$E284</f>
        <v>-2.4132122892755206</v>
      </c>
      <c r="I284" s="2">
        <f>[1]LAM!I284-[1]LAM!$E284</f>
        <v>-3.0839164732195172</v>
      </c>
      <c r="J284" s="2">
        <f>[1]LAM!J284-[1]LAM!$E284</f>
        <v>-3.7070166036980368</v>
      </c>
      <c r="K284" s="2">
        <f>[1]LAM!K284-[1]LAM!$E284</f>
        <v>-4.2521998574741815</v>
      </c>
      <c r="L284" s="2">
        <f>[1]LAM!L284-[1]LAM!$E284</f>
        <v>-4.8127457649576968</v>
      </c>
      <c r="M284" s="2">
        <f>[1]LAM!M284-[1]LAM!$E284</f>
        <v>-5.3542348626929197</v>
      </c>
      <c r="N284" s="2">
        <f>[1]LAM!N284-[1]LAM!$E284</f>
        <v>-5.8687678860754318</v>
      </c>
      <c r="O284" s="2">
        <f>[1]LAM!O284-[1]LAM!$E284</f>
        <v>-6.3981073533676636</v>
      </c>
      <c r="P284" s="2">
        <f>[1]LAM!P284-[1]LAM!$E284</f>
        <v>-6.9343411912277588</v>
      </c>
      <c r="Q284" s="2">
        <f>[1]LAM!Q284-[1]LAM!$E284</f>
        <v>-7.4744185439008106</v>
      </c>
      <c r="R284" s="2">
        <f>[1]LAM!R284-[1]LAM!$E284</f>
        <v>-7.9149735585605185</v>
      </c>
      <c r="S284" s="2">
        <f>[1]LAM!S284-[1]LAM!$E284</f>
        <v>-8.2768270738200727</v>
      </c>
      <c r="T284" s="2">
        <f>[1]LAM!T284-[1]LAM!$E284</f>
        <v>-8.5999967829211528</v>
      </c>
      <c r="U284" s="2">
        <f>[1]LAM!U284-[1]LAM!$E284</f>
        <v>-8.8836348797609617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-8.6497056073625345</v>
      </c>
      <c r="P285" s="2">
        <f>[1]LAM!P285-[1]LAM!$E285</f>
        <v>-9.1506709197845453</v>
      </c>
      <c r="Q285" s="2">
        <f>[1]LAM!Q285-[1]LAM!$E285</f>
        <v>-9.5310827255820527</v>
      </c>
      <c r="R285" s="2">
        <f>[1]LAM!R285-[1]LAM!$E285</f>
        <v>-9.8439355057315083</v>
      </c>
      <c r="S285" s="2">
        <f>[1]LAM!S285-[1]LAM!$E285</f>
        <v>-10.118644072043878</v>
      </c>
      <c r="T285" s="2">
        <f>[1]LAM!T285-[1]LAM!$E285</f>
        <v>-10.346268813238737</v>
      </c>
      <c r="U285" s="2">
        <f>[1]LAM!U285-[1]LAM!$E285</f>
        <v>-10.532350911129697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-8.6515027237066988</v>
      </c>
      <c r="P286" s="2">
        <f>[1]LAM!P286-[1]LAM!$E286</f>
        <v>-9.1478085457975453</v>
      </c>
      <c r="Q286" s="2">
        <f>[1]LAM!Q286-[1]LAM!$E286</f>
        <v>-9.5680118578317206</v>
      </c>
      <c r="R286" s="2">
        <f>[1]LAM!R286-[1]LAM!$E286</f>
        <v>-9.907007461792773</v>
      </c>
      <c r="S286" s="2">
        <f>[1]LAM!S286-[1]LAM!$E286</f>
        <v>-10.169426096052234</v>
      </c>
      <c r="T286" s="2">
        <f>[1]LAM!T286-[1]LAM!$E286</f>
        <v>-10.408433554830708</v>
      </c>
      <c r="U286" s="2">
        <f>[1]LAM!U286-[1]LAM!$E286</f>
        <v>-10.624496946741431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-6.6752322605432255</v>
      </c>
      <c r="P287" s="2">
        <f>[1]LAM!P287-[1]LAM!$E287</f>
        <v>-7.1567050858881771</v>
      </c>
      <c r="Q287" s="2">
        <f>[1]LAM!Q287-[1]LAM!$E287</f>
        <v>-7.6096945787401751</v>
      </c>
      <c r="R287" s="2">
        <f>[1]LAM!R287-[1]LAM!$E287</f>
        <v>-8.013893715986228</v>
      </c>
      <c r="S287" s="2">
        <f>[1]LAM!S287-[1]LAM!$E287</f>
        <v>-8.3322673808164041</v>
      </c>
      <c r="T287" s="2">
        <f>[1]LAM!T287-[1]LAM!$E287</f>
        <v>-8.6040477869680672</v>
      </c>
      <c r="U287" s="2">
        <f>[1]LAM!U287-[1]LAM!$E287</f>
        <v>-8.8151476381961515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-0.98828720035220385</v>
      </c>
      <c r="G288" s="2">
        <f>[1]LAM!G288-[1]LAM!$E288</f>
        <v>-1.8703224818527815</v>
      </c>
      <c r="H288" s="2">
        <f>[1]LAM!H288-[1]LAM!$E288</f>
        <v>-2.673167761239597</v>
      </c>
      <c r="I288" s="2">
        <f>[1]LAM!I288-[1]LAM!$E288</f>
        <v>-3.4172844925961954</v>
      </c>
      <c r="J288" s="2">
        <f>[1]LAM!J288-[1]LAM!$E288</f>
        <v>-4.0965191726754142</v>
      </c>
      <c r="K288" s="2">
        <f>[1]LAM!K288-[1]LAM!$E288</f>
        <v>-4.7218499390623379</v>
      </c>
      <c r="L288" s="2">
        <f>[1]LAM!L288-[1]LAM!$E288</f>
        <v>-5.3376993525257603</v>
      </c>
      <c r="M288" s="2">
        <f>[1]LAM!M288-[1]LAM!$E288</f>
        <v>-5.8737367317996814</v>
      </c>
      <c r="N288" s="2">
        <f>[1]LAM!N288-[1]LAM!$E288</f>
        <v>-6.363880939431283</v>
      </c>
      <c r="O288" s="2">
        <f>[1]LAM!O288-[1]LAM!$E288</f>
        <v>-6.828790403087396</v>
      </c>
      <c r="P288" s="2">
        <f>[1]LAM!P288-[1]LAM!$E288</f>
        <v>-7.2454874473729092</v>
      </c>
      <c r="Q288" s="2">
        <f>[1]LAM!Q288-[1]LAM!$E288</f>
        <v>-7.588757813786799</v>
      </c>
      <c r="R288" s="2">
        <f>[1]LAM!R288-[1]LAM!$E288</f>
        <v>-7.8536241513975824</v>
      </c>
      <c r="S288" s="2">
        <f>[1]LAM!S288-[1]LAM!$E288</f>
        <v>-8.0627091295979767</v>
      </c>
      <c r="T288" s="2">
        <f>[1]LAM!T288-[1]LAM!$E288</f>
        <v>-8.2247798559845933</v>
      </c>
      <c r="U288" s="2">
        <f>[1]LAM!U288-[1]LAM!$E288</f>
        <v>-8.3703061954925033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-7.843184515577434</v>
      </c>
      <c r="P289" s="2">
        <f>[1]LAM!P289-[1]LAM!$E289</f>
        <v>-8.4838085031428818</v>
      </c>
      <c r="Q289" s="2">
        <f>[1]LAM!Q289-[1]LAM!$E289</f>
        <v>-9.0329005299801679</v>
      </c>
      <c r="R289" s="2">
        <f>[1]LAM!R289-[1]LAM!$E289</f>
        <v>-9.5271348598945451</v>
      </c>
      <c r="S289" s="2">
        <f>[1]LAM!S289-[1]LAM!$E289</f>
        <v>-9.948244929616294</v>
      </c>
      <c r="T289" s="2">
        <f>[1]LAM!T289-[1]LAM!$E289</f>
        <v>-10.304418485862129</v>
      </c>
      <c r="U289" s="2">
        <f>[1]LAM!U289-[1]LAM!$E289</f>
        <v>-10.616592867203735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-2.6275895772629951</v>
      </c>
      <c r="I290" s="2">
        <f>[1]LAM!I290-[1]LAM!$E290</f>
        <v>-3.4091861158976258</v>
      </c>
      <c r="J290" s="2">
        <f>[1]LAM!J290-[1]LAM!$E290</f>
        <v>-4.1716625337095365</v>
      </c>
      <c r="K290" s="2">
        <f>[1]LAM!K290-[1]LAM!$E290</f>
        <v>-4.835821141777501</v>
      </c>
      <c r="L290" s="2">
        <f>[1]LAM!L290-[1]LAM!$E290</f>
        <v>-5.4094103976727865</v>
      </c>
      <c r="M290" s="2">
        <f>[1]LAM!M290-[1]LAM!$E290</f>
        <v>-5.9555342184000324</v>
      </c>
      <c r="N290" s="2">
        <f>[1]LAM!N290-[1]LAM!$E290</f>
        <v>-6.4376458632445974</v>
      </c>
      <c r="O290" s="2">
        <f>[1]LAM!O290-[1]LAM!$E290</f>
        <v>-6.9103146073534276</v>
      </c>
      <c r="P290" s="2">
        <f>[1]LAM!P290-[1]LAM!$E290</f>
        <v>-7.2921231689981028</v>
      </c>
      <c r="Q290" s="2">
        <f>[1]LAM!Q290-[1]LAM!$E290</f>
        <v>-7.6449355582901717</v>
      </c>
      <c r="R290" s="2">
        <f>[1]LAM!R290-[1]LAM!$E290</f>
        <v>-7.9221234248694827</v>
      </c>
      <c r="S290" s="2">
        <f>[1]LAM!S290-[1]LAM!$E290</f>
        <v>-8.130897030011397</v>
      </c>
      <c r="T290" s="2">
        <f>[1]LAM!T290-[1]LAM!$E290</f>
        <v>-8.3090236836466147</v>
      </c>
      <c r="U290" s="2">
        <f>[1]LAM!U290-[1]LAM!$E290</f>
        <v>-8.468856662359542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-8.9580038615682156</v>
      </c>
      <c r="P291" s="2">
        <f>[1]LAM!P291-[1]LAM!$E291</f>
        <v>-9.5522599356636988</v>
      </c>
      <c r="Q291" s="2">
        <f>[1]LAM!Q291-[1]LAM!$E291</f>
        <v>-10.061349132515375</v>
      </c>
      <c r="R291" s="2">
        <f>[1]LAM!R291-[1]LAM!$E291</f>
        <v>-10.507630710030355</v>
      </c>
      <c r="S291" s="2">
        <f>[1]LAM!S291-[1]LAM!$E291</f>
        <v>-10.872048856245101</v>
      </c>
      <c r="T291" s="2">
        <f>[1]LAM!T291-[1]LAM!$E291</f>
        <v>-11.172204466639187</v>
      </c>
      <c r="U291" s="2">
        <f>[1]LAM!U291-[1]LAM!$E291</f>
        <v>-11.465056777512871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-8.4390529744395053</v>
      </c>
      <c r="P292" s="2">
        <f>[1]LAM!P292-[1]LAM!$E292</f>
        <v>-8.9584106515477515</v>
      </c>
      <c r="Q292" s="2">
        <f>[1]LAM!Q292-[1]LAM!$E292</f>
        <v>-9.3883946956098612</v>
      </c>
      <c r="R292" s="2">
        <f>[1]LAM!R292-[1]LAM!$E292</f>
        <v>-9.7886336159054395</v>
      </c>
      <c r="S292" s="2">
        <f>[1]LAM!S292-[1]LAM!$E292</f>
        <v>-10.1680090742978</v>
      </c>
      <c r="T292" s="2">
        <f>[1]LAM!T292-[1]LAM!$E292</f>
        <v>-10.505088425117663</v>
      </c>
      <c r="U292" s="2">
        <f>[1]LAM!U292-[1]LAM!$E292</f>
        <v>-10.786015072175815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-9.0335845208761043</v>
      </c>
      <c r="P293" s="2">
        <f>[1]LAM!P293-[1]LAM!$E293</f>
        <v>-9.4919690629999991</v>
      </c>
      <c r="Q293" s="2">
        <f>[1]LAM!Q293-[1]LAM!$E293</f>
        <v>-9.8856207992098462</v>
      </c>
      <c r="R293" s="2">
        <f>[1]LAM!R293-[1]LAM!$E293</f>
        <v>-10.217044176032346</v>
      </c>
      <c r="S293" s="2">
        <f>[1]LAM!S293-[1]LAM!$E293</f>
        <v>-10.501129550481096</v>
      </c>
      <c r="T293" s="2">
        <f>[1]LAM!T293-[1]LAM!$E293</f>
        <v>-10.734849086133352</v>
      </c>
      <c r="U293" s="2">
        <f>[1]LAM!U293-[1]LAM!$E293</f>
        <v>-10.932417080471339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-8.1448482924773771</v>
      </c>
      <c r="P294" s="2">
        <f>[1]LAM!P294-[1]LAM!$E294</f>
        <v>-8.6635936162745111</v>
      </c>
      <c r="Q294" s="2">
        <f>[1]LAM!Q294-[1]LAM!$E294</f>
        <v>-9.0600677306761668</v>
      </c>
      <c r="R294" s="2">
        <f>[1]LAM!R294-[1]LAM!$E294</f>
        <v>-9.3834693666314024</v>
      </c>
      <c r="S294" s="2">
        <f>[1]LAM!S294-[1]LAM!$E294</f>
        <v>-9.6664224402362038</v>
      </c>
      <c r="T294" s="2">
        <f>[1]LAM!T294-[1]LAM!$E294</f>
        <v>-9.9079458075096341</v>
      </c>
      <c r="U294" s="2">
        <f>[1]LAM!U294-[1]LAM!$E294</f>
        <v>-10.115738520563582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-1.0695160906685715</v>
      </c>
      <c r="G295" s="2">
        <f>[1]LAM!G295-[1]LAM!$E295</f>
        <v>-2.0876571621228095</v>
      </c>
      <c r="H295" s="2">
        <f>[1]LAM!H295-[1]LAM!$E295</f>
        <v>-2.9306476918635553</v>
      </c>
      <c r="I295" s="2">
        <f>[1]LAM!I295-[1]LAM!$E295</f>
        <v>-3.7599116057091919</v>
      </c>
      <c r="J295" s="2">
        <f>[1]LAM!J295-[1]LAM!$E295</f>
        <v>-4.4927019778930912</v>
      </c>
      <c r="K295" s="2">
        <f>[1]LAM!K295-[1]LAM!$E295</f>
        <v>-5.1965179468021461</v>
      </c>
      <c r="L295" s="2">
        <f>[1]LAM!L295-[1]LAM!$E295</f>
        <v>-5.8203387119820036</v>
      </c>
      <c r="M295" s="2">
        <f>[1]LAM!M295-[1]LAM!$E295</f>
        <v>-6.4041670608527852</v>
      </c>
      <c r="N295" s="2">
        <f>[1]LAM!N295-[1]LAM!$E295</f>
        <v>-6.9306521081684878</v>
      </c>
      <c r="O295" s="2">
        <f>[1]LAM!O295-[1]LAM!$E295</f>
        <v>-7.4159956250903178</v>
      </c>
      <c r="P295" s="2">
        <f>[1]LAM!P295-[1]LAM!$E295</f>
        <v>-7.8655920797258432</v>
      </c>
      <c r="Q295" s="2">
        <f>[1]LAM!Q295-[1]LAM!$E295</f>
        <v>-8.2023516698201888</v>
      </c>
      <c r="R295" s="2">
        <f>[1]LAM!R295-[1]LAM!$E295</f>
        <v>-8.4869517760406552</v>
      </c>
      <c r="S295" s="2">
        <f>[1]LAM!S295-[1]LAM!$E295</f>
        <v>-8.7052971619107211</v>
      </c>
      <c r="T295" s="2">
        <f>[1]LAM!T295-[1]LAM!$E295</f>
        <v>-8.8824131007634151</v>
      </c>
      <c r="U295" s="2">
        <f>[1]LAM!U295-[1]LAM!$E295</f>
        <v>-9.0143408418485365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-1.0387820103034642</v>
      </c>
      <c r="G296" s="2">
        <f>[1]LAM!G296-[1]LAM!$E296</f>
        <v>-2.0241902386246124</v>
      </c>
      <c r="H296" s="2">
        <f>[1]LAM!H296-[1]LAM!$E296</f>
        <v>-2.975447513721349</v>
      </c>
      <c r="I296" s="2">
        <f>[1]LAM!I296-[1]LAM!$E296</f>
        <v>-3.8555864173737859</v>
      </c>
      <c r="J296" s="2">
        <f>[1]LAM!J296-[1]LAM!$E296</f>
        <v>-4.7110776156883958</v>
      </c>
      <c r="K296" s="2">
        <f>[1]LAM!K296-[1]LAM!$E296</f>
        <v>-5.5589554118405431</v>
      </c>
      <c r="L296" s="2">
        <f>[1]LAM!L296-[1]LAM!$E296</f>
        <v>-6.3515582938734383</v>
      </c>
      <c r="M296" s="2">
        <f>[1]LAM!M296-[1]LAM!$E296</f>
        <v>-7.1153806242984956</v>
      </c>
      <c r="N296" s="2">
        <f>[1]LAM!N296-[1]LAM!$E296</f>
        <v>-7.8017249918053153</v>
      </c>
      <c r="O296" s="2">
        <f>[1]LAM!O296-[1]LAM!$E296</f>
        <v>-8.4730974871682179</v>
      </c>
      <c r="P296" s="2">
        <f>[1]LAM!P296-[1]LAM!$E296</f>
        <v>-9.0645544017186808</v>
      </c>
      <c r="Q296" s="2">
        <f>[1]LAM!Q296-[1]LAM!$E296</f>
        <v>-9.5751585192551261</v>
      </c>
      <c r="R296" s="2">
        <f>[1]LAM!R296-[1]LAM!$E296</f>
        <v>-9.9972557154050037</v>
      </c>
      <c r="S296" s="2">
        <f>[1]LAM!S296-[1]LAM!$E296</f>
        <v>-10.324739867753237</v>
      </c>
      <c r="T296" s="2">
        <f>[1]LAM!T296-[1]LAM!$E296</f>
        <v>-10.591043365717667</v>
      </c>
      <c r="U296" s="2">
        <f>[1]LAM!U296-[1]LAM!$E296</f>
        <v>-10.841470940386216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-7.794563110638876</v>
      </c>
      <c r="P297" s="2">
        <f>[1]LAM!P297-[1]LAM!$E297</f>
        <v>-8.2631943034966753</v>
      </c>
      <c r="Q297" s="2">
        <f>[1]LAM!Q297-[1]LAM!$E297</f>
        <v>-8.6522843067874078</v>
      </c>
      <c r="R297" s="2">
        <f>[1]LAM!R297-[1]LAM!$E297</f>
        <v>-8.9881024635529343</v>
      </c>
      <c r="S297" s="2">
        <f>[1]LAM!S297-[1]LAM!$E297</f>
        <v>-9.2710186481069741</v>
      </c>
      <c r="T297" s="2">
        <f>[1]LAM!T297-[1]LAM!$E297</f>
        <v>-9.5269764382164226</v>
      </c>
      <c r="U297" s="2">
        <f>[1]LAM!U297-[1]LAM!$E297</f>
        <v>-9.7347735606017523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-1.1085489274449287</v>
      </c>
      <c r="G298" s="2">
        <f>[1]LAM!G298-[1]LAM!$E298</f>
        <v>-1.442340434804521</v>
      </c>
      <c r="H298" s="2">
        <f>[1]LAM!H298-[1]LAM!$E298</f>
        <v>-1.442340434804521</v>
      </c>
      <c r="I298" s="2">
        <f>[1]LAM!I298-[1]LAM!$E298</f>
        <v>-1.442340434804521</v>
      </c>
      <c r="J298" s="2">
        <f>[1]LAM!J298-[1]LAM!$E298</f>
        <v>-1.442340434804521</v>
      </c>
      <c r="K298" s="2">
        <f>[1]LAM!K298-[1]LAM!$E298</f>
        <v>-1.442340434804521</v>
      </c>
      <c r="L298" s="2">
        <f>[1]LAM!L298-[1]LAM!$E298</f>
        <v>-1.442340434804521</v>
      </c>
      <c r="M298" s="2">
        <f>[1]LAM!M298-[1]LAM!$E298</f>
        <v>-1.442340434804521</v>
      </c>
      <c r="N298" s="2">
        <f>[1]LAM!N298-[1]LAM!$E298</f>
        <v>-1.442340434804521</v>
      </c>
      <c r="O298" s="2">
        <f>[1]LAM!O298-[1]LAM!$E298</f>
        <v>-1.442340434804521</v>
      </c>
      <c r="P298" s="2">
        <f>[1]LAM!P298-[1]LAM!$E298</f>
        <v>-1.442340434804521</v>
      </c>
      <c r="Q298" s="2">
        <f>[1]LAM!Q298-[1]LAM!$E298</f>
        <v>-1.442340434804521</v>
      </c>
      <c r="R298" s="2">
        <f>[1]LAM!R298-[1]LAM!$E298</f>
        <v>-1.442340434804521</v>
      </c>
      <c r="S298" s="2">
        <f>[1]LAM!S298-[1]LAM!$E298</f>
        <v>-1.442340434804521</v>
      </c>
      <c r="T298" s="2">
        <f>[1]LAM!T298-[1]LAM!$E298</f>
        <v>-1.442340434804521</v>
      </c>
      <c r="U298" s="2">
        <f>[1]LAM!U298-[1]LAM!$E298</f>
        <v>-1.442340434804521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-1.0007072967169961</v>
      </c>
      <c r="G299" s="2">
        <f>[1]LAM!G299-[1]LAM!$E299</f>
        <v>-1.9019231395142242</v>
      </c>
      <c r="H299" s="2">
        <f>[1]LAM!H299-[1]LAM!$E299</f>
        <v>-2.7958504425077422</v>
      </c>
      <c r="I299" s="2">
        <f>[1]LAM!I299-[1]LAM!$E299</f>
        <v>-3.617122465625414</v>
      </c>
      <c r="J299" s="2">
        <f>[1]LAM!J299-[1]LAM!$E299</f>
        <v>-4.338141352460184</v>
      </c>
      <c r="K299" s="2">
        <f>[1]LAM!K299-[1]LAM!$E299</f>
        <v>-5.0260982460043806</v>
      </c>
      <c r="L299" s="2">
        <f>[1]LAM!L299-[1]LAM!$E299</f>
        <v>-5.6536833880954305</v>
      </c>
      <c r="M299" s="2">
        <f>[1]LAM!M299-[1]LAM!$E299</f>
        <v>-6.2013238687808894</v>
      </c>
      <c r="N299" s="2">
        <f>[1]LAM!N299-[1]LAM!$E299</f>
        <v>-6.7271362470116856</v>
      </c>
      <c r="O299" s="2">
        <f>[1]LAM!O299-[1]LAM!$E299</f>
        <v>-7.2156352968685837</v>
      </c>
      <c r="P299" s="2">
        <f>[1]LAM!P299-[1]LAM!$E299</f>
        <v>-7.687121825230804</v>
      </c>
      <c r="Q299" s="2">
        <f>[1]LAM!Q299-[1]LAM!$E299</f>
        <v>-8.0727124872050808</v>
      </c>
      <c r="R299" s="2">
        <f>[1]LAM!R299-[1]LAM!$E299</f>
        <v>-8.4027754771084346</v>
      </c>
      <c r="S299" s="2">
        <f>[1]LAM!S299-[1]LAM!$E299</f>
        <v>-8.696193539216722</v>
      </c>
      <c r="T299" s="2">
        <f>[1]LAM!T299-[1]LAM!$E299</f>
        <v>-8.9481302644482525</v>
      </c>
      <c r="U299" s="2">
        <f>[1]LAM!U299-[1]LAM!$E299</f>
        <v>-9.1767015164052168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-1.0974936167083342</v>
      </c>
      <c r="G300" s="2">
        <f>[1]LAM!G300-[1]LAM!$E300</f>
        <v>-2.1173763660922873</v>
      </c>
      <c r="H300" s="2">
        <f>[1]LAM!H300-[1]LAM!$E300</f>
        <v>-3.0414469477903481</v>
      </c>
      <c r="I300" s="2">
        <f>[1]LAM!I300-[1]LAM!$E300</f>
        <v>-3.7984523890181663</v>
      </c>
      <c r="J300" s="2">
        <f>[1]LAM!J300-[1]LAM!$E300</f>
        <v>-4.4247231798047437</v>
      </c>
      <c r="K300" s="2">
        <f>[1]LAM!K300-[1]LAM!$E300</f>
        <v>-4.9819565701899364</v>
      </c>
      <c r="L300" s="2">
        <f>[1]LAM!L300-[1]LAM!$E300</f>
        <v>-5.5053005465153433</v>
      </c>
      <c r="M300" s="2">
        <f>[1]LAM!M300-[1]LAM!$E300</f>
        <v>-6.0305573851268264</v>
      </c>
      <c r="N300" s="2">
        <f>[1]LAM!N300-[1]LAM!$E300</f>
        <v>-6.5368234302348469</v>
      </c>
      <c r="O300" s="2">
        <f>[1]LAM!O300-[1]LAM!$E300</f>
        <v>-6.9698650079806157</v>
      </c>
      <c r="P300" s="2">
        <f>[1]LAM!P300-[1]LAM!$E300</f>
        <v>-7.3231620788974965</v>
      </c>
      <c r="Q300" s="2">
        <f>[1]LAM!Q300-[1]LAM!$E300</f>
        <v>-7.6162975039577532</v>
      </c>
      <c r="R300" s="2">
        <f>[1]LAM!R300-[1]LAM!$E300</f>
        <v>-7.8980679725717096</v>
      </c>
      <c r="S300" s="2">
        <f>[1]LAM!S300-[1]LAM!$E300</f>
        <v>-8.1456411581350494</v>
      </c>
      <c r="T300" s="2">
        <f>[1]LAM!T300-[1]LAM!$E300</f>
        <v>-8.3513737862148218</v>
      </c>
      <c r="U300" s="2">
        <f>[1]LAM!U300-[1]LAM!$E300</f>
        <v>-8.525070916526488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-6.7768473755451737</v>
      </c>
      <c r="P301" s="2">
        <f>[1]LAM!P301-[1]LAM!$E301</f>
        <v>-7.2162186811780771</v>
      </c>
      <c r="Q301" s="2">
        <f>[1]LAM!Q301-[1]LAM!$E301</f>
        <v>-7.5821451596598877</v>
      </c>
      <c r="R301" s="2">
        <f>[1]LAM!R301-[1]LAM!$E301</f>
        <v>-7.8931334398993158</v>
      </c>
      <c r="S301" s="2">
        <f>[1]LAM!S301-[1]LAM!$E301</f>
        <v>-8.1734448732598821</v>
      </c>
      <c r="T301" s="2">
        <f>[1]LAM!T301-[1]LAM!$E301</f>
        <v>-8.3918061942783879</v>
      </c>
      <c r="U301" s="2">
        <f>[1]LAM!U301-[1]LAM!$E301</f>
        <v>-8.5480107733312707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-0.65466056743224499</v>
      </c>
      <c r="G302" s="2">
        <f>[1]LAM!G302-[1]LAM!$E302</f>
        <v>-1.2273876889536268</v>
      </c>
      <c r="H302" s="2">
        <f>[1]LAM!H302-[1]LAM!$E302</f>
        <v>-1.7817720150838454</v>
      </c>
      <c r="I302" s="2">
        <f>[1]LAM!I302-[1]LAM!$E302</f>
        <v>-2.3591570583914745</v>
      </c>
      <c r="J302" s="2">
        <f>[1]LAM!J302-[1]LAM!$E302</f>
        <v>-2.8970830650047219</v>
      </c>
      <c r="K302" s="2">
        <f>[1]LAM!K302-[1]LAM!$E302</f>
        <v>-3.4337386174079825</v>
      </c>
      <c r="L302" s="2">
        <f>[1]LAM!L302-[1]LAM!$E302</f>
        <v>-3.9578854767682969</v>
      </c>
      <c r="M302" s="2">
        <f>[1]LAM!M302-[1]LAM!$E302</f>
        <v>-4.3996656997991863</v>
      </c>
      <c r="N302" s="2">
        <f>[1]LAM!N302-[1]LAM!$E302</f>
        <v>-4.7793377376234503</v>
      </c>
      <c r="O302" s="2">
        <f>[1]LAM!O302-[1]LAM!$E302</f>
        <v>-5.1230906113394781</v>
      </c>
      <c r="P302" s="2">
        <f>[1]LAM!P302-[1]LAM!$E302</f>
        <v>-5.4558077941911165</v>
      </c>
      <c r="Q302" s="2">
        <f>[1]LAM!Q302-[1]LAM!$E302</f>
        <v>-5.7683256425895593</v>
      </c>
      <c r="R302" s="2">
        <f>[1]LAM!R302-[1]LAM!$E302</f>
        <v>-6.0865401021249568</v>
      </c>
      <c r="S302" s="2">
        <f>[1]LAM!S302-[1]LAM!$E302</f>
        <v>-6.4126840381347847</v>
      </c>
      <c r="T302" s="2">
        <f>[1]LAM!T302-[1]LAM!$E302</f>
        <v>-6.7381379199363778</v>
      </c>
      <c r="U302" s="2">
        <f>[1]LAM!U302-[1]LAM!$E302</f>
        <v>-7.0668492000589254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-1.013493487787855</v>
      </c>
      <c r="G303" s="2">
        <f>[1]LAM!G303-[1]LAM!$E303</f>
        <v>-1.145765190730458</v>
      </c>
      <c r="H303" s="2">
        <f>[1]LAM!H303-[1]LAM!$E303</f>
        <v>-1.2629465381600653</v>
      </c>
      <c r="I303" s="2">
        <f>[1]LAM!I303-[1]LAM!$E303</f>
        <v>-1.3853991919753526</v>
      </c>
      <c r="J303" s="2">
        <f>[1]LAM!J303-[1]LAM!$E303</f>
        <v>-1.4948838648458604</v>
      </c>
      <c r="K303" s="2">
        <f>[1]LAM!K303-[1]LAM!$E303</f>
        <v>-1.5980607542185226</v>
      </c>
      <c r="L303" s="2">
        <f>[1]LAM!L303-[1]LAM!$E303</f>
        <v>-1.6878276748561234</v>
      </c>
      <c r="M303" s="2">
        <f>[1]LAM!M303-[1]LAM!$E303</f>
        <v>-1.7664194109723894</v>
      </c>
      <c r="N303" s="2">
        <f>[1]LAM!N303-[1]LAM!$E303</f>
        <v>-1.8426861481692072</v>
      </c>
      <c r="O303" s="2">
        <f>[1]LAM!O303-[1]LAM!$E303</f>
        <v>-1.9164485299452849</v>
      </c>
      <c r="P303" s="2">
        <f>[1]LAM!P303-[1]LAM!$E303</f>
        <v>-1.976926684861553</v>
      </c>
      <c r="Q303" s="2">
        <f>[1]LAM!Q303-[1]LAM!$E303</f>
        <v>-2.0372559172706701</v>
      </c>
      <c r="R303" s="2">
        <f>[1]LAM!R303-[1]LAM!$E303</f>
        <v>-2.098614518261229</v>
      </c>
      <c r="S303" s="2">
        <f>[1]LAM!S303-[1]LAM!$E303</f>
        <v>-2.1603546352160947</v>
      </c>
      <c r="T303" s="2">
        <f>[1]LAM!T303-[1]LAM!$E303</f>
        <v>-2.2244098690655392</v>
      </c>
      <c r="U303" s="2">
        <f>[1]LAM!U303-[1]LAM!$E303</f>
        <v>-2.291590837148533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-8.5158239628598267</v>
      </c>
      <c r="P304" s="2">
        <f>[1]LAM!P304-[1]LAM!$E304</f>
        <v>-9.1229834546928714</v>
      </c>
      <c r="Q304" s="2">
        <f>[1]LAM!Q304-[1]LAM!$E304</f>
        <v>-9.5926635823755078</v>
      </c>
      <c r="R304" s="2">
        <f>[1]LAM!R304-[1]LAM!$E304</f>
        <v>-9.9828148701140549</v>
      </c>
      <c r="S304" s="2">
        <f>[1]LAM!S304-[1]LAM!$E304</f>
        <v>-10.303777172413106</v>
      </c>
      <c r="T304" s="2">
        <f>[1]LAM!T304-[1]LAM!$E304</f>
        <v>-10.572595426827661</v>
      </c>
      <c r="U304" s="2">
        <f>[1]LAM!U304-[1]LAM!$E304</f>
        <v>-10.791330884454169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-0.97889432807977528</v>
      </c>
      <c r="G305" s="2">
        <f>[1]LAM!G305-[1]LAM!$E305</f>
        <v>-1.6937477897655526</v>
      </c>
      <c r="H305" s="2">
        <f>[1]LAM!H305-[1]LAM!$E305</f>
        <v>-2.3536713246394925</v>
      </c>
      <c r="I305" s="2">
        <f>[1]LAM!I305-[1]LAM!$E305</f>
        <v>-2.912376252660124</v>
      </c>
      <c r="J305" s="2">
        <f>[1]LAM!J305-[1]LAM!$E305</f>
        <v>-3.4200799261461725</v>
      </c>
      <c r="K305" s="2">
        <f>[1]LAM!K305-[1]LAM!$E305</f>
        <v>-3.9360915170148587</v>
      </c>
      <c r="L305" s="2">
        <f>[1]LAM!L305-[1]LAM!$E305</f>
        <v>-4.419160810706785</v>
      </c>
      <c r="M305" s="2">
        <f>[1]LAM!M305-[1]LAM!$E305</f>
        <v>-4.8880206094293612</v>
      </c>
      <c r="N305" s="2">
        <f>[1]LAM!N305-[1]LAM!$E305</f>
        <v>-5.3556217272893036</v>
      </c>
      <c r="O305" s="2">
        <f>[1]LAM!O305-[1]LAM!$E305</f>
        <v>-5.7817210128992542</v>
      </c>
      <c r="P305" s="2">
        <f>[1]LAM!P305-[1]LAM!$E305</f>
        <v>-6.2013257295833455</v>
      </c>
      <c r="Q305" s="2">
        <f>[1]LAM!Q305-[1]LAM!$E305</f>
        <v>-6.5344395891980867</v>
      </c>
      <c r="R305" s="2">
        <f>[1]LAM!R305-[1]LAM!$E305</f>
        <v>-6.8136649922875563</v>
      </c>
      <c r="S305" s="2">
        <f>[1]LAM!S305-[1]LAM!$E305</f>
        <v>-7.0510328696295801</v>
      </c>
      <c r="T305" s="2">
        <f>[1]LAM!T305-[1]LAM!$E305</f>
        <v>-7.2568731578889469</v>
      </c>
      <c r="U305" s="2">
        <f>[1]LAM!U305-[1]LAM!$E305</f>
        <v>-7.4274928194551535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-1.0416302774156065</v>
      </c>
      <c r="G306" s="2">
        <f>[1]LAM!G306-[1]LAM!$E306</f>
        <v>-1.9796910134991208</v>
      </c>
      <c r="H306" s="2">
        <f>[1]LAM!H306-[1]LAM!$E306</f>
        <v>-2.8079669604507558</v>
      </c>
      <c r="I306" s="2">
        <f>[1]LAM!I306-[1]LAM!$E306</f>
        <v>-3.6086479146607076</v>
      </c>
      <c r="J306" s="2">
        <f>[1]LAM!J306-[1]LAM!$E306</f>
        <v>-4.3709711384830712</v>
      </c>
      <c r="K306" s="2">
        <f>[1]LAM!K306-[1]LAM!$E306</f>
        <v>-5.0828807377883436</v>
      </c>
      <c r="L306" s="2">
        <f>[1]LAM!L306-[1]LAM!$E306</f>
        <v>-5.8457556095816585</v>
      </c>
      <c r="M306" s="2">
        <f>[1]LAM!M306-[1]LAM!$E306</f>
        <v>-6.5503088708036898</v>
      </c>
      <c r="N306" s="2">
        <f>[1]LAM!N306-[1]LAM!$E306</f>
        <v>-7.2452419756101563</v>
      </c>
      <c r="O306" s="2">
        <f>[1]LAM!O306-[1]LAM!$E306</f>
        <v>-7.9251497241779134</v>
      </c>
      <c r="P306" s="2">
        <f>[1]LAM!P306-[1]LAM!$E306</f>
        <v>-8.4600177950677562</v>
      </c>
      <c r="Q306" s="2">
        <f>[1]LAM!Q306-[1]LAM!$E306</f>
        <v>-8.8898862376137799</v>
      </c>
      <c r="R306" s="2">
        <f>[1]LAM!R306-[1]LAM!$E306</f>
        <v>-9.2229567035558375</v>
      </c>
      <c r="S306" s="2">
        <f>[1]LAM!S306-[1]LAM!$E306</f>
        <v>-9.5187412403973894</v>
      </c>
      <c r="T306" s="2">
        <f>[1]LAM!T306-[1]LAM!$E306</f>
        <v>-9.7950466684824846</v>
      </c>
      <c r="U306" s="2">
        <f>[1]LAM!U306-[1]LAM!$E306</f>
        <v>-10.054181554388208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-6.0036174148864347</v>
      </c>
      <c r="Q307" s="2">
        <f>[1]LAM!Q307-[1]LAM!$E307</f>
        <v>-6.2183414248427198</v>
      </c>
      <c r="R307" s="2">
        <f>[1]LAM!R307-[1]LAM!$E307</f>
        <v>-6.4267567377507362</v>
      </c>
      <c r="S307" s="2">
        <f>[1]LAM!S307-[1]LAM!$E307</f>
        <v>-6.594652814541746</v>
      </c>
      <c r="T307" s="2">
        <f>[1]LAM!T307-[1]LAM!$E307</f>
        <v>-6.7476169813382967</v>
      </c>
      <c r="U307" s="2">
        <f>[1]LAM!U307-[1]LAM!$E307</f>
        <v>-6.8848493704417706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-0.82050606256933634</v>
      </c>
      <c r="G308" s="2">
        <f>[1]LAM!G308-[1]LAM!$E308</f>
        <v>-1.5914919894273112</v>
      </c>
      <c r="H308" s="2">
        <f>[1]LAM!H308-[1]LAM!$E308</f>
        <v>-2.2544173919756076</v>
      </c>
      <c r="I308" s="2">
        <f>[1]LAM!I308-[1]LAM!$E308</f>
        <v>-2.8585800794993474</v>
      </c>
      <c r="J308" s="2">
        <f>[1]LAM!J308-[1]LAM!$E308</f>
        <v>-3.4255280091077225</v>
      </c>
      <c r="K308" s="2">
        <f>[1]LAM!K308-[1]LAM!$E308</f>
        <v>-3.9635580779367388</v>
      </c>
      <c r="L308" s="2">
        <f>[1]LAM!L308-[1]LAM!$E308</f>
        <v>-4.4945989349712363</v>
      </c>
      <c r="M308" s="2">
        <f>[1]LAM!M308-[1]LAM!$E308</f>
        <v>-4.9777826284822595</v>
      </c>
      <c r="N308" s="2">
        <f>[1]LAM!N308-[1]LAM!$E308</f>
        <v>-5.4548739131155912</v>
      </c>
      <c r="O308" s="2">
        <f>[1]LAM!O308-[1]LAM!$E308</f>
        <v>-5.9234289508034976</v>
      </c>
      <c r="P308" s="2">
        <f>[1]LAM!P308-[1]LAM!$E308</f>
        <v>-6.3775831079151999</v>
      </c>
      <c r="Q308" s="2">
        <f>[1]LAM!Q308-[1]LAM!$E308</f>
        <v>-6.7916065196940849</v>
      </c>
      <c r="R308" s="2">
        <f>[1]LAM!R308-[1]LAM!$E308</f>
        <v>-7.1633048243823509</v>
      </c>
      <c r="S308" s="2">
        <f>[1]LAM!S308-[1]LAM!$E308</f>
        <v>-7.4824462106631699</v>
      </c>
      <c r="T308" s="2">
        <f>[1]LAM!T308-[1]LAM!$E308</f>
        <v>-7.7487192474043809</v>
      </c>
      <c r="U308" s="2">
        <f>[1]LAM!U308-[1]LAM!$E308</f>
        <v>-7.9653597302146864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-1.0670551720302228</v>
      </c>
      <c r="G309" s="2">
        <f>[1]LAM!G309-[1]LAM!$E309</f>
        <v>-2.0860861265625203</v>
      </c>
      <c r="H309" s="2">
        <f>[1]LAM!H309-[1]LAM!$E309</f>
        <v>-2.9400699325587425</v>
      </c>
      <c r="I309" s="2">
        <f>[1]LAM!I309-[1]LAM!$E309</f>
        <v>-3.6835693752123007</v>
      </c>
      <c r="J309" s="2">
        <f>[1]LAM!J309-[1]LAM!$E309</f>
        <v>-4.3139576560443516</v>
      </c>
      <c r="K309" s="2">
        <f>[1]LAM!K309-[1]LAM!$E309</f>
        <v>-4.8843444738262178</v>
      </c>
      <c r="L309" s="2">
        <f>[1]LAM!L309-[1]LAM!$E309</f>
        <v>-5.4605404579590413</v>
      </c>
      <c r="M309" s="2">
        <f>[1]LAM!M309-[1]LAM!$E309</f>
        <v>-5.9850835170249184</v>
      </c>
      <c r="N309" s="2">
        <f>[1]LAM!N309-[1]LAM!$E309</f>
        <v>-6.4621722399061809</v>
      </c>
      <c r="O309" s="2">
        <f>[1]LAM!O309-[1]LAM!$E309</f>
        <v>-6.9072822285629059</v>
      </c>
      <c r="P309" s="2">
        <f>[1]LAM!P309-[1]LAM!$E309</f>
        <v>-7.3005143488325643</v>
      </c>
      <c r="Q309" s="2">
        <f>[1]LAM!Q309-[1]LAM!$E309</f>
        <v>-7.6422554889652474</v>
      </c>
      <c r="R309" s="2">
        <f>[1]LAM!R309-[1]LAM!$E309</f>
        <v>-7.9531370805773918</v>
      </c>
      <c r="S309" s="2">
        <f>[1]LAM!S309-[1]LAM!$E309</f>
        <v>-8.2293542798674935</v>
      </c>
      <c r="T309" s="2">
        <f>[1]LAM!T309-[1]LAM!$E309</f>
        <v>-8.4481131127449203</v>
      </c>
      <c r="U309" s="2">
        <f>[1]LAM!U309-[1]LAM!$E309</f>
        <v>-8.6233256710301021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-7.1526170015824277</v>
      </c>
      <c r="P310" s="2">
        <f>[1]LAM!P310-[1]LAM!$E310</f>
        <v>-7.6204101166871396</v>
      </c>
      <c r="Q310" s="2">
        <f>[1]LAM!Q310-[1]LAM!$E310</f>
        <v>-7.9857349860980094</v>
      </c>
      <c r="R310" s="2">
        <f>[1]LAM!R310-[1]LAM!$E310</f>
        <v>-8.262601763240923</v>
      </c>
      <c r="S310" s="2">
        <f>[1]LAM!S310-[1]LAM!$E310</f>
        <v>-8.4994398175602441</v>
      </c>
      <c r="T310" s="2">
        <f>[1]LAM!T310-[1]LAM!$E310</f>
        <v>-8.7078710188964692</v>
      </c>
      <c r="U310" s="2">
        <f>[1]LAM!U310-[1]LAM!$E310</f>
        <v>-8.8761514828754002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-0.9658416274269257</v>
      </c>
      <c r="G311" s="2">
        <f>[1]LAM!G311-[1]LAM!$E311</f>
        <v>-1.9421704651492746</v>
      </c>
      <c r="H311" s="2">
        <f>[1]LAM!H311-[1]LAM!$E311</f>
        <v>-2.8344878390707322</v>
      </c>
      <c r="I311" s="2">
        <f>[1]LAM!I311-[1]LAM!$E311</f>
        <v>-3.6583595633499613</v>
      </c>
      <c r="J311" s="2">
        <f>[1]LAM!J311-[1]LAM!$E311</f>
        <v>-4.35892745104303</v>
      </c>
      <c r="K311" s="2">
        <f>[1]LAM!K311-[1]LAM!$E311</f>
        <v>-4.9670068402231777</v>
      </c>
      <c r="L311" s="2">
        <f>[1]LAM!L311-[1]LAM!$E311</f>
        <v>-5.581352716887352</v>
      </c>
      <c r="M311" s="2">
        <f>[1]LAM!M311-[1]LAM!$E311</f>
        <v>-6.1634017120216527</v>
      </c>
      <c r="N311" s="2">
        <f>[1]LAM!N311-[1]LAM!$E311</f>
        <v>-6.6956873340618017</v>
      </c>
      <c r="O311" s="2">
        <f>[1]LAM!O311-[1]LAM!$E311</f>
        <v>-7.1763562549246558</v>
      </c>
      <c r="P311" s="2">
        <f>[1]LAM!P311-[1]LAM!$E311</f>
        <v>-7.5894533018196171</v>
      </c>
      <c r="Q311" s="2">
        <f>[1]LAM!Q311-[1]LAM!$E311</f>
        <v>-7.9465991794456841</v>
      </c>
      <c r="R311" s="2">
        <f>[1]LAM!R311-[1]LAM!$E311</f>
        <v>-8.2494449549797082</v>
      </c>
      <c r="S311" s="2">
        <f>[1]LAM!S311-[1]LAM!$E311</f>
        <v>-8.5167267957212403</v>
      </c>
      <c r="T311" s="2">
        <f>[1]LAM!T311-[1]LAM!$E311</f>
        <v>-8.7547874943014676</v>
      </c>
      <c r="U311" s="2">
        <f>[1]LAM!U311-[1]LAM!$E311</f>
        <v>-8.9499351901860109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-0.7509327590405519</v>
      </c>
      <c r="G312" s="2">
        <f>[1]LAM!G312-[1]LAM!$E312</f>
        <v>-1.4905120029440582</v>
      </c>
      <c r="H312" s="2">
        <f>[1]LAM!H312-[1]LAM!$E312</f>
        <v>-2.2350518560656951</v>
      </c>
      <c r="I312" s="2">
        <f>[1]LAM!I312-[1]LAM!$E312</f>
        <v>-2.8709014573693139</v>
      </c>
      <c r="J312" s="2">
        <f>[1]LAM!J312-[1]LAM!$E312</f>
        <v>-3.4564565138504122</v>
      </c>
      <c r="K312" s="2">
        <f>[1]LAM!K312-[1]LAM!$E312</f>
        <v>-4.0296826958087308</v>
      </c>
      <c r="L312" s="2">
        <f>[1]LAM!L312-[1]LAM!$E312</f>
        <v>-4.5316800865761024</v>
      </c>
      <c r="M312" s="2">
        <f>[1]LAM!M312-[1]LAM!$E312</f>
        <v>-4.9970525820505145</v>
      </c>
      <c r="N312" s="2">
        <f>[1]LAM!N312-[1]LAM!$E312</f>
        <v>-5.4344934208634754</v>
      </c>
      <c r="O312" s="2">
        <f>[1]LAM!O312-[1]LAM!$E312</f>
        <v>-5.8600383361141439</v>
      </c>
      <c r="P312" s="2">
        <f>[1]LAM!P312-[1]LAM!$E312</f>
        <v>-6.2663567546183003</v>
      </c>
      <c r="Q312" s="2">
        <f>[1]LAM!Q312-[1]LAM!$E312</f>
        <v>-6.6350356407151025</v>
      </c>
      <c r="R312" s="2">
        <f>[1]LAM!R312-[1]LAM!$E312</f>
        <v>-6.9504821457831554</v>
      </c>
      <c r="S312" s="2">
        <f>[1]LAM!S312-[1]LAM!$E312</f>
        <v>-7.221985670514016</v>
      </c>
      <c r="T312" s="2">
        <f>[1]LAM!T312-[1]LAM!$E312</f>
        <v>-7.4451336460458037</v>
      </c>
      <c r="U312" s="2">
        <f>[1]LAM!U312-[1]LAM!$E312</f>
        <v>-7.6375148411801774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-7.9859331744785322</v>
      </c>
      <c r="P313" s="2">
        <f>[1]LAM!P313-[1]LAM!$E313</f>
        <v>-8.5435079480442937</v>
      </c>
      <c r="Q313" s="2">
        <f>[1]LAM!Q313-[1]LAM!$E313</f>
        <v>-8.9723891716249113</v>
      </c>
      <c r="R313" s="2">
        <f>[1]LAM!R313-[1]LAM!$E313</f>
        <v>-9.3192587083045737</v>
      </c>
      <c r="S313" s="2">
        <f>[1]LAM!S313-[1]LAM!$E313</f>
        <v>-9.5837874949164643</v>
      </c>
      <c r="T313" s="2">
        <f>[1]LAM!T313-[1]LAM!$E313</f>
        <v>-9.7940715119175934</v>
      </c>
      <c r="U313" s="2">
        <f>[1]LAM!U313-[1]LAM!$E313</f>
        <v>-9.9655400887917267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-0.82204651735503376</v>
      </c>
      <c r="G314" s="2">
        <f>[1]LAM!G314-[1]LAM!$E314</f>
        <v>-1.4994756003921452</v>
      </c>
      <c r="H314" s="2">
        <f>[1]LAM!H314-[1]LAM!$E314</f>
        <v>-2.1201395344571097</v>
      </c>
      <c r="I314" s="2">
        <f>[1]LAM!I314-[1]LAM!$E314</f>
        <v>-2.7182182595063296</v>
      </c>
      <c r="J314" s="2">
        <f>[1]LAM!J314-[1]LAM!$E314</f>
        <v>-3.2462664300320512</v>
      </c>
      <c r="K314" s="2">
        <f>[1]LAM!K314-[1]LAM!$E314</f>
        <v>-3.7650870650754769</v>
      </c>
      <c r="L314" s="2">
        <f>[1]LAM!L314-[1]LAM!$E314</f>
        <v>-4.2922682710681102</v>
      </c>
      <c r="M314" s="2">
        <f>[1]LAM!M314-[1]LAM!$E314</f>
        <v>-4.7891644584739765</v>
      </c>
      <c r="N314" s="2">
        <f>[1]LAM!N314-[1]LAM!$E314</f>
        <v>-5.2678450195758728</v>
      </c>
      <c r="O314" s="2">
        <f>[1]LAM!O314-[1]LAM!$E314</f>
        <v>-5.6965433383402342</v>
      </c>
      <c r="P314" s="2">
        <f>[1]LAM!P314-[1]LAM!$E314</f>
        <v>-6.1107664527671659</v>
      </c>
      <c r="Q314" s="2">
        <f>[1]LAM!Q314-[1]LAM!$E314</f>
        <v>-6.4579747234403726</v>
      </c>
      <c r="R314" s="2">
        <f>[1]LAM!R314-[1]LAM!$E314</f>
        <v>-6.7775522428470367</v>
      </c>
      <c r="S314" s="2">
        <f>[1]LAM!S314-[1]LAM!$E314</f>
        <v>-7.0335331540023844</v>
      </c>
      <c r="T314" s="2">
        <f>[1]LAM!T314-[1]LAM!$E314</f>
        <v>-7.2324598174654966</v>
      </c>
      <c r="U314" s="2">
        <f>[1]LAM!U314-[1]LAM!$E314</f>
        <v>-7.3995374273128505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-0.96617007489430762</v>
      </c>
      <c r="G315" s="2">
        <f>[1]LAM!G315-[1]LAM!$E315</f>
        <v>-1.9028932685322957</v>
      </c>
      <c r="H315" s="2">
        <f>[1]LAM!H315-[1]LAM!$E315</f>
        <v>-2.6983682084654674</v>
      </c>
      <c r="I315" s="2">
        <f>[1]LAM!I315-[1]LAM!$E315</f>
        <v>-3.4368000637713294</v>
      </c>
      <c r="J315" s="2">
        <f>[1]LAM!J315-[1]LAM!$E315</f>
        <v>-4.1849591376071658</v>
      </c>
      <c r="K315" s="2">
        <f>[1]LAM!K315-[1]LAM!$E315</f>
        <v>-4.9088703380400602</v>
      </c>
      <c r="L315" s="2">
        <f>[1]LAM!L315-[1]LAM!$E315</f>
        <v>-5.6007060639270208</v>
      </c>
      <c r="M315" s="2">
        <f>[1]LAM!M315-[1]LAM!$E315</f>
        <v>-6.294323899214362</v>
      </c>
      <c r="N315" s="2">
        <f>[1]LAM!N315-[1]LAM!$E315</f>
        <v>-6.9931711607001148</v>
      </c>
      <c r="O315" s="2">
        <f>[1]LAM!O315-[1]LAM!$E315</f>
        <v>-7.6855808867521773</v>
      </c>
      <c r="P315" s="2">
        <f>[1]LAM!P315-[1]LAM!$E315</f>
        <v>-8.292460740270883</v>
      </c>
      <c r="Q315" s="2">
        <f>[1]LAM!Q315-[1]LAM!$E315</f>
        <v>-8.7623859360945744</v>
      </c>
      <c r="R315" s="2">
        <f>[1]LAM!R315-[1]LAM!$E315</f>
        <v>-9.1169701861988415</v>
      </c>
      <c r="S315" s="2">
        <f>[1]LAM!S315-[1]LAM!$E315</f>
        <v>-9.3827085728482302</v>
      </c>
      <c r="T315" s="2">
        <f>[1]LAM!T315-[1]LAM!$E315</f>
        <v>-9.6314529111893989</v>
      </c>
      <c r="U315" s="2">
        <f>[1]LAM!U315-[1]LAM!$E315</f>
        <v>-9.8539554429240752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-0.94503216788200461</v>
      </c>
      <c r="G316" s="2">
        <f>[1]LAM!G316-[1]LAM!$E316</f>
        <v>-1.8195004313921004</v>
      </c>
      <c r="H316" s="2">
        <f>[1]LAM!H316-[1]LAM!$E316</f>
        <v>-2.5841852603377902</v>
      </c>
      <c r="I316" s="2">
        <f>[1]LAM!I316-[1]LAM!$E316</f>
        <v>-3.2713962688700349</v>
      </c>
      <c r="J316" s="2">
        <f>[1]LAM!J316-[1]LAM!$E316</f>
        <v>-3.9135782608639147</v>
      </c>
      <c r="K316" s="2">
        <f>[1]LAM!K316-[1]LAM!$E316</f>
        <v>-4.5340756845997703</v>
      </c>
      <c r="L316" s="2">
        <f>[1]LAM!L316-[1]LAM!$E316</f>
        <v>-5.0780838634416341</v>
      </c>
      <c r="M316" s="2">
        <f>[1]LAM!M316-[1]LAM!$E316</f>
        <v>-5.5573795698348363</v>
      </c>
      <c r="N316" s="2">
        <f>[1]LAM!N316-[1]LAM!$E316</f>
        <v>-6.0189487883188235</v>
      </c>
      <c r="O316" s="2">
        <f>[1]LAM!O316-[1]LAM!$E316</f>
        <v>-6.4500606746344715</v>
      </c>
      <c r="P316" s="2">
        <f>[1]LAM!P316-[1]LAM!$E316</f>
        <v>-6.8384394065005836</v>
      </c>
      <c r="Q316" s="2">
        <f>[1]LAM!Q316-[1]LAM!$E316</f>
        <v>-7.1684995858964271</v>
      </c>
      <c r="R316" s="2">
        <f>[1]LAM!R316-[1]LAM!$E316</f>
        <v>-7.4501265594339543</v>
      </c>
      <c r="S316" s="2">
        <f>[1]LAM!S316-[1]LAM!$E316</f>
        <v>-7.6834432910396799</v>
      </c>
      <c r="T316" s="2">
        <f>[1]LAM!T316-[1]LAM!$E316</f>
        <v>-7.8884100476969365</v>
      </c>
      <c r="U316" s="2">
        <f>[1]LAM!U316-[1]LAM!$E316</f>
        <v>-8.0652210597010026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-1.0295502107695711</v>
      </c>
      <c r="G317" s="2">
        <f>[1]LAM!G317-[1]LAM!$E317</f>
        <v>-1.979758239302555</v>
      </c>
      <c r="H317" s="2">
        <f>[1]LAM!H317-[1]LAM!$E317</f>
        <v>-2.8588276129304404</v>
      </c>
      <c r="I317" s="2">
        <f>[1]LAM!I317-[1]LAM!$E317</f>
        <v>-3.7922883643209389</v>
      </c>
      <c r="J317" s="2">
        <f>[1]LAM!J317-[1]LAM!$E317</f>
        <v>-4.7148305873407139</v>
      </c>
      <c r="K317" s="2">
        <f>[1]LAM!K317-[1]LAM!$E317</f>
        <v>-5.5326829714573478</v>
      </c>
      <c r="L317" s="2">
        <f>[1]LAM!L317-[1]LAM!$E317</f>
        <v>-6.2466159555282275</v>
      </c>
      <c r="M317" s="2">
        <f>[1]LAM!M317-[1]LAM!$E317</f>
        <v>-6.8725122885663836</v>
      </c>
      <c r="N317" s="2">
        <f>[1]LAM!N317-[1]LAM!$E317</f>
        <v>-7.4744643185047153</v>
      </c>
      <c r="O317" s="2">
        <f>[1]LAM!O317-[1]LAM!$E317</f>
        <v>-8.0458238288761663</v>
      </c>
      <c r="P317" s="2">
        <f>[1]LAM!P317-[1]LAM!$E317</f>
        <v>-8.5092265956378128</v>
      </c>
      <c r="Q317" s="2">
        <f>[1]LAM!Q317-[1]LAM!$E317</f>
        <v>-8.8779121663299065</v>
      </c>
      <c r="R317" s="2">
        <f>[1]LAM!R317-[1]LAM!$E317</f>
        <v>-9.1939161035810457</v>
      </c>
      <c r="S317" s="2">
        <f>[1]LAM!S317-[1]LAM!$E317</f>
        <v>-9.4876786630584888</v>
      </c>
      <c r="T317" s="2">
        <f>[1]LAM!T317-[1]LAM!$E317</f>
        <v>-9.7335718162589728</v>
      </c>
      <c r="U317" s="2">
        <f>[1]LAM!U317-[1]LAM!$E317</f>
        <v>-9.9492220141405028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-0.97082698144089363</v>
      </c>
      <c r="G318" s="2">
        <f>[1]LAM!G318-[1]LAM!$E318</f>
        <v>-1.8253846940397125</v>
      </c>
      <c r="H318" s="2">
        <f>[1]LAM!H318-[1]LAM!$E318</f>
        <v>-2.6680030818696423</v>
      </c>
      <c r="I318" s="2">
        <f>[1]LAM!I318-[1]LAM!$E318</f>
        <v>-3.4106571551495222</v>
      </c>
      <c r="J318" s="2">
        <f>[1]LAM!J318-[1]LAM!$E318</f>
        <v>-4.1528926773262924</v>
      </c>
      <c r="K318" s="2">
        <f>[1]LAM!K318-[1]LAM!$E318</f>
        <v>-4.8533169235481637</v>
      </c>
      <c r="L318" s="2">
        <f>[1]LAM!L318-[1]LAM!$E318</f>
        <v>-5.5510969461922173</v>
      </c>
      <c r="M318" s="2">
        <f>[1]LAM!M318-[1]LAM!$E318</f>
        <v>-6.2151618833581779</v>
      </c>
      <c r="N318" s="2">
        <f>[1]LAM!N318-[1]LAM!$E318</f>
        <v>-6.8165609706254031</v>
      </c>
      <c r="O318" s="2">
        <f>[1]LAM!O318-[1]LAM!$E318</f>
        <v>-7.3876428589421721</v>
      </c>
      <c r="P318" s="2">
        <f>[1]LAM!P318-[1]LAM!$E318</f>
        <v>-7.892360267638594</v>
      </c>
      <c r="Q318" s="2">
        <f>[1]LAM!Q318-[1]LAM!$E318</f>
        <v>-8.3071818403431621</v>
      </c>
      <c r="R318" s="2">
        <f>[1]LAM!R318-[1]LAM!$E318</f>
        <v>-8.6261668386100609</v>
      </c>
      <c r="S318" s="2">
        <f>[1]LAM!S318-[1]LAM!$E318</f>
        <v>-8.9082076873582992</v>
      </c>
      <c r="T318" s="2">
        <f>[1]LAM!T318-[1]LAM!$E318</f>
        <v>-9.153102308640257</v>
      </c>
      <c r="U318" s="2">
        <f>[1]LAM!U318-[1]LAM!$E318</f>
        <v>-9.3801697311938597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-1.6096716943440583</v>
      </c>
      <c r="H319" s="2">
        <f>[1]LAM!H319-[1]LAM!$E319</f>
        <v>-1.9407474554844839</v>
      </c>
      <c r="I319" s="2">
        <f>[1]LAM!I319-[1]LAM!$E319</f>
        <v>-2.2468263259809191</v>
      </c>
      <c r="J319" s="2">
        <f>[1]LAM!J319-[1]LAM!$E319</f>
        <v>-2.5450393736339834</v>
      </c>
      <c r="K319" s="2">
        <f>[1]LAM!K319-[1]LAM!$E319</f>
        <v>-2.8377360862888281</v>
      </c>
      <c r="L319" s="2">
        <f>[1]LAM!L319-[1]LAM!$E319</f>
        <v>-3.1098716457865976</v>
      </c>
      <c r="M319" s="2">
        <f>[1]LAM!M319-[1]LAM!$E319</f>
        <v>-3.3704517536203866</v>
      </c>
      <c r="N319" s="2">
        <f>[1]LAM!N319-[1]LAM!$E319</f>
        <v>-3.619720160483098</v>
      </c>
      <c r="O319" s="2">
        <f>[1]LAM!O319-[1]LAM!$E319</f>
        <v>-3.8633702791738074</v>
      </c>
      <c r="P319" s="2">
        <f>[1]LAM!P319-[1]LAM!$E319</f>
        <v>-4.1028917794254767</v>
      </c>
      <c r="Q319" s="2">
        <f>[1]LAM!Q319-[1]LAM!$E319</f>
        <v>-4.3508340940118728</v>
      </c>
      <c r="R319" s="2">
        <f>[1]LAM!R319-[1]LAM!$E319</f>
        <v>-4.587675667703877</v>
      </c>
      <c r="S319" s="2">
        <f>[1]LAM!S319-[1]LAM!$E319</f>
        <v>-4.8121366411907616</v>
      </c>
      <c r="T319" s="2">
        <f>[1]LAM!T319-[1]LAM!$E319</f>
        <v>-5.0167969138487365</v>
      </c>
      <c r="U319" s="2">
        <f>[1]LAM!U319-[1]LAM!$E319</f>
        <v>-5.2330894435915525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-1.1511865171165709</v>
      </c>
      <c r="G320" s="2">
        <f>[1]LAM!G320-[1]LAM!$E320</f>
        <v>-1.1511865171165709</v>
      </c>
      <c r="H320" s="2">
        <f>[1]LAM!H320-[1]LAM!$E320</f>
        <v>-1.1511865171165709</v>
      </c>
      <c r="I320" s="2">
        <f>[1]LAM!I320-[1]LAM!$E320</f>
        <v>-1.1511865171165709</v>
      </c>
      <c r="J320" s="2">
        <f>[1]LAM!J320-[1]LAM!$E320</f>
        <v>-1.1511865171165709</v>
      </c>
      <c r="K320" s="2">
        <f>[1]LAM!K320-[1]LAM!$E320</f>
        <v>-1.1511865171165709</v>
      </c>
      <c r="L320" s="2">
        <f>[1]LAM!L320-[1]LAM!$E320</f>
        <v>-1.1511865171165709</v>
      </c>
      <c r="M320" s="2">
        <f>[1]LAM!M320-[1]LAM!$E320</f>
        <v>-1.1511865171165709</v>
      </c>
      <c r="N320" s="2">
        <f>[1]LAM!N320-[1]LAM!$E320</f>
        <v>-1.1511865171165709</v>
      </c>
      <c r="O320" s="2">
        <f>[1]LAM!O320-[1]LAM!$E320</f>
        <v>-1.1511865171165709</v>
      </c>
      <c r="P320" s="2">
        <f>[1]LAM!P320-[1]LAM!$E320</f>
        <v>-1.1511865171165709</v>
      </c>
      <c r="Q320" s="2">
        <f>[1]LAM!Q320-[1]LAM!$E320</f>
        <v>-1.1511865171165709</v>
      </c>
      <c r="R320" s="2">
        <f>[1]LAM!R320-[1]LAM!$E320</f>
        <v>-1.1511865171165709</v>
      </c>
      <c r="S320" s="2">
        <f>[1]LAM!S320-[1]LAM!$E320</f>
        <v>-1.1511865171165709</v>
      </c>
      <c r="T320" s="2">
        <f>[1]LAM!T320-[1]LAM!$E320</f>
        <v>-1.1511865171165709</v>
      </c>
      <c r="U320" s="2">
        <f>[1]LAM!U320-[1]LAM!$E320</f>
        <v>-1.1511865171165709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-7.6990378741636505</v>
      </c>
      <c r="P321" s="2">
        <f>[1]LAM!P321-[1]LAM!$E321</f>
        <v>-8.2058006609511835</v>
      </c>
      <c r="Q321" s="2">
        <f>[1]LAM!Q321-[1]LAM!$E321</f>
        <v>-8.6016717843215815</v>
      </c>
      <c r="R321" s="2">
        <f>[1]LAM!R321-[1]LAM!$E321</f>
        <v>-8.9438758727603727</v>
      </c>
      <c r="S321" s="2">
        <f>[1]LAM!S321-[1]LAM!$E321</f>
        <v>-9.2491623576351003</v>
      </c>
      <c r="T321" s="2">
        <f>[1]LAM!T321-[1]LAM!$E321</f>
        <v>-9.4940046484457525</v>
      </c>
      <c r="U321" s="2">
        <f>[1]LAM!U321-[1]LAM!$E321</f>
        <v>-9.7090665914100214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-0.79473719447815938</v>
      </c>
      <c r="G322" s="2">
        <f>[1]LAM!G322-[1]LAM!$E322</f>
        <v>-1.4989378019477613</v>
      </c>
      <c r="H322" s="2">
        <f>[1]LAM!H322-[1]LAM!$E322</f>
        <v>-2.2152181003276041</v>
      </c>
      <c r="I322" s="2">
        <f>[1]LAM!I322-[1]LAM!$E322</f>
        <v>-2.8672705477640648</v>
      </c>
      <c r="J322" s="2">
        <f>[1]LAM!J322-[1]LAM!$E322</f>
        <v>-3.4487434979081968</v>
      </c>
      <c r="K322" s="2">
        <f>[1]LAM!K322-[1]LAM!$E322</f>
        <v>-3.9748616804799326</v>
      </c>
      <c r="L322" s="2">
        <f>[1]LAM!L322-[1]LAM!$E322</f>
        <v>-4.5386223175226519</v>
      </c>
      <c r="M322" s="2">
        <f>[1]LAM!M322-[1]LAM!$E322</f>
        <v>-5.0417354235908647</v>
      </c>
      <c r="N322" s="2">
        <f>[1]LAM!N322-[1]LAM!$E322</f>
        <v>-5.5472789429225031</v>
      </c>
      <c r="O322" s="2">
        <f>[1]LAM!O322-[1]LAM!$E322</f>
        <v>-5.9931497759878312</v>
      </c>
      <c r="P322" s="2">
        <f>[1]LAM!P322-[1]LAM!$E322</f>
        <v>-6.419014172153652</v>
      </c>
      <c r="Q322" s="2">
        <f>[1]LAM!Q322-[1]LAM!$E322</f>
        <v>-6.8463470278573482</v>
      </c>
      <c r="R322" s="2">
        <f>[1]LAM!R322-[1]LAM!$E322</f>
        <v>-7.2294403603950173</v>
      </c>
      <c r="S322" s="2">
        <f>[1]LAM!S322-[1]LAM!$E322</f>
        <v>-7.5469942639649048</v>
      </c>
      <c r="T322" s="2">
        <f>[1]LAM!T322-[1]LAM!$E322</f>
        <v>-7.8317041044508073</v>
      </c>
      <c r="U322" s="2">
        <f>[1]LAM!U322-[1]LAM!$E322</f>
        <v>-8.0779450966403488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-0.83118537375827373</v>
      </c>
      <c r="G323" s="2">
        <f>[1]LAM!G323-[1]LAM!$E323</f>
        <v>-1.6151370215720249</v>
      </c>
      <c r="H323" s="2">
        <f>[1]LAM!H323-[1]LAM!$E323</f>
        <v>-2.3403521129325213</v>
      </c>
      <c r="I323" s="2">
        <f>[1]LAM!I323-[1]LAM!$E323</f>
        <v>-2.9920222419829088</v>
      </c>
      <c r="J323" s="2">
        <f>[1]LAM!J323-[1]LAM!$E323</f>
        <v>-3.5871989820005865</v>
      </c>
      <c r="K323" s="2">
        <f>[1]LAM!K323-[1]LAM!$E323</f>
        <v>-4.1325277171056882</v>
      </c>
      <c r="L323" s="2">
        <f>[1]LAM!L323-[1]LAM!$E323</f>
        <v>-4.6656795834683749</v>
      </c>
      <c r="M323" s="2">
        <f>[1]LAM!M323-[1]LAM!$E323</f>
        <v>-5.1626817162967313</v>
      </c>
      <c r="N323" s="2">
        <f>[1]LAM!N323-[1]LAM!$E323</f>
        <v>-5.6216450267981486</v>
      </c>
      <c r="O323" s="2">
        <f>[1]LAM!O323-[1]LAM!$E323</f>
        <v>-6.0979605638569296</v>
      </c>
      <c r="P323" s="2">
        <f>[1]LAM!P323-[1]LAM!$E323</f>
        <v>-6.5621852735426387</v>
      </c>
      <c r="Q323" s="2">
        <f>[1]LAM!Q323-[1]LAM!$E323</f>
        <v>-6.9695896429078061</v>
      </c>
      <c r="R323" s="2">
        <f>[1]LAM!R323-[1]LAM!$E323</f>
        <v>-7.3325152597047918</v>
      </c>
      <c r="S323" s="2">
        <f>[1]LAM!S323-[1]LAM!$E323</f>
        <v>-7.6378512682596806</v>
      </c>
      <c r="T323" s="2">
        <f>[1]LAM!T323-[1]LAM!$E323</f>
        <v>-7.8711531652408553</v>
      </c>
      <c r="U323" s="2">
        <f>[1]LAM!U323-[1]LAM!$E323</f>
        <v>-8.0541598483102348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-0.72587488897727326</v>
      </c>
      <c r="G324" s="2">
        <f>[1]LAM!G324-[1]LAM!$E324</f>
        <v>-1.3444358204789637</v>
      </c>
      <c r="H324" s="2">
        <f>[1]LAM!H324-[1]LAM!$E324</f>
        <v>-1.9739373764999186</v>
      </c>
      <c r="I324" s="2">
        <f>[1]LAM!I324-[1]LAM!$E324</f>
        <v>-2.5590123501171433</v>
      </c>
      <c r="J324" s="2">
        <f>[1]LAM!J324-[1]LAM!$E324</f>
        <v>-3.0899005280334109</v>
      </c>
      <c r="K324" s="2">
        <f>[1]LAM!K324-[1]LAM!$E324</f>
        <v>-3.605643674067494</v>
      </c>
      <c r="L324" s="2">
        <f>[1]LAM!L324-[1]LAM!$E324</f>
        <v>-4.0539737440092267</v>
      </c>
      <c r="M324" s="2">
        <f>[1]LAM!M324-[1]LAM!$E324</f>
        <v>-4.4895513485739684</v>
      </c>
      <c r="N324" s="2">
        <f>[1]LAM!N324-[1]LAM!$E324</f>
        <v>-4.891053548469813</v>
      </c>
      <c r="O324" s="2">
        <f>[1]LAM!O324-[1]LAM!$E324</f>
        <v>-5.2637597762134192</v>
      </c>
      <c r="P324" s="2">
        <f>[1]LAM!P324-[1]LAM!$E324</f>
        <v>-5.6376175127048782</v>
      </c>
      <c r="Q324" s="2">
        <f>[1]LAM!Q324-[1]LAM!$E324</f>
        <v>-5.9901504374481647</v>
      </c>
      <c r="R324" s="2">
        <f>[1]LAM!R324-[1]LAM!$E324</f>
        <v>-6.3533518800427942</v>
      </c>
      <c r="S324" s="2">
        <f>[1]LAM!S324-[1]LAM!$E324</f>
        <v>-6.6934703115650791</v>
      </c>
      <c r="T324" s="2">
        <f>[1]LAM!T324-[1]LAM!$E324</f>
        <v>-6.9579463197365499</v>
      </c>
      <c r="U324" s="2">
        <f>[1]LAM!U324-[1]LAM!$E324</f>
        <v>-7.1703334160484928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-0.9532823329520852</v>
      </c>
      <c r="G325" s="2">
        <f>[1]LAM!G325-[1]LAM!$E325</f>
        <v>-1.7961314791221525</v>
      </c>
      <c r="H325" s="2">
        <f>[1]LAM!H325-[1]LAM!$E325</f>
        <v>-2.433248484740659</v>
      </c>
      <c r="I325" s="2">
        <f>[1]LAM!I325-[1]LAM!$E325</f>
        <v>-3.0860379204805213</v>
      </c>
      <c r="J325" s="2">
        <f>[1]LAM!J325-[1]LAM!$E325</f>
        <v>-3.7158411857024589</v>
      </c>
      <c r="K325" s="2">
        <f>[1]LAM!K325-[1]LAM!$E325</f>
        <v>-4.288366393041656</v>
      </c>
      <c r="L325" s="2">
        <f>[1]LAM!L325-[1]LAM!$E325</f>
        <v>-4.8461161513128559</v>
      </c>
      <c r="M325" s="2">
        <f>[1]LAM!M325-[1]LAM!$E325</f>
        <v>-5.3699804406500675</v>
      </c>
      <c r="N325" s="2">
        <f>[1]LAM!N325-[1]LAM!$E325</f>
        <v>-5.8531270966842044</v>
      </c>
      <c r="O325" s="2">
        <f>[1]LAM!O325-[1]LAM!$E325</f>
        <v>-6.2760424622148889</v>
      </c>
      <c r="P325" s="2">
        <f>[1]LAM!P325-[1]LAM!$E325</f>
        <v>-6.6212440452497958</v>
      </c>
      <c r="Q325" s="2">
        <f>[1]LAM!Q325-[1]LAM!$E325</f>
        <v>-6.9171650150071287</v>
      </c>
      <c r="R325" s="2">
        <f>[1]LAM!R325-[1]LAM!$E325</f>
        <v>-7.1377869796864388</v>
      </c>
      <c r="S325" s="2">
        <f>[1]LAM!S325-[1]LAM!$E325</f>
        <v>-7.3347339667045617</v>
      </c>
      <c r="T325" s="2">
        <f>[1]LAM!T325-[1]LAM!$E325</f>
        <v>-7.5022704065347057</v>
      </c>
      <c r="U325" s="2">
        <f>[1]LAM!U325-[1]LAM!$E325</f>
        <v>-7.6504955742449283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-7.1189038532499467</v>
      </c>
      <c r="P326" s="2">
        <f>[1]LAM!P326-[1]LAM!$E326</f>
        <v>-7.5247120923082775</v>
      </c>
      <c r="Q326" s="2">
        <f>[1]LAM!Q326-[1]LAM!$E326</f>
        <v>-7.8774105721726073</v>
      </c>
      <c r="R326" s="2">
        <f>[1]LAM!R326-[1]LAM!$E326</f>
        <v>-8.1652430081685452</v>
      </c>
      <c r="S326" s="2">
        <f>[1]LAM!S326-[1]LAM!$E326</f>
        <v>-8.3919461555292401</v>
      </c>
      <c r="T326" s="2">
        <f>[1]LAM!T326-[1]LAM!$E326</f>
        <v>-8.5977310758957515</v>
      </c>
      <c r="U326" s="2">
        <f>[1]LAM!U326-[1]LAM!$E326</f>
        <v>-8.771052420331614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-1.0856898800818726</v>
      </c>
      <c r="G327" s="2">
        <f>[1]LAM!G327-[1]LAM!$E327</f>
        <v>-2.1048534368252945</v>
      </c>
      <c r="H327" s="2">
        <f>[1]LAM!H327-[1]LAM!$E327</f>
        <v>-3.0688186718185193</v>
      </c>
      <c r="I327" s="2">
        <f>[1]LAM!I327-[1]LAM!$E327</f>
        <v>-3.9819465772505396</v>
      </c>
      <c r="J327" s="2">
        <f>[1]LAM!J327-[1]LAM!$E327</f>
        <v>-4.8115629272579099</v>
      </c>
      <c r="K327" s="2">
        <f>[1]LAM!K327-[1]LAM!$E327</f>
        <v>-5.5707457540193559</v>
      </c>
      <c r="L327" s="2">
        <f>[1]LAM!L327-[1]LAM!$E327</f>
        <v>-6.2344940421521642</v>
      </c>
      <c r="M327" s="2">
        <f>[1]LAM!M327-[1]LAM!$E327</f>
        <v>-6.8336518869837164</v>
      </c>
      <c r="N327" s="2">
        <f>[1]LAM!N327-[1]LAM!$E327</f>
        <v>-7.3653243269920381</v>
      </c>
      <c r="O327" s="2">
        <f>[1]LAM!O327-[1]LAM!$E327</f>
        <v>-7.853874635404793</v>
      </c>
      <c r="P327" s="2">
        <f>[1]LAM!P327-[1]LAM!$E327</f>
        <v>-8.2324778197418027</v>
      </c>
      <c r="Q327" s="2">
        <f>[1]LAM!Q327-[1]LAM!$E327</f>
        <v>-8.5396249452417692</v>
      </c>
      <c r="R327" s="2">
        <f>[1]LAM!R327-[1]LAM!$E327</f>
        <v>-8.7724046786252075</v>
      </c>
      <c r="S327" s="2">
        <f>[1]LAM!S327-[1]LAM!$E327</f>
        <v>-8.9654307343425899</v>
      </c>
      <c r="T327" s="2">
        <f>[1]LAM!T327-[1]LAM!$E327</f>
        <v>-9.1318467486073587</v>
      </c>
      <c r="U327" s="2">
        <f>[1]LAM!U327-[1]LAM!$E327</f>
        <v>-9.2660207453566272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-1.0143549720811507</v>
      </c>
      <c r="G328" s="2">
        <f>[1]LAM!G328-[1]LAM!$E328</f>
        <v>-2.0146616575972303</v>
      </c>
      <c r="H328" s="2">
        <f>[1]LAM!H328-[1]LAM!$E328</f>
        <v>-2.8580246668972791</v>
      </c>
      <c r="I328" s="2">
        <f>[1]LAM!I328-[1]LAM!$E328</f>
        <v>-3.6605749999985164</v>
      </c>
      <c r="J328" s="2">
        <f>[1]LAM!J328-[1]LAM!$E328</f>
        <v>-4.4392683208835138</v>
      </c>
      <c r="K328" s="2">
        <f>[1]LAM!K328-[1]LAM!$E328</f>
        <v>-5.1431823078041248</v>
      </c>
      <c r="L328" s="2">
        <f>[1]LAM!L328-[1]LAM!$E328</f>
        <v>-5.7849436600330932</v>
      </c>
      <c r="M328" s="2">
        <f>[1]LAM!M328-[1]LAM!$E328</f>
        <v>-6.3849724906385745</v>
      </c>
      <c r="N328" s="2">
        <f>[1]LAM!N328-[1]LAM!$E328</f>
        <v>-6.9512042811203969</v>
      </c>
      <c r="O328" s="2">
        <f>[1]LAM!O328-[1]LAM!$E328</f>
        <v>-7.5310633582461719</v>
      </c>
      <c r="P328" s="2">
        <f>[1]LAM!P328-[1]LAM!$E328</f>
        <v>-8.0288304647964424</v>
      </c>
      <c r="Q328" s="2">
        <f>[1]LAM!Q328-[1]LAM!$E328</f>
        <v>-8.4437929802476219</v>
      </c>
      <c r="R328" s="2">
        <f>[1]LAM!R328-[1]LAM!$E328</f>
        <v>-8.8093759707535355</v>
      </c>
      <c r="S328" s="2">
        <f>[1]LAM!S328-[1]LAM!$E328</f>
        <v>-9.1266630146014336</v>
      </c>
      <c r="T328" s="2">
        <f>[1]LAM!T328-[1]LAM!$E328</f>
        <v>-9.4052852955686035</v>
      </c>
      <c r="U328" s="2">
        <f>[1]LAM!U328-[1]LAM!$E328</f>
        <v>-9.6368419165376054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-7.4787653919258332</v>
      </c>
      <c r="P329" s="2">
        <f>[1]LAM!P329-[1]LAM!$E329</f>
        <v>-7.941884156337494</v>
      </c>
      <c r="Q329" s="2">
        <f>[1]LAM!Q329-[1]LAM!$E329</f>
        <v>-8.3565380733427901</v>
      </c>
      <c r="R329" s="2">
        <f>[1]LAM!R329-[1]LAM!$E329</f>
        <v>-8.6841679889951138</v>
      </c>
      <c r="S329" s="2">
        <f>[1]LAM!S329-[1]LAM!$E329</f>
        <v>-8.9606261096484445</v>
      </c>
      <c r="T329" s="2">
        <f>[1]LAM!T329-[1]LAM!$E329</f>
        <v>-9.2039596429485755</v>
      </c>
      <c r="U329" s="2">
        <f>[1]LAM!U329-[1]LAM!$E329</f>
        <v>-9.4064069177710508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-7.7980229911672723</v>
      </c>
      <c r="P330" s="2">
        <f>[1]LAM!P330-[1]LAM!$E330</f>
        <v>-8.2032335635701088</v>
      </c>
      <c r="Q330" s="2">
        <f>[1]LAM!Q330-[1]LAM!$E330</f>
        <v>-8.5518384027762977</v>
      </c>
      <c r="R330" s="2">
        <f>[1]LAM!R330-[1]LAM!$E330</f>
        <v>-8.8534578667190544</v>
      </c>
      <c r="S330" s="2">
        <f>[1]LAM!S330-[1]LAM!$E330</f>
        <v>-9.0922009385627689</v>
      </c>
      <c r="T330" s="2">
        <f>[1]LAM!T330-[1]LAM!$E330</f>
        <v>-9.3163292806805202</v>
      </c>
      <c r="U330" s="2">
        <f>[1]LAM!U330-[1]LAM!$E330</f>
        <v>-9.5315986060319915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-8.4470144518160737</v>
      </c>
      <c r="P331" s="2">
        <f>[1]LAM!P331-[1]LAM!$E331</f>
        <v>-8.9891104680286844</v>
      </c>
      <c r="Q331" s="2">
        <f>[1]LAM!Q331-[1]LAM!$E331</f>
        <v>-9.4688246753481735</v>
      </c>
      <c r="R331" s="2">
        <f>[1]LAM!R331-[1]LAM!$E331</f>
        <v>-9.8381637261832111</v>
      </c>
      <c r="S331" s="2">
        <f>[1]LAM!S331-[1]LAM!$E331</f>
        <v>-10.137108298712576</v>
      </c>
      <c r="T331" s="2">
        <f>[1]LAM!T331-[1]LAM!$E331</f>
        <v>-10.36902028028328</v>
      </c>
      <c r="U331" s="2">
        <f>[1]LAM!U331-[1]LAM!$E331</f>
        <v>-10.571361573813476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-0.88268139020647141</v>
      </c>
      <c r="G332" s="2">
        <f>[1]LAM!G332-[1]LAM!$E332</f>
        <v>-1.5826537958507743</v>
      </c>
      <c r="H332" s="2">
        <f>[1]LAM!H332-[1]LAM!$E332</f>
        <v>-2.2101777001457208</v>
      </c>
      <c r="I332" s="2">
        <f>[1]LAM!I332-[1]LAM!$E332</f>
        <v>-2.8175161300187597</v>
      </c>
      <c r="J332" s="2">
        <f>[1]LAM!J332-[1]LAM!$E332</f>
        <v>-3.3737679307855615</v>
      </c>
      <c r="K332" s="2">
        <f>[1]LAM!K332-[1]LAM!$E332</f>
        <v>-3.8857386139272307</v>
      </c>
      <c r="L332" s="2">
        <f>[1]LAM!L332-[1]LAM!$E332</f>
        <v>-4.3429331101599473</v>
      </c>
      <c r="M332" s="2">
        <f>[1]LAM!M332-[1]LAM!$E332</f>
        <v>-4.7718501783850229</v>
      </c>
      <c r="N332" s="2">
        <f>[1]LAM!N332-[1]LAM!$E332</f>
        <v>-5.1911716682354268</v>
      </c>
      <c r="O332" s="2">
        <f>[1]LAM!O332-[1]LAM!$E332</f>
        <v>-5.569323290585146</v>
      </c>
      <c r="P332" s="2">
        <f>[1]LAM!P332-[1]LAM!$E332</f>
        <v>-5.9468873323411913</v>
      </c>
      <c r="Q332" s="2">
        <f>[1]LAM!Q332-[1]LAM!$E332</f>
        <v>-6.243438720217398</v>
      </c>
      <c r="R332" s="2">
        <f>[1]LAM!R332-[1]LAM!$E332</f>
        <v>-6.530572257029462</v>
      </c>
      <c r="S332" s="2">
        <f>[1]LAM!S332-[1]LAM!$E332</f>
        <v>-6.7749986969607221</v>
      </c>
      <c r="T332" s="2">
        <f>[1]LAM!T332-[1]LAM!$E332</f>
        <v>-6.9905309076202684</v>
      </c>
      <c r="U332" s="2">
        <f>[1]LAM!U332-[1]LAM!$E332</f>
        <v>-7.1735755860817676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-1.0721478300238232</v>
      </c>
      <c r="G333" s="2">
        <f>[1]LAM!G333-[1]LAM!$E333</f>
        <v>-2.026571907167579</v>
      </c>
      <c r="H333" s="2">
        <f>[1]LAM!H333-[1]LAM!$E333</f>
        <v>-2.9298928298844089</v>
      </c>
      <c r="I333" s="2">
        <f>[1]LAM!I333-[1]LAM!$E333</f>
        <v>-3.7845898313650537</v>
      </c>
      <c r="J333" s="2">
        <f>[1]LAM!J333-[1]LAM!$E333</f>
        <v>-4.5681936179484524</v>
      </c>
      <c r="K333" s="2">
        <f>[1]LAM!K333-[1]LAM!$E333</f>
        <v>-5.283983887654415</v>
      </c>
      <c r="L333" s="2">
        <f>[1]LAM!L333-[1]LAM!$E333</f>
        <v>-5.9941273068124019</v>
      </c>
      <c r="M333" s="2">
        <f>[1]LAM!M333-[1]LAM!$E333</f>
        <v>-6.5701681086264898</v>
      </c>
      <c r="N333" s="2">
        <f>[1]LAM!N333-[1]LAM!$E333</f>
        <v>-7.1955332536829246</v>
      </c>
      <c r="O333" s="2">
        <f>[1]LAM!O333-[1]LAM!$E333</f>
        <v>-7.7371913021097498</v>
      </c>
      <c r="P333" s="2">
        <f>[1]LAM!P333-[1]LAM!$E333</f>
        <v>-8.2310170411994363</v>
      </c>
      <c r="Q333" s="2">
        <f>[1]LAM!Q333-[1]LAM!$E333</f>
        <v>-8.664368113952662</v>
      </c>
      <c r="R333" s="2">
        <f>[1]LAM!R333-[1]LAM!$E333</f>
        <v>-9.0030748480426723</v>
      </c>
      <c r="S333" s="2">
        <f>[1]LAM!S333-[1]LAM!$E333</f>
        <v>-9.2562742416795345</v>
      </c>
      <c r="T333" s="2">
        <f>[1]LAM!T333-[1]LAM!$E333</f>
        <v>-9.4665121388159719</v>
      </c>
      <c r="U333" s="2">
        <f>[1]LAM!U333-[1]LAM!$E333</f>
        <v>-9.6313369323867164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-0.93018438054906483</v>
      </c>
      <c r="G334" s="2">
        <f>[1]LAM!G334-[1]LAM!$E334</f>
        <v>-1.7335233440647926</v>
      </c>
      <c r="H334" s="2">
        <f>[1]LAM!H334-[1]LAM!$E334</f>
        <v>-2.4708283418387964</v>
      </c>
      <c r="I334" s="2">
        <f>[1]LAM!I334-[1]LAM!$E334</f>
        <v>-3.1277115479268787</v>
      </c>
      <c r="J334" s="2">
        <f>[1]LAM!J334-[1]LAM!$E334</f>
        <v>-3.7602881061112043</v>
      </c>
      <c r="K334" s="2">
        <f>[1]LAM!K334-[1]LAM!$E334</f>
        <v>-4.3134250802381189</v>
      </c>
      <c r="L334" s="2">
        <f>[1]LAM!L334-[1]LAM!$E334</f>
        <v>-4.8510632147491037</v>
      </c>
      <c r="M334" s="2">
        <f>[1]LAM!M334-[1]LAM!$E334</f>
        <v>-5.3863316107407968</v>
      </c>
      <c r="N334" s="2">
        <f>[1]LAM!N334-[1]LAM!$E334</f>
        <v>-5.8798987340123858</v>
      </c>
      <c r="O334" s="2">
        <f>[1]LAM!O334-[1]LAM!$E334</f>
        <v>-6.3143057237986113</v>
      </c>
      <c r="P334" s="2">
        <f>[1]LAM!P334-[1]LAM!$E334</f>
        <v>-6.7223970376647912</v>
      </c>
      <c r="Q334" s="2">
        <f>[1]LAM!Q334-[1]LAM!$E334</f>
        <v>-7.0890374987656628</v>
      </c>
      <c r="R334" s="2">
        <f>[1]LAM!R334-[1]LAM!$E334</f>
        <v>-7.3905834214732522</v>
      </c>
      <c r="S334" s="2">
        <f>[1]LAM!S334-[1]LAM!$E334</f>
        <v>-7.633960728881334</v>
      </c>
      <c r="T334" s="2">
        <f>[1]LAM!T334-[1]LAM!$E334</f>
        <v>-7.8429711147987291</v>
      </c>
      <c r="U334" s="2">
        <f>[1]LAM!U334-[1]LAM!$E334</f>
        <v>-8.003702452693517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-1.0737556941911066</v>
      </c>
      <c r="G335" s="2">
        <f>[1]LAM!G335-[1]LAM!$E335</f>
        <v>-2.1302898680339695</v>
      </c>
      <c r="H335" s="2">
        <f>[1]LAM!H335-[1]LAM!$E335</f>
        <v>-3.1393458048020193</v>
      </c>
      <c r="I335" s="2">
        <f>[1]LAM!I335-[1]LAM!$E335</f>
        <v>-4.0599982248945707</v>
      </c>
      <c r="J335" s="2">
        <f>[1]LAM!J335-[1]LAM!$E335</f>
        <v>-4.9058460759638933</v>
      </c>
      <c r="K335" s="2">
        <f>[1]LAM!K335-[1]LAM!$E335</f>
        <v>-5.6655562246396016</v>
      </c>
      <c r="L335" s="2">
        <f>[1]LAM!L335-[1]LAM!$E335</f>
        <v>-6.4924896411678219</v>
      </c>
      <c r="M335" s="2">
        <f>[1]LAM!M335-[1]LAM!$E335</f>
        <v>-7.3362161625007616</v>
      </c>
      <c r="N335" s="2">
        <f>[1]LAM!N335-[1]LAM!$E335</f>
        <v>-8.1167109481864372</v>
      </c>
      <c r="O335" s="2">
        <f>[1]LAM!O335-[1]LAM!$E335</f>
        <v>-8.7710576371753746</v>
      </c>
      <c r="P335" s="2">
        <f>[1]LAM!P335-[1]LAM!$E335</f>
        <v>-9.325284085093358</v>
      </c>
      <c r="Q335" s="2">
        <f>[1]LAM!Q335-[1]LAM!$E335</f>
        <v>-9.7812297785558258</v>
      </c>
      <c r="R335" s="2">
        <f>[1]LAM!R335-[1]LAM!$E335</f>
        <v>-10.161343676753916</v>
      </c>
      <c r="S335" s="2">
        <f>[1]LAM!S335-[1]LAM!$E335</f>
        <v>-10.48224078341417</v>
      </c>
      <c r="T335" s="2">
        <f>[1]LAM!T335-[1]LAM!$E335</f>
        <v>-10.749173175281328</v>
      </c>
      <c r="U335" s="2">
        <f>[1]LAM!U335-[1]LAM!$E335</f>
        <v>-10.979297673948395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-2.9597523646318677</v>
      </c>
      <c r="I336" s="2">
        <f>[1]LAM!I336-[1]LAM!$E336</f>
        <v>-3.7698220816260459</v>
      </c>
      <c r="J336" s="2">
        <f>[1]LAM!J336-[1]LAM!$E336</f>
        <v>-4.4749301144076412</v>
      </c>
      <c r="K336" s="2">
        <f>[1]LAM!K336-[1]LAM!$E336</f>
        <v>-5.1370387115524636</v>
      </c>
      <c r="L336" s="2">
        <f>[1]LAM!L336-[1]LAM!$E336</f>
        <v>-5.738699844016935</v>
      </c>
      <c r="M336" s="2">
        <f>[1]LAM!M336-[1]LAM!$E336</f>
        <v>-6.2906938479924861</v>
      </c>
      <c r="N336" s="2">
        <f>[1]LAM!N336-[1]LAM!$E336</f>
        <v>-6.7805132486649313</v>
      </c>
      <c r="O336" s="2">
        <f>[1]LAM!O336-[1]LAM!$E336</f>
        <v>-7.2578612405839635</v>
      </c>
      <c r="P336" s="2">
        <f>[1]LAM!P336-[1]LAM!$E336</f>
        <v>-7.6487683763195946</v>
      </c>
      <c r="Q336" s="2">
        <f>[1]LAM!Q336-[1]LAM!$E336</f>
        <v>-7.9557853198261341</v>
      </c>
      <c r="R336" s="2">
        <f>[1]LAM!R336-[1]LAM!$E336</f>
        <v>-8.2058748631793605</v>
      </c>
      <c r="S336" s="2">
        <f>[1]LAM!S336-[1]LAM!$E336</f>
        <v>-8.3904972662158457</v>
      </c>
      <c r="T336" s="2">
        <f>[1]LAM!T336-[1]LAM!$E336</f>
        <v>-8.542301025635993</v>
      </c>
      <c r="U336" s="2">
        <f>[1]LAM!U336-[1]LAM!$E336</f>
        <v>-8.6583900874766186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-7.880780850678093</v>
      </c>
      <c r="P337" s="2">
        <f>[1]LAM!P337-[1]LAM!$E337</f>
        <v>-8.332784168867363</v>
      </c>
      <c r="Q337" s="2">
        <f>[1]LAM!Q337-[1]LAM!$E337</f>
        <v>-8.7025904508834628</v>
      </c>
      <c r="R337" s="2">
        <f>[1]LAM!R337-[1]LAM!$E337</f>
        <v>-8.9785643357478762</v>
      </c>
      <c r="S337" s="2">
        <f>[1]LAM!S337-[1]LAM!$E337</f>
        <v>-9.2037667943077963</v>
      </c>
      <c r="T337" s="2">
        <f>[1]LAM!T337-[1]LAM!$E337</f>
        <v>-9.3945679141182268</v>
      </c>
      <c r="U337" s="2">
        <f>[1]LAM!U337-[1]LAM!$E337</f>
        <v>-9.5511940980866257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-0.94251889400806022</v>
      </c>
      <c r="G338" s="2">
        <f>[1]LAM!G338-[1]LAM!$E338</f>
        <v>-1.8483272171012004</v>
      </c>
      <c r="H338" s="2">
        <f>[1]LAM!H338-[1]LAM!$E338</f>
        <v>-2.6968267707413247</v>
      </c>
      <c r="I338" s="2">
        <f>[1]LAM!I338-[1]LAM!$E338</f>
        <v>-3.488922387820935</v>
      </c>
      <c r="J338" s="2">
        <f>[1]LAM!J338-[1]LAM!$E338</f>
        <v>-4.3116266450503531</v>
      </c>
      <c r="K338" s="2">
        <f>[1]LAM!K338-[1]LAM!$E338</f>
        <v>-5.151775902238569</v>
      </c>
      <c r="L338" s="2">
        <f>[1]LAM!L338-[1]LAM!$E338</f>
        <v>-5.8709105669665291</v>
      </c>
      <c r="M338" s="2">
        <f>[1]LAM!M338-[1]LAM!$E338</f>
        <v>-6.4834303711540997</v>
      </c>
      <c r="N338" s="2">
        <f>[1]LAM!N338-[1]LAM!$E338</f>
        <v>-7.0551525936868416</v>
      </c>
      <c r="O338" s="2">
        <f>[1]LAM!O338-[1]LAM!$E338</f>
        <v>-7.6141477911307902</v>
      </c>
      <c r="P338" s="2">
        <f>[1]LAM!P338-[1]LAM!$E338</f>
        <v>-8.1065789345549888</v>
      </c>
      <c r="Q338" s="2">
        <f>[1]LAM!Q338-[1]LAM!$E338</f>
        <v>-8.5262941052644692</v>
      </c>
      <c r="R338" s="2">
        <f>[1]LAM!R338-[1]LAM!$E338</f>
        <v>-8.9075388767028016</v>
      </c>
      <c r="S338" s="2">
        <f>[1]LAM!S338-[1]LAM!$E338</f>
        <v>-9.2475188418131893</v>
      </c>
      <c r="T338" s="2">
        <f>[1]LAM!T338-[1]LAM!$E338</f>
        <v>-9.5398739730182456</v>
      </c>
      <c r="U338" s="2">
        <f>[1]LAM!U338-[1]LAM!$E338</f>
        <v>-9.7528271165561478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-0.88204235030434575</v>
      </c>
      <c r="G339" s="2">
        <f>[1]LAM!G339-[1]LAM!$E339</f>
        <v>-1.647176298410443</v>
      </c>
      <c r="H339" s="2">
        <f>[1]LAM!H339-[1]LAM!$E339</f>
        <v>-2.3322313135516879</v>
      </c>
      <c r="I339" s="2">
        <f>[1]LAM!I339-[1]LAM!$E339</f>
        <v>-2.9566863559060153</v>
      </c>
      <c r="J339" s="2">
        <f>[1]LAM!J339-[1]LAM!$E339</f>
        <v>-3.5273221153827308</v>
      </c>
      <c r="K339" s="2">
        <f>[1]LAM!K339-[1]LAM!$E339</f>
        <v>-4.0305133063602057</v>
      </c>
      <c r="L339" s="2">
        <f>[1]LAM!L339-[1]LAM!$E339</f>
        <v>-4.5043769727921017</v>
      </c>
      <c r="M339" s="2">
        <f>[1]LAM!M339-[1]LAM!$E339</f>
        <v>-4.9758072168349941</v>
      </c>
      <c r="N339" s="2">
        <f>[1]LAM!N339-[1]LAM!$E339</f>
        <v>-5.4050962420537303</v>
      </c>
      <c r="O339" s="2">
        <f>[1]LAM!O339-[1]LAM!$E339</f>
        <v>-5.8163307467506229</v>
      </c>
      <c r="P339" s="2">
        <f>[1]LAM!P339-[1]LAM!$E339</f>
        <v>-6.2184566449870431</v>
      </c>
      <c r="Q339" s="2">
        <f>[1]LAM!Q339-[1]LAM!$E339</f>
        <v>-6.5552478076701846</v>
      </c>
      <c r="R339" s="2">
        <f>[1]LAM!R339-[1]LAM!$E339</f>
        <v>-6.8164705018577934</v>
      </c>
      <c r="S339" s="2">
        <f>[1]LAM!S339-[1]LAM!$E339</f>
        <v>-7.0298583529445295</v>
      </c>
      <c r="T339" s="2">
        <f>[1]LAM!T339-[1]LAM!$E339</f>
        <v>-7.2014584692449262</v>
      </c>
      <c r="U339" s="2">
        <f>[1]LAM!U339-[1]LAM!$E339</f>
        <v>-7.3334718602787348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-1.1210732936426098</v>
      </c>
      <c r="G340" s="2">
        <f>[1]LAM!G340-[1]LAM!$E340</f>
        <v>-2.1173312245878719</v>
      </c>
      <c r="H340" s="2">
        <f>[1]LAM!H340-[1]LAM!$E340</f>
        <v>-3.0340025412317573</v>
      </c>
      <c r="I340" s="2">
        <f>[1]LAM!I340-[1]LAM!$E340</f>
        <v>-3.7690137981801399</v>
      </c>
      <c r="J340" s="2">
        <f>[1]LAM!J340-[1]LAM!$E340</f>
        <v>-4.5170187555185635</v>
      </c>
      <c r="K340" s="2">
        <f>[1]LAM!K340-[1]LAM!$E340</f>
        <v>-5.1573060691752062</v>
      </c>
      <c r="L340" s="2">
        <f>[1]LAM!L340-[1]LAM!$E340</f>
        <v>-5.8113549438940026</v>
      </c>
      <c r="M340" s="2">
        <f>[1]LAM!M340-[1]LAM!$E340</f>
        <v>-6.523265048626115</v>
      </c>
      <c r="N340" s="2">
        <f>[1]LAM!N340-[1]LAM!$E340</f>
        <v>-7.3182458432077624</v>
      </c>
      <c r="O340" s="2">
        <f>[1]LAM!O340-[1]LAM!$E340</f>
        <v>-8.0967850772195789</v>
      </c>
      <c r="P340" s="2">
        <f>[1]LAM!P340-[1]LAM!$E340</f>
        <v>-8.7289272262911481</v>
      </c>
      <c r="Q340" s="2">
        <f>[1]LAM!Q340-[1]LAM!$E340</f>
        <v>-9.297166234944541</v>
      </c>
      <c r="R340" s="2">
        <f>[1]LAM!R340-[1]LAM!$E340</f>
        <v>-9.7198227315012673</v>
      </c>
      <c r="S340" s="2">
        <f>[1]LAM!S340-[1]LAM!$E340</f>
        <v>-10.065712051454398</v>
      </c>
      <c r="T340" s="2">
        <f>[1]LAM!T340-[1]LAM!$E340</f>
        <v>-10.336644168033615</v>
      </c>
      <c r="U340" s="2">
        <f>[1]LAM!U340-[1]LAM!$E340</f>
        <v>-10.552674233078847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-0.87887874057958015</v>
      </c>
      <c r="G341" s="2">
        <f>[1]LAM!G341-[1]LAM!$E341</f>
        <v>-1.692333039867151</v>
      </c>
      <c r="H341" s="2">
        <f>[1]LAM!H341-[1]LAM!$E341</f>
        <v>-2.419315442075856</v>
      </c>
      <c r="I341" s="2">
        <f>[1]LAM!I341-[1]LAM!$E341</f>
        <v>-3.045303614595241</v>
      </c>
      <c r="J341" s="2">
        <f>[1]LAM!J341-[1]LAM!$E341</f>
        <v>-3.6668533218904145</v>
      </c>
      <c r="K341" s="2">
        <f>[1]LAM!K341-[1]LAM!$E341</f>
        <v>-4.3761015497277072</v>
      </c>
      <c r="L341" s="2">
        <f>[1]LAM!L341-[1]LAM!$E341</f>
        <v>-5.1606310319128283</v>
      </c>
      <c r="M341" s="2">
        <f>[1]LAM!M341-[1]LAM!$E341</f>
        <v>-5.843143407252569</v>
      </c>
      <c r="N341" s="2">
        <f>[1]LAM!N341-[1]LAM!$E341</f>
        <v>-6.5010429893783339</v>
      </c>
      <c r="O341" s="2">
        <f>[1]LAM!O341-[1]LAM!$E341</f>
        <v>-7.1248653451704627</v>
      </c>
      <c r="P341" s="2">
        <f>[1]LAM!P341-[1]LAM!$E341</f>
        <v>-7.6858915620479138</v>
      </c>
      <c r="Q341" s="2">
        <f>[1]LAM!Q341-[1]LAM!$E341</f>
        <v>-8.1619972409533261</v>
      </c>
      <c r="R341" s="2">
        <f>[1]LAM!R341-[1]LAM!$E341</f>
        <v>-8.5658530279576439</v>
      </c>
      <c r="S341" s="2">
        <f>[1]LAM!S341-[1]LAM!$E341</f>
        <v>-8.8756791090447109</v>
      </c>
      <c r="T341" s="2">
        <f>[1]LAM!T341-[1]LAM!$E341</f>
        <v>-9.1268316842935064</v>
      </c>
      <c r="U341" s="2">
        <f>[1]LAM!U341-[1]LAM!$E341</f>
        <v>-9.3375879626004803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-0.80631875816925458</v>
      </c>
      <c r="G342" s="2">
        <f>[1]LAM!G342-[1]LAM!$E342</f>
        <v>-1.5862969989535145</v>
      </c>
      <c r="H342" s="2">
        <f>[1]LAM!H342-[1]LAM!$E342</f>
        <v>-2.2756129667598088</v>
      </c>
      <c r="I342" s="2">
        <f>[1]LAM!I342-[1]LAM!$E342</f>
        <v>-2.9374771140708731</v>
      </c>
      <c r="J342" s="2">
        <f>[1]LAM!J342-[1]LAM!$E342</f>
        <v>-3.5922727558508427</v>
      </c>
      <c r="K342" s="2">
        <f>[1]LAM!K342-[1]LAM!$E342</f>
        <v>-4.2106409091546197</v>
      </c>
      <c r="L342" s="2">
        <f>[1]LAM!L342-[1]LAM!$E342</f>
        <v>-4.8042948336814106</v>
      </c>
      <c r="M342" s="2">
        <f>[1]LAM!M342-[1]LAM!$E342</f>
        <v>-5.4376686724243655</v>
      </c>
      <c r="N342" s="2">
        <f>[1]LAM!N342-[1]LAM!$E342</f>
        <v>-6.0285544239328033</v>
      </c>
      <c r="O342" s="2">
        <f>[1]LAM!O342-[1]LAM!$E342</f>
        <v>-6.6273786550106593</v>
      </c>
      <c r="P342" s="2">
        <f>[1]LAM!P342-[1]LAM!$E342</f>
        <v>-7.2152144815705697</v>
      </c>
      <c r="Q342" s="2">
        <f>[1]LAM!Q342-[1]LAM!$E342</f>
        <v>-7.7963832275729601</v>
      </c>
      <c r="R342" s="2">
        <f>[1]LAM!R342-[1]LAM!$E342</f>
        <v>-8.2986717670821122</v>
      </c>
      <c r="S342" s="2">
        <f>[1]LAM!S342-[1]LAM!$E342</f>
        <v>-8.7471492415149896</v>
      </c>
      <c r="T342" s="2">
        <f>[1]LAM!T342-[1]LAM!$E342</f>
        <v>-9.1198201314071525</v>
      </c>
      <c r="U342" s="2">
        <f>[1]LAM!U342-[1]LAM!$E342</f>
        <v>-9.3952040425518248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-1.0875861885164113</v>
      </c>
      <c r="G343" s="2">
        <f>[1]LAM!G343-[1]LAM!$E343</f>
        <v>-2.0569198838455236</v>
      </c>
      <c r="H343" s="2">
        <f>[1]LAM!H343-[1]LAM!$E343</f>
        <v>-2.9393135730393851</v>
      </c>
      <c r="I343" s="2">
        <f>[1]LAM!I343-[1]LAM!$E343</f>
        <v>-3.8052684609434664</v>
      </c>
      <c r="J343" s="2">
        <f>[1]LAM!J343-[1]LAM!$E343</f>
        <v>-4.6266472968678158</v>
      </c>
      <c r="K343" s="2">
        <f>[1]LAM!K343-[1]LAM!$E343</f>
        <v>-5.4214889035428655</v>
      </c>
      <c r="L343" s="2">
        <f>[1]LAM!L343-[1]LAM!$E343</f>
        <v>-6.1216266256031986</v>
      </c>
      <c r="M343" s="2">
        <f>[1]LAM!M343-[1]LAM!$E343</f>
        <v>-6.7668084056892894</v>
      </c>
      <c r="N343" s="2">
        <f>[1]LAM!N343-[1]LAM!$E343</f>
        <v>-7.3886675654301825</v>
      </c>
      <c r="O343" s="2">
        <f>[1]LAM!O343-[1]LAM!$E343</f>
        <v>-7.9362059238284814</v>
      </c>
      <c r="P343" s="2">
        <f>[1]LAM!P343-[1]LAM!$E343</f>
        <v>-8.4099424078873994</v>
      </c>
      <c r="Q343" s="2">
        <f>[1]LAM!Q343-[1]LAM!$E343</f>
        <v>-8.8503510381316914</v>
      </c>
      <c r="R343" s="2">
        <f>[1]LAM!R343-[1]LAM!$E343</f>
        <v>-9.2059188565434624</v>
      </c>
      <c r="S343" s="2">
        <f>[1]LAM!S343-[1]LAM!$E343</f>
        <v>-9.49343377086592</v>
      </c>
      <c r="T343" s="2">
        <f>[1]LAM!T343-[1]LAM!$E343</f>
        <v>-9.7197991346765775</v>
      </c>
      <c r="U343" s="2">
        <f>[1]LAM!U343-[1]LAM!$E343</f>
        <v>-9.9177325905138787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-0.85197885136068408</v>
      </c>
      <c r="G344" s="2">
        <f>[1]LAM!G344-[1]LAM!$E344</f>
        <v>-1.7263450098594717</v>
      </c>
      <c r="H344" s="2">
        <f>[1]LAM!H344-[1]LAM!$E344</f>
        <v>-2.4310515477607737</v>
      </c>
      <c r="I344" s="2">
        <f>[1]LAM!I344-[1]LAM!$E344</f>
        <v>-3.1356389812397651</v>
      </c>
      <c r="J344" s="2">
        <f>[1]LAM!J344-[1]LAM!$E344</f>
        <v>-3.7649230312630948</v>
      </c>
      <c r="K344" s="2">
        <f>[1]LAM!K344-[1]LAM!$E344</f>
        <v>-4.4403736558035689</v>
      </c>
      <c r="L344" s="2">
        <f>[1]LAM!L344-[1]LAM!$E344</f>
        <v>-5.0788110935369559</v>
      </c>
      <c r="M344" s="2">
        <f>[1]LAM!M344-[1]LAM!$E344</f>
        <v>-5.7526921917192908</v>
      </c>
      <c r="N344" s="2">
        <f>[1]LAM!N344-[1]LAM!$E344</f>
        <v>-6.4136299610298693</v>
      </c>
      <c r="O344" s="2">
        <f>[1]LAM!O344-[1]LAM!$E344</f>
        <v>-7.0121869989793026</v>
      </c>
      <c r="P344" s="2">
        <f>[1]LAM!P344-[1]LAM!$E344</f>
        <v>-7.5849880475661848</v>
      </c>
      <c r="Q344" s="2">
        <f>[1]LAM!Q344-[1]LAM!$E344</f>
        <v>-8.0659102908179534</v>
      </c>
      <c r="R344" s="2">
        <f>[1]LAM!R344-[1]LAM!$E344</f>
        <v>-8.4661953878384679</v>
      </c>
      <c r="S344" s="2">
        <f>[1]LAM!S344-[1]LAM!$E344</f>
        <v>-8.77744766884814</v>
      </c>
      <c r="T344" s="2">
        <f>[1]LAM!T344-[1]LAM!$E344</f>
        <v>-9.0789806148447383</v>
      </c>
      <c r="U344" s="2">
        <f>[1]LAM!U344-[1]LAM!$E344</f>
        <v>-9.3540303902602204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-6.5873995210906742</v>
      </c>
      <c r="P345" s="2">
        <f>[1]LAM!P345-[1]LAM!$E345</f>
        <v>-6.9749020574075757</v>
      </c>
      <c r="Q345" s="2">
        <f>[1]LAM!Q345-[1]LAM!$E345</f>
        <v>-7.2872382318045652</v>
      </c>
      <c r="R345" s="2">
        <f>[1]LAM!R345-[1]LAM!$E345</f>
        <v>-7.5719407984103668</v>
      </c>
      <c r="S345" s="2">
        <f>[1]LAM!S345-[1]LAM!$E345</f>
        <v>-7.7972877776668952</v>
      </c>
      <c r="T345" s="2">
        <f>[1]LAM!T345-[1]LAM!$E345</f>
        <v>-7.9706272123010535</v>
      </c>
      <c r="U345" s="2">
        <f>[1]LAM!U345-[1]LAM!$E345</f>
        <v>-8.1189461006479746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-8.5528650678288614</v>
      </c>
      <c r="P346" s="2">
        <f>[1]LAM!P346-[1]LAM!$E346</f>
        <v>-9.096554478465066</v>
      </c>
      <c r="Q346" s="2">
        <f>[1]LAM!Q346-[1]LAM!$E346</f>
        <v>-9.5737945937729592</v>
      </c>
      <c r="R346" s="2">
        <f>[1]LAM!R346-[1]LAM!$E346</f>
        <v>-10.029553289420221</v>
      </c>
      <c r="S346" s="2">
        <f>[1]LAM!S346-[1]LAM!$E346</f>
        <v>-10.382658760983645</v>
      </c>
      <c r="T346" s="2">
        <f>[1]LAM!T346-[1]LAM!$E346</f>
        <v>-10.662630213549789</v>
      </c>
      <c r="U346" s="2">
        <f>[1]LAM!U346-[1]LAM!$E346</f>
        <v>-10.908739053415673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-0.91856067135063313</v>
      </c>
      <c r="G347" s="2">
        <f>[1]LAM!G347-[1]LAM!$E347</f>
        <v>-1.7099183575379016</v>
      </c>
      <c r="H347" s="2">
        <f>[1]LAM!H347-[1]LAM!$E347</f>
        <v>-2.4062651736582552</v>
      </c>
      <c r="I347" s="2">
        <f>[1]LAM!I347-[1]LAM!$E347</f>
        <v>-3.0324378331609978</v>
      </c>
      <c r="J347" s="2">
        <f>[1]LAM!J347-[1]LAM!$E347</f>
        <v>-3.6573964244620356</v>
      </c>
      <c r="K347" s="2">
        <f>[1]LAM!K347-[1]LAM!$E347</f>
        <v>-4.268107015332248</v>
      </c>
      <c r="L347" s="2">
        <f>[1]LAM!L347-[1]LAM!$E347</f>
        <v>-4.8517589042482427</v>
      </c>
      <c r="M347" s="2">
        <f>[1]LAM!M347-[1]LAM!$E347</f>
        <v>-5.332676774911306</v>
      </c>
      <c r="N347" s="2">
        <f>[1]LAM!N347-[1]LAM!$E347</f>
        <v>-5.777921600632169</v>
      </c>
      <c r="O347" s="2">
        <f>[1]LAM!O347-[1]LAM!$E347</f>
        <v>-6.2099158289222487</v>
      </c>
      <c r="P347" s="2">
        <f>[1]LAM!P347-[1]LAM!$E347</f>
        <v>-6.6633018826630632</v>
      </c>
      <c r="Q347" s="2">
        <f>[1]LAM!Q347-[1]LAM!$E347</f>
        <v>-7.100956281713195</v>
      </c>
      <c r="R347" s="2">
        <f>[1]LAM!R347-[1]LAM!$E347</f>
        <v>-7.5273639995235158</v>
      </c>
      <c r="S347" s="2">
        <f>[1]LAM!S347-[1]LAM!$E347</f>
        <v>-7.9088044656252805</v>
      </c>
      <c r="T347" s="2">
        <f>[1]LAM!T347-[1]LAM!$E347</f>
        <v>-8.2003323174337197</v>
      </c>
      <c r="U347" s="2">
        <f>[1]LAM!U347-[1]LAM!$E347</f>
        <v>-8.4536239470816668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-0.89261305542714808</v>
      </c>
      <c r="G348" s="2">
        <f>[1]LAM!G348-[1]LAM!$E348</f>
        <v>-1.7655941920183977</v>
      </c>
      <c r="H348" s="2">
        <f>[1]LAM!H348-[1]LAM!$E348</f>
        <v>-2.676770234827984</v>
      </c>
      <c r="I348" s="2">
        <f>[1]LAM!I348-[1]LAM!$E348</f>
        <v>-3.4875572665386585</v>
      </c>
      <c r="J348" s="2">
        <f>[1]LAM!J348-[1]LAM!$E348</f>
        <v>-4.1866442191301303</v>
      </c>
      <c r="K348" s="2">
        <f>[1]LAM!K348-[1]LAM!$E348</f>
        <v>-4.825469040933001</v>
      </c>
      <c r="L348" s="2">
        <f>[1]LAM!L348-[1]LAM!$E348</f>
        <v>-5.4154273331175773</v>
      </c>
      <c r="M348" s="2">
        <f>[1]LAM!M348-[1]LAM!$E348</f>
        <v>-5.974392870771112</v>
      </c>
      <c r="N348" s="2">
        <f>[1]LAM!N348-[1]LAM!$E348</f>
        <v>-6.4973489446185795</v>
      </c>
      <c r="O348" s="2">
        <f>[1]LAM!O348-[1]LAM!$E348</f>
        <v>-6.9790459490403691</v>
      </c>
      <c r="P348" s="2">
        <f>[1]LAM!P348-[1]LAM!$E348</f>
        <v>-7.496138991266605</v>
      </c>
      <c r="Q348" s="2">
        <f>[1]LAM!Q348-[1]LAM!$E348</f>
        <v>-7.9084187446272267</v>
      </c>
      <c r="R348" s="2">
        <f>[1]LAM!R348-[1]LAM!$E348</f>
        <v>-8.228832500190947</v>
      </c>
      <c r="S348" s="2">
        <f>[1]LAM!S348-[1]LAM!$E348</f>
        <v>-8.4958450187438643</v>
      </c>
      <c r="T348" s="2">
        <f>[1]LAM!T348-[1]LAM!$E348</f>
        <v>-8.7287642689627205</v>
      </c>
      <c r="U348" s="2">
        <f>[1]LAM!U348-[1]LAM!$E348</f>
        <v>-8.9148778680649912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-7.1234073396544204</v>
      </c>
      <c r="P349" s="2">
        <f>[1]LAM!P349-[1]LAM!$E349</f>
        <v>-7.6254987824806335</v>
      </c>
      <c r="Q349" s="2">
        <f>[1]LAM!Q349-[1]LAM!$E349</f>
        <v>-8.0455246878615867</v>
      </c>
      <c r="R349" s="2">
        <f>[1]LAM!R349-[1]LAM!$E349</f>
        <v>-8.4155939949457661</v>
      </c>
      <c r="S349" s="2">
        <f>[1]LAM!S349-[1]LAM!$E349</f>
        <v>-8.7193409158737154</v>
      </c>
      <c r="T349" s="2">
        <f>[1]LAM!T349-[1]LAM!$E349</f>
        <v>-8.9856357677480219</v>
      </c>
      <c r="U349" s="2">
        <f>[1]LAM!U349-[1]LAM!$E349</f>
        <v>-9.2194566504516047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-7.6360506090121021</v>
      </c>
      <c r="P350" s="2">
        <f>[1]LAM!P350-[1]LAM!$E350</f>
        <v>-8.0856958029197017</v>
      </c>
      <c r="Q350" s="2">
        <f>[1]LAM!Q350-[1]LAM!$E350</f>
        <v>-8.4761925418782766</v>
      </c>
      <c r="R350" s="2">
        <f>[1]LAM!R350-[1]LAM!$E350</f>
        <v>-8.8043053709586161</v>
      </c>
      <c r="S350" s="2">
        <f>[1]LAM!S350-[1]LAM!$E350</f>
        <v>-9.0676575062032043</v>
      </c>
      <c r="T350" s="2">
        <f>[1]LAM!T350-[1]LAM!$E350</f>
        <v>-9.2791195760000846</v>
      </c>
      <c r="U350" s="2">
        <f>[1]LAM!U350-[1]LAM!$E350</f>
        <v>-9.46057527043547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-0.9765979964134317</v>
      </c>
      <c r="G351" s="2">
        <f>[1]LAM!G351-[1]LAM!$E351</f>
        <v>-1.9238074295445813</v>
      </c>
      <c r="H351" s="2">
        <f>[1]LAM!H351-[1]LAM!$E351</f>
        <v>-2.788683541295768</v>
      </c>
      <c r="I351" s="2">
        <f>[1]LAM!I351-[1]LAM!$E351</f>
        <v>-3.5987054827846805</v>
      </c>
      <c r="J351" s="2">
        <f>[1]LAM!J351-[1]LAM!$E351</f>
        <v>-4.3362042424721494</v>
      </c>
      <c r="K351" s="2">
        <f>[1]LAM!K351-[1]LAM!$E351</f>
        <v>-5.0113493963486349</v>
      </c>
      <c r="L351" s="2">
        <f>[1]LAM!L351-[1]LAM!$E351</f>
        <v>-5.6473400708797499</v>
      </c>
      <c r="M351" s="2">
        <f>[1]LAM!M351-[1]LAM!$E351</f>
        <v>-6.2043859703863973</v>
      </c>
      <c r="N351" s="2">
        <f>[1]LAM!N351-[1]LAM!$E351</f>
        <v>-6.7584797409321027</v>
      </c>
      <c r="O351" s="2">
        <f>[1]LAM!O351-[1]LAM!$E351</f>
        <v>-7.3046779632330185</v>
      </c>
      <c r="P351" s="2">
        <f>[1]LAM!P351-[1]LAM!$E351</f>
        <v>-7.7691402647031964</v>
      </c>
      <c r="Q351" s="2">
        <f>[1]LAM!Q351-[1]LAM!$E351</f>
        <v>-8.2005388785876221</v>
      </c>
      <c r="R351" s="2">
        <f>[1]LAM!R351-[1]LAM!$E351</f>
        <v>-8.5989341037156919</v>
      </c>
      <c r="S351" s="2">
        <f>[1]LAM!S351-[1]LAM!$E351</f>
        <v>-8.9536567016060644</v>
      </c>
      <c r="T351" s="2">
        <f>[1]LAM!T351-[1]LAM!$E351</f>
        <v>-9.1960441658223999</v>
      </c>
      <c r="U351" s="2">
        <f>[1]LAM!U351-[1]LAM!$E351</f>
        <v>-9.417343140019284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-0.8799533710746914</v>
      </c>
      <c r="G352" s="2">
        <f>[1]LAM!G352-[1]LAM!$E352</f>
        <v>-1.7265191217129541</v>
      </c>
      <c r="H352" s="2">
        <f>[1]LAM!H352-[1]LAM!$E352</f>
        <v>-2.5072861363402126</v>
      </c>
      <c r="I352" s="2">
        <f>[1]LAM!I352-[1]LAM!$E352</f>
        <v>-3.2534567285674711</v>
      </c>
      <c r="J352" s="2">
        <f>[1]LAM!J352-[1]LAM!$E352</f>
        <v>-3.9605103721928003</v>
      </c>
      <c r="K352" s="2">
        <f>[1]LAM!K352-[1]LAM!$E352</f>
        <v>-4.618919528111519</v>
      </c>
      <c r="L352" s="2">
        <f>[1]LAM!L352-[1]LAM!$E352</f>
        <v>-5.2879352116989935</v>
      </c>
      <c r="M352" s="2">
        <f>[1]LAM!M352-[1]LAM!$E352</f>
        <v>-5.9229014596016896</v>
      </c>
      <c r="N352" s="2">
        <f>[1]LAM!N352-[1]LAM!$E352</f>
        <v>-6.4341905038914433</v>
      </c>
      <c r="O352" s="2">
        <f>[1]LAM!O352-[1]LAM!$E352</f>
        <v>-6.9569644570892706</v>
      </c>
      <c r="P352" s="2">
        <f>[1]LAM!P352-[1]LAM!$E352</f>
        <v>-7.3715802257851806</v>
      </c>
      <c r="Q352" s="2">
        <f>[1]LAM!Q352-[1]LAM!$E352</f>
        <v>-7.6969441846876521</v>
      </c>
      <c r="R352" s="2">
        <f>[1]LAM!R352-[1]LAM!$E352</f>
        <v>-7.9689340985794388</v>
      </c>
      <c r="S352" s="2">
        <f>[1]LAM!S352-[1]LAM!$E352</f>
        <v>-8.1597044467252431</v>
      </c>
      <c r="T352" s="2">
        <f>[1]LAM!T352-[1]LAM!$E352</f>
        <v>-8.3132324240674507</v>
      </c>
      <c r="U352" s="2">
        <f>[1]LAM!U352-[1]LAM!$E352</f>
        <v>-8.4299644640495899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-8.286903012212349</v>
      </c>
      <c r="P353" s="2">
        <f>[1]LAM!P353-[1]LAM!$E353</f>
        <v>-8.7441503806984429</v>
      </c>
      <c r="Q353" s="2">
        <f>[1]LAM!Q353-[1]LAM!$E353</f>
        <v>-9.1062913085521018</v>
      </c>
      <c r="R353" s="2">
        <f>[1]LAM!R353-[1]LAM!$E353</f>
        <v>-9.3817640917795302</v>
      </c>
      <c r="S353" s="2">
        <f>[1]LAM!S353-[1]LAM!$E353</f>
        <v>-9.6468588582299049</v>
      </c>
      <c r="T353" s="2">
        <f>[1]LAM!T353-[1]LAM!$E353</f>
        <v>-9.8759186364102902</v>
      </c>
      <c r="U353" s="2">
        <f>[1]LAM!U353-[1]LAM!$E353</f>
        <v>-10.071385613668383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-2.8016296822397067</v>
      </c>
      <c r="I354" s="2">
        <f>[1]LAM!I354-[1]LAM!$E354</f>
        <v>-3.5664100027513541</v>
      </c>
      <c r="J354" s="2">
        <f>[1]LAM!J354-[1]LAM!$E354</f>
        <v>-4.288192480940836</v>
      </c>
      <c r="K354" s="2">
        <f>[1]LAM!K354-[1]LAM!$E354</f>
        <v>-4.9118483466483553</v>
      </c>
      <c r="L354" s="2">
        <f>[1]LAM!L354-[1]LAM!$E354</f>
        <v>-5.5663554064252594</v>
      </c>
      <c r="M354" s="2">
        <f>[1]LAM!M354-[1]LAM!$E354</f>
        <v>-6.2230891505909653</v>
      </c>
      <c r="N354" s="2">
        <f>[1]LAM!N354-[1]LAM!$E354</f>
        <v>-6.8125814891310483</v>
      </c>
      <c r="O354" s="2">
        <f>[1]LAM!O354-[1]LAM!$E354</f>
        <v>-7.3545319525053401</v>
      </c>
      <c r="P354" s="2">
        <f>[1]LAM!P354-[1]LAM!$E354</f>
        <v>-7.8148524063549871</v>
      </c>
      <c r="Q354" s="2">
        <f>[1]LAM!Q354-[1]LAM!$E354</f>
        <v>-8.2085270478560233</v>
      </c>
      <c r="R354" s="2">
        <f>[1]LAM!R354-[1]LAM!$E354</f>
        <v>-8.5356700765266851</v>
      </c>
      <c r="S354" s="2">
        <f>[1]LAM!S354-[1]LAM!$E354</f>
        <v>-8.8218154075916573</v>
      </c>
      <c r="T354" s="2">
        <f>[1]LAM!T354-[1]LAM!$E354</f>
        <v>-9.0526485505645837</v>
      </c>
      <c r="U354" s="2">
        <f>[1]LAM!U354-[1]LAM!$E354</f>
        <v>-9.2850539948268533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-8.4855405209357286</v>
      </c>
      <c r="P355" s="2">
        <f>[1]LAM!P355-[1]LAM!$E355</f>
        <v>-8.9795349579043773</v>
      </c>
      <c r="Q355" s="2">
        <f>[1]LAM!Q355-[1]LAM!$E355</f>
        <v>-9.3561001529032524</v>
      </c>
      <c r="R355" s="2">
        <f>[1]LAM!R355-[1]LAM!$E355</f>
        <v>-9.6408974610735072</v>
      </c>
      <c r="S355" s="2">
        <f>[1]LAM!S355-[1]LAM!$E355</f>
        <v>-9.8698493686737834</v>
      </c>
      <c r="T355" s="2">
        <f>[1]LAM!T355-[1]LAM!$E355</f>
        <v>-10.064211095398605</v>
      </c>
      <c r="U355" s="2">
        <f>[1]LAM!U355-[1]LAM!$E355</f>
        <v>-10.229074838519182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-7.8935611974713993</v>
      </c>
      <c r="P356" s="2">
        <f>[1]LAM!P356-[1]LAM!$E356</f>
        <v>-8.4243673901170837</v>
      </c>
      <c r="Q356" s="2">
        <f>[1]LAM!Q356-[1]LAM!$E356</f>
        <v>-8.8700573477853482</v>
      </c>
      <c r="R356" s="2">
        <f>[1]LAM!R356-[1]LAM!$E356</f>
        <v>-9.2116745212396722</v>
      </c>
      <c r="S356" s="2">
        <f>[1]LAM!S356-[1]LAM!$E356</f>
        <v>-9.4889819634489072</v>
      </c>
      <c r="T356" s="2">
        <f>[1]LAM!T356-[1]LAM!$E356</f>
        <v>-9.7113411344140559</v>
      </c>
      <c r="U356" s="2">
        <f>[1]LAM!U356-[1]LAM!$E356</f>
        <v>-9.9056223010748568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-0.97245807595197675</v>
      </c>
      <c r="G357" s="2">
        <f>[1]LAM!G357-[1]LAM!$E357</f>
        <v>-1.8141943027955563</v>
      </c>
      <c r="H357" s="2">
        <f>[1]LAM!H357-[1]LAM!$E357</f>
        <v>-2.6018630707973784</v>
      </c>
      <c r="I357" s="2">
        <f>[1]LAM!I357-[1]LAM!$E357</f>
        <v>-3.3061662676248034</v>
      </c>
      <c r="J357" s="2">
        <f>[1]LAM!J357-[1]LAM!$E357</f>
        <v>-3.9080350582924552</v>
      </c>
      <c r="K357" s="2">
        <f>[1]LAM!K357-[1]LAM!$E357</f>
        <v>-4.4886702805496839</v>
      </c>
      <c r="L357" s="2">
        <f>[1]LAM!L357-[1]LAM!$E357</f>
        <v>-5.0148899560933842</v>
      </c>
      <c r="M357" s="2">
        <f>[1]LAM!M357-[1]LAM!$E357</f>
        <v>-5.4998922408223052</v>
      </c>
      <c r="N357" s="2">
        <f>[1]LAM!N357-[1]LAM!$E357</f>
        <v>-5.9837985311597777</v>
      </c>
      <c r="O357" s="2">
        <f>[1]LAM!O357-[1]LAM!$E357</f>
        <v>-6.5013926266611293</v>
      </c>
      <c r="P357" s="2">
        <f>[1]LAM!P357-[1]LAM!$E357</f>
        <v>-6.9719179433357112</v>
      </c>
      <c r="Q357" s="2">
        <f>[1]LAM!Q357-[1]LAM!$E357</f>
        <v>-7.3706226047215182</v>
      </c>
      <c r="R357" s="2">
        <f>[1]LAM!R357-[1]LAM!$E357</f>
        <v>-7.7006380726281236</v>
      </c>
      <c r="S357" s="2">
        <f>[1]LAM!S357-[1]LAM!$E357</f>
        <v>-7.9936225022651684</v>
      </c>
      <c r="T357" s="2">
        <f>[1]LAM!T357-[1]LAM!$E357</f>
        <v>-8.2442985242229838</v>
      </c>
      <c r="U357" s="2">
        <f>[1]LAM!U357-[1]LAM!$E357</f>
        <v>-8.4423330948660009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-0.97633203076799191</v>
      </c>
      <c r="G358" s="2">
        <f>[1]LAM!G358-[1]LAM!$E358</f>
        <v>-1.9346279062585268</v>
      </c>
      <c r="H358" s="2">
        <f>[1]LAM!H358-[1]LAM!$E358</f>
        <v>-2.7938898287232519</v>
      </c>
      <c r="I358" s="2">
        <f>[1]LAM!I358-[1]LAM!$E358</f>
        <v>-3.6671112103828705</v>
      </c>
      <c r="J358" s="2">
        <f>[1]LAM!J358-[1]LAM!$E358</f>
        <v>-4.437826816506913</v>
      </c>
      <c r="K358" s="2">
        <f>[1]LAM!K358-[1]LAM!$E358</f>
        <v>-5.1828580789786542</v>
      </c>
      <c r="L358" s="2">
        <f>[1]LAM!L358-[1]LAM!$E358</f>
        <v>-5.9365568926905894</v>
      </c>
      <c r="M358" s="2">
        <f>[1]LAM!M358-[1]LAM!$E358</f>
        <v>-6.7229541412954177</v>
      </c>
      <c r="N358" s="2">
        <f>[1]LAM!N358-[1]LAM!$E358</f>
        <v>-7.4647869125434454</v>
      </c>
      <c r="O358" s="2">
        <f>[1]LAM!O358-[1]LAM!$E358</f>
        <v>-8.1552220779944946</v>
      </c>
      <c r="P358" s="2">
        <f>[1]LAM!P358-[1]LAM!$E358</f>
        <v>-8.6677781319888254</v>
      </c>
      <c r="Q358" s="2">
        <f>[1]LAM!Q358-[1]LAM!$E358</f>
        <v>-9.0654891637088326</v>
      </c>
      <c r="R358" s="2">
        <f>[1]LAM!R358-[1]LAM!$E358</f>
        <v>-9.4002429388295354</v>
      </c>
      <c r="S358" s="2">
        <f>[1]LAM!S358-[1]LAM!$E358</f>
        <v>-9.6794358682613506</v>
      </c>
      <c r="T358" s="2">
        <f>[1]LAM!T358-[1]LAM!$E358</f>
        <v>-9.9460644784243755</v>
      </c>
      <c r="U358" s="2">
        <f>[1]LAM!U358-[1]LAM!$E358</f>
        <v>-10.185821011942949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-2.749830160765498</v>
      </c>
      <c r="I359" s="2">
        <f>[1]LAM!I359-[1]LAM!$E359</f>
        <v>-3.111569685559175</v>
      </c>
      <c r="J359" s="2">
        <f>[1]LAM!J359-[1]LAM!$E359</f>
        <v>-3.4340936524429253</v>
      </c>
      <c r="K359" s="2">
        <f>[1]LAM!K359-[1]LAM!$E359</f>
        <v>-3.737519103648367</v>
      </c>
      <c r="L359" s="2">
        <f>[1]LAM!L359-[1]LAM!$E359</f>
        <v>-4.0170350599873359</v>
      </c>
      <c r="M359" s="2">
        <f>[1]LAM!M359-[1]LAM!$E359</f>
        <v>-4.2803316281688808</v>
      </c>
      <c r="N359" s="2">
        <f>[1]LAM!N359-[1]LAM!$E359</f>
        <v>-4.5322310639670036</v>
      </c>
      <c r="O359" s="2">
        <f>[1]LAM!O359-[1]LAM!$E359</f>
        <v>-4.7655516520428591</v>
      </c>
      <c r="P359" s="2">
        <f>[1]LAM!P359-[1]LAM!$E359</f>
        <v>-5.0072386484800973</v>
      </c>
      <c r="Q359" s="2">
        <f>[1]LAM!Q359-[1]LAM!$E359</f>
        <v>-5.2600162289239734</v>
      </c>
      <c r="R359" s="2">
        <f>[1]LAM!R359-[1]LAM!$E359</f>
        <v>-5.4731591465394445</v>
      </c>
      <c r="S359" s="2">
        <f>[1]LAM!S359-[1]LAM!$E359</f>
        <v>-5.6507130777668522</v>
      </c>
      <c r="T359" s="2">
        <f>[1]LAM!T359-[1]LAM!$E359</f>
        <v>-5.8031085386363657</v>
      </c>
      <c r="U359" s="2">
        <f>[1]LAM!U359-[1]LAM!$E359</f>
        <v>-5.9459619201224996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-0.71456106478871106</v>
      </c>
      <c r="G360" s="2">
        <f>[1]LAM!G360-[1]LAM!$E360</f>
        <v>-1.3326640931281304</v>
      </c>
      <c r="H360" s="2">
        <f>[1]LAM!H360-[1]LAM!$E360</f>
        <v>-1.8483581757662364</v>
      </c>
      <c r="I360" s="2">
        <f>[1]LAM!I360-[1]LAM!$E360</f>
        <v>-2.3067778980076241</v>
      </c>
      <c r="J360" s="2">
        <f>[1]LAM!J360-[1]LAM!$E360</f>
        <v>-2.7095478319891981</v>
      </c>
      <c r="K360" s="2">
        <f>[1]LAM!K360-[1]LAM!$E360</f>
        <v>-3.1097027144077742</v>
      </c>
      <c r="L360" s="2">
        <f>[1]LAM!L360-[1]LAM!$E360</f>
        <v>-3.4837218538785351</v>
      </c>
      <c r="M360" s="2">
        <f>[1]LAM!M360-[1]LAM!$E360</f>
        <v>-3.8400664386067547</v>
      </c>
      <c r="N360" s="2">
        <f>[1]LAM!N360-[1]LAM!$E360</f>
        <v>-4.1878782265741279</v>
      </c>
      <c r="O360" s="2">
        <f>[1]LAM!O360-[1]LAM!$E360</f>
        <v>-4.5181652141601489</v>
      </c>
      <c r="P360" s="2">
        <f>[1]LAM!P360-[1]LAM!$E360</f>
        <v>-4.8359146369728023</v>
      </c>
      <c r="Q360" s="2">
        <f>[1]LAM!Q360-[1]LAM!$E360</f>
        <v>-5.1620372383991366</v>
      </c>
      <c r="R360" s="2">
        <f>[1]LAM!R360-[1]LAM!$E360</f>
        <v>-5.4667910349161843</v>
      </c>
      <c r="S360" s="2">
        <f>[1]LAM!S360-[1]LAM!$E360</f>
        <v>-5.7553322568012391</v>
      </c>
      <c r="T360" s="2">
        <f>[1]LAM!T360-[1]LAM!$E360</f>
        <v>-5.997061648909721</v>
      </c>
      <c r="U360" s="2">
        <f>[1]LAM!U360-[1]LAM!$E360</f>
        <v>-6.2012107343637695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-0.87331577434730434</v>
      </c>
      <c r="G361" s="2">
        <f>[1]LAM!G361-[1]LAM!$E361</f>
        <v>-1.6467236954297277</v>
      </c>
      <c r="H361" s="2">
        <f>[1]LAM!H361-[1]LAM!$E361</f>
        <v>-2.3552539443380169</v>
      </c>
      <c r="I361" s="2">
        <f>[1]LAM!I361-[1]LAM!$E361</f>
        <v>-3.0385494392927512</v>
      </c>
      <c r="J361" s="2">
        <f>[1]LAM!J361-[1]LAM!$E361</f>
        <v>-3.5836257129307683</v>
      </c>
      <c r="K361" s="2">
        <f>[1]LAM!K361-[1]LAM!$E361</f>
        <v>-4.1472712698675878</v>
      </c>
      <c r="L361" s="2">
        <f>[1]LAM!L361-[1]LAM!$E361</f>
        <v>-4.6501192380483189</v>
      </c>
      <c r="M361" s="2">
        <f>[1]LAM!M361-[1]LAM!$E361</f>
        <v>-5.1540515349271345</v>
      </c>
      <c r="N361" s="2">
        <f>[1]LAM!N361-[1]LAM!$E361</f>
        <v>-5.6652354747076288</v>
      </c>
      <c r="O361" s="2">
        <f>[1]LAM!O361-[1]LAM!$E361</f>
        <v>-6.2074997481745413</v>
      </c>
      <c r="P361" s="2">
        <f>[1]LAM!P361-[1]LAM!$E361</f>
        <v>-6.7284554889674268</v>
      </c>
      <c r="Q361" s="2">
        <f>[1]LAM!Q361-[1]LAM!$E361</f>
        <v>-7.1628918702126612</v>
      </c>
      <c r="R361" s="2">
        <f>[1]LAM!R361-[1]LAM!$E361</f>
        <v>-7.5297454560844699</v>
      </c>
      <c r="S361" s="2">
        <f>[1]LAM!S361-[1]LAM!$E361</f>
        <v>-7.81721246252431</v>
      </c>
      <c r="T361" s="2">
        <f>[1]LAM!T361-[1]LAM!$E361</f>
        <v>-8.0460925137467711</v>
      </c>
      <c r="U361" s="2">
        <f>[1]LAM!U361-[1]LAM!$E361</f>
        <v>-8.2327392617287387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-0.9997653747123536</v>
      </c>
      <c r="G362" s="2">
        <f>[1]LAM!G362-[1]LAM!$E362</f>
        <v>-1.9115775791194096</v>
      </c>
      <c r="H362" s="2">
        <f>[1]LAM!H362-[1]LAM!$E362</f>
        <v>-2.8406913295564209</v>
      </c>
      <c r="I362" s="2">
        <f>[1]LAM!I362-[1]LAM!$E362</f>
        <v>-3.7633708880761105</v>
      </c>
      <c r="J362" s="2">
        <f>[1]LAM!J362-[1]LAM!$E362</f>
        <v>-4.5842534475990533</v>
      </c>
      <c r="K362" s="2">
        <f>[1]LAM!K362-[1]LAM!$E362</f>
        <v>-5.3247173025913526</v>
      </c>
      <c r="L362" s="2">
        <f>[1]LAM!L362-[1]LAM!$E362</f>
        <v>-6.0506123969348664</v>
      </c>
      <c r="M362" s="2">
        <f>[1]LAM!M362-[1]LAM!$E362</f>
        <v>-6.8031415440144656</v>
      </c>
      <c r="N362" s="2">
        <f>[1]LAM!N362-[1]LAM!$E362</f>
        <v>-7.5025707236592325</v>
      </c>
      <c r="O362" s="2">
        <f>[1]LAM!O362-[1]LAM!$E362</f>
        <v>-8.0851210630694936</v>
      </c>
      <c r="P362" s="2">
        <f>[1]LAM!P362-[1]LAM!$E362</f>
        <v>-8.5997627395151426</v>
      </c>
      <c r="Q362" s="2">
        <f>[1]LAM!Q362-[1]LAM!$E362</f>
        <v>-8.9928432357446582</v>
      </c>
      <c r="R362" s="2">
        <f>[1]LAM!R362-[1]LAM!$E362</f>
        <v>-9.3529150426783758</v>
      </c>
      <c r="S362" s="2">
        <f>[1]LAM!S362-[1]LAM!$E362</f>
        <v>-9.6613407246985048</v>
      </c>
      <c r="T362" s="2">
        <f>[1]LAM!T362-[1]LAM!$E362</f>
        <v>-9.9022186849960576</v>
      </c>
      <c r="U362" s="2">
        <f>[1]LAM!U362-[1]LAM!$E362</f>
        <v>-10.109858139924711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-7.0326308669033324</v>
      </c>
      <c r="P363" s="2">
        <f>[1]LAM!P363-[1]LAM!$E363</f>
        <v>-7.3821797719324422</v>
      </c>
      <c r="Q363" s="2">
        <f>[1]LAM!Q363-[1]LAM!$E363</f>
        <v>-7.6991190343320568</v>
      </c>
      <c r="R363" s="2">
        <f>[1]LAM!R363-[1]LAM!$E363</f>
        <v>-7.9802935884138151</v>
      </c>
      <c r="S363" s="2">
        <f>[1]LAM!S363-[1]LAM!$E363</f>
        <v>-8.2045903899834798</v>
      </c>
      <c r="T363" s="2">
        <f>[1]LAM!T363-[1]LAM!$E363</f>
        <v>-8.3877819632501769</v>
      </c>
      <c r="U363" s="2">
        <f>[1]LAM!U363-[1]LAM!$E363</f>
        <v>-8.5293355866988918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-7.3195441187878032</v>
      </c>
      <c r="P364" s="2">
        <f>[1]LAM!P364-[1]LAM!$E364</f>
        <v>-7.7203405542657606</v>
      </c>
      <c r="Q364" s="2">
        <f>[1]LAM!Q364-[1]LAM!$E364</f>
        <v>-8.0425821165358684</v>
      </c>
      <c r="R364" s="2">
        <f>[1]LAM!R364-[1]LAM!$E364</f>
        <v>-8.2883818601289931</v>
      </c>
      <c r="S364" s="2">
        <f>[1]LAM!S364-[1]LAM!$E364</f>
        <v>-8.5036077118194839</v>
      </c>
      <c r="T364" s="2">
        <f>[1]LAM!T364-[1]LAM!$E364</f>
        <v>-8.677940516140211</v>
      </c>
      <c r="U364" s="2">
        <f>[1]LAM!U364-[1]LAM!$E364</f>
        <v>-8.8315254817533742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-0.78620562008717343</v>
      </c>
      <c r="G365" s="2">
        <f>[1]LAM!G365-[1]LAM!$E365</f>
        <v>-1.4866325090130204</v>
      </c>
      <c r="H365" s="2">
        <f>[1]LAM!H365-[1]LAM!$E365</f>
        <v>-2.1436567976557512</v>
      </c>
      <c r="I365" s="2">
        <f>[1]LAM!I365-[1]LAM!$E365</f>
        <v>-2.7644074809811627</v>
      </c>
      <c r="J365" s="2">
        <f>[1]LAM!J365-[1]LAM!$E365</f>
        <v>-3.3349038395697903</v>
      </c>
      <c r="K365" s="2">
        <f>[1]LAM!K365-[1]LAM!$E365</f>
        <v>-3.8588512821700647</v>
      </c>
      <c r="L365" s="2">
        <f>[1]LAM!L365-[1]LAM!$E365</f>
        <v>-4.3143711720286433</v>
      </c>
      <c r="M365" s="2">
        <f>[1]LAM!M365-[1]LAM!$E365</f>
        <v>-4.747695224582742</v>
      </c>
      <c r="N365" s="2">
        <f>[1]LAM!N365-[1]LAM!$E365</f>
        <v>-5.1887276442222401</v>
      </c>
      <c r="O365" s="2">
        <f>[1]LAM!O365-[1]LAM!$E365</f>
        <v>-5.6079555175122664</v>
      </c>
      <c r="P365" s="2">
        <f>[1]LAM!P365-[1]LAM!$E365</f>
        <v>-6.0055574702865329</v>
      </c>
      <c r="Q365" s="2">
        <f>[1]LAM!Q365-[1]LAM!$E365</f>
        <v>-6.3906479506094911</v>
      </c>
      <c r="R365" s="2">
        <f>[1]LAM!R365-[1]LAM!$E365</f>
        <v>-6.7187577484588701</v>
      </c>
      <c r="S365" s="2">
        <f>[1]LAM!S365-[1]LAM!$E365</f>
        <v>-6.9769365550202451</v>
      </c>
      <c r="T365" s="2">
        <f>[1]LAM!T365-[1]LAM!$E365</f>
        <v>-7.2267796081330857</v>
      </c>
      <c r="U365" s="2">
        <f>[1]LAM!U365-[1]LAM!$E365</f>
        <v>-7.4449669794378792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-0.60514194170195879</v>
      </c>
      <c r="G366" s="2">
        <f>[1]LAM!G366-[1]LAM!$E366</f>
        <v>-1.1323406332651302</v>
      </c>
      <c r="H366" s="2">
        <f>[1]LAM!H366-[1]LAM!$E366</f>
        <v>-1.6218947109841793</v>
      </c>
      <c r="I366" s="2">
        <f>[1]LAM!I366-[1]LAM!$E366</f>
        <v>-2.0625052959027244</v>
      </c>
      <c r="J366" s="2">
        <f>[1]LAM!J366-[1]LAM!$E366</f>
        <v>-2.5573370272205125</v>
      </c>
      <c r="K366" s="2">
        <f>[1]LAM!K366-[1]LAM!$E366</f>
        <v>-3.0045741675497766</v>
      </c>
      <c r="L366" s="2">
        <f>[1]LAM!L366-[1]LAM!$E366</f>
        <v>-3.4297684886525417</v>
      </c>
      <c r="M366" s="2">
        <f>[1]LAM!M366-[1]LAM!$E366</f>
        <v>-3.8230198331357883</v>
      </c>
      <c r="N366" s="2">
        <f>[1]LAM!N366-[1]LAM!$E366</f>
        <v>-4.1860120748046938</v>
      </c>
      <c r="O366" s="2">
        <f>[1]LAM!O366-[1]LAM!$E366</f>
        <v>-4.574805715031971</v>
      </c>
      <c r="P366" s="2">
        <f>[1]LAM!P366-[1]LAM!$E366</f>
        <v>-4.933575208967568</v>
      </c>
      <c r="Q366" s="2">
        <f>[1]LAM!Q366-[1]LAM!$E366</f>
        <v>-5.2532685422709164</v>
      </c>
      <c r="R366" s="2">
        <f>[1]LAM!R366-[1]LAM!$E366</f>
        <v>-5.5405366552236046</v>
      </c>
      <c r="S366" s="2">
        <f>[1]LAM!S366-[1]LAM!$E366</f>
        <v>-5.8250598341318778</v>
      </c>
      <c r="T366" s="2">
        <f>[1]LAM!T366-[1]LAM!$E366</f>
        <v>-6.0888438434828913</v>
      </c>
      <c r="U366" s="2">
        <f>[1]LAM!U366-[1]LAM!$E366</f>
        <v>-6.3269551140555791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-0.93204649798212813</v>
      </c>
      <c r="G367" s="2">
        <f>[1]LAM!G367-[1]LAM!$E367</f>
        <v>-1.8238848961645431</v>
      </c>
      <c r="H367" s="2">
        <f>[1]LAM!H367-[1]LAM!$E367</f>
        <v>-2.6871445726953311</v>
      </c>
      <c r="I367" s="2">
        <f>[1]LAM!I367-[1]LAM!$E367</f>
        <v>-3.4566048700991701</v>
      </c>
      <c r="J367" s="2">
        <f>[1]LAM!J367-[1]LAM!$E367</f>
        <v>-4.1996654916907232</v>
      </c>
      <c r="K367" s="2">
        <f>[1]LAM!K367-[1]LAM!$E367</f>
        <v>-4.8945309492901856</v>
      </c>
      <c r="L367" s="2">
        <f>[1]LAM!L367-[1]LAM!$E367</f>
        <v>-5.5991850007596895</v>
      </c>
      <c r="M367" s="2">
        <f>[1]LAM!M367-[1]LAM!$E367</f>
        <v>-6.3145583978302398</v>
      </c>
      <c r="N367" s="2">
        <f>[1]LAM!N367-[1]LAM!$E367</f>
        <v>-7.014291527152011</v>
      </c>
      <c r="O367" s="2">
        <f>[1]LAM!O367-[1]LAM!$E367</f>
        <v>-7.7303668029109076</v>
      </c>
      <c r="P367" s="2">
        <f>[1]LAM!P367-[1]LAM!$E367</f>
        <v>-8.3812254481083528</v>
      </c>
      <c r="Q367" s="2">
        <f>[1]LAM!Q367-[1]LAM!$E367</f>
        <v>-8.9595090284894923</v>
      </c>
      <c r="R367" s="2">
        <f>[1]LAM!R367-[1]LAM!$E367</f>
        <v>-9.4087735443851557</v>
      </c>
      <c r="S367" s="2">
        <f>[1]LAM!S367-[1]LAM!$E367</f>
        <v>-9.7732699254310091</v>
      </c>
      <c r="T367" s="2">
        <f>[1]LAM!T367-[1]LAM!$E367</f>
        <v>-9.9823641536257242</v>
      </c>
      <c r="U367" s="2">
        <f>[1]LAM!U367-[1]LAM!$E367</f>
        <v>-10.169544191458954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-1.0197590165992665</v>
      </c>
      <c r="G368" s="2">
        <f>[1]LAM!G368-[1]LAM!$E368</f>
        <v>-1.7160435447939335</v>
      </c>
      <c r="H368" s="2">
        <f>[1]LAM!H368-[1]LAM!$E368</f>
        <v>-2.3136699288588147</v>
      </c>
      <c r="I368" s="2">
        <f>[1]LAM!I368-[1]LAM!$E368</f>
        <v>-2.8137972553484474</v>
      </c>
      <c r="J368" s="2">
        <f>[1]LAM!J368-[1]LAM!$E368</f>
        <v>-3.3059759628021652</v>
      </c>
      <c r="K368" s="2">
        <f>[1]LAM!K368-[1]LAM!$E368</f>
        <v>-3.7888925960290862</v>
      </c>
      <c r="L368" s="2">
        <f>[1]LAM!L368-[1]LAM!$E368</f>
        <v>-4.1964804089776635</v>
      </c>
      <c r="M368" s="2">
        <f>[1]LAM!M368-[1]LAM!$E368</f>
        <v>-4.6199377048251904</v>
      </c>
      <c r="N368" s="2">
        <f>[1]LAM!N368-[1]LAM!$E368</f>
        <v>-5.0119044490125475</v>
      </c>
      <c r="O368" s="2">
        <f>[1]LAM!O368-[1]LAM!$E368</f>
        <v>-5.3743821630860111</v>
      </c>
      <c r="P368" s="2">
        <f>[1]LAM!P368-[1]LAM!$E368</f>
        <v>-5.7247531794794213</v>
      </c>
      <c r="Q368" s="2">
        <f>[1]LAM!Q368-[1]LAM!$E368</f>
        <v>-6.0897254489667603</v>
      </c>
      <c r="R368" s="2">
        <f>[1]LAM!R368-[1]LAM!$E368</f>
        <v>-6.448479404778368</v>
      </c>
      <c r="S368" s="2">
        <f>[1]LAM!S368-[1]LAM!$E368</f>
        <v>-6.8056562934241924</v>
      </c>
      <c r="T368" s="2">
        <f>[1]LAM!T368-[1]LAM!$E368</f>
        <v>-7.1010036696236511</v>
      </c>
      <c r="U368" s="2">
        <f>[1]LAM!U368-[1]LAM!$E368</f>
        <v>-7.3568267091721964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-6.6566878784503274</v>
      </c>
      <c r="P369" s="2">
        <f>[1]LAM!P369-[1]LAM!$E369</f>
        <v>-7.039886684871874</v>
      </c>
      <c r="Q369" s="2">
        <f>[1]LAM!Q369-[1]LAM!$E369</f>
        <v>-7.3537035689466279</v>
      </c>
      <c r="R369" s="2">
        <f>[1]LAM!R369-[1]LAM!$E369</f>
        <v>-7.6203359716781165</v>
      </c>
      <c r="S369" s="2">
        <f>[1]LAM!S369-[1]LAM!$E369</f>
        <v>-7.8656912669464418</v>
      </c>
      <c r="T369" s="2">
        <f>[1]LAM!T369-[1]LAM!$E369</f>
        <v>-8.0594094878381952</v>
      </c>
      <c r="U369" s="2">
        <f>[1]LAM!U369-[1]LAM!$E369</f>
        <v>-8.2315202430758063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-6.64965300821234</v>
      </c>
      <c r="P370" s="2">
        <f>[1]LAM!P370-[1]LAM!$E370</f>
        <v>-6.9976479017841484</v>
      </c>
      <c r="Q370" s="2">
        <f>[1]LAM!Q370-[1]LAM!$E370</f>
        <v>-7.2722336644383745</v>
      </c>
      <c r="R370" s="2">
        <f>[1]LAM!R370-[1]LAM!$E370</f>
        <v>-7.5021517477857174</v>
      </c>
      <c r="S370" s="2">
        <f>[1]LAM!S370-[1]LAM!$E370</f>
        <v>-7.6894929425484975</v>
      </c>
      <c r="T370" s="2">
        <f>[1]LAM!T370-[1]LAM!$E370</f>
        <v>-7.8562473758046281</v>
      </c>
      <c r="U370" s="2">
        <f>[1]LAM!U370-[1]LAM!$E370</f>
        <v>-7.9966460095781144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-1.1072976820280473</v>
      </c>
      <c r="G371" s="2">
        <f>[1]LAM!G371-[1]LAM!$E371</f>
        <v>-1.5105815910801539</v>
      </c>
      <c r="H371" s="2">
        <f>[1]LAM!H371-[1]LAM!$E371</f>
        <v>-1.9241544368048267</v>
      </c>
      <c r="I371" s="2">
        <f>[1]LAM!I371-[1]LAM!$E371</f>
        <v>-2.2912853807314946</v>
      </c>
      <c r="J371" s="2">
        <f>[1]LAM!J371-[1]LAM!$E371</f>
        <v>-2.6453648172717976</v>
      </c>
      <c r="K371" s="2">
        <f>[1]LAM!K371-[1]LAM!$E371</f>
        <v>-2.9521570956881646</v>
      </c>
      <c r="L371" s="2">
        <f>[1]LAM!L371-[1]LAM!$E371</f>
        <v>-3.2313124187226663</v>
      </c>
      <c r="M371" s="2">
        <f>[1]LAM!M371-[1]LAM!$E371</f>
        <v>-3.491530911722748</v>
      </c>
      <c r="N371" s="2">
        <f>[1]LAM!N371-[1]LAM!$E371</f>
        <v>-3.7331691279694041</v>
      </c>
      <c r="O371" s="2">
        <f>[1]LAM!O371-[1]LAM!$E371</f>
        <v>-3.9626062186768536</v>
      </c>
      <c r="P371" s="2">
        <f>[1]LAM!P371-[1]LAM!$E371</f>
        <v>-4.1700846430371143</v>
      </c>
      <c r="Q371" s="2">
        <f>[1]LAM!Q371-[1]LAM!$E371</f>
        <v>-4.3717864667042932</v>
      </c>
      <c r="R371" s="2">
        <f>[1]LAM!R371-[1]LAM!$E371</f>
        <v>-4.5660156226560389</v>
      </c>
      <c r="S371" s="2">
        <f>[1]LAM!S371-[1]LAM!$E371</f>
        <v>-4.7615828211930307</v>
      </c>
      <c r="T371" s="2">
        <f>[1]LAM!T371-[1]LAM!$E371</f>
        <v>-4.9374955016389777</v>
      </c>
      <c r="U371" s="2">
        <f>[1]LAM!U371-[1]LAM!$E371</f>
        <v>-5.106196212202633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-7.7300590518743206</v>
      </c>
      <c r="P372" s="2">
        <f>[1]LAM!P372-[1]LAM!$E372</f>
        <v>-8.1635714962560542</v>
      </c>
      <c r="Q372" s="2">
        <f>[1]LAM!Q372-[1]LAM!$E372</f>
        <v>-8.5242219382051303</v>
      </c>
      <c r="R372" s="2">
        <f>[1]LAM!R372-[1]LAM!$E372</f>
        <v>-8.7979382821474132</v>
      </c>
      <c r="S372" s="2">
        <f>[1]LAM!S372-[1]LAM!$E372</f>
        <v>-9.0178652256673786</v>
      </c>
      <c r="T372" s="2">
        <f>[1]LAM!T372-[1]LAM!$E372</f>
        <v>-9.1860459176745621</v>
      </c>
      <c r="U372" s="2">
        <f>[1]LAM!U372-[1]LAM!$E372</f>
        <v>-9.3292617588999178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-0.99847917030820099</v>
      </c>
      <c r="G373" s="2">
        <f>[1]LAM!G373-[1]LAM!$E373</f>
        <v>-1.8660512939897558</v>
      </c>
      <c r="H373" s="2">
        <f>[1]LAM!H373-[1]LAM!$E373</f>
        <v>-2.6294425789640172</v>
      </c>
      <c r="I373" s="2">
        <f>[1]LAM!I373-[1]LAM!$E373</f>
        <v>-3.3311132754951132</v>
      </c>
      <c r="J373" s="2">
        <f>[1]LAM!J373-[1]LAM!$E373</f>
        <v>-3.9917181631068956</v>
      </c>
      <c r="K373" s="2">
        <f>[1]LAM!K373-[1]LAM!$E373</f>
        <v>-4.6288530566741315</v>
      </c>
      <c r="L373" s="2">
        <f>[1]LAM!L373-[1]LAM!$E373</f>
        <v>-5.1931793019217025</v>
      </c>
      <c r="M373" s="2">
        <f>[1]LAM!M373-[1]LAM!$E373</f>
        <v>-5.6778027532415081</v>
      </c>
      <c r="N373" s="2">
        <f>[1]LAM!N373-[1]LAM!$E373</f>
        <v>-6.1376949007965322</v>
      </c>
      <c r="O373" s="2">
        <f>[1]LAM!O373-[1]LAM!$E373</f>
        <v>-6.5963983495590242</v>
      </c>
      <c r="P373" s="2">
        <f>[1]LAM!P373-[1]LAM!$E373</f>
        <v>-7.031712657362732</v>
      </c>
      <c r="Q373" s="2">
        <f>[1]LAM!Q373-[1]LAM!$E373</f>
        <v>-7.3774336950957604</v>
      </c>
      <c r="R373" s="2">
        <f>[1]LAM!R373-[1]LAM!$E373</f>
        <v>-7.6587355629059743</v>
      </c>
      <c r="S373" s="2">
        <f>[1]LAM!S373-[1]LAM!$E373</f>
        <v>-7.9000647586856303</v>
      </c>
      <c r="T373" s="2">
        <f>[1]LAM!T373-[1]LAM!$E373</f>
        <v>-8.1149043653709327</v>
      </c>
      <c r="U373" s="2">
        <f>[1]LAM!U373-[1]LAM!$E373</f>
        <v>-8.2987041139412554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-0.99711863194653461</v>
      </c>
      <c r="G374" s="2">
        <f>[1]LAM!G374-[1]LAM!$E374</f>
        <v>-1.9994670312219114</v>
      </c>
      <c r="H374" s="2">
        <f>[1]LAM!H374-[1]LAM!$E374</f>
        <v>-2.8715749043512915</v>
      </c>
      <c r="I374" s="2">
        <f>[1]LAM!I374-[1]LAM!$E374</f>
        <v>-3.6766598331978457</v>
      </c>
      <c r="J374" s="2">
        <f>[1]LAM!J374-[1]LAM!$E374</f>
        <v>-4.4701284681032689</v>
      </c>
      <c r="K374" s="2">
        <f>[1]LAM!K374-[1]LAM!$E374</f>
        <v>-5.1778668905798213</v>
      </c>
      <c r="L374" s="2">
        <f>[1]LAM!L374-[1]LAM!$E374</f>
        <v>-5.8111852025431858</v>
      </c>
      <c r="M374" s="2">
        <f>[1]LAM!M374-[1]LAM!$E374</f>
        <v>-6.4767153586762447</v>
      </c>
      <c r="N374" s="2">
        <f>[1]LAM!N374-[1]LAM!$E374</f>
        <v>-7.1131515228403259</v>
      </c>
      <c r="O374" s="2">
        <f>[1]LAM!O374-[1]LAM!$E374</f>
        <v>-7.7402899496148052</v>
      </c>
      <c r="P374" s="2">
        <f>[1]LAM!P374-[1]LAM!$E374</f>
        <v>-8.2968828914011965</v>
      </c>
      <c r="Q374" s="2">
        <f>[1]LAM!Q374-[1]LAM!$E374</f>
        <v>-8.78736938079129</v>
      </c>
      <c r="R374" s="2">
        <f>[1]LAM!R374-[1]LAM!$E374</f>
        <v>-9.2681294901980209</v>
      </c>
      <c r="S374" s="2">
        <f>[1]LAM!S374-[1]LAM!$E374</f>
        <v>-9.6246016380636661</v>
      </c>
      <c r="T374" s="2">
        <f>[1]LAM!T374-[1]LAM!$E374</f>
        <v>-9.9169489763379488</v>
      </c>
      <c r="U374" s="2">
        <f>[1]LAM!U374-[1]LAM!$E374</f>
        <v>-10.170919332306369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-1.0527516902929506</v>
      </c>
      <c r="G375" s="2">
        <f>[1]LAM!G375-[1]LAM!$E375</f>
        <v>-1.9691388548649229</v>
      </c>
      <c r="H375" s="2">
        <f>[1]LAM!H375-[1]LAM!$E375</f>
        <v>-2.8251920960163375</v>
      </c>
      <c r="I375" s="2">
        <f>[1]LAM!I375-[1]LAM!$E375</f>
        <v>-3.6897338001367075</v>
      </c>
      <c r="J375" s="2">
        <f>[1]LAM!J375-[1]LAM!$E375</f>
        <v>-4.5156539210541951</v>
      </c>
      <c r="K375" s="2">
        <f>[1]LAM!K375-[1]LAM!$E375</f>
        <v>-5.3358318292334843</v>
      </c>
      <c r="L375" s="2">
        <f>[1]LAM!L375-[1]LAM!$E375</f>
        <v>-6.0851755351413885</v>
      </c>
      <c r="M375" s="2">
        <f>[1]LAM!M375-[1]LAM!$E375</f>
        <v>-6.7440768546053391</v>
      </c>
      <c r="N375" s="2">
        <f>[1]LAM!N375-[1]LAM!$E375</f>
        <v>-7.3802129190664232</v>
      </c>
      <c r="O375" s="2">
        <f>[1]LAM!O375-[1]LAM!$E375</f>
        <v>-8.0355944422528296</v>
      </c>
      <c r="P375" s="2">
        <f>[1]LAM!P375-[1]LAM!$E375</f>
        <v>-8.6043308248579251</v>
      </c>
      <c r="Q375" s="2">
        <f>[1]LAM!Q375-[1]LAM!$E375</f>
        <v>-9.0292798743065532</v>
      </c>
      <c r="R375" s="2">
        <f>[1]LAM!R375-[1]LAM!$E375</f>
        <v>-9.4326758923255056</v>
      </c>
      <c r="S375" s="2">
        <f>[1]LAM!S375-[1]LAM!$E375</f>
        <v>-9.7692084653363054</v>
      </c>
      <c r="T375" s="2">
        <f>[1]LAM!T375-[1]LAM!$E375</f>
        <v>-10.045732599679297</v>
      </c>
      <c r="U375" s="2">
        <f>[1]LAM!U375-[1]LAM!$E375</f>
        <v>-10.260346166143563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-0.9675288888154796</v>
      </c>
      <c r="G376" s="2">
        <f>[1]LAM!G376-[1]LAM!$E376</f>
        <v>-1.768507334133858</v>
      </c>
      <c r="H376" s="2">
        <f>[1]LAM!H376-[1]LAM!$E376</f>
        <v>-2.5462832961677009</v>
      </c>
      <c r="I376" s="2">
        <f>[1]LAM!I376-[1]LAM!$E376</f>
        <v>-3.2861362106267507</v>
      </c>
      <c r="J376" s="2">
        <f>[1]LAM!J376-[1]LAM!$E376</f>
        <v>-3.9650546454541313</v>
      </c>
      <c r="K376" s="2">
        <f>[1]LAM!K376-[1]LAM!$E376</f>
        <v>-4.5774746651631517</v>
      </c>
      <c r="L376" s="2">
        <f>[1]LAM!L376-[1]LAM!$E376</f>
        <v>-5.1813336584430658</v>
      </c>
      <c r="M376" s="2">
        <f>[1]LAM!M376-[1]LAM!$E376</f>
        <v>-5.7576799036365855</v>
      </c>
      <c r="N376" s="2">
        <f>[1]LAM!N376-[1]LAM!$E376</f>
        <v>-6.3317048469533006</v>
      </c>
      <c r="O376" s="2">
        <f>[1]LAM!O376-[1]LAM!$E376</f>
        <v>-6.8593462856368888</v>
      </c>
      <c r="P376" s="2">
        <f>[1]LAM!P376-[1]LAM!$E376</f>
        <v>-7.2989269360089679</v>
      </c>
      <c r="Q376" s="2">
        <f>[1]LAM!Q376-[1]LAM!$E376</f>
        <v>-7.6495329757075865</v>
      </c>
      <c r="R376" s="2">
        <f>[1]LAM!R376-[1]LAM!$E376</f>
        <v>-7.9503179753733093</v>
      </c>
      <c r="S376" s="2">
        <f>[1]LAM!S376-[1]LAM!$E376</f>
        <v>-8.2056098367919503</v>
      </c>
      <c r="T376" s="2">
        <f>[1]LAM!T376-[1]LAM!$E376</f>
        <v>-8.4212236384358903</v>
      </c>
      <c r="U376" s="2">
        <f>[1]LAM!U376-[1]LAM!$E376</f>
        <v>-8.6187843645054727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-6.8232168504092101</v>
      </c>
      <c r="P377" s="2">
        <f>[1]LAM!P377-[1]LAM!$E377</f>
        <v>-7.2909732292778813</v>
      </c>
      <c r="Q377" s="2">
        <f>[1]LAM!Q377-[1]LAM!$E377</f>
        <v>-7.667959509013258</v>
      </c>
      <c r="R377" s="2">
        <f>[1]LAM!R377-[1]LAM!$E377</f>
        <v>-7.9702928152842105</v>
      </c>
      <c r="S377" s="2">
        <f>[1]LAM!S377-[1]LAM!$E377</f>
        <v>-8.2130051882760995</v>
      </c>
      <c r="T377" s="2">
        <f>[1]LAM!T377-[1]LAM!$E377</f>
        <v>-8.4182485984206323</v>
      </c>
      <c r="U377" s="2">
        <f>[1]LAM!U377-[1]LAM!$E377</f>
        <v>-8.5851520815244271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-0.92155941279003173</v>
      </c>
      <c r="G378" s="2">
        <f>[1]LAM!G378-[1]LAM!$E378</f>
        <v>-1.8269323090012222</v>
      </c>
      <c r="H378" s="2">
        <f>[1]LAM!H378-[1]LAM!$E378</f>
        <v>-2.5801244649747446</v>
      </c>
      <c r="I378" s="2">
        <f>[1]LAM!I378-[1]LAM!$E378</f>
        <v>-3.2780101429914339</v>
      </c>
      <c r="J378" s="2">
        <f>[1]LAM!J378-[1]LAM!$E378</f>
        <v>-3.9695568290193251</v>
      </c>
      <c r="K378" s="2">
        <f>[1]LAM!K378-[1]LAM!$E378</f>
        <v>-4.5989867382614307</v>
      </c>
      <c r="L378" s="2">
        <f>[1]LAM!L378-[1]LAM!$E378</f>
        <v>-5.1541285259626193</v>
      </c>
      <c r="M378" s="2">
        <f>[1]LAM!M378-[1]LAM!$E378</f>
        <v>-5.6633169553401217</v>
      </c>
      <c r="N378" s="2">
        <f>[1]LAM!N378-[1]LAM!$E378</f>
        <v>-6.1613682978185125</v>
      </c>
      <c r="O378" s="2">
        <f>[1]LAM!O378-[1]LAM!$E378</f>
        <v>-6.6200248287690329</v>
      </c>
      <c r="P378" s="2">
        <f>[1]LAM!P378-[1]LAM!$E378</f>
        <v>-7.0311832724232772</v>
      </c>
      <c r="Q378" s="2">
        <f>[1]LAM!Q378-[1]LAM!$E378</f>
        <v>-7.3926577929451582</v>
      </c>
      <c r="R378" s="2">
        <f>[1]LAM!R378-[1]LAM!$E378</f>
        <v>-7.7076429886384403</v>
      </c>
      <c r="S378" s="2">
        <f>[1]LAM!S378-[1]LAM!$E378</f>
        <v>-7.9573240914014605</v>
      </c>
      <c r="T378" s="2">
        <f>[1]LAM!T378-[1]LAM!$E378</f>
        <v>-8.187685625564427</v>
      </c>
      <c r="U378" s="2">
        <f>[1]LAM!U378-[1]LAM!$E378</f>
        <v>-8.3642322044919979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-0.8298786032313501</v>
      </c>
      <c r="G379" s="2">
        <f>[1]LAM!G379-[1]LAM!$E379</f>
        <v>-1.6497337174444624</v>
      </c>
      <c r="H379" s="2">
        <f>[1]LAM!H379-[1]LAM!$E379</f>
        <v>-2.4134776542730378</v>
      </c>
      <c r="I379" s="2">
        <f>[1]LAM!I379-[1]LAM!$E379</f>
        <v>-3.0639352039565324</v>
      </c>
      <c r="J379" s="2">
        <f>[1]LAM!J379-[1]LAM!$E379</f>
        <v>-3.6061901287588398</v>
      </c>
      <c r="K379" s="2">
        <f>[1]LAM!K379-[1]LAM!$E379</f>
        <v>-4.1345127541815714</v>
      </c>
      <c r="L379" s="2">
        <f>[1]LAM!L379-[1]LAM!$E379</f>
        <v>-4.6391527299545601</v>
      </c>
      <c r="M379" s="2">
        <f>[1]LAM!M379-[1]LAM!$E379</f>
        <v>-5.0930149504933411</v>
      </c>
      <c r="N379" s="2">
        <f>[1]LAM!N379-[1]LAM!$E379</f>
        <v>-5.5327465605963653</v>
      </c>
      <c r="O379" s="2">
        <f>[1]LAM!O379-[1]LAM!$E379</f>
        <v>-5.9665047387273944</v>
      </c>
      <c r="P379" s="2">
        <f>[1]LAM!P379-[1]LAM!$E379</f>
        <v>-6.3587856479133507</v>
      </c>
      <c r="Q379" s="2">
        <f>[1]LAM!Q379-[1]LAM!$E379</f>
        <v>-6.7481534458522106</v>
      </c>
      <c r="R379" s="2">
        <f>[1]LAM!R379-[1]LAM!$E379</f>
        <v>-7.0981108772572838</v>
      </c>
      <c r="S379" s="2">
        <f>[1]LAM!S379-[1]LAM!$E379</f>
        <v>-7.4114891704505226</v>
      </c>
      <c r="T379" s="2">
        <f>[1]LAM!T379-[1]LAM!$E379</f>
        <v>-7.6585489396612729</v>
      </c>
      <c r="U379" s="2">
        <f>[1]LAM!U379-[1]LAM!$E379</f>
        <v>-7.8593344194484303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-0.90835928061756022</v>
      </c>
      <c r="G380" s="2">
        <f>[1]LAM!G380-[1]LAM!$E380</f>
        <v>-1.7243394348114975</v>
      </c>
      <c r="H380" s="2">
        <f>[1]LAM!H380-[1]LAM!$E380</f>
        <v>-2.5337937262555101</v>
      </c>
      <c r="I380" s="2">
        <f>[1]LAM!I380-[1]LAM!$E380</f>
        <v>-3.2836573375583953</v>
      </c>
      <c r="J380" s="2">
        <f>[1]LAM!J380-[1]LAM!$E380</f>
        <v>-4.0002232991440678</v>
      </c>
      <c r="K380" s="2">
        <f>[1]LAM!K380-[1]LAM!$E380</f>
        <v>-4.7358756390311214</v>
      </c>
      <c r="L380" s="2">
        <f>[1]LAM!L380-[1]LAM!$E380</f>
        <v>-5.4309921629601945</v>
      </c>
      <c r="M380" s="2">
        <f>[1]LAM!M380-[1]LAM!$E380</f>
        <v>-6.0484911968427468</v>
      </c>
      <c r="N380" s="2">
        <f>[1]LAM!N380-[1]LAM!$E380</f>
        <v>-6.578493999275338</v>
      </c>
      <c r="O380" s="2">
        <f>[1]LAM!O380-[1]LAM!$E380</f>
        <v>-7.0376576090577601</v>
      </c>
      <c r="P380" s="2">
        <f>[1]LAM!P380-[1]LAM!$E380</f>
        <v>-7.4839979103473411</v>
      </c>
      <c r="Q380" s="2">
        <f>[1]LAM!Q380-[1]LAM!$E380</f>
        <v>-7.8461169493189118</v>
      </c>
      <c r="R380" s="2">
        <f>[1]LAM!R380-[1]LAM!$E380</f>
        <v>-8.113829269865164</v>
      </c>
      <c r="S380" s="2">
        <f>[1]LAM!S380-[1]LAM!$E380</f>
        <v>-8.3482634050644151</v>
      </c>
      <c r="T380" s="2">
        <f>[1]LAM!T380-[1]LAM!$E380</f>
        <v>-8.5244710479423134</v>
      </c>
      <c r="U380" s="2">
        <f>[1]LAM!U380-[1]LAM!$E380</f>
        <v>-8.6753776396107014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-0.89861793212230623</v>
      </c>
      <c r="G381" s="2">
        <f>[1]LAM!G381-[1]LAM!$E381</f>
        <v>-1.6302972514095586</v>
      </c>
      <c r="H381" s="2">
        <f>[1]LAM!H381-[1]LAM!$E381</f>
        <v>-2.3209521654920877</v>
      </c>
      <c r="I381" s="2">
        <f>[1]LAM!I381-[1]LAM!$E381</f>
        <v>-2.958202245404209</v>
      </c>
      <c r="J381" s="2">
        <f>[1]LAM!J381-[1]LAM!$E381</f>
        <v>-3.6499594806848563</v>
      </c>
      <c r="K381" s="2">
        <f>[1]LAM!K381-[1]LAM!$E381</f>
        <v>-4.2350604233766944</v>
      </c>
      <c r="L381" s="2">
        <f>[1]LAM!L381-[1]LAM!$E381</f>
        <v>-4.7290106344411811</v>
      </c>
      <c r="M381" s="2">
        <f>[1]LAM!M381-[1]LAM!$E381</f>
        <v>-5.2032111110828509</v>
      </c>
      <c r="N381" s="2">
        <f>[1]LAM!N381-[1]LAM!$E381</f>
        <v>-5.6524604754347934</v>
      </c>
      <c r="O381" s="2">
        <f>[1]LAM!O381-[1]LAM!$E381</f>
        <v>-6.0679185934777138</v>
      </c>
      <c r="P381" s="2">
        <f>[1]LAM!P381-[1]LAM!$E381</f>
        <v>-6.4233751026420691</v>
      </c>
      <c r="Q381" s="2">
        <f>[1]LAM!Q381-[1]LAM!$E381</f>
        <v>-6.7556077559989376</v>
      </c>
      <c r="R381" s="2">
        <f>[1]LAM!R381-[1]LAM!$E381</f>
        <v>-7.0030170973878398</v>
      </c>
      <c r="S381" s="2">
        <f>[1]LAM!S381-[1]LAM!$E381</f>
        <v>-7.2073437540016698</v>
      </c>
      <c r="T381" s="2">
        <f>[1]LAM!T381-[1]LAM!$E381</f>
        <v>-7.3756825595933719</v>
      </c>
      <c r="U381" s="2">
        <f>[1]LAM!U381-[1]LAM!$E381</f>
        <v>-7.5316568866145417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-7.8824115823387046</v>
      </c>
      <c r="P382" s="2">
        <f>[1]LAM!P382-[1]LAM!$E382</f>
        <v>-8.3053391079620269</v>
      </c>
      <c r="Q382" s="2">
        <f>[1]LAM!Q382-[1]LAM!$E382</f>
        <v>-8.6732847379471991</v>
      </c>
      <c r="R382" s="2">
        <f>[1]LAM!R382-[1]LAM!$E382</f>
        <v>-8.9752216845668613</v>
      </c>
      <c r="S382" s="2">
        <f>[1]LAM!S382-[1]LAM!$E382</f>
        <v>-9.2411819207317194</v>
      </c>
      <c r="T382" s="2">
        <f>[1]LAM!T382-[1]LAM!$E382</f>
        <v>-9.4551233244158652</v>
      </c>
      <c r="U382" s="2">
        <f>[1]LAM!U382-[1]LAM!$E382</f>
        <v>-9.6503840638322345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-1.0244825355637204</v>
      </c>
      <c r="G383" s="2">
        <f>[1]LAM!G383-[1]LAM!$E383</f>
        <v>-1.9011427265195948</v>
      </c>
      <c r="H383" s="2">
        <f>[1]LAM!H383-[1]LAM!$E383</f>
        <v>-2.8321682357585019</v>
      </c>
      <c r="I383" s="2">
        <f>[1]LAM!I383-[1]LAM!$E383</f>
        <v>-3.811917242402501</v>
      </c>
      <c r="J383" s="2">
        <f>[1]LAM!J383-[1]LAM!$E383</f>
        <v>-4.664774559100124</v>
      </c>
      <c r="K383" s="2">
        <f>[1]LAM!K383-[1]LAM!$E383</f>
        <v>-5.442110523670749</v>
      </c>
      <c r="L383" s="2">
        <f>[1]LAM!L383-[1]LAM!$E383</f>
        <v>-6.1557875240828821</v>
      </c>
      <c r="M383" s="2">
        <f>[1]LAM!M383-[1]LAM!$E383</f>
        <v>-6.8657393180819781</v>
      </c>
      <c r="N383" s="2">
        <f>[1]LAM!N383-[1]LAM!$E383</f>
        <v>-7.5208464476778545</v>
      </c>
      <c r="O383" s="2">
        <f>[1]LAM!O383-[1]LAM!$E383</f>
        <v>-8.1243620408034189</v>
      </c>
      <c r="P383" s="2">
        <f>[1]LAM!P383-[1]LAM!$E383</f>
        <v>-8.6972553330286928</v>
      </c>
      <c r="Q383" s="2">
        <f>[1]LAM!Q383-[1]LAM!$E383</f>
        <v>-9.1514299015427127</v>
      </c>
      <c r="R383" s="2">
        <f>[1]LAM!R383-[1]LAM!$E383</f>
        <v>-9.5038126853369818</v>
      </c>
      <c r="S383" s="2">
        <f>[1]LAM!S383-[1]LAM!$E383</f>
        <v>-9.7782812019867151</v>
      </c>
      <c r="T383" s="2">
        <f>[1]LAM!T383-[1]LAM!$E383</f>
        <v>-10.020887134210113</v>
      </c>
      <c r="U383" s="2">
        <f>[1]LAM!U383-[1]LAM!$E383</f>
        <v>-10.20007258049111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-8.5310877911797434</v>
      </c>
      <c r="P384" s="2">
        <f>[1]LAM!P384-[1]LAM!$E384</f>
        <v>-9.0037832567412579</v>
      </c>
      <c r="Q384" s="2">
        <f>[1]LAM!Q384-[1]LAM!$E384</f>
        <v>-9.3582830359655986</v>
      </c>
      <c r="R384" s="2">
        <f>[1]LAM!R384-[1]LAM!$E384</f>
        <v>-9.6356420426106979</v>
      </c>
      <c r="S384" s="2">
        <f>[1]LAM!S384-[1]LAM!$E384</f>
        <v>-9.8741549087638418</v>
      </c>
      <c r="T384" s="2">
        <f>[1]LAM!T384-[1]LAM!$E384</f>
        <v>-10.074037351120353</v>
      </c>
      <c r="U384" s="2">
        <f>[1]LAM!U384-[1]LAM!$E384</f>
        <v>-10.231183830949419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-3.0771237373055556</v>
      </c>
      <c r="I385" s="2">
        <f>[1]LAM!I385-[1]LAM!$E385</f>
        <v>-4.0156224366278366</v>
      </c>
      <c r="J385" s="2">
        <f>[1]LAM!J385-[1]LAM!$E385</f>
        <v>-4.827699186388088</v>
      </c>
      <c r="K385" s="2">
        <f>[1]LAM!K385-[1]LAM!$E385</f>
        <v>-5.5880374628250706</v>
      </c>
      <c r="L385" s="2">
        <f>[1]LAM!L385-[1]LAM!$E385</f>
        <v>-6.3896112668017508</v>
      </c>
      <c r="M385" s="2">
        <f>[1]LAM!M385-[1]LAM!$E385</f>
        <v>-7.1447240882468463</v>
      </c>
      <c r="N385" s="2">
        <f>[1]LAM!N385-[1]LAM!$E385</f>
        <v>-7.8759446966924429</v>
      </c>
      <c r="O385" s="2">
        <f>[1]LAM!O385-[1]LAM!$E385</f>
        <v>-8.5095432557805566</v>
      </c>
      <c r="P385" s="2">
        <f>[1]LAM!P385-[1]LAM!$E385</f>
        <v>-8.9943067618485202</v>
      </c>
      <c r="Q385" s="2">
        <f>[1]LAM!Q385-[1]LAM!$E385</f>
        <v>-9.3836433820025036</v>
      </c>
      <c r="R385" s="2">
        <f>[1]LAM!R385-[1]LAM!$E385</f>
        <v>-9.7208481941713671</v>
      </c>
      <c r="S385" s="2">
        <f>[1]LAM!S385-[1]LAM!$E385</f>
        <v>-9.9924364183452781</v>
      </c>
      <c r="T385" s="2">
        <f>[1]LAM!T385-[1]LAM!$E385</f>
        <v>-10.205097859744285</v>
      </c>
      <c r="U385" s="2">
        <f>[1]LAM!U385-[1]LAM!$E385</f>
        <v>-10.378298958159803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-8.0464749533763325</v>
      </c>
      <c r="P386" s="2">
        <f>[1]LAM!P386-[1]LAM!$E386</f>
        <v>-8.4967765982591459</v>
      </c>
      <c r="Q386" s="2">
        <f>[1]LAM!Q386-[1]LAM!$E386</f>
        <v>-8.8193417310129121</v>
      </c>
      <c r="R386" s="2">
        <f>[1]LAM!R386-[1]LAM!$E386</f>
        <v>-9.1058841550344027</v>
      </c>
      <c r="S386" s="2">
        <f>[1]LAM!S386-[1]LAM!$E386</f>
        <v>-9.3174614296144114</v>
      </c>
      <c r="T386" s="2">
        <f>[1]LAM!T386-[1]LAM!$E386</f>
        <v>-9.4897270954140254</v>
      </c>
      <c r="U386" s="2">
        <f>[1]LAM!U386-[1]LAM!$E386</f>
        <v>-9.6347580539434148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-1.1492716276956116</v>
      </c>
      <c r="G387" s="2">
        <f>[1]LAM!G387-[1]LAM!$E387</f>
        <v>-2.2484163517103752</v>
      </c>
      <c r="H387" s="2">
        <f>[1]LAM!H387-[1]LAM!$E387</f>
        <v>-3.1939517261919832</v>
      </c>
      <c r="I387" s="2">
        <f>[1]LAM!I387-[1]LAM!$E387</f>
        <v>-4.1189523998007758</v>
      </c>
      <c r="J387" s="2">
        <f>[1]LAM!J387-[1]LAM!$E387</f>
        <v>-4.8747038839749735</v>
      </c>
      <c r="K387" s="2">
        <f>[1]LAM!K387-[1]LAM!$E387</f>
        <v>-5.6668980180298831</v>
      </c>
      <c r="L387" s="2">
        <f>[1]LAM!L387-[1]LAM!$E387</f>
        <v>-6.3597515130402371</v>
      </c>
      <c r="M387" s="2">
        <f>[1]LAM!M387-[1]LAM!$E387</f>
        <v>-6.9469834171416096</v>
      </c>
      <c r="N387" s="2">
        <f>[1]LAM!N387-[1]LAM!$E387</f>
        <v>-7.4660153108013674</v>
      </c>
      <c r="O387" s="2">
        <f>[1]LAM!O387-[1]LAM!$E387</f>
        <v>-7.9326627126378071</v>
      </c>
      <c r="P387" s="2">
        <f>[1]LAM!P387-[1]LAM!$E387</f>
        <v>-8.3293446857144318</v>
      </c>
      <c r="Q387" s="2">
        <f>[1]LAM!Q387-[1]LAM!$E387</f>
        <v>-8.6379962140581483</v>
      </c>
      <c r="R387" s="2">
        <f>[1]LAM!R387-[1]LAM!$E387</f>
        <v>-8.8906911922712197</v>
      </c>
      <c r="S387" s="2">
        <f>[1]LAM!S387-[1]LAM!$E387</f>
        <v>-9.1072806407566986</v>
      </c>
      <c r="T387" s="2">
        <f>[1]LAM!T387-[1]LAM!$E387</f>
        <v>-9.2683688745213431</v>
      </c>
      <c r="U387" s="2">
        <f>[1]LAM!U387-[1]LAM!$E387</f>
        <v>-9.4018357450843268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-9.7739966561181291</v>
      </c>
      <c r="P388" s="2">
        <f>[1]LAM!P388-[1]LAM!$E388</f>
        <v>-10.410847191893026</v>
      </c>
      <c r="Q388" s="2">
        <f>[1]LAM!Q388-[1]LAM!$E388</f>
        <v>-10.914281095809599</v>
      </c>
      <c r="R388" s="2">
        <f>[1]LAM!R388-[1]LAM!$E388</f>
        <v>-11.321915983112717</v>
      </c>
      <c r="S388" s="2">
        <f>[1]LAM!S388-[1]LAM!$E388</f>
        <v>-11.616869632007649</v>
      </c>
      <c r="T388" s="2">
        <f>[1]LAM!T388-[1]LAM!$E388</f>
        <v>-11.880726170731066</v>
      </c>
      <c r="U388" s="2">
        <f>[1]LAM!U388-[1]LAM!$E388</f>
        <v>-12.112619056166011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-1.0364247681170013</v>
      </c>
      <c r="G389" s="2">
        <f>[1]LAM!G389-[1]LAM!$E389</f>
        <v>-1.0448383720105312</v>
      </c>
      <c r="H389" s="2">
        <f>[1]LAM!H389-[1]LAM!$E389</f>
        <v>-1.0530223666854681</v>
      </c>
      <c r="I389" s="2">
        <f>[1]LAM!I389-[1]LAM!$E389</f>
        <v>-1.059927572239701</v>
      </c>
      <c r="J389" s="2">
        <f>[1]LAM!J389-[1]LAM!$E389</f>
        <v>-1.066198521380727</v>
      </c>
      <c r="K389" s="2">
        <f>[1]LAM!K389-[1]LAM!$E389</f>
        <v>-1.0718005414509548</v>
      </c>
      <c r="L389" s="2">
        <f>[1]LAM!L389-[1]LAM!$E389</f>
        <v>-1.0772523174435378</v>
      </c>
      <c r="M389" s="2">
        <f>[1]LAM!M389-[1]LAM!$E389</f>
        <v>-1.0824229897613691</v>
      </c>
      <c r="N389" s="2">
        <f>[1]LAM!N389-[1]LAM!$E389</f>
        <v>-1.0871540130258381</v>
      </c>
      <c r="O389" s="2">
        <f>[1]LAM!O389-[1]LAM!$E389</f>
        <v>-1.0919373244942676</v>
      </c>
      <c r="P389" s="2">
        <f>[1]LAM!P389-[1]LAM!$E389</f>
        <v>-1.0964594501127749</v>
      </c>
      <c r="Q389" s="2">
        <f>[1]LAM!Q389-[1]LAM!$E389</f>
        <v>-1.1005166131336637</v>
      </c>
      <c r="R389" s="2">
        <f>[1]LAM!R389-[1]LAM!$E389</f>
        <v>-1.1044275087936057</v>
      </c>
      <c r="S389" s="2">
        <f>[1]LAM!S389-[1]LAM!$E389</f>
        <v>-1.1081581193304828</v>
      </c>
      <c r="T389" s="2">
        <f>[1]LAM!T389-[1]LAM!$E389</f>
        <v>-1.1119377747746171</v>
      </c>
      <c r="U389" s="2">
        <f>[1]LAM!U389-[1]LAM!$E389</f>
        <v>-1.1157215251716934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-0.78809269718368569</v>
      </c>
      <c r="G390" s="2">
        <f>[1]LAM!G390-[1]LAM!$E390</f>
        <v>-1.5681367981900962</v>
      </c>
      <c r="H390" s="2">
        <f>[1]LAM!H390-[1]LAM!$E390</f>
        <v>-2.3263821330199335</v>
      </c>
      <c r="I390" s="2">
        <f>[1]LAM!I390-[1]LAM!$E390</f>
        <v>-3.0581015391744018</v>
      </c>
      <c r="J390" s="2">
        <f>[1]LAM!J390-[1]LAM!$E390</f>
        <v>-3.7659807115952617</v>
      </c>
      <c r="K390" s="2">
        <f>[1]LAM!K390-[1]LAM!$E390</f>
        <v>-4.464838602100599</v>
      </c>
      <c r="L390" s="2">
        <f>[1]LAM!L390-[1]LAM!$E390</f>
        <v>-5.1675752077688344</v>
      </c>
      <c r="M390" s="2">
        <f>[1]LAM!M390-[1]LAM!$E390</f>
        <v>-5.7807399359005558</v>
      </c>
      <c r="N390" s="2">
        <f>[1]LAM!N390-[1]LAM!$E390</f>
        <v>-6.3329968012506583</v>
      </c>
      <c r="O390" s="2">
        <f>[1]LAM!O390-[1]LAM!$E390</f>
        <v>-6.8515446031441343</v>
      </c>
      <c r="P390" s="2">
        <f>[1]LAM!P390-[1]LAM!$E390</f>
        <v>-7.3892640244573045</v>
      </c>
      <c r="Q390" s="2">
        <f>[1]LAM!Q390-[1]LAM!$E390</f>
        <v>-7.8777237982632187</v>
      </c>
      <c r="R390" s="2">
        <f>[1]LAM!R390-[1]LAM!$E390</f>
        <v>-8.2439435944052093</v>
      </c>
      <c r="S390" s="2">
        <f>[1]LAM!S390-[1]LAM!$E390</f>
        <v>-8.5354501606921076</v>
      </c>
      <c r="T390" s="2">
        <f>[1]LAM!T390-[1]LAM!$E390</f>
        <v>-8.7655560279119413</v>
      </c>
      <c r="U390" s="2">
        <f>[1]LAM!U390-[1]LAM!$E390</f>
        <v>-8.9442150435845065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-8.307736701973738</v>
      </c>
      <c r="P391" s="2">
        <f>[1]LAM!P391-[1]LAM!$E391</f>
        <v>-8.7207881294338563</v>
      </c>
      <c r="Q391" s="2">
        <f>[1]LAM!Q391-[1]LAM!$E391</f>
        <v>-9.1232037373299022</v>
      </c>
      <c r="R391" s="2">
        <f>[1]LAM!R391-[1]LAM!$E391</f>
        <v>-9.4405618662337361</v>
      </c>
      <c r="S391" s="2">
        <f>[1]LAM!S391-[1]LAM!$E391</f>
        <v>-9.6979385839385941</v>
      </c>
      <c r="T391" s="2">
        <f>[1]LAM!T391-[1]LAM!$E391</f>
        <v>-9.9265640544821281</v>
      </c>
      <c r="U391" s="2">
        <f>[1]LAM!U391-[1]LAM!$E391</f>
        <v>-10.091390765092399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-1.0742615320616551</v>
      </c>
      <c r="G392" s="2">
        <f>[1]LAM!G392-[1]LAM!$E392</f>
        <v>-2.0925835646874589</v>
      </c>
      <c r="H392" s="2">
        <f>[1]LAM!H392-[1]LAM!$E392</f>
        <v>-3.0704310326881341</v>
      </c>
      <c r="I392" s="2">
        <f>[1]LAM!I392-[1]LAM!$E392</f>
        <v>-3.9396657701382196</v>
      </c>
      <c r="J392" s="2">
        <f>[1]LAM!J392-[1]LAM!$E392</f>
        <v>-4.7687403861196458</v>
      </c>
      <c r="K392" s="2">
        <f>[1]LAM!K392-[1]LAM!$E392</f>
        <v>-5.5278300463752998</v>
      </c>
      <c r="L392" s="2">
        <f>[1]LAM!L392-[1]LAM!$E392</f>
        <v>-6.3424162030795515</v>
      </c>
      <c r="M392" s="2">
        <f>[1]LAM!M392-[1]LAM!$E392</f>
        <v>-7.2212876422449881</v>
      </c>
      <c r="N392" s="2">
        <f>[1]LAM!N392-[1]LAM!$E392</f>
        <v>-8.0737673678088981</v>
      </c>
      <c r="O392" s="2">
        <f>[1]LAM!O392-[1]LAM!$E392</f>
        <v>-8.8388643107285247</v>
      </c>
      <c r="P392" s="2">
        <f>[1]LAM!P392-[1]LAM!$E392</f>
        <v>-9.4585089585050923</v>
      </c>
      <c r="Q392" s="2">
        <f>[1]LAM!Q392-[1]LAM!$E392</f>
        <v>-9.9892138699875659</v>
      </c>
      <c r="R392" s="2">
        <f>[1]LAM!R392-[1]LAM!$E392</f>
        <v>-10.448662232234881</v>
      </c>
      <c r="S392" s="2">
        <f>[1]LAM!S392-[1]LAM!$E392</f>
        <v>-10.85322679436581</v>
      </c>
      <c r="T392" s="2">
        <f>[1]LAM!T392-[1]LAM!$E392</f>
        <v>-11.205093632817523</v>
      </c>
      <c r="U392" s="2">
        <f>[1]LAM!U392-[1]LAM!$E392</f>
        <v>-11.459797315646711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-0.85629421280276574</v>
      </c>
      <c r="G393" s="2">
        <f>[1]LAM!G393-[1]LAM!$E393</f>
        <v>-1.6259718115183546</v>
      </c>
      <c r="H393" s="2">
        <f>[1]LAM!H393-[1]LAM!$E393</f>
        <v>-2.3816625562070612</v>
      </c>
      <c r="I393" s="2">
        <f>[1]LAM!I393-[1]LAM!$E393</f>
        <v>-3.0725545571921202</v>
      </c>
      <c r="J393" s="2">
        <f>[1]LAM!J393-[1]LAM!$E393</f>
        <v>-3.6999639786309899</v>
      </c>
      <c r="K393" s="2">
        <f>[1]LAM!K393-[1]LAM!$E393</f>
        <v>-4.3113209597285049</v>
      </c>
      <c r="L393" s="2">
        <f>[1]LAM!L393-[1]LAM!$E393</f>
        <v>-4.8472999518060078</v>
      </c>
      <c r="M393" s="2">
        <f>[1]LAM!M393-[1]LAM!$E393</f>
        <v>-5.3979237953332699</v>
      </c>
      <c r="N393" s="2">
        <f>[1]LAM!N393-[1]LAM!$E393</f>
        <v>-5.9270775100754349</v>
      </c>
      <c r="O393" s="2">
        <f>[1]LAM!O393-[1]LAM!$E393</f>
        <v>-6.4324686322440243</v>
      </c>
      <c r="P393" s="2">
        <f>[1]LAM!P393-[1]LAM!$E393</f>
        <v>-6.9239496313113023</v>
      </c>
      <c r="Q393" s="2">
        <f>[1]LAM!Q393-[1]LAM!$E393</f>
        <v>-7.3382758038619045</v>
      </c>
      <c r="R393" s="2">
        <f>[1]LAM!R393-[1]LAM!$E393</f>
        <v>-7.6572067647071549</v>
      </c>
      <c r="S393" s="2">
        <f>[1]LAM!S393-[1]LAM!$E393</f>
        <v>-7.8978940357633292</v>
      </c>
      <c r="T393" s="2">
        <f>[1]LAM!T393-[1]LAM!$E393</f>
        <v>-8.0999553150849124</v>
      </c>
      <c r="U393" s="2">
        <f>[1]LAM!U393-[1]LAM!$E393</f>
        <v>-8.2836572154269561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-7.5706336430651504</v>
      </c>
      <c r="P394" s="2">
        <f>[1]LAM!P394-[1]LAM!$E394</f>
        <v>-8.081593853917866</v>
      </c>
      <c r="Q394" s="2">
        <f>[1]LAM!Q394-[1]LAM!$E394</f>
        <v>-8.5197662104933443</v>
      </c>
      <c r="R394" s="2">
        <f>[1]LAM!R394-[1]LAM!$E394</f>
        <v>-8.8853076712583174</v>
      </c>
      <c r="S394" s="2">
        <f>[1]LAM!S394-[1]LAM!$E394</f>
        <v>-9.2565416310752084</v>
      </c>
      <c r="T394" s="2">
        <f>[1]LAM!T394-[1]LAM!$E394</f>
        <v>-9.557063074603775</v>
      </c>
      <c r="U394" s="2">
        <f>[1]LAM!U394-[1]LAM!$E394</f>
        <v>-9.7959822329889334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-8.6867905483989603</v>
      </c>
      <c r="P395" s="2">
        <f>[1]LAM!P395-[1]LAM!$E395</f>
        <v>-9.1650165255080083</v>
      </c>
      <c r="Q395" s="2">
        <f>[1]LAM!Q395-[1]LAM!$E395</f>
        <v>-9.5578523925527179</v>
      </c>
      <c r="R395" s="2">
        <f>[1]LAM!R395-[1]LAM!$E395</f>
        <v>-9.8964705179267298</v>
      </c>
      <c r="S395" s="2">
        <f>[1]LAM!S395-[1]LAM!$E395</f>
        <v>-10.174147942474008</v>
      </c>
      <c r="T395" s="2">
        <f>[1]LAM!T395-[1]LAM!$E395</f>
        <v>-10.398199424577854</v>
      </c>
      <c r="U395" s="2">
        <f>[1]LAM!U395-[1]LAM!$E395</f>
        <v>-10.579028801408413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-1.1577664196023534</v>
      </c>
      <c r="G396" s="2">
        <f>[1]LAM!G396-[1]LAM!$E396</f>
        <v>-1.9023517810374528</v>
      </c>
      <c r="H396" s="2">
        <f>[1]LAM!H396-[1]LAM!$E396</f>
        <v>-2.5090401789224757</v>
      </c>
      <c r="I396" s="2">
        <f>[1]LAM!I396-[1]LAM!$E396</f>
        <v>-3.0835455154079909</v>
      </c>
      <c r="J396" s="2">
        <f>[1]LAM!J396-[1]LAM!$E396</f>
        <v>-3.632127724410509</v>
      </c>
      <c r="K396" s="2">
        <f>[1]LAM!K396-[1]LAM!$E396</f>
        <v>-4.2287760482282692</v>
      </c>
      <c r="L396" s="2">
        <f>[1]LAM!L396-[1]LAM!$E396</f>
        <v>-4.8282159843561772</v>
      </c>
      <c r="M396" s="2">
        <f>[1]LAM!M396-[1]LAM!$E396</f>
        <v>-5.3663690090233445</v>
      </c>
      <c r="N396" s="2">
        <f>[1]LAM!N396-[1]LAM!$E396</f>
        <v>-5.8104639423440858</v>
      </c>
      <c r="O396" s="2">
        <f>[1]LAM!O396-[1]LAM!$E396</f>
        <v>-6.2249821221210482</v>
      </c>
      <c r="P396" s="2">
        <f>[1]LAM!P396-[1]LAM!$E396</f>
        <v>-6.6275467793911389</v>
      </c>
      <c r="Q396" s="2">
        <f>[1]LAM!Q396-[1]LAM!$E396</f>
        <v>-6.9848078201776502</v>
      </c>
      <c r="R396" s="2">
        <f>[1]LAM!R396-[1]LAM!$E396</f>
        <v>-7.2564615931451613</v>
      </c>
      <c r="S396" s="2">
        <f>[1]LAM!S396-[1]LAM!$E396</f>
        <v>-7.4611821308317872</v>
      </c>
      <c r="T396" s="2">
        <f>[1]LAM!T396-[1]LAM!$E396</f>
        <v>-7.6247479664303341</v>
      </c>
      <c r="U396" s="2">
        <f>[1]LAM!U396-[1]LAM!$E396</f>
        <v>-7.7675754275624627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-7.7184014598430508</v>
      </c>
      <c r="P397" s="2">
        <f>[1]LAM!P397-[1]LAM!$E397</f>
        <v>-8.1800038877777865</v>
      </c>
      <c r="Q397" s="2">
        <f>[1]LAM!Q397-[1]LAM!$E397</f>
        <v>-8.5605929280974351</v>
      </c>
      <c r="R397" s="2">
        <f>[1]LAM!R397-[1]LAM!$E397</f>
        <v>-8.9072956708430411</v>
      </c>
      <c r="S397" s="2">
        <f>[1]LAM!S397-[1]LAM!$E397</f>
        <v>-9.1965410077889373</v>
      </c>
      <c r="T397" s="2">
        <f>[1]LAM!T397-[1]LAM!$E397</f>
        <v>-9.4392377174473836</v>
      </c>
      <c r="U397" s="2">
        <f>[1]LAM!U397-[1]LAM!$E397</f>
        <v>-9.6501214370380239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-7.5911687276393423</v>
      </c>
      <c r="P398" s="2">
        <f>[1]LAM!P398-[1]LAM!$E398</f>
        <v>-8.0647849880031686</v>
      </c>
      <c r="Q398" s="2">
        <f>[1]LAM!Q398-[1]LAM!$E398</f>
        <v>-8.4807450946635754</v>
      </c>
      <c r="R398" s="2">
        <f>[1]LAM!R398-[1]LAM!$E398</f>
        <v>-8.8368582465789132</v>
      </c>
      <c r="S398" s="2">
        <f>[1]LAM!S398-[1]LAM!$E398</f>
        <v>-9.1191662914158087</v>
      </c>
      <c r="T398" s="2">
        <f>[1]LAM!T398-[1]LAM!$E398</f>
        <v>-9.3553907418787503</v>
      </c>
      <c r="U398" s="2">
        <f>[1]LAM!U398-[1]LAM!$E398</f>
        <v>-9.5366864625173662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-8.2112411084133896</v>
      </c>
      <c r="P399" s="2">
        <f>[1]LAM!P399-[1]LAM!$E399</f>
        <v>-8.6628366788276594</v>
      </c>
      <c r="Q399" s="2">
        <f>[1]LAM!Q399-[1]LAM!$E399</f>
        <v>-8.9797793677926734</v>
      </c>
      <c r="R399" s="2">
        <f>[1]LAM!R399-[1]LAM!$E399</f>
        <v>-9.2272190305285449</v>
      </c>
      <c r="S399" s="2">
        <f>[1]LAM!S399-[1]LAM!$E399</f>
        <v>-9.4389889690594373</v>
      </c>
      <c r="T399" s="2">
        <f>[1]LAM!T399-[1]LAM!$E399</f>
        <v>-9.6247073124397389</v>
      </c>
      <c r="U399" s="2">
        <f>[1]LAM!U399-[1]LAM!$E399</f>
        <v>-9.7800184358604838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-1.1588487167562675</v>
      </c>
      <c r="G400" s="2">
        <f>[1]LAM!G400-[1]LAM!$E400</f>
        <v>-1.6529382147177785</v>
      </c>
      <c r="H400" s="2">
        <f>[1]LAM!H400-[1]LAM!$E400</f>
        <v>-2.113367621235966</v>
      </c>
      <c r="I400" s="2">
        <f>[1]LAM!I400-[1]LAM!$E400</f>
        <v>-2.5300280764381</v>
      </c>
      <c r="J400" s="2">
        <f>[1]LAM!J400-[1]LAM!$E400</f>
        <v>-2.8980573796421822</v>
      </c>
      <c r="K400" s="2">
        <f>[1]LAM!K400-[1]LAM!$E400</f>
        <v>-3.2370011997456345</v>
      </c>
      <c r="L400" s="2">
        <f>[1]LAM!L400-[1]LAM!$E400</f>
        <v>-3.5539373157604928</v>
      </c>
      <c r="M400" s="2">
        <f>[1]LAM!M400-[1]LAM!$E400</f>
        <v>-3.89763868981521</v>
      </c>
      <c r="N400" s="2">
        <f>[1]LAM!N400-[1]LAM!$E400</f>
        <v>-4.2024206916975686</v>
      </c>
      <c r="O400" s="2">
        <f>[1]LAM!O400-[1]LAM!$E400</f>
        <v>-4.4926951307890022</v>
      </c>
      <c r="P400" s="2">
        <f>[1]LAM!P400-[1]LAM!$E400</f>
        <v>-4.7768503547052887</v>
      </c>
      <c r="Q400" s="2">
        <f>[1]LAM!Q400-[1]LAM!$E400</f>
        <v>-5.064245079290572</v>
      </c>
      <c r="R400" s="2">
        <f>[1]LAM!R400-[1]LAM!$E400</f>
        <v>-5.391823073365174</v>
      </c>
      <c r="S400" s="2">
        <f>[1]LAM!S400-[1]LAM!$E400</f>
        <v>-5.7394571706823285</v>
      </c>
      <c r="T400" s="2">
        <f>[1]LAM!T400-[1]LAM!$E400</f>
        <v>-6.0974108841763837</v>
      </c>
      <c r="U400" s="2">
        <f>[1]LAM!U400-[1]LAM!$E400</f>
        <v>-6.4557440595404501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-1.6527500895856519</v>
      </c>
      <c r="H401" s="2">
        <f>[1]LAM!H401-[1]LAM!$E401</f>
        <v>-1.6845784692001757</v>
      </c>
      <c r="I401" s="2">
        <f>[1]LAM!I401-[1]LAM!$E401</f>
        <v>-1.7145001493844916</v>
      </c>
      <c r="J401" s="2">
        <f>[1]LAM!J401-[1]LAM!$E401</f>
        <v>-1.7405926895766015</v>
      </c>
      <c r="K401" s="2">
        <f>[1]LAM!K401-[1]LAM!$E401</f>
        <v>-1.7643667073047027</v>
      </c>
      <c r="L401" s="2">
        <f>[1]LAM!L401-[1]LAM!$E401</f>
        <v>-1.7869978038716567</v>
      </c>
      <c r="M401" s="2">
        <f>[1]LAM!M401-[1]LAM!$E401</f>
        <v>-1.8103559394202193</v>
      </c>
      <c r="N401" s="2">
        <f>[1]LAM!N401-[1]LAM!$E401</f>
        <v>-1.8303795988940124</v>
      </c>
      <c r="O401" s="2">
        <f>[1]LAM!O401-[1]LAM!$E401</f>
        <v>-1.8480618237028352</v>
      </c>
      <c r="P401" s="2">
        <f>[1]LAM!P401-[1]LAM!$E401</f>
        <v>-1.8640732323604539</v>
      </c>
      <c r="Q401" s="2">
        <f>[1]LAM!Q401-[1]LAM!$E401</f>
        <v>-1.879439640710018</v>
      </c>
      <c r="R401" s="2">
        <f>[1]LAM!R401-[1]LAM!$E401</f>
        <v>-1.8937081852384381</v>
      </c>
      <c r="S401" s="2">
        <f>[1]LAM!S401-[1]LAM!$E401</f>
        <v>-1.9083484934654962</v>
      </c>
      <c r="T401" s="2">
        <f>[1]LAM!T401-[1]LAM!$E401</f>
        <v>-1.9205699837635848</v>
      </c>
      <c r="U401" s="2">
        <f>[1]LAM!U401-[1]LAM!$E401</f>
        <v>-1.9315923897339644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-1.3101056775901938</v>
      </c>
      <c r="G2" s="2">
        <f>[1]REA!G2-[1]REA!$E2</f>
        <v>-2.1514017903534395</v>
      </c>
      <c r="H2" s="2">
        <f>[1]REA!H2-[1]REA!$E2</f>
        <v>-2.7164679383026211</v>
      </c>
      <c r="I2" s="2">
        <f>[1]REA!I2-[1]REA!$E2</f>
        <v>-3.1226323641125333</v>
      </c>
      <c r="J2" s="2">
        <f>[1]REA!J2-[1]REA!$E2</f>
        <v>-3.4056619895554476</v>
      </c>
      <c r="K2" s="2">
        <f>[1]REA!K2-[1]REA!$E2</f>
        <v>-3.6179844318786181</v>
      </c>
      <c r="L2" s="2">
        <f>[1]REA!L2-[1]REA!$E2</f>
        <v>-3.761710051631411</v>
      </c>
      <c r="M2" s="2">
        <f>[1]REA!M2-[1]REA!$E2</f>
        <v>-3.8629394075503498</v>
      </c>
      <c r="N2" s="2">
        <f>[1]REA!N2-[1]REA!$E2</f>
        <v>-3.9357784955199904</v>
      </c>
      <c r="O2" s="2">
        <f>[1]REA!O2-[1]REA!$E2</f>
        <v>-3.9897462721648367</v>
      </c>
      <c r="P2" s="2">
        <f>[1]REA!P2-[1]REA!$E2</f>
        <v>-4.029670651423686</v>
      </c>
      <c r="Q2" s="2">
        <f>[1]REA!Q2-[1]REA!$E2</f>
        <v>-4.0584149243216956</v>
      </c>
      <c r="R2" s="2">
        <f>[1]REA!R2-[1]REA!$E2</f>
        <v>-4.0794377311432015</v>
      </c>
      <c r="S2" s="2">
        <f>[1]REA!S2-[1]REA!$E2</f>
        <v>-4.0942950640707423</v>
      </c>
      <c r="T2" s="2">
        <f>[1]REA!T2-[1]REA!$E2</f>
        <v>-4.1040033098839359</v>
      </c>
      <c r="U2" s="2">
        <f>[1]REA!U2-[1]REA!$E2</f>
        <v>-4.1124007486801872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-1.2995598647500088</v>
      </c>
      <c r="G3" s="2">
        <f>[1]REA!G3-[1]REA!$E3</f>
        <v>-2.2086750574462428</v>
      </c>
      <c r="H3" s="2">
        <f>[1]REA!H3-[1]REA!$E3</f>
        <v>-2.83015697895096</v>
      </c>
      <c r="I3" s="2">
        <f>[1]REA!I3-[1]REA!$E3</f>
        <v>-3.2301903752988537</v>
      </c>
      <c r="J3" s="2">
        <f>[1]REA!J3-[1]REA!$E3</f>
        <v>-3.5028818120090577</v>
      </c>
      <c r="K3" s="2">
        <f>[1]REA!K3-[1]REA!$E3</f>
        <v>-3.6878048678672428</v>
      </c>
      <c r="L3" s="2">
        <f>[1]REA!L3-[1]REA!$E3</f>
        <v>-3.810508829350205</v>
      </c>
      <c r="M3" s="2">
        <f>[1]REA!M3-[1]REA!$E3</f>
        <v>-3.894335158721411</v>
      </c>
      <c r="N3" s="2">
        <f>[1]REA!N3-[1]REA!$E3</f>
        <v>-3.951554303703233</v>
      </c>
      <c r="O3" s="2">
        <f>[1]REA!O3-[1]REA!$E3</f>
        <v>-3.9930069373944264</v>
      </c>
      <c r="P3" s="2">
        <f>[1]REA!P3-[1]REA!$E3</f>
        <v>-4.0198238282797334</v>
      </c>
      <c r="Q3" s="2">
        <f>[1]REA!Q3-[1]REA!$E3</f>
        <v>-4.0362270116480587</v>
      </c>
      <c r="R3" s="2">
        <f>[1]REA!R3-[1]REA!$E3</f>
        <v>-4.0465060846043599</v>
      </c>
      <c r="S3" s="2">
        <f>[1]REA!S3-[1]REA!$E3</f>
        <v>-4.0502697734338255</v>
      </c>
      <c r="T3" s="2">
        <f>[1]REA!T3-[1]REA!$E3</f>
        <v>-4.053640618345419</v>
      </c>
      <c r="U3" s="2">
        <f>[1]REA!U3-[1]REA!$E3</f>
        <v>-4.0596645167473326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-1.315008323936226</v>
      </c>
      <c r="G4" s="2">
        <f>[1]REA!G4-[1]REA!$E4</f>
        <v>-2.1557925744064406</v>
      </c>
      <c r="H4" s="2">
        <f>[1]REA!H4-[1]REA!$E4</f>
        <v>-2.7204422365913459</v>
      </c>
      <c r="I4" s="2">
        <f>[1]REA!I4-[1]REA!$E4</f>
        <v>-3.1260856049297274</v>
      </c>
      <c r="J4" s="2">
        <f>[1]REA!J4-[1]REA!$E4</f>
        <v>-3.4085917053161694</v>
      </c>
      <c r="K4" s="2">
        <f>[1]REA!K4-[1]REA!$E4</f>
        <v>-3.620478244607888</v>
      </c>
      <c r="L4" s="2">
        <f>[1]REA!L4-[1]REA!$E4</f>
        <v>-3.7638835904151193</v>
      </c>
      <c r="M4" s="2">
        <f>[1]REA!M4-[1]REA!$E4</f>
        <v>-3.8648701182248146</v>
      </c>
      <c r="N4" s="2">
        <f>[1]REA!N4-[1]REA!$E4</f>
        <v>-3.937526036063673</v>
      </c>
      <c r="O4" s="2">
        <f>[1]REA!O4-[1]REA!$E4</f>
        <v>-3.9913453661351781</v>
      </c>
      <c r="P4" s="2">
        <f>[1]REA!P4-[1]REA!$E4</f>
        <v>-4.0311557855679681</v>
      </c>
      <c r="Q4" s="2">
        <f>[1]REA!Q4-[1]REA!$E4</f>
        <v>-4.0598143229914427</v>
      </c>
      <c r="R4" s="2">
        <f>[1]REA!R4-[1]REA!$E4</f>
        <v>-4.080772305271438</v>
      </c>
      <c r="S4" s="2">
        <f>[1]REA!S4-[1]REA!$E4</f>
        <v>-4.0955890187364119</v>
      </c>
      <c r="T4" s="2">
        <f>[1]REA!T4-[1]REA!$E4</f>
        <v>-4.1052746933200552</v>
      </c>
      <c r="U4" s="2">
        <f>[1]REA!U4-[1]REA!$E4</f>
        <v>-4.1136446787817107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-1.2476341697472222</v>
      </c>
      <c r="G5" s="2">
        <f>[1]REA!G5-[1]REA!$E5</f>
        <v>-2.098517519387137</v>
      </c>
      <c r="H5" s="2">
        <f>[1]REA!H5-[1]REA!$E5</f>
        <v>-2.691678982290469</v>
      </c>
      <c r="I5" s="2">
        <f>[1]REA!I5-[1]REA!$E5</f>
        <v>-3.0625190219014016</v>
      </c>
      <c r="J5" s="2">
        <f>[1]REA!J5-[1]REA!$E5</f>
        <v>-3.3140874229840946</v>
      </c>
      <c r="K5" s="2">
        <f>[1]REA!K5-[1]REA!$E5</f>
        <v>-3.4744471004601607</v>
      </c>
      <c r="L5" s="2">
        <f>[1]REA!L5-[1]REA!$E5</f>
        <v>-3.5716533693990584</v>
      </c>
      <c r="M5" s="2">
        <f>[1]REA!M5-[1]REA!$E5</f>
        <v>-3.639923050718977</v>
      </c>
      <c r="N5" s="2">
        <f>[1]REA!N5-[1]REA!$E5</f>
        <v>-3.6844810057521684</v>
      </c>
      <c r="O5" s="2">
        <f>[1]REA!O5-[1]REA!$E5</f>
        <v>-3.7114874212524143</v>
      </c>
      <c r="P5" s="2">
        <f>[1]REA!P5-[1]REA!$E5</f>
        <v>-3.7296905316983739</v>
      </c>
      <c r="Q5" s="2">
        <f>[1]REA!Q5-[1]REA!$E5</f>
        <v>-3.7417569422804604</v>
      </c>
      <c r="R5" s="2">
        <f>[1]REA!R5-[1]REA!$E5</f>
        <v>-3.7493343917967294</v>
      </c>
      <c r="S5" s="2">
        <f>[1]REA!S5-[1]REA!$E5</f>
        <v>-3.7553582044706815</v>
      </c>
      <c r="T5" s="2">
        <f>[1]REA!T5-[1]REA!$E5</f>
        <v>-3.7603860118027086</v>
      </c>
      <c r="U5" s="2">
        <f>[1]REA!U5-[1]REA!$E5</f>
        <v>-3.7640699131966926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-1.3718516268699616</v>
      </c>
      <c r="G6" s="2">
        <f>[1]REA!G6-[1]REA!$E6</f>
        <v>-2.2920199785980486</v>
      </c>
      <c r="H6" s="2">
        <f>[1]REA!H6-[1]REA!$E6</f>
        <v>-2.9183961927550257</v>
      </c>
      <c r="I6" s="2">
        <f>[1]REA!I6-[1]REA!$E6</f>
        <v>-3.3427812920506241</v>
      </c>
      <c r="J6" s="2">
        <f>[1]REA!J6-[1]REA!$E6</f>
        <v>-3.6464025317240853</v>
      </c>
      <c r="K6" s="2">
        <f>[1]REA!K6-[1]REA!$E6</f>
        <v>-3.8665596220251146</v>
      </c>
      <c r="L6" s="2">
        <f>[1]REA!L6-[1]REA!$E6</f>
        <v>-4.0146187230053201</v>
      </c>
      <c r="M6" s="2">
        <f>[1]REA!M6-[1]REA!$E6</f>
        <v>-4.1200405123300996</v>
      </c>
      <c r="N6" s="2">
        <f>[1]REA!N6-[1]REA!$E6</f>
        <v>-4.1991760056392806</v>
      </c>
      <c r="O6" s="2">
        <f>[1]REA!O6-[1]REA!$E6</f>
        <v>-4.2589405196841668</v>
      </c>
      <c r="P6" s="2">
        <f>[1]REA!P6-[1]REA!$E6</f>
        <v>-4.3038880030377058</v>
      </c>
      <c r="Q6" s="2">
        <f>[1]REA!Q6-[1]REA!$E6</f>
        <v>-4.3410747165570385</v>
      </c>
      <c r="R6" s="2">
        <f>[1]REA!R6-[1]REA!$E6</f>
        <v>-4.3688889459701628</v>
      </c>
      <c r="S6" s="2">
        <f>[1]REA!S6-[1]REA!$E6</f>
        <v>-4.3910021619110324</v>
      </c>
      <c r="T6" s="2">
        <f>[1]REA!T6-[1]REA!$E6</f>
        <v>-4.4083165897513652</v>
      </c>
      <c r="U6" s="2">
        <f>[1]REA!U6-[1]REA!$E6</f>
        <v>-4.4220780572638745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-1.397026969339791</v>
      </c>
      <c r="G7" s="2">
        <f>[1]REA!G7-[1]REA!$E7</f>
        <v>-2.3971951583179347</v>
      </c>
      <c r="H7" s="2">
        <f>[1]REA!H7-[1]REA!$E7</f>
        <v>-3.0954481798907096</v>
      </c>
      <c r="I7" s="2">
        <f>[1]REA!I7-[1]REA!$E7</f>
        <v>-3.5842492717811396</v>
      </c>
      <c r="J7" s="2">
        <f>[1]REA!J7-[1]REA!$E7</f>
        <v>-3.9685160329855762</v>
      </c>
      <c r="K7" s="2">
        <f>[1]REA!K7-[1]REA!$E7</f>
        <v>-4.2540120755243009</v>
      </c>
      <c r="L7" s="2">
        <f>[1]REA!L7-[1]REA!$E7</f>
        <v>-4.4324436072007956</v>
      </c>
      <c r="M7" s="2">
        <f>[1]REA!M7-[1]REA!$E7</f>
        <v>-4.5517448010668744</v>
      </c>
      <c r="N7" s="2">
        <f>[1]REA!N7-[1]REA!$E7</f>
        <v>-4.6337138392467665</v>
      </c>
      <c r="O7" s="2">
        <f>[1]REA!O7-[1]REA!$E7</f>
        <v>-4.6895518387590727</v>
      </c>
      <c r="P7" s="2">
        <f>[1]REA!P7-[1]REA!$E7</f>
        <v>-4.7270510415195375</v>
      </c>
      <c r="Q7" s="2">
        <f>[1]REA!Q7-[1]REA!$E7</f>
        <v>-4.7533368274494734</v>
      </c>
      <c r="R7" s="2">
        <f>[1]REA!R7-[1]REA!$E7</f>
        <v>-4.7730319519471678</v>
      </c>
      <c r="S7" s="2">
        <f>[1]REA!S7-[1]REA!$E7</f>
        <v>-4.7868695780646249</v>
      </c>
      <c r="T7" s="2">
        <f>[1]REA!T7-[1]REA!$E7</f>
        <v>-4.7957529734478044</v>
      </c>
      <c r="U7" s="2">
        <f>[1]REA!U7-[1]REA!$E7</f>
        <v>-4.8034950479964493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-1.329703923449479</v>
      </c>
      <c r="G8" s="2">
        <f>[1]REA!G8-[1]REA!$E8</f>
        <v>-2.2850681838914753</v>
      </c>
      <c r="H8" s="2">
        <f>[1]REA!H8-[1]REA!$E8</f>
        <v>-2.9725789922434345</v>
      </c>
      <c r="I8" s="2">
        <f>[1]REA!I8-[1]REA!$E8</f>
        <v>-3.4939338120507912</v>
      </c>
      <c r="J8" s="2">
        <f>[1]REA!J8-[1]REA!$E8</f>
        <v>-3.8472122090929943</v>
      </c>
      <c r="K8" s="2">
        <f>[1]REA!K8-[1]REA!$E8</f>
        <v>-4.1125642896022967</v>
      </c>
      <c r="L8" s="2">
        <f>[1]REA!L8-[1]REA!$E8</f>
        <v>-4.2934239000615833</v>
      </c>
      <c r="M8" s="2">
        <f>[1]REA!M8-[1]REA!$E8</f>
        <v>-4.4291433394006035</v>
      </c>
      <c r="N8" s="2">
        <f>[1]REA!N8-[1]REA!$E8</f>
        <v>-4.5310918083264582</v>
      </c>
      <c r="O8" s="2">
        <f>[1]REA!O8-[1]REA!$E8</f>
        <v>-4.6055981614618844</v>
      </c>
      <c r="P8" s="2">
        <f>[1]REA!P8-[1]REA!$E8</f>
        <v>-4.6606129550889221</v>
      </c>
      <c r="Q8" s="2">
        <f>[1]REA!Q8-[1]REA!$E8</f>
        <v>-4.7032088293166936</v>
      </c>
      <c r="R8" s="2">
        <f>[1]REA!R8-[1]REA!$E8</f>
        <v>-4.7351107365791449</v>
      </c>
      <c r="S8" s="2">
        <f>[1]REA!S8-[1]REA!$E8</f>
        <v>-4.7591104258584096</v>
      </c>
      <c r="T8" s="2">
        <f>[1]REA!T8-[1]REA!$E8</f>
        <v>-4.7769812984984483</v>
      </c>
      <c r="U8" s="2">
        <f>[1]REA!U8-[1]REA!$E8</f>
        <v>-4.7906069743795854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-1.3003713403193231</v>
      </c>
      <c r="G9" s="2">
        <f>[1]REA!G9-[1]REA!$E9</f>
        <v>-2.2193628447125349</v>
      </c>
      <c r="H9" s="2">
        <f>[1]REA!H9-[1]REA!$E9</f>
        <v>-2.84155207410695</v>
      </c>
      <c r="I9" s="2">
        <f>[1]REA!I9-[1]REA!$E9</f>
        <v>-3.2609669513876014</v>
      </c>
      <c r="J9" s="2">
        <f>[1]REA!J9-[1]REA!$E9</f>
        <v>-3.5651345276350028</v>
      </c>
      <c r="K9" s="2">
        <f>[1]REA!K9-[1]REA!$E9</f>
        <v>-3.7866323850376205</v>
      </c>
      <c r="L9" s="2">
        <f>[1]REA!L9-[1]REA!$E9</f>
        <v>-3.9369687879060464</v>
      </c>
      <c r="M9" s="2">
        <f>[1]REA!M9-[1]REA!$E9</f>
        <v>-4.0521639187878122</v>
      </c>
      <c r="N9" s="2">
        <f>[1]REA!N9-[1]REA!$E9</f>
        <v>-4.1391690298273147</v>
      </c>
      <c r="O9" s="2">
        <f>[1]REA!O9-[1]REA!$E9</f>
        <v>-4.1960324919693335</v>
      </c>
      <c r="P9" s="2">
        <f>[1]REA!P9-[1]REA!$E9</f>
        <v>-4.2342370460807572</v>
      </c>
      <c r="Q9" s="2">
        <f>[1]REA!Q9-[1]REA!$E9</f>
        <v>-4.2605844987973356</v>
      </c>
      <c r="R9" s="2">
        <f>[1]REA!R9-[1]REA!$E9</f>
        <v>-4.281214394838635</v>
      </c>
      <c r="S9" s="2">
        <f>[1]REA!S9-[1]REA!$E9</f>
        <v>-4.2945472792937522</v>
      </c>
      <c r="T9" s="2">
        <f>[1]REA!T9-[1]REA!$E9</f>
        <v>-4.3051583402221993</v>
      </c>
      <c r="U9" s="2">
        <f>[1]REA!U9-[1]REA!$E9</f>
        <v>-4.3171457260966832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-1.3816338895954132</v>
      </c>
      <c r="G10" s="2">
        <f>[1]REA!G10-[1]REA!$E10</f>
        <v>-2.3580520720435345</v>
      </c>
      <c r="H10" s="2">
        <f>[1]REA!H10-[1]REA!$E10</f>
        <v>-3.0399126116570727</v>
      </c>
      <c r="I10" s="2">
        <f>[1]REA!I10-[1]REA!$E10</f>
        <v>-3.5183958032550038</v>
      </c>
      <c r="J10" s="2">
        <f>[1]REA!J10-[1]REA!$E10</f>
        <v>-3.8754322941099417</v>
      </c>
      <c r="K10" s="2">
        <f>[1]REA!K10-[1]REA!$E10</f>
        <v>-4.161062568938334</v>
      </c>
      <c r="L10" s="2">
        <f>[1]REA!L10-[1]REA!$E10</f>
        <v>-4.3508129797090405</v>
      </c>
      <c r="M10" s="2">
        <f>[1]REA!M10-[1]REA!$E10</f>
        <v>-4.49107738913699</v>
      </c>
      <c r="N10" s="2">
        <f>[1]REA!N10-[1]REA!$E10</f>
        <v>-4.6050468497078114</v>
      </c>
      <c r="O10" s="2">
        <f>[1]REA!O10-[1]REA!$E10</f>
        <v>-4.6952900212854303</v>
      </c>
      <c r="P10" s="2">
        <f>[1]REA!P10-[1]REA!$E10</f>
        <v>-4.7621194874481887</v>
      </c>
      <c r="Q10" s="2">
        <f>[1]REA!Q10-[1]REA!$E10</f>
        <v>-4.8145557326502484</v>
      </c>
      <c r="R10" s="2">
        <f>[1]REA!R10-[1]REA!$E10</f>
        <v>-4.8562300973479324</v>
      </c>
      <c r="S10" s="2">
        <f>[1]REA!S10-[1]REA!$E10</f>
        <v>-4.8898016959497497</v>
      </c>
      <c r="T10" s="2">
        <f>[1]REA!T10-[1]REA!$E10</f>
        <v>-4.9161719502626227</v>
      </c>
      <c r="U10" s="2">
        <f>[1]REA!U10-[1]REA!$E10</f>
        <v>-4.9352445746827271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-1.2644821424996451</v>
      </c>
      <c r="G11" s="2">
        <f>[1]REA!G11-[1]REA!$E11</f>
        <v>-2.129950452002987</v>
      </c>
      <c r="H11" s="2">
        <f>[1]REA!H11-[1]REA!$E11</f>
        <v>-2.7496802338105937</v>
      </c>
      <c r="I11" s="2">
        <f>[1]REA!I11-[1]REA!$E11</f>
        <v>-3.1572687721092336</v>
      </c>
      <c r="J11" s="2">
        <f>[1]REA!J11-[1]REA!$E11</f>
        <v>-3.4441528427552726</v>
      </c>
      <c r="K11" s="2">
        <f>[1]REA!K11-[1]REA!$E11</f>
        <v>-3.6478615312701734</v>
      </c>
      <c r="L11" s="2">
        <f>[1]REA!L11-[1]REA!$E11</f>
        <v>-3.7718225908409835</v>
      </c>
      <c r="M11" s="2">
        <f>[1]REA!M11-[1]REA!$E11</f>
        <v>-3.8581350687180418</v>
      </c>
      <c r="N11" s="2">
        <f>[1]REA!N11-[1]REA!$E11</f>
        <v>-3.912644412710911</v>
      </c>
      <c r="O11" s="2">
        <f>[1]REA!O11-[1]REA!$E11</f>
        <v>-3.9492470770476231</v>
      </c>
      <c r="P11" s="2">
        <f>[1]REA!P11-[1]REA!$E11</f>
        <v>-3.9734578672616507</v>
      </c>
      <c r="Q11" s="2">
        <f>[1]REA!Q11-[1]REA!$E11</f>
        <v>-3.9887504164041587</v>
      </c>
      <c r="R11" s="2">
        <f>[1]REA!R11-[1]REA!$E11</f>
        <v>-3.9986711941503188</v>
      </c>
      <c r="S11" s="2">
        <f>[1]REA!S11-[1]REA!$E11</f>
        <v>-4.010196034127631</v>
      </c>
      <c r="T11" s="2">
        <f>[1]REA!T11-[1]REA!$E11</f>
        <v>-4.0245487526256909</v>
      </c>
      <c r="U11" s="2">
        <f>[1]REA!U11-[1]REA!$E11</f>
        <v>-4.0420107783035775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-1.3274401175800321</v>
      </c>
      <c r="G12" s="2">
        <f>[1]REA!G12-[1]REA!$E12</f>
        <v>-2.2426964970550785</v>
      </c>
      <c r="H12" s="2">
        <f>[1]REA!H12-[1]REA!$E12</f>
        <v>-2.8924476461747588</v>
      </c>
      <c r="I12" s="2">
        <f>[1]REA!I12-[1]REA!$E12</f>
        <v>-3.3538165717848329</v>
      </c>
      <c r="J12" s="2">
        <f>[1]REA!J12-[1]REA!$E12</f>
        <v>-3.7031410427393894</v>
      </c>
      <c r="K12" s="2">
        <f>[1]REA!K12-[1]REA!$E12</f>
        <v>-3.9565837390475522</v>
      </c>
      <c r="L12" s="2">
        <f>[1]REA!L12-[1]REA!$E12</f>
        <v>-4.1183204927409562</v>
      </c>
      <c r="M12" s="2">
        <f>[1]REA!M12-[1]REA!$E12</f>
        <v>-4.2288117725124792</v>
      </c>
      <c r="N12" s="2">
        <f>[1]REA!N12-[1]REA!$E12</f>
        <v>-4.311317027807263</v>
      </c>
      <c r="O12" s="2">
        <f>[1]REA!O12-[1]REA!$E12</f>
        <v>-4.371986967039966</v>
      </c>
      <c r="P12" s="2">
        <f>[1]REA!P12-[1]REA!$E12</f>
        <v>-4.4146327709877653</v>
      </c>
      <c r="Q12" s="2">
        <f>[1]REA!Q12-[1]REA!$E12</f>
        <v>-4.4422385880335682</v>
      </c>
      <c r="R12" s="2">
        <f>[1]REA!R12-[1]REA!$E12</f>
        <v>-4.4612035190512529</v>
      </c>
      <c r="S12" s="2">
        <f>[1]REA!S12-[1]REA!$E12</f>
        <v>-4.4744124960075027</v>
      </c>
      <c r="T12" s="2">
        <f>[1]REA!T12-[1]REA!$E12</f>
        <v>-4.4838114826607054</v>
      </c>
      <c r="U12" s="2">
        <f>[1]REA!U12-[1]REA!$E12</f>
        <v>-4.4905003932717236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-1.3325449095862822</v>
      </c>
      <c r="G13" s="2">
        <f>[1]REA!G13-[1]REA!$E13</f>
        <v>-2.2484751647085304</v>
      </c>
      <c r="H13" s="2">
        <f>[1]REA!H13-[1]REA!$E13</f>
        <v>-2.8992017041120945</v>
      </c>
      <c r="I13" s="2">
        <f>[1]REA!I13-[1]REA!$E13</f>
        <v>-3.3614050255539709</v>
      </c>
      <c r="J13" s="2">
        <f>[1]REA!J13-[1]REA!$E13</f>
        <v>-3.7109501520077757</v>
      </c>
      <c r="K13" s="2">
        <f>[1]REA!K13-[1]REA!$E13</f>
        <v>-3.9647016338180663</v>
      </c>
      <c r="L13" s="2">
        <f>[1]REA!L13-[1]REA!$E13</f>
        <v>-4.1265951147126572</v>
      </c>
      <c r="M13" s="2">
        <f>[1]REA!M13-[1]REA!$E13</f>
        <v>-4.2372096348235928</v>
      </c>
      <c r="N13" s="2">
        <f>[1]REA!N13-[1]REA!$E13</f>
        <v>-4.3198249044749915</v>
      </c>
      <c r="O13" s="2">
        <f>[1]REA!O13-[1]REA!$E13</f>
        <v>-4.3805758913546597</v>
      </c>
      <c r="P13" s="2">
        <f>[1]REA!P13-[1]REA!$E13</f>
        <v>-4.4232787204385673</v>
      </c>
      <c r="Q13" s="2">
        <f>[1]REA!Q13-[1]REA!$E13</f>
        <v>-4.4509252627534579</v>
      </c>
      <c r="R13" s="2">
        <f>[1]REA!R13-[1]REA!$E13</f>
        <v>-4.469951047841576</v>
      </c>
      <c r="S13" s="2">
        <f>[1]REA!S13-[1]REA!$E13</f>
        <v>-4.4831753185043013</v>
      </c>
      <c r="T13" s="2">
        <f>[1]REA!T13-[1]REA!$E13</f>
        <v>-4.4925948633310284</v>
      </c>
      <c r="U13" s="2">
        <f>[1]REA!U13-[1]REA!$E13</f>
        <v>-4.4992989605848095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-1.2982878773885886</v>
      </c>
      <c r="G14" s="2">
        <f>[1]REA!G14-[1]REA!$E14</f>
        <v>-2.2349645265053582</v>
      </c>
      <c r="H14" s="2">
        <f>[1]REA!H14-[1]REA!$E14</f>
        <v>-2.8947480797721212</v>
      </c>
      <c r="I14" s="2">
        <f>[1]REA!I14-[1]REA!$E14</f>
        <v>-3.3456603412871928</v>
      </c>
      <c r="J14" s="2">
        <f>[1]REA!J14-[1]REA!$E14</f>
        <v>-3.6705928716353782</v>
      </c>
      <c r="K14" s="2">
        <f>[1]REA!K14-[1]REA!$E14</f>
        <v>-3.9028695641383351</v>
      </c>
      <c r="L14" s="2">
        <f>[1]REA!L14-[1]REA!$E14</f>
        <v>-4.0492245785727121</v>
      </c>
      <c r="M14" s="2">
        <f>[1]REA!M14-[1]REA!$E14</f>
        <v>-4.1562359094491512</v>
      </c>
      <c r="N14" s="2">
        <f>[1]REA!N14-[1]REA!$E14</f>
        <v>-4.2320921541898429</v>
      </c>
      <c r="O14" s="2">
        <f>[1]REA!O14-[1]REA!$E14</f>
        <v>-4.2835838141480806</v>
      </c>
      <c r="P14" s="2">
        <f>[1]REA!P14-[1]REA!$E14</f>
        <v>-4.320144988681335</v>
      </c>
      <c r="Q14" s="2">
        <f>[1]REA!Q14-[1]REA!$E14</f>
        <v>-4.3462831576753516</v>
      </c>
      <c r="R14" s="2">
        <f>[1]REA!R14-[1]REA!$E14</f>
        <v>-4.3642177881838009</v>
      </c>
      <c r="S14" s="2">
        <f>[1]REA!S14-[1]REA!$E14</f>
        <v>-4.3749917996750867</v>
      </c>
      <c r="T14" s="2">
        <f>[1]REA!T14-[1]REA!$E14</f>
        <v>-4.3749917996750867</v>
      </c>
      <c r="U14" s="2">
        <f>[1]REA!U14-[1]REA!$E14</f>
        <v>-4.3838673674464488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-1.3987996317570506</v>
      </c>
      <c r="G15" s="2">
        <f>[1]REA!G15-[1]REA!$E15</f>
        <v>-2.4098221636299897</v>
      </c>
      <c r="H15" s="2">
        <f>[1]REA!H15-[1]REA!$E15</f>
        <v>-3.1147703988061437</v>
      </c>
      <c r="I15" s="2">
        <f>[1]REA!I15-[1]REA!$E15</f>
        <v>-3.612581626764559</v>
      </c>
      <c r="J15" s="2">
        <f>[1]REA!J15-[1]REA!$E15</f>
        <v>-3.9864451160827485</v>
      </c>
      <c r="K15" s="2">
        <f>[1]REA!K15-[1]REA!$E15</f>
        <v>-4.275678278049817</v>
      </c>
      <c r="L15" s="2">
        <f>[1]REA!L15-[1]REA!$E15</f>
        <v>-4.4678146841748827</v>
      </c>
      <c r="M15" s="2">
        <f>[1]REA!M15-[1]REA!$E15</f>
        <v>-4.6173506761618484</v>
      </c>
      <c r="N15" s="2">
        <f>[1]REA!N15-[1]REA!$E15</f>
        <v>-4.7329117887840084</v>
      </c>
      <c r="O15" s="2">
        <f>[1]REA!O15-[1]REA!$E15</f>
        <v>-4.8238079729818253</v>
      </c>
      <c r="P15" s="2">
        <f>[1]REA!P15-[1]REA!$E15</f>
        <v>-4.8955606434637886</v>
      </c>
      <c r="Q15" s="2">
        <f>[1]REA!Q15-[1]REA!$E15</f>
        <v>-4.9504978884645681</v>
      </c>
      <c r="R15" s="2">
        <f>[1]REA!R15-[1]REA!$E15</f>
        <v>-4.9932019463544748</v>
      </c>
      <c r="S15" s="2">
        <f>[1]REA!S15-[1]REA!$E15</f>
        <v>-5.0246239355737075</v>
      </c>
      <c r="T15" s="2">
        <f>[1]REA!T15-[1]REA!$E15</f>
        <v>-5.0475583160240092</v>
      </c>
      <c r="U15" s="2">
        <f>[1]REA!U15-[1]REA!$E15</f>
        <v>-5.0625091783529967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-1.3956813265458905</v>
      </c>
      <c r="G16" s="2">
        <f>[1]REA!G16-[1]REA!$E16</f>
        <v>-2.4058615526035751</v>
      </c>
      <c r="H16" s="2">
        <f>[1]REA!H16-[1]REA!$E16</f>
        <v>-3.1102655592216522</v>
      </c>
      <c r="I16" s="2">
        <f>[1]REA!I16-[1]REA!$E16</f>
        <v>-3.6072182942978017</v>
      </c>
      <c r="J16" s="2">
        <f>[1]REA!J16-[1]REA!$E16</f>
        <v>-3.9805349035692075</v>
      </c>
      <c r="K16" s="2">
        <f>[1]REA!K16-[1]REA!$E16</f>
        <v>-4.2694056889168337</v>
      </c>
      <c r="L16" s="2">
        <f>[1]REA!L16-[1]REA!$E16</f>
        <v>-4.4613372981666757</v>
      </c>
      <c r="M16" s="2">
        <f>[1]REA!M16-[1]REA!$E16</f>
        <v>-4.6107347786392552</v>
      </c>
      <c r="N16" s="2">
        <f>[1]REA!N16-[1]REA!$E16</f>
        <v>-4.7261906661224202</v>
      </c>
      <c r="O16" s="2">
        <f>[1]REA!O16-[1]REA!$E16</f>
        <v>-4.8169884059808865</v>
      </c>
      <c r="P16" s="2">
        <f>[1]REA!P16-[1]REA!$E16</f>
        <v>-4.8886662685300735</v>
      </c>
      <c r="Q16" s="2">
        <f>[1]REA!Q16-[1]REA!$E16</f>
        <v>-4.9435441775230018</v>
      </c>
      <c r="R16" s="2">
        <f>[1]REA!R16-[1]REA!$E16</f>
        <v>-4.986200802091588</v>
      </c>
      <c r="S16" s="2">
        <f>[1]REA!S16-[1]REA!$E16</f>
        <v>-5.017588553057756</v>
      </c>
      <c r="T16" s="2">
        <f>[1]REA!T16-[1]REA!$E16</f>
        <v>-5.0404989961517188</v>
      </c>
      <c r="U16" s="2">
        <f>[1]REA!U16-[1]REA!$E16</f>
        <v>-5.0554346833421491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-1.348979493312207</v>
      </c>
      <c r="G17" s="2">
        <f>[1]REA!G17-[1]REA!$E17</f>
        <v>-2.2920764108614691</v>
      </c>
      <c r="H17" s="2">
        <f>[1]REA!H17-[1]REA!$E17</f>
        <v>-3.0462216931186461</v>
      </c>
      <c r="I17" s="2">
        <f>[1]REA!I17-[1]REA!$E17</f>
        <v>-3.6343000237648582</v>
      </c>
      <c r="J17" s="2">
        <f>[1]REA!J17-[1]REA!$E17</f>
        <v>-4.0585089535492216</v>
      </c>
      <c r="K17" s="2">
        <f>[1]REA!K17-[1]REA!$E17</f>
        <v>-4.3539457325484463</v>
      </c>
      <c r="L17" s="2">
        <f>[1]REA!L17-[1]REA!$E17</f>
        <v>-4.5694510507004225</v>
      </c>
      <c r="M17" s="2">
        <f>[1]REA!M17-[1]REA!$E17</f>
        <v>-4.7358108052424797</v>
      </c>
      <c r="N17" s="2">
        <f>[1]REA!N17-[1]REA!$E17</f>
        <v>-4.8693930840145825</v>
      </c>
      <c r="O17" s="2">
        <f>[1]REA!O17-[1]REA!$E17</f>
        <v>-4.9719344034047452</v>
      </c>
      <c r="P17" s="2">
        <f>[1]REA!P17-[1]REA!$E17</f>
        <v>-5.0453010049903284</v>
      </c>
      <c r="Q17" s="2">
        <f>[1]REA!Q17-[1]REA!$E17</f>
        <v>-5.100736842839936</v>
      </c>
      <c r="R17" s="2">
        <f>[1]REA!R17-[1]REA!$E17</f>
        <v>-5.1401362117875138</v>
      </c>
      <c r="S17" s="2">
        <f>[1]REA!S17-[1]REA!$E17</f>
        <v>-5.1685385157697326</v>
      </c>
      <c r="T17" s="2">
        <f>[1]REA!T17-[1]REA!$E17</f>
        <v>-5.1874565828432395</v>
      </c>
      <c r="U17" s="2">
        <f>[1]REA!U17-[1]REA!$E17</f>
        <v>-5.2012147020739832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-1.260873389481425</v>
      </c>
      <c r="G18" s="2">
        <f>[1]REA!G18-[1]REA!$E18</f>
        <v>-2.1175211774684755</v>
      </c>
      <c r="H18" s="2">
        <f>[1]REA!H18-[1]REA!$E18</f>
        <v>-2.7857796391899754</v>
      </c>
      <c r="I18" s="2">
        <f>[1]REA!I18-[1]REA!$E18</f>
        <v>-3.2945572752206971</v>
      </c>
      <c r="J18" s="2">
        <f>[1]REA!J18-[1]REA!$E18</f>
        <v>-3.7146888477224422</v>
      </c>
      <c r="K18" s="2">
        <f>[1]REA!K18-[1]REA!$E18</f>
        <v>-4.0541763374122652</v>
      </c>
      <c r="L18" s="2">
        <f>[1]REA!L18-[1]REA!$E18</f>
        <v>-4.2720620072798638</v>
      </c>
      <c r="M18" s="2">
        <f>[1]REA!M18-[1]REA!$E18</f>
        <v>-4.4452170430533755</v>
      </c>
      <c r="N18" s="2">
        <f>[1]REA!N18-[1]REA!$E18</f>
        <v>-4.5823345328203899</v>
      </c>
      <c r="O18" s="2">
        <f>[1]REA!O18-[1]REA!$E18</f>
        <v>-4.6962559162476083</v>
      </c>
      <c r="P18" s="2">
        <f>[1]REA!P18-[1]REA!$E18</f>
        <v>-4.7876767263512576</v>
      </c>
      <c r="Q18" s="2">
        <f>[1]REA!Q18-[1]REA!$E18</f>
        <v>-4.8601210853106167</v>
      </c>
      <c r="R18" s="2">
        <f>[1]REA!R18-[1]REA!$E18</f>
        <v>-4.9158440792089095</v>
      </c>
      <c r="S18" s="2">
        <f>[1]REA!S18-[1]REA!$E18</f>
        <v>-4.9556831670787247</v>
      </c>
      <c r="T18" s="2">
        <f>[1]REA!T18-[1]REA!$E18</f>
        <v>-4.9883371791575044</v>
      </c>
      <c r="U18" s="2">
        <f>[1]REA!U18-[1]REA!$E18</f>
        <v>-5.0125284999049313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-1.3084147139099684</v>
      </c>
      <c r="G19" s="2">
        <f>[1]REA!G19-[1]REA!$E19</f>
        <v>-2.1816830988796738</v>
      </c>
      <c r="H19" s="2">
        <f>[1]REA!H19-[1]REA!$E19</f>
        <v>-2.805961795138721</v>
      </c>
      <c r="I19" s="2">
        <f>[1]REA!I19-[1]REA!$E19</f>
        <v>-3.2581647270306249</v>
      </c>
      <c r="J19" s="2">
        <f>[1]REA!J19-[1]REA!$E19</f>
        <v>-3.5983833753179653</v>
      </c>
      <c r="K19" s="2">
        <f>[1]REA!K19-[1]REA!$E19</f>
        <v>-3.8553785988913134</v>
      </c>
      <c r="L19" s="2">
        <f>[1]REA!L19-[1]REA!$E19</f>
        <v>-4.0308638981378024</v>
      </c>
      <c r="M19" s="2">
        <f>[1]REA!M19-[1]REA!$E19</f>
        <v>-4.1606282280084415</v>
      </c>
      <c r="N19" s="2">
        <f>[1]REA!N19-[1]REA!$E19</f>
        <v>-4.2567791183201322</v>
      </c>
      <c r="O19" s="2">
        <f>[1]REA!O19-[1]REA!$E19</f>
        <v>-4.3277588009535108</v>
      </c>
      <c r="P19" s="2">
        <f>[1]REA!P19-[1]REA!$E19</f>
        <v>-4.3813941692680132</v>
      </c>
      <c r="Q19" s="2">
        <f>[1]REA!Q19-[1]REA!$E19</f>
        <v>-4.424042727604899</v>
      </c>
      <c r="R19" s="2">
        <f>[1]REA!R19-[1]REA!$E19</f>
        <v>-4.4574236405848495</v>
      </c>
      <c r="S19" s="2">
        <f>[1]REA!S19-[1]REA!$E19</f>
        <v>-4.4825895997698382</v>
      </c>
      <c r="T19" s="2">
        <f>[1]REA!T19-[1]REA!$E19</f>
        <v>-4.5017484038948936</v>
      </c>
      <c r="U19" s="2">
        <f>[1]REA!U19-[1]REA!$E19</f>
        <v>-4.5164244389612733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-1.2472274404433392</v>
      </c>
      <c r="G20" s="2">
        <f>[1]REA!G20-[1]REA!$E20</f>
        <v>-2.1232661511464386</v>
      </c>
      <c r="H20" s="2">
        <f>[1]REA!H20-[1]REA!$E20</f>
        <v>-2.7238014872343896</v>
      </c>
      <c r="I20" s="2">
        <f>[1]REA!I20-[1]REA!$E20</f>
        <v>-3.1666130092714582</v>
      </c>
      <c r="J20" s="2">
        <f>[1]REA!J20-[1]REA!$E20</f>
        <v>-3.5065466543088561</v>
      </c>
      <c r="K20" s="2">
        <f>[1]REA!K20-[1]REA!$E20</f>
        <v>-3.7630976411438866</v>
      </c>
      <c r="L20" s="2">
        <f>[1]REA!L20-[1]REA!$E20</f>
        <v>-3.9342925777352775</v>
      </c>
      <c r="M20" s="2">
        <f>[1]REA!M20-[1]REA!$E20</f>
        <v>-4.0625007458140416</v>
      </c>
      <c r="N20" s="2">
        <f>[1]REA!N20-[1]REA!$E20</f>
        <v>-4.1543111207666499</v>
      </c>
      <c r="O20" s="2">
        <f>[1]REA!O20-[1]REA!$E20</f>
        <v>-4.2205424356616845</v>
      </c>
      <c r="P20" s="2">
        <f>[1]REA!P20-[1]REA!$E20</f>
        <v>-4.2691233852579273</v>
      </c>
      <c r="Q20" s="2">
        <f>[1]REA!Q20-[1]REA!$E20</f>
        <v>-4.3053581600284048</v>
      </c>
      <c r="R20" s="2">
        <f>[1]REA!R20-[1]REA!$E20</f>
        <v>-4.3330672505398695</v>
      </c>
      <c r="S20" s="2">
        <f>[1]REA!S20-[1]REA!$E20</f>
        <v>-4.3525264847978349</v>
      </c>
      <c r="T20" s="2">
        <f>[1]REA!T20-[1]REA!$E20</f>
        <v>-4.3663053634513886</v>
      </c>
      <c r="U20" s="2">
        <f>[1]REA!U20-[1]REA!$E20</f>
        <v>-4.3757753964396215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-1.2900140831775886</v>
      </c>
      <c r="G21" s="2">
        <f>[1]REA!G21-[1]REA!$E21</f>
        <v>-2.2652991305918064</v>
      </c>
      <c r="H21" s="2">
        <f>[1]REA!H21-[1]REA!$E21</f>
        <v>-2.9093743481644339</v>
      </c>
      <c r="I21" s="2">
        <f>[1]REA!I21-[1]REA!$E21</f>
        <v>-3.3499477766625319</v>
      </c>
      <c r="J21" s="2">
        <f>[1]REA!J21-[1]REA!$E21</f>
        <v>-3.6687734018208999</v>
      </c>
      <c r="K21" s="2">
        <f>[1]REA!K21-[1]REA!$E21</f>
        <v>-3.8980928421644592</v>
      </c>
      <c r="L21" s="2">
        <f>[1]REA!L21-[1]REA!$E21</f>
        <v>-4.0439688611886382</v>
      </c>
      <c r="M21" s="2">
        <f>[1]REA!M21-[1]REA!$E21</f>
        <v>-4.1509233916935173</v>
      </c>
      <c r="N21" s="2">
        <f>[1]REA!N21-[1]REA!$E21</f>
        <v>-4.2301601036221541</v>
      </c>
      <c r="O21" s="2">
        <f>[1]REA!O21-[1]REA!$E21</f>
        <v>-4.2841983012801492</v>
      </c>
      <c r="P21" s="2">
        <f>[1]REA!P21-[1]REA!$E21</f>
        <v>-4.3233950962430825</v>
      </c>
      <c r="Q21" s="2">
        <f>[1]REA!Q21-[1]REA!$E21</f>
        <v>-4.3484091110558936</v>
      </c>
      <c r="R21" s="2">
        <f>[1]REA!R21-[1]REA!$E21</f>
        <v>-4.3642947387195008</v>
      </c>
      <c r="S21" s="2">
        <f>[1]REA!S21-[1]REA!$E21</f>
        <v>-4.3727158459111948</v>
      </c>
      <c r="T21" s="2">
        <f>[1]REA!T21-[1]REA!$E21</f>
        <v>-4.3788362639229987</v>
      </c>
      <c r="U21" s="2">
        <f>[1]REA!U21-[1]REA!$E21</f>
        <v>-4.3847101005071991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-1.3066966186129676</v>
      </c>
      <c r="G22" s="2">
        <f>[1]REA!G22-[1]REA!$E22</f>
        <v>-2.1920872523406416</v>
      </c>
      <c r="H22" s="2">
        <f>[1]REA!H22-[1]REA!$E22</f>
        <v>-2.8151113523270155</v>
      </c>
      <c r="I22" s="2">
        <f>[1]REA!I22-[1]REA!$E22</f>
        <v>-3.2917997239082268</v>
      </c>
      <c r="J22" s="2">
        <f>[1]REA!J22-[1]REA!$E22</f>
        <v>-3.6447007253396393</v>
      </c>
      <c r="K22" s="2">
        <f>[1]REA!K22-[1]REA!$E22</f>
        <v>-3.9074572196913593</v>
      </c>
      <c r="L22" s="2">
        <f>[1]REA!L22-[1]REA!$E22</f>
        <v>-4.0957909152640752</v>
      </c>
      <c r="M22" s="2">
        <f>[1]REA!M22-[1]REA!$E22</f>
        <v>-4.24367783284913</v>
      </c>
      <c r="N22" s="2">
        <f>[1]REA!N22-[1]REA!$E22</f>
        <v>-4.354148280273975</v>
      </c>
      <c r="O22" s="2">
        <f>[1]REA!O22-[1]REA!$E22</f>
        <v>-4.4325008469389431</v>
      </c>
      <c r="P22" s="2">
        <f>[1]REA!P22-[1]REA!$E22</f>
        <v>-4.4856265052801874</v>
      </c>
      <c r="Q22" s="2">
        <f>[1]REA!Q22-[1]REA!$E22</f>
        <v>-4.5270638578650519</v>
      </c>
      <c r="R22" s="2">
        <f>[1]REA!R22-[1]REA!$E22</f>
        <v>-4.5563721379915805</v>
      </c>
      <c r="S22" s="2">
        <f>[1]REA!S22-[1]REA!$E22</f>
        <v>-4.5774173671259462</v>
      </c>
      <c r="T22" s="2">
        <f>[1]REA!T22-[1]REA!$E22</f>
        <v>-4.5931624910500801</v>
      </c>
      <c r="U22" s="2">
        <f>[1]REA!U22-[1]REA!$E22</f>
        <v>-4.603424269347272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-1.2721665780608049</v>
      </c>
      <c r="G23" s="2">
        <f>[1]REA!G23-[1]REA!$E23</f>
        <v>-2.1169340969088069</v>
      </c>
      <c r="H23" s="2">
        <f>[1]REA!H23-[1]REA!$E23</f>
        <v>-2.6556054487969831</v>
      </c>
      <c r="I23" s="2">
        <f>[1]REA!I23-[1]REA!$E23</f>
        <v>-3.0090232786333218</v>
      </c>
      <c r="J23" s="2">
        <f>[1]REA!J23-[1]REA!$E23</f>
        <v>-3.2499499188340835</v>
      </c>
      <c r="K23" s="2">
        <f>[1]REA!K23-[1]REA!$E23</f>
        <v>-3.4269637551227206</v>
      </c>
      <c r="L23" s="2">
        <f>[1]REA!L23-[1]REA!$E23</f>
        <v>-3.5476384488517638</v>
      </c>
      <c r="M23" s="2">
        <f>[1]REA!M23-[1]REA!$E23</f>
        <v>-3.6327691253168481</v>
      </c>
      <c r="N23" s="2">
        <f>[1]REA!N23-[1]REA!$E23</f>
        <v>-3.6908703374693985</v>
      </c>
      <c r="O23" s="2">
        <f>[1]REA!O23-[1]REA!$E23</f>
        <v>-3.7316127329374709</v>
      </c>
      <c r="P23" s="2">
        <f>[1]REA!P23-[1]REA!$E23</f>
        <v>-3.7596083837292653</v>
      </c>
      <c r="Q23" s="2">
        <f>[1]REA!Q23-[1]REA!$E23</f>
        <v>-3.78118498353993</v>
      </c>
      <c r="R23" s="2">
        <f>[1]REA!R23-[1]REA!$E23</f>
        <v>-3.7959215811442277</v>
      </c>
      <c r="S23" s="2">
        <f>[1]REA!S23-[1]REA!$E23</f>
        <v>-3.8058767908630955</v>
      </c>
      <c r="T23" s="2">
        <f>[1]REA!T23-[1]REA!$E23</f>
        <v>-3.814184231875771</v>
      </c>
      <c r="U23" s="2">
        <f>[1]REA!U23-[1]REA!$E23</f>
        <v>-3.8231487822974302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-1.3654788560314941</v>
      </c>
      <c r="G24" s="2">
        <f>[1]REA!G24-[1]REA!$E24</f>
        <v>-2.3217498787319499</v>
      </c>
      <c r="H24" s="2">
        <f>[1]REA!H24-[1]REA!$E24</f>
        <v>-3.0169719351776934</v>
      </c>
      <c r="I24" s="2">
        <f>[1]REA!I24-[1]REA!$E24</f>
        <v>-3.5163859240388575</v>
      </c>
      <c r="J24" s="2">
        <f>[1]REA!J24-[1]REA!$E24</f>
        <v>-3.8909203118914206</v>
      </c>
      <c r="K24" s="2">
        <f>[1]REA!K24-[1]REA!$E24</f>
        <v>-4.1806291398642657</v>
      </c>
      <c r="L24" s="2">
        <f>[1]REA!L24-[1]REA!$E24</f>
        <v>-4.3919507634968511</v>
      </c>
      <c r="M24" s="2">
        <f>[1]REA!M24-[1]REA!$E24</f>
        <v>-4.5529269846193543</v>
      </c>
      <c r="N24" s="2">
        <f>[1]REA!N24-[1]REA!$E24</f>
        <v>-4.672803443011496</v>
      </c>
      <c r="O24" s="2">
        <f>[1]REA!O24-[1]REA!$E24</f>
        <v>-4.7597199509014345</v>
      </c>
      <c r="P24" s="2">
        <f>[1]REA!P24-[1]REA!$E24</f>
        <v>-4.8227235651441021</v>
      </c>
      <c r="Q24" s="2">
        <f>[1]REA!Q24-[1]REA!$E24</f>
        <v>-4.8687785187616583</v>
      </c>
      <c r="R24" s="2">
        <f>[1]REA!R24-[1]REA!$E24</f>
        <v>-4.9054685479634514</v>
      </c>
      <c r="S24" s="2">
        <f>[1]REA!S24-[1]REA!$E24</f>
        <v>-4.9352599039745897</v>
      </c>
      <c r="T24" s="2">
        <f>[1]REA!T24-[1]REA!$E24</f>
        <v>-4.959987629777828</v>
      </c>
      <c r="U24" s="2">
        <f>[1]REA!U24-[1]REA!$E24</f>
        <v>-4.9793916461744558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-1.3805849597160815</v>
      </c>
      <c r="G25" s="2">
        <f>[1]REA!G25-[1]REA!$E25</f>
        <v>-2.3489427236295413</v>
      </c>
      <c r="H25" s="2">
        <f>[1]REA!H25-[1]REA!$E25</f>
        <v>-2.9930184297380293</v>
      </c>
      <c r="I25" s="2">
        <f>[1]REA!I25-[1]REA!$E25</f>
        <v>-3.4503640245930995</v>
      </c>
      <c r="J25" s="2">
        <f>[1]REA!J25-[1]REA!$E25</f>
        <v>-3.7692148535394026</v>
      </c>
      <c r="K25" s="2">
        <f>[1]REA!K25-[1]REA!$E25</f>
        <v>-3.9971230217598617</v>
      </c>
      <c r="L25" s="2">
        <f>[1]REA!L25-[1]REA!$E25</f>
        <v>-4.1415455268985326</v>
      </c>
      <c r="M25" s="2">
        <f>[1]REA!M25-[1]REA!$E25</f>
        <v>-4.2456112618878947</v>
      </c>
      <c r="N25" s="2">
        <f>[1]REA!N25-[1]REA!$E25</f>
        <v>-4.3217989256831046</v>
      </c>
      <c r="O25" s="2">
        <f>[1]REA!O25-[1]REA!$E25</f>
        <v>-4.3740850782246952</v>
      </c>
      <c r="P25" s="2">
        <f>[1]REA!P25-[1]REA!$E25</f>
        <v>-4.4137060067664962</v>
      </c>
      <c r="Q25" s="2">
        <f>[1]REA!Q25-[1]REA!$E25</f>
        <v>-4.4402201583594518</v>
      </c>
      <c r="R25" s="2">
        <f>[1]REA!R25-[1]REA!$E25</f>
        <v>-4.4596271061762636</v>
      </c>
      <c r="S25" s="2">
        <f>[1]REA!S25-[1]REA!$E25</f>
        <v>-4.4744338215117878</v>
      </c>
      <c r="T25" s="2">
        <f>[1]REA!T25-[1]REA!$E25</f>
        <v>-4.4863492488107539</v>
      </c>
      <c r="U25" s="2">
        <f>[1]REA!U25-[1]REA!$E25</f>
        <v>-4.5015556631287765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-1.2511906245516684</v>
      </c>
      <c r="G26" s="2">
        <f>[1]REA!G26-[1]REA!$E26</f>
        <v>-2.1073315490033409</v>
      </c>
      <c r="H26" s="2">
        <f>[1]REA!H26-[1]REA!$E26</f>
        <v>-2.6655174670673887</v>
      </c>
      <c r="I26" s="2">
        <f>[1]REA!I26-[1]REA!$E26</f>
        <v>-3.0404982781479646</v>
      </c>
      <c r="J26" s="2">
        <f>[1]REA!J26-[1]REA!$E26</f>
        <v>-3.3283322983854617</v>
      </c>
      <c r="K26" s="2">
        <f>[1]REA!K26-[1]REA!$E26</f>
        <v>-3.5461039693242071</v>
      </c>
      <c r="L26" s="2">
        <f>[1]REA!L26-[1]REA!$E26</f>
        <v>-3.6866945222353209</v>
      </c>
      <c r="M26" s="2">
        <f>[1]REA!M26-[1]REA!$E26</f>
        <v>-3.7807697425435904</v>
      </c>
      <c r="N26" s="2">
        <f>[1]REA!N26-[1]REA!$E26</f>
        <v>-3.8416812523243706</v>
      </c>
      <c r="O26" s="2">
        <f>[1]REA!O26-[1]REA!$E26</f>
        <v>-3.8807837975548765</v>
      </c>
      <c r="P26" s="2">
        <f>[1]REA!P26-[1]REA!$E26</f>
        <v>-3.9040520255776912</v>
      </c>
      <c r="Q26" s="2">
        <f>[1]REA!Q26-[1]REA!$E26</f>
        <v>-3.9162151820902054</v>
      </c>
      <c r="R26" s="2">
        <f>[1]REA!R26-[1]REA!$E26</f>
        <v>-3.9256298330595172</v>
      </c>
      <c r="S26" s="2">
        <f>[1]REA!S26-[1]REA!$E26</f>
        <v>-3.9349237786040732</v>
      </c>
      <c r="T26" s="2">
        <f>[1]REA!T26-[1]REA!$E26</f>
        <v>-3.9441019467226397</v>
      </c>
      <c r="U26" s="2">
        <f>[1]REA!U26-[1]REA!$E26</f>
        <v>-3.9534963744418476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-1.3566343567054702</v>
      </c>
      <c r="G27" s="2">
        <f>[1]REA!G27-[1]REA!$E27</f>
        <v>-2.3083501810423641</v>
      </c>
      <c r="H27" s="2">
        <f>[1]REA!H27-[1]REA!$E27</f>
        <v>-2.934824144703974</v>
      </c>
      <c r="I27" s="2">
        <f>[1]REA!I27-[1]REA!$E27</f>
        <v>-3.4078749434310325</v>
      </c>
      <c r="J27" s="2">
        <f>[1]REA!J27-[1]REA!$E27</f>
        <v>-3.7698747552531131</v>
      </c>
      <c r="K27" s="2">
        <f>[1]REA!K27-[1]REA!$E27</f>
        <v>-4.0345353951763698</v>
      </c>
      <c r="L27" s="2">
        <f>[1]REA!L27-[1]REA!$E27</f>
        <v>-4.205637444385367</v>
      </c>
      <c r="M27" s="2">
        <f>[1]REA!M27-[1]REA!$E27</f>
        <v>-4.3378723473891156</v>
      </c>
      <c r="N27" s="2">
        <f>[1]REA!N27-[1]REA!$E27</f>
        <v>-4.4340272487452879</v>
      </c>
      <c r="O27" s="2">
        <f>[1]REA!O27-[1]REA!$E27</f>
        <v>-4.5026717323814509</v>
      </c>
      <c r="P27" s="2">
        <f>[1]REA!P27-[1]REA!$E27</f>
        <v>-4.5550547188653425</v>
      </c>
      <c r="Q27" s="2">
        <f>[1]REA!Q27-[1]REA!$E27</f>
        <v>-4.5931833666699973</v>
      </c>
      <c r="R27" s="2">
        <f>[1]REA!R27-[1]REA!$E27</f>
        <v>-4.6228655655827922</v>
      </c>
      <c r="S27" s="2">
        <f>[1]REA!S27-[1]REA!$E27</f>
        <v>-4.6447037099907718</v>
      </c>
      <c r="T27" s="2">
        <f>[1]REA!T27-[1]REA!$E27</f>
        <v>-4.6607458684564733</v>
      </c>
      <c r="U27" s="2">
        <f>[1]REA!U27-[1]REA!$E27</f>
        <v>-4.673026193620764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-1.4185666558581005</v>
      </c>
      <c r="G28" s="2">
        <f>[1]REA!G28-[1]REA!$E28</f>
        <v>-2.336550464759668</v>
      </c>
      <c r="H28" s="2">
        <f>[1]REA!H28-[1]REA!$E28</f>
        <v>-2.9660682969977188</v>
      </c>
      <c r="I28" s="2">
        <f>[1]REA!I28-[1]REA!$E28</f>
        <v>-3.3860293164706974</v>
      </c>
      <c r="J28" s="2">
        <f>[1]REA!J28-[1]REA!$E28</f>
        <v>-3.6718870130976526</v>
      </c>
      <c r="K28" s="2">
        <f>[1]REA!K28-[1]REA!$E28</f>
        <v>-3.8689020500557092</v>
      </c>
      <c r="L28" s="2">
        <f>[1]REA!L28-[1]REA!$E28</f>
        <v>-3.9847138834641385</v>
      </c>
      <c r="M28" s="2">
        <f>[1]REA!M28-[1]REA!$E28</f>
        <v>-4.0560275534393284</v>
      </c>
      <c r="N28" s="2">
        <f>[1]REA!N28-[1]REA!$E28</f>
        <v>-4.0984587496946006</v>
      </c>
      <c r="O28" s="2">
        <f>[1]REA!O28-[1]REA!$E28</f>
        <v>-4.1239551300919075</v>
      </c>
      <c r="P28" s="2">
        <f>[1]REA!P28-[1]REA!$E28</f>
        <v>-4.1374924881300785</v>
      </c>
      <c r="Q28" s="2">
        <f>[1]REA!Q28-[1]REA!$E28</f>
        <v>-4.1462176913037965</v>
      </c>
      <c r="R28" s="2">
        <f>[1]REA!R28-[1]REA!$E28</f>
        <v>-4.1522669581783234</v>
      </c>
      <c r="S28" s="2">
        <f>[1]REA!S28-[1]REA!$E28</f>
        <v>-4.1567170613215225</v>
      </c>
      <c r="T28" s="2">
        <f>[1]REA!T28-[1]REA!$E28</f>
        <v>-4.1596927744982111</v>
      </c>
      <c r="U28" s="2">
        <f>[1]REA!U28-[1]REA!$E28</f>
        <v>-4.1611039981739282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-1.3788998222908404</v>
      </c>
      <c r="G29" s="2">
        <f>[1]REA!G29-[1]REA!$E29</f>
        <v>-2.3734422125015158</v>
      </c>
      <c r="H29" s="2">
        <f>[1]REA!H29-[1]REA!$E29</f>
        <v>-3.0757422032461221</v>
      </c>
      <c r="I29" s="2">
        <f>[1]REA!I29-[1]REA!$E29</f>
        <v>-3.5681953721367208</v>
      </c>
      <c r="J29" s="2">
        <f>[1]REA!J29-[1]REA!$E29</f>
        <v>-3.9592554397408293</v>
      </c>
      <c r="K29" s="2">
        <f>[1]REA!K29-[1]REA!$E29</f>
        <v>-4.2292283119276419</v>
      </c>
      <c r="L29" s="2">
        <f>[1]REA!L29-[1]REA!$E29</f>
        <v>-4.4031840489891962</v>
      </c>
      <c r="M29" s="2">
        <f>[1]REA!M29-[1]REA!$E29</f>
        <v>-4.5306475634775438</v>
      </c>
      <c r="N29" s="2">
        <f>[1]REA!N29-[1]REA!$E29</f>
        <v>-4.6249850148934257</v>
      </c>
      <c r="O29" s="2">
        <f>[1]REA!O29-[1]REA!$E29</f>
        <v>-4.6947500074683219</v>
      </c>
      <c r="P29" s="2">
        <f>[1]REA!P29-[1]REA!$E29</f>
        <v>-4.747458651796407</v>
      </c>
      <c r="Q29" s="2">
        <f>[1]REA!Q29-[1]REA!$E29</f>
        <v>-4.7835585949905237</v>
      </c>
      <c r="R29" s="2">
        <f>[1]REA!R29-[1]REA!$E29</f>
        <v>-4.8117003270871805</v>
      </c>
      <c r="S29" s="2">
        <f>[1]REA!S29-[1]REA!$E29</f>
        <v>-4.8336659627077339</v>
      </c>
      <c r="T29" s="2">
        <f>[1]REA!T29-[1]REA!$E29</f>
        <v>-4.8520247147223614</v>
      </c>
      <c r="U29" s="2">
        <f>[1]REA!U29-[1]REA!$E29</f>
        <v>-4.8663263221145172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-1.3078115461954454</v>
      </c>
      <c r="G30" s="2">
        <f>[1]REA!G30-[1]REA!$E30</f>
        <v>-2.2121947041570849</v>
      </c>
      <c r="H30" s="2">
        <f>[1]REA!H30-[1]REA!$E30</f>
        <v>-2.8099561200886143</v>
      </c>
      <c r="I30" s="2">
        <f>[1]REA!I30-[1]REA!$E30</f>
        <v>-3.2428329798514781</v>
      </c>
      <c r="J30" s="2">
        <f>[1]REA!J30-[1]REA!$E30</f>
        <v>-3.5458326144608066</v>
      </c>
      <c r="K30" s="2">
        <f>[1]REA!K30-[1]REA!$E30</f>
        <v>-3.7599742228588795</v>
      </c>
      <c r="L30" s="2">
        <f>[1]REA!L30-[1]REA!$E30</f>
        <v>-3.8893497066516787</v>
      </c>
      <c r="M30" s="2">
        <f>[1]REA!M30-[1]REA!$E30</f>
        <v>-3.9783357902781873</v>
      </c>
      <c r="N30" s="2">
        <f>[1]REA!N30-[1]REA!$E30</f>
        <v>-4.0393427613352557</v>
      </c>
      <c r="O30" s="2">
        <f>[1]REA!O30-[1]REA!$E30</f>
        <v>-4.0828442926617328</v>
      </c>
      <c r="P30" s="2">
        <f>[1]REA!P30-[1]REA!$E30</f>
        <v>-4.1132198817541976</v>
      </c>
      <c r="Q30" s="2">
        <f>[1]REA!Q30-[1]REA!$E30</f>
        <v>-4.1337900454274106</v>
      </c>
      <c r="R30" s="2">
        <f>[1]REA!R30-[1]REA!$E30</f>
        <v>-4.1476555545791385</v>
      </c>
      <c r="S30" s="2">
        <f>[1]REA!S30-[1]REA!$E30</f>
        <v>-4.1569764755727832</v>
      </c>
      <c r="T30" s="2">
        <f>[1]REA!T30-[1]REA!$E30</f>
        <v>-4.1653768625484986</v>
      </c>
      <c r="U30" s="2">
        <f>[1]REA!U30-[1]REA!$E30</f>
        <v>-4.1723225457511148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-1.3332915434877677</v>
      </c>
      <c r="G31" s="2">
        <f>[1]REA!G31-[1]REA!$E31</f>
        <v>-2.1800139166604211</v>
      </c>
      <c r="H31" s="2">
        <f>[1]REA!H31-[1]REA!$E31</f>
        <v>-2.8135983018676498</v>
      </c>
      <c r="I31" s="2">
        <f>[1]REA!I31-[1]REA!$E31</f>
        <v>-3.2907457657166788</v>
      </c>
      <c r="J31" s="2">
        <f>[1]REA!J31-[1]REA!$E31</f>
        <v>-3.6465480904827459</v>
      </c>
      <c r="K31" s="2">
        <f>[1]REA!K31-[1]REA!$E31</f>
        <v>-3.913847070152336</v>
      </c>
      <c r="L31" s="2">
        <f>[1]REA!L31-[1]REA!$E31</f>
        <v>-4.0952938972077249</v>
      </c>
      <c r="M31" s="2">
        <f>[1]REA!M31-[1]REA!$E31</f>
        <v>-4.244389183489254</v>
      </c>
      <c r="N31" s="2">
        <f>[1]REA!N31-[1]REA!$E31</f>
        <v>-4.3614031289728885</v>
      </c>
      <c r="O31" s="2">
        <f>[1]REA!O31-[1]REA!$E31</f>
        <v>-4.4476697894605621</v>
      </c>
      <c r="P31" s="2">
        <f>[1]REA!P31-[1]REA!$E31</f>
        <v>-4.5108045835823702</v>
      </c>
      <c r="Q31" s="2">
        <f>[1]REA!Q31-[1]REA!$E31</f>
        <v>-4.5546388131361013</v>
      </c>
      <c r="R31" s="2">
        <f>[1]REA!R31-[1]REA!$E31</f>
        <v>-4.5880453230625733</v>
      </c>
      <c r="S31" s="2">
        <f>[1]REA!S31-[1]REA!$E31</f>
        <v>-4.612598538825857</v>
      </c>
      <c r="T31" s="2">
        <f>[1]REA!T31-[1]REA!$E31</f>
        <v>-4.6315819527926223</v>
      </c>
      <c r="U31" s="2">
        <f>[1]REA!U31-[1]REA!$E31</f>
        <v>-4.643889906674886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-1.3743058617991508</v>
      </c>
      <c r="G32" s="2">
        <f>[1]REA!G32-[1]REA!$E32</f>
        <v>-2.3860264341332709</v>
      </c>
      <c r="H32" s="2">
        <f>[1]REA!H32-[1]REA!$E32</f>
        <v>-3.1445040763804428</v>
      </c>
      <c r="I32" s="2">
        <f>[1]REA!I32-[1]REA!$E32</f>
        <v>-3.6932882729500278</v>
      </c>
      <c r="J32" s="2">
        <f>[1]REA!J32-[1]REA!$E32</f>
        <v>-4.158807610957524</v>
      </c>
      <c r="K32" s="2">
        <f>[1]REA!K32-[1]REA!$E32</f>
        <v>-4.544083627250977</v>
      </c>
      <c r="L32" s="2">
        <f>[1]REA!L32-[1]REA!$E32</f>
        <v>-4.832048900349406</v>
      </c>
      <c r="M32" s="2">
        <f>[1]REA!M32-[1]REA!$E32</f>
        <v>-5.0617657260147837</v>
      </c>
      <c r="N32" s="2">
        <f>[1]REA!N32-[1]REA!$E32</f>
        <v>-5.2325887107027853</v>
      </c>
      <c r="O32" s="2">
        <f>[1]REA!O32-[1]REA!$E32</f>
        <v>-5.3587987520381901</v>
      </c>
      <c r="P32" s="2">
        <f>[1]REA!P32-[1]REA!$E32</f>
        <v>-5.4472535830313191</v>
      </c>
      <c r="Q32" s="2">
        <f>[1]REA!Q32-[1]REA!$E32</f>
        <v>-5.5152443640218607</v>
      </c>
      <c r="R32" s="2">
        <f>[1]REA!R32-[1]REA!$E32</f>
        <v>-5.5689832208612984</v>
      </c>
      <c r="S32" s="2">
        <f>[1]REA!S32-[1]REA!$E32</f>
        <v>-5.6071926411227651</v>
      </c>
      <c r="T32" s="2">
        <f>[1]REA!T32-[1]REA!$E32</f>
        <v>-5.6362439367505743</v>
      </c>
      <c r="U32" s="2">
        <f>[1]REA!U32-[1]REA!$E32</f>
        <v>-5.6572248633559852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-1.2582143545872242</v>
      </c>
      <c r="G33" s="2">
        <f>[1]REA!G33-[1]REA!$E33</f>
        <v>-2.1899463860137374</v>
      </c>
      <c r="H33" s="2">
        <f>[1]REA!H33-[1]REA!$E33</f>
        <v>-2.8360272562751518</v>
      </c>
      <c r="I33" s="2">
        <f>[1]REA!I33-[1]REA!$E33</f>
        <v>-3.3126717558287666</v>
      </c>
      <c r="J33" s="2">
        <f>[1]REA!J33-[1]REA!$E33</f>
        <v>-3.6480749678629536</v>
      </c>
      <c r="K33" s="2">
        <f>[1]REA!K33-[1]REA!$E33</f>
        <v>-3.8947947620788312</v>
      </c>
      <c r="L33" s="2">
        <f>[1]REA!L33-[1]REA!$E33</f>
        <v>-4.0621304220567964</v>
      </c>
      <c r="M33" s="2">
        <f>[1]REA!M33-[1]REA!$E33</f>
        <v>-4.184975262119579</v>
      </c>
      <c r="N33" s="2">
        <f>[1]REA!N33-[1]REA!$E33</f>
        <v>-4.2754264128228243</v>
      </c>
      <c r="O33" s="2">
        <f>[1]REA!O33-[1]REA!$E33</f>
        <v>-4.3401275461263609</v>
      </c>
      <c r="P33" s="2">
        <f>[1]REA!P33-[1]REA!$E33</f>
        <v>-4.3867022915377447</v>
      </c>
      <c r="Q33" s="2">
        <f>[1]REA!Q33-[1]REA!$E33</f>
        <v>-4.420357749530389</v>
      </c>
      <c r="R33" s="2">
        <f>[1]REA!R33-[1]REA!$E33</f>
        <v>-4.4435127073668852</v>
      </c>
      <c r="S33" s="2">
        <f>[1]REA!S33-[1]REA!$E33</f>
        <v>-4.4605658886817423</v>
      </c>
      <c r="T33" s="2">
        <f>[1]REA!T33-[1]REA!$E33</f>
        <v>-4.4731210789690081</v>
      </c>
      <c r="U33" s="2">
        <f>[1]REA!U33-[1]REA!$E33</f>
        <v>-4.4819958728082696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-1.3587423241797651</v>
      </c>
      <c r="G34" s="2">
        <f>[1]REA!G34-[1]REA!$E34</f>
        <v>-2.2327091392900869</v>
      </c>
      <c r="H34" s="2">
        <f>[1]REA!H34-[1]REA!$E34</f>
        <v>-2.8402683142974112</v>
      </c>
      <c r="I34" s="2">
        <f>[1]REA!I34-[1]REA!$E34</f>
        <v>-3.2852979253201866</v>
      </c>
      <c r="J34" s="2">
        <f>[1]REA!J34-[1]REA!$E34</f>
        <v>-3.6152744123971203</v>
      </c>
      <c r="K34" s="2">
        <f>[1]REA!K34-[1]REA!$E34</f>
        <v>-3.8557433947923414</v>
      </c>
      <c r="L34" s="2">
        <f>[1]REA!L34-[1]REA!$E34</f>
        <v>-4.0122560696099328</v>
      </c>
      <c r="M34" s="2">
        <f>[1]REA!M34-[1]REA!$E34</f>
        <v>-4.1282221736552458</v>
      </c>
      <c r="N34" s="2">
        <f>[1]REA!N34-[1]REA!$E34</f>
        <v>-4.2139323633614936</v>
      </c>
      <c r="O34" s="2">
        <f>[1]REA!O34-[1]REA!$E34</f>
        <v>-4.273666438993736</v>
      </c>
      <c r="P34" s="2">
        <f>[1]REA!P34-[1]REA!$E34</f>
        <v>-4.3148088384147556</v>
      </c>
      <c r="Q34" s="2">
        <f>[1]REA!Q34-[1]REA!$E34</f>
        <v>-4.3440469032622744</v>
      </c>
      <c r="R34" s="2">
        <f>[1]REA!R34-[1]REA!$E34</f>
        <v>-4.3627677217054099</v>
      </c>
      <c r="S34" s="2">
        <f>[1]REA!S34-[1]REA!$E34</f>
        <v>-4.3745648298702093</v>
      </c>
      <c r="T34" s="2">
        <f>[1]REA!T34-[1]REA!$E34</f>
        <v>-4.382944368460258</v>
      </c>
      <c r="U34" s="2">
        <f>[1]REA!U34-[1]REA!$E34</f>
        <v>-4.3913767702070174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-1.2291663664766688</v>
      </c>
      <c r="G35" s="2">
        <f>[1]REA!G35-[1]REA!$E35</f>
        <v>-2.0426401030511769</v>
      </c>
      <c r="H35" s="2">
        <f>[1]REA!H35-[1]REA!$E35</f>
        <v>-2.5668775982497607</v>
      </c>
      <c r="I35" s="2">
        <f>[1]REA!I35-[1]REA!$E35</f>
        <v>-2.9383810039872102</v>
      </c>
      <c r="J35" s="2">
        <f>[1]REA!J35-[1]REA!$E35</f>
        <v>-3.2143964975793367</v>
      </c>
      <c r="K35" s="2">
        <f>[1]REA!K35-[1]REA!$E35</f>
        <v>-3.4295023431129223</v>
      </c>
      <c r="L35" s="2">
        <f>[1]REA!L35-[1]REA!$E35</f>
        <v>-3.5752239376905806</v>
      </c>
      <c r="M35" s="2">
        <f>[1]REA!M35-[1]REA!$E35</f>
        <v>-3.6748672453810869</v>
      </c>
      <c r="N35" s="2">
        <f>[1]REA!N35-[1]REA!$E35</f>
        <v>-3.7436541024696552</v>
      </c>
      <c r="O35" s="2">
        <f>[1]REA!O35-[1]REA!$E35</f>
        <v>-3.7896452107354008</v>
      </c>
      <c r="P35" s="2">
        <f>[1]REA!P35-[1]REA!$E35</f>
        <v>-3.8175802754351054</v>
      </c>
      <c r="Q35" s="2">
        <f>[1]REA!Q35-[1]REA!$E35</f>
        <v>-3.8336373448689898</v>
      </c>
      <c r="R35" s="2">
        <f>[1]REA!R35-[1]REA!$E35</f>
        <v>-3.8435081479482491</v>
      </c>
      <c r="S35" s="2">
        <f>[1]REA!S35-[1]REA!$E35</f>
        <v>-3.8495156399018455</v>
      </c>
      <c r="T35" s="2">
        <f>[1]REA!T35-[1]REA!$E35</f>
        <v>-3.853253469145379</v>
      </c>
      <c r="U35" s="2">
        <f>[1]REA!U35-[1]REA!$E35</f>
        <v>-3.856904207004284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-1.2898501952750863</v>
      </c>
      <c r="G36" s="2">
        <f>[1]REA!G36-[1]REA!$E36</f>
        <v>-2.1398989777355908</v>
      </c>
      <c r="H36" s="2">
        <f>[1]REA!H36-[1]REA!$E36</f>
        <v>-2.7108138563148856</v>
      </c>
      <c r="I36" s="2">
        <f>[1]REA!I36-[1]REA!$E36</f>
        <v>-3.102892608455285</v>
      </c>
      <c r="J36" s="2">
        <f>[1]REA!J36-[1]REA!$E36</f>
        <v>-3.4135905830370774</v>
      </c>
      <c r="K36" s="2">
        <f>[1]REA!K36-[1]REA!$E36</f>
        <v>-3.6374936912565659</v>
      </c>
      <c r="L36" s="2">
        <f>[1]REA!L36-[1]REA!$E36</f>
        <v>-3.7823053356797161</v>
      </c>
      <c r="M36" s="2">
        <f>[1]REA!M36-[1]REA!$E36</f>
        <v>-3.8889518025288723</v>
      </c>
      <c r="N36" s="2">
        <f>[1]REA!N36-[1]REA!$E36</f>
        <v>-3.967134401892956</v>
      </c>
      <c r="O36" s="2">
        <f>[1]REA!O36-[1]REA!$E36</f>
        <v>-4.02409992363215</v>
      </c>
      <c r="P36" s="2">
        <f>[1]REA!P36-[1]REA!$E36</f>
        <v>-4.0661686603851308</v>
      </c>
      <c r="Q36" s="2">
        <f>[1]REA!Q36-[1]REA!$E36</f>
        <v>-4.1000304538275572</v>
      </c>
      <c r="R36" s="2">
        <f>[1]REA!R36-[1]REA!$E36</f>
        <v>-4.126854379980827</v>
      </c>
      <c r="S36" s="2">
        <f>[1]REA!S36-[1]REA!$E36</f>
        <v>-4.1480756942657919</v>
      </c>
      <c r="T36" s="2">
        <f>[1]REA!T36-[1]REA!$E36</f>
        <v>-4.1646738001884103</v>
      </c>
      <c r="U36" s="2">
        <f>[1]REA!U36-[1]REA!$E36</f>
        <v>-4.1781824051561287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-1.3702063600644223</v>
      </c>
      <c r="G37" s="2">
        <f>[1]REA!G37-[1]REA!$E37</f>
        <v>-2.2898553301555253</v>
      </c>
      <c r="H37" s="2">
        <f>[1]REA!H37-[1]REA!$E37</f>
        <v>-2.9162767336625137</v>
      </c>
      <c r="I37" s="2">
        <f>[1]REA!I37-[1]REA!$E37</f>
        <v>-3.3858916188211623</v>
      </c>
      <c r="J37" s="2">
        <f>[1]REA!J37-[1]REA!$E37</f>
        <v>-3.7237823299229831</v>
      </c>
      <c r="K37" s="2">
        <f>[1]REA!K37-[1]REA!$E37</f>
        <v>-3.9655059120265364</v>
      </c>
      <c r="L37" s="2">
        <f>[1]REA!L37-[1]REA!$E37</f>
        <v>-4.1373144376326252</v>
      </c>
      <c r="M37" s="2">
        <f>[1]REA!M37-[1]REA!$E37</f>
        <v>-4.2664885772691079</v>
      </c>
      <c r="N37" s="2">
        <f>[1]REA!N37-[1]REA!$E37</f>
        <v>-4.3573919031907593</v>
      </c>
      <c r="O37" s="2">
        <f>[1]REA!O37-[1]REA!$E37</f>
        <v>-4.4252870186234645</v>
      </c>
      <c r="P37" s="2">
        <f>[1]REA!P37-[1]REA!$E37</f>
        <v>-4.4735457891520198</v>
      </c>
      <c r="Q37" s="2">
        <f>[1]REA!Q37-[1]REA!$E37</f>
        <v>-4.5078961236451605</v>
      </c>
      <c r="R37" s="2">
        <f>[1]REA!R37-[1]REA!$E37</f>
        <v>-4.53326714193485</v>
      </c>
      <c r="S37" s="2">
        <f>[1]REA!S37-[1]REA!$E37</f>
        <v>-4.5520828680133576</v>
      </c>
      <c r="T37" s="2">
        <f>[1]REA!T37-[1]REA!$E37</f>
        <v>-4.5654941913060227</v>
      </c>
      <c r="U37" s="2">
        <f>[1]REA!U37-[1]REA!$E37</f>
        <v>-4.5757987775047226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-1.3387233431767669</v>
      </c>
      <c r="G38" s="2">
        <f>[1]REA!G38-[1]REA!$E38</f>
        <v>-2.3237295084898193</v>
      </c>
      <c r="H38" s="2">
        <f>[1]REA!H38-[1]REA!$E38</f>
        <v>-3.0209102197015838</v>
      </c>
      <c r="I38" s="2">
        <f>[1]REA!I38-[1]REA!$E38</f>
        <v>-3.4869576977533967</v>
      </c>
      <c r="J38" s="2">
        <f>[1]REA!J38-[1]REA!$E38</f>
        <v>-3.8359058538447144</v>
      </c>
      <c r="K38" s="2">
        <f>[1]REA!K38-[1]REA!$E38</f>
        <v>-4.1052649744418019</v>
      </c>
      <c r="L38" s="2">
        <f>[1]REA!L38-[1]REA!$E38</f>
        <v>-4.2922144814760657</v>
      </c>
      <c r="M38" s="2">
        <f>[1]REA!M38-[1]REA!$E38</f>
        <v>-4.4313942785776419</v>
      </c>
      <c r="N38" s="2">
        <f>[1]REA!N38-[1]REA!$E38</f>
        <v>-4.5287891169035248</v>
      </c>
      <c r="O38" s="2">
        <f>[1]REA!O38-[1]REA!$E38</f>
        <v>-4.6030426788686611</v>
      </c>
      <c r="P38" s="2">
        <f>[1]REA!P38-[1]REA!$E38</f>
        <v>-4.6565400241973833</v>
      </c>
      <c r="Q38" s="2">
        <f>[1]REA!Q38-[1]REA!$E38</f>
        <v>-4.6975601562626537</v>
      </c>
      <c r="R38" s="2">
        <f>[1]REA!R38-[1]REA!$E38</f>
        <v>-4.7290325370530581</v>
      </c>
      <c r="S38" s="2">
        <f>[1]REA!S38-[1]REA!$E38</f>
        <v>-4.7532239268630363</v>
      </c>
      <c r="T38" s="2">
        <f>[1]REA!T38-[1]REA!$E38</f>
        <v>-4.7711689340272514</v>
      </c>
      <c r="U38" s="2">
        <f>[1]REA!U38-[1]REA!$E38</f>
        <v>-4.7846131162557839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-1.3170524477034249</v>
      </c>
      <c r="G39" s="2">
        <f>[1]REA!G39-[1]REA!$E39</f>
        <v>-2.2276613291730953</v>
      </c>
      <c r="H39" s="2">
        <f>[1]REA!H39-[1]REA!$E39</f>
        <v>-2.8570849133214082</v>
      </c>
      <c r="I39" s="2">
        <f>[1]REA!I39-[1]REA!$E39</f>
        <v>-3.2616681584917089</v>
      </c>
      <c r="J39" s="2">
        <f>[1]REA!J39-[1]REA!$E39</f>
        <v>-3.5663656019977523</v>
      </c>
      <c r="K39" s="2">
        <f>[1]REA!K39-[1]REA!$E39</f>
        <v>-3.7908586564057671</v>
      </c>
      <c r="L39" s="2">
        <f>[1]REA!L39-[1]REA!$E39</f>
        <v>-3.9391776915223744</v>
      </c>
      <c r="M39" s="2">
        <f>[1]REA!M39-[1]REA!$E39</f>
        <v>-4.0451197977413003</v>
      </c>
      <c r="N39" s="2">
        <f>[1]REA!N39-[1]REA!$E39</f>
        <v>-4.1228051770156213</v>
      </c>
      <c r="O39" s="2">
        <f>[1]REA!O39-[1]REA!$E39</f>
        <v>-4.1782554758566164</v>
      </c>
      <c r="P39" s="2">
        <f>[1]REA!P39-[1]REA!$E39</f>
        <v>-4.2171865229570713</v>
      </c>
      <c r="Q39" s="2">
        <f>[1]REA!Q39-[1]REA!$E39</f>
        <v>-4.2462165279124946</v>
      </c>
      <c r="R39" s="2">
        <f>[1]REA!R39-[1]REA!$E39</f>
        <v>-4.2688605602702765</v>
      </c>
      <c r="S39" s="2">
        <f>[1]REA!S39-[1]REA!$E39</f>
        <v>-4.2857848195314574</v>
      </c>
      <c r="T39" s="2">
        <f>[1]REA!T39-[1]REA!$E39</f>
        <v>-4.2992604227132389</v>
      </c>
      <c r="U39" s="2">
        <f>[1]REA!U39-[1]REA!$E39</f>
        <v>-4.3082435877044176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-1.3625228402684044</v>
      </c>
      <c r="G40" s="2">
        <f>[1]REA!G40-[1]REA!$E40</f>
        <v>-2.340408397907261</v>
      </c>
      <c r="H40" s="2">
        <f>[1]REA!H40-[1]REA!$E40</f>
        <v>-3.0319204017520107</v>
      </c>
      <c r="I40" s="2">
        <f>[1]REA!I40-[1]REA!$E40</f>
        <v>-3.5111748150469921</v>
      </c>
      <c r="J40" s="2">
        <f>[1]REA!J40-[1]REA!$E40</f>
        <v>-3.8531371522503193</v>
      </c>
      <c r="K40" s="2">
        <f>[1]REA!K40-[1]REA!$E40</f>
        <v>-4.0944074868549549</v>
      </c>
      <c r="L40" s="2">
        <f>[1]REA!L40-[1]REA!$E40</f>
        <v>-4.2407657374747387</v>
      </c>
      <c r="M40" s="2">
        <f>[1]REA!M40-[1]REA!$E40</f>
        <v>-4.3427280540877717</v>
      </c>
      <c r="N40" s="2">
        <f>[1]REA!N40-[1]REA!$E40</f>
        <v>-4.4153653690612131</v>
      </c>
      <c r="O40" s="2">
        <f>[1]REA!O40-[1]REA!$E40</f>
        <v>-4.4650096037651963</v>
      </c>
      <c r="P40" s="2">
        <f>[1]REA!P40-[1]REA!$E40</f>
        <v>-4.496969401827009</v>
      </c>
      <c r="Q40" s="2">
        <f>[1]REA!Q40-[1]REA!$E40</f>
        <v>-4.5197083406697374</v>
      </c>
      <c r="R40" s="2">
        <f>[1]REA!R40-[1]REA!$E40</f>
        <v>-4.5365134796349764</v>
      </c>
      <c r="S40" s="2">
        <f>[1]REA!S40-[1]REA!$E40</f>
        <v>-4.5490721659233841</v>
      </c>
      <c r="T40" s="2">
        <f>[1]REA!T40-[1]REA!$E40</f>
        <v>-4.5581620220746402</v>
      </c>
      <c r="U40" s="2">
        <f>[1]REA!U40-[1]REA!$E40</f>
        <v>-4.5641934746322832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-1.2849847667989422</v>
      </c>
      <c r="G41" s="2">
        <f>[1]REA!G41-[1]REA!$E41</f>
        <v>-2.173597306372919</v>
      </c>
      <c r="H41" s="2">
        <f>[1]REA!H41-[1]REA!$E41</f>
        <v>-2.7703589620400777</v>
      </c>
      <c r="I41" s="2">
        <f>[1]REA!I41-[1]REA!$E41</f>
        <v>-3.1794984062477312</v>
      </c>
      <c r="J41" s="2">
        <f>[1]REA!J41-[1]REA!$E41</f>
        <v>-3.4695951899726367</v>
      </c>
      <c r="K41" s="2">
        <f>[1]REA!K41-[1]REA!$E41</f>
        <v>-3.6783515677881411</v>
      </c>
      <c r="L41" s="2">
        <f>[1]REA!L41-[1]REA!$E41</f>
        <v>-3.8224899622682429</v>
      </c>
      <c r="M41" s="2">
        <f>[1]REA!M41-[1]REA!$E41</f>
        <v>-3.9231152404992926</v>
      </c>
      <c r="N41" s="2">
        <f>[1]REA!N41-[1]REA!$E41</f>
        <v>-3.9934349479526148</v>
      </c>
      <c r="O41" s="2">
        <f>[1]REA!O41-[1]REA!$E41</f>
        <v>-4.0423075031863718</v>
      </c>
      <c r="P41" s="2">
        <f>[1]REA!P41-[1]REA!$E41</f>
        <v>-4.0770688148357905</v>
      </c>
      <c r="Q41" s="2">
        <f>[1]REA!Q41-[1]REA!$E41</f>
        <v>-4.1017281833594907</v>
      </c>
      <c r="R41" s="2">
        <f>[1]REA!R41-[1]REA!$E41</f>
        <v>-4.1196199997929526</v>
      </c>
      <c r="S41" s="2">
        <f>[1]REA!S41-[1]REA!$E41</f>
        <v>-4.1310490545552909</v>
      </c>
      <c r="T41" s="2">
        <f>[1]REA!T41-[1]REA!$E41</f>
        <v>-4.139541420296041</v>
      </c>
      <c r="U41" s="2">
        <f>[1]REA!U41-[1]REA!$E41</f>
        <v>-4.1490713291602646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-1.346966994108719</v>
      </c>
      <c r="G42" s="2">
        <f>[1]REA!G42-[1]REA!$E42</f>
        <v>-2.3479103403203609</v>
      </c>
      <c r="H42" s="2">
        <f>[1]REA!H42-[1]REA!$E42</f>
        <v>-2.9947253459057421</v>
      </c>
      <c r="I42" s="2">
        <f>[1]REA!I42-[1]REA!$E42</f>
        <v>-3.4634814540294201</v>
      </c>
      <c r="J42" s="2">
        <f>[1]REA!J42-[1]REA!$E42</f>
        <v>-3.8062131186980821</v>
      </c>
      <c r="K42" s="2">
        <f>[1]REA!K42-[1]REA!$E42</f>
        <v>-4.0488614931634359</v>
      </c>
      <c r="L42" s="2">
        <f>[1]REA!L42-[1]REA!$E42</f>
        <v>-4.2225618871720556</v>
      </c>
      <c r="M42" s="2">
        <f>[1]REA!M42-[1]REA!$E42</f>
        <v>-4.3596351672843028</v>
      </c>
      <c r="N42" s="2">
        <f>[1]REA!N42-[1]REA!$E42</f>
        <v>-4.4648703391946611</v>
      </c>
      <c r="O42" s="2">
        <f>[1]REA!O42-[1]REA!$E42</f>
        <v>-4.5388284384013957</v>
      </c>
      <c r="P42" s="2">
        <f>[1]REA!P42-[1]REA!$E42</f>
        <v>-4.5888606366934539</v>
      </c>
      <c r="Q42" s="2">
        <f>[1]REA!Q42-[1]REA!$E42</f>
        <v>-4.6244348523237591</v>
      </c>
      <c r="R42" s="2">
        <f>[1]REA!R42-[1]REA!$E42</f>
        <v>-4.6495747453294598</v>
      </c>
      <c r="S42" s="2">
        <f>[1]REA!S42-[1]REA!$E42</f>
        <v>-4.6666625179238181</v>
      </c>
      <c r="T42" s="2">
        <f>[1]REA!T42-[1]REA!$E42</f>
        <v>-4.678519252136077</v>
      </c>
      <c r="U42" s="2">
        <f>[1]REA!U42-[1]REA!$E42</f>
        <v>-4.6863511403851916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-1.3052243850551477</v>
      </c>
      <c r="G43" s="2">
        <f>[1]REA!G43-[1]REA!$E43</f>
        <v>-2.227963821607851</v>
      </c>
      <c r="H43" s="2">
        <f>[1]REA!H43-[1]REA!$E43</f>
        <v>-2.9544800452866085</v>
      </c>
      <c r="I43" s="2">
        <f>[1]REA!I43-[1]REA!$E43</f>
        <v>-3.4956637313375438</v>
      </c>
      <c r="J43" s="2">
        <f>[1]REA!J43-[1]REA!$E43</f>
        <v>-3.9000270624594577</v>
      </c>
      <c r="K43" s="2">
        <f>[1]REA!K43-[1]REA!$E43</f>
        <v>-4.2237868682255382</v>
      </c>
      <c r="L43" s="2">
        <f>[1]REA!L43-[1]REA!$E43</f>
        <v>-4.4495414843400383</v>
      </c>
      <c r="M43" s="2">
        <f>[1]REA!M43-[1]REA!$E43</f>
        <v>-4.6227594582550395</v>
      </c>
      <c r="N43" s="2">
        <f>[1]REA!N43-[1]REA!$E43</f>
        <v>-4.7556159239339948</v>
      </c>
      <c r="O43" s="2">
        <f>[1]REA!O43-[1]REA!$E43</f>
        <v>-4.8545966020257509</v>
      </c>
      <c r="P43" s="2">
        <f>[1]REA!P43-[1]REA!$E43</f>
        <v>-4.9365612438353423</v>
      </c>
      <c r="Q43" s="2">
        <f>[1]REA!Q43-[1]REA!$E43</f>
        <v>-4.9992027952707616</v>
      </c>
      <c r="R43" s="2">
        <f>[1]REA!R43-[1]REA!$E43</f>
        <v>-5.0436017670496796</v>
      </c>
      <c r="S43" s="2">
        <f>[1]REA!S43-[1]REA!$E43</f>
        <v>-5.0767423017192783</v>
      </c>
      <c r="T43" s="2">
        <f>[1]REA!T43-[1]REA!$E43</f>
        <v>-5.102141958998871</v>
      </c>
      <c r="U43" s="2">
        <f>[1]REA!U43-[1]REA!$E43</f>
        <v>-5.1209994561913632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-1.3613625588928855</v>
      </c>
      <c r="G44" s="2">
        <f>[1]REA!G44-[1]REA!$E44</f>
        <v>-2.3086115221265189</v>
      </c>
      <c r="H44" s="2">
        <f>[1]REA!H44-[1]REA!$E44</f>
        <v>-2.9670083510509428</v>
      </c>
      <c r="I44" s="2">
        <f>[1]REA!I44-[1]REA!$E44</f>
        <v>-3.4446546579060069</v>
      </c>
      <c r="J44" s="2">
        <f>[1]REA!J44-[1]REA!$E44</f>
        <v>-3.7812533167631344</v>
      </c>
      <c r="K44" s="2">
        <f>[1]REA!K44-[1]REA!$E44</f>
        <v>-4.0323654554364197</v>
      </c>
      <c r="L44" s="2">
        <f>[1]REA!L44-[1]REA!$E44</f>
        <v>-4.1960187250740972</v>
      </c>
      <c r="M44" s="2">
        <f>[1]REA!M44-[1]REA!$E44</f>
        <v>-4.3191568954613615</v>
      </c>
      <c r="N44" s="2">
        <f>[1]REA!N44-[1]REA!$E44</f>
        <v>-4.4176993261203279</v>
      </c>
      <c r="O44" s="2">
        <f>[1]REA!O44-[1]REA!$E44</f>
        <v>-4.4902746746323388</v>
      </c>
      <c r="P44" s="2">
        <f>[1]REA!P44-[1]REA!$E44</f>
        <v>-4.5449283667010434</v>
      </c>
      <c r="Q44" s="2">
        <f>[1]REA!Q44-[1]REA!$E44</f>
        <v>-4.5864568597680346</v>
      </c>
      <c r="R44" s="2">
        <f>[1]REA!R44-[1]REA!$E44</f>
        <v>-4.6174755863469201</v>
      </c>
      <c r="S44" s="2">
        <f>[1]REA!S44-[1]REA!$E44</f>
        <v>-4.6395273317427623</v>
      </c>
      <c r="T44" s="2">
        <f>[1]REA!T44-[1]REA!$E44</f>
        <v>-4.6551708256886499</v>
      </c>
      <c r="U44" s="2">
        <f>[1]REA!U44-[1]REA!$E44</f>
        <v>-4.6662007400851024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-1.3276979601624461</v>
      </c>
      <c r="G45" s="2">
        <f>[1]REA!G45-[1]REA!$E45</f>
        <v>-2.2116438525865405</v>
      </c>
      <c r="H45" s="2">
        <f>[1]REA!H45-[1]REA!$E45</f>
        <v>-2.8110695015612706</v>
      </c>
      <c r="I45" s="2">
        <f>[1]REA!I45-[1]REA!$E45</f>
        <v>-3.2598868588304484</v>
      </c>
      <c r="J45" s="2">
        <f>[1]REA!J45-[1]REA!$E45</f>
        <v>-3.6066872874989215</v>
      </c>
      <c r="K45" s="2">
        <f>[1]REA!K45-[1]REA!$E45</f>
        <v>-3.8846529516918551</v>
      </c>
      <c r="L45" s="2">
        <f>[1]REA!L45-[1]REA!$E45</f>
        <v>-4.0849371600215392</v>
      </c>
      <c r="M45" s="2">
        <f>[1]REA!M45-[1]REA!$E45</f>
        <v>-4.240630825636778</v>
      </c>
      <c r="N45" s="2">
        <f>[1]REA!N45-[1]REA!$E45</f>
        <v>-4.3632941513931698</v>
      </c>
      <c r="O45" s="2">
        <f>[1]REA!O45-[1]REA!$E45</f>
        <v>-4.4576154497114757</v>
      </c>
      <c r="P45" s="2">
        <f>[1]REA!P45-[1]REA!$E45</f>
        <v>-4.5239226415613061</v>
      </c>
      <c r="Q45" s="2">
        <f>[1]REA!Q45-[1]REA!$E45</f>
        <v>-4.5707802045961685</v>
      </c>
      <c r="R45" s="2">
        <f>[1]REA!R45-[1]REA!$E45</f>
        <v>-4.6027670544762955</v>
      </c>
      <c r="S45" s="2">
        <f>[1]REA!S45-[1]REA!$E45</f>
        <v>-4.6257036454549976</v>
      </c>
      <c r="T45" s="2">
        <f>[1]REA!T45-[1]REA!$E45</f>
        <v>-4.6410618648007969</v>
      </c>
      <c r="U45" s="2">
        <f>[1]REA!U45-[1]REA!$E45</f>
        <v>-4.6516137922940715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-1.2870014238771006</v>
      </c>
      <c r="G46" s="2">
        <f>[1]REA!G46-[1]REA!$E46</f>
        <v>-2.133512394702251</v>
      </c>
      <c r="H46" s="2">
        <f>[1]REA!H46-[1]REA!$E46</f>
        <v>-2.7084249114785948</v>
      </c>
      <c r="I46" s="2">
        <f>[1]REA!I46-[1]REA!$E46</f>
        <v>-3.117969785339227</v>
      </c>
      <c r="J46" s="2">
        <f>[1]REA!J46-[1]REA!$E46</f>
        <v>-3.4149283219789694</v>
      </c>
      <c r="K46" s="2">
        <f>[1]REA!K46-[1]REA!$E46</f>
        <v>-3.6410708980207289</v>
      </c>
      <c r="L46" s="2">
        <f>[1]REA!L46-[1]REA!$E46</f>
        <v>-3.7903393152226244</v>
      </c>
      <c r="M46" s="2">
        <f>[1]REA!M46-[1]REA!$E46</f>
        <v>-3.8888176432224455</v>
      </c>
      <c r="N46" s="2">
        <f>[1]REA!N46-[1]REA!$E46</f>
        <v>-3.9553532292476774</v>
      </c>
      <c r="O46" s="2">
        <f>[1]REA!O46-[1]REA!$E46</f>
        <v>-4.0014630736522676</v>
      </c>
      <c r="P46" s="2">
        <f>[1]REA!P46-[1]REA!$E46</f>
        <v>-4.0331554838713473</v>
      </c>
      <c r="Q46" s="2">
        <f>[1]REA!Q46-[1]REA!$E46</f>
        <v>-4.0537280378423901</v>
      </c>
      <c r="R46" s="2">
        <f>[1]REA!R46-[1]REA!$E46</f>
        <v>-4.0680188256550451</v>
      </c>
      <c r="S46" s="2">
        <f>[1]REA!S46-[1]REA!$E46</f>
        <v>-4.0779618295356812</v>
      </c>
      <c r="T46" s="2">
        <f>[1]REA!T46-[1]REA!$E46</f>
        <v>-4.0846577246235967</v>
      </c>
      <c r="U46" s="2">
        <f>[1]REA!U46-[1]REA!$E46</f>
        <v>-4.088806955332025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-1.3297591761696665</v>
      </c>
      <c r="G47" s="2">
        <f>[1]REA!G47-[1]REA!$E47</f>
        <v>-2.2431657087611114</v>
      </c>
      <c r="H47" s="2">
        <f>[1]REA!H47-[1]REA!$E47</f>
        <v>-2.8717536536725561</v>
      </c>
      <c r="I47" s="2">
        <f>[1]REA!I47-[1]REA!$E47</f>
        <v>-3.2995267451771824</v>
      </c>
      <c r="J47" s="2">
        <f>[1]REA!J47-[1]REA!$E47</f>
        <v>-3.5944162512949447</v>
      </c>
      <c r="K47" s="2">
        <f>[1]REA!K47-[1]REA!$E47</f>
        <v>-3.8108052503150134</v>
      </c>
      <c r="L47" s="2">
        <f>[1]REA!L47-[1]REA!$E47</f>
        <v>-3.9445791062624167</v>
      </c>
      <c r="M47" s="2">
        <f>[1]REA!M47-[1]REA!$E47</f>
        <v>-4.0356963437346138</v>
      </c>
      <c r="N47" s="2">
        <f>[1]REA!N47-[1]REA!$E47</f>
        <v>-4.0929783778537541</v>
      </c>
      <c r="O47" s="2">
        <f>[1]REA!O47-[1]REA!$E47</f>
        <v>-4.1323891401202246</v>
      </c>
      <c r="P47" s="2">
        <f>[1]REA!P47-[1]REA!$E47</f>
        <v>-4.1592806156585453</v>
      </c>
      <c r="Q47" s="2">
        <f>[1]REA!Q47-[1]REA!$E47</f>
        <v>-4.1778910906682754</v>
      </c>
      <c r="R47" s="2">
        <f>[1]REA!R47-[1]REA!$E47</f>
        <v>-4.1903860542519809</v>
      </c>
      <c r="S47" s="2">
        <f>[1]REA!S47-[1]REA!$E47</f>
        <v>-4.2010378623994029</v>
      </c>
      <c r="T47" s="2">
        <f>[1]REA!T47-[1]REA!$E47</f>
        <v>-4.2121255821090031</v>
      </c>
      <c r="U47" s="2">
        <f>[1]REA!U47-[1]REA!$E47</f>
        <v>-4.2245292341310261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-1.2791316896719493</v>
      </c>
      <c r="G48" s="2">
        <f>[1]REA!G48-[1]REA!$E48</f>
        <v>-2.0967505297360063</v>
      </c>
      <c r="H48" s="2">
        <f>[1]REA!H48-[1]REA!$E48</f>
        <v>-2.6727119810456657</v>
      </c>
      <c r="I48" s="2">
        <f>[1]REA!I48-[1]REA!$E48</f>
        <v>-3.0654505118100346</v>
      </c>
      <c r="J48" s="2">
        <f>[1]REA!J48-[1]REA!$E48</f>
        <v>-3.3405129240170197</v>
      </c>
      <c r="K48" s="2">
        <f>[1]REA!K48-[1]REA!$E48</f>
        <v>-3.5327691016693592</v>
      </c>
      <c r="L48" s="2">
        <f>[1]REA!L48-[1]REA!$E48</f>
        <v>-3.6558668410252437</v>
      </c>
      <c r="M48" s="2">
        <f>[1]REA!M48-[1]REA!$E48</f>
        <v>-3.738133841315026</v>
      </c>
      <c r="N48" s="2">
        <f>[1]REA!N48-[1]REA!$E48</f>
        <v>-3.7933382787854484</v>
      </c>
      <c r="O48" s="2">
        <f>[1]REA!O48-[1]REA!$E48</f>
        <v>-3.8313015446038818</v>
      </c>
      <c r="P48" s="2">
        <f>[1]REA!P48-[1]REA!$E48</f>
        <v>-3.8581023505410599</v>
      </c>
      <c r="Q48" s="2">
        <f>[1]REA!Q48-[1]REA!$E48</f>
        <v>-3.8752224787266769</v>
      </c>
      <c r="R48" s="2">
        <f>[1]REA!R48-[1]REA!$E48</f>
        <v>-3.8891378300787451</v>
      </c>
      <c r="S48" s="2">
        <f>[1]REA!S48-[1]REA!$E48</f>
        <v>-3.8979044018775184</v>
      </c>
      <c r="T48" s="2">
        <f>[1]REA!T48-[1]REA!$E48</f>
        <v>-3.9049687777737603</v>
      </c>
      <c r="U48" s="2">
        <f>[1]REA!U48-[1]REA!$E48</f>
        <v>-3.9106847350204959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-1.3035425936064868</v>
      </c>
      <c r="G49" s="2">
        <f>[1]REA!G49-[1]REA!$E49</f>
        <v>-2.1715762514443639</v>
      </c>
      <c r="H49" s="2">
        <f>[1]REA!H49-[1]REA!$E49</f>
        <v>-2.7933990243348816</v>
      </c>
      <c r="I49" s="2">
        <f>[1]REA!I49-[1]REA!$E49</f>
        <v>-3.2221577808317647</v>
      </c>
      <c r="J49" s="2">
        <f>[1]REA!J49-[1]REA!$E49</f>
        <v>-3.5258507594959525</v>
      </c>
      <c r="K49" s="2">
        <f>[1]REA!K49-[1]REA!$E49</f>
        <v>-3.7550201494624176</v>
      </c>
      <c r="L49" s="2">
        <f>[1]REA!L49-[1]REA!$E49</f>
        <v>-3.9185975054360469</v>
      </c>
      <c r="M49" s="2">
        <f>[1]REA!M49-[1]REA!$E49</f>
        <v>-4.0471135060577623</v>
      </c>
      <c r="N49" s="2">
        <f>[1]REA!N49-[1]REA!$E49</f>
        <v>-4.1469028210037919</v>
      </c>
      <c r="O49" s="2">
        <f>[1]REA!O49-[1]REA!$E49</f>
        <v>-4.2226791219110993</v>
      </c>
      <c r="P49" s="2">
        <f>[1]REA!P49-[1]REA!$E49</f>
        <v>-4.2847038439878631</v>
      </c>
      <c r="Q49" s="2">
        <f>[1]REA!Q49-[1]REA!$E49</f>
        <v>-4.3316860455392714</v>
      </c>
      <c r="R49" s="2">
        <f>[1]REA!R49-[1]REA!$E49</f>
        <v>-4.3687669589664395</v>
      </c>
      <c r="S49" s="2">
        <f>[1]REA!S49-[1]REA!$E49</f>
        <v>-4.3961346459263453</v>
      </c>
      <c r="T49" s="2">
        <f>[1]REA!T49-[1]REA!$E49</f>
        <v>-4.4167998844870766</v>
      </c>
      <c r="U49" s="2">
        <f>[1]REA!U49-[1]REA!$E49</f>
        <v>-4.4329372946439065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-1.3258195270167477</v>
      </c>
      <c r="G50" s="2">
        <f>[1]REA!G50-[1]REA!$E50</f>
        <v>-2.1994362989361136</v>
      </c>
      <c r="H50" s="2">
        <f>[1]REA!H50-[1]REA!$E50</f>
        <v>-2.8190701644691458</v>
      </c>
      <c r="I50" s="2">
        <f>[1]REA!I50-[1]REA!$E50</f>
        <v>-3.2561287454734966</v>
      </c>
      <c r="J50" s="2">
        <f>[1]REA!J50-[1]REA!$E50</f>
        <v>-3.5776657127225491</v>
      </c>
      <c r="K50" s="2">
        <f>[1]REA!K50-[1]REA!$E50</f>
        <v>-3.8113569917888839</v>
      </c>
      <c r="L50" s="2">
        <f>[1]REA!L50-[1]REA!$E50</f>
        <v>-3.9526659095287044</v>
      </c>
      <c r="M50" s="2">
        <f>[1]REA!M50-[1]REA!$E50</f>
        <v>-4.0576392320197598</v>
      </c>
      <c r="N50" s="2">
        <f>[1]REA!N50-[1]REA!$E50</f>
        <v>-4.1347107395292966</v>
      </c>
      <c r="O50" s="2">
        <f>[1]REA!O50-[1]REA!$E50</f>
        <v>-4.1940497272913788</v>
      </c>
      <c r="P50" s="2">
        <f>[1]REA!P50-[1]REA!$E50</f>
        <v>-4.2354207575762572</v>
      </c>
      <c r="Q50" s="2">
        <f>[1]REA!Q50-[1]REA!$E50</f>
        <v>-4.2636640485125383</v>
      </c>
      <c r="R50" s="2">
        <f>[1]REA!R50-[1]REA!$E50</f>
        <v>-4.2833889318422038</v>
      </c>
      <c r="S50" s="2">
        <f>[1]REA!S50-[1]REA!$E50</f>
        <v>-4.2958201066893267</v>
      </c>
      <c r="T50" s="2">
        <f>[1]REA!T50-[1]REA!$E50</f>
        <v>-4.3062669987125375</v>
      </c>
      <c r="U50" s="2">
        <f>[1]REA!U50-[1]REA!$E50</f>
        <v>-4.3150905278802938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-1.2657421901413386</v>
      </c>
      <c r="G51" s="2">
        <f>[1]REA!G51-[1]REA!$E51</f>
        <v>-2.1313455805560082</v>
      </c>
      <c r="H51" s="2">
        <f>[1]REA!H51-[1]REA!$E51</f>
        <v>-2.7505720726217859</v>
      </c>
      <c r="I51" s="2">
        <f>[1]REA!I51-[1]REA!$E51</f>
        <v>-3.1580154414991171</v>
      </c>
      <c r="J51" s="2">
        <f>[1]REA!J51-[1]REA!$E51</f>
        <v>-3.4446983508793352</v>
      </c>
      <c r="K51" s="2">
        <f>[1]REA!K51-[1]REA!$E51</f>
        <v>-3.6482491176150802</v>
      </c>
      <c r="L51" s="2">
        <f>[1]REA!L51-[1]REA!$E51</f>
        <v>-3.7720994770307357</v>
      </c>
      <c r="M51" s="2">
        <f>[1]REA!M51-[1]REA!$E51</f>
        <v>-3.8583554712081565</v>
      </c>
      <c r="N51" s="2">
        <f>[1]REA!N51-[1]REA!$E51</f>
        <v>-3.9128316838399826</v>
      </c>
      <c r="O51" s="2">
        <f>[1]REA!O51-[1]REA!$E51</f>
        <v>-3.9494025557801962</v>
      </c>
      <c r="P51" s="2">
        <f>[1]REA!P51-[1]REA!$E51</f>
        <v>-3.9736281857817559</v>
      </c>
      <c r="Q51" s="2">
        <f>[1]REA!Q51-[1]REA!$E51</f>
        <v>-3.9889476900849843</v>
      </c>
      <c r="R51" s="2">
        <f>[1]REA!R51-[1]REA!$E51</f>
        <v>-3.9988741716428819</v>
      </c>
      <c r="S51" s="2">
        <f>[1]REA!S51-[1]REA!$E51</f>
        <v>-4.0004853366039939</v>
      </c>
      <c r="T51" s="2">
        <f>[1]REA!T51-[1]REA!$E51</f>
        <v>-4.0031206059838595</v>
      </c>
      <c r="U51" s="2">
        <f>[1]REA!U51-[1]REA!$E51</f>
        <v>-4.0073302159327042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-1.3326190674116631</v>
      </c>
      <c r="G52" s="2">
        <f>[1]REA!G52-[1]REA!$E52</f>
        <v>-2.2018449324155114</v>
      </c>
      <c r="H52" s="2">
        <f>[1]REA!H52-[1]REA!$E52</f>
        <v>-2.7992188128782729</v>
      </c>
      <c r="I52" s="2">
        <f>[1]REA!I52-[1]REA!$E52</f>
        <v>-3.2193712918634674</v>
      </c>
      <c r="J52" s="2">
        <f>[1]REA!J52-[1]REA!$E52</f>
        <v>-3.5039588304999043</v>
      </c>
      <c r="K52" s="2">
        <f>[1]REA!K52-[1]REA!$E52</f>
        <v>-3.7065664927750603</v>
      </c>
      <c r="L52" s="2">
        <f>[1]REA!L52-[1]REA!$E52</f>
        <v>-3.8349518862828731</v>
      </c>
      <c r="M52" s="2">
        <f>[1]REA!M52-[1]REA!$E52</f>
        <v>-3.9293212126394792</v>
      </c>
      <c r="N52" s="2">
        <f>[1]REA!N52-[1]REA!$E52</f>
        <v>-3.998477572060203</v>
      </c>
      <c r="O52" s="2">
        <f>[1]REA!O52-[1]REA!$E52</f>
        <v>-4.0471022646798787</v>
      </c>
      <c r="P52" s="2">
        <f>[1]REA!P52-[1]REA!$E52</f>
        <v>-4.0825632926977704</v>
      </c>
      <c r="Q52" s="2">
        <f>[1]REA!Q52-[1]REA!$E52</f>
        <v>-4.1102482685433799</v>
      </c>
      <c r="R52" s="2">
        <f>[1]REA!R52-[1]REA!$E52</f>
        <v>-4.1315653442806806</v>
      </c>
      <c r="S52" s="2">
        <f>[1]REA!S52-[1]REA!$E52</f>
        <v>-4.1464107807797532</v>
      </c>
      <c r="T52" s="2">
        <f>[1]REA!T52-[1]REA!$E52</f>
        <v>-4.1581487538447135</v>
      </c>
      <c r="U52" s="2">
        <f>[1]REA!U52-[1]REA!$E52</f>
        <v>-4.1709262943948247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-1.2330163198339719</v>
      </c>
      <c r="G53" s="2">
        <f>[1]REA!G53-[1]REA!$E53</f>
        <v>-2.0730521691211337</v>
      </c>
      <c r="H53" s="2">
        <f>[1]REA!H53-[1]REA!$E53</f>
        <v>-2.6742359333355878</v>
      </c>
      <c r="I53" s="2">
        <f>[1]REA!I53-[1]REA!$E53</f>
        <v>-3.0755091933722483</v>
      </c>
      <c r="J53" s="2">
        <f>[1]REA!J53-[1]REA!$E53</f>
        <v>-3.3446558044138541</v>
      </c>
      <c r="K53" s="2">
        <f>[1]REA!K53-[1]REA!$E53</f>
        <v>-3.5377483861460846</v>
      </c>
      <c r="L53" s="2">
        <f>[1]REA!L53-[1]REA!$E53</f>
        <v>-3.6565146500018599</v>
      </c>
      <c r="M53" s="2">
        <f>[1]REA!M53-[1]REA!$E53</f>
        <v>-3.7403797825997742</v>
      </c>
      <c r="N53" s="2">
        <f>[1]REA!N53-[1]REA!$E53</f>
        <v>-3.7997704243123778</v>
      </c>
      <c r="O53" s="2">
        <f>[1]REA!O53-[1]REA!$E53</f>
        <v>-3.8433944280847641</v>
      </c>
      <c r="P53" s="2">
        <f>[1]REA!P53-[1]REA!$E53</f>
        <v>-3.8743291609149324</v>
      </c>
      <c r="Q53" s="2">
        <f>[1]REA!Q53-[1]REA!$E53</f>
        <v>-3.8957251106776241</v>
      </c>
      <c r="R53" s="2">
        <f>[1]REA!R53-[1]REA!$E53</f>
        <v>-3.9096413478052554</v>
      </c>
      <c r="S53" s="2">
        <f>[1]REA!S53-[1]REA!$E53</f>
        <v>-3.9198997792301142</v>
      </c>
      <c r="T53" s="2">
        <f>[1]REA!T53-[1]REA!$E53</f>
        <v>-3.9288729335905117</v>
      </c>
      <c r="U53" s="2">
        <f>[1]REA!U53-[1]REA!$E53</f>
        <v>-3.9365598871558802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-1.4079905976609268</v>
      </c>
      <c r="G54" s="2">
        <f>[1]REA!G54-[1]REA!$E54</f>
        <v>-2.3327993913462208</v>
      </c>
      <c r="H54" s="2">
        <f>[1]REA!H54-[1]REA!$E54</f>
        <v>-2.9304442999543525</v>
      </c>
      <c r="I54" s="2">
        <f>[1]REA!I54-[1]REA!$E54</f>
        <v>-3.3551773041080395</v>
      </c>
      <c r="J54" s="2">
        <f>[1]REA!J54-[1]REA!$E54</f>
        <v>-3.6858970665226778</v>
      </c>
      <c r="K54" s="2">
        <f>[1]REA!K54-[1]REA!$E54</f>
        <v>-3.9356591766556761</v>
      </c>
      <c r="L54" s="2">
        <f>[1]REA!L54-[1]REA!$E54</f>
        <v>-4.1143434535579857</v>
      </c>
      <c r="M54" s="2">
        <f>[1]REA!M54-[1]REA!$E54</f>
        <v>-4.2454516008770256</v>
      </c>
      <c r="N54" s="2">
        <f>[1]REA!N54-[1]REA!$E54</f>
        <v>-4.3405139124092642</v>
      </c>
      <c r="O54" s="2">
        <f>[1]REA!O54-[1]REA!$E54</f>
        <v>-4.4040865786666075</v>
      </c>
      <c r="P54" s="2">
        <f>[1]REA!P54-[1]REA!$E54</f>
        <v>-4.4460647404155864</v>
      </c>
      <c r="Q54" s="2">
        <f>[1]REA!Q54-[1]REA!$E54</f>
        <v>-4.4759847969262623</v>
      </c>
      <c r="R54" s="2">
        <f>[1]REA!R54-[1]REA!$E54</f>
        <v>-4.4960824519837175</v>
      </c>
      <c r="S54" s="2">
        <f>[1]REA!S54-[1]REA!$E54</f>
        <v>-4.5091380204329994</v>
      </c>
      <c r="T54" s="2">
        <f>[1]REA!T54-[1]REA!$E54</f>
        <v>-4.5182241197781678</v>
      </c>
      <c r="U54" s="2">
        <f>[1]REA!U54-[1]REA!$E54</f>
        <v>-4.5279171931237343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-1.4254606763052919</v>
      </c>
      <c r="G55" s="2">
        <f>[1]REA!G55-[1]REA!$E55</f>
        <v>-2.4294116674538557</v>
      </c>
      <c r="H55" s="2">
        <f>[1]REA!H55-[1]REA!$E55</f>
        <v>-3.1028799400422713</v>
      </c>
      <c r="I55" s="2">
        <f>[1]REA!I55-[1]REA!$E55</f>
        <v>-3.5755597617033956</v>
      </c>
      <c r="J55" s="2">
        <f>[1]REA!J55-[1]REA!$E55</f>
        <v>-3.9364742980915892</v>
      </c>
      <c r="K55" s="2">
        <f>[1]REA!K55-[1]REA!$E55</f>
        <v>-4.2020848447384083</v>
      </c>
      <c r="L55" s="2">
        <f>[1]REA!L55-[1]REA!$E55</f>
        <v>-4.3703527436942977</v>
      </c>
      <c r="M55" s="2">
        <f>[1]REA!M55-[1]REA!$E55</f>
        <v>-4.4957665692805904</v>
      </c>
      <c r="N55" s="2">
        <f>[1]REA!N55-[1]REA!$E55</f>
        <v>-4.5882081581204446</v>
      </c>
      <c r="O55" s="2">
        <f>[1]REA!O55-[1]REA!$E55</f>
        <v>-4.6527774373218449</v>
      </c>
      <c r="P55" s="2">
        <f>[1]REA!P55-[1]REA!$E55</f>
        <v>-4.7004185333058857</v>
      </c>
      <c r="Q55" s="2">
        <f>[1]REA!Q55-[1]REA!$E55</f>
        <v>-4.7381599090404336</v>
      </c>
      <c r="R55" s="2">
        <f>[1]REA!R55-[1]REA!$E55</f>
        <v>-4.76710668048797</v>
      </c>
      <c r="S55" s="2">
        <f>[1]REA!S55-[1]REA!$E55</f>
        <v>-4.7892296642986381</v>
      </c>
      <c r="T55" s="2">
        <f>[1]REA!T55-[1]REA!$E55</f>
        <v>-4.8061102274047158</v>
      </c>
      <c r="U55" s="2">
        <f>[1]REA!U55-[1]REA!$E55</f>
        <v>-4.8180077594337334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-1.3437576671342839</v>
      </c>
      <c r="G56" s="2">
        <f>[1]REA!G56-[1]REA!$E56</f>
        <v>-2.2521344191312096</v>
      </c>
      <c r="H56" s="2">
        <f>[1]REA!H56-[1]REA!$E56</f>
        <v>-2.8443087150663615</v>
      </c>
      <c r="I56" s="2">
        <f>[1]REA!I56-[1]REA!$E56</f>
        <v>-3.2562714507845243</v>
      </c>
      <c r="J56" s="2">
        <f>[1]REA!J56-[1]REA!$E56</f>
        <v>-3.5289350843971619</v>
      </c>
      <c r="K56" s="2">
        <f>[1]REA!K56-[1]REA!$E56</f>
        <v>-3.7297403731253453</v>
      </c>
      <c r="L56" s="2">
        <f>[1]REA!L56-[1]REA!$E56</f>
        <v>-3.8627916034677483</v>
      </c>
      <c r="M56" s="2">
        <f>[1]REA!M56-[1]REA!$E56</f>
        <v>-3.9603525071149335</v>
      </c>
      <c r="N56" s="2">
        <f>[1]REA!N56-[1]REA!$E56</f>
        <v>-4.02901597752453</v>
      </c>
      <c r="O56" s="2">
        <f>[1]REA!O56-[1]REA!$E56</f>
        <v>-4.0797640598835443</v>
      </c>
      <c r="P56" s="2">
        <f>[1]REA!P56-[1]REA!$E56</f>
        <v>-4.1150395104542099</v>
      </c>
      <c r="Q56" s="2">
        <f>[1]REA!Q56-[1]REA!$E56</f>
        <v>-4.1385207107880717</v>
      </c>
      <c r="R56" s="2">
        <f>[1]REA!R56-[1]REA!$E56</f>
        <v>-4.1532115178017577</v>
      </c>
      <c r="S56" s="2">
        <f>[1]REA!S56-[1]REA!$E56</f>
        <v>-4.1640413133746605</v>
      </c>
      <c r="T56" s="2">
        <f>[1]REA!T56-[1]REA!$E56</f>
        <v>-4.1757085549753228</v>
      </c>
      <c r="U56" s="2">
        <f>[1]REA!U56-[1]REA!$E56</f>
        <v>-4.1877503395340341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-1.3223333234383077</v>
      </c>
      <c r="G57" s="2">
        <f>[1]REA!G57-[1]REA!$E57</f>
        <v>-2.2375630783041132</v>
      </c>
      <c r="H57" s="2">
        <f>[1]REA!H57-[1]REA!$E57</f>
        <v>-2.8645935870152925</v>
      </c>
      <c r="I57" s="2">
        <f>[1]REA!I57-[1]REA!$E57</f>
        <v>-3.2855347971416791</v>
      </c>
      <c r="J57" s="2">
        <f>[1]REA!J57-[1]REA!$E57</f>
        <v>-3.5621312742319446</v>
      </c>
      <c r="K57" s="2">
        <f>[1]REA!K57-[1]REA!$E57</f>
        <v>-3.7533148638490132</v>
      </c>
      <c r="L57" s="2">
        <f>[1]REA!L57-[1]REA!$E57</f>
        <v>-3.8757762961524165</v>
      </c>
      <c r="M57" s="2">
        <f>[1]REA!M57-[1]REA!$E57</f>
        <v>-3.9585649064269077</v>
      </c>
      <c r="N57" s="2">
        <f>[1]REA!N57-[1]REA!$E57</f>
        <v>-4.0117818641671334</v>
      </c>
      <c r="O57" s="2">
        <f>[1]REA!O57-[1]REA!$E57</f>
        <v>-4.0456446157845818</v>
      </c>
      <c r="P57" s="2">
        <f>[1]REA!P57-[1]REA!$E57</f>
        <v>-4.0675470248057977</v>
      </c>
      <c r="Q57" s="2">
        <f>[1]REA!Q57-[1]REA!$E57</f>
        <v>-4.0823898425709046</v>
      </c>
      <c r="R57" s="2">
        <f>[1]REA!R57-[1]REA!$E57</f>
        <v>-4.0919249217788334</v>
      </c>
      <c r="S57" s="2">
        <f>[1]REA!S57-[1]REA!$E57</f>
        <v>-4.1001092043211287</v>
      </c>
      <c r="T57" s="2">
        <f>[1]REA!T57-[1]REA!$E57</f>
        <v>-4.1079190131261001</v>
      </c>
      <c r="U57" s="2">
        <f>[1]REA!U57-[1]REA!$E57</f>
        <v>-4.1156351253140215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-1.2904139502962906</v>
      </c>
      <c r="G58" s="2">
        <f>[1]REA!G58-[1]REA!$E58</f>
        <v>-2.1471873929829712</v>
      </c>
      <c r="H58" s="2">
        <f>[1]REA!H58-[1]REA!$E58</f>
        <v>-2.791299564925005</v>
      </c>
      <c r="I58" s="2">
        <f>[1]REA!I58-[1]REA!$E58</f>
        <v>-3.227419117334982</v>
      </c>
      <c r="J58" s="2">
        <f>[1]REA!J58-[1]REA!$E58</f>
        <v>-3.5528522329560204</v>
      </c>
      <c r="K58" s="2">
        <f>[1]REA!K58-[1]REA!$E58</f>
        <v>-3.7813184290730533</v>
      </c>
      <c r="L58" s="2">
        <f>[1]REA!L58-[1]REA!$E58</f>
        <v>-3.9280108022942244</v>
      </c>
      <c r="M58" s="2">
        <f>[1]REA!M58-[1]REA!$E58</f>
        <v>-4.0327349840121016</v>
      </c>
      <c r="N58" s="2">
        <f>[1]REA!N58-[1]REA!$E58</f>
        <v>-4.1124719819373112</v>
      </c>
      <c r="O58" s="2">
        <f>[1]REA!O58-[1]REA!$E58</f>
        <v>-4.1720394315027747</v>
      </c>
      <c r="P58" s="2">
        <f>[1]REA!P58-[1]REA!$E58</f>
        <v>-4.2157870336138004</v>
      </c>
      <c r="Q58" s="2">
        <f>[1]REA!Q58-[1]REA!$E58</f>
        <v>-4.2494578698960339</v>
      </c>
      <c r="R58" s="2">
        <f>[1]REA!R58-[1]REA!$E58</f>
        <v>-4.2768472875320285</v>
      </c>
      <c r="S58" s="2">
        <f>[1]REA!S58-[1]REA!$E58</f>
        <v>-4.299131963694812</v>
      </c>
      <c r="T58" s="2">
        <f>[1]REA!T58-[1]REA!$E58</f>
        <v>-4.3174519745775726</v>
      </c>
      <c r="U58" s="2">
        <f>[1]REA!U58-[1]REA!$E58</f>
        <v>-4.3326664678373348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-1.2460489508621535</v>
      </c>
      <c r="G59" s="2">
        <f>[1]REA!G59-[1]REA!$E59</f>
        <v>-2.132472473742169</v>
      </c>
      <c r="H59" s="2">
        <f>[1]REA!H59-[1]REA!$E59</f>
        <v>-2.7691359982738817</v>
      </c>
      <c r="I59" s="2">
        <f>[1]REA!I59-[1]REA!$E59</f>
        <v>-3.2546388186052653</v>
      </c>
      <c r="J59" s="2">
        <f>[1]REA!J59-[1]REA!$E59</f>
        <v>-3.6005812553319601</v>
      </c>
      <c r="K59" s="2">
        <f>[1]REA!K59-[1]REA!$E59</f>
        <v>-3.8434797790515915</v>
      </c>
      <c r="L59" s="2">
        <f>[1]REA!L59-[1]REA!$E59</f>
        <v>-4.007251228129654</v>
      </c>
      <c r="M59" s="2">
        <f>[1]REA!M59-[1]REA!$E59</f>
        <v>-4.1192790455861825</v>
      </c>
      <c r="N59" s="2">
        <f>[1]REA!N59-[1]REA!$E59</f>
        <v>-4.1930029196920131</v>
      </c>
      <c r="O59" s="2">
        <f>[1]REA!O59-[1]REA!$E59</f>
        <v>-4.237886651732687</v>
      </c>
      <c r="P59" s="2">
        <f>[1]REA!P59-[1]REA!$E59</f>
        <v>-4.2635344233562549</v>
      </c>
      <c r="Q59" s="2">
        <f>[1]REA!Q59-[1]REA!$E59</f>
        <v>-4.2776359909127066</v>
      </c>
      <c r="R59" s="2">
        <f>[1]REA!R59-[1]REA!$E59</f>
        <v>-4.2848149178399666</v>
      </c>
      <c r="S59" s="2">
        <f>[1]REA!S59-[1]REA!$E59</f>
        <v>-4.289439471172912</v>
      </c>
      <c r="T59" s="2">
        <f>[1]REA!T59-[1]REA!$E59</f>
        <v>-4.2929301495362893</v>
      </c>
      <c r="U59" s="2">
        <f>[1]REA!U59-[1]REA!$E59</f>
        <v>-4.2956695810114951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-1.366516514404303</v>
      </c>
      <c r="G60" s="2">
        <f>[1]REA!G60-[1]REA!$E60</f>
        <v>-2.3661605245553829</v>
      </c>
      <c r="H60" s="2">
        <f>[1]REA!H60-[1]REA!$E60</f>
        <v>-3.0304257635010856</v>
      </c>
      <c r="I60" s="2">
        <f>[1]REA!I60-[1]REA!$E60</f>
        <v>-3.4959042481899516</v>
      </c>
      <c r="J60" s="2">
        <f>[1]REA!J60-[1]REA!$E60</f>
        <v>-3.8285665585980055</v>
      </c>
      <c r="K60" s="2">
        <f>[1]REA!K60-[1]REA!$E60</f>
        <v>-4.0680075082450955</v>
      </c>
      <c r="L60" s="2">
        <f>[1]REA!L60-[1]REA!$E60</f>
        <v>-4.2102093239854312</v>
      </c>
      <c r="M60" s="2">
        <f>[1]REA!M60-[1]REA!$E60</f>
        <v>-4.3024564760874213</v>
      </c>
      <c r="N60" s="2">
        <f>[1]REA!N60-[1]REA!$E60</f>
        <v>-4.3654549313938062</v>
      </c>
      <c r="O60" s="2">
        <f>[1]REA!O60-[1]REA!$E60</f>
        <v>-4.4078093944307781</v>
      </c>
      <c r="P60" s="2">
        <f>[1]REA!P60-[1]REA!$E60</f>
        <v>-4.438490523747312</v>
      </c>
      <c r="Q60" s="2">
        <f>[1]REA!Q60-[1]REA!$E60</f>
        <v>-4.4623581793501401</v>
      </c>
      <c r="R60" s="2">
        <f>[1]REA!R60-[1]REA!$E60</f>
        <v>-4.4828792909181772</v>
      </c>
      <c r="S60" s="2">
        <f>[1]REA!S60-[1]REA!$E60</f>
        <v>-4.499111765452227</v>
      </c>
      <c r="T60" s="2">
        <f>[1]REA!T60-[1]REA!$E60</f>
        <v>-4.513445161959595</v>
      </c>
      <c r="U60" s="2">
        <f>[1]REA!U60-[1]REA!$E60</f>
        <v>-4.5217248126907208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-1.3734730450466657</v>
      </c>
      <c r="G61" s="2">
        <f>[1]REA!G61-[1]REA!$E61</f>
        <v>-2.2826631349669668</v>
      </c>
      <c r="H61" s="2">
        <f>[1]REA!H61-[1]REA!$E61</f>
        <v>-2.8794538285976472</v>
      </c>
      <c r="I61" s="2">
        <f>[1]REA!I61-[1]REA!$E61</f>
        <v>-3.288534633512235</v>
      </c>
      <c r="J61" s="2">
        <f>[1]REA!J61-[1]REA!$E61</f>
        <v>-3.5825485513646029</v>
      </c>
      <c r="K61" s="2">
        <f>[1]REA!K61-[1]REA!$E61</f>
        <v>-3.8122707455991929</v>
      </c>
      <c r="L61" s="2">
        <f>[1]REA!L61-[1]REA!$E61</f>
        <v>-3.9641549045540643</v>
      </c>
      <c r="M61" s="2">
        <f>[1]REA!M61-[1]REA!$E61</f>
        <v>-4.0780784076518088</v>
      </c>
      <c r="N61" s="2">
        <f>[1]REA!N61-[1]REA!$E61</f>
        <v>-4.1609754400547416</v>
      </c>
      <c r="O61" s="2">
        <f>[1]REA!O61-[1]REA!$E61</f>
        <v>-4.2171214071150942</v>
      </c>
      <c r="P61" s="2">
        <f>[1]REA!P61-[1]REA!$E61</f>
        <v>-4.2518805371901607</v>
      </c>
      <c r="Q61" s="2">
        <f>[1]REA!Q61-[1]REA!$E61</f>
        <v>-4.2766434951576571</v>
      </c>
      <c r="R61" s="2">
        <f>[1]REA!R61-[1]REA!$E61</f>
        <v>-4.2941465874108573</v>
      </c>
      <c r="S61" s="2">
        <f>[1]REA!S61-[1]REA!$E61</f>
        <v>-4.3063552939561376</v>
      </c>
      <c r="T61" s="2">
        <f>[1]REA!T61-[1]REA!$E61</f>
        <v>-4.3156241210316111</v>
      </c>
      <c r="U61" s="2">
        <f>[1]REA!U61-[1]REA!$E61</f>
        <v>-4.3260998060846205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-1.328211629296348</v>
      </c>
      <c r="G62" s="2">
        <f>[1]REA!G62-[1]REA!$E62</f>
        <v>-2.2293180498931804</v>
      </c>
      <c r="H62" s="2">
        <f>[1]REA!H62-[1]REA!$E62</f>
        <v>-2.8714850673650716</v>
      </c>
      <c r="I62" s="2">
        <f>[1]REA!I62-[1]REA!$E62</f>
        <v>-3.3281767518043637</v>
      </c>
      <c r="J62" s="2">
        <f>[1]REA!J62-[1]REA!$E62</f>
        <v>-3.635408750850246</v>
      </c>
      <c r="K62" s="2">
        <f>[1]REA!K62-[1]REA!$E62</f>
        <v>-3.8489605920506307</v>
      </c>
      <c r="L62" s="2">
        <f>[1]REA!L62-[1]REA!$E62</f>
        <v>-3.9766886490858937</v>
      </c>
      <c r="M62" s="2">
        <f>[1]REA!M62-[1]REA!$E62</f>
        <v>-4.0590055784333288</v>
      </c>
      <c r="N62" s="2">
        <f>[1]REA!N62-[1]REA!$E62</f>
        <v>-4.1124007007288199</v>
      </c>
      <c r="O62" s="2">
        <f>[1]REA!O62-[1]REA!$E62</f>
        <v>-4.1440279590662712</v>
      </c>
      <c r="P62" s="2">
        <f>[1]REA!P62-[1]REA!$E62</f>
        <v>-4.1629052780598315</v>
      </c>
      <c r="Q62" s="2">
        <f>[1]REA!Q62-[1]REA!$E62</f>
        <v>-4.1749022565700642</v>
      </c>
      <c r="R62" s="2">
        <f>[1]REA!R62-[1]REA!$E62</f>
        <v>-4.1824197216963412</v>
      </c>
      <c r="S62" s="2">
        <f>[1]REA!S62-[1]REA!$E62</f>
        <v>-4.1879819311095403</v>
      </c>
      <c r="T62" s="2">
        <f>[1]REA!T62-[1]REA!$E62</f>
        <v>-4.1917227722062691</v>
      </c>
      <c r="U62" s="2">
        <f>[1]REA!U62-[1]REA!$E62</f>
        <v>-4.1943930365218449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-1.3730097056907553</v>
      </c>
      <c r="G63" s="2">
        <f>[1]REA!G63-[1]REA!$E63</f>
        <v>-2.3174187255743632</v>
      </c>
      <c r="H63" s="2">
        <f>[1]REA!H63-[1]REA!$E63</f>
        <v>-2.9821575570989722</v>
      </c>
      <c r="I63" s="2">
        <f>[1]REA!I63-[1]REA!$E63</f>
        <v>-3.4460492420091029</v>
      </c>
      <c r="J63" s="2">
        <f>[1]REA!J63-[1]REA!$E63</f>
        <v>-3.7986043703574879</v>
      </c>
      <c r="K63" s="2">
        <f>[1]REA!K63-[1]REA!$E63</f>
        <v>-4.0556240904949661</v>
      </c>
      <c r="L63" s="2">
        <f>[1]REA!L63-[1]REA!$E63</f>
        <v>-4.2328118796531058</v>
      </c>
      <c r="M63" s="2">
        <f>[1]REA!M63-[1]REA!$E63</f>
        <v>-4.3663185269943412</v>
      </c>
      <c r="N63" s="2">
        <f>[1]REA!N63-[1]REA!$E63</f>
        <v>-4.4701522659729562</v>
      </c>
      <c r="O63" s="2">
        <f>[1]REA!O63-[1]REA!$E63</f>
        <v>-4.5448948669393019</v>
      </c>
      <c r="P63" s="2">
        <f>[1]REA!P63-[1]REA!$E63</f>
        <v>-4.6006451378056283</v>
      </c>
      <c r="Q63" s="2">
        <f>[1]REA!Q63-[1]REA!$E63</f>
        <v>-4.6415510924142751</v>
      </c>
      <c r="R63" s="2">
        <f>[1]REA!R63-[1]REA!$E63</f>
        <v>-4.6708593264828551</v>
      </c>
      <c r="S63" s="2">
        <f>[1]REA!S63-[1]REA!$E63</f>
        <v>-4.6926663342009292</v>
      </c>
      <c r="T63" s="2">
        <f>[1]REA!T63-[1]REA!$E63</f>
        <v>-4.7085900347597658</v>
      </c>
      <c r="U63" s="2">
        <f>[1]REA!U63-[1]REA!$E63</f>
        <v>-4.7194631112238454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-1.321439881216925</v>
      </c>
      <c r="G64" s="2">
        <f>[1]REA!G64-[1]REA!$E64</f>
        <v>-2.1654392031795169</v>
      </c>
      <c r="H64" s="2">
        <f>[1]REA!H64-[1]REA!$E64</f>
        <v>-2.7463018787038607</v>
      </c>
      <c r="I64" s="2">
        <f>[1]REA!I64-[1]REA!$E64</f>
        <v>-3.1500167622381454</v>
      </c>
      <c r="J64" s="2">
        <f>[1]REA!J64-[1]REA!$E64</f>
        <v>-3.428682878330946</v>
      </c>
      <c r="K64" s="2">
        <f>[1]REA!K64-[1]REA!$E64</f>
        <v>-3.6312847064200184</v>
      </c>
      <c r="L64" s="2">
        <f>[1]REA!L64-[1]REA!$E64</f>
        <v>-3.7559301015138971</v>
      </c>
      <c r="M64" s="2">
        <f>[1]REA!M64-[1]REA!$E64</f>
        <v>-3.8455013026121065</v>
      </c>
      <c r="N64" s="2">
        <f>[1]REA!N64-[1]REA!$E64</f>
        <v>-3.9116120815986406</v>
      </c>
      <c r="O64" s="2">
        <f>[1]REA!O64-[1]REA!$E64</f>
        <v>-3.9599389940232399</v>
      </c>
      <c r="P64" s="2">
        <f>[1]REA!P64-[1]REA!$E64</f>
        <v>-3.9985166153275955</v>
      </c>
      <c r="Q64" s="2">
        <f>[1]REA!Q64-[1]REA!$E64</f>
        <v>-4.0248886377129267</v>
      </c>
      <c r="R64" s="2">
        <f>[1]REA!R64-[1]REA!$E64</f>
        <v>-4.0427466945287023</v>
      </c>
      <c r="S64" s="2">
        <f>[1]REA!S64-[1]REA!$E64</f>
        <v>-4.0556835424849282</v>
      </c>
      <c r="T64" s="2">
        <f>[1]REA!T64-[1]REA!$E64</f>
        <v>-4.0624053722982936</v>
      </c>
      <c r="U64" s="2">
        <f>[1]REA!U64-[1]REA!$E64</f>
        <v>-4.0691396247982041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-1.3224806377133049</v>
      </c>
      <c r="G65" s="2">
        <f>[1]REA!G65-[1]REA!$E65</f>
        <v>-2.1681998197103383</v>
      </c>
      <c r="H65" s="2">
        <f>[1]REA!H65-[1]REA!$E65</f>
        <v>-2.750073306708714</v>
      </c>
      <c r="I65" s="2">
        <f>[1]REA!I65-[1]REA!$E65</f>
        <v>-3.1545756253992892</v>
      </c>
      <c r="J65" s="2">
        <f>[1]REA!J65-[1]REA!$E65</f>
        <v>-3.4337241880871545</v>
      </c>
      <c r="K65" s="2">
        <f>[1]REA!K65-[1]REA!$E65</f>
        <v>-3.6366752336990729</v>
      </c>
      <c r="L65" s="2">
        <f>[1]REA!L65-[1]REA!$E65</f>
        <v>-3.761585048748195</v>
      </c>
      <c r="M65" s="2">
        <f>[1]REA!M65-[1]REA!$E65</f>
        <v>-3.8513329135862122</v>
      </c>
      <c r="N65" s="2">
        <f>[1]REA!N65-[1]REA!$E65</f>
        <v>-3.9175635710734369</v>
      </c>
      <c r="O65" s="2">
        <f>[1]REA!O65-[1]REA!$E65</f>
        <v>-3.9659909254514076</v>
      </c>
      <c r="P65" s="2">
        <f>[1]REA!P65-[1]REA!$E65</f>
        <v>-4.0046248778034794</v>
      </c>
      <c r="Q65" s="2">
        <f>[1]REA!Q65-[1]REA!$E65</f>
        <v>-4.031014003170462</v>
      </c>
      <c r="R65" s="2">
        <f>[1]REA!R65-[1]REA!$E65</f>
        <v>-4.0488841817832864</v>
      </c>
      <c r="S65" s="2">
        <f>[1]REA!S65-[1]REA!$E65</f>
        <v>-4.0618288628596204</v>
      </c>
      <c r="T65" s="2">
        <f>[1]REA!T65-[1]REA!$E65</f>
        <v>-4.0685552971722316</v>
      </c>
      <c r="U65" s="2">
        <f>[1]REA!U65-[1]REA!$E65</f>
        <v>-4.0752995920355275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-1.3015617791603162</v>
      </c>
      <c r="G66" s="2">
        <f>[1]REA!G66-[1]REA!$E66</f>
        <v>-2.1500758196582908</v>
      </c>
      <c r="H66" s="2">
        <f>[1]REA!H66-[1]REA!$E66</f>
        <v>-2.7512439032201641</v>
      </c>
      <c r="I66" s="2">
        <f>[1]REA!I66-[1]REA!$E66</f>
        <v>-3.1711627014352857</v>
      </c>
      <c r="J66" s="2">
        <f>[1]REA!J66-[1]REA!$E66</f>
        <v>-3.47788416915742</v>
      </c>
      <c r="K66" s="2">
        <f>[1]REA!K66-[1]REA!$E66</f>
        <v>-3.6997586859065024</v>
      </c>
      <c r="L66" s="2">
        <f>[1]REA!L66-[1]REA!$E66</f>
        <v>-3.8480639317897456</v>
      </c>
      <c r="M66" s="2">
        <f>[1]REA!M66-[1]REA!$E66</f>
        <v>-3.9596024263044072</v>
      </c>
      <c r="N66" s="2">
        <f>[1]REA!N66-[1]REA!$E66</f>
        <v>-4.035323350255581</v>
      </c>
      <c r="O66" s="2">
        <f>[1]REA!O66-[1]REA!$E66</f>
        <v>-4.0850929446034598</v>
      </c>
      <c r="P66" s="2">
        <f>[1]REA!P66-[1]REA!$E66</f>
        <v>-4.1169070456977366</v>
      </c>
      <c r="Q66" s="2">
        <f>[1]REA!Q66-[1]REA!$E66</f>
        <v>-4.1362959780009092</v>
      </c>
      <c r="R66" s="2">
        <f>[1]REA!R66-[1]REA!$E66</f>
        <v>-4.1480509944944757</v>
      </c>
      <c r="S66" s="2">
        <f>[1]REA!S66-[1]REA!$E66</f>
        <v>-4.1552833556705124</v>
      </c>
      <c r="T66" s="2">
        <f>[1]REA!T66-[1]REA!$E66</f>
        <v>-4.1605158178234731</v>
      </c>
      <c r="U66" s="2">
        <f>[1]REA!U66-[1]REA!$E66</f>
        <v>-4.1658263187063866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-1.3627950209261641</v>
      </c>
      <c r="G67" s="2">
        <f>[1]REA!G67-[1]REA!$E67</f>
        <v>-2.2920466380728186</v>
      </c>
      <c r="H67" s="2">
        <f>[1]REA!H67-[1]REA!$E67</f>
        <v>-2.9819967243813892</v>
      </c>
      <c r="I67" s="2">
        <f>[1]REA!I67-[1]REA!$E67</f>
        <v>-3.5288411520933636</v>
      </c>
      <c r="J67" s="2">
        <f>[1]REA!J67-[1]REA!$E67</f>
        <v>-3.9260364357795083</v>
      </c>
      <c r="K67" s="2">
        <f>[1]REA!K67-[1]REA!$E67</f>
        <v>-4.2177183004084355</v>
      </c>
      <c r="L67" s="2">
        <f>[1]REA!L67-[1]REA!$E67</f>
        <v>-4.4329975594418514</v>
      </c>
      <c r="M67" s="2">
        <f>[1]REA!M67-[1]REA!$E67</f>
        <v>-4.5983760596372036</v>
      </c>
      <c r="N67" s="2">
        <f>[1]REA!N67-[1]REA!$E67</f>
        <v>-4.7321736729527615</v>
      </c>
      <c r="O67" s="2">
        <f>[1]REA!O67-[1]REA!$E67</f>
        <v>-4.8394532463863627</v>
      </c>
      <c r="P67" s="2">
        <f>[1]REA!P67-[1]REA!$E67</f>
        <v>-4.9224516208075073</v>
      </c>
      <c r="Q67" s="2">
        <f>[1]REA!Q67-[1]REA!$E67</f>
        <v>-4.9848150772123532</v>
      </c>
      <c r="R67" s="2">
        <f>[1]REA!R67-[1]REA!$E67</f>
        <v>-5.0337668127044068</v>
      </c>
      <c r="S67" s="2">
        <f>[1]REA!S67-[1]REA!$E67</f>
        <v>-5.0727582135087133</v>
      </c>
      <c r="T67" s="2">
        <f>[1]REA!T67-[1]REA!$E67</f>
        <v>-5.1011356487062613</v>
      </c>
      <c r="U67" s="2">
        <f>[1]REA!U67-[1]REA!$E67</f>
        <v>-5.1210981766926551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-1.3301082179591148</v>
      </c>
      <c r="G68" s="2">
        <f>[1]REA!G68-[1]REA!$E68</f>
        <v>-2.2539562988807873</v>
      </c>
      <c r="H68" s="2">
        <f>[1]REA!H68-[1]REA!$E68</f>
        <v>-2.8780347532494943</v>
      </c>
      <c r="I68" s="2">
        <f>[1]REA!I68-[1]REA!$E68</f>
        <v>-3.3113668386059558</v>
      </c>
      <c r="J68" s="2">
        <f>[1]REA!J68-[1]REA!$E68</f>
        <v>-3.6231867646112192</v>
      </c>
      <c r="K68" s="2">
        <f>[1]REA!K68-[1]REA!$E68</f>
        <v>-3.8449845723659664</v>
      </c>
      <c r="L68" s="2">
        <f>[1]REA!L68-[1]REA!$E68</f>
        <v>-3.9944414607282113</v>
      </c>
      <c r="M68" s="2">
        <f>[1]REA!M68-[1]REA!$E68</f>
        <v>-4.1028791221680621</v>
      </c>
      <c r="N68" s="2">
        <f>[1]REA!N68-[1]REA!$E68</f>
        <v>-4.1821512835154024</v>
      </c>
      <c r="O68" s="2">
        <f>[1]REA!O68-[1]REA!$E68</f>
        <v>-4.2389763876596263</v>
      </c>
      <c r="P68" s="2">
        <f>[1]REA!P68-[1]REA!$E68</f>
        <v>-4.2805005445690014</v>
      </c>
      <c r="Q68" s="2">
        <f>[1]REA!Q68-[1]REA!$E68</f>
        <v>-4.3101128407271929</v>
      </c>
      <c r="R68" s="2">
        <f>[1]REA!R68-[1]REA!$E68</f>
        <v>-4.3308085324728438</v>
      </c>
      <c r="S68" s="2">
        <f>[1]REA!S68-[1]REA!$E68</f>
        <v>-4.3440473495905181</v>
      </c>
      <c r="T68" s="2">
        <f>[1]REA!T68-[1]REA!$E68</f>
        <v>-4.3527522094859634</v>
      </c>
      <c r="U68" s="2">
        <f>[1]REA!U68-[1]REA!$E68</f>
        <v>-4.3609357727492011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-1.4254024559570695</v>
      </c>
      <c r="G69" s="2">
        <f>[1]REA!G69-[1]REA!$E69</f>
        <v>-2.4017817968514166</v>
      </c>
      <c r="H69" s="2">
        <f>[1]REA!H69-[1]REA!$E69</f>
        <v>-3.1413898503959814</v>
      </c>
      <c r="I69" s="2">
        <f>[1]REA!I69-[1]REA!$E69</f>
        <v>-3.6901760723589874</v>
      </c>
      <c r="J69" s="2">
        <f>[1]REA!J69-[1]REA!$E69</f>
        <v>-4.1439922917919318</v>
      </c>
      <c r="K69" s="2">
        <f>[1]REA!K69-[1]REA!$E69</f>
        <v>-4.4945928892928819</v>
      </c>
      <c r="L69" s="2">
        <f>[1]REA!L69-[1]REA!$E69</f>
        <v>-4.7532213489037574</v>
      </c>
      <c r="M69" s="2">
        <f>[1]REA!M69-[1]REA!$E69</f>
        <v>-4.9620813077399362</v>
      </c>
      <c r="N69" s="2">
        <f>[1]REA!N69-[1]REA!$E69</f>
        <v>-5.1257601588497792</v>
      </c>
      <c r="O69" s="2">
        <f>[1]REA!O69-[1]REA!$E69</f>
        <v>-5.2508185550368793</v>
      </c>
      <c r="P69" s="2">
        <f>[1]REA!P69-[1]REA!$E69</f>
        <v>-5.353005016107204</v>
      </c>
      <c r="Q69" s="2">
        <f>[1]REA!Q69-[1]REA!$E69</f>
        <v>-5.4405424347730147</v>
      </c>
      <c r="R69" s="2">
        <f>[1]REA!R69-[1]REA!$E69</f>
        <v>-5.5127809797697722</v>
      </c>
      <c r="S69" s="2">
        <f>[1]REA!S69-[1]REA!$E69</f>
        <v>-5.5723434152548137</v>
      </c>
      <c r="T69" s="2">
        <f>[1]REA!T69-[1]REA!$E69</f>
        <v>-5.6217352326801802</v>
      </c>
      <c r="U69" s="2">
        <f>[1]REA!U69-[1]REA!$E69</f>
        <v>-5.6640096671296973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-1.3970642960079047</v>
      </c>
      <c r="G70" s="2">
        <f>[1]REA!G70-[1]REA!$E70</f>
        <v>-2.363799864973295</v>
      </c>
      <c r="H70" s="2">
        <f>[1]REA!H70-[1]REA!$E70</f>
        <v>-3.0756930874179105</v>
      </c>
      <c r="I70" s="2">
        <f>[1]REA!I70-[1]REA!$E70</f>
        <v>-3.5791058700640193</v>
      </c>
      <c r="J70" s="2">
        <f>[1]REA!J70-[1]REA!$E70</f>
        <v>-3.9897121952850156</v>
      </c>
      <c r="K70" s="2">
        <f>[1]REA!K70-[1]REA!$E70</f>
        <v>-4.3166252397598797</v>
      </c>
      <c r="L70" s="2">
        <f>[1]REA!L70-[1]REA!$E70</f>
        <v>-4.5224181779341492</v>
      </c>
      <c r="M70" s="2">
        <f>[1]REA!M70-[1]REA!$E70</f>
        <v>-4.6637692489257176</v>
      </c>
      <c r="N70" s="2">
        <f>[1]REA!N70-[1]REA!$E70</f>
        <v>-4.7600604970131144</v>
      </c>
      <c r="O70" s="2">
        <f>[1]REA!O70-[1]REA!$E70</f>
        <v>-4.8265425469637293</v>
      </c>
      <c r="P70" s="2">
        <f>[1]REA!P70-[1]REA!$E70</f>
        <v>-4.8767131155675472</v>
      </c>
      <c r="Q70" s="2">
        <f>[1]REA!Q70-[1]REA!$E70</f>
        <v>-4.9130086193297089</v>
      </c>
      <c r="R70" s="2">
        <f>[1]REA!R70-[1]REA!$E70</f>
        <v>-4.9396454027990444</v>
      </c>
      <c r="S70" s="2">
        <f>[1]REA!S70-[1]REA!$E70</f>
        <v>-4.9584001115137681</v>
      </c>
      <c r="T70" s="2">
        <f>[1]REA!T70-[1]REA!$E70</f>
        <v>-4.9723171796175194</v>
      </c>
      <c r="U70" s="2">
        <f>[1]REA!U70-[1]REA!$E70</f>
        <v>-4.98226855319583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-1.373507438967934</v>
      </c>
      <c r="G71" s="2">
        <f>[1]REA!G71-[1]REA!$E71</f>
        <v>-2.2656762622829518</v>
      </c>
      <c r="H71" s="2">
        <f>[1]REA!H71-[1]REA!$E71</f>
        <v>-2.8480182179322995</v>
      </c>
      <c r="I71" s="2">
        <f>[1]REA!I71-[1]REA!$E71</f>
        <v>-3.2437918319127022</v>
      </c>
      <c r="J71" s="2">
        <f>[1]REA!J71-[1]REA!$E71</f>
        <v>-3.5439135712692078</v>
      </c>
      <c r="K71" s="2">
        <f>[1]REA!K71-[1]REA!$E71</f>
        <v>-3.7673488087944804</v>
      </c>
      <c r="L71" s="2">
        <f>[1]REA!L71-[1]REA!$E71</f>
        <v>-3.9123482300712311</v>
      </c>
      <c r="M71" s="2">
        <f>[1]REA!M71-[1]REA!$E71</f>
        <v>-4.0227115609364645</v>
      </c>
      <c r="N71" s="2">
        <f>[1]REA!N71-[1]REA!$E71</f>
        <v>-4.1065435073707306</v>
      </c>
      <c r="O71" s="2">
        <f>[1]REA!O71-[1]REA!$E71</f>
        <v>-4.1698372316322576</v>
      </c>
      <c r="P71" s="2">
        <f>[1]REA!P71-[1]REA!$E71</f>
        <v>-4.2176079901213086</v>
      </c>
      <c r="Q71" s="2">
        <f>[1]REA!Q71-[1]REA!$E71</f>
        <v>-4.2486561738195689</v>
      </c>
      <c r="R71" s="2">
        <f>[1]REA!R71-[1]REA!$E71</f>
        <v>-4.2680204094393801</v>
      </c>
      <c r="S71" s="2">
        <f>[1]REA!S71-[1]REA!$E71</f>
        <v>-4.2794922314345456</v>
      </c>
      <c r="T71" s="2">
        <f>[1]REA!T71-[1]REA!$E71</f>
        <v>-4.287577725293346</v>
      </c>
      <c r="U71" s="2">
        <f>[1]REA!U71-[1]REA!$E71</f>
        <v>-4.2957688963626666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-1.3919049093233582</v>
      </c>
      <c r="G72" s="2">
        <f>[1]REA!G72-[1]REA!$E72</f>
        <v>-2.3139476541163688</v>
      </c>
      <c r="H72" s="2">
        <f>[1]REA!H72-[1]REA!$E72</f>
        <v>-2.9712513187014977</v>
      </c>
      <c r="I72" s="2">
        <f>[1]REA!I72-[1]REA!$E72</f>
        <v>-3.4179275361435373</v>
      </c>
      <c r="J72" s="2">
        <f>[1]REA!J72-[1]REA!$E72</f>
        <v>-3.7552220379456784</v>
      </c>
      <c r="K72" s="2">
        <f>[1]REA!K72-[1]REA!$E72</f>
        <v>-3.9954297413520479</v>
      </c>
      <c r="L72" s="2">
        <f>[1]REA!L72-[1]REA!$E72</f>
        <v>-4.1350646111619653</v>
      </c>
      <c r="M72" s="2">
        <f>[1]REA!M72-[1]REA!$E72</f>
        <v>-4.2247354619167581</v>
      </c>
      <c r="N72" s="2">
        <f>[1]REA!N72-[1]REA!$E72</f>
        <v>-4.283658015558288</v>
      </c>
      <c r="O72" s="2">
        <f>[1]REA!O72-[1]REA!$E72</f>
        <v>-4.3200791029022625</v>
      </c>
      <c r="P72" s="2">
        <f>[1]REA!P72-[1]REA!$E72</f>
        <v>-4.3423271037988584</v>
      </c>
      <c r="Q72" s="2">
        <f>[1]REA!Q72-[1]REA!$E72</f>
        <v>-4.3560788197242601</v>
      </c>
      <c r="R72" s="2">
        <f>[1]REA!R72-[1]REA!$E72</f>
        <v>-4.3661420700872497</v>
      </c>
      <c r="S72" s="2">
        <f>[1]REA!S72-[1]REA!$E72</f>
        <v>-4.37571234776442</v>
      </c>
      <c r="T72" s="2">
        <f>[1]REA!T72-[1]REA!$E72</f>
        <v>-4.3844829526558868</v>
      </c>
      <c r="U72" s="2">
        <f>[1]REA!U72-[1]REA!$E72</f>
        <v>-4.3923659726938169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-1.2338310616671535</v>
      </c>
      <c r="G73" s="2">
        <f>[1]REA!G73-[1]REA!$E73</f>
        <v>-2.1187109597763225</v>
      </c>
      <c r="H73" s="2">
        <f>[1]REA!H73-[1]REA!$E73</f>
        <v>-2.7629345727404129</v>
      </c>
      <c r="I73" s="2">
        <f>[1]REA!I73-[1]REA!$E73</f>
        <v>-3.2218409989191272</v>
      </c>
      <c r="J73" s="2">
        <f>[1]REA!J73-[1]REA!$E73</f>
        <v>-3.5547619480344892</v>
      </c>
      <c r="K73" s="2">
        <f>[1]REA!K73-[1]REA!$E73</f>
        <v>-3.7943201245211426</v>
      </c>
      <c r="L73" s="2">
        <f>[1]REA!L73-[1]REA!$E73</f>
        <v>-3.9481622077756171</v>
      </c>
      <c r="M73" s="2">
        <f>[1]REA!M73-[1]REA!$E73</f>
        <v>-4.0520312519697228</v>
      </c>
      <c r="N73" s="2">
        <f>[1]REA!N73-[1]REA!$E73</f>
        <v>-4.1257505413921223</v>
      </c>
      <c r="O73" s="2">
        <f>[1]REA!O73-[1]REA!$E73</f>
        <v>-4.1772624175317787</v>
      </c>
      <c r="P73" s="2">
        <f>[1]REA!P73-[1]REA!$E73</f>
        <v>-4.2127802984534526</v>
      </c>
      <c r="Q73" s="2">
        <f>[1]REA!Q73-[1]REA!$E73</f>
        <v>-4.2370162650941197</v>
      </c>
      <c r="R73" s="2">
        <f>[1]REA!R73-[1]REA!$E73</f>
        <v>-4.2537345805513311</v>
      </c>
      <c r="S73" s="2">
        <f>[1]REA!S73-[1]REA!$E73</f>
        <v>-4.2652184724802069</v>
      </c>
      <c r="T73" s="2">
        <f>[1]REA!T73-[1]REA!$E73</f>
        <v>-4.2734572540049882</v>
      </c>
      <c r="U73" s="2">
        <f>[1]REA!U73-[1]REA!$E73</f>
        <v>-4.2805754898628123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-1.2360002995115096</v>
      </c>
      <c r="G74" s="2">
        <f>[1]REA!G74-[1]REA!$E74</f>
        <v>-2.1182378275978095</v>
      </c>
      <c r="H74" s="2">
        <f>[1]REA!H74-[1]REA!$E74</f>
        <v>-2.7613337031031833</v>
      </c>
      <c r="I74" s="2">
        <f>[1]REA!I74-[1]REA!$E74</f>
        <v>-3.2158510868109431</v>
      </c>
      <c r="J74" s="2">
        <f>[1]REA!J74-[1]REA!$E74</f>
        <v>-3.5541901235269222</v>
      </c>
      <c r="K74" s="2">
        <f>[1]REA!K74-[1]REA!$E74</f>
        <v>-3.7868870203861604</v>
      </c>
      <c r="L74" s="2">
        <f>[1]REA!L74-[1]REA!$E74</f>
        <v>-3.9264689976523783</v>
      </c>
      <c r="M74" s="2">
        <f>[1]REA!M74-[1]REA!$E74</f>
        <v>-4.0308747672832084</v>
      </c>
      <c r="N74" s="2">
        <f>[1]REA!N74-[1]REA!$E74</f>
        <v>-4.096138233073205</v>
      </c>
      <c r="O74" s="2">
        <f>[1]REA!O74-[1]REA!$E74</f>
        <v>-4.1388504965828332</v>
      </c>
      <c r="P74" s="2">
        <f>[1]REA!P74-[1]REA!$E74</f>
        <v>-4.1649889355102374</v>
      </c>
      <c r="Q74" s="2">
        <f>[1]REA!Q74-[1]REA!$E74</f>
        <v>-4.1825874738253077</v>
      </c>
      <c r="R74" s="2">
        <f>[1]REA!R74-[1]REA!$E74</f>
        <v>-4.1933945524531779</v>
      </c>
      <c r="S74" s="2">
        <f>[1]REA!S74-[1]REA!$E74</f>
        <v>-4.2013899723596566</v>
      </c>
      <c r="T74" s="2">
        <f>[1]REA!T74-[1]REA!$E74</f>
        <v>-4.2090471866909525</v>
      </c>
      <c r="U74" s="2">
        <f>[1]REA!U74-[1]REA!$E74</f>
        <v>-4.2163391236787149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-1.4407470627256842</v>
      </c>
      <c r="G75" s="2">
        <f>[1]REA!G75-[1]REA!$E75</f>
        <v>-2.4502732447733138</v>
      </c>
      <c r="H75" s="2">
        <f>[1]REA!H75-[1]REA!$E75</f>
        <v>-3.1662377429193427</v>
      </c>
      <c r="I75" s="2">
        <f>[1]REA!I75-[1]REA!$E75</f>
        <v>-3.6970766424273336</v>
      </c>
      <c r="J75" s="2">
        <f>[1]REA!J75-[1]REA!$E75</f>
        <v>-4.1077754723111113</v>
      </c>
      <c r="K75" s="2">
        <f>[1]REA!K75-[1]REA!$E75</f>
        <v>-4.4185760993443566</v>
      </c>
      <c r="L75" s="2">
        <f>[1]REA!L75-[1]REA!$E75</f>
        <v>-4.6409431767462195</v>
      </c>
      <c r="M75" s="2">
        <f>[1]REA!M75-[1]REA!$E75</f>
        <v>-4.7992779041929055</v>
      </c>
      <c r="N75" s="2">
        <f>[1]REA!N75-[1]REA!$E75</f>
        <v>-4.9154789208873098</v>
      </c>
      <c r="O75" s="2">
        <f>[1]REA!O75-[1]REA!$E75</f>
        <v>-4.9952611008976646</v>
      </c>
      <c r="P75" s="2">
        <f>[1]REA!P75-[1]REA!$E75</f>
        <v>-5.0529239756100566</v>
      </c>
      <c r="Q75" s="2">
        <f>[1]REA!Q75-[1]REA!$E75</f>
        <v>-5.092876378315168</v>
      </c>
      <c r="R75" s="2">
        <f>[1]REA!R75-[1]REA!$E75</f>
        <v>-5.119600019099245</v>
      </c>
      <c r="S75" s="2">
        <f>[1]REA!S75-[1]REA!$E75</f>
        <v>-5.1382528402876915</v>
      </c>
      <c r="T75" s="2">
        <f>[1]REA!T75-[1]REA!$E75</f>
        <v>-5.152110135304433</v>
      </c>
      <c r="U75" s="2">
        <f>[1]REA!U75-[1]REA!$E75</f>
        <v>-5.1625474436323131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-1.3725809476513788</v>
      </c>
      <c r="G76" s="2">
        <f>[1]REA!G76-[1]REA!$E76</f>
        <v>-2.2553146363846608</v>
      </c>
      <c r="H76" s="2">
        <f>[1]REA!H76-[1]REA!$E76</f>
        <v>-2.8605826444256977</v>
      </c>
      <c r="I76" s="2">
        <f>[1]REA!I76-[1]REA!$E76</f>
        <v>-3.2848952155426048</v>
      </c>
      <c r="J76" s="2">
        <f>[1]REA!J76-[1]REA!$E76</f>
        <v>-3.5793988548684723</v>
      </c>
      <c r="K76" s="2">
        <f>[1]REA!K76-[1]REA!$E76</f>
        <v>-3.7976294822122298</v>
      </c>
      <c r="L76" s="2">
        <f>[1]REA!L76-[1]REA!$E76</f>
        <v>-3.9415338619786482</v>
      </c>
      <c r="M76" s="2">
        <f>[1]REA!M76-[1]REA!$E76</f>
        <v>-4.0361154902828389</v>
      </c>
      <c r="N76" s="2">
        <f>[1]REA!N76-[1]REA!$E76</f>
        <v>-4.0987473245535071</v>
      </c>
      <c r="O76" s="2">
        <f>[1]REA!O76-[1]REA!$E76</f>
        <v>-4.1414630591489683</v>
      </c>
      <c r="P76" s="2">
        <f>[1]REA!P76-[1]REA!$E76</f>
        <v>-4.1726089899179328</v>
      </c>
      <c r="Q76" s="2">
        <f>[1]REA!Q76-[1]REA!$E76</f>
        <v>-4.1939248559307885</v>
      </c>
      <c r="R76" s="2">
        <f>[1]REA!R76-[1]REA!$E76</f>
        <v>-4.2085771325263011</v>
      </c>
      <c r="S76" s="2">
        <f>[1]REA!S76-[1]REA!$E76</f>
        <v>-4.2234269403292402</v>
      </c>
      <c r="T76" s="2">
        <f>[1]REA!T76-[1]REA!$E76</f>
        <v>-4.2398400660479396</v>
      </c>
      <c r="U76" s="2">
        <f>[1]REA!U76-[1]REA!$E76</f>
        <v>-4.2568676271752324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-1.2571722746155274</v>
      </c>
      <c r="G77" s="2">
        <f>[1]REA!G77-[1]REA!$E77</f>
        <v>-2.0849164645358371</v>
      </c>
      <c r="H77" s="2">
        <f>[1]REA!H77-[1]REA!$E77</f>
        <v>-2.6722220617612038</v>
      </c>
      <c r="I77" s="2">
        <f>[1]REA!I77-[1]REA!$E77</f>
        <v>-3.0791103218615916</v>
      </c>
      <c r="J77" s="2">
        <f>[1]REA!J77-[1]REA!$E77</f>
        <v>-3.3637870875977853</v>
      </c>
      <c r="K77" s="2">
        <f>[1]REA!K77-[1]REA!$E77</f>
        <v>-3.5545096382517087</v>
      </c>
      <c r="L77" s="2">
        <f>[1]REA!L77-[1]REA!$E77</f>
        <v>-3.6776799127140691</v>
      </c>
      <c r="M77" s="2">
        <f>[1]REA!M77-[1]REA!$E77</f>
        <v>-3.75690799757745</v>
      </c>
      <c r="N77" s="2">
        <f>[1]REA!N77-[1]REA!$E77</f>
        <v>-3.8088934439598674</v>
      </c>
      <c r="O77" s="2">
        <f>[1]REA!O77-[1]REA!$E77</f>
        <v>-3.8403301590564212</v>
      </c>
      <c r="P77" s="2">
        <f>[1]REA!P77-[1]REA!$E77</f>
        <v>-3.857837174226951</v>
      </c>
      <c r="Q77" s="2">
        <f>[1]REA!Q77-[1]REA!$E77</f>
        <v>-3.8675197550925517</v>
      </c>
      <c r="R77" s="2">
        <f>[1]REA!R77-[1]REA!$E77</f>
        <v>-3.8745487720787466</v>
      </c>
      <c r="S77" s="2">
        <f>[1]REA!S77-[1]REA!$E77</f>
        <v>-3.8801415259267102</v>
      </c>
      <c r="T77" s="2">
        <f>[1]REA!T77-[1]REA!$E77</f>
        <v>-3.8838268947117598</v>
      </c>
      <c r="U77" s="2">
        <f>[1]REA!U77-[1]REA!$E77</f>
        <v>-3.886174882354112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-1.2829269058429063</v>
      </c>
      <c r="G78" s="2">
        <f>[1]REA!G78-[1]REA!$E78</f>
        <v>-2.1691958784364402</v>
      </c>
      <c r="H78" s="2">
        <f>[1]REA!H78-[1]REA!$E78</f>
        <v>-2.7831565116960846</v>
      </c>
      <c r="I78" s="2">
        <f>[1]REA!I78-[1]REA!$E78</f>
        <v>-3.2129529885135</v>
      </c>
      <c r="J78" s="2">
        <f>[1]REA!J78-[1]REA!$E78</f>
        <v>-3.5409654513038689</v>
      </c>
      <c r="K78" s="2">
        <f>[1]REA!K78-[1]REA!$E78</f>
        <v>-3.7775701451478696</v>
      </c>
      <c r="L78" s="2">
        <f>[1]REA!L78-[1]REA!$E78</f>
        <v>-3.937597019160286</v>
      </c>
      <c r="M78" s="2">
        <f>[1]REA!M78-[1]REA!$E78</f>
        <v>-4.0418877391312833</v>
      </c>
      <c r="N78" s="2">
        <f>[1]REA!N78-[1]REA!$E78</f>
        <v>-4.1089648690061864</v>
      </c>
      <c r="O78" s="2">
        <f>[1]REA!O78-[1]REA!$E78</f>
        <v>-4.1521834530076447</v>
      </c>
      <c r="P78" s="2">
        <f>[1]REA!P78-[1]REA!$E78</f>
        <v>-4.1814340114151989</v>
      </c>
      <c r="Q78" s="2">
        <f>[1]REA!Q78-[1]REA!$E78</f>
        <v>-4.2012979440192026</v>
      </c>
      <c r="R78" s="2">
        <f>[1]REA!R78-[1]REA!$E78</f>
        <v>-4.2148361287330616</v>
      </c>
      <c r="S78" s="2">
        <f>[1]REA!S78-[1]REA!$E78</f>
        <v>-4.2284570674394075</v>
      </c>
      <c r="T78" s="2">
        <f>[1]REA!T78-[1]REA!$E78</f>
        <v>-4.2441950664017227</v>
      </c>
      <c r="U78" s="2">
        <f>[1]REA!U78-[1]REA!$E78</f>
        <v>-4.2624064402555675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-1.2740345249962743</v>
      </c>
      <c r="G79" s="2">
        <f>[1]REA!G79-[1]REA!$E79</f>
        <v>-2.1109743632730513</v>
      </c>
      <c r="H79" s="2">
        <f>[1]REA!H79-[1]REA!$E79</f>
        <v>-2.6244232680061828</v>
      </c>
      <c r="I79" s="2">
        <f>[1]REA!I79-[1]REA!$E79</f>
        <v>-2.9766770624711398</v>
      </c>
      <c r="J79" s="2">
        <f>[1]REA!J79-[1]REA!$E79</f>
        <v>-3.2245978490432918</v>
      </c>
      <c r="K79" s="2">
        <f>[1]REA!K79-[1]REA!$E79</f>
        <v>-3.4043820629256061</v>
      </c>
      <c r="L79" s="2">
        <f>[1]REA!L79-[1]REA!$E79</f>
        <v>-3.5247461410017138</v>
      </c>
      <c r="M79" s="2">
        <f>[1]REA!M79-[1]REA!$E79</f>
        <v>-3.6176906364594501</v>
      </c>
      <c r="N79" s="2">
        <f>[1]REA!N79-[1]REA!$E79</f>
        <v>-3.684527348377479</v>
      </c>
      <c r="O79" s="2">
        <f>[1]REA!O79-[1]REA!$E79</f>
        <v>-3.7282228675777489</v>
      </c>
      <c r="P79" s="2">
        <f>[1]REA!P79-[1]REA!$E79</f>
        <v>-3.7593876996833018</v>
      </c>
      <c r="Q79" s="2">
        <f>[1]REA!Q79-[1]REA!$E79</f>
        <v>-3.783284809790338</v>
      </c>
      <c r="R79" s="2">
        <f>[1]REA!R79-[1]REA!$E79</f>
        <v>-3.7998482607239836</v>
      </c>
      <c r="S79" s="2">
        <f>[1]REA!S79-[1]REA!$E79</f>
        <v>-3.8136243156624161</v>
      </c>
      <c r="T79" s="2">
        <f>[1]REA!T79-[1]REA!$E79</f>
        <v>-3.8293347186506281</v>
      </c>
      <c r="U79" s="2">
        <f>[1]REA!U79-[1]REA!$E79</f>
        <v>-3.8469947155906397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-1.3742655339359544</v>
      </c>
      <c r="G80" s="2">
        <f>[1]REA!G80-[1]REA!$E80</f>
        <v>-2.3810409904235001</v>
      </c>
      <c r="H80" s="2">
        <f>[1]REA!H80-[1]REA!$E80</f>
        <v>-3.059866469978374</v>
      </c>
      <c r="I80" s="2">
        <f>[1]REA!I80-[1]REA!$E80</f>
        <v>-3.5186321549998851</v>
      </c>
      <c r="J80" s="2">
        <f>[1]REA!J80-[1]REA!$E80</f>
        <v>-3.8495609310055485</v>
      </c>
      <c r="K80" s="2">
        <f>[1]REA!K80-[1]REA!$E80</f>
        <v>-4.0812748258126987</v>
      </c>
      <c r="L80" s="2">
        <f>[1]REA!L80-[1]REA!$E80</f>
        <v>-4.2377726382597345</v>
      </c>
      <c r="M80" s="2">
        <f>[1]REA!M80-[1]REA!$E80</f>
        <v>-4.3538805196650969</v>
      </c>
      <c r="N80" s="2">
        <f>[1]REA!N80-[1]REA!$E80</f>
        <v>-4.4381070234267881</v>
      </c>
      <c r="O80" s="2">
        <f>[1]REA!O80-[1]REA!$E80</f>
        <v>-4.4982439571366868</v>
      </c>
      <c r="P80" s="2">
        <f>[1]REA!P80-[1]REA!$E80</f>
        <v>-4.5399913845298769</v>
      </c>
      <c r="Q80" s="2">
        <f>[1]REA!Q80-[1]REA!$E80</f>
        <v>-4.5686238261892456</v>
      </c>
      <c r="R80" s="2">
        <f>[1]REA!R80-[1]REA!$E80</f>
        <v>-4.5882454190696649</v>
      </c>
      <c r="S80" s="2">
        <f>[1]REA!S80-[1]REA!$E80</f>
        <v>-4.6034143595582151</v>
      </c>
      <c r="T80" s="2">
        <f>[1]REA!T80-[1]REA!$E80</f>
        <v>-4.6156138865597782</v>
      </c>
      <c r="U80" s="2">
        <f>[1]REA!U80-[1]REA!$E80</f>
        <v>-4.6245925392544649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-1.2858238101746835</v>
      </c>
      <c r="G81" s="2">
        <f>[1]REA!G81-[1]REA!$E81</f>
        <v>-2.297421312692272</v>
      </c>
      <c r="H81" s="2">
        <f>[1]REA!H81-[1]REA!$E81</f>
        <v>-3.0313682780346412</v>
      </c>
      <c r="I81" s="2">
        <f>[1]REA!I81-[1]REA!$E81</f>
        <v>-3.5190955046386421</v>
      </c>
      <c r="J81" s="2">
        <f>[1]REA!J81-[1]REA!$E81</f>
        <v>-3.8682636442041698</v>
      </c>
      <c r="K81" s="2">
        <f>[1]REA!K81-[1]REA!$E81</f>
        <v>-4.110465564127999</v>
      </c>
      <c r="L81" s="2">
        <f>[1]REA!L81-[1]REA!$E81</f>
        <v>-4.2717447680816747</v>
      </c>
      <c r="M81" s="2">
        <f>[1]REA!M81-[1]REA!$E81</f>
        <v>-4.3911296671309827</v>
      </c>
      <c r="N81" s="2">
        <f>[1]REA!N81-[1]REA!$E81</f>
        <v>-4.4729661982150759</v>
      </c>
      <c r="O81" s="2">
        <f>[1]REA!O81-[1]REA!$E81</f>
        <v>-4.527071785451426</v>
      </c>
      <c r="P81" s="2">
        <f>[1]REA!P81-[1]REA!$E81</f>
        <v>-4.564356431442647</v>
      </c>
      <c r="Q81" s="2">
        <f>[1]REA!Q81-[1]REA!$E81</f>
        <v>-4.5887791003106244</v>
      </c>
      <c r="R81" s="2">
        <f>[1]REA!R81-[1]REA!$E81</f>
        <v>-4.6041889986707432</v>
      </c>
      <c r="S81" s="2">
        <f>[1]REA!S81-[1]REA!$E81</f>
        <v>-4.6137372244255985</v>
      </c>
      <c r="T81" s="2">
        <f>[1]REA!T81-[1]REA!$E81</f>
        <v>-4.6211409266904795</v>
      </c>
      <c r="U81" s="2">
        <f>[1]REA!U81-[1]REA!$E81</f>
        <v>-4.6288121292765183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-1.4180500684096629</v>
      </c>
      <c r="G82" s="2">
        <f>[1]REA!G82-[1]REA!$E82</f>
        <v>-2.3978374235741953</v>
      </c>
      <c r="H82" s="2">
        <f>[1]REA!H82-[1]REA!$E82</f>
        <v>-3.0304555414528309</v>
      </c>
      <c r="I82" s="2">
        <f>[1]REA!I82-[1]REA!$E82</f>
        <v>-3.4937993896942103</v>
      </c>
      <c r="J82" s="2">
        <f>[1]REA!J82-[1]REA!$E82</f>
        <v>-3.8377405754943013</v>
      </c>
      <c r="K82" s="2">
        <f>[1]REA!K82-[1]REA!$E82</f>
        <v>-4.0950749158393052</v>
      </c>
      <c r="L82" s="2">
        <f>[1]REA!L82-[1]REA!$E82</f>
        <v>-4.2611598437510096</v>
      </c>
      <c r="M82" s="2">
        <f>[1]REA!M82-[1]REA!$E82</f>
        <v>-4.3756183794434946</v>
      </c>
      <c r="N82" s="2">
        <f>[1]REA!N82-[1]REA!$E82</f>
        <v>-4.4541212025410246</v>
      </c>
      <c r="O82" s="2">
        <f>[1]REA!O82-[1]REA!$E82</f>
        <v>-4.5071969061098969</v>
      </c>
      <c r="P82" s="2">
        <f>[1]REA!P82-[1]REA!$E82</f>
        <v>-4.5446761749999709</v>
      </c>
      <c r="Q82" s="2">
        <f>[1]REA!Q82-[1]REA!$E82</f>
        <v>-4.5712150840951224</v>
      </c>
      <c r="R82" s="2">
        <f>[1]REA!R82-[1]REA!$E82</f>
        <v>-4.5894517471399752</v>
      </c>
      <c r="S82" s="2">
        <f>[1]REA!S82-[1]REA!$E82</f>
        <v>-4.6031862619913611</v>
      </c>
      <c r="T82" s="2">
        <f>[1]REA!T82-[1]REA!$E82</f>
        <v>-4.6129271417656739</v>
      </c>
      <c r="U82" s="2">
        <f>[1]REA!U82-[1]REA!$E82</f>
        <v>-4.6212761134806186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-1.3474582287035162</v>
      </c>
      <c r="G83" s="2">
        <f>[1]REA!G83-[1]REA!$E83</f>
        <v>-2.2740634104910313</v>
      </c>
      <c r="H83" s="2">
        <f>[1]REA!H83-[1]REA!$E83</f>
        <v>-2.928486467483765</v>
      </c>
      <c r="I83" s="2">
        <f>[1]REA!I83-[1]REA!$E83</f>
        <v>-3.4241381504163471</v>
      </c>
      <c r="J83" s="2">
        <f>[1]REA!J83-[1]REA!$E83</f>
        <v>-3.7895834893864873</v>
      </c>
      <c r="K83" s="2">
        <f>[1]REA!K83-[1]REA!$E83</f>
        <v>-4.0573900890258585</v>
      </c>
      <c r="L83" s="2">
        <f>[1]REA!L83-[1]REA!$E83</f>
        <v>-4.2270046967908002</v>
      </c>
      <c r="M83" s="2">
        <f>[1]REA!M83-[1]REA!$E83</f>
        <v>-4.3516786436883734</v>
      </c>
      <c r="N83" s="2">
        <f>[1]REA!N83-[1]REA!$E83</f>
        <v>-4.4490488186472561</v>
      </c>
      <c r="O83" s="2">
        <f>[1]REA!O83-[1]REA!$E83</f>
        <v>-4.5201585404714919</v>
      </c>
      <c r="P83" s="2">
        <f>[1]REA!P83-[1]REA!$E83</f>
        <v>-4.5722979105073236</v>
      </c>
      <c r="Q83" s="2">
        <f>[1]REA!Q83-[1]REA!$E83</f>
        <v>-4.6121559120163624</v>
      </c>
      <c r="R83" s="2">
        <f>[1]REA!R83-[1]REA!$E83</f>
        <v>-4.6416663285291193</v>
      </c>
      <c r="S83" s="2">
        <f>[1]REA!S83-[1]REA!$E83</f>
        <v>-4.6631647556784301</v>
      </c>
      <c r="T83" s="2">
        <f>[1]REA!T83-[1]REA!$E83</f>
        <v>-4.6778632797323141</v>
      </c>
      <c r="U83" s="2">
        <f>[1]REA!U83-[1]REA!$E83</f>
        <v>-4.6885308048030438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-1.342980249137284</v>
      </c>
      <c r="G84" s="2">
        <f>[1]REA!G84-[1]REA!$E84</f>
        <v>-2.2411025915632905</v>
      </c>
      <c r="H84" s="2">
        <f>[1]REA!H84-[1]REA!$E84</f>
        <v>-2.8442089142506291</v>
      </c>
      <c r="I84" s="2">
        <f>[1]REA!I84-[1]REA!$E84</f>
        <v>-3.2490885048096274</v>
      </c>
      <c r="J84" s="2">
        <f>[1]REA!J84-[1]REA!$E84</f>
        <v>-3.537450516683414</v>
      </c>
      <c r="K84" s="2">
        <f>[1]REA!K84-[1]REA!$E84</f>
        <v>-3.7514150233231049</v>
      </c>
      <c r="L84" s="2">
        <f>[1]REA!L84-[1]REA!$E84</f>
        <v>-3.8933206263779994</v>
      </c>
      <c r="M84" s="2">
        <f>[1]REA!M84-[1]REA!$E84</f>
        <v>-3.9965714983483238</v>
      </c>
      <c r="N84" s="2">
        <f>[1]REA!N84-[1]REA!$E84</f>
        <v>-4.0739424817431313</v>
      </c>
      <c r="O84" s="2">
        <f>[1]REA!O84-[1]REA!$E84</f>
        <v>-4.1283477060116454</v>
      </c>
      <c r="P84" s="2">
        <f>[1]REA!P84-[1]REA!$E84</f>
        <v>-4.1655944432028491</v>
      </c>
      <c r="Q84" s="2">
        <f>[1]REA!Q84-[1]REA!$E84</f>
        <v>-4.1910474249783434</v>
      </c>
      <c r="R84" s="2">
        <f>[1]REA!R84-[1]REA!$E84</f>
        <v>-4.2077130242535645</v>
      </c>
      <c r="S84" s="2">
        <f>[1]REA!S84-[1]REA!$E84</f>
        <v>-4.2161681081998665</v>
      </c>
      <c r="T84" s="2">
        <f>[1]REA!T84-[1]REA!$E84</f>
        <v>-4.2221331874845802</v>
      </c>
      <c r="U84" s="2">
        <f>[1]REA!U84-[1]REA!$E84</f>
        <v>-4.2273735100873608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-1.2502168897329113</v>
      </c>
      <c r="G85" s="2">
        <f>[1]REA!G85-[1]REA!$E85</f>
        <v>-2.1427384070800173</v>
      </c>
      <c r="H85" s="2">
        <f>[1]REA!H85-[1]REA!$E85</f>
        <v>-2.7689009638254518</v>
      </c>
      <c r="I85" s="2">
        <f>[1]REA!I85-[1]REA!$E85</f>
        <v>-3.2401273109586342</v>
      </c>
      <c r="J85" s="2">
        <f>[1]REA!J85-[1]REA!$E85</f>
        <v>-3.5948800242793624</v>
      </c>
      <c r="K85" s="2">
        <f>[1]REA!K85-[1]REA!$E85</f>
        <v>-3.856110097596364</v>
      </c>
      <c r="L85" s="2">
        <f>[1]REA!L85-[1]REA!$E85</f>
        <v>-4.0241554799258026</v>
      </c>
      <c r="M85" s="2">
        <f>[1]REA!M85-[1]REA!$E85</f>
        <v>-4.1444600854540496</v>
      </c>
      <c r="N85" s="2">
        <f>[1]REA!N85-[1]REA!$E85</f>
        <v>-4.2260870803806014</v>
      </c>
      <c r="O85" s="2">
        <f>[1]REA!O85-[1]REA!$E85</f>
        <v>-4.2822703863594498</v>
      </c>
      <c r="P85" s="2">
        <f>[1]REA!P85-[1]REA!$E85</f>
        <v>-4.3196865225692775</v>
      </c>
      <c r="Q85" s="2">
        <f>[1]REA!Q85-[1]REA!$E85</f>
        <v>-4.3463736011781009</v>
      </c>
      <c r="R85" s="2">
        <f>[1]REA!R85-[1]REA!$E85</f>
        <v>-4.3646943967144338</v>
      </c>
      <c r="S85" s="2">
        <f>[1]REA!S85-[1]REA!$E85</f>
        <v>-4.3759597188361212</v>
      </c>
      <c r="T85" s="2">
        <f>[1]REA!T85-[1]REA!$E85</f>
        <v>-4.3845064265718534</v>
      </c>
      <c r="U85" s="2">
        <f>[1]REA!U85-[1]REA!$E85</f>
        <v>-4.3908179969043815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-1.3669646712813588</v>
      </c>
      <c r="G86" s="2">
        <f>[1]REA!G86-[1]REA!$E86</f>
        <v>-2.3225995959245225</v>
      </c>
      <c r="H86" s="2">
        <f>[1]REA!H86-[1]REA!$E86</f>
        <v>-2.9670559259813203</v>
      </c>
      <c r="I86" s="2">
        <f>[1]REA!I86-[1]REA!$E86</f>
        <v>-3.404298824959028</v>
      </c>
      <c r="J86" s="2">
        <f>[1]REA!J86-[1]REA!$E86</f>
        <v>-3.7335237769255372</v>
      </c>
      <c r="K86" s="2">
        <f>[1]REA!K86-[1]REA!$E86</f>
        <v>-3.9739250082142377</v>
      </c>
      <c r="L86" s="2">
        <f>[1]REA!L86-[1]REA!$E86</f>
        <v>-4.122775027293585</v>
      </c>
      <c r="M86" s="2">
        <f>[1]REA!M86-[1]REA!$E86</f>
        <v>-4.2293367267645507</v>
      </c>
      <c r="N86" s="2">
        <f>[1]REA!N86-[1]REA!$E86</f>
        <v>-4.3021022203165913</v>
      </c>
      <c r="O86" s="2">
        <f>[1]REA!O86-[1]REA!$E86</f>
        <v>-4.3526664153078158</v>
      </c>
      <c r="P86" s="2">
        <f>[1]REA!P86-[1]REA!$E86</f>
        <v>-4.3888056300476634</v>
      </c>
      <c r="Q86" s="2">
        <f>[1]REA!Q86-[1]REA!$E86</f>
        <v>-4.4154760908791957</v>
      </c>
      <c r="R86" s="2">
        <f>[1]REA!R86-[1]REA!$E86</f>
        <v>-4.4355354470695474</v>
      </c>
      <c r="S86" s="2">
        <f>[1]REA!S86-[1]REA!$E86</f>
        <v>-4.4509410730521353</v>
      </c>
      <c r="T86" s="2">
        <f>[1]REA!T86-[1]REA!$E86</f>
        <v>-4.4615965032825642</v>
      </c>
      <c r="U86" s="2">
        <f>[1]REA!U86-[1]REA!$E86</f>
        <v>-4.4690875929101068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-1.3432796958257995</v>
      </c>
      <c r="G87" s="2">
        <f>[1]REA!G87-[1]REA!$E87</f>
        <v>-2.2385954084532997</v>
      </c>
      <c r="H87" s="2">
        <f>[1]REA!H87-[1]REA!$E87</f>
        <v>-2.858923689131629</v>
      </c>
      <c r="I87" s="2">
        <f>[1]REA!I87-[1]REA!$E87</f>
        <v>-3.292843393458881</v>
      </c>
      <c r="J87" s="2">
        <f>[1]REA!J87-[1]REA!$E87</f>
        <v>-3.5939246993102856</v>
      </c>
      <c r="K87" s="2">
        <f>[1]REA!K87-[1]REA!$E87</f>
        <v>-3.7981438102024256</v>
      </c>
      <c r="L87" s="2">
        <f>[1]REA!L87-[1]REA!$E87</f>
        <v>-3.9167715349098557</v>
      </c>
      <c r="M87" s="2">
        <f>[1]REA!M87-[1]REA!$E87</f>
        <v>-3.9923858093327027</v>
      </c>
      <c r="N87" s="2">
        <f>[1]REA!N87-[1]REA!$E87</f>
        <v>-4.0426802100959591</v>
      </c>
      <c r="O87" s="2">
        <f>[1]REA!O87-[1]REA!$E87</f>
        <v>-4.0764882396000317</v>
      </c>
      <c r="P87" s="2">
        <f>[1]REA!P87-[1]REA!$E87</f>
        <v>-4.1015053769592669</v>
      </c>
      <c r="Q87" s="2">
        <f>[1]REA!Q87-[1]REA!$E87</f>
        <v>-4.1200156231255249</v>
      </c>
      <c r="R87" s="2">
        <f>[1]REA!R87-[1]REA!$E87</f>
        <v>-4.1324143945318639</v>
      </c>
      <c r="S87" s="2">
        <f>[1]REA!S87-[1]REA!$E87</f>
        <v>-4.142390775619802</v>
      </c>
      <c r="T87" s="2">
        <f>[1]REA!T87-[1]REA!$E87</f>
        <v>-4.1546135756436442</v>
      </c>
      <c r="U87" s="2">
        <f>[1]REA!U87-[1]REA!$E87</f>
        <v>-4.1694547153159363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-1.2539962966609721</v>
      </c>
      <c r="G88" s="2">
        <f>[1]REA!G88-[1]REA!$E88</f>
        <v>-2.0788397990346112</v>
      </c>
      <c r="H88" s="2">
        <f>[1]REA!H88-[1]REA!$E88</f>
        <v>-2.6260780183564876</v>
      </c>
      <c r="I88" s="2">
        <f>[1]REA!I88-[1]REA!$E88</f>
        <v>-2.9964294889390715</v>
      </c>
      <c r="J88" s="2">
        <f>[1]REA!J88-[1]REA!$E88</f>
        <v>-3.2502056178117726</v>
      </c>
      <c r="K88" s="2">
        <f>[1]REA!K88-[1]REA!$E88</f>
        <v>-3.4314045657204204</v>
      </c>
      <c r="L88" s="2">
        <f>[1]REA!L88-[1]REA!$E88</f>
        <v>-3.5442709626684632</v>
      </c>
      <c r="M88" s="2">
        <f>[1]REA!M88-[1]REA!$E88</f>
        <v>-3.621075213677031</v>
      </c>
      <c r="N88" s="2">
        <f>[1]REA!N88-[1]REA!$E88</f>
        <v>-3.6788303451031936</v>
      </c>
      <c r="O88" s="2">
        <f>[1]REA!O88-[1]REA!$E88</f>
        <v>-3.7233995154065767</v>
      </c>
      <c r="P88" s="2">
        <f>[1]REA!P88-[1]REA!$E88</f>
        <v>-3.7562854863515369</v>
      </c>
      <c r="Q88" s="2">
        <f>[1]REA!Q88-[1]REA!$E88</f>
        <v>-3.7799980485209801</v>
      </c>
      <c r="R88" s="2">
        <f>[1]REA!R88-[1]REA!$E88</f>
        <v>-3.796286828482593</v>
      </c>
      <c r="S88" s="2">
        <f>[1]REA!S88-[1]REA!$E88</f>
        <v>-3.8074774288816542</v>
      </c>
      <c r="T88" s="2">
        <f>[1]REA!T88-[1]REA!$E88</f>
        <v>-3.813975637380949</v>
      </c>
      <c r="U88" s="2">
        <f>[1]REA!U88-[1]REA!$E88</f>
        <v>-3.8193402737704432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-1.249893132588376</v>
      </c>
      <c r="G89" s="2">
        <f>[1]REA!G89-[1]REA!$E89</f>
        <v>-2.101546245674065</v>
      </c>
      <c r="H89" s="2">
        <f>[1]REA!H89-[1]REA!$E89</f>
        <v>-2.727866850783542</v>
      </c>
      <c r="I89" s="2">
        <f>[1]REA!I89-[1]REA!$E89</f>
        <v>-3.1739622422701643</v>
      </c>
      <c r="J89" s="2">
        <f>[1]REA!J89-[1]REA!$E89</f>
        <v>-3.4952745322241299</v>
      </c>
      <c r="K89" s="2">
        <f>[1]REA!K89-[1]REA!$E89</f>
        <v>-3.6909391758759895</v>
      </c>
      <c r="L89" s="2">
        <f>[1]REA!L89-[1]REA!$E89</f>
        <v>-3.801821345007518</v>
      </c>
      <c r="M89" s="2">
        <f>[1]REA!M89-[1]REA!$E89</f>
        <v>-3.8710294953145095</v>
      </c>
      <c r="N89" s="2">
        <f>[1]REA!N89-[1]REA!$E89</f>
        <v>-3.9156932580895969</v>
      </c>
      <c r="O89" s="2">
        <f>[1]REA!O89-[1]REA!$E89</f>
        <v>-3.9529453614681884</v>
      </c>
      <c r="P89" s="2">
        <f>[1]REA!P89-[1]REA!$E89</f>
        <v>-3.9765629212339846</v>
      </c>
      <c r="Q89" s="2">
        <f>[1]REA!Q89-[1]REA!$E89</f>
        <v>-3.9966556211437165</v>
      </c>
      <c r="R89" s="2">
        <f>[1]REA!R89-[1]REA!$E89</f>
        <v>-4.0135240484680423</v>
      </c>
      <c r="S89" s="2">
        <f>[1]REA!S89-[1]REA!$E89</f>
        <v>-4.0297117711579631</v>
      </c>
      <c r="T89" s="2">
        <f>[1]REA!T89-[1]REA!$E89</f>
        <v>-4.0425040616922203</v>
      </c>
      <c r="U89" s="2">
        <f>[1]REA!U89-[1]REA!$E89</f>
        <v>-4.0525911372483137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-1.3123429015432819</v>
      </c>
      <c r="G90" s="2">
        <f>[1]REA!G90-[1]REA!$E90</f>
        <v>-2.2992192018949424</v>
      </c>
      <c r="H90" s="2">
        <f>[1]REA!H90-[1]REA!$E90</f>
        <v>-2.9774299943001665</v>
      </c>
      <c r="I90" s="2">
        <f>[1]REA!I90-[1]REA!$E90</f>
        <v>-3.4845854004722625</v>
      </c>
      <c r="J90" s="2">
        <f>[1]REA!J90-[1]REA!$E90</f>
        <v>-3.8812879079882592</v>
      </c>
      <c r="K90" s="2">
        <f>[1]REA!K90-[1]REA!$E90</f>
        <v>-4.1664631662421314</v>
      </c>
      <c r="L90" s="2">
        <f>[1]REA!L90-[1]REA!$E90</f>
        <v>-4.34391464440845</v>
      </c>
      <c r="M90" s="2">
        <f>[1]REA!M90-[1]REA!$E90</f>
        <v>-4.4676699235743129</v>
      </c>
      <c r="N90" s="2">
        <f>[1]REA!N90-[1]REA!$E90</f>
        <v>-4.5520088283146194</v>
      </c>
      <c r="O90" s="2">
        <f>[1]REA!O90-[1]REA!$E90</f>
        <v>-4.6097477459858354</v>
      </c>
      <c r="P90" s="2">
        <f>[1]REA!P90-[1]REA!$E90</f>
        <v>-4.6507805854702013</v>
      </c>
      <c r="Q90" s="2">
        <f>[1]REA!Q90-[1]REA!$E90</f>
        <v>-4.6806638420497606</v>
      </c>
      <c r="R90" s="2">
        <f>[1]REA!R90-[1]REA!$E90</f>
        <v>-4.7026354320031558</v>
      </c>
      <c r="S90" s="2">
        <f>[1]REA!S90-[1]REA!$E90</f>
        <v>-4.7193584030231861</v>
      </c>
      <c r="T90" s="2">
        <f>[1]REA!T90-[1]REA!$E90</f>
        <v>-4.7310155979577999</v>
      </c>
      <c r="U90" s="2">
        <f>[1]REA!U90-[1]REA!$E90</f>
        <v>-4.7389928316087193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-1.2733851517147272</v>
      </c>
      <c r="G91" s="2">
        <f>[1]REA!G91-[1]REA!$E91</f>
        <v>-2.1627586971109167</v>
      </c>
      <c r="H91" s="2">
        <f>[1]REA!H91-[1]REA!$E91</f>
        <v>-2.773432870799212</v>
      </c>
      <c r="I91" s="2">
        <f>[1]REA!I91-[1]REA!$E91</f>
        <v>-3.1937815245937102</v>
      </c>
      <c r="J91" s="2">
        <f>[1]REA!J91-[1]REA!$E91</f>
        <v>-3.4961211747474792</v>
      </c>
      <c r="K91" s="2">
        <f>[1]REA!K91-[1]REA!$E91</f>
        <v>-3.710980000924863</v>
      </c>
      <c r="L91" s="2">
        <f>[1]REA!L91-[1]REA!$E91</f>
        <v>-3.8577210746628126</v>
      </c>
      <c r="M91" s="2">
        <f>[1]REA!M91-[1]REA!$E91</f>
        <v>-3.9593252559367542</v>
      </c>
      <c r="N91" s="2">
        <f>[1]REA!N91-[1]REA!$E91</f>
        <v>-4.0285093605384645</v>
      </c>
      <c r="O91" s="2">
        <f>[1]REA!O91-[1]REA!$E91</f>
        <v>-4.0756781411954321</v>
      </c>
      <c r="P91" s="2">
        <f>[1]REA!P91-[1]REA!$E91</f>
        <v>-4.106416986903568</v>
      </c>
      <c r="Q91" s="2">
        <f>[1]REA!Q91-[1]REA!$E91</f>
        <v>-4.1247706058152858</v>
      </c>
      <c r="R91" s="2">
        <f>[1]REA!R91-[1]REA!$E91</f>
        <v>-4.1358638464431152</v>
      </c>
      <c r="S91" s="2">
        <f>[1]REA!S91-[1]REA!$E91</f>
        <v>-4.1439619190954744</v>
      </c>
      <c r="T91" s="2">
        <f>[1]REA!T91-[1]REA!$E91</f>
        <v>-4.1528842577564973</v>
      </c>
      <c r="U91" s="2">
        <f>[1]REA!U91-[1]REA!$E91</f>
        <v>-4.1629301907422374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-1.3499050950070526</v>
      </c>
      <c r="G92" s="2">
        <f>[1]REA!G92-[1]REA!$E92</f>
        <v>-2.2247012711816936</v>
      </c>
      <c r="H92" s="2">
        <f>[1]REA!H92-[1]REA!$E92</f>
        <v>-2.8073456404081512</v>
      </c>
      <c r="I92" s="2">
        <f>[1]REA!I92-[1]REA!$E92</f>
        <v>-3.1834283430823973</v>
      </c>
      <c r="J92" s="2">
        <f>[1]REA!J92-[1]REA!$E92</f>
        <v>-3.4509546312121699</v>
      </c>
      <c r="K92" s="2">
        <f>[1]REA!K92-[1]REA!$E92</f>
        <v>-3.6433281332227381</v>
      </c>
      <c r="L92" s="2">
        <f>[1]REA!L92-[1]REA!$E92</f>
        <v>-3.7676775153644684</v>
      </c>
      <c r="M92" s="2">
        <f>[1]REA!M92-[1]REA!$E92</f>
        <v>-3.8543985456935346</v>
      </c>
      <c r="N92" s="2">
        <f>[1]REA!N92-[1]REA!$E92</f>
        <v>-3.9123978170552718</v>
      </c>
      <c r="O92" s="2">
        <f>[1]REA!O92-[1]REA!$E92</f>
        <v>-3.9533616226700516</v>
      </c>
      <c r="P92" s="2">
        <f>[1]REA!P92-[1]REA!$E92</f>
        <v>-3.9820757446368802</v>
      </c>
      <c r="Q92" s="2">
        <f>[1]REA!Q92-[1]REA!$E92</f>
        <v>-4.0024713381047476</v>
      </c>
      <c r="R92" s="2">
        <f>[1]REA!R92-[1]REA!$E92</f>
        <v>-4.0157891129139003</v>
      </c>
      <c r="S92" s="2">
        <f>[1]REA!S92-[1]REA!$E92</f>
        <v>-4.0265209750865338</v>
      </c>
      <c r="T92" s="2">
        <f>[1]REA!T92-[1]REA!$E92</f>
        <v>-4.0395081074709438</v>
      </c>
      <c r="U92" s="2">
        <f>[1]REA!U92-[1]REA!$E92</f>
        <v>-4.0553528766586524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-1.3251422191101483</v>
      </c>
      <c r="G93" s="2">
        <f>[1]REA!G93-[1]REA!$E93</f>
        <v>-2.2812627990102072</v>
      </c>
      <c r="H93" s="2">
        <f>[1]REA!H93-[1]REA!$E93</f>
        <v>-2.9547684973336317</v>
      </c>
      <c r="I93" s="2">
        <f>[1]REA!I93-[1]REA!$E93</f>
        <v>-3.43815765678292</v>
      </c>
      <c r="J93" s="2">
        <f>[1]REA!J93-[1]REA!$E93</f>
        <v>-3.8252947135284501</v>
      </c>
      <c r="K93" s="2">
        <f>[1]REA!K93-[1]REA!$E93</f>
        <v>-4.1373668394576697</v>
      </c>
      <c r="L93" s="2">
        <f>[1]REA!L93-[1]REA!$E93</f>
        <v>-4.3516801322626293</v>
      </c>
      <c r="M93" s="2">
        <f>[1]REA!M93-[1]REA!$E93</f>
        <v>-4.5170419350570015</v>
      </c>
      <c r="N93" s="2">
        <f>[1]REA!N93-[1]REA!$E93</f>
        <v>-4.6369101584616459</v>
      </c>
      <c r="O93" s="2">
        <f>[1]REA!O93-[1]REA!$E93</f>
        <v>-4.729933670610059</v>
      </c>
      <c r="P93" s="2">
        <f>[1]REA!P93-[1]REA!$E93</f>
        <v>-4.801827742336279</v>
      </c>
      <c r="Q93" s="2">
        <f>[1]REA!Q93-[1]REA!$E93</f>
        <v>-4.8561952666687631</v>
      </c>
      <c r="R93" s="2">
        <f>[1]REA!R93-[1]REA!$E93</f>
        <v>-4.8993508055602604</v>
      </c>
      <c r="S93" s="2">
        <f>[1]REA!S93-[1]REA!$E93</f>
        <v>-4.9333093546207394</v>
      </c>
      <c r="T93" s="2">
        <f>[1]REA!T93-[1]REA!$E93</f>
        <v>-4.9591610389386958</v>
      </c>
      <c r="U93" s="2">
        <f>[1]REA!U93-[1]REA!$E93</f>
        <v>-4.9796606679938193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-1.319559181507266</v>
      </c>
      <c r="G94" s="2">
        <f>[1]REA!G94-[1]REA!$E94</f>
        <v>-2.2041977582215466</v>
      </c>
      <c r="H94" s="2">
        <f>[1]REA!H94-[1]REA!$E94</f>
        <v>-2.8606097767849405</v>
      </c>
      <c r="I94" s="2">
        <f>[1]REA!I94-[1]REA!$E94</f>
        <v>-3.3148354384424579</v>
      </c>
      <c r="J94" s="2">
        <f>[1]REA!J94-[1]REA!$E94</f>
        <v>-3.6190820536938659</v>
      </c>
      <c r="K94" s="2">
        <f>[1]REA!K94-[1]REA!$E94</f>
        <v>-3.8450046182819477</v>
      </c>
      <c r="L94" s="2">
        <f>[1]REA!L94-[1]REA!$E94</f>
        <v>-3.9951167112818595</v>
      </c>
      <c r="M94" s="2">
        <f>[1]REA!M94-[1]REA!$E94</f>
        <v>-4.107528919354003</v>
      </c>
      <c r="N94" s="2">
        <f>[1]REA!N94-[1]REA!$E94</f>
        <v>-4.182750427115927</v>
      </c>
      <c r="O94" s="2">
        <f>[1]REA!O94-[1]REA!$E94</f>
        <v>-4.234884843752603</v>
      </c>
      <c r="P94" s="2">
        <f>[1]REA!P94-[1]REA!$E94</f>
        <v>-4.2699059082978295</v>
      </c>
      <c r="Q94" s="2">
        <f>[1]REA!Q94-[1]REA!$E94</f>
        <v>-4.2958048365667167</v>
      </c>
      <c r="R94" s="2">
        <f>[1]REA!R94-[1]REA!$E94</f>
        <v>-4.3157648137548819</v>
      </c>
      <c r="S94" s="2">
        <f>[1]REA!S94-[1]REA!$E94</f>
        <v>-4.3304594784102761</v>
      </c>
      <c r="T94" s="2">
        <f>[1]REA!T94-[1]REA!$E94</f>
        <v>-4.3414509340842429</v>
      </c>
      <c r="U94" s="2">
        <f>[1]REA!U94-[1]REA!$E94</f>
        <v>-4.3506282888534713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-1.3153023452272947</v>
      </c>
      <c r="G95" s="2">
        <f>[1]REA!G95-[1]REA!$E95</f>
        <v>-2.1988686123376553</v>
      </c>
      <c r="H95" s="2">
        <f>[1]REA!H95-[1]REA!$E95</f>
        <v>-2.8342121558011897</v>
      </c>
      <c r="I95" s="2">
        <f>[1]REA!I95-[1]REA!$E95</f>
        <v>-3.2820415511272216</v>
      </c>
      <c r="J95" s="2">
        <f>[1]REA!J95-[1]REA!$E95</f>
        <v>-3.6080943554742007</v>
      </c>
      <c r="K95" s="2">
        <f>[1]REA!K95-[1]REA!$E95</f>
        <v>-3.8485538740390055</v>
      </c>
      <c r="L95" s="2">
        <f>[1]REA!L95-[1]REA!$E95</f>
        <v>-4.0155222663814101</v>
      </c>
      <c r="M95" s="2">
        <f>[1]REA!M95-[1]REA!$E95</f>
        <v>-4.1418952567171274</v>
      </c>
      <c r="N95" s="2">
        <f>[1]REA!N95-[1]REA!$E95</f>
        <v>-4.2375584273197902</v>
      </c>
      <c r="O95" s="2">
        <f>[1]REA!O95-[1]REA!$E95</f>
        <v>-4.313106496877694</v>
      </c>
      <c r="P95" s="2">
        <f>[1]REA!P95-[1]REA!$E95</f>
        <v>-4.3697371479205813</v>
      </c>
      <c r="Q95" s="2">
        <f>[1]REA!Q95-[1]REA!$E95</f>
        <v>-4.4089067759087541</v>
      </c>
      <c r="R95" s="2">
        <f>[1]REA!R95-[1]REA!$E95</f>
        <v>-4.4354584223082796</v>
      </c>
      <c r="S95" s="2">
        <f>[1]REA!S95-[1]REA!$E95</f>
        <v>-4.4535542925179072</v>
      </c>
      <c r="T95" s="2">
        <f>[1]REA!T95-[1]REA!$E95</f>
        <v>-4.4658032208119707</v>
      </c>
      <c r="U95" s="2">
        <f>[1]REA!U95-[1]REA!$E95</f>
        <v>-4.4731135475829547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-1.4052745751989448</v>
      </c>
      <c r="G96" s="2">
        <f>[1]REA!G96-[1]REA!$E96</f>
        <v>-2.3305613901741324</v>
      </c>
      <c r="H96" s="2">
        <f>[1]REA!H96-[1]REA!$E96</f>
        <v>-2.9580131491189121</v>
      </c>
      <c r="I96" s="2">
        <f>[1]REA!I96-[1]REA!$E96</f>
        <v>-3.4357697112390468</v>
      </c>
      <c r="J96" s="2">
        <f>[1]REA!J96-[1]REA!$E96</f>
        <v>-3.7756002502049668</v>
      </c>
      <c r="K96" s="2">
        <f>[1]REA!K96-[1]REA!$E96</f>
        <v>-4.0323613959478664</v>
      </c>
      <c r="L96" s="2">
        <f>[1]REA!L96-[1]REA!$E96</f>
        <v>-4.2044420566209624</v>
      </c>
      <c r="M96" s="2">
        <f>[1]REA!M96-[1]REA!$E96</f>
        <v>-4.3307095779607039</v>
      </c>
      <c r="N96" s="2">
        <f>[1]REA!N96-[1]REA!$E96</f>
        <v>-4.4177725613189125</v>
      </c>
      <c r="O96" s="2">
        <f>[1]REA!O96-[1]REA!$E96</f>
        <v>-4.4754491800224514</v>
      </c>
      <c r="P96" s="2">
        <f>[1]REA!P96-[1]REA!$E96</f>
        <v>-4.5135712894237088</v>
      </c>
      <c r="Q96" s="2">
        <f>[1]REA!Q96-[1]REA!$E96</f>
        <v>-4.5370643788315377</v>
      </c>
      <c r="R96" s="2">
        <f>[1]REA!R96-[1]REA!$E96</f>
        <v>-4.5519734195918176</v>
      </c>
      <c r="S96" s="2">
        <f>[1]REA!S96-[1]REA!$E96</f>
        <v>-4.5620531984933308</v>
      </c>
      <c r="T96" s="2">
        <f>[1]REA!T96-[1]REA!$E96</f>
        <v>-4.5704214519855171</v>
      </c>
      <c r="U96" s="2">
        <f>[1]REA!U96-[1]REA!$E96</f>
        <v>-4.5774256228797441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-1.3125184389958022</v>
      </c>
      <c r="G97" s="2">
        <f>[1]REA!G97-[1]REA!$E97</f>
        <v>-2.2161320075541155</v>
      </c>
      <c r="H97" s="2">
        <f>[1]REA!H97-[1]REA!$E97</f>
        <v>-2.8699852034484934</v>
      </c>
      <c r="I97" s="2">
        <f>[1]REA!I97-[1]REA!$E97</f>
        <v>-3.3382597420379909</v>
      </c>
      <c r="J97" s="2">
        <f>[1]REA!J97-[1]REA!$E97</f>
        <v>-3.6643885822289874</v>
      </c>
      <c r="K97" s="2">
        <f>[1]REA!K97-[1]REA!$E97</f>
        <v>-3.9160691935800713</v>
      </c>
      <c r="L97" s="2">
        <f>[1]REA!L97-[1]REA!$E97</f>
        <v>-4.0945327929872164</v>
      </c>
      <c r="M97" s="2">
        <f>[1]REA!M97-[1]REA!$E97</f>
        <v>-4.2363766890985417</v>
      </c>
      <c r="N97" s="2">
        <f>[1]REA!N97-[1]REA!$E97</f>
        <v>-4.3497819866042278</v>
      </c>
      <c r="O97" s="2">
        <f>[1]REA!O97-[1]REA!$E97</f>
        <v>-4.436686215316314</v>
      </c>
      <c r="P97" s="2">
        <f>[1]REA!P97-[1]REA!$E97</f>
        <v>-4.505042225656176</v>
      </c>
      <c r="Q97" s="2">
        <f>[1]REA!Q97-[1]REA!$E97</f>
        <v>-4.5546405926497826</v>
      </c>
      <c r="R97" s="2">
        <f>[1]REA!R97-[1]REA!$E97</f>
        <v>-4.5901375968090861</v>
      </c>
      <c r="S97" s="2">
        <f>[1]REA!S97-[1]REA!$E97</f>
        <v>-4.6161273137407264</v>
      </c>
      <c r="T97" s="2">
        <f>[1]REA!T97-[1]REA!$E97</f>
        <v>-4.6336397333120161</v>
      </c>
      <c r="U97" s="2">
        <f>[1]REA!U97-[1]REA!$E97</f>
        <v>-4.6459849025252069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-1.2768681925357086</v>
      </c>
      <c r="G98" s="2">
        <f>[1]REA!G98-[1]REA!$E98</f>
        <v>-2.1366968073506598</v>
      </c>
      <c r="H98" s="2">
        <f>[1]REA!H98-[1]REA!$E98</f>
        <v>-2.7756583549078684</v>
      </c>
      <c r="I98" s="2">
        <f>[1]REA!I98-[1]REA!$E98</f>
        <v>-3.239377977500979</v>
      </c>
      <c r="J98" s="2">
        <f>[1]REA!J98-[1]REA!$E98</f>
        <v>-3.5713194973775444</v>
      </c>
      <c r="K98" s="2">
        <f>[1]REA!K98-[1]REA!$E98</f>
        <v>-3.8108539707385702</v>
      </c>
      <c r="L98" s="2">
        <f>[1]REA!L98-[1]REA!$E98</f>
        <v>-3.9709021706111969</v>
      </c>
      <c r="M98" s="2">
        <f>[1]REA!M98-[1]REA!$E98</f>
        <v>-4.0969910030329046</v>
      </c>
      <c r="N98" s="2">
        <f>[1]REA!N98-[1]REA!$E98</f>
        <v>-4.195115195364167</v>
      </c>
      <c r="O98" s="2">
        <f>[1]REA!O98-[1]REA!$E98</f>
        <v>-4.2660598979043911</v>
      </c>
      <c r="P98" s="2">
        <f>[1]REA!P98-[1]REA!$E98</f>
        <v>-4.3152900395118792</v>
      </c>
      <c r="Q98" s="2">
        <f>[1]REA!Q98-[1]REA!$E98</f>
        <v>-4.3537521127239884</v>
      </c>
      <c r="R98" s="2">
        <f>[1]REA!R98-[1]REA!$E98</f>
        <v>-4.381561545705992</v>
      </c>
      <c r="S98" s="2">
        <f>[1]REA!S98-[1]REA!$E98</f>
        <v>-4.4015699635082726</v>
      </c>
      <c r="T98" s="2">
        <f>[1]REA!T98-[1]REA!$E98</f>
        <v>-4.4159309597682039</v>
      </c>
      <c r="U98" s="2">
        <f>[1]REA!U98-[1]REA!$E98</f>
        <v>-4.4242694224686474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-1.3886502747457499</v>
      </c>
      <c r="G99" s="2">
        <f>[1]REA!G99-[1]REA!$E99</f>
        <v>-2.3350090520866615</v>
      </c>
      <c r="H99" s="2">
        <f>[1]REA!H99-[1]REA!$E99</f>
        <v>-2.9579834346216671</v>
      </c>
      <c r="I99" s="2">
        <f>[1]REA!I99-[1]REA!$E99</f>
        <v>-3.4229350767619877</v>
      </c>
      <c r="J99" s="2">
        <f>[1]REA!J99-[1]REA!$E99</f>
        <v>-3.729718975355496</v>
      </c>
      <c r="K99" s="2">
        <f>[1]REA!K99-[1]REA!$E99</f>
        <v>-3.9431289403464262</v>
      </c>
      <c r="L99" s="2">
        <f>[1]REA!L99-[1]REA!$E99</f>
        <v>-4.0751703095780982</v>
      </c>
      <c r="M99" s="2">
        <f>[1]REA!M99-[1]REA!$E99</f>
        <v>-4.1723115023683732</v>
      </c>
      <c r="N99" s="2">
        <f>[1]REA!N99-[1]REA!$E99</f>
        <v>-4.2479498210728011</v>
      </c>
      <c r="O99" s="2">
        <f>[1]REA!O99-[1]REA!$E99</f>
        <v>-4.3065174339907628</v>
      </c>
      <c r="P99" s="2">
        <f>[1]REA!P99-[1]REA!$E99</f>
        <v>-4.3467380583348572</v>
      </c>
      <c r="Q99" s="2">
        <f>[1]REA!Q99-[1]REA!$E99</f>
        <v>-4.3729637875100309</v>
      </c>
      <c r="R99" s="2">
        <f>[1]REA!R99-[1]REA!$E99</f>
        <v>-4.389882118664751</v>
      </c>
      <c r="S99" s="2">
        <f>[1]REA!S99-[1]REA!$E99</f>
        <v>-4.4016466844423832</v>
      </c>
      <c r="T99" s="2">
        <f>[1]REA!T99-[1]REA!$E99</f>
        <v>-4.4102833724147175</v>
      </c>
      <c r="U99" s="2">
        <f>[1]REA!U99-[1]REA!$E99</f>
        <v>-4.4173006758758362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-1.3341176946161895</v>
      </c>
      <c r="G100" s="2">
        <f>[1]REA!G100-[1]REA!$E100</f>
        <v>-2.2781120129163313</v>
      </c>
      <c r="H100" s="2">
        <f>[1]REA!H100-[1]REA!$E100</f>
        <v>-2.9846741655339741</v>
      </c>
      <c r="I100" s="2">
        <f>[1]REA!I100-[1]REA!$E100</f>
        <v>-3.4961883311305471</v>
      </c>
      <c r="J100" s="2">
        <f>[1]REA!J100-[1]REA!$E100</f>
        <v>-3.8481655501145724</v>
      </c>
      <c r="K100" s="2">
        <f>[1]REA!K100-[1]REA!$E100</f>
        <v>-4.1147465460404646</v>
      </c>
      <c r="L100" s="2">
        <f>[1]REA!L100-[1]REA!$E100</f>
        <v>-4.3049091214485244</v>
      </c>
      <c r="M100" s="2">
        <f>[1]REA!M100-[1]REA!$E100</f>
        <v>-4.4578067461132918</v>
      </c>
      <c r="N100" s="2">
        <f>[1]REA!N100-[1]REA!$E100</f>
        <v>-4.5834225634624204</v>
      </c>
      <c r="O100" s="2">
        <f>[1]REA!O100-[1]REA!$E100</f>
        <v>-4.686573596739521</v>
      </c>
      <c r="P100" s="2">
        <f>[1]REA!P100-[1]REA!$E100</f>
        <v>-4.7667958758280875</v>
      </c>
      <c r="Q100" s="2">
        <f>[1]REA!Q100-[1]REA!$E100</f>
        <v>-4.8279331365539022</v>
      </c>
      <c r="R100" s="2">
        <f>[1]REA!R100-[1]REA!$E100</f>
        <v>-4.8695763839094326</v>
      </c>
      <c r="S100" s="2">
        <f>[1]REA!S100-[1]REA!$E100</f>
        <v>-4.8982295697984384</v>
      </c>
      <c r="T100" s="2">
        <f>[1]REA!T100-[1]REA!$E100</f>
        <v>-4.9185480212742405</v>
      </c>
      <c r="U100" s="2">
        <f>[1]REA!U100-[1]REA!$E100</f>
        <v>-4.934511160188606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-1.2707667520091164</v>
      </c>
      <c r="G101" s="2">
        <f>[1]REA!G101-[1]REA!$E101</f>
        <v>-2.1829985226189734</v>
      </c>
      <c r="H101" s="2">
        <f>[1]REA!H101-[1]REA!$E101</f>
        <v>-2.8194960263143969</v>
      </c>
      <c r="I101" s="2">
        <f>[1]REA!I101-[1]REA!$E101</f>
        <v>-3.2755880433438946</v>
      </c>
      <c r="J101" s="2">
        <f>[1]REA!J101-[1]REA!$E101</f>
        <v>-3.6153879203642987</v>
      </c>
      <c r="K101" s="2">
        <f>[1]REA!K101-[1]REA!$E101</f>
        <v>-3.8659849904663943</v>
      </c>
      <c r="L101" s="2">
        <f>[1]REA!L101-[1]REA!$E101</f>
        <v>-4.0428092111341627</v>
      </c>
      <c r="M101" s="2">
        <f>[1]REA!M101-[1]REA!$E101</f>
        <v>-4.1832345381541671</v>
      </c>
      <c r="N101" s="2">
        <f>[1]REA!N101-[1]REA!$E101</f>
        <v>-4.2906738315150577</v>
      </c>
      <c r="O101" s="2">
        <f>[1]REA!O101-[1]REA!$E101</f>
        <v>-4.3747529609775029</v>
      </c>
      <c r="P101" s="2">
        <f>[1]REA!P101-[1]REA!$E101</f>
        <v>-4.439415329766021</v>
      </c>
      <c r="Q101" s="2">
        <f>[1]REA!Q101-[1]REA!$E101</f>
        <v>-4.4898609513343928</v>
      </c>
      <c r="R101" s="2">
        <f>[1]REA!R101-[1]REA!$E101</f>
        <v>-4.526867116638293</v>
      </c>
      <c r="S101" s="2">
        <f>[1]REA!S101-[1]REA!$E101</f>
        <v>-4.5542945215375923</v>
      </c>
      <c r="T101" s="2">
        <f>[1]REA!T101-[1]REA!$E101</f>
        <v>-4.574651407871869</v>
      </c>
      <c r="U101" s="2">
        <f>[1]REA!U101-[1]REA!$E101</f>
        <v>-4.5886966186195579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-1.2857480269429189</v>
      </c>
      <c r="G102" s="2">
        <f>[1]REA!G102-[1]REA!$E102</f>
        <v>-2.1679806825602981</v>
      </c>
      <c r="H102" s="2">
        <f>[1]REA!H102-[1]REA!$E102</f>
        <v>-2.7936175054181334</v>
      </c>
      <c r="I102" s="2">
        <f>[1]REA!I102-[1]REA!$E102</f>
        <v>-3.2377495588072875</v>
      </c>
      <c r="J102" s="2">
        <f>[1]REA!J102-[1]REA!$E102</f>
        <v>-3.5430861651238388</v>
      </c>
      <c r="K102" s="2">
        <f>[1]REA!K102-[1]REA!$E102</f>
        <v>-3.7577715564533136</v>
      </c>
      <c r="L102" s="2">
        <f>[1]REA!L102-[1]REA!$E102</f>
        <v>-3.9015701267470391</v>
      </c>
      <c r="M102" s="2">
        <f>[1]REA!M102-[1]REA!$E102</f>
        <v>-4.0089569251703807</v>
      </c>
      <c r="N102" s="2">
        <f>[1]REA!N102-[1]REA!$E102</f>
        <v>-4.0918550044717392</v>
      </c>
      <c r="O102" s="2">
        <f>[1]REA!O102-[1]REA!$E102</f>
        <v>-4.1582001867676297</v>
      </c>
      <c r="P102" s="2">
        <f>[1]REA!P102-[1]REA!$E102</f>
        <v>-4.2082017969310854</v>
      </c>
      <c r="Q102" s="2">
        <f>[1]REA!Q102-[1]REA!$E102</f>
        <v>-4.2455810621666288</v>
      </c>
      <c r="R102" s="2">
        <f>[1]REA!R102-[1]REA!$E102</f>
        <v>-4.2736435073079591</v>
      </c>
      <c r="S102" s="2">
        <f>[1]REA!S102-[1]REA!$E102</f>
        <v>-4.2931723147117253</v>
      </c>
      <c r="T102" s="2">
        <f>[1]REA!T102-[1]REA!$E102</f>
        <v>-4.3058174679876373</v>
      </c>
      <c r="U102" s="2">
        <f>[1]REA!U102-[1]REA!$E102</f>
        <v>-4.3144531507563499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-1.4255576421970275</v>
      </c>
      <c r="G103" s="2">
        <f>[1]REA!G103-[1]REA!$E103</f>
        <v>-2.3882678477234833</v>
      </c>
      <c r="H103" s="2">
        <f>[1]REA!H103-[1]REA!$E103</f>
        <v>-3.0665295339936804</v>
      </c>
      <c r="I103" s="2">
        <f>[1]REA!I103-[1]REA!$E103</f>
        <v>-3.5608234890320105</v>
      </c>
      <c r="J103" s="2">
        <f>[1]REA!J103-[1]REA!$E103</f>
        <v>-3.9427476568132676</v>
      </c>
      <c r="K103" s="2">
        <f>[1]REA!K103-[1]REA!$E103</f>
        <v>-4.2394800052093871</v>
      </c>
      <c r="L103" s="2">
        <f>[1]REA!L103-[1]REA!$E103</f>
        <v>-4.4367034040975852</v>
      </c>
      <c r="M103" s="2">
        <f>[1]REA!M103-[1]REA!$E103</f>
        <v>-4.5796154264057094</v>
      </c>
      <c r="N103" s="2">
        <f>[1]REA!N103-[1]REA!$E103</f>
        <v>-4.6920330676447008</v>
      </c>
      <c r="O103" s="2">
        <f>[1]REA!O103-[1]REA!$E103</f>
        <v>-4.7781133884740115</v>
      </c>
      <c r="P103" s="2">
        <f>[1]REA!P103-[1]REA!$E103</f>
        <v>-4.8467712858988179</v>
      </c>
      <c r="Q103" s="2">
        <f>[1]REA!Q103-[1]REA!$E103</f>
        <v>-4.8987170462111962</v>
      </c>
      <c r="R103" s="2">
        <f>[1]REA!R103-[1]REA!$E103</f>
        <v>-4.9366052498095812</v>
      </c>
      <c r="S103" s="2">
        <f>[1]REA!S103-[1]REA!$E103</f>
        <v>-4.9653525036831567</v>
      </c>
      <c r="T103" s="2">
        <f>[1]REA!T103-[1]REA!$E103</f>
        <v>-4.986618479039258</v>
      </c>
      <c r="U103" s="2">
        <f>[1]REA!U103-[1]REA!$E103</f>
        <v>-5.0016074929001917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-1.3043523782417452</v>
      </c>
      <c r="G104" s="2">
        <f>[1]REA!G104-[1]REA!$E104</f>
        <v>-2.1529844321802969</v>
      </c>
      <c r="H104" s="2">
        <f>[1]REA!H104-[1]REA!$E104</f>
        <v>-2.762784559244345</v>
      </c>
      <c r="I104" s="2">
        <f>[1]REA!I104-[1]REA!$E104</f>
        <v>-3.2079971120511885</v>
      </c>
      <c r="J104" s="2">
        <f>[1]REA!J104-[1]REA!$E104</f>
        <v>-3.5375908118928905</v>
      </c>
      <c r="K104" s="2">
        <f>[1]REA!K104-[1]REA!$E104</f>
        <v>-3.777153925290726</v>
      </c>
      <c r="L104" s="2">
        <f>[1]REA!L104-[1]REA!$E104</f>
        <v>-3.9316583643429723</v>
      </c>
      <c r="M104" s="2">
        <f>[1]REA!M104-[1]REA!$E104</f>
        <v>-4.0471056459977106</v>
      </c>
      <c r="N104" s="2">
        <f>[1]REA!N104-[1]REA!$E104</f>
        <v>-4.1295713894214998</v>
      </c>
      <c r="O104" s="2">
        <f>[1]REA!O104-[1]REA!$E104</f>
        <v>-4.1954075387654726</v>
      </c>
      <c r="P104" s="2">
        <f>[1]REA!P104-[1]REA!$E104</f>
        <v>-4.2477516037336471</v>
      </c>
      <c r="Q104" s="2">
        <f>[1]REA!Q104-[1]REA!$E104</f>
        <v>-4.288497333350108</v>
      </c>
      <c r="R104" s="2">
        <f>[1]REA!R104-[1]REA!$E104</f>
        <v>-4.3208599747848169</v>
      </c>
      <c r="S104" s="2">
        <f>[1]REA!S104-[1]REA!$E104</f>
        <v>-4.3451711294583646</v>
      </c>
      <c r="T104" s="2">
        <f>[1]REA!T104-[1]REA!$E104</f>
        <v>-4.3451711294583646</v>
      </c>
      <c r="U104" s="2">
        <f>[1]REA!U104-[1]REA!$E104</f>
        <v>-4.357194922078385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-1.2790371183357578</v>
      </c>
      <c r="G105" s="2">
        <f>[1]REA!G105-[1]REA!$E105</f>
        <v>-2.1396511877397231</v>
      </c>
      <c r="H105" s="2">
        <f>[1]REA!H105-[1]REA!$E105</f>
        <v>-2.7338647650462917</v>
      </c>
      <c r="I105" s="2">
        <f>[1]REA!I105-[1]REA!$E105</f>
        <v>-3.1357521705291092</v>
      </c>
      <c r="J105" s="2">
        <f>[1]REA!J105-[1]REA!$E105</f>
        <v>-3.4158247192030089</v>
      </c>
      <c r="K105" s="2">
        <f>[1]REA!K105-[1]REA!$E105</f>
        <v>-3.6068076327272109</v>
      </c>
      <c r="L105" s="2">
        <f>[1]REA!L105-[1]REA!$E105</f>
        <v>-3.7323550646576038</v>
      </c>
      <c r="M105" s="2">
        <f>[1]REA!M105-[1]REA!$E105</f>
        <v>-3.8202268252940854</v>
      </c>
      <c r="N105" s="2">
        <f>[1]REA!N105-[1]REA!$E105</f>
        <v>-3.8767475485434844</v>
      </c>
      <c r="O105" s="2">
        <f>[1]REA!O105-[1]REA!$E105</f>
        <v>-3.9163613303519185</v>
      </c>
      <c r="P105" s="2">
        <f>[1]REA!P105-[1]REA!$E105</f>
        <v>-3.9433698130137458</v>
      </c>
      <c r="Q105" s="2">
        <f>[1]REA!Q105-[1]REA!$E105</f>
        <v>-3.9627597133200752</v>
      </c>
      <c r="R105" s="2">
        <f>[1]REA!R105-[1]REA!$E105</f>
        <v>-3.9769270827108656</v>
      </c>
      <c r="S105" s="2">
        <f>[1]REA!S105-[1]REA!$E105</f>
        <v>-3.9869702497091168</v>
      </c>
      <c r="T105" s="2">
        <f>[1]REA!T105-[1]REA!$E105</f>
        <v>-3.9976647985999136</v>
      </c>
      <c r="U105" s="2">
        <f>[1]REA!U105-[1]REA!$E105</f>
        <v>-4.0094879321370342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-1.3068588354890878</v>
      </c>
      <c r="G106" s="2">
        <f>[1]REA!G106-[1]REA!$E106</f>
        <v>-2.2905213221011991</v>
      </c>
      <c r="H106" s="2">
        <f>[1]REA!H106-[1]REA!$E106</f>
        <v>-2.9548567342932373</v>
      </c>
      <c r="I106" s="2">
        <f>[1]REA!I106-[1]REA!$E106</f>
        <v>-3.4231815411910276</v>
      </c>
      <c r="J106" s="2">
        <f>[1]REA!J106-[1]REA!$E106</f>
        <v>-3.774981759086387</v>
      </c>
      <c r="K106" s="2">
        <f>[1]REA!K106-[1]REA!$E106</f>
        <v>-4.0236846070422629</v>
      </c>
      <c r="L106" s="2">
        <f>[1]REA!L106-[1]REA!$E106</f>
        <v>-4.1922381877850725</v>
      </c>
      <c r="M106" s="2">
        <f>[1]REA!M106-[1]REA!$E106</f>
        <v>-4.3164385067547002</v>
      </c>
      <c r="N106" s="2">
        <f>[1]REA!N106-[1]REA!$E106</f>
        <v>-4.4083960944934404</v>
      </c>
      <c r="O106" s="2">
        <f>[1]REA!O106-[1]REA!$E106</f>
        <v>-4.4768449520431801</v>
      </c>
      <c r="P106" s="2">
        <f>[1]REA!P106-[1]REA!$E106</f>
        <v>-4.5298999331853267</v>
      </c>
      <c r="Q106" s="2">
        <f>[1]REA!Q106-[1]REA!$E106</f>
        <v>-4.5698688216923955</v>
      </c>
      <c r="R106" s="2">
        <f>[1]REA!R106-[1]REA!$E106</f>
        <v>-4.5975629479139641</v>
      </c>
      <c r="S106" s="2">
        <f>[1]REA!S106-[1]REA!$E106</f>
        <v>-4.6177436070307465</v>
      </c>
      <c r="T106" s="2">
        <f>[1]REA!T106-[1]REA!$E106</f>
        <v>-4.6340927793476894</v>
      </c>
      <c r="U106" s="2">
        <f>[1]REA!U106-[1]REA!$E106</f>
        <v>-4.646406663289838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-1.2572501998717982</v>
      </c>
      <c r="G107" s="2">
        <f>[1]REA!G107-[1]REA!$E107</f>
        <v>-2.2145735960129258</v>
      </c>
      <c r="H107" s="2">
        <f>[1]REA!H107-[1]REA!$E107</f>
        <v>-2.8301883104181229</v>
      </c>
      <c r="I107" s="2">
        <f>[1]REA!I107-[1]REA!$E107</f>
        <v>-3.2417634180100023</v>
      </c>
      <c r="J107" s="2">
        <f>[1]REA!J107-[1]REA!$E107</f>
        <v>-3.5402245305933207</v>
      </c>
      <c r="K107" s="2">
        <f>[1]REA!K107-[1]REA!$E107</f>
        <v>-3.7565729413093365</v>
      </c>
      <c r="L107" s="2">
        <f>[1]REA!L107-[1]REA!$E107</f>
        <v>-3.8987097251522655</v>
      </c>
      <c r="M107" s="2">
        <f>[1]REA!M107-[1]REA!$E107</f>
        <v>-3.98860678643873</v>
      </c>
      <c r="N107" s="2">
        <f>[1]REA!N107-[1]REA!$E107</f>
        <v>-4.0465286242512732</v>
      </c>
      <c r="O107" s="2">
        <f>[1]REA!O107-[1]REA!$E107</f>
        <v>-4.0837800177913763</v>
      </c>
      <c r="P107" s="2">
        <f>[1]REA!P107-[1]REA!$E107</f>
        <v>-4.1091360471792058</v>
      </c>
      <c r="Q107" s="2">
        <f>[1]REA!Q107-[1]REA!$E107</f>
        <v>-4.1242972842340109</v>
      </c>
      <c r="R107" s="2">
        <f>[1]REA!R107-[1]REA!$E107</f>
        <v>-4.1340279345955651</v>
      </c>
      <c r="S107" s="2">
        <f>[1]REA!S107-[1]REA!$E107</f>
        <v>-4.1424782528015953</v>
      </c>
      <c r="T107" s="2">
        <f>[1]REA!T107-[1]REA!$E107</f>
        <v>-4.1495303191776642</v>
      </c>
      <c r="U107" s="2">
        <f>[1]REA!U107-[1]REA!$E107</f>
        <v>-4.1556219898972984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-1.2788544421135697</v>
      </c>
      <c r="G108" s="2">
        <f>[1]REA!G108-[1]REA!$E108</f>
        <v>-2.2418338511891633</v>
      </c>
      <c r="H108" s="2">
        <f>[1]REA!H108-[1]REA!$E108</f>
        <v>-2.9246808702746492</v>
      </c>
      <c r="I108" s="2">
        <f>[1]REA!I108-[1]REA!$E108</f>
        <v>-3.3823405603047973</v>
      </c>
      <c r="J108" s="2">
        <f>[1]REA!J108-[1]REA!$E108</f>
        <v>-3.7017586577359154</v>
      </c>
      <c r="K108" s="2">
        <f>[1]REA!K108-[1]REA!$E108</f>
        <v>-3.9268232113694523</v>
      </c>
      <c r="L108" s="2">
        <f>[1]REA!L108-[1]REA!$E108</f>
        <v>-4.0745032832638373</v>
      </c>
      <c r="M108" s="2">
        <f>[1]REA!M108-[1]REA!$E108</f>
        <v>-4.1847637863456768</v>
      </c>
      <c r="N108" s="2">
        <f>[1]REA!N108-[1]REA!$E108</f>
        <v>-4.2691978351688462</v>
      </c>
      <c r="O108" s="2">
        <f>[1]REA!O108-[1]REA!$E108</f>
        <v>-4.3336244989208907</v>
      </c>
      <c r="P108" s="2">
        <f>[1]REA!P108-[1]REA!$E108</f>
        <v>-4.3860116162471101</v>
      </c>
      <c r="Q108" s="2">
        <f>[1]REA!Q108-[1]REA!$E108</f>
        <v>-4.4275265030431186</v>
      </c>
      <c r="R108" s="2">
        <f>[1]REA!R108-[1]REA!$E108</f>
        <v>-4.4634618019243462</v>
      </c>
      <c r="S108" s="2">
        <f>[1]REA!S108-[1]REA!$E108</f>
        <v>-4.4910351855419677</v>
      </c>
      <c r="T108" s="2">
        <f>[1]REA!T108-[1]REA!$E108</f>
        <v>-4.5116546835242488</v>
      </c>
      <c r="U108" s="2">
        <f>[1]REA!U108-[1]REA!$E108</f>
        <v>-4.5279330611088824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-1.2921455341064885</v>
      </c>
      <c r="G109" s="2">
        <f>[1]REA!G109-[1]REA!$E109</f>
        <v>-2.2122895426220381</v>
      </c>
      <c r="H109" s="2">
        <f>[1]REA!H109-[1]REA!$E109</f>
        <v>-2.9198071431277697</v>
      </c>
      <c r="I109" s="2">
        <f>[1]REA!I109-[1]REA!$E109</f>
        <v>-3.4423113450858409</v>
      </c>
      <c r="J109" s="2">
        <f>[1]REA!J109-[1]REA!$E109</f>
        <v>-3.8079146292727728</v>
      </c>
      <c r="K109" s="2">
        <f>[1]REA!K109-[1]REA!$E109</f>
        <v>-4.0813803020095278</v>
      </c>
      <c r="L109" s="2">
        <f>[1]REA!L109-[1]REA!$E109</f>
        <v>-4.2644502332960883</v>
      </c>
      <c r="M109" s="2">
        <f>[1]REA!M109-[1]REA!$E109</f>
        <v>-4.3943412043032453</v>
      </c>
      <c r="N109" s="2">
        <f>[1]REA!N109-[1]REA!$E109</f>
        <v>-4.4911473116384784</v>
      </c>
      <c r="O109" s="2">
        <f>[1]REA!O109-[1]REA!$E109</f>
        <v>-4.5630015837810092</v>
      </c>
      <c r="P109" s="2">
        <f>[1]REA!P109-[1]REA!$E109</f>
        <v>-4.6139251800832568</v>
      </c>
      <c r="Q109" s="2">
        <f>[1]REA!Q109-[1]REA!$E109</f>
        <v>-4.6530267884342464</v>
      </c>
      <c r="R109" s="2">
        <f>[1]REA!R109-[1]REA!$E109</f>
        <v>-4.681065818659178</v>
      </c>
      <c r="S109" s="2">
        <f>[1]REA!S109-[1]REA!$E109</f>
        <v>-4.7007316239977825</v>
      </c>
      <c r="T109" s="2">
        <f>[1]REA!T109-[1]REA!$E109</f>
        <v>-4.7147597661141205</v>
      </c>
      <c r="U109" s="2">
        <f>[1]REA!U109-[1]REA!$E109</f>
        <v>-4.7253497994102531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-1.4116149941335294</v>
      </c>
      <c r="G110" s="2">
        <f>[1]REA!G110-[1]REA!$E110</f>
        <v>-2.3255219609133491</v>
      </c>
      <c r="H110" s="2">
        <f>[1]REA!H110-[1]REA!$E110</f>
        <v>-2.9509018342738074</v>
      </c>
      <c r="I110" s="2">
        <f>[1]REA!I110-[1]REA!$E110</f>
        <v>-3.4216275844215076</v>
      </c>
      <c r="J110" s="2">
        <f>[1]REA!J110-[1]REA!$E110</f>
        <v>-3.7507657575592432</v>
      </c>
      <c r="K110" s="2">
        <f>[1]REA!K110-[1]REA!$E110</f>
        <v>-3.9807164486565583</v>
      </c>
      <c r="L110" s="2">
        <f>[1]REA!L110-[1]REA!$E110</f>
        <v>-4.1336597646903499</v>
      </c>
      <c r="M110" s="2">
        <f>[1]REA!M110-[1]REA!$E110</f>
        <v>-4.242083791347163</v>
      </c>
      <c r="N110" s="2">
        <f>[1]REA!N110-[1]REA!$E110</f>
        <v>-4.3174972880426168</v>
      </c>
      <c r="O110" s="2">
        <f>[1]REA!O110-[1]REA!$E110</f>
        <v>-4.3694908626671634</v>
      </c>
      <c r="P110" s="2">
        <f>[1]REA!P110-[1]REA!$E110</f>
        <v>-4.405637791471861</v>
      </c>
      <c r="Q110" s="2">
        <f>[1]REA!Q110-[1]REA!$E110</f>
        <v>-4.4306912161179923</v>
      </c>
      <c r="R110" s="2">
        <f>[1]REA!R110-[1]REA!$E110</f>
        <v>-4.4484616227471534</v>
      </c>
      <c r="S110" s="2">
        <f>[1]REA!S110-[1]REA!$E110</f>
        <v>-4.4607782059281718</v>
      </c>
      <c r="T110" s="2">
        <f>[1]REA!T110-[1]REA!$E110</f>
        <v>-4.4703411690278543</v>
      </c>
      <c r="U110" s="2">
        <f>[1]REA!U110-[1]REA!$E110</f>
        <v>-4.4807251826360712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-1.273835238797389</v>
      </c>
      <c r="G111" s="2">
        <f>[1]REA!G111-[1]REA!$E111</f>
        <v>-2.1924508636843711</v>
      </c>
      <c r="H111" s="2">
        <f>[1]REA!H111-[1]REA!$E111</f>
        <v>-2.8079400043729095</v>
      </c>
      <c r="I111" s="2">
        <f>[1]REA!I111-[1]REA!$E111</f>
        <v>-3.2364510113995237</v>
      </c>
      <c r="J111" s="2">
        <f>[1]REA!J111-[1]REA!$E111</f>
        <v>-3.542832713487023</v>
      </c>
      <c r="K111" s="2">
        <f>[1]REA!K111-[1]REA!$E111</f>
        <v>-3.7510970844249556</v>
      </c>
      <c r="L111" s="2">
        <f>[1]REA!L111-[1]REA!$E111</f>
        <v>-3.8848125798124258</v>
      </c>
      <c r="M111" s="2">
        <f>[1]REA!M111-[1]REA!$E111</f>
        <v>-3.9787087749053214</v>
      </c>
      <c r="N111" s="2">
        <f>[1]REA!N111-[1]REA!$E111</f>
        <v>-4.0413720181152186</v>
      </c>
      <c r="O111" s="2">
        <f>[1]REA!O111-[1]REA!$E111</f>
        <v>-4.0874637152754616</v>
      </c>
      <c r="P111" s="2">
        <f>[1]REA!P111-[1]REA!$E111</f>
        <v>-4.1184709641090578</v>
      </c>
      <c r="Q111" s="2">
        <f>[1]REA!Q111-[1]REA!$E111</f>
        <v>-4.1397177158223499</v>
      </c>
      <c r="R111" s="2">
        <f>[1]REA!R111-[1]REA!$E111</f>
        <v>-4.1550769945300701</v>
      </c>
      <c r="S111" s="2">
        <f>[1]REA!S111-[1]REA!$E111</f>
        <v>-4.1655104162279031</v>
      </c>
      <c r="T111" s="2">
        <f>[1]REA!T111-[1]REA!$E111</f>
        <v>-4.1733673579983162</v>
      </c>
      <c r="U111" s="2">
        <f>[1]REA!U111-[1]REA!$E111</f>
        <v>-4.1815843495908069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-1.2314683043575982</v>
      </c>
      <c r="G112" s="2">
        <f>[1]REA!G112-[1]REA!$E112</f>
        <v>-2.0528931605613181</v>
      </c>
      <c r="H112" s="2">
        <f>[1]REA!H112-[1]REA!$E112</f>
        <v>-2.6543062258664634</v>
      </c>
      <c r="I112" s="2">
        <f>[1]REA!I112-[1]REA!$E112</f>
        <v>-3.0968589047698245</v>
      </c>
      <c r="J112" s="2">
        <f>[1]REA!J112-[1]REA!$E112</f>
        <v>-3.4328220992184271</v>
      </c>
      <c r="K112" s="2">
        <f>[1]REA!K112-[1]REA!$E112</f>
        <v>-3.7008934559094939</v>
      </c>
      <c r="L112" s="2">
        <f>[1]REA!L112-[1]REA!$E112</f>
        <v>-3.8956735027272842</v>
      </c>
      <c r="M112" s="2">
        <f>[1]REA!M112-[1]REA!$E112</f>
        <v>-4.0595733226880455</v>
      </c>
      <c r="N112" s="2">
        <f>[1]REA!N112-[1]REA!$E112</f>
        <v>-4.1931193838513749</v>
      </c>
      <c r="O112" s="2">
        <f>[1]REA!O112-[1]REA!$E112</f>
        <v>-4.3040657808810536</v>
      </c>
      <c r="P112" s="2">
        <f>[1]REA!P112-[1]REA!$E112</f>
        <v>-4.3943678017198877</v>
      </c>
      <c r="Q112" s="2">
        <f>[1]REA!Q112-[1]REA!$E112</f>
        <v>-4.4690061011627122</v>
      </c>
      <c r="R112" s="2">
        <f>[1]REA!R112-[1]REA!$E112</f>
        <v>-4.5259504223188003</v>
      </c>
      <c r="S112" s="2">
        <f>[1]REA!S112-[1]REA!$E112</f>
        <v>-4.5708256629205195</v>
      </c>
      <c r="T112" s="2">
        <f>[1]REA!T112-[1]REA!$E112</f>
        <v>-4.6040346530881848</v>
      </c>
      <c r="U112" s="2">
        <f>[1]REA!U112-[1]REA!$E112</f>
        <v>-4.6271975600491047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-1.3381119747115733</v>
      </c>
      <c r="G113" s="2">
        <f>[1]REA!G113-[1]REA!$E113</f>
        <v>-2.3814948999233891</v>
      </c>
      <c r="H113" s="2">
        <f>[1]REA!H113-[1]REA!$E113</f>
        <v>-3.1479317007583631</v>
      </c>
      <c r="I113" s="2">
        <f>[1]REA!I113-[1]REA!$E113</f>
        <v>-3.6809791733047348</v>
      </c>
      <c r="J113" s="2">
        <f>[1]REA!J113-[1]REA!$E113</f>
        <v>-4.0414285499413651</v>
      </c>
      <c r="K113" s="2">
        <f>[1]REA!K113-[1]REA!$E113</f>
        <v>-4.3177609130080938</v>
      </c>
      <c r="L113" s="2">
        <f>[1]REA!L113-[1]REA!$E113</f>
        <v>-4.5135373161700443</v>
      </c>
      <c r="M113" s="2">
        <f>[1]REA!M113-[1]REA!$E113</f>
        <v>-4.6525404114939874</v>
      </c>
      <c r="N113" s="2">
        <f>[1]REA!N113-[1]REA!$E113</f>
        <v>-4.7540901209387201</v>
      </c>
      <c r="O113" s="2">
        <f>[1]REA!O113-[1]REA!$E113</f>
        <v>-4.8301604944791592</v>
      </c>
      <c r="P113" s="2">
        <f>[1]REA!P113-[1]REA!$E113</f>
        <v>-4.8883536670396168</v>
      </c>
      <c r="Q113" s="2">
        <f>[1]REA!Q113-[1]REA!$E113</f>
        <v>-4.9335474480935204</v>
      </c>
      <c r="R113" s="2">
        <f>[1]REA!R113-[1]REA!$E113</f>
        <v>-4.9694716795382234</v>
      </c>
      <c r="S113" s="2">
        <f>[1]REA!S113-[1]REA!$E113</f>
        <v>-4.9989768467262365</v>
      </c>
      <c r="T113" s="2">
        <f>[1]REA!T113-[1]REA!$E113</f>
        <v>-5.023726469184929</v>
      </c>
      <c r="U113" s="2">
        <f>[1]REA!U113-[1]REA!$E113</f>
        <v>-5.0419870911790383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-1.4006853887369175</v>
      </c>
      <c r="G114" s="2">
        <f>[1]REA!G114-[1]REA!$E114</f>
        <v>-2.3612900937725456</v>
      </c>
      <c r="H114" s="2">
        <f>[1]REA!H114-[1]REA!$E114</f>
        <v>-2.9882340076123626</v>
      </c>
      <c r="I114" s="2">
        <f>[1]REA!I114-[1]REA!$E114</f>
        <v>-3.4400927367456546</v>
      </c>
      <c r="J114" s="2">
        <f>[1]REA!J114-[1]REA!$E114</f>
        <v>-3.7667250932183336</v>
      </c>
      <c r="K114" s="2">
        <f>[1]REA!K114-[1]REA!$E114</f>
        <v>-4.0123148417976608</v>
      </c>
      <c r="L114" s="2">
        <f>[1]REA!L114-[1]REA!$E114</f>
        <v>-4.1806896172148242</v>
      </c>
      <c r="M114" s="2">
        <f>[1]REA!M114-[1]REA!$E114</f>
        <v>-4.3085727112212879</v>
      </c>
      <c r="N114" s="2">
        <f>[1]REA!N114-[1]REA!$E114</f>
        <v>-4.3969998446773815</v>
      </c>
      <c r="O114" s="2">
        <f>[1]REA!O114-[1]REA!$E114</f>
        <v>-4.4588884258885813</v>
      </c>
      <c r="P114" s="2">
        <f>[1]REA!P114-[1]REA!$E114</f>
        <v>-4.500969812094084</v>
      </c>
      <c r="Q114" s="2">
        <f>[1]REA!Q114-[1]REA!$E114</f>
        <v>-4.5290295159970242</v>
      </c>
      <c r="R114" s="2">
        <f>[1]REA!R114-[1]REA!$E114</f>
        <v>-4.5476029757219791</v>
      </c>
      <c r="S114" s="2">
        <f>[1]REA!S114-[1]REA!$E114</f>
        <v>-4.5606952295178047</v>
      </c>
      <c r="T114" s="2">
        <f>[1]REA!T114-[1]REA!$E114</f>
        <v>-4.5706022727249191</v>
      </c>
      <c r="U114" s="2">
        <f>[1]REA!U114-[1]REA!$E114</f>
        <v>-4.5730281991032768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-1.3804055294416173</v>
      </c>
      <c r="G115" s="2">
        <f>[1]REA!G115-[1]REA!$E115</f>
        <v>-2.329032405157399</v>
      </c>
      <c r="H115" s="2">
        <f>[1]REA!H115-[1]REA!$E115</f>
        <v>-3.0139784028699879</v>
      </c>
      <c r="I115" s="2">
        <f>[1]REA!I115-[1]REA!$E115</f>
        <v>-3.5375850865697132</v>
      </c>
      <c r="J115" s="2">
        <f>[1]REA!J115-[1]REA!$E115</f>
        <v>-3.9116090178474821</v>
      </c>
      <c r="K115" s="2">
        <f>[1]REA!K115-[1]REA!$E115</f>
        <v>-4.1946097033124659</v>
      </c>
      <c r="L115" s="2">
        <f>[1]REA!L115-[1]REA!$E115</f>
        <v>-4.384859228117314</v>
      </c>
      <c r="M115" s="2">
        <f>[1]REA!M115-[1]REA!$E115</f>
        <v>-4.5319799147046851</v>
      </c>
      <c r="N115" s="2">
        <f>[1]REA!N115-[1]REA!$E115</f>
        <v>-4.6434753327132441</v>
      </c>
      <c r="O115" s="2">
        <f>[1]REA!O115-[1]REA!$E115</f>
        <v>-4.7205059304572288</v>
      </c>
      <c r="P115" s="2">
        <f>[1]REA!P115-[1]REA!$E115</f>
        <v>-4.7784007972582003</v>
      </c>
      <c r="Q115" s="2">
        <f>[1]REA!Q115-[1]REA!$E115</f>
        <v>-4.817494689980812</v>
      </c>
      <c r="R115" s="2">
        <f>[1]REA!R115-[1]REA!$E115</f>
        <v>-4.844590425770626</v>
      </c>
      <c r="S115" s="2">
        <f>[1]REA!S115-[1]REA!$E115</f>
        <v>-4.8640462355410818</v>
      </c>
      <c r="T115" s="2">
        <f>[1]REA!T115-[1]REA!$E115</f>
        <v>-4.8792424622027895</v>
      </c>
      <c r="U115" s="2">
        <f>[1]REA!U115-[1]REA!$E115</f>
        <v>-4.8906708376102728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-1.2644051835726131</v>
      </c>
      <c r="G116" s="2">
        <f>[1]REA!G116-[1]REA!$E116</f>
        <v>-2.0963364651109018</v>
      </c>
      <c r="H116" s="2">
        <f>[1]REA!H116-[1]REA!$E116</f>
        <v>-2.6641905350778501</v>
      </c>
      <c r="I116" s="2">
        <f>[1]REA!I116-[1]REA!$E116</f>
        <v>-3.0577188326340803</v>
      </c>
      <c r="J116" s="2">
        <f>[1]REA!J116-[1]REA!$E116</f>
        <v>-3.3340996943737409</v>
      </c>
      <c r="K116" s="2">
        <f>[1]REA!K116-[1]REA!$E116</f>
        <v>-3.5372141586230867</v>
      </c>
      <c r="L116" s="2">
        <f>[1]REA!L116-[1]REA!$E116</f>
        <v>-3.680731388961938</v>
      </c>
      <c r="M116" s="2">
        <f>[1]REA!M116-[1]REA!$E116</f>
        <v>-3.7889209804207908</v>
      </c>
      <c r="N116" s="2">
        <f>[1]REA!N116-[1]REA!$E116</f>
        <v>-3.8681916749877985</v>
      </c>
      <c r="O116" s="2">
        <f>[1]REA!O116-[1]REA!$E116</f>
        <v>-3.9188736192019675</v>
      </c>
      <c r="P116" s="2">
        <f>[1]REA!P116-[1]REA!$E116</f>
        <v>-3.9496034405250953</v>
      </c>
      <c r="Q116" s="2">
        <f>[1]REA!Q116-[1]REA!$E116</f>
        <v>-3.9702450241637379</v>
      </c>
      <c r="R116" s="2">
        <f>[1]REA!R116-[1]REA!$E116</f>
        <v>-3.985573799439166</v>
      </c>
      <c r="S116" s="2">
        <f>[1]REA!S116-[1]REA!$E116</f>
        <v>-4.001731076341251</v>
      </c>
      <c r="T116" s="2">
        <f>[1]REA!T116-[1]REA!$E116</f>
        <v>-4.0204947466126626</v>
      </c>
      <c r="U116" s="2">
        <f>[1]REA!U116-[1]REA!$E116</f>
        <v>-4.0428244373076865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-1.2655538030391185</v>
      </c>
      <c r="G117" s="2">
        <f>[1]REA!G117-[1]REA!$E117</f>
        <v>-2.09834822335349</v>
      </c>
      <c r="H117" s="2">
        <f>[1]REA!H117-[1]REA!$E117</f>
        <v>-2.6668418503340945</v>
      </c>
      <c r="I117" s="2">
        <f>[1]REA!I117-[1]REA!$E117</f>
        <v>-3.0608001713821125</v>
      </c>
      <c r="J117" s="2">
        <f>[1]REA!J117-[1]REA!$E117</f>
        <v>-3.3375911839775227</v>
      </c>
      <c r="K117" s="2">
        <f>[1]REA!K117-[1]REA!$E117</f>
        <v>-3.5409805709805795</v>
      </c>
      <c r="L117" s="2">
        <f>[1]REA!L117-[1]REA!$E117</f>
        <v>-3.6847044597344194</v>
      </c>
      <c r="M117" s="2">
        <f>[1]REA!M117-[1]REA!$E117</f>
        <v>-3.7930664307937576</v>
      </c>
      <c r="N117" s="2">
        <f>[1]REA!N117-[1]REA!$E117</f>
        <v>-3.8724771653339261</v>
      </c>
      <c r="O117" s="2">
        <f>[1]REA!O117-[1]REA!$E117</f>
        <v>-3.9232637336910017</v>
      </c>
      <c r="P117" s="2">
        <f>[1]REA!P117-[1]REA!$E117</f>
        <v>-3.9540459834629331</v>
      </c>
      <c r="Q117" s="2">
        <f>[1]REA!Q117-[1]REA!$E117</f>
        <v>-3.9747085030850755</v>
      </c>
      <c r="R117" s="2">
        <f>[1]REA!R117-[1]REA!$E117</f>
        <v>-3.9900641529141012</v>
      </c>
      <c r="S117" s="2">
        <f>[1]REA!S117-[1]REA!$E117</f>
        <v>-4.0062494896592113</v>
      </c>
      <c r="T117" s="2">
        <f>[1]REA!T117-[1]REA!$E117</f>
        <v>-4.0250460593392674</v>
      </c>
      <c r="U117" s="2">
        <f>[1]REA!U117-[1]REA!$E117</f>
        <v>-4.0474158684168202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-1.3482307619605436</v>
      </c>
      <c r="G118" s="2">
        <f>[1]REA!G118-[1]REA!$E118</f>
        <v>-2.2443215388872062</v>
      </c>
      <c r="H118" s="2">
        <f>[1]REA!H118-[1]REA!$E118</f>
        <v>-2.8714219455822061</v>
      </c>
      <c r="I118" s="2">
        <f>[1]REA!I118-[1]REA!$E118</f>
        <v>-3.3288106354893259</v>
      </c>
      <c r="J118" s="2">
        <f>[1]REA!J118-[1]REA!$E118</f>
        <v>-3.645834429211483</v>
      </c>
      <c r="K118" s="2">
        <f>[1]REA!K118-[1]REA!$E118</f>
        <v>-3.893468886386664</v>
      </c>
      <c r="L118" s="2">
        <f>[1]REA!L118-[1]REA!$E118</f>
        <v>-4.0626053414167842</v>
      </c>
      <c r="M118" s="2">
        <f>[1]REA!M118-[1]REA!$E118</f>
        <v>-4.1885977536802983</v>
      </c>
      <c r="N118" s="2">
        <f>[1]REA!N118-[1]REA!$E118</f>
        <v>-4.2732302993189677</v>
      </c>
      <c r="O118" s="2">
        <f>[1]REA!O118-[1]REA!$E118</f>
        <v>-4.3296653828329283</v>
      </c>
      <c r="P118" s="2">
        <f>[1]REA!P118-[1]REA!$E118</f>
        <v>-4.3656217430147848</v>
      </c>
      <c r="Q118" s="2">
        <f>[1]REA!Q118-[1]REA!$E118</f>
        <v>-4.3894338911077639</v>
      </c>
      <c r="R118" s="2">
        <f>[1]REA!R118-[1]REA!$E118</f>
        <v>-4.4066836784901113</v>
      </c>
      <c r="S118" s="2">
        <f>[1]REA!S118-[1]REA!$E118</f>
        <v>-4.4187578023880079</v>
      </c>
      <c r="T118" s="2">
        <f>[1]REA!T118-[1]REA!$E118</f>
        <v>-4.4266491262475185</v>
      </c>
      <c r="U118" s="2">
        <f>[1]REA!U118-[1]REA!$E118</f>
        <v>-4.4327881271487897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-1.394733372226213</v>
      </c>
      <c r="G119" s="2">
        <f>[1]REA!G119-[1]REA!$E119</f>
        <v>-2.333149177442742</v>
      </c>
      <c r="H119" s="2">
        <f>[1]REA!H119-[1]REA!$E119</f>
        <v>-2.9433568290773735</v>
      </c>
      <c r="I119" s="2">
        <f>[1]REA!I119-[1]REA!$E119</f>
        <v>-3.3883619764677988</v>
      </c>
      <c r="J119" s="2">
        <f>[1]REA!J119-[1]REA!$E119</f>
        <v>-3.6982450092954551</v>
      </c>
      <c r="K119" s="2">
        <f>[1]REA!K119-[1]REA!$E119</f>
        <v>-3.9284871513051769</v>
      </c>
      <c r="L119" s="2">
        <f>[1]REA!L119-[1]REA!$E119</f>
        <v>-4.0831132130548369</v>
      </c>
      <c r="M119" s="2">
        <f>[1]REA!M119-[1]REA!$E119</f>
        <v>-4.1958732729662742</v>
      </c>
      <c r="N119" s="2">
        <f>[1]REA!N119-[1]REA!$E119</f>
        <v>-4.2751618232446518</v>
      </c>
      <c r="O119" s="2">
        <f>[1]REA!O119-[1]REA!$E119</f>
        <v>-4.3276293120425962</v>
      </c>
      <c r="P119" s="2">
        <f>[1]REA!P119-[1]REA!$E119</f>
        <v>-4.363172860203953</v>
      </c>
      <c r="Q119" s="2">
        <f>[1]REA!Q119-[1]REA!$E119</f>
        <v>-4.3857431052423337</v>
      </c>
      <c r="R119" s="2">
        <f>[1]REA!R119-[1]REA!$E119</f>
        <v>-4.400074856476337</v>
      </c>
      <c r="S119" s="2">
        <f>[1]REA!S119-[1]REA!$E119</f>
        <v>-4.4091928902003019</v>
      </c>
      <c r="T119" s="2">
        <f>[1]REA!T119-[1]REA!$E119</f>
        <v>-4.4165257132456759</v>
      </c>
      <c r="U119" s="2">
        <f>[1]REA!U119-[1]REA!$E119</f>
        <v>-4.4242662654015135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-1.3059204701193963</v>
      </c>
      <c r="G120" s="2">
        <f>[1]REA!G120-[1]REA!$E120</f>
        <v>-2.1789367173392833</v>
      </c>
      <c r="H120" s="2">
        <f>[1]REA!H120-[1]REA!$E120</f>
        <v>-2.7846543448498267</v>
      </c>
      <c r="I120" s="2">
        <f>[1]REA!I120-[1]REA!$E120</f>
        <v>-3.2126607962919707</v>
      </c>
      <c r="J120" s="2">
        <f>[1]REA!J120-[1]REA!$E120</f>
        <v>-3.5257661566171166</v>
      </c>
      <c r="K120" s="2">
        <f>[1]REA!K120-[1]REA!$E120</f>
        <v>-3.7502286230940527</v>
      </c>
      <c r="L120" s="2">
        <f>[1]REA!L120-[1]REA!$E120</f>
        <v>-3.8962559262575382</v>
      </c>
      <c r="M120" s="2">
        <f>[1]REA!M120-[1]REA!$E120</f>
        <v>-4.0060281715672375</v>
      </c>
      <c r="N120" s="2">
        <f>[1]REA!N120-[1]REA!$E120</f>
        <v>-4.0875061342251158</v>
      </c>
      <c r="O120" s="2">
        <f>[1]REA!O120-[1]REA!$E120</f>
        <v>-4.1495552671471856</v>
      </c>
      <c r="P120" s="2">
        <f>[1]REA!P120-[1]REA!$E120</f>
        <v>-4.198235054560314</v>
      </c>
      <c r="Q120" s="2">
        <f>[1]REA!Q120-[1]REA!$E120</f>
        <v>-4.234159493078991</v>
      </c>
      <c r="R120" s="2">
        <f>[1]REA!R120-[1]REA!$E120</f>
        <v>-4.2626035756518306</v>
      </c>
      <c r="S120" s="2">
        <f>[1]REA!S120-[1]REA!$E120</f>
        <v>-4.2844970245975134</v>
      </c>
      <c r="T120" s="2">
        <f>[1]REA!T120-[1]REA!$E120</f>
        <v>-4.3009365870507352</v>
      </c>
      <c r="U120" s="2">
        <f>[1]REA!U120-[1]REA!$E120</f>
        <v>-4.3134726578339482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-1.323650006225769</v>
      </c>
      <c r="G121" s="2">
        <f>[1]REA!G121-[1]REA!$E121</f>
        <v>-2.2351513999543968</v>
      </c>
      <c r="H121" s="2">
        <f>[1]REA!H121-[1]REA!$E121</f>
        <v>-2.8527671942126744</v>
      </c>
      <c r="I121" s="2">
        <f>[1]REA!I121-[1]REA!$E121</f>
        <v>-3.2644269074106944</v>
      </c>
      <c r="J121" s="2">
        <f>[1]REA!J121-[1]REA!$E121</f>
        <v>-3.561440366297056</v>
      </c>
      <c r="K121" s="2">
        <f>[1]REA!K121-[1]REA!$E121</f>
        <v>-3.7985209824264601</v>
      </c>
      <c r="L121" s="2">
        <f>[1]REA!L121-[1]REA!$E121</f>
        <v>-3.9530112643636386</v>
      </c>
      <c r="M121" s="2">
        <f>[1]REA!M121-[1]REA!$E121</f>
        <v>-4.0738561805700115</v>
      </c>
      <c r="N121" s="2">
        <f>[1]REA!N121-[1]REA!$E121</f>
        <v>-4.1794537926150355</v>
      </c>
      <c r="O121" s="2">
        <f>[1]REA!O121-[1]REA!$E121</f>
        <v>-4.2622735374442726</v>
      </c>
      <c r="P121" s="2">
        <f>[1]REA!P121-[1]REA!$E121</f>
        <v>-4.324125590738646</v>
      </c>
      <c r="Q121" s="2">
        <f>[1]REA!Q121-[1]REA!$E121</f>
        <v>-4.3701291058536427</v>
      </c>
      <c r="R121" s="2">
        <f>[1]REA!R121-[1]REA!$E121</f>
        <v>-4.4038059739710604</v>
      </c>
      <c r="S121" s="2">
        <f>[1]REA!S121-[1]REA!$E121</f>
        <v>-4.4281881119791322</v>
      </c>
      <c r="T121" s="2">
        <f>[1]REA!T121-[1]REA!$E121</f>
        <v>-4.4460205452113399</v>
      </c>
      <c r="U121" s="2">
        <f>[1]REA!U121-[1]REA!$E121</f>
        <v>-4.45878952880269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-1.3750115066684216</v>
      </c>
      <c r="G122" s="2">
        <f>[1]REA!G122-[1]REA!$E122</f>
        <v>-2.3300171595068804</v>
      </c>
      <c r="H122" s="2">
        <f>[1]REA!H122-[1]REA!$E122</f>
        <v>-2.9723298806573695</v>
      </c>
      <c r="I122" s="2">
        <f>[1]REA!I122-[1]REA!$E122</f>
        <v>-3.431122257868843</v>
      </c>
      <c r="J122" s="2">
        <f>[1]REA!J122-[1]REA!$E122</f>
        <v>-3.7477017828184032</v>
      </c>
      <c r="K122" s="2">
        <f>[1]REA!K122-[1]REA!$E122</f>
        <v>-3.9792010255646417</v>
      </c>
      <c r="L122" s="2">
        <f>[1]REA!L122-[1]REA!$E122</f>
        <v>-4.1441565186528422</v>
      </c>
      <c r="M122" s="2">
        <f>[1]REA!M122-[1]REA!$E122</f>
        <v>-4.2666526510897356</v>
      </c>
      <c r="N122" s="2">
        <f>[1]REA!N122-[1]REA!$E122</f>
        <v>-4.3645511180037531</v>
      </c>
      <c r="O122" s="2">
        <f>[1]REA!O122-[1]REA!$E122</f>
        <v>-4.452834762998215</v>
      </c>
      <c r="P122" s="2">
        <f>[1]REA!P122-[1]REA!$E122</f>
        <v>-4.5289551030192072</v>
      </c>
      <c r="Q122" s="2">
        <f>[1]REA!Q122-[1]REA!$E122</f>
        <v>-4.5860865819293792</v>
      </c>
      <c r="R122" s="2">
        <f>[1]REA!R122-[1]REA!$E122</f>
        <v>-4.6260582992302801</v>
      </c>
      <c r="S122" s="2">
        <f>[1]REA!S122-[1]REA!$E122</f>
        <v>-4.6530741697975699</v>
      </c>
      <c r="T122" s="2">
        <f>[1]REA!T122-[1]REA!$E122</f>
        <v>-4.6718645992824719</v>
      </c>
      <c r="U122" s="2">
        <f>[1]REA!U122-[1]REA!$E122</f>
        <v>-4.6845610571140242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-1.3764191252766906</v>
      </c>
      <c r="G123" s="2">
        <f>[1]REA!G123-[1]REA!$E123</f>
        <v>-2.3338036780751992</v>
      </c>
      <c r="H123" s="2">
        <f>[1]REA!H123-[1]REA!$E123</f>
        <v>-3.0126074287744231</v>
      </c>
      <c r="I123" s="2">
        <f>[1]REA!I123-[1]REA!$E123</f>
        <v>-3.4762720553209618</v>
      </c>
      <c r="J123" s="2">
        <f>[1]REA!J123-[1]REA!$E123</f>
        <v>-3.8239706878578446</v>
      </c>
      <c r="K123" s="2">
        <f>[1]REA!K123-[1]REA!$E123</f>
        <v>-4.0901127583723422</v>
      </c>
      <c r="L123" s="2">
        <f>[1]REA!L123-[1]REA!$E123</f>
        <v>-4.2788780317655295</v>
      </c>
      <c r="M123" s="2">
        <f>[1]REA!M123-[1]REA!$E123</f>
        <v>-4.4205423618164446</v>
      </c>
      <c r="N123" s="2">
        <f>[1]REA!N123-[1]REA!$E123</f>
        <v>-4.5194226479252393</v>
      </c>
      <c r="O123" s="2">
        <f>[1]REA!O123-[1]REA!$E123</f>
        <v>-4.5959688268871375</v>
      </c>
      <c r="P123" s="2">
        <f>[1]REA!P123-[1]REA!$E123</f>
        <v>-4.6480324208663646</v>
      </c>
      <c r="Q123" s="2">
        <f>[1]REA!Q123-[1]REA!$E123</f>
        <v>-4.685560151570634</v>
      </c>
      <c r="R123" s="2">
        <f>[1]REA!R123-[1]REA!$E123</f>
        <v>-4.7134499499697071</v>
      </c>
      <c r="S123" s="2">
        <f>[1]REA!S123-[1]REA!$E123</f>
        <v>-4.7328910625510616</v>
      </c>
      <c r="T123" s="2">
        <f>[1]REA!T123-[1]REA!$E123</f>
        <v>-4.7467584182293621</v>
      </c>
      <c r="U123" s="2">
        <f>[1]REA!U123-[1]REA!$E123</f>
        <v>-4.7574719654374178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-1.3024886887779772</v>
      </c>
      <c r="G124" s="2">
        <f>[1]REA!G124-[1]REA!$E124</f>
        <v>-2.1499781821289119</v>
      </c>
      <c r="H124" s="2">
        <f>[1]REA!H124-[1]REA!$E124</f>
        <v>-2.7696038849154618</v>
      </c>
      <c r="I124" s="2">
        <f>[1]REA!I124-[1]REA!$E124</f>
        <v>-3.2173457557446952</v>
      </c>
      <c r="J124" s="2">
        <f>[1]REA!J124-[1]REA!$E124</f>
        <v>-3.550737520072289</v>
      </c>
      <c r="K124" s="2">
        <f>[1]REA!K124-[1]REA!$E124</f>
        <v>-3.7981306541911763</v>
      </c>
      <c r="L124" s="2">
        <f>[1]REA!L124-[1]REA!$E124</f>
        <v>-3.9691289482710985</v>
      </c>
      <c r="M124" s="2">
        <f>[1]REA!M124-[1]REA!$E124</f>
        <v>-4.0996154555994906</v>
      </c>
      <c r="N124" s="2">
        <f>[1]REA!N124-[1]REA!$E124</f>
        <v>-4.2017791131829298</v>
      </c>
      <c r="O124" s="2">
        <f>[1]REA!O124-[1]REA!$E124</f>
        <v>-4.2750402654721569</v>
      </c>
      <c r="P124" s="2">
        <f>[1]REA!P124-[1]REA!$E124</f>
        <v>-4.3329035464959347</v>
      </c>
      <c r="Q124" s="2">
        <f>[1]REA!Q124-[1]REA!$E124</f>
        <v>-4.3805290535797141</v>
      </c>
      <c r="R124" s="2">
        <f>[1]REA!R124-[1]REA!$E124</f>
        <v>-4.4190158506579778</v>
      </c>
      <c r="S124" s="2">
        <f>[1]REA!S124-[1]REA!$E124</f>
        <v>-4.4499625995201981</v>
      </c>
      <c r="T124" s="2">
        <f>[1]REA!T124-[1]REA!$E124</f>
        <v>-4.4731809627331387</v>
      </c>
      <c r="U124" s="2">
        <f>[1]REA!U124-[1]REA!$E124</f>
        <v>-4.4898336379644803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-1.3422442358369437</v>
      </c>
      <c r="G125" s="2">
        <f>[1]REA!G125-[1]REA!$E125</f>
        <v>-2.2865481174495343</v>
      </c>
      <c r="H125" s="2">
        <f>[1]REA!H125-[1]REA!$E125</f>
        <v>-2.8965646829844047</v>
      </c>
      <c r="I125" s="2">
        <f>[1]REA!I125-[1]REA!$E125</f>
        <v>-3.324939912780728</v>
      </c>
      <c r="J125" s="2">
        <f>[1]REA!J125-[1]REA!$E125</f>
        <v>-3.647229348228386</v>
      </c>
      <c r="K125" s="2">
        <f>[1]REA!K125-[1]REA!$E125</f>
        <v>-3.8878000876789187</v>
      </c>
      <c r="L125" s="2">
        <f>[1]REA!L125-[1]REA!$E125</f>
        <v>-4.056554216254419</v>
      </c>
      <c r="M125" s="2">
        <f>[1]REA!M125-[1]REA!$E125</f>
        <v>-4.1815207694373839</v>
      </c>
      <c r="N125" s="2">
        <f>[1]REA!N125-[1]REA!$E125</f>
        <v>-4.2757571118223581</v>
      </c>
      <c r="O125" s="2">
        <f>[1]REA!O125-[1]REA!$E125</f>
        <v>-4.3477570564952046</v>
      </c>
      <c r="P125" s="2">
        <f>[1]REA!P125-[1]REA!$E125</f>
        <v>-4.3976381919691647</v>
      </c>
      <c r="Q125" s="2">
        <f>[1]REA!Q125-[1]REA!$E125</f>
        <v>-4.4336203452902154</v>
      </c>
      <c r="R125" s="2">
        <f>[1]REA!R125-[1]REA!$E125</f>
        <v>-4.4600856322344669</v>
      </c>
      <c r="S125" s="2">
        <f>[1]REA!S125-[1]REA!$E125</f>
        <v>-4.4799401066690621</v>
      </c>
      <c r="T125" s="2">
        <f>[1]REA!T125-[1]REA!$E125</f>
        <v>-4.495355151636268</v>
      </c>
      <c r="U125" s="2">
        <f>[1]REA!U125-[1]REA!$E125</f>
        <v>-4.5064339555368775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-1.3713429305476268</v>
      </c>
      <c r="G126" s="2">
        <f>[1]REA!G126-[1]REA!$E126</f>
        <v>-2.2834729325012262</v>
      </c>
      <c r="H126" s="2">
        <f>[1]REA!H126-[1]REA!$E126</f>
        <v>-2.8884495160789783</v>
      </c>
      <c r="I126" s="2">
        <f>[1]REA!I126-[1]REA!$E126</f>
        <v>-3.3102701393198615</v>
      </c>
      <c r="J126" s="2">
        <f>[1]REA!J126-[1]REA!$E126</f>
        <v>-3.615220209036984</v>
      </c>
      <c r="K126" s="2">
        <f>[1]REA!K126-[1]REA!$E126</f>
        <v>-3.8324821889328433</v>
      </c>
      <c r="L126" s="2">
        <f>[1]REA!L126-[1]REA!$E126</f>
        <v>-3.9847078329653272</v>
      </c>
      <c r="M126" s="2">
        <f>[1]REA!M126-[1]REA!$E126</f>
        <v>-4.0936216673878221</v>
      </c>
      <c r="N126" s="2">
        <f>[1]REA!N126-[1]REA!$E126</f>
        <v>-4.1743501299060455</v>
      </c>
      <c r="O126" s="2">
        <f>[1]REA!O126-[1]REA!$E126</f>
        <v>-4.2305998584712512</v>
      </c>
      <c r="P126" s="2">
        <f>[1]REA!P126-[1]REA!$E126</f>
        <v>-4.2685187458272082</v>
      </c>
      <c r="Q126" s="2">
        <f>[1]REA!Q126-[1]REA!$E126</f>
        <v>-4.2936388188657304</v>
      </c>
      <c r="R126" s="2">
        <f>[1]REA!R126-[1]REA!$E126</f>
        <v>-4.3123160646094334</v>
      </c>
      <c r="S126" s="2">
        <f>[1]REA!S126-[1]REA!$E126</f>
        <v>-4.3253038789631404</v>
      </c>
      <c r="T126" s="2">
        <f>[1]REA!T126-[1]REA!$E126</f>
        <v>-4.3346517630954011</v>
      </c>
      <c r="U126" s="2">
        <f>[1]REA!U126-[1]REA!$E126</f>
        <v>-4.3442333590400963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-1.3456914762599439</v>
      </c>
      <c r="G127" s="2">
        <f>[1]REA!G127-[1]REA!$E127</f>
        <v>-2.2532391014859172</v>
      </c>
      <c r="H127" s="2">
        <f>[1]REA!H127-[1]REA!$E127</f>
        <v>-2.9070152827292759</v>
      </c>
      <c r="I127" s="2">
        <f>[1]REA!I127-[1]REA!$E127</f>
        <v>-3.3607281022594506</v>
      </c>
      <c r="J127" s="2">
        <f>[1]REA!J127-[1]REA!$E127</f>
        <v>-3.7078710249417171</v>
      </c>
      <c r="K127" s="2">
        <f>[1]REA!K127-[1]REA!$E127</f>
        <v>-3.9739202160726208</v>
      </c>
      <c r="L127" s="2">
        <f>[1]REA!L127-[1]REA!$E127</f>
        <v>-4.1523035369498231</v>
      </c>
      <c r="M127" s="2">
        <f>[1]REA!M127-[1]REA!$E127</f>
        <v>-4.2845324453870504</v>
      </c>
      <c r="N127" s="2">
        <f>[1]REA!N127-[1]REA!$E127</f>
        <v>-4.3781547166937784</v>
      </c>
      <c r="O127" s="2">
        <f>[1]REA!O127-[1]REA!$E127</f>
        <v>-4.4495704820462834</v>
      </c>
      <c r="P127" s="2">
        <f>[1]REA!P127-[1]REA!$E127</f>
        <v>-4.5005254461423903</v>
      </c>
      <c r="Q127" s="2">
        <f>[1]REA!Q127-[1]REA!$E127</f>
        <v>-4.5418972074915303</v>
      </c>
      <c r="R127" s="2">
        <f>[1]REA!R127-[1]REA!$E127</f>
        <v>-4.5731519519251407</v>
      </c>
      <c r="S127" s="2">
        <f>[1]REA!S127-[1]REA!$E127</f>
        <v>-4.5973188408683612</v>
      </c>
      <c r="T127" s="2">
        <f>[1]REA!T127-[1]REA!$E127</f>
        <v>-4.6151432084889521</v>
      </c>
      <c r="U127" s="2">
        <f>[1]REA!U127-[1]REA!$E127</f>
        <v>-4.6287079821615293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-1.3034336449003021</v>
      </c>
      <c r="G128" s="2">
        <f>[1]REA!G128-[1]REA!$E128</f>
        <v>-2.1890825194929633</v>
      </c>
      <c r="H128" s="2">
        <f>[1]REA!H128-[1]REA!$E128</f>
        <v>-2.8190298420039497</v>
      </c>
      <c r="I128" s="2">
        <f>[1]REA!I128-[1]REA!$E128</f>
        <v>-3.2653013186802298</v>
      </c>
      <c r="J128" s="2">
        <f>[1]REA!J128-[1]REA!$E128</f>
        <v>-3.5851264620047587</v>
      </c>
      <c r="K128" s="2">
        <f>[1]REA!K128-[1]REA!$E128</f>
        <v>-3.8359313936263675</v>
      </c>
      <c r="L128" s="2">
        <f>[1]REA!L128-[1]REA!$E128</f>
        <v>-4.0041250545751552</v>
      </c>
      <c r="M128" s="2">
        <f>[1]REA!M128-[1]REA!$E128</f>
        <v>-4.1180544054258661</v>
      </c>
      <c r="N128" s="2">
        <f>[1]REA!N128-[1]REA!$E128</f>
        <v>-4.1937294303606762</v>
      </c>
      <c r="O128" s="2">
        <f>[1]REA!O128-[1]REA!$E128</f>
        <v>-4.2466742412719611</v>
      </c>
      <c r="P128" s="2">
        <f>[1]REA!P128-[1]REA!$E128</f>
        <v>-4.2844156598733107</v>
      </c>
      <c r="Q128" s="2">
        <f>[1]REA!Q128-[1]REA!$E128</f>
        <v>-4.3116646997134964</v>
      </c>
      <c r="R128" s="2">
        <f>[1]REA!R128-[1]REA!$E128</f>
        <v>-4.3310253320911443</v>
      </c>
      <c r="S128" s="2">
        <f>[1]REA!S128-[1]REA!$E128</f>
        <v>-4.3451379738811227</v>
      </c>
      <c r="T128" s="2">
        <f>[1]REA!T128-[1]REA!$E128</f>
        <v>-4.3548391234015327</v>
      </c>
      <c r="U128" s="2">
        <f>[1]REA!U128-[1]REA!$E128</f>
        <v>-4.3609173338341805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-1.3371290730638563</v>
      </c>
      <c r="G129" s="2">
        <f>[1]REA!G129-[1]REA!$E129</f>
        <v>-2.3138251021036851</v>
      </c>
      <c r="H129" s="2">
        <f>[1]REA!H129-[1]REA!$E129</f>
        <v>-2.9617109165459681</v>
      </c>
      <c r="I129" s="2">
        <f>[1]REA!I129-[1]REA!$E129</f>
        <v>-3.4620068080066986</v>
      </c>
      <c r="J129" s="2">
        <f>[1]REA!J129-[1]REA!$E129</f>
        <v>-3.8586337757572764</v>
      </c>
      <c r="K129" s="2">
        <f>[1]REA!K129-[1]REA!$E129</f>
        <v>-4.1773280926150633</v>
      </c>
      <c r="L129" s="2">
        <f>[1]REA!L129-[1]REA!$E129</f>
        <v>-4.389153263014002</v>
      </c>
      <c r="M129" s="2">
        <f>[1]REA!M129-[1]REA!$E129</f>
        <v>-4.5467418687835703</v>
      </c>
      <c r="N129" s="2">
        <f>[1]REA!N129-[1]REA!$E129</f>
        <v>-4.66379942513435</v>
      </c>
      <c r="O129" s="2">
        <f>[1]REA!O129-[1]REA!$E129</f>
        <v>-4.7447716030671998</v>
      </c>
      <c r="P129" s="2">
        <f>[1]REA!P129-[1]REA!$E129</f>
        <v>-4.8030242289536531</v>
      </c>
      <c r="Q129" s="2">
        <f>[1]REA!Q129-[1]REA!$E129</f>
        <v>-4.8489770462996944</v>
      </c>
      <c r="R129" s="2">
        <f>[1]REA!R129-[1]REA!$E129</f>
        <v>-4.882776818942034</v>
      </c>
      <c r="S129" s="2">
        <f>[1]REA!S129-[1]REA!$E129</f>
        <v>-4.9077200840628379</v>
      </c>
      <c r="T129" s="2">
        <f>[1]REA!T129-[1]REA!$E129</f>
        <v>-4.9260879592906122</v>
      </c>
      <c r="U129" s="2">
        <f>[1]REA!U129-[1]REA!$E129</f>
        <v>-4.9401281031526878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-1.3203454985129497</v>
      </c>
      <c r="G130" s="2">
        <f>[1]REA!G130-[1]REA!$E130</f>
        <v>-2.2118163613870578</v>
      </c>
      <c r="H130" s="2">
        <f>[1]REA!H130-[1]REA!$E130</f>
        <v>-2.8085295888838147</v>
      </c>
      <c r="I130" s="2">
        <f>[1]REA!I130-[1]REA!$E130</f>
        <v>-3.2186776135234823</v>
      </c>
      <c r="J130" s="2">
        <f>[1]REA!J130-[1]REA!$E130</f>
        <v>-3.5206163245955366</v>
      </c>
      <c r="K130" s="2">
        <f>[1]REA!K130-[1]REA!$E130</f>
        <v>-3.7463513944635949</v>
      </c>
      <c r="L130" s="2">
        <f>[1]REA!L130-[1]REA!$E130</f>
        <v>-3.8892457163741909</v>
      </c>
      <c r="M130" s="2">
        <f>[1]REA!M130-[1]REA!$E130</f>
        <v>-3.9887996223715874</v>
      </c>
      <c r="N130" s="2">
        <f>[1]REA!N130-[1]REA!$E130</f>
        <v>-4.0597732675459</v>
      </c>
      <c r="O130" s="2">
        <f>[1]REA!O130-[1]REA!$E130</f>
        <v>-4.1087940520843134</v>
      </c>
      <c r="P130" s="2">
        <f>[1]REA!P130-[1]REA!$E130</f>
        <v>-4.1425899049969743</v>
      </c>
      <c r="Q130" s="2">
        <f>[1]REA!Q130-[1]REA!$E130</f>
        <v>-4.1672138701527714</v>
      </c>
      <c r="R130" s="2">
        <f>[1]REA!R130-[1]REA!$E130</f>
        <v>-4.1858857182916083</v>
      </c>
      <c r="S130" s="2">
        <f>[1]REA!S130-[1]REA!$E130</f>
        <v>-4.2001273320187735</v>
      </c>
      <c r="T130" s="2">
        <f>[1]REA!T130-[1]REA!$E130</f>
        <v>-4.2100285323966489</v>
      </c>
      <c r="U130" s="2">
        <f>[1]REA!U130-[1]REA!$E130</f>
        <v>-4.217780454050633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-1.3405756702123881</v>
      </c>
      <c r="G131" s="2">
        <f>[1]REA!G131-[1]REA!$E131</f>
        <v>-2.1821935416795171</v>
      </c>
      <c r="H131" s="2">
        <f>[1]REA!H131-[1]REA!$E131</f>
        <v>-2.7911479219698663</v>
      </c>
      <c r="I131" s="2">
        <f>[1]REA!I131-[1]REA!$E131</f>
        <v>-3.2277254723041082</v>
      </c>
      <c r="J131" s="2">
        <f>[1]REA!J131-[1]REA!$E131</f>
        <v>-3.5531199764487482</v>
      </c>
      <c r="K131" s="2">
        <f>[1]REA!K131-[1]REA!$E131</f>
        <v>-3.7869594172371421</v>
      </c>
      <c r="L131" s="2">
        <f>[1]REA!L131-[1]REA!$E131</f>
        <v>-3.9488204791710544</v>
      </c>
      <c r="M131" s="2">
        <f>[1]REA!M131-[1]REA!$E131</f>
        <v>-4.0737786167757122</v>
      </c>
      <c r="N131" s="2">
        <f>[1]REA!N131-[1]REA!$E131</f>
        <v>-4.1664669663607157</v>
      </c>
      <c r="O131" s="2">
        <f>[1]REA!O131-[1]REA!$E131</f>
        <v>-4.2360638639363017</v>
      </c>
      <c r="P131" s="2">
        <f>[1]REA!P131-[1]REA!$E131</f>
        <v>-4.2900091834906888</v>
      </c>
      <c r="Q131" s="2">
        <f>[1]REA!Q131-[1]REA!$E131</f>
        <v>-4.3328125218756455</v>
      </c>
      <c r="R131" s="2">
        <f>[1]REA!R131-[1]REA!$E131</f>
        <v>-4.3644627509329297</v>
      </c>
      <c r="S131" s="2">
        <f>[1]REA!S131-[1]REA!$E131</f>
        <v>-4.3905743039280765</v>
      </c>
      <c r="T131" s="2">
        <f>[1]REA!T131-[1]REA!$E131</f>
        <v>-4.4106659319092572</v>
      </c>
      <c r="U131" s="2">
        <f>[1]REA!U131-[1]REA!$E131</f>
        <v>-4.4257564812025336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-1.3438447504380733</v>
      </c>
      <c r="G132" s="2">
        <f>[1]REA!G132-[1]REA!$E132</f>
        <v>-2.3001185455877717</v>
      </c>
      <c r="H132" s="2">
        <f>[1]REA!H132-[1]REA!$E132</f>
        <v>-2.9256001479012639</v>
      </c>
      <c r="I132" s="2">
        <f>[1]REA!I132-[1]REA!$E132</f>
        <v>-3.3768822997223609</v>
      </c>
      <c r="J132" s="2">
        <f>[1]REA!J132-[1]REA!$E132</f>
        <v>-3.7013221474902807</v>
      </c>
      <c r="K132" s="2">
        <f>[1]REA!K132-[1]REA!$E132</f>
        <v>-3.9349252640503991</v>
      </c>
      <c r="L132" s="2">
        <f>[1]REA!L132-[1]REA!$E132</f>
        <v>-4.0944688841052255</v>
      </c>
      <c r="M132" s="2">
        <f>[1]REA!M132-[1]REA!$E132</f>
        <v>-4.213386730101746</v>
      </c>
      <c r="N132" s="2">
        <f>[1]REA!N132-[1]REA!$E132</f>
        <v>-4.2997310572548457</v>
      </c>
      <c r="O132" s="2">
        <f>[1]REA!O132-[1]REA!$E132</f>
        <v>-4.3579912338915179</v>
      </c>
      <c r="P132" s="2">
        <f>[1]REA!P132-[1]REA!$E132</f>
        <v>-4.3965379974133398</v>
      </c>
      <c r="Q132" s="2">
        <f>[1]REA!Q132-[1]REA!$E132</f>
        <v>-4.4218868505662101</v>
      </c>
      <c r="R132" s="2">
        <f>[1]REA!R132-[1]REA!$E132</f>
        <v>-4.4390110808381422</v>
      </c>
      <c r="S132" s="2">
        <f>[1]REA!S132-[1]REA!$E132</f>
        <v>-4.4502893645148163</v>
      </c>
      <c r="T132" s="2">
        <f>[1]REA!T132-[1]REA!$E132</f>
        <v>-4.4580868108925245</v>
      </c>
      <c r="U132" s="2">
        <f>[1]REA!U132-[1]REA!$E132</f>
        <v>-4.4650692322496184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-1.3749949113861533</v>
      </c>
      <c r="G133" s="2">
        <f>[1]REA!G133-[1]REA!$E133</f>
        <v>-2.2850325991715508</v>
      </c>
      <c r="H133" s="2">
        <f>[1]REA!H133-[1]REA!$E133</f>
        <v>-2.9315897723182118</v>
      </c>
      <c r="I133" s="2">
        <f>[1]REA!I133-[1]REA!$E133</f>
        <v>-3.3734588978082627</v>
      </c>
      <c r="J133" s="2">
        <f>[1]REA!J133-[1]REA!$E133</f>
        <v>-3.6902142796016832</v>
      </c>
      <c r="K133" s="2">
        <f>[1]REA!K133-[1]REA!$E133</f>
        <v>-3.9265286543060398</v>
      </c>
      <c r="L133" s="2">
        <f>[1]REA!L133-[1]REA!$E133</f>
        <v>-4.0867958204421342</v>
      </c>
      <c r="M133" s="2">
        <f>[1]REA!M133-[1]REA!$E133</f>
        <v>-4.2062008298552129</v>
      </c>
      <c r="N133" s="2">
        <f>[1]REA!N133-[1]REA!$E133</f>
        <v>-4.2980035937010257</v>
      </c>
      <c r="O133" s="2">
        <f>[1]REA!O133-[1]REA!$E133</f>
        <v>-4.3613543177203979</v>
      </c>
      <c r="P133" s="2">
        <f>[1]REA!P133-[1]REA!$E133</f>
        <v>-4.4068301524807652</v>
      </c>
      <c r="Q133" s="2">
        <f>[1]REA!Q133-[1]REA!$E133</f>
        <v>-4.4392490980208237</v>
      </c>
      <c r="R133" s="2">
        <f>[1]REA!R133-[1]REA!$E133</f>
        <v>-4.4616128316013786</v>
      </c>
      <c r="S133" s="2">
        <f>[1]REA!S133-[1]REA!$E133</f>
        <v>-4.4782391925250877</v>
      </c>
      <c r="T133" s="2">
        <f>[1]REA!T133-[1]REA!$E133</f>
        <v>-4.491145300160106</v>
      </c>
      <c r="U133" s="2">
        <f>[1]REA!U133-[1]REA!$E133</f>
        <v>-4.5012103143428845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-1.1845603281532391</v>
      </c>
      <c r="G134" s="2">
        <f>[1]REA!G134-[1]REA!$E134</f>
        <v>-1.9747107125221532</v>
      </c>
      <c r="H134" s="2">
        <f>[1]REA!H134-[1]REA!$E134</f>
        <v>-2.4842100504041724</v>
      </c>
      <c r="I134" s="2">
        <f>[1]REA!I134-[1]REA!$E134</f>
        <v>-2.8549506026531759</v>
      </c>
      <c r="J134" s="2">
        <f>[1]REA!J134-[1]REA!$E134</f>
        <v>-3.1141202042047809</v>
      </c>
      <c r="K134" s="2">
        <f>[1]REA!K134-[1]REA!$E134</f>
        <v>-3.2997947302555843</v>
      </c>
      <c r="L134" s="2">
        <f>[1]REA!L134-[1]REA!$E134</f>
        <v>-3.4205572994615636</v>
      </c>
      <c r="M134" s="2">
        <f>[1]REA!M134-[1]REA!$E134</f>
        <v>-3.5039556005023655</v>
      </c>
      <c r="N134" s="2">
        <f>[1]REA!N134-[1]REA!$E134</f>
        <v>-3.5593757901124903</v>
      </c>
      <c r="O134" s="2">
        <f>[1]REA!O134-[1]REA!$E134</f>
        <v>-3.5942704038766564</v>
      </c>
      <c r="P134" s="2">
        <f>[1]REA!P134-[1]REA!$E134</f>
        <v>-3.6159684829385697</v>
      </c>
      <c r="Q134" s="2">
        <f>[1]REA!Q134-[1]REA!$E134</f>
        <v>-3.6308936435100492</v>
      </c>
      <c r="R134" s="2">
        <f>[1]REA!R134-[1]REA!$E134</f>
        <v>-3.6399008385873159</v>
      </c>
      <c r="S134" s="2">
        <f>[1]REA!S134-[1]REA!$E134</f>
        <v>-3.6459678686813888</v>
      </c>
      <c r="T134" s="2">
        <f>[1]REA!T134-[1]REA!$E134</f>
        <v>-3.6513316194177463</v>
      </c>
      <c r="U134" s="2">
        <f>[1]REA!U134-[1]REA!$E134</f>
        <v>-3.6562980779589438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-1.2616620590181</v>
      </c>
      <c r="G135" s="2">
        <f>[1]REA!G135-[1]REA!$E135</f>
        <v>-2.1045292670664466</v>
      </c>
      <c r="H135" s="2">
        <f>[1]REA!H135-[1]REA!$E135</f>
        <v>-2.6666747238675441</v>
      </c>
      <c r="I135" s="2">
        <f>[1]REA!I135-[1]REA!$E135</f>
        <v>-3.058295836677253</v>
      </c>
      <c r="J135" s="2">
        <f>[1]REA!J135-[1]REA!$E135</f>
        <v>-3.3364269858273303</v>
      </c>
      <c r="K135" s="2">
        <f>[1]REA!K135-[1]REA!$E135</f>
        <v>-3.5406625319402778</v>
      </c>
      <c r="L135" s="2">
        <f>[1]REA!L135-[1]REA!$E135</f>
        <v>-3.6866775940249923</v>
      </c>
      <c r="M135" s="2">
        <f>[1]REA!M135-[1]REA!$E135</f>
        <v>-3.7894509700837986</v>
      </c>
      <c r="N135" s="2">
        <f>[1]REA!N135-[1]REA!$E135</f>
        <v>-3.8627514881271949</v>
      </c>
      <c r="O135" s="2">
        <f>[1]REA!O135-[1]REA!$E135</f>
        <v>-3.9149689753791463</v>
      </c>
      <c r="P135" s="2">
        <f>[1]REA!P135-[1]REA!$E135</f>
        <v>-3.9149689753791463</v>
      </c>
      <c r="Q135" s="2">
        <f>[1]REA!Q135-[1]REA!$E135</f>
        <v>-3.9399015628954075</v>
      </c>
      <c r="R135" s="2">
        <f>[1]REA!R135-[1]REA!$E135</f>
        <v>-3.9579454822373989</v>
      </c>
      <c r="S135" s="2">
        <f>[1]REA!S135-[1]REA!$E135</f>
        <v>-3.9706541428524673</v>
      </c>
      <c r="T135" s="2">
        <f>[1]REA!T135-[1]REA!$E135</f>
        <v>-3.9810139717358268</v>
      </c>
      <c r="U135" s="2">
        <f>[1]REA!U135-[1]REA!$E135</f>
        <v>-3.9941950517394886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-1.3550132421314203</v>
      </c>
      <c r="G136" s="2">
        <f>[1]REA!G136-[1]REA!$E136</f>
        <v>-2.3881067769084794</v>
      </c>
      <c r="H136" s="2">
        <f>[1]REA!H136-[1]REA!$E136</f>
        <v>-3.1076019221685556</v>
      </c>
      <c r="I136" s="2">
        <f>[1]REA!I136-[1]REA!$E136</f>
        <v>-3.6438203776501794</v>
      </c>
      <c r="J136" s="2">
        <f>[1]REA!J136-[1]REA!$E136</f>
        <v>-4.0379827588424391</v>
      </c>
      <c r="K136" s="2">
        <f>[1]REA!K136-[1]REA!$E136</f>
        <v>-4.3429971578402515</v>
      </c>
      <c r="L136" s="2">
        <f>[1]REA!L136-[1]REA!$E136</f>
        <v>-4.5685341702165516</v>
      </c>
      <c r="M136" s="2">
        <f>[1]REA!M136-[1]REA!$E136</f>
        <v>-4.738493211032683</v>
      </c>
      <c r="N136" s="2">
        <f>[1]REA!N136-[1]REA!$E136</f>
        <v>-4.8599649319545577</v>
      </c>
      <c r="O136" s="2">
        <f>[1]REA!O136-[1]REA!$E136</f>
        <v>-4.9518264769657563</v>
      </c>
      <c r="P136" s="2">
        <f>[1]REA!P136-[1]REA!$E136</f>
        <v>-5.0230174812750192</v>
      </c>
      <c r="Q136" s="2">
        <f>[1]REA!Q136-[1]REA!$E136</f>
        <v>-5.0784988670151705</v>
      </c>
      <c r="R136" s="2">
        <f>[1]REA!R136-[1]REA!$E136</f>
        <v>-5.1185783556780251</v>
      </c>
      <c r="S136" s="2">
        <f>[1]REA!S136-[1]REA!$E136</f>
        <v>-5.1444584837368481</v>
      </c>
      <c r="T136" s="2">
        <f>[1]REA!T136-[1]REA!$E136</f>
        <v>-5.162033199606654</v>
      </c>
      <c r="U136" s="2">
        <f>[1]REA!U136-[1]REA!$E136</f>
        <v>-5.1735171522807804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-1.3269186811573874</v>
      </c>
      <c r="G137" s="2">
        <f>[1]REA!G137-[1]REA!$E137</f>
        <v>-2.2205552606679433</v>
      </c>
      <c r="H137" s="2">
        <f>[1]REA!H137-[1]REA!$E137</f>
        <v>-2.8161252836392521</v>
      </c>
      <c r="I137" s="2">
        <f>[1]REA!I137-[1]REA!$E137</f>
        <v>-3.2093719488109613</v>
      </c>
      <c r="J137" s="2">
        <f>[1]REA!J137-[1]REA!$E137</f>
        <v>-3.4805304730550546</v>
      </c>
      <c r="K137" s="2">
        <f>[1]REA!K137-[1]REA!$E137</f>
        <v>-3.6785263156476162</v>
      </c>
      <c r="L137" s="2">
        <f>[1]REA!L137-[1]REA!$E137</f>
        <v>-3.8029123283044015</v>
      </c>
      <c r="M137" s="2">
        <f>[1]REA!M137-[1]REA!$E137</f>
        <v>-3.8914989797773885</v>
      </c>
      <c r="N137" s="2">
        <f>[1]REA!N137-[1]REA!$E137</f>
        <v>-3.9545815993309219</v>
      </c>
      <c r="O137" s="2">
        <f>[1]REA!O137-[1]REA!$E137</f>
        <v>-3.9990781456249991</v>
      </c>
      <c r="P137" s="2">
        <f>[1]REA!P137-[1]REA!$E137</f>
        <v>-4.0311617977799798</v>
      </c>
      <c r="Q137" s="2">
        <f>[1]REA!Q137-[1]REA!$E137</f>
        <v>-4.0528484255826953</v>
      </c>
      <c r="R137" s="2">
        <f>[1]REA!R137-[1]REA!$E137</f>
        <v>-4.0681360715833321</v>
      </c>
      <c r="S137" s="2">
        <f>[1]REA!S137-[1]REA!$E137</f>
        <v>-4.0797121982072895</v>
      </c>
      <c r="T137" s="2">
        <f>[1]REA!T137-[1]REA!$E137</f>
        <v>-4.0858284057829479</v>
      </c>
      <c r="U137" s="2">
        <f>[1]REA!U137-[1]REA!$E137</f>
        <v>-4.0922438353592767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-1.3349648813105048</v>
      </c>
      <c r="G138" s="2">
        <f>[1]REA!G138-[1]REA!$E138</f>
        <v>-2.2914411335714249</v>
      </c>
      <c r="H138" s="2">
        <f>[1]REA!H138-[1]REA!$E138</f>
        <v>-2.9875444496092385</v>
      </c>
      <c r="I138" s="2">
        <f>[1]REA!I138-[1]REA!$E138</f>
        <v>-3.5215356292524831</v>
      </c>
      <c r="J138" s="2">
        <f>[1]REA!J138-[1]REA!$E138</f>
        <v>-3.9180264332209376</v>
      </c>
      <c r="K138" s="2">
        <f>[1]REA!K138-[1]REA!$E138</f>
        <v>-4.2437773484367085</v>
      </c>
      <c r="L138" s="2">
        <f>[1]REA!L138-[1]REA!$E138</f>
        <v>-4.4816237773306398</v>
      </c>
      <c r="M138" s="2">
        <f>[1]REA!M138-[1]REA!$E138</f>
        <v>-4.6772698765402936</v>
      </c>
      <c r="N138" s="2">
        <f>[1]REA!N138-[1]REA!$E138</f>
        <v>-4.8268780720608078</v>
      </c>
      <c r="O138" s="2">
        <f>[1]REA!O138-[1]REA!$E138</f>
        <v>-4.9359900495157376</v>
      </c>
      <c r="P138" s="2">
        <f>[1]REA!P138-[1]REA!$E138</f>
        <v>-5.0112700410778785</v>
      </c>
      <c r="Q138" s="2">
        <f>[1]REA!Q138-[1]REA!$E138</f>
        <v>-5.0722944372026717</v>
      </c>
      <c r="R138" s="2">
        <f>[1]REA!R138-[1]REA!$E138</f>
        <v>-5.1182432405331824</v>
      </c>
      <c r="S138" s="2">
        <f>[1]REA!S138-[1]REA!$E138</f>
        <v>-5.1513472530167519</v>
      </c>
      <c r="T138" s="2">
        <f>[1]REA!T138-[1]REA!$E138</f>
        <v>-5.1753446550890132</v>
      </c>
      <c r="U138" s="2">
        <f>[1]REA!U138-[1]REA!$E138</f>
        <v>-5.1930216465241301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-1.2413311062079018</v>
      </c>
      <c r="G139" s="2">
        <f>[1]REA!G139-[1]REA!$E139</f>
        <v>-2.141507351785954</v>
      </c>
      <c r="H139" s="2">
        <f>[1]REA!H139-[1]REA!$E139</f>
        <v>-2.753578808866699</v>
      </c>
      <c r="I139" s="2">
        <f>[1]REA!I139-[1]REA!$E139</f>
        <v>-3.1547412906386896</v>
      </c>
      <c r="J139" s="2">
        <f>[1]REA!J139-[1]REA!$E139</f>
        <v>-3.4423858247249157</v>
      </c>
      <c r="K139" s="2">
        <f>[1]REA!K139-[1]REA!$E139</f>
        <v>-3.6428296320510114</v>
      </c>
      <c r="L139" s="2">
        <f>[1]REA!L139-[1]REA!$E139</f>
        <v>-3.7718634847049373</v>
      </c>
      <c r="M139" s="2">
        <f>[1]REA!M139-[1]REA!$E139</f>
        <v>-3.8659134718896837</v>
      </c>
      <c r="N139" s="2">
        <f>[1]REA!N139-[1]REA!$E139</f>
        <v>-3.9279170322671959</v>
      </c>
      <c r="O139" s="2">
        <f>[1]REA!O139-[1]REA!$E139</f>
        <v>-3.9695813959392936</v>
      </c>
      <c r="P139" s="2">
        <f>[1]REA!P139-[1]REA!$E139</f>
        <v>-3.9977669125476112</v>
      </c>
      <c r="Q139" s="2">
        <f>[1]REA!Q139-[1]REA!$E139</f>
        <v>-4.0169466561501039</v>
      </c>
      <c r="R139" s="2">
        <f>[1]REA!R139-[1]REA!$E139</f>
        <v>-4.0295933859934436</v>
      </c>
      <c r="S139" s="2">
        <f>[1]REA!S139-[1]REA!$E139</f>
        <v>-4.0404344982363085</v>
      </c>
      <c r="T139" s="2">
        <f>[1]REA!T139-[1]REA!$E139</f>
        <v>-4.0539249132852859</v>
      </c>
      <c r="U139" s="2">
        <f>[1]REA!U139-[1]REA!$E139</f>
        <v>-4.070158896595089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-1.3809574805474583</v>
      </c>
      <c r="G140" s="2">
        <f>[1]REA!G140-[1]REA!$E140</f>
        <v>-2.3386844315670317</v>
      </c>
      <c r="H140" s="2">
        <f>[1]REA!H140-[1]REA!$E140</f>
        <v>-3.0152605393403533</v>
      </c>
      <c r="I140" s="2">
        <f>[1]REA!I140-[1]REA!$E140</f>
        <v>-3.5186818644927271</v>
      </c>
      <c r="J140" s="2">
        <f>[1]REA!J140-[1]REA!$E140</f>
        <v>-3.8639068071571998</v>
      </c>
      <c r="K140" s="2">
        <f>[1]REA!K140-[1]REA!$E140</f>
        <v>-4.1124820940615905</v>
      </c>
      <c r="L140" s="2">
        <f>[1]REA!L140-[1]REA!$E140</f>
        <v>-4.2817531008145622</v>
      </c>
      <c r="M140" s="2">
        <f>[1]REA!M140-[1]REA!$E140</f>
        <v>-4.3925774818436238</v>
      </c>
      <c r="N140" s="2">
        <f>[1]REA!N140-[1]REA!$E140</f>
        <v>-4.461044208771348</v>
      </c>
      <c r="O140" s="2">
        <f>[1]REA!O140-[1]REA!$E140</f>
        <v>-4.5070476996746578</v>
      </c>
      <c r="P140" s="2">
        <f>[1]REA!P140-[1]REA!$E140</f>
        <v>-4.5389286148254087</v>
      </c>
      <c r="Q140" s="2">
        <f>[1]REA!Q140-[1]REA!$E140</f>
        <v>-4.5621381925208127</v>
      </c>
      <c r="R140" s="2">
        <f>[1]REA!R140-[1]REA!$E140</f>
        <v>-4.5800469600256335</v>
      </c>
      <c r="S140" s="2">
        <f>[1]REA!S140-[1]REA!$E140</f>
        <v>-4.5944607657422338</v>
      </c>
      <c r="T140" s="2">
        <f>[1]REA!T140-[1]REA!$E140</f>
        <v>-4.6035928008064388</v>
      </c>
      <c r="U140" s="2">
        <f>[1]REA!U140-[1]REA!$E140</f>
        <v>-4.6122440227044024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-1.2785369717162709</v>
      </c>
      <c r="G141" s="2">
        <f>[1]REA!G141-[1]REA!$E141</f>
        <v>-2.1488789262163337</v>
      </c>
      <c r="H141" s="2">
        <f>[1]REA!H141-[1]REA!$E141</f>
        <v>-2.7580002866005984</v>
      </c>
      <c r="I141" s="2">
        <f>[1]REA!I141-[1]REA!$E141</f>
        <v>-3.2026361914447179</v>
      </c>
      <c r="J141" s="2">
        <f>[1]REA!J141-[1]REA!$E141</f>
        <v>-3.5583777235110219</v>
      </c>
      <c r="K141" s="2">
        <f>[1]REA!K141-[1]REA!$E141</f>
        <v>-3.8350663521509745</v>
      </c>
      <c r="L141" s="2">
        <f>[1]REA!L141-[1]REA!$E141</f>
        <v>-4.0267329683494495</v>
      </c>
      <c r="M141" s="2">
        <f>[1]REA!M141-[1]REA!$E141</f>
        <v>-4.1674653793433833</v>
      </c>
      <c r="N141" s="2">
        <f>[1]REA!N141-[1]REA!$E141</f>
        <v>-4.2749100081293037</v>
      </c>
      <c r="O141" s="2">
        <f>[1]REA!O141-[1]REA!$E141</f>
        <v>-4.3486757505537383</v>
      </c>
      <c r="P141" s="2">
        <f>[1]REA!P141-[1]REA!$E141</f>
        <v>-4.3992453642037574</v>
      </c>
      <c r="Q141" s="2">
        <f>[1]REA!Q141-[1]REA!$E141</f>
        <v>-4.435945463217692</v>
      </c>
      <c r="R141" s="2">
        <f>[1]REA!R141-[1]REA!$E141</f>
        <v>-4.4633772055630132</v>
      </c>
      <c r="S141" s="2">
        <f>[1]REA!S141-[1]REA!$E141</f>
        <v>-4.482116028845951</v>
      </c>
      <c r="T141" s="2">
        <f>[1]REA!T141-[1]REA!$E141</f>
        <v>-4.49443522454564</v>
      </c>
      <c r="U141" s="2">
        <f>[1]REA!U141-[1]REA!$E141</f>
        <v>-4.5019647881289018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-1.3270498452160382</v>
      </c>
      <c r="G142" s="2">
        <f>[1]REA!G142-[1]REA!$E142</f>
        <v>-2.3338508485414522</v>
      </c>
      <c r="H142" s="2">
        <f>[1]REA!H142-[1]REA!$E142</f>
        <v>-3.0342119210446441</v>
      </c>
      <c r="I142" s="2">
        <f>[1]REA!I142-[1]REA!$E142</f>
        <v>-3.5111345065692134</v>
      </c>
      <c r="J142" s="2">
        <f>[1]REA!J142-[1]REA!$E142</f>
        <v>-3.8856613727194755</v>
      </c>
      <c r="K142" s="2">
        <f>[1]REA!K142-[1]REA!$E142</f>
        <v>-4.1671007136904237</v>
      </c>
      <c r="L142" s="2">
        <f>[1]REA!L142-[1]REA!$E142</f>
        <v>-4.3661479985001677</v>
      </c>
      <c r="M142" s="2">
        <f>[1]REA!M142-[1]REA!$E142</f>
        <v>-4.5246900577448983</v>
      </c>
      <c r="N142" s="2">
        <f>[1]REA!N142-[1]REA!$E142</f>
        <v>-4.6531547543752652</v>
      </c>
      <c r="O142" s="2">
        <f>[1]REA!O142-[1]REA!$E142</f>
        <v>-4.7480047494630711</v>
      </c>
      <c r="P142" s="2">
        <f>[1]REA!P142-[1]REA!$E142</f>
        <v>-4.8174521085447211</v>
      </c>
      <c r="Q142" s="2">
        <f>[1]REA!Q142-[1]REA!$E142</f>
        <v>-4.871542105776328</v>
      </c>
      <c r="R142" s="2">
        <f>[1]REA!R142-[1]REA!$E142</f>
        <v>-4.9106482495231916</v>
      </c>
      <c r="S142" s="2">
        <f>[1]REA!S142-[1]REA!$E142</f>
        <v>-4.9391549746831913</v>
      </c>
      <c r="T142" s="2">
        <f>[1]REA!T142-[1]REA!$E142</f>
        <v>-4.9597004059785661</v>
      </c>
      <c r="U142" s="2">
        <f>[1]REA!U142-[1]REA!$E142</f>
        <v>-4.9755510336940532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-1.2029631048080489</v>
      </c>
      <c r="G143" s="2">
        <f>[1]REA!G143-[1]REA!$E143</f>
        <v>-2.0502975481061156</v>
      </c>
      <c r="H143" s="2">
        <f>[1]REA!H143-[1]REA!$E143</f>
        <v>-2.6501504965692888</v>
      </c>
      <c r="I143" s="2">
        <f>[1]REA!I143-[1]REA!$E143</f>
        <v>-3.0716955952127307</v>
      </c>
      <c r="J143" s="2">
        <f>[1]REA!J143-[1]REA!$E143</f>
        <v>-3.3812087168261016</v>
      </c>
      <c r="K143" s="2">
        <f>[1]REA!K143-[1]REA!$E143</f>
        <v>-3.61699388058409</v>
      </c>
      <c r="L143" s="2">
        <f>[1]REA!L143-[1]REA!$E143</f>
        <v>-3.7623745812855489</v>
      </c>
      <c r="M143" s="2">
        <f>[1]REA!M143-[1]REA!$E143</f>
        <v>-3.8666652919866635</v>
      </c>
      <c r="N143" s="2">
        <f>[1]REA!N143-[1]REA!$E143</f>
        <v>-3.9341764275483584</v>
      </c>
      <c r="O143" s="2">
        <f>[1]REA!O143-[1]REA!$E143</f>
        <v>-3.978377626120313</v>
      </c>
      <c r="P143" s="2">
        <f>[1]REA!P143-[1]REA!$E143</f>
        <v>-4.0075962831180973</v>
      </c>
      <c r="Q143" s="2">
        <f>[1]REA!Q143-[1]REA!$E143</f>
        <v>-4.025943061690441</v>
      </c>
      <c r="R143" s="2">
        <f>[1]REA!R143-[1]REA!$E143</f>
        <v>-4.0368563491479108</v>
      </c>
      <c r="S143" s="2">
        <f>[1]REA!S143-[1]REA!$E143</f>
        <v>-4.0440693771858776</v>
      </c>
      <c r="T143" s="2">
        <f>[1]REA!T143-[1]REA!$E143</f>
        <v>-4.0509817150691205</v>
      </c>
      <c r="U143" s="2">
        <f>[1]REA!U143-[1]REA!$E143</f>
        <v>-4.0580531712997185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-1.333129901931315</v>
      </c>
      <c r="G144" s="2">
        <f>[1]REA!G144-[1]REA!$E144</f>
        <v>-2.2689530241097486</v>
      </c>
      <c r="H144" s="2">
        <f>[1]REA!H144-[1]REA!$E144</f>
        <v>-2.9197777374982934</v>
      </c>
      <c r="I144" s="2">
        <f>[1]REA!I144-[1]REA!$E144</f>
        <v>-3.3864423177619898</v>
      </c>
      <c r="J144" s="2">
        <f>[1]REA!J144-[1]REA!$E144</f>
        <v>-3.7145485411066446</v>
      </c>
      <c r="K144" s="2">
        <f>[1]REA!K144-[1]REA!$E144</f>
        <v>-3.9376259519644066</v>
      </c>
      <c r="L144" s="2">
        <f>[1]REA!L144-[1]REA!$E144</f>
        <v>-4.0866113572286551</v>
      </c>
      <c r="M144" s="2">
        <f>[1]REA!M144-[1]REA!$E144</f>
        <v>-4.1964605090236731</v>
      </c>
      <c r="N144" s="2">
        <f>[1]REA!N144-[1]REA!$E144</f>
        <v>-4.2701129151305892</v>
      </c>
      <c r="O144" s="2">
        <f>[1]REA!O144-[1]REA!$E144</f>
        <v>-4.3187179017652966</v>
      </c>
      <c r="P144" s="2">
        <f>[1]REA!P144-[1]REA!$E144</f>
        <v>-4.3524723772753759</v>
      </c>
      <c r="Q144" s="2">
        <f>[1]REA!Q144-[1]REA!$E144</f>
        <v>-4.3765619171062298</v>
      </c>
      <c r="R144" s="2">
        <f>[1]REA!R144-[1]REA!$E144</f>
        <v>-4.3921557830727664</v>
      </c>
      <c r="S144" s="2">
        <f>[1]REA!S144-[1]REA!$E144</f>
        <v>-4.4026050127359611</v>
      </c>
      <c r="T144" s="2">
        <f>[1]REA!T144-[1]REA!$E144</f>
        <v>-4.4140993531130661</v>
      </c>
      <c r="U144" s="2">
        <f>[1]REA!U144-[1]REA!$E144</f>
        <v>-4.428003108901656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-1.4087814159490364</v>
      </c>
      <c r="G145" s="2">
        <f>[1]REA!G145-[1]REA!$E145</f>
        <v>-2.2409431829623188</v>
      </c>
      <c r="H145" s="2">
        <f>[1]REA!H145-[1]REA!$E145</f>
        <v>-2.7530889770769988</v>
      </c>
      <c r="I145" s="2">
        <f>[1]REA!I145-[1]REA!$E145</f>
        <v>-3.1104714116511758</v>
      </c>
      <c r="J145" s="2">
        <f>[1]REA!J145-[1]REA!$E145</f>
        <v>-3.3811529542254988</v>
      </c>
      <c r="K145" s="2">
        <f>[1]REA!K145-[1]REA!$E145</f>
        <v>-3.6035513450139831</v>
      </c>
      <c r="L145" s="2">
        <f>[1]REA!L145-[1]REA!$E145</f>
        <v>-3.7631406791409105</v>
      </c>
      <c r="M145" s="2">
        <f>[1]REA!M145-[1]REA!$E145</f>
        <v>-3.8780018961487954</v>
      </c>
      <c r="N145" s="2">
        <f>[1]REA!N145-[1]REA!$E145</f>
        <v>-3.9633641188359618</v>
      </c>
      <c r="O145" s="2">
        <f>[1]REA!O145-[1]REA!$E145</f>
        <v>-4.0259467366874446</v>
      </c>
      <c r="P145" s="2">
        <f>[1]REA!P145-[1]REA!$E145</f>
        <v>-4.0732613368387121</v>
      </c>
      <c r="Q145" s="2">
        <f>[1]REA!Q145-[1]REA!$E145</f>
        <v>-4.1070038728348592</v>
      </c>
      <c r="R145" s="2">
        <f>[1]REA!R145-[1]REA!$E145</f>
        <v>-4.1309608444332397</v>
      </c>
      <c r="S145" s="2">
        <f>[1]REA!S145-[1]REA!$E145</f>
        <v>-4.1481269964834482</v>
      </c>
      <c r="T145" s="2">
        <f>[1]REA!T145-[1]REA!$E145</f>
        <v>-4.1601623729232386</v>
      </c>
      <c r="U145" s="2">
        <f>[1]REA!U145-[1]REA!$E145</f>
        <v>-4.1686644230744818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-1.3305613588769631</v>
      </c>
      <c r="G146" s="2">
        <f>[1]REA!G146-[1]REA!$E146</f>
        <v>-2.2362274626311986</v>
      </c>
      <c r="H146" s="2">
        <f>[1]REA!H146-[1]REA!$E146</f>
        <v>-2.8365942738440495</v>
      </c>
      <c r="I146" s="2">
        <f>[1]REA!I146-[1]REA!$E146</f>
        <v>-3.2374616408548889</v>
      </c>
      <c r="J146" s="2">
        <f>[1]REA!J146-[1]REA!$E146</f>
        <v>-3.5279535060419747</v>
      </c>
      <c r="K146" s="2">
        <f>[1]REA!K146-[1]REA!$E146</f>
        <v>-3.7488579744757331</v>
      </c>
      <c r="L146" s="2">
        <f>[1]REA!L146-[1]REA!$E146</f>
        <v>-3.8922952456781204</v>
      </c>
      <c r="M146" s="2">
        <f>[1]REA!M146-[1]REA!$E146</f>
        <v>-3.9861470161953605</v>
      </c>
      <c r="N146" s="2">
        <f>[1]REA!N146-[1]REA!$E146</f>
        <v>-4.04702612543268</v>
      </c>
      <c r="O146" s="2">
        <f>[1]REA!O146-[1]REA!$E146</f>
        <v>-4.0908720357557939</v>
      </c>
      <c r="P146" s="2">
        <f>[1]REA!P146-[1]REA!$E146</f>
        <v>-4.1206898844497459</v>
      </c>
      <c r="Q146" s="2">
        <f>[1]REA!Q146-[1]REA!$E146</f>
        <v>-4.1388786711812884</v>
      </c>
      <c r="R146" s="2">
        <f>[1]REA!R146-[1]REA!$E146</f>
        <v>-4.1502555858005223</v>
      </c>
      <c r="S146" s="2">
        <f>[1]REA!S146-[1]REA!$E146</f>
        <v>-4.1575486011902711</v>
      </c>
      <c r="T146" s="2">
        <f>[1]REA!T146-[1]REA!$E146</f>
        <v>-4.1631573512085041</v>
      </c>
      <c r="U146" s="2">
        <f>[1]REA!U146-[1]REA!$E146</f>
        <v>-4.1850598100369538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-1.3324490071883872</v>
      </c>
      <c r="G147" s="2">
        <f>[1]REA!G147-[1]REA!$E147</f>
        <v>-2.2256830490489179</v>
      </c>
      <c r="H147" s="2">
        <f>[1]REA!H147-[1]REA!$E147</f>
        <v>-2.8785421762612629</v>
      </c>
      <c r="I147" s="2">
        <f>[1]REA!I147-[1]REA!$E147</f>
        <v>-3.3258448863644858</v>
      </c>
      <c r="J147" s="2">
        <f>[1]REA!J147-[1]REA!$E147</f>
        <v>-3.6365357221240657</v>
      </c>
      <c r="K147" s="2">
        <f>[1]REA!K147-[1]REA!$E147</f>
        <v>-3.847739295864173</v>
      </c>
      <c r="L147" s="2">
        <f>[1]REA!L147-[1]REA!$E147</f>
        <v>-3.9888209085890836</v>
      </c>
      <c r="M147" s="2">
        <f>[1]REA!M147-[1]REA!$E147</f>
        <v>-4.0839370798950512</v>
      </c>
      <c r="N147" s="2">
        <f>[1]REA!N147-[1]REA!$E147</f>
        <v>-4.1465750316951002</v>
      </c>
      <c r="O147" s="2">
        <f>[1]REA!O147-[1]REA!$E147</f>
        <v>-4.1843741916753885</v>
      </c>
      <c r="P147" s="2">
        <f>[1]REA!P147-[1]REA!$E147</f>
        <v>-4.2086484560389934</v>
      </c>
      <c r="Q147" s="2">
        <f>[1]REA!Q147-[1]REA!$E147</f>
        <v>-4.2256209070756299</v>
      </c>
      <c r="R147" s="2">
        <f>[1]REA!R147-[1]REA!$E147</f>
        <v>-4.2376494566841387</v>
      </c>
      <c r="S147" s="2">
        <f>[1]REA!S147-[1]REA!$E147</f>
        <v>-4.2493266151560647</v>
      </c>
      <c r="T147" s="2">
        <f>[1]REA!T147-[1]REA!$E147</f>
        <v>-4.2608741234731227</v>
      </c>
      <c r="U147" s="2">
        <f>[1]REA!U147-[1]REA!$E147</f>
        <v>-4.2731018496879543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-1.3164306864195225</v>
      </c>
      <c r="G148" s="2">
        <f>[1]REA!G148-[1]REA!$E148</f>
        <v>-2.2209404289659176</v>
      </c>
      <c r="H148" s="2">
        <f>[1]REA!H148-[1]REA!$E148</f>
        <v>-2.8267886001293832</v>
      </c>
      <c r="I148" s="2">
        <f>[1]REA!I148-[1]REA!$E148</f>
        <v>-3.2302036044645774</v>
      </c>
      <c r="J148" s="2">
        <f>[1]REA!J148-[1]REA!$E148</f>
        <v>-3.5013665196817314</v>
      </c>
      <c r="K148" s="2">
        <f>[1]REA!K148-[1]REA!$E148</f>
        <v>-3.6779701651893717</v>
      </c>
      <c r="L148" s="2">
        <f>[1]REA!L148-[1]REA!$E148</f>
        <v>-3.779422298625434</v>
      </c>
      <c r="M148" s="2">
        <f>[1]REA!M148-[1]REA!$E148</f>
        <v>-3.8471103886498881</v>
      </c>
      <c r="N148" s="2">
        <f>[1]REA!N148-[1]REA!$E148</f>
        <v>-3.8918296272882316</v>
      </c>
      <c r="O148" s="2">
        <f>[1]REA!O148-[1]REA!$E148</f>
        <v>-3.9201606160400999</v>
      </c>
      <c r="P148" s="2">
        <f>[1]REA!P148-[1]REA!$E148</f>
        <v>-3.9366512418231707</v>
      </c>
      <c r="Q148" s="2">
        <f>[1]REA!Q148-[1]REA!$E148</f>
        <v>-3.9459348021986216</v>
      </c>
      <c r="R148" s="2">
        <f>[1]REA!R148-[1]REA!$E148</f>
        <v>-3.9527144711882585</v>
      </c>
      <c r="S148" s="2">
        <f>[1]REA!S148-[1]REA!$E148</f>
        <v>-3.9572620595598309</v>
      </c>
      <c r="T148" s="2">
        <f>[1]REA!T148-[1]REA!$E148</f>
        <v>-3.9593792802373358</v>
      </c>
      <c r="U148" s="2">
        <f>[1]REA!U148-[1]REA!$E148</f>
        <v>-3.9618390240899473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-1.3015315178013083</v>
      </c>
      <c r="G149" s="2">
        <f>[1]REA!G149-[1]REA!$E149</f>
        <v>-2.232659132641885</v>
      </c>
      <c r="H149" s="2">
        <f>[1]REA!H149-[1]REA!$E149</f>
        <v>-2.871043382191985</v>
      </c>
      <c r="I149" s="2">
        <f>[1]REA!I149-[1]REA!$E149</f>
        <v>-3.3395185968126881</v>
      </c>
      <c r="J149" s="2">
        <f>[1]REA!J149-[1]REA!$E149</f>
        <v>-3.7102736908238398</v>
      </c>
      <c r="K149" s="2">
        <f>[1]REA!K149-[1]REA!$E149</f>
        <v>-3.9989767239179201</v>
      </c>
      <c r="L149" s="2">
        <f>[1]REA!L149-[1]REA!$E149</f>
        <v>-4.2030320172717026</v>
      </c>
      <c r="M149" s="2">
        <f>[1]REA!M149-[1]REA!$E149</f>
        <v>-4.3574368135114341</v>
      </c>
      <c r="N149" s="2">
        <f>[1]REA!N149-[1]REA!$E149</f>
        <v>-4.4659237606721263</v>
      </c>
      <c r="O149" s="2">
        <f>[1]REA!O149-[1]REA!$E149</f>
        <v>-4.5454344956582204</v>
      </c>
      <c r="P149" s="2">
        <f>[1]REA!P149-[1]REA!$E149</f>
        <v>-4.6053300604369412</v>
      </c>
      <c r="Q149" s="2">
        <f>[1]REA!Q149-[1]REA!$E149</f>
        <v>-4.6555425769494576</v>
      </c>
      <c r="R149" s="2">
        <f>[1]REA!R149-[1]REA!$E149</f>
        <v>-4.6975096978260709</v>
      </c>
      <c r="S149" s="2">
        <f>[1]REA!S149-[1]REA!$E149</f>
        <v>-4.7327911839158645</v>
      </c>
      <c r="T149" s="2">
        <f>[1]REA!T149-[1]REA!$E149</f>
        <v>-4.7627758225374137</v>
      </c>
      <c r="U149" s="2">
        <f>[1]REA!U149-[1]REA!$E149</f>
        <v>-4.7887186825674704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-1.3479615076257758</v>
      </c>
      <c r="G150" s="2">
        <f>[1]REA!G150-[1]REA!$E150</f>
        <v>-2.2066827313789972</v>
      </c>
      <c r="H150" s="2">
        <f>[1]REA!H150-[1]REA!$E150</f>
        <v>-2.817561725483813</v>
      </c>
      <c r="I150" s="2">
        <f>[1]REA!I150-[1]REA!$E150</f>
        <v>-3.2433324303318969</v>
      </c>
      <c r="J150" s="2">
        <f>[1]REA!J150-[1]REA!$E150</f>
        <v>-3.5438900973684753</v>
      </c>
      <c r="K150" s="2">
        <f>[1]REA!K150-[1]REA!$E150</f>
        <v>-3.7514978728974384</v>
      </c>
      <c r="L150" s="2">
        <f>[1]REA!L150-[1]REA!$E150</f>
        <v>-3.8880733243897083</v>
      </c>
      <c r="M150" s="2">
        <f>[1]REA!M150-[1]REA!$E150</f>
        <v>-3.980995534171889</v>
      </c>
      <c r="N150" s="2">
        <f>[1]REA!N150-[1]REA!$E150</f>
        <v>-4.0419370036716984</v>
      </c>
      <c r="O150" s="2">
        <f>[1]REA!O150-[1]REA!$E150</f>
        <v>-4.0823753177237379</v>
      </c>
      <c r="P150" s="2">
        <f>[1]REA!P150-[1]REA!$E150</f>
        <v>-4.1092260624622696</v>
      </c>
      <c r="Q150" s="2">
        <f>[1]REA!Q150-[1]REA!$E150</f>
        <v>-4.1273851608796264</v>
      </c>
      <c r="R150" s="2">
        <f>[1]REA!R150-[1]REA!$E150</f>
        <v>-4.1400754179355275</v>
      </c>
      <c r="S150" s="2">
        <f>[1]REA!S150-[1]REA!$E150</f>
        <v>-4.1526616042157798</v>
      </c>
      <c r="T150" s="2">
        <f>[1]REA!T150-[1]REA!$E150</f>
        <v>-4.1670282683527304</v>
      </c>
      <c r="U150" s="2">
        <f>[1]REA!U150-[1]REA!$E150</f>
        <v>-4.1817270641932112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-1.2869351138366198</v>
      </c>
      <c r="G151" s="2">
        <f>[1]REA!G151-[1]REA!$E151</f>
        <v>-2.1142703390261701</v>
      </c>
      <c r="H151" s="2">
        <f>[1]REA!H151-[1]REA!$E151</f>
        <v>-2.6753734501061217</v>
      </c>
      <c r="I151" s="2">
        <f>[1]REA!I151-[1]REA!$E151</f>
        <v>-3.051489275942771</v>
      </c>
      <c r="J151" s="2">
        <f>[1]REA!J151-[1]REA!$E151</f>
        <v>-3.3039029096365979</v>
      </c>
      <c r="K151" s="2">
        <f>[1]REA!K151-[1]REA!$E151</f>
        <v>-3.4678761190783831</v>
      </c>
      <c r="L151" s="2">
        <f>[1]REA!L151-[1]REA!$E151</f>
        <v>-3.5665950629343683</v>
      </c>
      <c r="M151" s="2">
        <f>[1]REA!M151-[1]REA!$E151</f>
        <v>-3.6323919131785516</v>
      </c>
      <c r="N151" s="2">
        <f>[1]REA!N151-[1]REA!$E151</f>
        <v>-3.6735256124439744</v>
      </c>
      <c r="O151" s="2">
        <f>[1]REA!O151-[1]REA!$E151</f>
        <v>-3.6983333031507044</v>
      </c>
      <c r="P151" s="2">
        <f>[1]REA!P151-[1]REA!$E151</f>
        <v>-3.7116939824224247</v>
      </c>
      <c r="Q151" s="2">
        <f>[1]REA!Q151-[1]REA!$E151</f>
        <v>-3.7219929849418847</v>
      </c>
      <c r="R151" s="2">
        <f>[1]REA!R151-[1]REA!$E151</f>
        <v>-3.7316283893768087</v>
      </c>
      <c r="S151" s="2">
        <f>[1]REA!S151-[1]REA!$E151</f>
        <v>-3.7412763907334465</v>
      </c>
      <c r="T151" s="2">
        <f>[1]REA!T151-[1]REA!$E151</f>
        <v>-3.7518517069895765</v>
      </c>
      <c r="U151" s="2">
        <f>[1]REA!U151-[1]REA!$E151</f>
        <v>-3.7625475062245641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-1.2480030891880745</v>
      </c>
      <c r="G152" s="2">
        <f>[1]REA!G152-[1]REA!$E152</f>
        <v>-2.1125414101074611</v>
      </c>
      <c r="H152" s="2">
        <f>[1]REA!H152-[1]REA!$E152</f>
        <v>-2.6881517145680007</v>
      </c>
      <c r="I152" s="2">
        <f>[1]REA!I152-[1]REA!$E152</f>
        <v>-3.0973914359291541</v>
      </c>
      <c r="J152" s="2">
        <f>[1]REA!J152-[1]REA!$E152</f>
        <v>-3.3828549543161515</v>
      </c>
      <c r="K152" s="2">
        <f>[1]REA!K152-[1]REA!$E152</f>
        <v>-3.5742204414078316</v>
      </c>
      <c r="L152" s="2">
        <f>[1]REA!L152-[1]REA!$E152</f>
        <v>-3.6904609567247135</v>
      </c>
      <c r="M152" s="2">
        <f>[1]REA!M152-[1]REA!$E152</f>
        <v>-3.7682925552208815</v>
      </c>
      <c r="N152" s="2">
        <f>[1]REA!N152-[1]REA!$E152</f>
        <v>-3.81734147307683</v>
      </c>
      <c r="O152" s="2">
        <f>[1]REA!O152-[1]REA!$E152</f>
        <v>-3.850591171879131</v>
      </c>
      <c r="P152" s="2">
        <f>[1]REA!P152-[1]REA!$E152</f>
        <v>-3.8700535545304291</v>
      </c>
      <c r="Q152" s="2">
        <f>[1]REA!Q152-[1]REA!$E152</f>
        <v>-3.885162001914928</v>
      </c>
      <c r="R152" s="2">
        <f>[1]REA!R152-[1]REA!$E152</f>
        <v>-3.8941891613186499</v>
      </c>
      <c r="S152" s="2">
        <f>[1]REA!S152-[1]REA!$E152</f>
        <v>-3.9014584617118118</v>
      </c>
      <c r="T152" s="2">
        <f>[1]REA!T152-[1]REA!$E152</f>
        <v>-3.9080792178605037</v>
      </c>
      <c r="U152" s="2">
        <f>[1]REA!U152-[1]REA!$E152</f>
        <v>-3.9148323223951351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-1.3182301654509487</v>
      </c>
      <c r="G153" s="2">
        <f>[1]REA!G153-[1]REA!$E153</f>
        <v>-2.2305352004310564</v>
      </c>
      <c r="H153" s="2">
        <f>[1]REA!H153-[1]REA!$E153</f>
        <v>-2.8475263515386331</v>
      </c>
      <c r="I153" s="2">
        <f>[1]REA!I153-[1]REA!$E153</f>
        <v>-3.2410567338136289</v>
      </c>
      <c r="J153" s="2">
        <f>[1]REA!J153-[1]REA!$E153</f>
        <v>-3.5476726837557351</v>
      </c>
      <c r="K153" s="2">
        <f>[1]REA!K153-[1]REA!$E153</f>
        <v>-3.7527619992027468</v>
      </c>
      <c r="L153" s="2">
        <f>[1]REA!L153-[1]REA!$E153</f>
        <v>-3.8830714582158379</v>
      </c>
      <c r="M153" s="2">
        <f>[1]REA!M153-[1]REA!$E153</f>
        <v>-3.9616195377173113</v>
      </c>
      <c r="N153" s="2">
        <f>[1]REA!N153-[1]REA!$E153</f>
        <v>-4.0107865201170085</v>
      </c>
      <c r="O153" s="2">
        <f>[1]REA!O153-[1]REA!$E153</f>
        <v>-4.0431733019628027</v>
      </c>
      <c r="P153" s="2">
        <f>[1]REA!P153-[1]REA!$E153</f>
        <v>-4.0641990892682358</v>
      </c>
      <c r="Q153" s="2">
        <f>[1]REA!Q153-[1]REA!$E153</f>
        <v>-4.0763028797889831</v>
      </c>
      <c r="R153" s="2">
        <f>[1]REA!R153-[1]REA!$E153</f>
        <v>-4.0864177854092105</v>
      </c>
      <c r="S153" s="2">
        <f>[1]REA!S153-[1]REA!$E153</f>
        <v>-4.0979426715883776</v>
      </c>
      <c r="T153" s="2">
        <f>[1]REA!T153-[1]REA!$E153</f>
        <v>-4.110572411810935</v>
      </c>
      <c r="U153" s="2">
        <f>[1]REA!U153-[1]REA!$E153</f>
        <v>-4.1242614479178172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-1.369523382721006</v>
      </c>
      <c r="G154" s="2">
        <f>[1]REA!G154-[1]REA!$E154</f>
        <v>-2.360029368561662</v>
      </c>
      <c r="H154" s="2">
        <f>[1]REA!H154-[1]REA!$E154</f>
        <v>-3.0287726074728241</v>
      </c>
      <c r="I154" s="2">
        <f>[1]REA!I154-[1]REA!$E154</f>
        <v>-3.4575643463141574</v>
      </c>
      <c r="J154" s="2">
        <f>[1]REA!J154-[1]REA!$E154</f>
        <v>-3.7641452182095705</v>
      </c>
      <c r="K154" s="2">
        <f>[1]REA!K154-[1]REA!$E154</f>
        <v>-3.9850017912054341</v>
      </c>
      <c r="L154" s="2">
        <f>[1]REA!L154-[1]REA!$E154</f>
        <v>-4.1392752673618531</v>
      </c>
      <c r="M154" s="2">
        <f>[1]REA!M154-[1]REA!$E154</f>
        <v>-4.2629334319633045</v>
      </c>
      <c r="N154" s="2">
        <f>[1]REA!N154-[1]REA!$E154</f>
        <v>-4.3642923816692516</v>
      </c>
      <c r="O154" s="2">
        <f>[1]REA!O154-[1]REA!$E154</f>
        <v>-4.4469207420180297</v>
      </c>
      <c r="P154" s="2">
        <f>[1]REA!P154-[1]REA!$E154</f>
        <v>-4.5116562295443714</v>
      </c>
      <c r="Q154" s="2">
        <f>[1]REA!Q154-[1]REA!$E154</f>
        <v>-4.5608489024497132</v>
      </c>
      <c r="R154" s="2">
        <f>[1]REA!R154-[1]REA!$E154</f>
        <v>-4.5984865278574745</v>
      </c>
      <c r="S154" s="2">
        <f>[1]REA!S154-[1]REA!$E154</f>
        <v>-4.6260338839107291</v>
      </c>
      <c r="T154" s="2">
        <f>[1]REA!T154-[1]REA!$E154</f>
        <v>-4.6454885527680148</v>
      </c>
      <c r="U154" s="2">
        <f>[1]REA!U154-[1]REA!$E154</f>
        <v>-4.660154330720168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-1.4422106571035727</v>
      </c>
      <c r="G155" s="2">
        <f>[1]REA!G155-[1]REA!$E155</f>
        <v>-2.3777875354301941</v>
      </c>
      <c r="H155" s="2">
        <f>[1]REA!H155-[1]REA!$E155</f>
        <v>-3.0656614000035916</v>
      </c>
      <c r="I155" s="2">
        <f>[1]REA!I155-[1]REA!$E155</f>
        <v>-3.5610396875561889</v>
      </c>
      <c r="J155" s="2">
        <f>[1]REA!J155-[1]REA!$E155</f>
        <v>-3.93235718850827</v>
      </c>
      <c r="K155" s="2">
        <f>[1]REA!K155-[1]REA!$E155</f>
        <v>-4.2253961103234943</v>
      </c>
      <c r="L155" s="2">
        <f>[1]REA!L155-[1]REA!$E155</f>
        <v>-4.439762562647509</v>
      </c>
      <c r="M155" s="2">
        <f>[1]REA!M155-[1]REA!$E155</f>
        <v>-4.6018817531031857</v>
      </c>
      <c r="N155" s="2">
        <f>[1]REA!N155-[1]REA!$E155</f>
        <v>-4.7095563993041338</v>
      </c>
      <c r="O155" s="2">
        <f>[1]REA!O155-[1]REA!$E155</f>
        <v>-4.7788473863992849</v>
      </c>
      <c r="P155" s="2">
        <f>[1]REA!P155-[1]REA!$E155</f>
        <v>-4.8256441342166667</v>
      </c>
      <c r="Q155" s="2">
        <f>[1]REA!Q155-[1]REA!$E155</f>
        <v>-4.8549344108786627</v>
      </c>
      <c r="R155" s="2">
        <f>[1]REA!R155-[1]REA!$E155</f>
        <v>-4.8731084442127184</v>
      </c>
      <c r="S155" s="2">
        <f>[1]REA!S155-[1]REA!$E155</f>
        <v>-4.8844825062424704</v>
      </c>
      <c r="T155" s="2">
        <f>[1]REA!T155-[1]REA!$E155</f>
        <v>-4.8933667434590049</v>
      </c>
      <c r="U155" s="2">
        <f>[1]REA!U155-[1]REA!$E155</f>
        <v>-4.9042392111618867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-1.3161165983340481</v>
      </c>
      <c r="G156" s="2">
        <f>[1]REA!G156-[1]REA!$E156</f>
        <v>-2.2466966194839202</v>
      </c>
      <c r="H156" s="2">
        <f>[1]REA!H156-[1]REA!$E156</f>
        <v>-2.8919710038736071</v>
      </c>
      <c r="I156" s="2">
        <f>[1]REA!I156-[1]REA!$E156</f>
        <v>-3.313758104359799</v>
      </c>
      <c r="J156" s="2">
        <f>[1]REA!J156-[1]REA!$E156</f>
        <v>-3.6061414567254957</v>
      </c>
      <c r="K156" s="2">
        <f>[1]REA!K156-[1]REA!$E156</f>
        <v>-3.8311872998588328</v>
      </c>
      <c r="L156" s="2">
        <f>[1]REA!L156-[1]REA!$E156</f>
        <v>-3.9788539374237715</v>
      </c>
      <c r="M156" s="2">
        <f>[1]REA!M156-[1]REA!$E156</f>
        <v>-4.0769127228259876</v>
      </c>
      <c r="N156" s="2">
        <f>[1]REA!N156-[1]REA!$E156</f>
        <v>-4.1406666706488124</v>
      </c>
      <c r="O156" s="2">
        <f>[1]REA!O156-[1]REA!$E156</f>
        <v>-4.1806029594463041</v>
      </c>
      <c r="P156" s="2">
        <f>[1]REA!P156-[1]REA!$E156</f>
        <v>-4.204822904193712</v>
      </c>
      <c r="Q156" s="2">
        <f>[1]REA!Q156-[1]REA!$E156</f>
        <v>-4.2188589344268976</v>
      </c>
      <c r="R156" s="2">
        <f>[1]REA!R156-[1]REA!$E156</f>
        <v>-4.2279454970713957</v>
      </c>
      <c r="S156" s="2">
        <f>[1]REA!S156-[1]REA!$E156</f>
        <v>-4.2367058262445738</v>
      </c>
      <c r="T156" s="2">
        <f>[1]REA!T156-[1]REA!$E156</f>
        <v>-4.2435510011945254</v>
      </c>
      <c r="U156" s="2">
        <f>[1]REA!U156-[1]REA!$E156</f>
        <v>-4.2488387827065139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-1.3347119838269279</v>
      </c>
      <c r="G157" s="2">
        <f>[1]REA!G157-[1]REA!$E157</f>
        <v>-2.3707619069606878</v>
      </c>
      <c r="H157" s="2">
        <f>[1]REA!H157-[1]REA!$E157</f>
        <v>-3.0322735504398111</v>
      </c>
      <c r="I157" s="2">
        <f>[1]REA!I157-[1]REA!$E157</f>
        <v>-3.4826067170099364</v>
      </c>
      <c r="J157" s="2">
        <f>[1]REA!J157-[1]REA!$E157</f>
        <v>-3.8058230447587675</v>
      </c>
      <c r="K157" s="2">
        <f>[1]REA!K157-[1]REA!$E157</f>
        <v>-4.0212922563715239</v>
      </c>
      <c r="L157" s="2">
        <f>[1]REA!L157-[1]REA!$E157</f>
        <v>-4.1588400542461699</v>
      </c>
      <c r="M157" s="2">
        <f>[1]REA!M157-[1]REA!$E157</f>
        <v>-4.2535363767188059</v>
      </c>
      <c r="N157" s="2">
        <f>[1]REA!N157-[1]REA!$E157</f>
        <v>-4.3189233854046165</v>
      </c>
      <c r="O157" s="2">
        <f>[1]REA!O157-[1]REA!$E157</f>
        <v>-4.362526876137558</v>
      </c>
      <c r="P157" s="2">
        <f>[1]REA!P157-[1]REA!$E157</f>
        <v>-4.3906659810282136</v>
      </c>
      <c r="Q157" s="2">
        <f>[1]REA!Q157-[1]REA!$E157</f>
        <v>-4.4101847316347857</v>
      </c>
      <c r="R157" s="2">
        <f>[1]REA!R157-[1]REA!$E157</f>
        <v>-4.4233250007165879</v>
      </c>
      <c r="S157" s="2">
        <f>[1]REA!S157-[1]REA!$E157</f>
        <v>-4.4365601425873038</v>
      </c>
      <c r="T157" s="2">
        <f>[1]REA!T157-[1]REA!$E157</f>
        <v>-4.4486972857468317</v>
      </c>
      <c r="U157" s="2">
        <f>[1]REA!U157-[1]REA!$E157</f>
        <v>-4.460260474404329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-1.3472253751764711</v>
      </c>
      <c r="G158" s="2">
        <f>[1]REA!G158-[1]REA!$E158</f>
        <v>-2.2762625053752004</v>
      </c>
      <c r="H158" s="2">
        <f>[1]REA!H158-[1]REA!$E158</f>
        <v>-2.9447461630565996</v>
      </c>
      <c r="I158" s="2">
        <f>[1]REA!I158-[1]REA!$E158</f>
        <v>-3.4080283397822981</v>
      </c>
      <c r="J158" s="2">
        <f>[1]REA!J158-[1]REA!$E158</f>
        <v>-3.7571290371052015</v>
      </c>
      <c r="K158" s="2">
        <f>[1]REA!K158-[1]REA!$E158</f>
        <v>-4.0287586289664077</v>
      </c>
      <c r="L158" s="2">
        <f>[1]REA!L158-[1]REA!$E158</f>
        <v>-4.2167823656645211</v>
      </c>
      <c r="M158" s="2">
        <f>[1]REA!M158-[1]REA!$E158</f>
        <v>-4.3615181967708381</v>
      </c>
      <c r="N158" s="2">
        <f>[1]REA!N158-[1]REA!$E158</f>
        <v>-4.4649009368394204</v>
      </c>
      <c r="O158" s="2">
        <f>[1]REA!O158-[1]REA!$E158</f>
        <v>-4.5400590358092643</v>
      </c>
      <c r="P158" s="2">
        <f>[1]REA!P158-[1]REA!$E158</f>
        <v>-4.5999151668175955</v>
      </c>
      <c r="Q158" s="2">
        <f>[1]REA!Q158-[1]REA!$E158</f>
        <v>-4.6438937932668054</v>
      </c>
      <c r="R158" s="2">
        <f>[1]REA!R158-[1]REA!$E158</f>
        <v>-4.6755529506273774</v>
      </c>
      <c r="S158" s="2">
        <f>[1]REA!S158-[1]REA!$E158</f>
        <v>-4.698816494452025</v>
      </c>
      <c r="T158" s="2">
        <f>[1]REA!T158-[1]REA!$E158</f>
        <v>-4.715812365961412</v>
      </c>
      <c r="U158" s="2">
        <f>[1]REA!U158-[1]REA!$E158</f>
        <v>-4.7278012171517076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-1.2739492717694461</v>
      </c>
      <c r="G159" s="2">
        <f>[1]REA!G159-[1]REA!$E159</f>
        <v>-2.0807783013444379</v>
      </c>
      <c r="H159" s="2">
        <f>[1]REA!H159-[1]REA!$E159</f>
        <v>-2.6238103145794867</v>
      </c>
      <c r="I159" s="2">
        <f>[1]REA!I159-[1]REA!$E159</f>
        <v>-3.0245466039277176</v>
      </c>
      <c r="J159" s="2">
        <f>[1]REA!J159-[1]REA!$E159</f>
        <v>-3.336843456254698</v>
      </c>
      <c r="K159" s="2">
        <f>[1]REA!K159-[1]REA!$E159</f>
        <v>-3.5772985024459629</v>
      </c>
      <c r="L159" s="2">
        <f>[1]REA!L159-[1]REA!$E159</f>
        <v>-3.7407811992389313</v>
      </c>
      <c r="M159" s="2">
        <f>[1]REA!M159-[1]REA!$E159</f>
        <v>-3.8493075422699263</v>
      </c>
      <c r="N159" s="2">
        <f>[1]REA!N159-[1]REA!$E159</f>
        <v>-3.9271909850982425</v>
      </c>
      <c r="O159" s="2">
        <f>[1]REA!O159-[1]REA!$E159</f>
        <v>-3.9828262802380863</v>
      </c>
      <c r="P159" s="2">
        <f>[1]REA!P159-[1]REA!$E159</f>
        <v>-4.021748245326549</v>
      </c>
      <c r="Q159" s="2">
        <f>[1]REA!Q159-[1]REA!$E159</f>
        <v>-4.0504243913818314</v>
      </c>
      <c r="R159" s="2">
        <f>[1]REA!R159-[1]REA!$E159</f>
        <v>-4.0736394545366466</v>
      </c>
      <c r="S159" s="2">
        <f>[1]REA!S159-[1]REA!$E159</f>
        <v>-4.0924144965106635</v>
      </c>
      <c r="T159" s="2">
        <f>[1]REA!T159-[1]REA!$E159</f>
        <v>-4.1074346045089314</v>
      </c>
      <c r="U159" s="2">
        <f>[1]REA!U159-[1]REA!$E159</f>
        <v>-4.1169788574386601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-1.2782698910064241</v>
      </c>
      <c r="G160" s="2">
        <f>[1]REA!G160-[1]REA!$E160</f>
        <v>-2.1725870051325487</v>
      </c>
      <c r="H160" s="2">
        <f>[1]REA!H160-[1]REA!$E160</f>
        <v>-2.7402377045820643</v>
      </c>
      <c r="I160" s="2">
        <f>[1]REA!I160-[1]REA!$E160</f>
        <v>-3.1552702751591042</v>
      </c>
      <c r="J160" s="2">
        <f>[1]REA!J160-[1]REA!$E160</f>
        <v>-3.4599921685321746</v>
      </c>
      <c r="K160" s="2">
        <f>[1]REA!K160-[1]REA!$E160</f>
        <v>-3.6805162868695049</v>
      </c>
      <c r="L160" s="2">
        <f>[1]REA!L160-[1]REA!$E160</f>
        <v>-3.8131588266914491</v>
      </c>
      <c r="M160" s="2">
        <f>[1]REA!M160-[1]REA!$E160</f>
        <v>-3.9141048639361387</v>
      </c>
      <c r="N160" s="2">
        <f>[1]REA!N160-[1]REA!$E160</f>
        <v>-3.9886527907331484</v>
      </c>
      <c r="O160" s="2">
        <f>[1]REA!O160-[1]REA!$E160</f>
        <v>-4.0438683133330215</v>
      </c>
      <c r="P160" s="2">
        <f>[1]REA!P160-[1]REA!$E160</f>
        <v>-4.0846845413413888</v>
      </c>
      <c r="Q160" s="2">
        <f>[1]REA!Q160-[1]REA!$E160</f>
        <v>-4.112087431147927</v>
      </c>
      <c r="R160" s="2">
        <f>[1]REA!R160-[1]REA!$E160</f>
        <v>-4.1330816201665428</v>
      </c>
      <c r="S160" s="2">
        <f>[1]REA!S160-[1]REA!$E160</f>
        <v>-4.1495491516963554</v>
      </c>
      <c r="T160" s="2">
        <f>[1]REA!T160-[1]REA!$E160</f>
        <v>-4.162534552233474</v>
      </c>
      <c r="U160" s="2">
        <f>[1]REA!U160-[1]REA!$E160</f>
        <v>-4.1710400668960119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-1.3449802759907357</v>
      </c>
      <c r="G161" s="2">
        <f>[1]REA!G161-[1]REA!$E161</f>
        <v>-2.2166837879200045</v>
      </c>
      <c r="H161" s="2">
        <f>[1]REA!H161-[1]REA!$E161</f>
        <v>-2.8545764046859858</v>
      </c>
      <c r="I161" s="2">
        <f>[1]REA!I161-[1]REA!$E161</f>
        <v>-3.2924872931363822</v>
      </c>
      <c r="J161" s="2">
        <f>[1]REA!J161-[1]REA!$E161</f>
        <v>-3.6131700872684362</v>
      </c>
      <c r="K161" s="2">
        <f>[1]REA!K161-[1]REA!$E161</f>
        <v>-3.863127057788212</v>
      </c>
      <c r="L161" s="2">
        <f>[1]REA!L161-[1]REA!$E161</f>
        <v>-4.0378243592777778</v>
      </c>
      <c r="M161" s="2">
        <f>[1]REA!M161-[1]REA!$E161</f>
        <v>-4.175316265624339</v>
      </c>
      <c r="N161" s="2">
        <f>[1]REA!N161-[1]REA!$E161</f>
        <v>-4.2759358770351596</v>
      </c>
      <c r="O161" s="2">
        <f>[1]REA!O161-[1]REA!$E161</f>
        <v>-4.3438826705483677</v>
      </c>
      <c r="P161" s="2">
        <f>[1]REA!P161-[1]REA!$E161</f>
        <v>-4.3914260264215272</v>
      </c>
      <c r="Q161" s="2">
        <f>[1]REA!Q161-[1]REA!$E161</f>
        <v>-4.4229989307389062</v>
      </c>
      <c r="R161" s="2">
        <f>[1]REA!R161-[1]REA!$E161</f>
        <v>-4.4460314054458578</v>
      </c>
      <c r="S161" s="2">
        <f>[1]REA!S161-[1]REA!$E161</f>
        <v>-4.462853905370288</v>
      </c>
      <c r="T161" s="2">
        <f>[1]REA!T161-[1]REA!$E161</f>
        <v>-4.4754620980412483</v>
      </c>
      <c r="U161" s="2">
        <f>[1]REA!U161-[1]REA!$E161</f>
        <v>-4.4836764654162167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-1.339601931830579</v>
      </c>
      <c r="G162" s="2">
        <f>[1]REA!G162-[1]REA!$E162</f>
        <v>-2.2881099655233257</v>
      </c>
      <c r="H162" s="2">
        <f>[1]REA!H162-[1]REA!$E162</f>
        <v>-2.938005664977041</v>
      </c>
      <c r="I162" s="2">
        <f>[1]REA!I162-[1]REA!$E162</f>
        <v>-3.4101779662426992</v>
      </c>
      <c r="J162" s="2">
        <f>[1]REA!J162-[1]REA!$E162</f>
        <v>-3.7728424195694714</v>
      </c>
      <c r="K162" s="2">
        <f>[1]REA!K162-[1]REA!$E162</f>
        <v>-4.0400768237279436</v>
      </c>
      <c r="L162" s="2">
        <f>[1]REA!L162-[1]REA!$E162</f>
        <v>-4.2270227174392048</v>
      </c>
      <c r="M162" s="2">
        <f>[1]REA!M162-[1]REA!$E162</f>
        <v>-4.3756136594569242</v>
      </c>
      <c r="N162" s="2">
        <f>[1]REA!N162-[1]REA!$E162</f>
        <v>-4.4989080400988044</v>
      </c>
      <c r="O162" s="2">
        <f>[1]REA!O162-[1]REA!$E162</f>
        <v>-4.6037682046601986</v>
      </c>
      <c r="P162" s="2">
        <f>[1]REA!P162-[1]REA!$E162</f>
        <v>-4.6902487283861731</v>
      </c>
      <c r="Q162" s="2">
        <f>[1]REA!Q162-[1]REA!$E162</f>
        <v>-4.7601727171579427</v>
      </c>
      <c r="R162" s="2">
        <f>[1]REA!R162-[1]REA!$E162</f>
        <v>-4.8138798715301547</v>
      </c>
      <c r="S162" s="2">
        <f>[1]REA!S162-[1]REA!$E162</f>
        <v>-4.8525116054712285</v>
      </c>
      <c r="T162" s="2">
        <f>[1]REA!T162-[1]REA!$E162</f>
        <v>-4.882421666569428</v>
      </c>
      <c r="U162" s="2">
        <f>[1]REA!U162-[1]REA!$E162</f>
        <v>-4.9062170051011336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-1.3103345734635923</v>
      </c>
      <c r="G163" s="2">
        <f>[1]REA!G163-[1]REA!$E163</f>
        <v>-2.2045740376715841</v>
      </c>
      <c r="H163" s="2">
        <f>[1]REA!H163-[1]REA!$E163</f>
        <v>-2.8320652871526519</v>
      </c>
      <c r="I163" s="2">
        <f>[1]REA!I163-[1]REA!$E163</f>
        <v>-3.2762934356199409</v>
      </c>
      <c r="J163" s="2">
        <f>[1]REA!J163-[1]REA!$E163</f>
        <v>-3.6285254744960511</v>
      </c>
      <c r="K163" s="2">
        <f>[1]REA!K163-[1]REA!$E163</f>
        <v>-3.8918709583457485</v>
      </c>
      <c r="L163" s="2">
        <f>[1]REA!L163-[1]REA!$E163</f>
        <v>-4.0530410424317935</v>
      </c>
      <c r="M163" s="2">
        <f>[1]REA!M163-[1]REA!$E163</f>
        <v>-4.1682645683756405</v>
      </c>
      <c r="N163" s="2">
        <f>[1]REA!N163-[1]REA!$E163</f>
        <v>-4.2487585001678667</v>
      </c>
      <c r="O163" s="2">
        <f>[1]REA!O163-[1]REA!$E163</f>
        <v>-4.3073727375194863</v>
      </c>
      <c r="P163" s="2">
        <f>[1]REA!P163-[1]REA!$E163</f>
        <v>-4.3505282568013754</v>
      </c>
      <c r="Q163" s="2">
        <f>[1]REA!Q163-[1]REA!$E163</f>
        <v>-4.3814951436585403</v>
      </c>
      <c r="R163" s="2">
        <f>[1]REA!R163-[1]REA!$E163</f>
        <v>-4.4036872626123085</v>
      </c>
      <c r="S163" s="2">
        <f>[1]REA!S163-[1]REA!$E163</f>
        <v>-4.4187559411811534</v>
      </c>
      <c r="T163" s="2">
        <f>[1]REA!T163-[1]REA!$E163</f>
        <v>-4.4298667561682947</v>
      </c>
      <c r="U163" s="2">
        <f>[1]REA!U163-[1]REA!$E163</f>
        <v>-4.4421781355336236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-1.2551292106616145</v>
      </c>
      <c r="G164" s="2">
        <f>[1]REA!G164-[1]REA!$E164</f>
        <v>-2.1707682292922499</v>
      </c>
      <c r="H164" s="2">
        <f>[1]REA!H164-[1]REA!$E164</f>
        <v>-2.7918244598704476</v>
      </c>
      <c r="I164" s="2">
        <f>[1]REA!I164-[1]REA!$E164</f>
        <v>-3.2476524580573027</v>
      </c>
      <c r="J164" s="2">
        <f>[1]REA!J164-[1]REA!$E164</f>
        <v>-3.5866894382998851</v>
      </c>
      <c r="K164" s="2">
        <f>[1]REA!K164-[1]REA!$E164</f>
        <v>-3.833446945207001</v>
      </c>
      <c r="L164" s="2">
        <f>[1]REA!L164-[1]REA!$E164</f>
        <v>-3.9891970933737468</v>
      </c>
      <c r="M164" s="2">
        <f>[1]REA!M164-[1]REA!$E164</f>
        <v>-4.0970907333278319</v>
      </c>
      <c r="N164" s="2">
        <f>[1]REA!N164-[1]REA!$E164</f>
        <v>-4.1677480981646511</v>
      </c>
      <c r="O164" s="2">
        <f>[1]REA!O164-[1]REA!$E164</f>
        <v>-4.2128312713053617</v>
      </c>
      <c r="P164" s="2">
        <f>[1]REA!P164-[1]REA!$E164</f>
        <v>-4.2435896427744169</v>
      </c>
      <c r="Q164" s="2">
        <f>[1]REA!Q164-[1]REA!$E164</f>
        <v>-4.2657511839238538</v>
      </c>
      <c r="R164" s="2">
        <f>[1]REA!R164-[1]REA!$E164</f>
        <v>-4.2825473307484643</v>
      </c>
      <c r="S164" s="2">
        <f>[1]REA!S164-[1]REA!$E164</f>
        <v>-4.2942132247651585</v>
      </c>
      <c r="T164" s="2">
        <f>[1]REA!T164-[1]REA!$E164</f>
        <v>-4.3055302699454927</v>
      </c>
      <c r="U164" s="2">
        <f>[1]REA!U164-[1]REA!$E164</f>
        <v>-4.3192095784460705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-1.3522204008132164</v>
      </c>
      <c r="G165" s="2">
        <f>[1]REA!G165-[1]REA!$E165</f>
        <v>-2.225885909142967</v>
      </c>
      <c r="H165" s="2">
        <f>[1]REA!H165-[1]REA!$E165</f>
        <v>-2.8288248316157123</v>
      </c>
      <c r="I165" s="2">
        <f>[1]REA!I165-[1]REA!$E165</f>
        <v>-3.2487642039916977</v>
      </c>
      <c r="J165" s="2">
        <f>[1]REA!J165-[1]REA!$E165</f>
        <v>-3.5383652649194559</v>
      </c>
      <c r="K165" s="2">
        <f>[1]REA!K165-[1]REA!$E165</f>
        <v>-3.7365996696417625</v>
      </c>
      <c r="L165" s="2">
        <f>[1]REA!L165-[1]REA!$E165</f>
        <v>-3.8611650106607271</v>
      </c>
      <c r="M165" s="2">
        <f>[1]REA!M165-[1]REA!$E165</f>
        <v>-3.9455060126036301</v>
      </c>
      <c r="N165" s="2">
        <f>[1]REA!N165-[1]REA!$E165</f>
        <v>-4.0077601386656028</v>
      </c>
      <c r="O165" s="2">
        <f>[1]REA!O165-[1]REA!$E165</f>
        <v>-4.0513739613660746</v>
      </c>
      <c r="P165" s="2">
        <f>[1]REA!P165-[1]REA!$E165</f>
        <v>-4.0844780103342941</v>
      </c>
      <c r="Q165" s="2">
        <f>[1]REA!Q165-[1]REA!$E165</f>
        <v>-4.107863569214345</v>
      </c>
      <c r="R165" s="2">
        <f>[1]REA!R165-[1]REA!$E165</f>
        <v>-4.1233466163626034</v>
      </c>
      <c r="S165" s="2">
        <f>[1]REA!S165-[1]REA!$E165</f>
        <v>-4.134891931457247</v>
      </c>
      <c r="T165" s="2">
        <f>[1]REA!T165-[1]REA!$E165</f>
        <v>-4.1423542355178711</v>
      </c>
      <c r="U165" s="2">
        <f>[1]REA!U165-[1]REA!$E165</f>
        <v>-4.1486757655574351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-1.3157843027837828</v>
      </c>
      <c r="G166" s="2">
        <f>[1]REA!G166-[1]REA!$E166</f>
        <v>-2.2528722559024743</v>
      </c>
      <c r="H166" s="2">
        <f>[1]REA!H166-[1]REA!$E166</f>
        <v>-2.8682122268162615</v>
      </c>
      <c r="I166" s="2">
        <f>[1]REA!I166-[1]REA!$E166</f>
        <v>-3.2915327733884467</v>
      </c>
      <c r="J166" s="2">
        <f>[1]REA!J166-[1]REA!$E166</f>
        <v>-3.5826450544499409</v>
      </c>
      <c r="K166" s="2">
        <f>[1]REA!K166-[1]REA!$E166</f>
        <v>-3.7915746902289982</v>
      </c>
      <c r="L166" s="2">
        <f>[1]REA!L166-[1]REA!$E166</f>
        <v>-3.9249778180706514</v>
      </c>
      <c r="M166" s="2">
        <f>[1]REA!M166-[1]REA!$E166</f>
        <v>-4.0162177797752534</v>
      </c>
      <c r="N166" s="2">
        <f>[1]REA!N166-[1]REA!$E166</f>
        <v>-4.0866898096389903</v>
      </c>
      <c r="O166" s="2">
        <f>[1]REA!O166-[1]REA!$E166</f>
        <v>-4.1392137011214629</v>
      </c>
      <c r="P166" s="2">
        <f>[1]REA!P166-[1]REA!$E166</f>
        <v>-4.1780477584150617</v>
      </c>
      <c r="Q166" s="2">
        <f>[1]REA!Q166-[1]REA!$E166</f>
        <v>-4.2061287166901735</v>
      </c>
      <c r="R166" s="2">
        <f>[1]REA!R166-[1]REA!$E166</f>
        <v>-4.2262174670281212</v>
      </c>
      <c r="S166" s="2">
        <f>[1]REA!S166-[1]REA!$E166</f>
        <v>-4.2402872960897682</v>
      </c>
      <c r="T166" s="2">
        <f>[1]REA!T166-[1]REA!$E166</f>
        <v>-4.2513211341576351</v>
      </c>
      <c r="U166" s="2">
        <f>[1]REA!U166-[1]REA!$E166</f>
        <v>-4.2595738352908796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-1.3249743963727667</v>
      </c>
      <c r="G167" s="2">
        <f>[1]REA!G167-[1]REA!$E167</f>
        <v>-2.312077334019385</v>
      </c>
      <c r="H167" s="2">
        <f>[1]REA!H167-[1]REA!$E167</f>
        <v>-3.0145270983788777</v>
      </c>
      <c r="I167" s="2">
        <f>[1]REA!I167-[1]REA!$E167</f>
        <v>-3.5195380461996635</v>
      </c>
      <c r="J167" s="2">
        <f>[1]REA!J167-[1]REA!$E167</f>
        <v>-3.8721080570819595</v>
      </c>
      <c r="K167" s="2">
        <f>[1]REA!K167-[1]REA!$E167</f>
        <v>-4.1248843863551699</v>
      </c>
      <c r="L167" s="2">
        <f>[1]REA!L167-[1]REA!$E167</f>
        <v>-4.2788900451277669</v>
      </c>
      <c r="M167" s="2">
        <f>[1]REA!M167-[1]REA!$E167</f>
        <v>-4.3846343472031961</v>
      </c>
      <c r="N167" s="2">
        <f>[1]REA!N167-[1]REA!$E167</f>
        <v>-4.4554243809649279</v>
      </c>
      <c r="O167" s="2">
        <f>[1]REA!O167-[1]REA!$E167</f>
        <v>-4.5059223272200555</v>
      </c>
      <c r="P167" s="2">
        <f>[1]REA!P167-[1]REA!$E167</f>
        <v>-4.5410870230658134</v>
      </c>
      <c r="Q167" s="2">
        <f>[1]REA!Q167-[1]REA!$E167</f>
        <v>-4.5674111449817261</v>
      </c>
      <c r="R167" s="2">
        <f>[1]REA!R167-[1]REA!$E167</f>
        <v>-4.5875161345566013</v>
      </c>
      <c r="S167" s="2">
        <f>[1]REA!S167-[1]REA!$E167</f>
        <v>-4.6029429321462914</v>
      </c>
      <c r="T167" s="2">
        <f>[1]REA!T167-[1]REA!$E167</f>
        <v>-4.6148106669814126</v>
      </c>
      <c r="U167" s="2">
        <f>[1]REA!U167-[1]REA!$E167</f>
        <v>-4.6240121065484701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-1.2822706527519614</v>
      </c>
      <c r="G168" s="2">
        <f>[1]REA!G168-[1]REA!$E168</f>
        <v>-2.1691914075252114</v>
      </c>
      <c r="H168" s="2">
        <f>[1]REA!H168-[1]REA!$E168</f>
        <v>-2.8376546385892709</v>
      </c>
      <c r="I168" s="2">
        <f>[1]REA!I168-[1]REA!$E168</f>
        <v>-3.2936387088118622</v>
      </c>
      <c r="J168" s="2">
        <f>[1]REA!J168-[1]REA!$E168</f>
        <v>-3.6099075459151777</v>
      </c>
      <c r="K168" s="2">
        <f>[1]REA!K168-[1]REA!$E168</f>
        <v>-3.8349053035526879</v>
      </c>
      <c r="L168" s="2">
        <f>[1]REA!L168-[1]REA!$E168</f>
        <v>-3.9893671156157353</v>
      </c>
      <c r="M168" s="2">
        <f>[1]REA!M168-[1]REA!$E168</f>
        <v>-4.1050282099965258</v>
      </c>
      <c r="N168" s="2">
        <f>[1]REA!N168-[1]REA!$E168</f>
        <v>-4.1899223758923583</v>
      </c>
      <c r="O168" s="2">
        <f>[1]REA!O168-[1]REA!$E168</f>
        <v>-4.2518974321176017</v>
      </c>
      <c r="P168" s="2">
        <f>[1]REA!P168-[1]REA!$E168</f>
        <v>-4.3004847629283276</v>
      </c>
      <c r="Q168" s="2">
        <f>[1]REA!Q168-[1]REA!$E168</f>
        <v>-4.3344201924990742</v>
      </c>
      <c r="R168" s="2">
        <f>[1]REA!R168-[1]REA!$E168</f>
        <v>-4.3591108950304616</v>
      </c>
      <c r="S168" s="2">
        <f>[1]REA!S168-[1]REA!$E168</f>
        <v>-4.3769924152217072</v>
      </c>
      <c r="T168" s="2">
        <f>[1]REA!T168-[1]REA!$E168</f>
        <v>-4.3909249535181729</v>
      </c>
      <c r="U168" s="2">
        <f>[1]REA!U168-[1]REA!$E168</f>
        <v>-4.4007537928650251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-1.3850996532791626</v>
      </c>
      <c r="G169" s="2">
        <f>[1]REA!G169-[1]REA!$E169</f>
        <v>-2.3843637066693049</v>
      </c>
      <c r="H169" s="2">
        <f>[1]REA!H169-[1]REA!$E169</f>
        <v>-3.0915826363957422</v>
      </c>
      <c r="I169" s="2">
        <f>[1]REA!I169-[1]REA!$E169</f>
        <v>-3.5591060236842011</v>
      </c>
      <c r="J169" s="2">
        <f>[1]REA!J169-[1]REA!$E169</f>
        <v>-3.9171101229919998</v>
      </c>
      <c r="K169" s="2">
        <f>[1]REA!K169-[1]REA!$E169</f>
        <v>-4.180492987781065</v>
      </c>
      <c r="L169" s="2">
        <f>[1]REA!L169-[1]REA!$E169</f>
        <v>-4.3649312849849053</v>
      </c>
      <c r="M169" s="2">
        <f>[1]REA!M169-[1]REA!$E169</f>
        <v>-4.4998885933371042</v>
      </c>
      <c r="N169" s="2">
        <f>[1]REA!N169-[1]REA!$E169</f>
        <v>-4.5998376607477383</v>
      </c>
      <c r="O169" s="2">
        <f>[1]REA!O169-[1]REA!$E169</f>
        <v>-4.6728587393209295</v>
      </c>
      <c r="P169" s="2">
        <f>[1]REA!P169-[1]REA!$E169</f>
        <v>-4.7259681139726766</v>
      </c>
      <c r="Q169" s="2">
        <f>[1]REA!Q169-[1]REA!$E169</f>
        <v>-4.7594152631350752</v>
      </c>
      <c r="R169" s="2">
        <f>[1]REA!R169-[1]REA!$E169</f>
        <v>-4.780145516540955</v>
      </c>
      <c r="S169" s="2">
        <f>[1]REA!S169-[1]REA!$E169</f>
        <v>-4.7924955735021086</v>
      </c>
      <c r="T169" s="2">
        <f>[1]REA!T169-[1]REA!$E169</f>
        <v>-4.799756277522512</v>
      </c>
      <c r="U169" s="2">
        <f>[1]REA!U169-[1]REA!$E169</f>
        <v>-4.8060334344465261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-1.3746156712157216</v>
      </c>
      <c r="G170" s="2">
        <f>[1]REA!G170-[1]REA!$E170</f>
        <v>-2.3231506612923951</v>
      </c>
      <c r="H170" s="2">
        <f>[1]REA!H170-[1]REA!$E170</f>
        <v>-3.0401719998802434</v>
      </c>
      <c r="I170" s="2">
        <f>[1]REA!I170-[1]REA!$E170</f>
        <v>-3.5357079162475813</v>
      </c>
      <c r="J170" s="2">
        <f>[1]REA!J170-[1]REA!$E170</f>
        <v>-3.9389590292338781</v>
      </c>
      <c r="K170" s="2">
        <f>[1]REA!K170-[1]REA!$E170</f>
        <v>-4.2546554913538372</v>
      </c>
      <c r="L170" s="2">
        <f>[1]REA!L170-[1]REA!$E170</f>
        <v>-4.5001105617412378</v>
      </c>
      <c r="M170" s="2">
        <f>[1]REA!M170-[1]REA!$E170</f>
        <v>-4.6840010467282553</v>
      </c>
      <c r="N170" s="2">
        <f>[1]REA!N170-[1]REA!$E170</f>
        <v>-4.8246975214863568</v>
      </c>
      <c r="O170" s="2">
        <f>[1]REA!O170-[1]REA!$E170</f>
        <v>-4.9271381077430547</v>
      </c>
      <c r="P170" s="2">
        <f>[1]REA!P170-[1]REA!$E170</f>
        <v>-5.007280038244815</v>
      </c>
      <c r="Q170" s="2">
        <f>[1]REA!Q170-[1]REA!$E170</f>
        <v>-5.0650731078727347</v>
      </c>
      <c r="R170" s="2">
        <f>[1]REA!R170-[1]REA!$E170</f>
        <v>-5.1105658441984829</v>
      </c>
      <c r="S170" s="2">
        <f>[1]REA!S170-[1]REA!$E170</f>
        <v>-5.1446125563691893</v>
      </c>
      <c r="T170" s="2">
        <f>[1]REA!T170-[1]REA!$E170</f>
        <v>-5.1707946243464065</v>
      </c>
      <c r="U170" s="2">
        <f>[1]REA!U170-[1]REA!$E170</f>
        <v>-5.1910015367626414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-1.3894780301444811</v>
      </c>
      <c r="G171" s="2">
        <f>[1]REA!G171-[1]REA!$E171</f>
        <v>-2.3417545837606397</v>
      </c>
      <c r="H171" s="2">
        <f>[1]REA!H171-[1]REA!$E171</f>
        <v>-2.9530335009977264</v>
      </c>
      <c r="I171" s="2">
        <f>[1]REA!I171-[1]REA!$E171</f>
        <v>-3.3907864825224792</v>
      </c>
      <c r="J171" s="2">
        <f>[1]REA!J171-[1]REA!$E171</f>
        <v>-3.7083207157358373</v>
      </c>
      <c r="K171" s="2">
        <f>[1]REA!K171-[1]REA!$E171</f>
        <v>-3.946653392137911</v>
      </c>
      <c r="L171" s="2">
        <f>[1]REA!L171-[1]REA!$E171</f>
        <v>-4.1121263185806001</v>
      </c>
      <c r="M171" s="2">
        <f>[1]REA!M171-[1]REA!$E171</f>
        <v>-4.2245854732365515</v>
      </c>
      <c r="N171" s="2">
        <f>[1]REA!N171-[1]REA!$E171</f>
        <v>-4.3074702869253088</v>
      </c>
      <c r="O171" s="2">
        <f>[1]REA!O171-[1]REA!$E171</f>
        <v>-4.365595096142421</v>
      </c>
      <c r="P171" s="2">
        <f>[1]REA!P171-[1]REA!$E171</f>
        <v>-4.4093519189400183</v>
      </c>
      <c r="Q171" s="2">
        <f>[1]REA!Q171-[1]REA!$E171</f>
        <v>-4.4422995530579641</v>
      </c>
      <c r="R171" s="2">
        <f>[1]REA!R171-[1]REA!$E171</f>
        <v>-4.4669969516661752</v>
      </c>
      <c r="S171" s="2">
        <f>[1]REA!S171-[1]REA!$E171</f>
        <v>-4.4849990052934245</v>
      </c>
      <c r="T171" s="2">
        <f>[1]REA!T171-[1]REA!$E171</f>
        <v>-4.4979661585929236</v>
      </c>
      <c r="U171" s="2">
        <f>[1]REA!U171-[1]REA!$E171</f>
        <v>-4.5066971228291948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-1.2976182407578207</v>
      </c>
      <c r="G172" s="2">
        <f>[1]REA!G172-[1]REA!$E172</f>
        <v>-2.13931725446934</v>
      </c>
      <c r="H172" s="2">
        <f>[1]REA!H172-[1]REA!$E172</f>
        <v>-2.7148906064654312</v>
      </c>
      <c r="I172" s="2">
        <f>[1]REA!I172-[1]REA!$E172</f>
        <v>-3.1340453018421428</v>
      </c>
      <c r="J172" s="2">
        <f>[1]REA!J172-[1]REA!$E172</f>
        <v>-3.4078878051281691</v>
      </c>
      <c r="K172" s="2">
        <f>[1]REA!K172-[1]REA!$E172</f>
        <v>-3.5987488207953007</v>
      </c>
      <c r="L172" s="2">
        <f>[1]REA!L172-[1]REA!$E172</f>
        <v>-3.7356523114273301</v>
      </c>
      <c r="M172" s="2">
        <f>[1]REA!M172-[1]REA!$E172</f>
        <v>-3.8420166045603708</v>
      </c>
      <c r="N172" s="2">
        <f>[1]REA!N172-[1]REA!$E172</f>
        <v>-3.9224453539444397</v>
      </c>
      <c r="O172" s="2">
        <f>[1]REA!O172-[1]REA!$E172</f>
        <v>-3.9834740829844719</v>
      </c>
      <c r="P172" s="2">
        <f>[1]REA!P172-[1]REA!$E172</f>
        <v>-4.0324208888001749</v>
      </c>
      <c r="Q172" s="2">
        <f>[1]REA!Q172-[1]REA!$E172</f>
        <v>-4.0681498384774812</v>
      </c>
      <c r="R172" s="2">
        <f>[1]REA!R172-[1]REA!$E172</f>
        <v>-4.0951766945864705</v>
      </c>
      <c r="S172" s="2">
        <f>[1]REA!S172-[1]REA!$E172</f>
        <v>-4.114166141479366</v>
      </c>
      <c r="T172" s="2">
        <f>[1]REA!T172-[1]REA!$E172</f>
        <v>-4.1264550150013548</v>
      </c>
      <c r="U172" s="2">
        <f>[1]REA!U172-[1]REA!$E172</f>
        <v>-4.1354274765039207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-1.423796517250274</v>
      </c>
      <c r="G173" s="2">
        <f>[1]REA!G173-[1]REA!$E173</f>
        <v>-2.427135160241086</v>
      </c>
      <c r="H173" s="2">
        <f>[1]REA!H173-[1]REA!$E173</f>
        <v>-3.1103009322522865</v>
      </c>
      <c r="I173" s="2">
        <f>[1]REA!I173-[1]REA!$E173</f>
        <v>-3.579162294929823</v>
      </c>
      <c r="J173" s="2">
        <f>[1]REA!J173-[1]REA!$E173</f>
        <v>-3.9350523055639073</v>
      </c>
      <c r="K173" s="2">
        <f>[1]REA!K173-[1]REA!$E173</f>
        <v>-4.2095263910534015</v>
      </c>
      <c r="L173" s="2">
        <f>[1]REA!L173-[1]REA!$E173</f>
        <v>-4.4023351927559276</v>
      </c>
      <c r="M173" s="2">
        <f>[1]REA!M173-[1]REA!$E173</f>
        <v>-4.5522818697168148</v>
      </c>
      <c r="N173" s="2">
        <f>[1]REA!N173-[1]REA!$E173</f>
        <v>-4.6713800148956963</v>
      </c>
      <c r="O173" s="2">
        <f>[1]REA!O173-[1]REA!$E173</f>
        <v>-4.7628638072335647</v>
      </c>
      <c r="P173" s="2">
        <f>[1]REA!P173-[1]REA!$E173</f>
        <v>-4.8355024950753034</v>
      </c>
      <c r="Q173" s="2">
        <f>[1]REA!Q173-[1]REA!$E173</f>
        <v>-4.8870481543460045</v>
      </c>
      <c r="R173" s="2">
        <f>[1]REA!R173-[1]REA!$E173</f>
        <v>-4.9259962075174144</v>
      </c>
      <c r="S173" s="2">
        <f>[1]REA!S173-[1]REA!$E173</f>
        <v>-4.9540740735911086</v>
      </c>
      <c r="T173" s="2">
        <f>[1]REA!T173-[1]REA!$E173</f>
        <v>-4.9747566673501993</v>
      </c>
      <c r="U173" s="2">
        <f>[1]REA!U173-[1]REA!$E173</f>
        <v>-4.9909707089977928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-1.3199966247946762</v>
      </c>
      <c r="G174" s="2">
        <f>[1]REA!G174-[1]REA!$E174</f>
        <v>-2.2467560710284005</v>
      </c>
      <c r="H174" s="2">
        <f>[1]REA!H174-[1]REA!$E174</f>
        <v>-2.8666383797796442</v>
      </c>
      <c r="I174" s="2">
        <f>[1]REA!I174-[1]REA!$E174</f>
        <v>-3.3057847384161008</v>
      </c>
      <c r="J174" s="2">
        <f>[1]REA!J174-[1]REA!$E174</f>
        <v>-3.5880549890498656</v>
      </c>
      <c r="K174" s="2">
        <f>[1]REA!K174-[1]REA!$E174</f>
        <v>-3.7766722495149452</v>
      </c>
      <c r="L174" s="2">
        <f>[1]REA!L174-[1]REA!$E174</f>
        <v>-3.8871094336336114</v>
      </c>
      <c r="M174" s="2">
        <f>[1]REA!M174-[1]REA!$E174</f>
        <v>-3.9583875258547039</v>
      </c>
      <c r="N174" s="2">
        <f>[1]REA!N174-[1]REA!$E174</f>
        <v>-4.0074670041195191</v>
      </c>
      <c r="O174" s="2">
        <f>[1]REA!O174-[1]REA!$E174</f>
        <v>-4.0420252103966803</v>
      </c>
      <c r="P174" s="2">
        <f>[1]REA!P174-[1]REA!$E174</f>
        <v>-4.0676485385033629</v>
      </c>
      <c r="Q174" s="2">
        <f>[1]REA!Q174-[1]REA!$E174</f>
        <v>-4.0869535271606878</v>
      </c>
      <c r="R174" s="2">
        <f>[1]REA!R174-[1]REA!$E174</f>
        <v>-4.0983854369642927</v>
      </c>
      <c r="S174" s="2">
        <f>[1]REA!S174-[1]REA!$E174</f>
        <v>-4.107690205579388</v>
      </c>
      <c r="T174" s="2">
        <f>[1]REA!T174-[1]REA!$E174</f>
        <v>-4.1166244518410835</v>
      </c>
      <c r="U174" s="2">
        <f>[1]REA!U174-[1]REA!$E174</f>
        <v>-4.1253577670854256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-1.3560040270037419</v>
      </c>
      <c r="G175" s="2">
        <f>[1]REA!G175-[1]REA!$E175</f>
        <v>-2.2668286797985431</v>
      </c>
      <c r="H175" s="2">
        <f>[1]REA!H175-[1]REA!$E175</f>
        <v>-2.9032834501772555</v>
      </c>
      <c r="I175" s="2">
        <f>[1]REA!I175-[1]REA!$E175</f>
        <v>-3.3573420414826529</v>
      </c>
      <c r="J175" s="2">
        <f>[1]REA!J175-[1]REA!$E175</f>
        <v>-3.7040667970276928</v>
      </c>
      <c r="K175" s="2">
        <f>[1]REA!K175-[1]REA!$E175</f>
        <v>-4.0003383793007217</v>
      </c>
      <c r="L175" s="2">
        <f>[1]REA!L175-[1]REA!$E175</f>
        <v>-4.2144838183715265</v>
      </c>
      <c r="M175" s="2">
        <f>[1]REA!M175-[1]REA!$E175</f>
        <v>-4.3640451774928053</v>
      </c>
      <c r="N175" s="2">
        <f>[1]REA!N175-[1]REA!$E175</f>
        <v>-4.4807214659640309</v>
      </c>
      <c r="O175" s="2">
        <f>[1]REA!O175-[1]REA!$E175</f>
        <v>-4.562294259418195</v>
      </c>
      <c r="P175" s="2">
        <f>[1]REA!P175-[1]REA!$E175</f>
        <v>-4.6291168129332334</v>
      </c>
      <c r="Q175" s="2">
        <f>[1]REA!Q175-[1]REA!$E175</f>
        <v>-4.6837076138219516</v>
      </c>
      <c r="R175" s="2">
        <f>[1]REA!R175-[1]REA!$E175</f>
        <v>-4.7276252735708653</v>
      </c>
      <c r="S175" s="2">
        <f>[1]REA!S175-[1]REA!$E175</f>
        <v>-4.7649785089534689</v>
      </c>
      <c r="T175" s="2">
        <f>[1]REA!T175-[1]REA!$E175</f>
        <v>-4.7952334488543826</v>
      </c>
      <c r="U175" s="2">
        <f>[1]REA!U175-[1]REA!$E175</f>
        <v>-4.8186976768233691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-1.3342097108323401</v>
      </c>
      <c r="G176" s="2">
        <f>[1]REA!G176-[1]REA!$E176</f>
        <v>-2.2469647048922781</v>
      </c>
      <c r="H176" s="2">
        <f>[1]REA!H176-[1]REA!$E176</f>
        <v>-2.8792596052502972</v>
      </c>
      <c r="I176" s="2">
        <f>[1]REA!I176-[1]REA!$E176</f>
        <v>-3.3176854826610054</v>
      </c>
      <c r="J176" s="2">
        <f>[1]REA!J176-[1]REA!$E176</f>
        <v>-3.62764035956355</v>
      </c>
      <c r="K176" s="2">
        <f>[1]REA!K176-[1]REA!$E176</f>
        <v>-3.869147926678842</v>
      </c>
      <c r="L176" s="2">
        <f>[1]REA!L176-[1]REA!$E176</f>
        <v>-4.0212051285618813</v>
      </c>
      <c r="M176" s="2">
        <f>[1]REA!M176-[1]REA!$E176</f>
        <v>-4.1225069658667621</v>
      </c>
      <c r="N176" s="2">
        <f>[1]REA!N176-[1]REA!$E176</f>
        <v>-4.1877500555552558</v>
      </c>
      <c r="O176" s="2">
        <f>[1]REA!O176-[1]REA!$E176</f>
        <v>-4.2307700449463184</v>
      </c>
      <c r="P176" s="2">
        <f>[1]REA!P176-[1]REA!$E176</f>
        <v>-4.257721556899341</v>
      </c>
      <c r="Q176" s="2">
        <f>[1]REA!Q176-[1]REA!$E176</f>
        <v>-4.2768234471350439</v>
      </c>
      <c r="R176" s="2">
        <f>[1]REA!R176-[1]REA!$E176</f>
        <v>-4.2914198572154021</v>
      </c>
      <c r="S176" s="2">
        <f>[1]REA!S176-[1]REA!$E176</f>
        <v>-4.3046930033113497</v>
      </c>
      <c r="T176" s="2">
        <f>[1]REA!T176-[1]REA!$E176</f>
        <v>-4.3160881852249346</v>
      </c>
      <c r="U176" s="2">
        <f>[1]REA!U176-[1]REA!$E176</f>
        <v>-4.3264109588647273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-1.352275747272941</v>
      </c>
      <c r="G177" s="2">
        <f>[1]REA!G177-[1]REA!$E177</f>
        <v>-2.291618677447822</v>
      </c>
      <c r="H177" s="2">
        <f>[1]REA!H177-[1]REA!$E177</f>
        <v>-2.8883548434306547</v>
      </c>
      <c r="I177" s="2">
        <f>[1]REA!I177-[1]REA!$E177</f>
        <v>-3.2546027627021843</v>
      </c>
      <c r="J177" s="2">
        <f>[1]REA!J177-[1]REA!$E177</f>
        <v>-3.5061649293418711</v>
      </c>
      <c r="K177" s="2">
        <f>[1]REA!K177-[1]REA!$E177</f>
        <v>-3.6850017179616827</v>
      </c>
      <c r="L177" s="2">
        <f>[1]REA!L177-[1]REA!$E177</f>
        <v>-3.7991156869054379</v>
      </c>
      <c r="M177" s="2">
        <f>[1]REA!M177-[1]REA!$E177</f>
        <v>-3.8792403557236099</v>
      </c>
      <c r="N177" s="2">
        <f>[1]REA!N177-[1]REA!$E177</f>
        <v>-3.9329121243473324</v>
      </c>
      <c r="O177" s="2">
        <f>[1]REA!O177-[1]REA!$E177</f>
        <v>-3.9689803816953955</v>
      </c>
      <c r="P177" s="2">
        <f>[1]REA!P177-[1]REA!$E177</f>
        <v>-3.9940256940901762</v>
      </c>
      <c r="Q177" s="2">
        <f>[1]REA!Q177-[1]REA!$E177</f>
        <v>-4.0114771515063623</v>
      </c>
      <c r="R177" s="2">
        <f>[1]REA!R177-[1]REA!$E177</f>
        <v>-4.0237021463322904</v>
      </c>
      <c r="S177" s="2">
        <f>[1]REA!S177-[1]REA!$E177</f>
        <v>-4.0329617930694965</v>
      </c>
      <c r="T177" s="2">
        <f>[1]REA!T177-[1]REA!$E177</f>
        <v>-4.0430934260728648</v>
      </c>
      <c r="U177" s="2">
        <f>[1]REA!U177-[1]REA!$E177</f>
        <v>-4.0549665259586618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-1.3252715691159835</v>
      </c>
      <c r="G178" s="2">
        <f>[1]REA!G178-[1]REA!$E178</f>
        <v>-2.3643238659027119</v>
      </c>
      <c r="H178" s="2">
        <f>[1]REA!H178-[1]REA!$E178</f>
        <v>-3.0495713683792545</v>
      </c>
      <c r="I178" s="2">
        <f>[1]REA!I178-[1]REA!$E178</f>
        <v>-3.5399939231261115</v>
      </c>
      <c r="J178" s="2">
        <f>[1]REA!J178-[1]REA!$E178</f>
        <v>-3.8981203179902835</v>
      </c>
      <c r="K178" s="2">
        <f>[1]REA!K178-[1]REA!$E178</f>
        <v>-4.1582764973897284</v>
      </c>
      <c r="L178" s="2">
        <f>[1]REA!L178-[1]REA!$E178</f>
        <v>-4.3311045249578015</v>
      </c>
      <c r="M178" s="2">
        <f>[1]REA!M178-[1]REA!$E178</f>
        <v>-4.4651855951418398</v>
      </c>
      <c r="N178" s="2">
        <f>[1]REA!N178-[1]REA!$E178</f>
        <v>-4.5597652219351446</v>
      </c>
      <c r="O178" s="2">
        <f>[1]REA!O178-[1]REA!$E178</f>
        <v>-4.626097866494284</v>
      </c>
      <c r="P178" s="2">
        <f>[1]REA!P178-[1]REA!$E178</f>
        <v>-4.6687662040228872</v>
      </c>
      <c r="Q178" s="2">
        <f>[1]REA!Q178-[1]REA!$E178</f>
        <v>-4.6957501867655509</v>
      </c>
      <c r="R178" s="2">
        <f>[1]REA!R178-[1]REA!$E178</f>
        <v>-4.7136336594236781</v>
      </c>
      <c r="S178" s="2">
        <f>[1]REA!S178-[1]REA!$E178</f>
        <v>-4.7261611432880173</v>
      </c>
      <c r="T178" s="2">
        <f>[1]REA!T178-[1]REA!$E178</f>
        <v>-4.7343899036577923</v>
      </c>
      <c r="U178" s="2">
        <f>[1]REA!U178-[1]REA!$E178</f>
        <v>-4.740278286722841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-1.2232172330230497</v>
      </c>
      <c r="G179" s="2">
        <f>[1]REA!G179-[1]REA!$E179</f>
        <v>-2.0440320657102546</v>
      </c>
      <c r="H179" s="2">
        <f>[1]REA!H179-[1]REA!$E179</f>
        <v>-2.5915834621369882</v>
      </c>
      <c r="I179" s="2">
        <f>[1]REA!I179-[1]REA!$E179</f>
        <v>-2.9600149870124426</v>
      </c>
      <c r="J179" s="2">
        <f>[1]REA!J179-[1]REA!$E179</f>
        <v>-3.2202532192517097</v>
      </c>
      <c r="K179" s="2">
        <f>[1]REA!K179-[1]REA!$E179</f>
        <v>-3.3995354880881905</v>
      </c>
      <c r="L179" s="2">
        <f>[1]REA!L179-[1]REA!$E179</f>
        <v>-3.5144180041478066</v>
      </c>
      <c r="M179" s="2">
        <f>[1]REA!M179-[1]REA!$E179</f>
        <v>-3.5976382713097976</v>
      </c>
      <c r="N179" s="2">
        <f>[1]REA!N179-[1]REA!$E179</f>
        <v>-3.6574929184804645</v>
      </c>
      <c r="O179" s="2">
        <f>[1]REA!O179-[1]REA!$E179</f>
        <v>-3.7003630824446745</v>
      </c>
      <c r="P179" s="2">
        <f>[1]REA!P179-[1]REA!$E179</f>
        <v>-3.7288174212362932</v>
      </c>
      <c r="Q179" s="2">
        <f>[1]REA!Q179-[1]REA!$E179</f>
        <v>-3.7462293697596323</v>
      </c>
      <c r="R179" s="2">
        <f>[1]REA!R179-[1]REA!$E179</f>
        <v>-3.7568953255787889</v>
      </c>
      <c r="S179" s="2">
        <f>[1]REA!S179-[1]REA!$E179</f>
        <v>-3.7639043965682646</v>
      </c>
      <c r="T179" s="2">
        <f>[1]REA!T179-[1]REA!$E179</f>
        <v>-3.7698299419790828</v>
      </c>
      <c r="U179" s="2">
        <f>[1]REA!U179-[1]REA!$E179</f>
        <v>-3.774343025684658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-1.3146374479958922</v>
      </c>
      <c r="G180" s="2">
        <f>[1]REA!G180-[1]REA!$E180</f>
        <v>-2.2261522890918286</v>
      </c>
      <c r="H180" s="2">
        <f>[1]REA!H180-[1]REA!$E180</f>
        <v>-2.8825385477831915</v>
      </c>
      <c r="I180" s="2">
        <f>[1]REA!I180-[1]REA!$E180</f>
        <v>-3.361809179726599</v>
      </c>
      <c r="J180" s="2">
        <f>[1]REA!J180-[1]REA!$E180</f>
        <v>-3.6811470481660677</v>
      </c>
      <c r="K180" s="2">
        <f>[1]REA!K180-[1]REA!$E180</f>
        <v>-3.9042647307630105</v>
      </c>
      <c r="L180" s="2">
        <f>[1]REA!L180-[1]REA!$E180</f>
        <v>-4.0616186270969905</v>
      </c>
      <c r="M180" s="2">
        <f>[1]REA!M180-[1]REA!$E180</f>
        <v>-4.18042795282377</v>
      </c>
      <c r="N180" s="2">
        <f>[1]REA!N180-[1]REA!$E180</f>
        <v>-4.2671724472386714</v>
      </c>
      <c r="O180" s="2">
        <f>[1]REA!O180-[1]REA!$E180</f>
        <v>-4.3307513662459129</v>
      </c>
      <c r="P180" s="2">
        <f>[1]REA!P180-[1]REA!$E180</f>
        <v>-4.3763587981383623</v>
      </c>
      <c r="Q180" s="2">
        <f>[1]REA!Q180-[1]REA!$E180</f>
        <v>-4.4084416616913273</v>
      </c>
      <c r="R180" s="2">
        <f>[1]REA!R180-[1]REA!$E180</f>
        <v>-4.4306977215539263</v>
      </c>
      <c r="S180" s="2">
        <f>[1]REA!S180-[1]REA!$E180</f>
        <v>-4.4465979669577393</v>
      </c>
      <c r="T180" s="2">
        <f>[1]REA!T180-[1]REA!$E180</f>
        <v>-4.4587374538044529</v>
      </c>
      <c r="U180" s="2">
        <f>[1]REA!U180-[1]REA!$E180</f>
        <v>-4.4687540662241503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-1.316979552974928</v>
      </c>
      <c r="G181" s="2">
        <f>[1]REA!G181-[1]REA!$E181</f>
        <v>-2.2218507764983215</v>
      </c>
      <c r="H181" s="2">
        <f>[1]REA!H181-[1]REA!$E181</f>
        <v>-2.845174813431619</v>
      </c>
      <c r="I181" s="2">
        <f>[1]REA!I181-[1]REA!$E181</f>
        <v>-3.2585014767142155</v>
      </c>
      <c r="J181" s="2">
        <f>[1]REA!J181-[1]REA!$E181</f>
        <v>-3.5399909052017051</v>
      </c>
      <c r="K181" s="2">
        <f>[1]REA!K181-[1]REA!$E181</f>
        <v>-3.7415416685628742</v>
      </c>
      <c r="L181" s="2">
        <f>[1]REA!L181-[1]REA!$E181</f>
        <v>-3.8645095226001018</v>
      </c>
      <c r="M181" s="2">
        <f>[1]REA!M181-[1]REA!$E181</f>
        <v>-3.9472086115602565</v>
      </c>
      <c r="N181" s="2">
        <f>[1]REA!N181-[1]REA!$E181</f>
        <v>-4.0073236232609233</v>
      </c>
      <c r="O181" s="2">
        <f>[1]REA!O181-[1]REA!$E181</f>
        <v>-4.0479611256366468</v>
      </c>
      <c r="P181" s="2">
        <f>[1]REA!P181-[1]REA!$E181</f>
        <v>-4.074595474089989</v>
      </c>
      <c r="Q181" s="2">
        <f>[1]REA!Q181-[1]REA!$E181</f>
        <v>-4.0910277745333445</v>
      </c>
      <c r="R181" s="2">
        <f>[1]REA!R181-[1]REA!$E181</f>
        <v>-4.1021984988174225</v>
      </c>
      <c r="S181" s="2">
        <f>[1]REA!S181-[1]REA!$E181</f>
        <v>-4.1102700538908863</v>
      </c>
      <c r="T181" s="2">
        <f>[1]REA!T181-[1]REA!$E181</f>
        <v>-4.1161656502745174</v>
      </c>
      <c r="U181" s="2">
        <f>[1]REA!U181-[1]REA!$E181</f>
        <v>-4.1230780472270396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-1.2952619494163216</v>
      </c>
      <c r="G182" s="2">
        <f>[1]REA!G182-[1]REA!$E182</f>
        <v>-2.1847954666028642</v>
      </c>
      <c r="H182" s="2">
        <f>[1]REA!H182-[1]REA!$E182</f>
        <v>-2.7869523542485339</v>
      </c>
      <c r="I182" s="2">
        <f>[1]REA!I182-[1]REA!$E182</f>
        <v>-3.1971597082196652</v>
      </c>
      <c r="J182" s="2">
        <f>[1]REA!J182-[1]REA!$E182</f>
        <v>-3.4860252189622116</v>
      </c>
      <c r="K182" s="2">
        <f>[1]REA!K182-[1]REA!$E182</f>
        <v>-3.7111787751503371</v>
      </c>
      <c r="L182" s="2">
        <f>[1]REA!L182-[1]REA!$E182</f>
        <v>-3.8576925129552393</v>
      </c>
      <c r="M182" s="2">
        <f>[1]REA!M182-[1]REA!$E182</f>
        <v>-3.9635914209720795</v>
      </c>
      <c r="N182" s="2">
        <f>[1]REA!N182-[1]REA!$E182</f>
        <v>-4.0439635934171179</v>
      </c>
      <c r="O182" s="2">
        <f>[1]REA!O182-[1]REA!$E182</f>
        <v>-4.1068947974503089</v>
      </c>
      <c r="P182" s="2">
        <f>[1]REA!P182-[1]REA!$E182</f>
        <v>-4.1519442597520921</v>
      </c>
      <c r="Q182" s="2">
        <f>[1]REA!Q182-[1]REA!$E182</f>
        <v>-4.1886906121020289</v>
      </c>
      <c r="R182" s="2">
        <f>[1]REA!R182-[1]REA!$E182</f>
        <v>-4.2191675275763814</v>
      </c>
      <c r="S182" s="2">
        <f>[1]REA!S182-[1]REA!$E182</f>
        <v>-4.244179091383657</v>
      </c>
      <c r="T182" s="2">
        <f>[1]REA!T182-[1]REA!$E182</f>
        <v>-4.264028533915635</v>
      </c>
      <c r="U182" s="2">
        <f>[1]REA!U182-[1]REA!$E182</f>
        <v>-4.2794931123980149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-1.3900655421087578</v>
      </c>
      <c r="G183" s="2">
        <f>[1]REA!G183-[1]REA!$E183</f>
        <v>-2.3916994108959813</v>
      </c>
      <c r="H183" s="2">
        <f>[1]REA!H183-[1]REA!$E183</f>
        <v>-3.1174258890048989</v>
      </c>
      <c r="I183" s="2">
        <f>[1]REA!I183-[1]REA!$E183</f>
        <v>-3.5913528615667047</v>
      </c>
      <c r="J183" s="2">
        <f>[1]REA!J183-[1]REA!$E183</f>
        <v>-3.9127305769766991</v>
      </c>
      <c r="K183" s="2">
        <f>[1]REA!K183-[1]REA!$E183</f>
        <v>-4.1537354483250297</v>
      </c>
      <c r="L183" s="2">
        <f>[1]REA!L183-[1]REA!$E183</f>
        <v>-4.3185242424779489</v>
      </c>
      <c r="M183" s="2">
        <f>[1]REA!M183-[1]REA!$E183</f>
        <v>-4.4388870187168123</v>
      </c>
      <c r="N183" s="2">
        <f>[1]REA!N183-[1]REA!$E183</f>
        <v>-4.5205257084547696</v>
      </c>
      <c r="O183" s="2">
        <f>[1]REA!O183-[1]REA!$E183</f>
        <v>-4.5801866940227498</v>
      </c>
      <c r="P183" s="2">
        <f>[1]REA!P183-[1]REA!$E183</f>
        <v>-4.6226606453440624</v>
      </c>
      <c r="Q183" s="2">
        <f>[1]REA!Q183-[1]REA!$E183</f>
        <v>-4.6523359565515037</v>
      </c>
      <c r="R183" s="2">
        <f>[1]REA!R183-[1]REA!$E183</f>
        <v>-4.6742502292066987</v>
      </c>
      <c r="S183" s="2">
        <f>[1]REA!S183-[1]REA!$E183</f>
        <v>-4.6916950272152604</v>
      </c>
      <c r="T183" s="2">
        <f>[1]REA!T183-[1]REA!$E183</f>
        <v>-4.704502882956227</v>
      </c>
      <c r="U183" s="2">
        <f>[1]REA!U183-[1]REA!$E183</f>
        <v>-4.7135199410704232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-1.3288814375218365</v>
      </c>
      <c r="G184" s="2">
        <f>[1]REA!G184-[1]REA!$E184</f>
        <v>-2.2686593207255825</v>
      </c>
      <c r="H184" s="2">
        <f>[1]REA!H184-[1]REA!$E184</f>
        <v>-2.920409560697621</v>
      </c>
      <c r="I184" s="2">
        <f>[1]REA!I184-[1]REA!$E184</f>
        <v>-3.387231396877425</v>
      </c>
      <c r="J184" s="2">
        <f>[1]REA!J184-[1]REA!$E184</f>
        <v>-3.7495966222335753</v>
      </c>
      <c r="K184" s="2">
        <f>[1]REA!K184-[1]REA!$E184</f>
        <v>-4.0056278959999077</v>
      </c>
      <c r="L184" s="2">
        <f>[1]REA!L184-[1]REA!$E184</f>
        <v>-4.1685998340924755</v>
      </c>
      <c r="M184" s="2">
        <f>[1]REA!M184-[1]REA!$E184</f>
        <v>-4.2835256919594826</v>
      </c>
      <c r="N184" s="2">
        <f>[1]REA!N184-[1]REA!$E184</f>
        <v>-4.3634763426306762</v>
      </c>
      <c r="O184" s="2">
        <f>[1]REA!O184-[1]REA!$E184</f>
        <v>-4.4217008599033747</v>
      </c>
      <c r="P184" s="2">
        <f>[1]REA!P184-[1]REA!$E184</f>
        <v>-4.4639365352765807</v>
      </c>
      <c r="Q184" s="2">
        <f>[1]REA!Q184-[1]REA!$E184</f>
        <v>-4.4946570101963772</v>
      </c>
      <c r="R184" s="2">
        <f>[1]REA!R184-[1]REA!$E184</f>
        <v>-4.5174432881022284</v>
      </c>
      <c r="S184" s="2">
        <f>[1]REA!S184-[1]REA!$E184</f>
        <v>-4.5349725697162384</v>
      </c>
      <c r="T184" s="2">
        <f>[1]REA!T184-[1]REA!$E184</f>
        <v>-4.5477268851000758</v>
      </c>
      <c r="U184" s="2">
        <f>[1]REA!U184-[1]REA!$E184</f>
        <v>-4.5571800361503563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-1.277473092113901</v>
      </c>
      <c r="G185" s="2">
        <f>[1]REA!G185-[1]REA!$E185</f>
        <v>-2.1603275361883263</v>
      </c>
      <c r="H185" s="2">
        <f>[1]REA!H185-[1]REA!$E185</f>
        <v>-2.7622615815757783</v>
      </c>
      <c r="I185" s="2">
        <f>[1]REA!I185-[1]REA!$E185</f>
        <v>-3.1767948965442798</v>
      </c>
      <c r="J185" s="2">
        <f>[1]REA!J185-[1]REA!$E185</f>
        <v>-3.4622785067950161</v>
      </c>
      <c r="K185" s="2">
        <f>[1]REA!K185-[1]REA!$E185</f>
        <v>-3.6697203779500569</v>
      </c>
      <c r="L185" s="2">
        <f>[1]REA!L185-[1]REA!$E185</f>
        <v>-3.8045873215455543</v>
      </c>
      <c r="M185" s="2">
        <f>[1]REA!M185-[1]REA!$E185</f>
        <v>-3.8919655394564359</v>
      </c>
      <c r="N185" s="2">
        <f>[1]REA!N185-[1]REA!$E185</f>
        <v>-3.9490944196379161</v>
      </c>
      <c r="O185" s="2">
        <f>[1]REA!O185-[1]REA!$E185</f>
        <v>-3.9871138247207867</v>
      </c>
      <c r="P185" s="2">
        <f>[1]REA!P185-[1]REA!$E185</f>
        <v>-3.9871138247207867</v>
      </c>
      <c r="Q185" s="2">
        <f>[1]REA!Q185-[1]REA!$E185</f>
        <v>-4.0058442782418311</v>
      </c>
      <c r="R185" s="2">
        <f>[1]REA!R185-[1]REA!$E185</f>
        <v>-4.0178922495819407</v>
      </c>
      <c r="S185" s="2">
        <f>[1]REA!S185-[1]REA!$E185</f>
        <v>-4.027028989842222</v>
      </c>
      <c r="T185" s="2">
        <f>[1]REA!T185-[1]REA!$E185</f>
        <v>-4.0355692323298129</v>
      </c>
      <c r="U185" s="2">
        <f>[1]REA!U185-[1]REA!$E185</f>
        <v>-4.0444939726715674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-1.3604881883253839</v>
      </c>
      <c r="G186" s="2">
        <f>[1]REA!G186-[1]REA!$E186</f>
        <v>-2.302282672693913</v>
      </c>
      <c r="H186" s="2">
        <f>[1]REA!H186-[1]REA!$E186</f>
        <v>-3.0062589586740671</v>
      </c>
      <c r="I186" s="2">
        <f>[1]REA!I186-[1]REA!$E186</f>
        <v>-3.5110580984980473</v>
      </c>
      <c r="J186" s="2">
        <f>[1]REA!J186-[1]REA!$E186</f>
        <v>-3.8968360893244096</v>
      </c>
      <c r="K186" s="2">
        <f>[1]REA!K186-[1]REA!$E186</f>
        <v>-4.1804177367499804</v>
      </c>
      <c r="L186" s="2">
        <f>[1]REA!L186-[1]REA!$E186</f>
        <v>-4.3646029730127935</v>
      </c>
      <c r="M186" s="2">
        <f>[1]REA!M186-[1]REA!$E186</f>
        <v>-4.4987458598674266</v>
      </c>
      <c r="N186" s="2">
        <f>[1]REA!N186-[1]REA!$E186</f>
        <v>-4.6005088311233564</v>
      </c>
      <c r="O186" s="2">
        <f>[1]REA!O186-[1]REA!$E186</f>
        <v>-4.6792469637391179</v>
      </c>
      <c r="P186" s="2">
        <f>[1]REA!P186-[1]REA!$E186</f>
        <v>-4.7408649971721033</v>
      </c>
      <c r="Q186" s="2">
        <f>[1]REA!Q186-[1]REA!$E186</f>
        <v>-4.7906477911468528</v>
      </c>
      <c r="R186" s="2">
        <f>[1]REA!R186-[1]REA!$E186</f>
        <v>-4.8321074170304925</v>
      </c>
      <c r="S186" s="2">
        <f>[1]REA!S186-[1]REA!$E186</f>
        <v>-4.8690193159488686</v>
      </c>
      <c r="T186" s="2">
        <f>[1]REA!T186-[1]REA!$E186</f>
        <v>-4.8997349979669238</v>
      </c>
      <c r="U186" s="2">
        <f>[1]REA!U186-[1]REA!$E186</f>
        <v>-4.924523802908368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-1.3491935678018621</v>
      </c>
      <c r="G187" s="2">
        <f>[1]REA!G187-[1]REA!$E187</f>
        <v>-2.318272426509651</v>
      </c>
      <c r="H187" s="2">
        <f>[1]REA!H187-[1]REA!$E187</f>
        <v>-2.9879980702324502</v>
      </c>
      <c r="I187" s="2">
        <f>[1]REA!I187-[1]REA!$E187</f>
        <v>-3.4478478728739574</v>
      </c>
      <c r="J187" s="2">
        <f>[1]REA!J187-[1]REA!$E187</f>
        <v>-3.7823406286532588</v>
      </c>
      <c r="K187" s="2">
        <f>[1]REA!K187-[1]REA!$E187</f>
        <v>-4.0368692828509509</v>
      </c>
      <c r="L187" s="2">
        <f>[1]REA!L187-[1]REA!$E187</f>
        <v>-4.1958812117325408</v>
      </c>
      <c r="M187" s="2">
        <f>[1]REA!M187-[1]REA!$E187</f>
        <v>-4.3106504176787439</v>
      </c>
      <c r="N187" s="2">
        <f>[1]REA!N187-[1]REA!$E187</f>
        <v>-4.3959334131321341</v>
      </c>
      <c r="O187" s="2">
        <f>[1]REA!O187-[1]REA!$E187</f>
        <v>-4.4619653185489128</v>
      </c>
      <c r="P187" s="2">
        <f>[1]REA!P187-[1]REA!$E187</f>
        <v>-4.513953890937529</v>
      </c>
      <c r="Q187" s="2">
        <f>[1]REA!Q187-[1]REA!$E187</f>
        <v>-4.5523607864819056</v>
      </c>
      <c r="R187" s="2">
        <f>[1]REA!R187-[1]REA!$E187</f>
        <v>-4.5798787111365087</v>
      </c>
      <c r="S187" s="2">
        <f>[1]REA!S187-[1]REA!$E187</f>
        <v>-4.5997365234830383</v>
      </c>
      <c r="T187" s="2">
        <f>[1]REA!T187-[1]REA!$E187</f>
        <v>-4.6142081274781361</v>
      </c>
      <c r="U187" s="2">
        <f>[1]REA!U187-[1]REA!$E187</f>
        <v>-4.6248884567018962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-1.3195656979933688</v>
      </c>
      <c r="G188" s="2">
        <f>[1]REA!G188-[1]REA!$E188</f>
        <v>-2.2620152025102485</v>
      </c>
      <c r="H188" s="2">
        <f>[1]REA!H188-[1]REA!$E188</f>
        <v>-2.9261921395402908</v>
      </c>
      <c r="I188" s="2">
        <f>[1]REA!I188-[1]REA!$E188</f>
        <v>-3.4182418430717689</v>
      </c>
      <c r="J188" s="2">
        <f>[1]REA!J188-[1]REA!$E188</f>
        <v>-3.7585265434520139</v>
      </c>
      <c r="K188" s="2">
        <f>[1]REA!K188-[1]REA!$E188</f>
        <v>-4.0178790296509561</v>
      </c>
      <c r="L188" s="2">
        <f>[1]REA!L188-[1]REA!$E188</f>
        <v>-4.1964887348124904</v>
      </c>
      <c r="M188" s="2">
        <f>[1]REA!M188-[1]REA!$E188</f>
        <v>-4.3255218310708017</v>
      </c>
      <c r="N188" s="2">
        <f>[1]REA!N188-[1]REA!$E188</f>
        <v>-4.4204393215478248</v>
      </c>
      <c r="O188" s="2">
        <f>[1]REA!O188-[1]REA!$E188</f>
        <v>-4.4892408785832387</v>
      </c>
      <c r="P188" s="2">
        <f>[1]REA!P188-[1]REA!$E188</f>
        <v>-4.5445530987478122</v>
      </c>
      <c r="Q188" s="2">
        <f>[1]REA!Q188-[1]REA!$E188</f>
        <v>-4.5836412292525779</v>
      </c>
      <c r="R188" s="2">
        <f>[1]REA!R188-[1]REA!$E188</f>
        <v>-4.613845498738435</v>
      </c>
      <c r="S188" s="2">
        <f>[1]REA!S188-[1]REA!$E188</f>
        <v>-4.6372157749340559</v>
      </c>
      <c r="T188" s="2">
        <f>[1]REA!T188-[1]REA!$E188</f>
        <v>-4.6551826040613236</v>
      </c>
      <c r="U188" s="2">
        <f>[1]REA!U188-[1]REA!$E188</f>
        <v>-4.6684111538350166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-1.2882465532855676</v>
      </c>
      <c r="G189" s="2">
        <f>[1]REA!G189-[1]REA!$E189</f>
        <v>-2.0896872309901795</v>
      </c>
      <c r="H189" s="2">
        <f>[1]REA!H189-[1]REA!$E189</f>
        <v>-2.6258525289243835</v>
      </c>
      <c r="I189" s="2">
        <f>[1]REA!I189-[1]REA!$E189</f>
        <v>-3.0070188427877014</v>
      </c>
      <c r="J189" s="2">
        <f>[1]REA!J189-[1]REA!$E189</f>
        <v>-3.2562872117257342</v>
      </c>
      <c r="K189" s="2">
        <f>[1]REA!K189-[1]REA!$E189</f>
        <v>-3.4192432833379698</v>
      </c>
      <c r="L189" s="2">
        <f>[1]REA!L189-[1]REA!$E189</f>
        <v>-3.5179438292086829</v>
      </c>
      <c r="M189" s="2">
        <f>[1]REA!M189-[1]REA!$E189</f>
        <v>-3.5812209095485699</v>
      </c>
      <c r="N189" s="2">
        <f>[1]REA!N189-[1]REA!$E189</f>
        <v>-3.6166723483535606</v>
      </c>
      <c r="O189" s="2">
        <f>[1]REA!O189-[1]REA!$E189</f>
        <v>-3.6374585088532783</v>
      </c>
      <c r="P189" s="2">
        <f>[1]REA!P189-[1]REA!$E189</f>
        <v>-3.6497605585423756</v>
      </c>
      <c r="Q189" s="2">
        <f>[1]REA!Q189-[1]REA!$E189</f>
        <v>-3.6594672056294826</v>
      </c>
      <c r="R189" s="2">
        <f>[1]REA!R189-[1]REA!$E189</f>
        <v>-3.6663866521166923</v>
      </c>
      <c r="S189" s="2">
        <f>[1]REA!S189-[1]REA!$E189</f>
        <v>-3.6720952909544451</v>
      </c>
      <c r="T189" s="2">
        <f>[1]REA!T189-[1]REA!$E189</f>
        <v>-3.676032945043481</v>
      </c>
      <c r="U189" s="2">
        <f>[1]REA!U189-[1]REA!$E189</f>
        <v>-3.6786799281399283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-1.412109588299586</v>
      </c>
      <c r="G190" s="2">
        <f>[1]REA!G190-[1]REA!$E190</f>
        <v>-2.4180006600713568</v>
      </c>
      <c r="H190" s="2">
        <f>[1]REA!H190-[1]REA!$E190</f>
        <v>-3.102352581402215</v>
      </c>
      <c r="I190" s="2">
        <f>[1]REA!I190-[1]REA!$E190</f>
        <v>-3.586620506318198</v>
      </c>
      <c r="J190" s="2">
        <f>[1]REA!J190-[1]REA!$E190</f>
        <v>-3.9369681007908355</v>
      </c>
      <c r="K190" s="2">
        <f>[1]REA!K190-[1]REA!$E190</f>
        <v>-4.1841139967196099</v>
      </c>
      <c r="L190" s="2">
        <f>[1]REA!L190-[1]REA!$E190</f>
        <v>-4.3268082206784442</v>
      </c>
      <c r="M190" s="2">
        <f>[1]REA!M190-[1]REA!$E190</f>
        <v>-4.4238313932022706</v>
      </c>
      <c r="N190" s="2">
        <f>[1]REA!N190-[1]REA!$E190</f>
        <v>-4.4857725995492999</v>
      </c>
      <c r="O190" s="2">
        <f>[1]REA!O190-[1]REA!$E190</f>
        <v>-4.5233795804046579</v>
      </c>
      <c r="P190" s="2">
        <f>[1]REA!P190-[1]REA!$E190</f>
        <v>-4.5471691039418971</v>
      </c>
      <c r="Q190" s="2">
        <f>[1]REA!Q190-[1]REA!$E190</f>
        <v>-4.5612608478359178</v>
      </c>
      <c r="R190" s="2">
        <f>[1]REA!R190-[1]REA!$E190</f>
        <v>-4.5634856447098713</v>
      </c>
      <c r="S190" s="2">
        <f>[1]REA!S190-[1]REA!$E190</f>
        <v>-4.5662927378962621</v>
      </c>
      <c r="T190" s="2">
        <f>[1]REA!T190-[1]REA!$E190</f>
        <v>-4.5697192274770515</v>
      </c>
      <c r="U190" s="2">
        <f>[1]REA!U190-[1]REA!$E190</f>
        <v>-4.5735808358068937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-1.3032650173743008</v>
      </c>
      <c r="G191" s="2">
        <f>[1]REA!G191-[1]REA!$E191</f>
        <v>-2.1924887698733357</v>
      </c>
      <c r="H191" s="2">
        <f>[1]REA!H191-[1]REA!$E191</f>
        <v>-2.7988287623978536</v>
      </c>
      <c r="I191" s="2">
        <f>[1]REA!I191-[1]REA!$E191</f>
        <v>-3.2292698456199531</v>
      </c>
      <c r="J191" s="2">
        <f>[1]REA!J191-[1]REA!$E191</f>
        <v>-3.5331487615935018</v>
      </c>
      <c r="K191" s="2">
        <f>[1]REA!K191-[1]REA!$E191</f>
        <v>-3.7480388278085428</v>
      </c>
      <c r="L191" s="2">
        <f>[1]REA!L191-[1]REA!$E191</f>
        <v>-3.8846778526102668</v>
      </c>
      <c r="M191" s="2">
        <f>[1]REA!M191-[1]REA!$E191</f>
        <v>-3.9852962880137923</v>
      </c>
      <c r="N191" s="2">
        <f>[1]REA!N191-[1]REA!$E191</f>
        <v>-4.0589247373449737</v>
      </c>
      <c r="O191" s="2">
        <f>[1]REA!O191-[1]REA!$E191</f>
        <v>-4.1142367410253371</v>
      </c>
      <c r="P191" s="2">
        <f>[1]REA!P191-[1]REA!$E191</f>
        <v>-4.1549767225475662</v>
      </c>
      <c r="Q191" s="2">
        <f>[1]REA!Q191-[1]REA!$E191</f>
        <v>-4.1839787251667246</v>
      </c>
      <c r="R191" s="2">
        <f>[1]REA!R191-[1]REA!$E191</f>
        <v>-4.2048623169593142</v>
      </c>
      <c r="S191" s="2">
        <f>[1]REA!S191-[1]REA!$E191</f>
        <v>-4.2190207197212288</v>
      </c>
      <c r="T191" s="2">
        <f>[1]REA!T191-[1]REA!$E191</f>
        <v>-4.2305378572200283</v>
      </c>
      <c r="U191" s="2">
        <f>[1]REA!U191-[1]REA!$E191</f>
        <v>-4.2434810002811716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-1.352363871946288</v>
      </c>
      <c r="G192" s="2">
        <f>[1]REA!G192-[1]REA!$E192</f>
        <v>-2.3307344747641281</v>
      </c>
      <c r="H192" s="2">
        <f>[1]REA!H192-[1]REA!$E192</f>
        <v>-3.075366147464706</v>
      </c>
      <c r="I192" s="2">
        <f>[1]REA!I192-[1]REA!$E192</f>
        <v>-3.6750694650731717</v>
      </c>
      <c r="J192" s="2">
        <f>[1]REA!J192-[1]REA!$E192</f>
        <v>-4.1242893616252232</v>
      </c>
      <c r="K192" s="2">
        <f>[1]REA!K192-[1]REA!$E192</f>
        <v>-4.4961294704370474</v>
      </c>
      <c r="L192" s="2">
        <f>[1]REA!L192-[1]REA!$E192</f>
        <v>-4.7530345757887247</v>
      </c>
      <c r="M192" s="2">
        <f>[1]REA!M192-[1]REA!$E192</f>
        <v>-4.949912077866216</v>
      </c>
      <c r="N192" s="2">
        <f>[1]REA!N192-[1]REA!$E192</f>
        <v>-5.1040226845191583</v>
      </c>
      <c r="O192" s="2">
        <f>[1]REA!O192-[1]REA!$E192</f>
        <v>-5.221672343017417</v>
      </c>
      <c r="P192" s="2">
        <f>[1]REA!P192-[1]REA!$E192</f>
        <v>-5.303534398596625</v>
      </c>
      <c r="Q192" s="2">
        <f>[1]REA!Q192-[1]REA!$E192</f>
        <v>-5.3663751829721278</v>
      </c>
      <c r="R192" s="2">
        <f>[1]REA!R192-[1]REA!$E192</f>
        <v>-5.4131070083368371</v>
      </c>
      <c r="S192" s="2">
        <f>[1]REA!S192-[1]REA!$E192</f>
        <v>-5.4485105795421092</v>
      </c>
      <c r="T192" s="2">
        <f>[1]REA!T192-[1]REA!$E192</f>
        <v>-5.4746778964491227</v>
      </c>
      <c r="U192" s="2">
        <f>[1]REA!U192-[1]REA!$E192</f>
        <v>-5.4924432123332494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-1.4075191381005325</v>
      </c>
      <c r="G193" s="2">
        <f>[1]REA!G193-[1]REA!$E193</f>
        <v>-2.3878989082202651</v>
      </c>
      <c r="H193" s="2">
        <f>[1]REA!H193-[1]REA!$E193</f>
        <v>-3.0685338797985509</v>
      </c>
      <c r="I193" s="2">
        <f>[1]REA!I193-[1]REA!$E193</f>
        <v>-3.5272804127976727</v>
      </c>
      <c r="J193" s="2">
        <f>[1]REA!J193-[1]REA!$E193</f>
        <v>-3.8504452867430388</v>
      </c>
      <c r="K193" s="2">
        <f>[1]REA!K193-[1]REA!$E193</f>
        <v>-4.0880037631596409</v>
      </c>
      <c r="L193" s="2">
        <f>[1]REA!L193-[1]REA!$E193</f>
        <v>-4.2509657780471173</v>
      </c>
      <c r="M193" s="2">
        <f>[1]REA!M193-[1]REA!$E193</f>
        <v>-4.3746974860991514</v>
      </c>
      <c r="N193" s="2">
        <f>[1]REA!N193-[1]REA!$E193</f>
        <v>-4.4652570511291572</v>
      </c>
      <c r="O193" s="2">
        <f>[1]REA!O193-[1]REA!$E193</f>
        <v>-4.5298469750741361</v>
      </c>
      <c r="P193" s="2">
        <f>[1]REA!P193-[1]REA!$E193</f>
        <v>-4.5754625660649637</v>
      </c>
      <c r="Q193" s="2">
        <f>[1]REA!Q193-[1]REA!$E193</f>
        <v>-4.6067467476546895</v>
      </c>
      <c r="R193" s="2">
        <f>[1]REA!R193-[1]REA!$E193</f>
        <v>-4.6273396628117496</v>
      </c>
      <c r="S193" s="2">
        <f>[1]REA!S193-[1]REA!$E193</f>
        <v>-4.6406390364670074</v>
      </c>
      <c r="T193" s="2">
        <f>[1]REA!T193-[1]REA!$E193</f>
        <v>-4.6506956817399825</v>
      </c>
      <c r="U193" s="2">
        <f>[1]REA!U193-[1]REA!$E193</f>
        <v>-4.6609674753295849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-1.2904647566362399</v>
      </c>
      <c r="G194" s="2">
        <f>[1]REA!G194-[1]REA!$E194</f>
        <v>-2.2146299504970557</v>
      </c>
      <c r="H194" s="2">
        <f>[1]REA!H194-[1]REA!$E194</f>
        <v>-2.8930956188827395</v>
      </c>
      <c r="I194" s="2">
        <f>[1]REA!I194-[1]REA!$E194</f>
        <v>-3.4062937846721368</v>
      </c>
      <c r="J194" s="2">
        <f>[1]REA!J194-[1]REA!$E194</f>
        <v>-3.7478349159936499</v>
      </c>
      <c r="K194" s="2">
        <f>[1]REA!K194-[1]REA!$E194</f>
        <v>-3.99273420256295</v>
      </c>
      <c r="L194" s="2">
        <f>[1]REA!L194-[1]REA!$E194</f>
        <v>-4.15627476667607</v>
      </c>
      <c r="M194" s="2">
        <f>[1]REA!M194-[1]REA!$E194</f>
        <v>-4.26724396536396</v>
      </c>
      <c r="N194" s="2">
        <f>[1]REA!N194-[1]REA!$E194</f>
        <v>-4.3502121126668811</v>
      </c>
      <c r="O194" s="2">
        <f>[1]REA!O194-[1]REA!$E194</f>
        <v>-4.4138196353036747</v>
      </c>
      <c r="P194" s="2">
        <f>[1]REA!P194-[1]REA!$E194</f>
        <v>-4.4582783818982463</v>
      </c>
      <c r="Q194" s="2">
        <f>[1]REA!Q194-[1]REA!$E194</f>
        <v>-4.4895369972280292</v>
      </c>
      <c r="R194" s="2">
        <f>[1]REA!R194-[1]REA!$E194</f>
        <v>-4.5146163978174911</v>
      </c>
      <c r="S194" s="2">
        <f>[1]REA!S194-[1]REA!$E194</f>
        <v>-4.5346696900196264</v>
      </c>
      <c r="T194" s="2">
        <f>[1]REA!T194-[1]REA!$E194</f>
        <v>-4.5502840022109581</v>
      </c>
      <c r="U194" s="2">
        <f>[1]REA!U194-[1]REA!$E194</f>
        <v>-4.5619151526425696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-1.3516416035824363</v>
      </c>
      <c r="G195" s="2">
        <f>[1]REA!G195-[1]REA!$E195</f>
        <v>-2.3100746177386924</v>
      </c>
      <c r="H195" s="2">
        <f>[1]REA!H195-[1]REA!$E195</f>
        <v>-2.9584282994476681</v>
      </c>
      <c r="I195" s="2">
        <f>[1]REA!I195-[1]REA!$E195</f>
        <v>-3.4326251185018961</v>
      </c>
      <c r="J195" s="2">
        <f>[1]REA!J195-[1]REA!$E195</f>
        <v>-3.7731492320264408</v>
      </c>
      <c r="K195" s="2">
        <f>[1]REA!K195-[1]REA!$E195</f>
        <v>-4.0147326202171882</v>
      </c>
      <c r="L195" s="2">
        <f>[1]REA!L195-[1]REA!$E195</f>
        <v>-4.17585754096919</v>
      </c>
      <c r="M195" s="2">
        <f>[1]REA!M195-[1]REA!$E195</f>
        <v>-4.2928306871602402</v>
      </c>
      <c r="N195" s="2">
        <f>[1]REA!N195-[1]REA!$E195</f>
        <v>-4.3776243844200096</v>
      </c>
      <c r="O195" s="2">
        <f>[1]REA!O195-[1]REA!$E195</f>
        <v>-4.4398101909585392</v>
      </c>
      <c r="P195" s="2">
        <f>[1]REA!P195-[1]REA!$E195</f>
        <v>-4.486836049000928</v>
      </c>
      <c r="Q195" s="2">
        <f>[1]REA!Q195-[1]REA!$E195</f>
        <v>-4.5223843240205781</v>
      </c>
      <c r="R195" s="2">
        <f>[1]REA!R195-[1]REA!$E195</f>
        <v>-4.5488159772774708</v>
      </c>
      <c r="S195" s="2">
        <f>[1]REA!S195-[1]REA!$E195</f>
        <v>-4.568329600761416</v>
      </c>
      <c r="T195" s="2">
        <f>[1]REA!T195-[1]REA!$E195</f>
        <v>-4.583842110064289</v>
      </c>
      <c r="U195" s="2">
        <f>[1]REA!U195-[1]REA!$E195</f>
        <v>-4.595470848720332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-1.3799460797007086</v>
      </c>
      <c r="G196" s="2">
        <f>[1]REA!G196-[1]REA!$E196</f>
        <v>-2.3898305688541726</v>
      </c>
      <c r="H196" s="2">
        <f>[1]REA!H196-[1]REA!$E196</f>
        <v>-3.0854287185118139</v>
      </c>
      <c r="I196" s="2">
        <f>[1]REA!I196-[1]REA!$E196</f>
        <v>-3.5537161182671397</v>
      </c>
      <c r="J196" s="2">
        <f>[1]REA!J196-[1]REA!$E196</f>
        <v>-3.8686451791737468</v>
      </c>
      <c r="K196" s="2">
        <f>[1]REA!K196-[1]REA!$E196</f>
        <v>-4.088921229523713</v>
      </c>
      <c r="L196" s="2">
        <f>[1]REA!L196-[1]REA!$E196</f>
        <v>-4.2296615104248758</v>
      </c>
      <c r="M196" s="2">
        <f>[1]REA!M196-[1]REA!$E196</f>
        <v>-4.3261521332291579</v>
      </c>
      <c r="N196" s="2">
        <f>[1]REA!N196-[1]REA!$E196</f>
        <v>-4.3931665040857339</v>
      </c>
      <c r="O196" s="2">
        <f>[1]REA!O196-[1]REA!$E196</f>
        <v>-4.44076264695871</v>
      </c>
      <c r="P196" s="2">
        <f>[1]REA!P196-[1]REA!$E196</f>
        <v>-4.472915956858678</v>
      </c>
      <c r="Q196" s="2">
        <f>[1]REA!Q196-[1]REA!$E196</f>
        <v>-4.4955065349847416</v>
      </c>
      <c r="R196" s="2">
        <f>[1]REA!R196-[1]REA!$E196</f>
        <v>-4.5118523628495453</v>
      </c>
      <c r="S196" s="2">
        <f>[1]REA!S196-[1]REA!$E196</f>
        <v>-4.5219031562223435</v>
      </c>
      <c r="T196" s="2">
        <f>[1]REA!T196-[1]REA!$E196</f>
        <v>-4.5308520859471173</v>
      </c>
      <c r="U196" s="2">
        <f>[1]REA!U196-[1]REA!$E196</f>
        <v>-4.5403805708354952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-1.3765162988851074</v>
      </c>
      <c r="G197" s="2">
        <f>[1]REA!G197-[1]REA!$E197</f>
        <v>-2.3861060373993439</v>
      </c>
      <c r="H197" s="2">
        <f>[1]REA!H197-[1]REA!$E197</f>
        <v>-3.0817496558603068</v>
      </c>
      <c r="I197" s="2">
        <f>[1]REA!I197-[1]REA!$E197</f>
        <v>-3.549546594376082</v>
      </c>
      <c r="J197" s="2">
        <f>[1]REA!J197-[1]REA!$E197</f>
        <v>-3.8647066317241112</v>
      </c>
      <c r="K197" s="2">
        <f>[1]REA!K197-[1]REA!$E197</f>
        <v>-4.0851043822061754</v>
      </c>
      <c r="L197" s="2">
        <f>[1]REA!L197-[1]REA!$E197</f>
        <v>-4.2259482014961094</v>
      </c>
      <c r="M197" s="2">
        <f>[1]REA!M197-[1]REA!$E197</f>
        <v>-4.3225147714698551</v>
      </c>
      <c r="N197" s="2">
        <f>[1]REA!N197-[1]REA!$E197</f>
        <v>-4.3895637485935879</v>
      </c>
      <c r="O197" s="2">
        <f>[1]REA!O197-[1]REA!$E197</f>
        <v>-4.4371812692604919</v>
      </c>
      <c r="P197" s="2">
        <f>[1]REA!P197-[1]REA!$E197</f>
        <v>-4.4693498996579635</v>
      </c>
      <c r="Q197" s="2">
        <f>[1]REA!Q197-[1]REA!$E197</f>
        <v>-4.4919503358930086</v>
      </c>
      <c r="R197" s="2">
        <f>[1]REA!R197-[1]REA!$E197</f>
        <v>-4.5082958850878541</v>
      </c>
      <c r="S197" s="2">
        <f>[1]REA!S197-[1]REA!$E197</f>
        <v>-4.5183321927682698</v>
      </c>
      <c r="T197" s="2">
        <f>[1]REA!T197-[1]REA!$E197</f>
        <v>-4.5272774102390159</v>
      </c>
      <c r="U197" s="2">
        <f>[1]REA!U197-[1]REA!$E197</f>
        <v>-4.5417505386377783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-1.3058832132946705</v>
      </c>
      <c r="G198" s="2">
        <f>[1]REA!G198-[1]REA!$E198</f>
        <v>-2.2065844921894922</v>
      </c>
      <c r="H198" s="2">
        <f>[1]REA!H198-[1]REA!$E198</f>
        <v>-2.8168264284338207</v>
      </c>
      <c r="I198" s="2">
        <f>[1]REA!I198-[1]REA!$E198</f>
        <v>-3.2399483601848189</v>
      </c>
      <c r="J198" s="2">
        <f>[1]REA!J198-[1]REA!$E198</f>
        <v>-3.5377455525309074</v>
      </c>
      <c r="K198" s="2">
        <f>[1]REA!K198-[1]REA!$E198</f>
        <v>-3.758868959340937</v>
      </c>
      <c r="L198" s="2">
        <f>[1]REA!L198-[1]REA!$E198</f>
        <v>-3.902676466783916</v>
      </c>
      <c r="M198" s="2">
        <f>[1]REA!M198-[1]REA!$E198</f>
        <v>-4.0002562929455294</v>
      </c>
      <c r="N198" s="2">
        <f>[1]REA!N198-[1]REA!$E198</f>
        <v>-4.0715653343568405</v>
      </c>
      <c r="O198" s="2">
        <f>[1]REA!O198-[1]REA!$E198</f>
        <v>-4.1205096693694188</v>
      </c>
      <c r="P198" s="2">
        <f>[1]REA!P198-[1]REA!$E198</f>
        <v>-4.1543886015729967</v>
      </c>
      <c r="Q198" s="2">
        <f>[1]REA!Q198-[1]REA!$E198</f>
        <v>-4.177790320048544</v>
      </c>
      <c r="R198" s="2">
        <f>[1]REA!R198-[1]REA!$E198</f>
        <v>-4.1942617415741879</v>
      </c>
      <c r="S198" s="2">
        <f>[1]REA!S198-[1]REA!$E198</f>
        <v>-4.2055586509020912</v>
      </c>
      <c r="T198" s="2">
        <f>[1]REA!T198-[1]REA!$E198</f>
        <v>-4.2130238099378161</v>
      </c>
      <c r="U198" s="2">
        <f>[1]REA!U198-[1]REA!$E198</f>
        <v>-4.2189197704108992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-1.3146702009132127</v>
      </c>
      <c r="G199" s="2">
        <f>[1]REA!G199-[1]REA!$E199</f>
        <v>-2.2377179202877144</v>
      </c>
      <c r="H199" s="2">
        <f>[1]REA!H199-[1]REA!$E199</f>
        <v>-2.9085546076570949</v>
      </c>
      <c r="I199" s="2">
        <f>[1]REA!I199-[1]REA!$E199</f>
        <v>-3.3940395613521872</v>
      </c>
      <c r="J199" s="2">
        <f>[1]REA!J199-[1]REA!$E199</f>
        <v>-3.7139009066932971</v>
      </c>
      <c r="K199" s="2">
        <f>[1]REA!K199-[1]REA!$E199</f>
        <v>-3.9416939945956102</v>
      </c>
      <c r="L199" s="2">
        <f>[1]REA!L199-[1]REA!$E199</f>
        <v>-4.0923633538786959</v>
      </c>
      <c r="M199" s="2">
        <f>[1]REA!M199-[1]REA!$E199</f>
        <v>-4.2037920651523493</v>
      </c>
      <c r="N199" s="2">
        <f>[1]REA!N199-[1]REA!$E199</f>
        <v>-4.2838622328544176</v>
      </c>
      <c r="O199" s="2">
        <f>[1]REA!O199-[1]REA!$E199</f>
        <v>-4.3409840373004869</v>
      </c>
      <c r="P199" s="2">
        <f>[1]REA!P199-[1]REA!$E199</f>
        <v>-4.3846412942848545</v>
      </c>
      <c r="Q199" s="2">
        <f>[1]REA!Q199-[1]REA!$E199</f>
        <v>-4.4169846518062457</v>
      </c>
      <c r="R199" s="2">
        <f>[1]REA!R199-[1]REA!$E199</f>
        <v>-4.4399256464264809</v>
      </c>
      <c r="S199" s="2">
        <f>[1]REA!S199-[1]REA!$E199</f>
        <v>-4.4553870882409115</v>
      </c>
      <c r="T199" s="2">
        <f>[1]REA!T199-[1]REA!$E199</f>
        <v>-4.4665281311859317</v>
      </c>
      <c r="U199" s="2">
        <f>[1]REA!U199-[1]REA!$E199</f>
        <v>-4.4774618508803243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-1.2985538395627074</v>
      </c>
      <c r="G200" s="2">
        <f>[1]REA!G200-[1]REA!$E200</f>
        <v>-2.2729515602961428</v>
      </c>
      <c r="H200" s="2">
        <f>[1]REA!H200-[1]REA!$E200</f>
        <v>-2.9490151219235798</v>
      </c>
      <c r="I200" s="2">
        <f>[1]REA!I200-[1]REA!$E200</f>
        <v>-3.4303157314373678</v>
      </c>
      <c r="J200" s="2">
        <f>[1]REA!J200-[1]REA!$E200</f>
        <v>-3.7939971714927765</v>
      </c>
      <c r="K200" s="2">
        <f>[1]REA!K200-[1]REA!$E200</f>
        <v>-4.076024477323152</v>
      </c>
      <c r="L200" s="2">
        <f>[1]REA!L200-[1]REA!$E200</f>
        <v>-4.2634724642846962</v>
      </c>
      <c r="M200" s="2">
        <f>[1]REA!M200-[1]REA!$E200</f>
        <v>-4.3992168868078849</v>
      </c>
      <c r="N200" s="2">
        <f>[1]REA!N200-[1]REA!$E200</f>
        <v>-4.4934801833840012</v>
      </c>
      <c r="O200" s="2">
        <f>[1]REA!O200-[1]REA!$E200</f>
        <v>-4.5614814445060716</v>
      </c>
      <c r="P200" s="2">
        <f>[1]REA!P200-[1]REA!$E200</f>
        <v>-4.606013417058314</v>
      </c>
      <c r="Q200" s="2">
        <f>[1]REA!Q200-[1]REA!$E200</f>
        <v>-4.6377281743317411</v>
      </c>
      <c r="R200" s="2">
        <f>[1]REA!R200-[1]REA!$E200</f>
        <v>-4.6615615312159591</v>
      </c>
      <c r="S200" s="2">
        <f>[1]REA!S200-[1]REA!$E200</f>
        <v>-4.6800490387099245</v>
      </c>
      <c r="T200" s="2">
        <f>[1]REA!T200-[1]REA!$E200</f>
        <v>-4.6947727163057706</v>
      </c>
      <c r="U200" s="2">
        <f>[1]REA!U200-[1]REA!$E200</f>
        <v>-4.7074372547504026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-1.3626461435167414</v>
      </c>
      <c r="G201" s="2">
        <f>[1]REA!G201-[1]REA!$E201</f>
        <v>-2.263712430616927</v>
      </c>
      <c r="H201" s="2">
        <f>[1]REA!H201-[1]REA!$E201</f>
        <v>-2.8622964295471007</v>
      </c>
      <c r="I201" s="2">
        <f>[1]REA!I201-[1]REA!$E201</f>
        <v>-3.3008864808991518</v>
      </c>
      <c r="J201" s="2">
        <f>[1]REA!J201-[1]REA!$E201</f>
        <v>-3.6164426154051199</v>
      </c>
      <c r="K201" s="2">
        <f>[1]REA!K201-[1]REA!$E201</f>
        <v>-3.850511300771295</v>
      </c>
      <c r="L201" s="2">
        <f>[1]REA!L201-[1]REA!$E201</f>
        <v>-4.0034474340175095</v>
      </c>
      <c r="M201" s="2">
        <f>[1]REA!M201-[1]REA!$E201</f>
        <v>-4.1193199716521605</v>
      </c>
      <c r="N201" s="2">
        <f>[1]REA!N201-[1]REA!$E201</f>
        <v>-4.2081200372404837</v>
      </c>
      <c r="O201" s="2">
        <f>[1]REA!O201-[1]REA!$E201</f>
        <v>-4.2760541774535383</v>
      </c>
      <c r="P201" s="2">
        <f>[1]REA!P201-[1]REA!$E201</f>
        <v>-4.3236908197211861</v>
      </c>
      <c r="Q201" s="2">
        <f>[1]REA!Q201-[1]REA!$E201</f>
        <v>-4.358915696645127</v>
      </c>
      <c r="R201" s="2">
        <f>[1]REA!R201-[1]REA!$E201</f>
        <v>-4.3851178729986557</v>
      </c>
      <c r="S201" s="2">
        <f>[1]REA!S201-[1]REA!$E201</f>
        <v>-4.4039756282031632</v>
      </c>
      <c r="T201" s="2">
        <f>[1]REA!T201-[1]REA!$E201</f>
        <v>-4.4170940642750764</v>
      </c>
      <c r="U201" s="2">
        <f>[1]REA!U201-[1]REA!$E201</f>
        <v>-4.4277984282586971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-1.2853529633220617</v>
      </c>
      <c r="G202" s="2">
        <f>[1]REA!G202-[1]REA!$E202</f>
        <v>-2.2024972281570498</v>
      </c>
      <c r="H202" s="2">
        <f>[1]REA!H202-[1]REA!$E202</f>
        <v>-2.8763907556402017</v>
      </c>
      <c r="I202" s="2">
        <f>[1]REA!I202-[1]REA!$E202</f>
        <v>-3.3405651395789207</v>
      </c>
      <c r="J202" s="2">
        <f>[1]REA!J202-[1]REA!$E202</f>
        <v>-3.7046390204923654</v>
      </c>
      <c r="K202" s="2">
        <f>[1]REA!K202-[1]REA!$E202</f>
        <v>-3.9767427952870946</v>
      </c>
      <c r="L202" s="2">
        <f>[1]REA!L202-[1]REA!$E202</f>
        <v>-4.1587684137381729</v>
      </c>
      <c r="M202" s="2">
        <f>[1]REA!M202-[1]REA!$E202</f>
        <v>-4.2857341554638566</v>
      </c>
      <c r="N202" s="2">
        <f>[1]REA!N202-[1]REA!$E202</f>
        <v>-4.3811581531699346</v>
      </c>
      <c r="O202" s="2">
        <f>[1]REA!O202-[1]REA!$E202</f>
        <v>-4.4477590899074002</v>
      </c>
      <c r="P202" s="2">
        <f>[1]REA!P202-[1]REA!$E202</f>
        <v>-4.4934712758417774</v>
      </c>
      <c r="Q202" s="2">
        <f>[1]REA!Q202-[1]REA!$E202</f>
        <v>-4.5241272006319804</v>
      </c>
      <c r="R202" s="2">
        <f>[1]REA!R202-[1]REA!$E202</f>
        <v>-4.5427839853209875</v>
      </c>
      <c r="S202" s="2">
        <f>[1]REA!S202-[1]REA!$E202</f>
        <v>-4.5555482550753084</v>
      </c>
      <c r="T202" s="2">
        <f>[1]REA!T202-[1]REA!$E202</f>
        <v>-4.5645048781599371</v>
      </c>
      <c r="U202" s="2">
        <f>[1]REA!U202-[1]REA!$E202</f>
        <v>-4.573744852438864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-1.381478947394875</v>
      </c>
      <c r="G203" s="2">
        <f>[1]REA!G203-[1]REA!$E203</f>
        <v>-2.4469052523126038</v>
      </c>
      <c r="H203" s="2">
        <f>[1]REA!H203-[1]REA!$E203</f>
        <v>-3.2212443441367071</v>
      </c>
      <c r="I203" s="2">
        <f>[1]REA!I203-[1]REA!$E203</f>
        <v>-3.8087799660102917</v>
      </c>
      <c r="J203" s="2">
        <f>[1]REA!J203-[1]REA!$E203</f>
        <v>-4.2625479414307961</v>
      </c>
      <c r="K203" s="2">
        <f>[1]REA!K203-[1]REA!$E203</f>
        <v>-4.6138337308356299</v>
      </c>
      <c r="L203" s="2">
        <f>[1]REA!L203-[1]REA!$E203</f>
        <v>-4.8422854777062909</v>
      </c>
      <c r="M203" s="2">
        <f>[1]REA!M203-[1]REA!$E203</f>
        <v>-5.0125441419036108</v>
      </c>
      <c r="N203" s="2">
        <f>[1]REA!N203-[1]REA!$E203</f>
        <v>-5.1440760056103443</v>
      </c>
      <c r="O203" s="2">
        <f>[1]REA!O203-[1]REA!$E203</f>
        <v>-5.2410589520667585</v>
      </c>
      <c r="P203" s="2">
        <f>[1]REA!P203-[1]REA!$E203</f>
        <v>-5.3089092307194647</v>
      </c>
      <c r="Q203" s="2">
        <f>[1]REA!Q203-[1]REA!$E203</f>
        <v>-5.3560267394037524</v>
      </c>
      <c r="R203" s="2">
        <f>[1]REA!R203-[1]REA!$E203</f>
        <v>-5.3879610196731704</v>
      </c>
      <c r="S203" s="2">
        <f>[1]REA!S203-[1]REA!$E203</f>
        <v>-5.4099225892234415</v>
      </c>
      <c r="T203" s="2">
        <f>[1]REA!T203-[1]REA!$E203</f>
        <v>-5.42634609710489</v>
      </c>
      <c r="U203" s="2">
        <f>[1]REA!U203-[1]REA!$E203</f>
        <v>-5.437325346073429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-1.1883667249188008</v>
      </c>
      <c r="G204" s="2">
        <f>[1]REA!G204-[1]REA!$E204</f>
        <v>-1.9721742467747632</v>
      </c>
      <c r="H204" s="2">
        <f>[1]REA!H204-[1]REA!$E204</f>
        <v>-2.5157201652124641</v>
      </c>
      <c r="I204" s="2">
        <f>[1]REA!I204-[1]REA!$E204</f>
        <v>-2.912154787606589</v>
      </c>
      <c r="J204" s="2">
        <f>[1]REA!J204-[1]REA!$E204</f>
        <v>-3.1937395937734365</v>
      </c>
      <c r="K204" s="2">
        <f>[1]REA!K204-[1]REA!$E204</f>
        <v>-3.3896643854811543</v>
      </c>
      <c r="L204" s="2">
        <f>[1]REA!L204-[1]REA!$E204</f>
        <v>-3.5175787981450668</v>
      </c>
      <c r="M204" s="2">
        <f>[1]REA!M204-[1]REA!$E204</f>
        <v>-3.6010839624638464</v>
      </c>
      <c r="N204" s="2">
        <f>[1]REA!N204-[1]REA!$E204</f>
        <v>-3.6556286946410097</v>
      </c>
      <c r="O204" s="2">
        <f>[1]REA!O204-[1]REA!$E204</f>
        <v>-3.6893190015067177</v>
      </c>
      <c r="P204" s="2">
        <f>[1]REA!P204-[1]REA!$E204</f>
        <v>-3.7104726137424109</v>
      </c>
      <c r="Q204" s="2">
        <f>[1]REA!Q204-[1]REA!$E204</f>
        <v>-3.7232713229471699</v>
      </c>
      <c r="R204" s="2">
        <f>[1]REA!R204-[1]REA!$E204</f>
        <v>-3.7311802989569216</v>
      </c>
      <c r="S204" s="2">
        <f>[1]REA!S204-[1]REA!$E204</f>
        <v>-3.7367112596699457</v>
      </c>
      <c r="T204" s="2">
        <f>[1]REA!T204-[1]REA!$E204</f>
        <v>-3.7441529971056866</v>
      </c>
      <c r="U204" s="2">
        <f>[1]REA!U204-[1]REA!$E204</f>
        <v>-3.7507588251506832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-1.3379868498379821</v>
      </c>
      <c r="G205" s="2">
        <f>[1]REA!G205-[1]REA!$E205</f>
        <v>-2.2760928557176925</v>
      </c>
      <c r="H205" s="2">
        <f>[1]REA!H205-[1]REA!$E205</f>
        <v>-2.9553680909696567</v>
      </c>
      <c r="I205" s="2">
        <f>[1]REA!I205-[1]REA!$E205</f>
        <v>-3.4271341958026866</v>
      </c>
      <c r="J205" s="2">
        <f>[1]REA!J205-[1]REA!$E205</f>
        <v>-3.7796473396329944</v>
      </c>
      <c r="K205" s="2">
        <f>[1]REA!K205-[1]REA!$E205</f>
        <v>-4.0396763342287016</v>
      </c>
      <c r="L205" s="2">
        <f>[1]REA!L205-[1]REA!$E205</f>
        <v>-4.2142462997208199</v>
      </c>
      <c r="M205" s="2">
        <f>[1]REA!M205-[1]REA!$E205</f>
        <v>-4.3451581200869285</v>
      </c>
      <c r="N205" s="2">
        <f>[1]REA!N205-[1]REA!$E205</f>
        <v>-4.4380445792089134</v>
      </c>
      <c r="O205" s="2">
        <f>[1]REA!O205-[1]REA!$E205</f>
        <v>-4.5061451475101322</v>
      </c>
      <c r="P205" s="2">
        <f>[1]REA!P205-[1]REA!$E205</f>
        <v>-4.5569311806335477</v>
      </c>
      <c r="Q205" s="2">
        <f>[1]REA!Q205-[1]REA!$E205</f>
        <v>-4.5955625595898439</v>
      </c>
      <c r="R205" s="2">
        <f>[1]REA!R205-[1]REA!$E205</f>
        <v>-4.6235503464054375</v>
      </c>
      <c r="S205" s="2">
        <f>[1]REA!S205-[1]REA!$E205</f>
        <v>-4.6437550255984377</v>
      </c>
      <c r="T205" s="2">
        <f>[1]REA!T205-[1]REA!$E205</f>
        <v>-4.6585836940522114</v>
      </c>
      <c r="U205" s="2">
        <f>[1]REA!U205-[1]REA!$E205</f>
        <v>-4.6696331566654266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-1.2818397951380476</v>
      </c>
      <c r="G206" s="2">
        <f>[1]REA!G206-[1]REA!$E206</f>
        <v>-2.2171027531402459</v>
      </c>
      <c r="H206" s="2">
        <f>[1]REA!H206-[1]REA!$E206</f>
        <v>-2.8444716594278106</v>
      </c>
      <c r="I206" s="2">
        <f>[1]REA!I206-[1]REA!$E206</f>
        <v>-3.2863192751679264</v>
      </c>
      <c r="J206" s="2">
        <f>[1]REA!J206-[1]REA!$E206</f>
        <v>-3.6147347014639095</v>
      </c>
      <c r="K206" s="2">
        <f>[1]REA!K206-[1]REA!$E206</f>
        <v>-3.8553242604853253</v>
      </c>
      <c r="L206" s="2">
        <f>[1]REA!L206-[1]REA!$E206</f>
        <v>-4.0061320352447609</v>
      </c>
      <c r="M206" s="2">
        <f>[1]REA!M206-[1]REA!$E206</f>
        <v>-4.1203981455278225</v>
      </c>
      <c r="N206" s="2">
        <f>[1]REA!N206-[1]REA!$E206</f>
        <v>-4.2017769475694209</v>
      </c>
      <c r="O206" s="2">
        <f>[1]REA!O206-[1]REA!$E206</f>
        <v>-4.2597343474647928</v>
      </c>
      <c r="P206" s="2">
        <f>[1]REA!P206-[1]REA!$E206</f>
        <v>-4.3022673580977084</v>
      </c>
      <c r="Q206" s="2">
        <f>[1]REA!Q206-[1]REA!$E206</f>
        <v>-4.3345661071270172</v>
      </c>
      <c r="R206" s="2">
        <f>[1]REA!R206-[1]REA!$E206</f>
        <v>-4.3589563756884004</v>
      </c>
      <c r="S206" s="2">
        <f>[1]REA!S206-[1]REA!$E206</f>
        <v>-4.3773830290818978</v>
      </c>
      <c r="T206" s="2">
        <f>[1]REA!T206-[1]REA!$E206</f>
        <v>-4.3901713814804069</v>
      </c>
      <c r="U206" s="2">
        <f>[1]REA!U206-[1]REA!$E206</f>
        <v>-4.3996036108292316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-1.2486267806732769</v>
      </c>
      <c r="G207" s="2">
        <f>[1]REA!G207-[1]REA!$E207</f>
        <v>-2.1373434681875381</v>
      </c>
      <c r="H207" s="2">
        <f>[1]REA!H207-[1]REA!$E207</f>
        <v>-2.7250655159750323</v>
      </c>
      <c r="I207" s="2">
        <f>[1]REA!I207-[1]REA!$E207</f>
        <v>-3.1570254159247995</v>
      </c>
      <c r="J207" s="2">
        <f>[1]REA!J207-[1]REA!$E207</f>
        <v>-3.4687687301525827</v>
      </c>
      <c r="K207" s="2">
        <f>[1]REA!K207-[1]REA!$E207</f>
        <v>-3.7129240018336844</v>
      </c>
      <c r="L207" s="2">
        <f>[1]REA!L207-[1]REA!$E207</f>
        <v>-3.866704336853374</v>
      </c>
      <c r="M207" s="2">
        <f>[1]REA!M207-[1]REA!$E207</f>
        <v>-3.9792530222557687</v>
      </c>
      <c r="N207" s="2">
        <f>[1]REA!N207-[1]REA!$E207</f>
        <v>-4.0586307083527515</v>
      </c>
      <c r="O207" s="2">
        <f>[1]REA!O207-[1]REA!$E207</f>
        <v>-4.1117221120856513</v>
      </c>
      <c r="P207" s="2">
        <f>[1]REA!P207-[1]REA!$E207</f>
        <v>-4.1481559012049516</v>
      </c>
      <c r="Q207" s="2">
        <f>[1]REA!Q207-[1]REA!$E207</f>
        <v>-4.1743480859129036</v>
      </c>
      <c r="R207" s="2">
        <f>[1]REA!R207-[1]REA!$E207</f>
        <v>-4.1928577533779574</v>
      </c>
      <c r="S207" s="2">
        <f>[1]REA!S207-[1]REA!$E207</f>
        <v>-4.2058426952983865</v>
      </c>
      <c r="T207" s="2">
        <f>[1]REA!T207-[1]REA!$E207</f>
        <v>-4.2157487729741518</v>
      </c>
      <c r="U207" s="2">
        <f>[1]REA!U207-[1]REA!$E207</f>
        <v>-4.2264499608430057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-1.4116629235497413</v>
      </c>
      <c r="G208" s="2">
        <f>[1]REA!G208-[1]REA!$E208</f>
        <v>-2.4132904465066787</v>
      </c>
      <c r="H208" s="2">
        <f>[1]REA!H208-[1]REA!$E208</f>
        <v>-3.1146048328374292</v>
      </c>
      <c r="I208" s="2">
        <f>[1]REA!I208-[1]REA!$E208</f>
        <v>-3.5579345985522082</v>
      </c>
      <c r="J208" s="2">
        <f>[1]REA!J208-[1]REA!$E208</f>
        <v>-3.8565833430360072</v>
      </c>
      <c r="K208" s="2">
        <f>[1]REA!K208-[1]REA!$E208</f>
        <v>-4.0718734055717647</v>
      </c>
      <c r="L208" s="2">
        <f>[1]REA!L208-[1]REA!$E208</f>
        <v>-4.2076561481699173</v>
      </c>
      <c r="M208" s="2">
        <f>[1]REA!M208-[1]REA!$E208</f>
        <v>-4.3049974679883292</v>
      </c>
      <c r="N208" s="2">
        <f>[1]REA!N208-[1]REA!$E208</f>
        <v>-4.3723915247508245</v>
      </c>
      <c r="O208" s="2">
        <f>[1]REA!O208-[1]REA!$E208</f>
        <v>-4.4182607798380644</v>
      </c>
      <c r="P208" s="2">
        <f>[1]REA!P208-[1]REA!$E208</f>
        <v>-4.4496351414045492</v>
      </c>
      <c r="Q208" s="2">
        <f>[1]REA!Q208-[1]REA!$E208</f>
        <v>-4.4714951515549615</v>
      </c>
      <c r="R208" s="2">
        <f>[1]REA!R208-[1]REA!$E208</f>
        <v>-4.4883028897145678</v>
      </c>
      <c r="S208" s="2">
        <f>[1]REA!S208-[1]REA!$E208</f>
        <v>-4.500155812377109</v>
      </c>
      <c r="T208" s="2">
        <f>[1]REA!T208-[1]REA!$E208</f>
        <v>-4.5098571974908097</v>
      </c>
      <c r="U208" s="2">
        <f>[1]REA!U208-[1]REA!$E208</f>
        <v>-4.5213315912274439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-1.4020333585974711</v>
      </c>
      <c r="G209" s="2">
        <f>[1]REA!G209-[1]REA!$E209</f>
        <v>-2.4286544215438184</v>
      </c>
      <c r="H209" s="2">
        <f>[1]REA!H209-[1]REA!$E209</f>
        <v>-3.1441080662157717</v>
      </c>
      <c r="I209" s="2">
        <f>[1]REA!I209-[1]REA!$E209</f>
        <v>-3.6752558512360807</v>
      </c>
      <c r="J209" s="2">
        <f>[1]REA!J209-[1]REA!$E209</f>
        <v>-4.1030760931888182</v>
      </c>
      <c r="K209" s="2">
        <f>[1]REA!K209-[1]REA!$E209</f>
        <v>-4.4515562660854329</v>
      </c>
      <c r="L209" s="2">
        <f>[1]REA!L209-[1]REA!$E209</f>
        <v>-4.6930481235791461</v>
      </c>
      <c r="M209" s="2">
        <f>[1]REA!M209-[1]REA!$E209</f>
        <v>-4.872909461034034</v>
      </c>
      <c r="N209" s="2">
        <f>[1]REA!N209-[1]REA!$E209</f>
        <v>-5.0122521330298468</v>
      </c>
      <c r="O209" s="2">
        <f>[1]REA!O209-[1]REA!$E209</f>
        <v>-5.1200644893230063</v>
      </c>
      <c r="P209" s="2">
        <f>[1]REA!P209-[1]REA!$E209</f>
        <v>-5.1976082128292305</v>
      </c>
      <c r="Q209" s="2">
        <f>[1]REA!Q209-[1]REA!$E209</f>
        <v>-5.2544339968043303</v>
      </c>
      <c r="R209" s="2">
        <f>[1]REA!R209-[1]REA!$E209</f>
        <v>-5.2971178449772793</v>
      </c>
      <c r="S209" s="2">
        <f>[1]REA!S209-[1]REA!$E209</f>
        <v>-5.3291175453364659</v>
      </c>
      <c r="T209" s="2">
        <f>[1]REA!T209-[1]REA!$E209</f>
        <v>-5.3556207776231872</v>
      </c>
      <c r="U209" s="2">
        <f>[1]REA!U209-[1]REA!$E209</f>
        <v>-5.3765441529673268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-1.3683017840504874</v>
      </c>
      <c r="G210" s="2">
        <f>[1]REA!G210-[1]REA!$E210</f>
        <v>-2.3087083311319532</v>
      </c>
      <c r="H210" s="2">
        <f>[1]REA!H210-[1]REA!$E210</f>
        <v>-3.0102481782562194</v>
      </c>
      <c r="I210" s="2">
        <f>[1]REA!I210-[1]REA!$E210</f>
        <v>-3.5217606373384172</v>
      </c>
      <c r="J210" s="2">
        <f>[1]REA!J210-[1]REA!$E210</f>
        <v>-3.9378238641335486</v>
      </c>
      <c r="K210" s="2">
        <f>[1]REA!K210-[1]REA!$E210</f>
        <v>-4.2470275875669756</v>
      </c>
      <c r="L210" s="2">
        <f>[1]REA!L210-[1]REA!$E210</f>
        <v>-4.4627962538515717</v>
      </c>
      <c r="M210" s="2">
        <f>[1]REA!M210-[1]REA!$E210</f>
        <v>-4.6198166147032467</v>
      </c>
      <c r="N210" s="2">
        <f>[1]REA!N210-[1]REA!$E210</f>
        <v>-4.7346413054963037</v>
      </c>
      <c r="O210" s="2">
        <f>[1]REA!O210-[1]REA!$E210</f>
        <v>-4.8158442001511119</v>
      </c>
      <c r="P210" s="2">
        <f>[1]REA!P210-[1]REA!$E210</f>
        <v>-4.8713149089470633</v>
      </c>
      <c r="Q210" s="2">
        <f>[1]REA!Q210-[1]REA!$E210</f>
        <v>-4.9100133668384345</v>
      </c>
      <c r="R210" s="2">
        <f>[1]REA!R210-[1]REA!$E210</f>
        <v>-4.9378027303493255</v>
      </c>
      <c r="S210" s="2">
        <f>[1]REA!S210-[1]REA!$E210</f>
        <v>-4.9577064451961022</v>
      </c>
      <c r="T210" s="2">
        <f>[1]REA!T210-[1]REA!$E210</f>
        <v>-4.9714608042822945</v>
      </c>
      <c r="U210" s="2">
        <f>[1]REA!U210-[1]REA!$E210</f>
        <v>-4.9817574874016728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-1.3747813621696068</v>
      </c>
      <c r="G211" s="2">
        <f>[1]REA!G211-[1]REA!$E211</f>
        <v>-2.3288565579826823</v>
      </c>
      <c r="H211" s="2">
        <f>[1]REA!H211-[1]REA!$E211</f>
        <v>-3.0093406386800154</v>
      </c>
      <c r="I211" s="2">
        <f>[1]REA!I211-[1]REA!$E211</f>
        <v>-3.4712938903616717</v>
      </c>
      <c r="J211" s="2">
        <f>[1]REA!J211-[1]REA!$E211</f>
        <v>-3.7889623560873247</v>
      </c>
      <c r="K211" s="2">
        <f>[1]REA!K211-[1]REA!$E211</f>
        <v>-4.0016712947807349</v>
      </c>
      <c r="L211" s="2">
        <f>[1]REA!L211-[1]REA!$E211</f>
        <v>-4.1442556092051532</v>
      </c>
      <c r="M211" s="2">
        <f>[1]REA!M211-[1]REA!$E211</f>
        <v>-4.2524572379246806</v>
      </c>
      <c r="N211" s="2">
        <f>[1]REA!N211-[1]REA!$E211</f>
        <v>-4.3367773657466415</v>
      </c>
      <c r="O211" s="2">
        <f>[1]REA!O211-[1]REA!$E211</f>
        <v>-4.404360646902596</v>
      </c>
      <c r="P211" s="2">
        <f>[1]REA!P211-[1]REA!$E211</f>
        <v>-4.4561404988683648</v>
      </c>
      <c r="Q211" s="2">
        <f>[1]REA!Q211-[1]REA!$E211</f>
        <v>-4.4994550269281888</v>
      </c>
      <c r="R211" s="2">
        <f>[1]REA!R211-[1]REA!$E211</f>
        <v>-4.5339210427735637</v>
      </c>
      <c r="S211" s="2">
        <f>[1]REA!S211-[1]REA!$E211</f>
        <v>-4.5607113678953297</v>
      </c>
      <c r="T211" s="2">
        <f>[1]REA!T211-[1]REA!$E211</f>
        <v>-4.5821557006457141</v>
      </c>
      <c r="U211" s="2">
        <f>[1]REA!U211-[1]REA!$E211</f>
        <v>-4.5990058096860267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-1.2332557037634686</v>
      </c>
      <c r="G212" s="2">
        <f>[1]REA!G212-[1]REA!$E212</f>
        <v>-2.0794924994595902</v>
      </c>
      <c r="H212" s="2">
        <f>[1]REA!H212-[1]REA!$E212</f>
        <v>-2.6541156064362994</v>
      </c>
      <c r="I212" s="2">
        <f>[1]REA!I212-[1]REA!$E212</f>
        <v>-3.0482060200831356</v>
      </c>
      <c r="J212" s="2">
        <f>[1]REA!J212-[1]REA!$E212</f>
        <v>-3.3142165587389627</v>
      </c>
      <c r="K212" s="2">
        <f>[1]REA!K212-[1]REA!$E212</f>
        <v>-3.4993209865111154</v>
      </c>
      <c r="L212" s="2">
        <f>[1]REA!L212-[1]REA!$E212</f>
        <v>-3.6151306691818164</v>
      </c>
      <c r="M212" s="2">
        <f>[1]REA!M212-[1]REA!$E212</f>
        <v>-3.7024855679864288</v>
      </c>
      <c r="N212" s="2">
        <f>[1]REA!N212-[1]REA!$E212</f>
        <v>-3.7652350306848206</v>
      </c>
      <c r="O212" s="2">
        <f>[1]REA!O212-[1]REA!$E212</f>
        <v>-3.8111723858975921</v>
      </c>
      <c r="P212" s="2">
        <f>[1]REA!P212-[1]REA!$E212</f>
        <v>-3.8448685348350438</v>
      </c>
      <c r="Q212" s="2">
        <f>[1]REA!Q212-[1]REA!$E212</f>
        <v>-3.867972807949613</v>
      </c>
      <c r="R212" s="2">
        <f>[1]REA!R212-[1]REA!$E212</f>
        <v>-3.8832795435256671</v>
      </c>
      <c r="S212" s="2">
        <f>[1]REA!S212-[1]REA!$E212</f>
        <v>-3.8942676388296107</v>
      </c>
      <c r="T212" s="2">
        <f>[1]REA!T212-[1]REA!$E212</f>
        <v>-3.9055583362223274</v>
      </c>
      <c r="U212" s="2">
        <f>[1]REA!U212-[1]REA!$E212</f>
        <v>-3.9165851922287374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-1.3058945323412345</v>
      </c>
      <c r="G213" s="2">
        <f>[1]REA!G213-[1]REA!$E213</f>
        <v>-2.208133191915465</v>
      </c>
      <c r="H213" s="2">
        <f>[1]REA!H213-[1]REA!$E213</f>
        <v>-2.830596698381882</v>
      </c>
      <c r="I213" s="2">
        <f>[1]REA!I213-[1]REA!$E213</f>
        <v>-3.2604757546417673</v>
      </c>
      <c r="J213" s="2">
        <f>[1]REA!J213-[1]REA!$E213</f>
        <v>-3.5746269165682776</v>
      </c>
      <c r="K213" s="2">
        <f>[1]REA!K213-[1]REA!$E213</f>
        <v>-3.8125273994398583</v>
      </c>
      <c r="L213" s="2">
        <f>[1]REA!L213-[1]REA!$E213</f>
        <v>-3.9732698636861201</v>
      </c>
      <c r="M213" s="2">
        <f>[1]REA!M213-[1]REA!$E213</f>
        <v>-4.0933399010418512</v>
      </c>
      <c r="N213" s="2">
        <f>[1]REA!N213-[1]REA!$E213</f>
        <v>-4.1854230279072411</v>
      </c>
      <c r="O213" s="2">
        <f>[1]REA!O213-[1]REA!$E213</f>
        <v>-4.2560136917783566</v>
      </c>
      <c r="P213" s="2">
        <f>[1]REA!P213-[1]REA!$E213</f>
        <v>-4.3082421300510063</v>
      </c>
      <c r="Q213" s="2">
        <f>[1]REA!Q213-[1]REA!$E213</f>
        <v>-4.3449653342622057</v>
      </c>
      <c r="R213" s="2">
        <f>[1]REA!R213-[1]REA!$E213</f>
        <v>-4.3700032316808262</v>
      </c>
      <c r="S213" s="2">
        <f>[1]REA!S213-[1]REA!$E213</f>
        <v>-4.387532280052433</v>
      </c>
      <c r="T213" s="2">
        <f>[1]REA!T213-[1]REA!$E213</f>
        <v>-4.3993750546056987</v>
      </c>
      <c r="U213" s="2">
        <f>[1]REA!U213-[1]REA!$E213</f>
        <v>-4.4064792503138008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-1.4048106227208237</v>
      </c>
      <c r="G214" s="2">
        <f>[1]REA!G214-[1]REA!$E214</f>
        <v>-2.4281547536994523</v>
      </c>
      <c r="H214" s="2">
        <f>[1]REA!H214-[1]REA!$E214</f>
        <v>-3.154902758157526</v>
      </c>
      <c r="I214" s="2">
        <f>[1]REA!I214-[1]REA!$E214</f>
        <v>-3.6962966370044015</v>
      </c>
      <c r="J214" s="2">
        <f>[1]REA!J214-[1]REA!$E214</f>
        <v>-4.1210644237048868</v>
      </c>
      <c r="K214" s="2">
        <f>[1]REA!K214-[1]REA!$E214</f>
        <v>-4.4580066285995841</v>
      </c>
      <c r="L214" s="2">
        <f>[1]REA!L214-[1]REA!$E214</f>
        <v>-4.6907003918594157</v>
      </c>
      <c r="M214" s="2">
        <f>[1]REA!M214-[1]REA!$E214</f>
        <v>-4.8682311998844696</v>
      </c>
      <c r="N214" s="2">
        <f>[1]REA!N214-[1]REA!$E214</f>
        <v>-4.9982204954807727</v>
      </c>
      <c r="O214" s="2">
        <f>[1]REA!O214-[1]REA!$E214</f>
        <v>-5.0831913540374387</v>
      </c>
      <c r="P214" s="2">
        <f>[1]REA!P214-[1]REA!$E214</f>
        <v>-5.146232776708743</v>
      </c>
      <c r="Q214" s="2">
        <f>[1]REA!Q214-[1]REA!$E214</f>
        <v>-5.1922477382085503</v>
      </c>
      <c r="R214" s="2">
        <f>[1]REA!R214-[1]REA!$E214</f>
        <v>-5.2248435061961942</v>
      </c>
      <c r="S214" s="2">
        <f>[1]REA!S214-[1]REA!$E214</f>
        <v>-5.2492620225799769</v>
      </c>
      <c r="T214" s="2">
        <f>[1]REA!T214-[1]REA!$E214</f>
        <v>-5.2664301694647904</v>
      </c>
      <c r="U214" s="2">
        <f>[1]REA!U214-[1]REA!$E214</f>
        <v>-5.2799407636654507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-1.3792715583296413</v>
      </c>
      <c r="G215" s="2">
        <f>[1]REA!G215-[1]REA!$E215</f>
        <v>-2.2936364431671095</v>
      </c>
      <c r="H215" s="2">
        <f>[1]REA!H215-[1]REA!$E215</f>
        <v>-2.9549283022592761</v>
      </c>
      <c r="I215" s="2">
        <f>[1]REA!I215-[1]REA!$E215</f>
        <v>-3.4393359492797728</v>
      </c>
      <c r="J215" s="2">
        <f>[1]REA!J215-[1]REA!$E215</f>
        <v>-3.8356476941149182</v>
      </c>
      <c r="K215" s="2">
        <f>[1]REA!K215-[1]REA!$E215</f>
        <v>-4.1284966029352361</v>
      </c>
      <c r="L215" s="2">
        <f>[1]REA!L215-[1]REA!$E215</f>
        <v>-4.3163655336065432</v>
      </c>
      <c r="M215" s="2">
        <f>[1]REA!M215-[1]REA!$E215</f>
        <v>-4.455412565031132</v>
      </c>
      <c r="N215" s="2">
        <f>[1]REA!N215-[1]REA!$E215</f>
        <v>-4.5589575438981598</v>
      </c>
      <c r="O215" s="2">
        <f>[1]REA!O215-[1]REA!$E215</f>
        <v>-4.6372646129990187</v>
      </c>
      <c r="P215" s="2">
        <f>[1]REA!P215-[1]REA!$E215</f>
        <v>-4.6969002003254872</v>
      </c>
      <c r="Q215" s="2">
        <f>[1]REA!Q215-[1]REA!$E215</f>
        <v>-4.7446259252339829</v>
      </c>
      <c r="R215" s="2">
        <f>[1]REA!R215-[1]REA!$E215</f>
        <v>-4.7804306678992177</v>
      </c>
      <c r="S215" s="2">
        <f>[1]REA!S215-[1]REA!$E215</f>
        <v>-4.8055922408091263</v>
      </c>
      <c r="T215" s="2">
        <f>[1]REA!T215-[1]REA!$E215</f>
        <v>-4.8230313349887908</v>
      </c>
      <c r="U215" s="2">
        <f>[1]REA!U215-[1]REA!$E215</f>
        <v>-4.8360317772884471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-1.2704247040236751</v>
      </c>
      <c r="G216" s="2">
        <f>[1]REA!G216-[1]REA!$E216</f>
        <v>-2.1554259324864375</v>
      </c>
      <c r="H216" s="2">
        <f>[1]REA!H216-[1]REA!$E216</f>
        <v>-2.8329723901139943</v>
      </c>
      <c r="I216" s="2">
        <f>[1]REA!I216-[1]REA!$E216</f>
        <v>-3.34643424747469</v>
      </c>
      <c r="J216" s="2">
        <f>[1]REA!J216-[1]REA!$E216</f>
        <v>-3.7411432507461981</v>
      </c>
      <c r="K216" s="2">
        <f>[1]REA!K216-[1]REA!$E216</f>
        <v>-4.0631803844498009</v>
      </c>
      <c r="L216" s="2">
        <f>[1]REA!L216-[1]REA!$E216</f>
        <v>-4.2956426108918393</v>
      </c>
      <c r="M216" s="2">
        <f>[1]REA!M216-[1]REA!$E216</f>
        <v>-4.4666323050891634</v>
      </c>
      <c r="N216" s="2">
        <f>[1]REA!N216-[1]REA!$E216</f>
        <v>-4.5963119729273316</v>
      </c>
      <c r="O216" s="2">
        <f>[1]REA!O216-[1]REA!$E216</f>
        <v>-4.6956770606177543</v>
      </c>
      <c r="P216" s="2">
        <f>[1]REA!P216-[1]REA!$E216</f>
        <v>-4.7700332524392977</v>
      </c>
      <c r="Q216" s="2">
        <f>[1]REA!Q216-[1]REA!$E216</f>
        <v>-4.825040303891754</v>
      </c>
      <c r="R216" s="2">
        <f>[1]REA!R216-[1]REA!$E216</f>
        <v>-4.8658887111364706</v>
      </c>
      <c r="S216" s="2">
        <f>[1]REA!S216-[1]REA!$E216</f>
        <v>-4.8950709955563454</v>
      </c>
      <c r="T216" s="2">
        <f>[1]REA!T216-[1]REA!$E216</f>
        <v>-4.9162076731371585</v>
      </c>
      <c r="U216" s="2">
        <f>[1]REA!U216-[1]REA!$E216</f>
        <v>-4.9318612774581396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-1.2103732906186622</v>
      </c>
      <c r="G217" s="2">
        <f>[1]REA!G217-[1]REA!$E217</f>
        <v>-2.0073080681191513</v>
      </c>
      <c r="H217" s="2">
        <f>[1]REA!H217-[1]REA!$E217</f>
        <v>-2.5764629786955879</v>
      </c>
      <c r="I217" s="2">
        <f>[1]REA!I217-[1]REA!$E217</f>
        <v>-2.9745615160035683</v>
      </c>
      <c r="J217" s="2">
        <f>[1]REA!J217-[1]REA!$E217</f>
        <v>-3.244598494974646</v>
      </c>
      <c r="K217" s="2">
        <f>[1]REA!K217-[1]REA!$E217</f>
        <v>-3.4249129890270851</v>
      </c>
      <c r="L217" s="2">
        <f>[1]REA!L217-[1]REA!$E217</f>
        <v>-3.536353652093311</v>
      </c>
      <c r="M217" s="2">
        <f>[1]REA!M217-[1]REA!$E217</f>
        <v>-3.6110541325111569</v>
      </c>
      <c r="N217" s="2">
        <f>[1]REA!N217-[1]REA!$E217</f>
        <v>-3.6594650087090983</v>
      </c>
      <c r="O217" s="2">
        <f>[1]REA!O217-[1]REA!$E217</f>
        <v>-3.6902798330654463</v>
      </c>
      <c r="P217" s="2">
        <f>[1]REA!P217-[1]REA!$E217</f>
        <v>-3.7086966054607302</v>
      </c>
      <c r="Q217" s="2">
        <f>[1]REA!Q217-[1]REA!$E217</f>
        <v>-3.7189028488974145</v>
      </c>
      <c r="R217" s="2">
        <f>[1]REA!R217-[1]REA!$E217</f>
        <v>-3.7255573937373683</v>
      </c>
      <c r="S217" s="2">
        <f>[1]REA!S217-[1]REA!$E217</f>
        <v>-3.7308363274171015</v>
      </c>
      <c r="T217" s="2">
        <f>[1]REA!T217-[1]REA!$E217</f>
        <v>-3.7349850823239805</v>
      </c>
      <c r="U217" s="2">
        <f>[1]REA!U217-[1]REA!$E217</f>
        <v>-3.7382611469743381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-1.274155997703744</v>
      </c>
      <c r="G218" s="2">
        <f>[1]REA!G218-[1]REA!$E218</f>
        <v>-2.1392623982377401</v>
      </c>
      <c r="H218" s="2">
        <f>[1]REA!H218-[1]REA!$E218</f>
        <v>-2.7235347707342896</v>
      </c>
      <c r="I218" s="2">
        <f>[1]REA!I218-[1]REA!$E218</f>
        <v>-3.1291311781041315</v>
      </c>
      <c r="J218" s="2">
        <f>[1]REA!J218-[1]REA!$E218</f>
        <v>-3.4217928400414834</v>
      </c>
      <c r="K218" s="2">
        <f>[1]REA!K218-[1]REA!$E218</f>
        <v>-3.6373959275536478</v>
      </c>
      <c r="L218" s="2">
        <f>[1]REA!L218-[1]REA!$E218</f>
        <v>-3.7789286332389054</v>
      </c>
      <c r="M218" s="2">
        <f>[1]REA!M218-[1]REA!$E218</f>
        <v>-3.8736997180844526</v>
      </c>
      <c r="N218" s="2">
        <f>[1]REA!N218-[1]REA!$E218</f>
        <v>-3.9315931958656307</v>
      </c>
      <c r="O218" s="2">
        <f>[1]REA!O218-[1]REA!$E218</f>
        <v>-3.9659314400461341</v>
      </c>
      <c r="P218" s="2">
        <f>[1]REA!P218-[1]REA!$E218</f>
        <v>-3.9890286234954146</v>
      </c>
      <c r="Q218" s="2">
        <f>[1]REA!Q218-[1]REA!$E218</f>
        <v>-4.0038828646352798</v>
      </c>
      <c r="R218" s="2">
        <f>[1]REA!R218-[1]REA!$E218</f>
        <v>-4.0127087560584513</v>
      </c>
      <c r="S218" s="2">
        <f>[1]REA!S218-[1]REA!$E218</f>
        <v>-4.019159059583572</v>
      </c>
      <c r="T218" s="2">
        <f>[1]REA!T218-[1]REA!$E218</f>
        <v>-4.0255312837177755</v>
      </c>
      <c r="U218" s="2">
        <f>[1]REA!U218-[1]REA!$E218</f>
        <v>-4.0327044901422227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-1.3276084610937247</v>
      </c>
      <c r="G219" s="2">
        <f>[1]REA!G219-[1]REA!$E219</f>
        <v>-2.2926495734181245</v>
      </c>
      <c r="H219" s="2">
        <f>[1]REA!H219-[1]REA!$E219</f>
        <v>-2.9855779832906109</v>
      </c>
      <c r="I219" s="2">
        <f>[1]REA!I219-[1]REA!$E219</f>
        <v>-3.498394529390481</v>
      </c>
      <c r="J219" s="2">
        <f>[1]REA!J219-[1]REA!$E219</f>
        <v>-3.9110806427828351</v>
      </c>
      <c r="K219" s="2">
        <f>[1]REA!K219-[1]REA!$E219</f>
        <v>-4.2076056643574375</v>
      </c>
      <c r="L219" s="2">
        <f>[1]REA!L219-[1]REA!$E219</f>
        <v>-4.4006704158710619</v>
      </c>
      <c r="M219" s="2">
        <f>[1]REA!M219-[1]REA!$E219</f>
        <v>-4.5422188059807667</v>
      </c>
      <c r="N219" s="2">
        <f>[1]REA!N219-[1]REA!$E219</f>
        <v>-4.643243404348091</v>
      </c>
      <c r="O219" s="2">
        <f>[1]REA!O219-[1]REA!$E219</f>
        <v>-4.7149071165056782</v>
      </c>
      <c r="P219" s="2">
        <f>[1]REA!P219-[1]REA!$E219</f>
        <v>-4.7632758534212485</v>
      </c>
      <c r="Q219" s="2">
        <f>[1]REA!Q219-[1]REA!$E219</f>
        <v>-4.7971838887819729</v>
      </c>
      <c r="R219" s="2">
        <f>[1]REA!R219-[1]REA!$E219</f>
        <v>-4.8215857893055798</v>
      </c>
      <c r="S219" s="2">
        <f>[1]REA!S219-[1]REA!$E219</f>
        <v>-4.838671413901146</v>
      </c>
      <c r="T219" s="2">
        <f>[1]REA!T219-[1]REA!$E219</f>
        <v>-4.8513627583330816</v>
      </c>
      <c r="U219" s="2">
        <f>[1]REA!U219-[1]REA!$E219</f>
        <v>-4.861021695037067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-1.2202917741402928</v>
      </c>
      <c r="G220" s="2">
        <f>[1]REA!G220-[1]REA!$E220</f>
        <v>-2.0519069034439852</v>
      </c>
      <c r="H220" s="2">
        <f>[1]REA!H220-[1]REA!$E220</f>
        <v>-2.6345017985264718</v>
      </c>
      <c r="I220" s="2">
        <f>[1]REA!I220-[1]REA!$E220</f>
        <v>-3.0723934864888136</v>
      </c>
      <c r="J220" s="2">
        <f>[1]REA!J220-[1]REA!$E220</f>
        <v>-3.4036236191077904</v>
      </c>
      <c r="K220" s="2">
        <f>[1]REA!K220-[1]REA!$E220</f>
        <v>-3.6301304947068829</v>
      </c>
      <c r="L220" s="2">
        <f>[1]REA!L220-[1]REA!$E220</f>
        <v>-3.7717979655596849</v>
      </c>
      <c r="M220" s="2">
        <f>[1]REA!M220-[1]REA!$E220</f>
        <v>-3.8693065077253692</v>
      </c>
      <c r="N220" s="2">
        <f>[1]REA!N220-[1]REA!$E220</f>
        <v>-3.9370122465893616</v>
      </c>
      <c r="O220" s="2">
        <f>[1]REA!O220-[1]REA!$E220</f>
        <v>-3.9817413622787399</v>
      </c>
      <c r="P220" s="2">
        <f>[1]REA!P220-[1]REA!$E220</f>
        <v>-4.011377956837805</v>
      </c>
      <c r="Q220" s="2">
        <f>[1]REA!Q220-[1]REA!$E220</f>
        <v>-4.0319046543131947</v>
      </c>
      <c r="R220" s="2">
        <f>[1]REA!R220-[1]REA!$E220</f>
        <v>-4.0466963880097566</v>
      </c>
      <c r="S220" s="2">
        <f>[1]REA!S220-[1]REA!$E220</f>
        <v>-4.0575254406099077</v>
      </c>
      <c r="T220" s="2">
        <f>[1]REA!T220-[1]REA!$E220</f>
        <v>-4.0708361576340053</v>
      </c>
      <c r="U220" s="2">
        <f>[1]REA!U220-[1]REA!$E220</f>
        <v>-4.0853700105694131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-1.3159923244729583</v>
      </c>
      <c r="G221" s="2">
        <f>[1]REA!G221-[1]REA!$E221</f>
        <v>-2.2260727504949998</v>
      </c>
      <c r="H221" s="2">
        <f>[1]REA!H221-[1]REA!$E221</f>
        <v>-2.898619287619205</v>
      </c>
      <c r="I221" s="2">
        <f>[1]REA!I221-[1]REA!$E221</f>
        <v>-3.3730761415409916</v>
      </c>
      <c r="J221" s="2">
        <f>[1]REA!J221-[1]REA!$E221</f>
        <v>-3.7002069256149213</v>
      </c>
      <c r="K221" s="2">
        <f>[1]REA!K221-[1]REA!$E221</f>
        <v>-3.9412387312396433</v>
      </c>
      <c r="L221" s="2">
        <f>[1]REA!L221-[1]REA!$E221</f>
        <v>-4.0915328834373028</v>
      </c>
      <c r="M221" s="2">
        <f>[1]REA!M221-[1]REA!$E221</f>
        <v>-4.1937333711060916</v>
      </c>
      <c r="N221" s="2">
        <f>[1]REA!N221-[1]REA!$E221</f>
        <v>-4.2641291370357592</v>
      </c>
      <c r="O221" s="2">
        <f>[1]REA!O221-[1]REA!$E221</f>
        <v>-4.309756060366368</v>
      </c>
      <c r="P221" s="2">
        <f>[1]REA!P221-[1]REA!$E221</f>
        <v>-4.3397321835988265</v>
      </c>
      <c r="Q221" s="2">
        <f>[1]REA!Q221-[1]REA!$E221</f>
        <v>-4.3596939076379044</v>
      </c>
      <c r="R221" s="2">
        <f>[1]REA!R221-[1]REA!$E221</f>
        <v>-4.3742424768476909</v>
      </c>
      <c r="S221" s="2">
        <f>[1]REA!S221-[1]REA!$E221</f>
        <v>-4.3845939045653068</v>
      </c>
      <c r="T221" s="2">
        <f>[1]REA!T221-[1]REA!$E221</f>
        <v>-4.3918068159156931</v>
      </c>
      <c r="U221" s="2">
        <f>[1]REA!U221-[1]REA!$E221</f>
        <v>-4.3968711114640868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-1.367718904095554</v>
      </c>
      <c r="G222" s="2">
        <f>[1]REA!G222-[1]REA!$E222</f>
        <v>-2.3091780739419008</v>
      </c>
      <c r="H222" s="2">
        <f>[1]REA!H222-[1]REA!$E222</f>
        <v>-2.9513138071201652</v>
      </c>
      <c r="I222" s="2">
        <f>[1]REA!I222-[1]REA!$E222</f>
        <v>-3.3935319545157938</v>
      </c>
      <c r="J222" s="2">
        <f>[1]REA!J222-[1]REA!$E222</f>
        <v>-3.7028510072052541</v>
      </c>
      <c r="K222" s="2">
        <f>[1]REA!K222-[1]REA!$E222</f>
        <v>-3.9222968352914265</v>
      </c>
      <c r="L222" s="2">
        <f>[1]REA!L222-[1]REA!$E222</f>
        <v>-4.0671088070320067</v>
      </c>
      <c r="M222" s="2">
        <f>[1]REA!M222-[1]REA!$E222</f>
        <v>-4.1715371892707438</v>
      </c>
      <c r="N222" s="2">
        <f>[1]REA!N222-[1]REA!$E222</f>
        <v>-4.2442885803543717</v>
      </c>
      <c r="O222" s="2">
        <f>[1]REA!O222-[1]REA!$E222</f>
        <v>-4.296821391878396</v>
      </c>
      <c r="P222" s="2">
        <f>[1]REA!P222-[1]REA!$E222</f>
        <v>-4.3326295169358033</v>
      </c>
      <c r="Q222" s="2">
        <f>[1]REA!Q222-[1]REA!$E222</f>
        <v>-4.3559797906791928</v>
      </c>
      <c r="R222" s="2">
        <f>[1]REA!R222-[1]REA!$E222</f>
        <v>-4.3733201624008942</v>
      </c>
      <c r="S222" s="2">
        <f>[1]REA!S222-[1]REA!$E222</f>
        <v>-4.3869393793005145</v>
      </c>
      <c r="T222" s="2">
        <f>[1]REA!T222-[1]REA!$E222</f>
        <v>-4.3953651125711772</v>
      </c>
      <c r="U222" s="2">
        <f>[1]REA!U222-[1]REA!$E222</f>
        <v>-4.4029670166995487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-1.2453583219563171</v>
      </c>
      <c r="G223" s="2">
        <f>[1]REA!G223-[1]REA!$E223</f>
        <v>-2.1310919026439379</v>
      </c>
      <c r="H223" s="2">
        <f>[1]REA!H223-[1]REA!$E223</f>
        <v>-2.7472942191954104</v>
      </c>
      <c r="I223" s="2">
        <f>[1]REA!I223-[1]REA!$E223</f>
        <v>-3.1801233423981898</v>
      </c>
      <c r="J223" s="2">
        <f>[1]REA!J223-[1]REA!$E223</f>
        <v>-3.4636413957825027</v>
      </c>
      <c r="K223" s="2">
        <f>[1]REA!K223-[1]REA!$E223</f>
        <v>-3.6691116984720864</v>
      </c>
      <c r="L223" s="2">
        <f>[1]REA!L223-[1]REA!$E223</f>
        <v>-3.8044701264593783</v>
      </c>
      <c r="M223" s="2">
        <f>[1]REA!M223-[1]REA!$E223</f>
        <v>-3.8976976962835934</v>
      </c>
      <c r="N223" s="2">
        <f>[1]REA!N223-[1]REA!$E223</f>
        <v>-3.9637843243504207</v>
      </c>
      <c r="O223" s="2">
        <f>[1]REA!O223-[1]REA!$E223</f>
        <v>-4.0141319288307429</v>
      </c>
      <c r="P223" s="2">
        <f>[1]REA!P223-[1]REA!$E223</f>
        <v>-4.0512457816617413</v>
      </c>
      <c r="Q223" s="2">
        <f>[1]REA!Q223-[1]REA!$E223</f>
        <v>-4.0763236683695467</v>
      </c>
      <c r="R223" s="2">
        <f>[1]REA!R223-[1]REA!$E223</f>
        <v>-4.0937762748817761</v>
      </c>
      <c r="S223" s="2">
        <f>[1]REA!S223-[1]REA!$E223</f>
        <v>-4.1060462164806566</v>
      </c>
      <c r="T223" s="2">
        <f>[1]REA!T223-[1]REA!$E223</f>
        <v>-4.1153693028091851</v>
      </c>
      <c r="U223" s="2">
        <f>[1]REA!U223-[1]REA!$E223</f>
        <v>-4.1262897136254608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-1.2554586424618321</v>
      </c>
      <c r="G224" s="2">
        <f>[1]REA!G224-[1]REA!$E224</f>
        <v>-2.1181145566067556</v>
      </c>
      <c r="H224" s="2">
        <f>[1]REA!H224-[1]REA!$E224</f>
        <v>-2.6978195609633815</v>
      </c>
      <c r="I224" s="2">
        <f>[1]REA!I224-[1]REA!$E224</f>
        <v>-3.1125939527160398</v>
      </c>
      <c r="J224" s="2">
        <f>[1]REA!J224-[1]REA!$E224</f>
        <v>-3.4129156783358923</v>
      </c>
      <c r="K224" s="2">
        <f>[1]REA!K224-[1]REA!$E224</f>
        <v>-3.6187555855171354</v>
      </c>
      <c r="L224" s="2">
        <f>[1]REA!L224-[1]REA!$E224</f>
        <v>-3.7536070348821511</v>
      </c>
      <c r="M224" s="2">
        <f>[1]REA!M224-[1]REA!$E224</f>
        <v>-3.8440866334193871</v>
      </c>
      <c r="N224" s="2">
        <f>[1]REA!N224-[1]REA!$E224</f>
        <v>-3.9061657069429501</v>
      </c>
      <c r="O224" s="2">
        <f>[1]REA!O224-[1]REA!$E224</f>
        <v>-3.9463318254521269</v>
      </c>
      <c r="P224" s="2">
        <f>[1]REA!P224-[1]REA!$E224</f>
        <v>-3.9730835141363485</v>
      </c>
      <c r="Q224" s="2">
        <f>[1]REA!Q224-[1]REA!$E224</f>
        <v>-3.9904568183243541</v>
      </c>
      <c r="R224" s="2">
        <f>[1]REA!R224-[1]REA!$E224</f>
        <v>-4.0023286531213529</v>
      </c>
      <c r="S224" s="2">
        <f>[1]REA!S224-[1]REA!$E224</f>
        <v>-4.0106392152006265</v>
      </c>
      <c r="T224" s="2">
        <f>[1]REA!T224-[1]REA!$E224</f>
        <v>-4.01674420876369</v>
      </c>
      <c r="U224" s="2">
        <f>[1]REA!U224-[1]REA!$E224</f>
        <v>-4.0208335260060721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-1.2360547695479411</v>
      </c>
      <c r="G225" s="2">
        <f>[1]REA!G225-[1]REA!$E225</f>
        <v>-2.1072608544133686</v>
      </c>
      <c r="H225" s="2">
        <f>[1]REA!H225-[1]REA!$E225</f>
        <v>-2.7386116925764199</v>
      </c>
      <c r="I225" s="2">
        <f>[1]REA!I225-[1]REA!$E225</f>
        <v>-3.1763926111238661</v>
      </c>
      <c r="J225" s="2">
        <f>[1]REA!J225-[1]REA!$E225</f>
        <v>-3.4839512463438851</v>
      </c>
      <c r="K225" s="2">
        <f>[1]REA!K225-[1]REA!$E225</f>
        <v>-3.7091327173222766</v>
      </c>
      <c r="L225" s="2">
        <f>[1]REA!L225-[1]REA!$E225</f>
        <v>-3.8468607641868715</v>
      </c>
      <c r="M225" s="2">
        <f>[1]REA!M225-[1]REA!$E225</f>
        <v>-3.9491572067590255</v>
      </c>
      <c r="N225" s="2">
        <f>[1]REA!N225-[1]REA!$E225</f>
        <v>-4.0258889738022532</v>
      </c>
      <c r="O225" s="2">
        <f>[1]REA!O225-[1]REA!$E225</f>
        <v>-4.080981322620282</v>
      </c>
      <c r="P225" s="2">
        <f>[1]REA!P225-[1]REA!$E225</f>
        <v>-4.1194045326913766</v>
      </c>
      <c r="Q225" s="2">
        <f>[1]REA!Q225-[1]REA!$E225</f>
        <v>-4.1445519697726496</v>
      </c>
      <c r="R225" s="2">
        <f>[1]REA!R225-[1]REA!$E225</f>
        <v>-4.1604202607601906</v>
      </c>
      <c r="S225" s="2">
        <f>[1]REA!S225-[1]REA!$E225</f>
        <v>-4.1718459472723026</v>
      </c>
      <c r="T225" s="2">
        <f>[1]REA!T225-[1]REA!$E225</f>
        <v>-4.1853638751357778</v>
      </c>
      <c r="U225" s="2">
        <f>[1]REA!U225-[1]REA!$E225</f>
        <v>-4.2014013960220851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-1.2594755398233346</v>
      </c>
      <c r="G226" s="2">
        <f>[1]REA!G226-[1]REA!$E226</f>
        <v>-2.1506007456750496</v>
      </c>
      <c r="H226" s="2">
        <f>[1]REA!H226-[1]REA!$E226</f>
        <v>-2.749339747911911</v>
      </c>
      <c r="I226" s="2">
        <f>[1]REA!I226-[1]REA!$E226</f>
        <v>-3.1693733003003146</v>
      </c>
      <c r="J226" s="2">
        <f>[1]REA!J226-[1]REA!$E226</f>
        <v>-3.4731673712837221</v>
      </c>
      <c r="K226" s="2">
        <f>[1]REA!K226-[1]REA!$E226</f>
        <v>-3.6874397708498847</v>
      </c>
      <c r="L226" s="2">
        <f>[1]REA!L226-[1]REA!$E226</f>
        <v>-3.8235651732490936</v>
      </c>
      <c r="M226" s="2">
        <f>[1]REA!M226-[1]REA!$E226</f>
        <v>-3.913344913099337</v>
      </c>
      <c r="N226" s="2">
        <f>[1]REA!N226-[1]REA!$E226</f>
        <v>-3.9767072880700809</v>
      </c>
      <c r="O226" s="2">
        <f>[1]REA!O226-[1]REA!$E226</f>
        <v>-4.0181454678315447</v>
      </c>
      <c r="P226" s="2">
        <f>[1]REA!P226-[1]REA!$E226</f>
        <v>-4.0465684483068713</v>
      </c>
      <c r="Q226" s="2">
        <f>[1]REA!Q226-[1]REA!$E226</f>
        <v>-4.0667273898137921</v>
      </c>
      <c r="R226" s="2">
        <f>[1]REA!R226-[1]REA!$E226</f>
        <v>-4.0825377848570454</v>
      </c>
      <c r="S226" s="2">
        <f>[1]REA!S226-[1]REA!$E226</f>
        <v>-4.0946131411814264</v>
      </c>
      <c r="T226" s="2">
        <f>[1]REA!T226-[1]REA!$E226</f>
        <v>-4.103759415299713</v>
      </c>
      <c r="U226" s="2">
        <f>[1]REA!U226-[1]REA!$E226</f>
        <v>-4.1100712581519474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-1.3585258567961702</v>
      </c>
      <c r="G227" s="2">
        <f>[1]REA!G227-[1]REA!$E227</f>
        <v>-2.3550006766624421</v>
      </c>
      <c r="H227" s="2">
        <f>[1]REA!H227-[1]REA!$E227</f>
        <v>-3.0483760828363629</v>
      </c>
      <c r="I227" s="2">
        <f>[1]REA!I227-[1]REA!$E227</f>
        <v>-3.5398102380468899</v>
      </c>
      <c r="J227" s="2">
        <f>[1]REA!J227-[1]REA!$E227</f>
        <v>-3.8733795510909843</v>
      </c>
      <c r="K227" s="2">
        <f>[1]REA!K227-[1]REA!$E227</f>
        <v>-4.0970517940043791</v>
      </c>
      <c r="L227" s="2">
        <f>[1]REA!L227-[1]REA!$E227</f>
        <v>-4.2338484007472417</v>
      </c>
      <c r="M227" s="2">
        <f>[1]REA!M227-[1]REA!$E227</f>
        <v>-4.3284911201661913</v>
      </c>
      <c r="N227" s="2">
        <f>[1]REA!N227-[1]REA!$E227</f>
        <v>-4.393150557503283</v>
      </c>
      <c r="O227" s="2">
        <f>[1]REA!O227-[1]REA!$E227</f>
        <v>-4.4398767913725052</v>
      </c>
      <c r="P227" s="2">
        <f>[1]REA!P227-[1]REA!$E227</f>
        <v>-4.4760289288695532</v>
      </c>
      <c r="Q227" s="2">
        <f>[1]REA!Q227-[1]REA!$E227</f>
        <v>-4.5035372226488448</v>
      </c>
      <c r="R227" s="2">
        <f>[1]REA!R227-[1]REA!$E227</f>
        <v>-4.5247656936634613</v>
      </c>
      <c r="S227" s="2">
        <f>[1]REA!S227-[1]REA!$E227</f>
        <v>-4.5401447054843871</v>
      </c>
      <c r="T227" s="2">
        <f>[1]REA!T227-[1]REA!$E227</f>
        <v>-4.5507507606190956</v>
      </c>
      <c r="U227" s="2">
        <f>[1]REA!U227-[1]REA!$E227</f>
        <v>-4.5589696518489831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-1.3951954128490627</v>
      </c>
      <c r="G228" s="2">
        <f>[1]REA!G228-[1]REA!$E228</f>
        <v>-2.2626673904449888</v>
      </c>
      <c r="H228" s="2">
        <f>[1]REA!H228-[1]REA!$E228</f>
        <v>-2.8492370310706789</v>
      </c>
      <c r="I228" s="2">
        <f>[1]REA!I228-[1]REA!$E228</f>
        <v>-3.2761889559737298</v>
      </c>
      <c r="J228" s="2">
        <f>[1]REA!J228-[1]REA!$E228</f>
        <v>-3.57191338093768</v>
      </c>
      <c r="K228" s="2">
        <f>[1]REA!K228-[1]REA!$E228</f>
        <v>-3.779940873716491</v>
      </c>
      <c r="L228" s="2">
        <f>[1]REA!L228-[1]REA!$E228</f>
        <v>-3.9136514343600268</v>
      </c>
      <c r="M228" s="2">
        <f>[1]REA!M228-[1]REA!$E228</f>
        <v>-4.0138717602401286</v>
      </c>
      <c r="N228" s="2">
        <f>[1]REA!N228-[1]REA!$E228</f>
        <v>-4.0838404738953571</v>
      </c>
      <c r="O228" s="2">
        <f>[1]REA!O228-[1]REA!$E228</f>
        <v>-4.1343031562810069</v>
      </c>
      <c r="P228" s="2">
        <f>[1]REA!P228-[1]REA!$E228</f>
        <v>-4.1678387924990687</v>
      </c>
      <c r="Q228" s="2">
        <f>[1]REA!Q228-[1]REA!$E228</f>
        <v>-4.1904313244892819</v>
      </c>
      <c r="R228" s="2">
        <f>[1]REA!R228-[1]REA!$E228</f>
        <v>-4.2048792862682163</v>
      </c>
      <c r="S228" s="2">
        <f>[1]REA!S228-[1]REA!$E228</f>
        <v>-4.2143531522921833</v>
      </c>
      <c r="T228" s="2">
        <f>[1]REA!T228-[1]REA!$E228</f>
        <v>-4.2220454615805494</v>
      </c>
      <c r="U228" s="2">
        <f>[1]REA!U228-[1]REA!$E228</f>
        <v>-4.229369548178731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-1.2665361453313082</v>
      </c>
      <c r="G229" s="2">
        <f>[1]REA!G229-[1]REA!$E229</f>
        <v>-2.0903277572474721</v>
      </c>
      <c r="H229" s="2">
        <f>[1]REA!H229-[1]REA!$E229</f>
        <v>-2.6581739413202286</v>
      </c>
      <c r="I229" s="2">
        <f>[1]REA!I229-[1]REA!$E229</f>
        <v>-3.0397582860246288</v>
      </c>
      <c r="J229" s="2">
        <f>[1]REA!J229-[1]REA!$E229</f>
        <v>-3.3186279943128127</v>
      </c>
      <c r="K229" s="2">
        <f>[1]REA!K229-[1]REA!$E229</f>
        <v>-3.5190214990156221</v>
      </c>
      <c r="L229" s="2">
        <f>[1]REA!L229-[1]REA!$E229</f>
        <v>-3.6489654445107007</v>
      </c>
      <c r="M229" s="2">
        <f>[1]REA!M229-[1]REA!$E229</f>
        <v>-3.7420101371755905</v>
      </c>
      <c r="N229" s="2">
        <f>[1]REA!N229-[1]REA!$E229</f>
        <v>-3.8073891239005775</v>
      </c>
      <c r="O229" s="2">
        <f>[1]REA!O229-[1]REA!$E229</f>
        <v>-3.8554840681267635</v>
      </c>
      <c r="P229" s="2">
        <f>[1]REA!P229-[1]REA!$E229</f>
        <v>-3.8884922823966619</v>
      </c>
      <c r="Q229" s="2">
        <f>[1]REA!Q229-[1]REA!$E229</f>
        <v>-3.9092839261302998</v>
      </c>
      <c r="R229" s="2">
        <f>[1]REA!R229-[1]REA!$E229</f>
        <v>-3.9210477242053443</v>
      </c>
      <c r="S229" s="2">
        <f>[1]REA!S229-[1]REA!$E229</f>
        <v>-3.9304818898007667</v>
      </c>
      <c r="T229" s="2">
        <f>[1]REA!T229-[1]REA!$E229</f>
        <v>-3.9398570047750994</v>
      </c>
      <c r="U229" s="2">
        <f>[1]REA!U229-[1]REA!$E229</f>
        <v>-3.9504107611713977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-1.416543223553262</v>
      </c>
      <c r="G230" s="2">
        <f>[1]REA!G230-[1]REA!$E230</f>
        <v>-2.3368914618608656</v>
      </c>
      <c r="H230" s="2">
        <f>[1]REA!H230-[1]REA!$E230</f>
        <v>-2.9651139405629223</v>
      </c>
      <c r="I230" s="2">
        <f>[1]REA!I230-[1]REA!$E230</f>
        <v>-3.4295118569715868</v>
      </c>
      <c r="J230" s="2">
        <f>[1]REA!J230-[1]REA!$E230</f>
        <v>-3.7876830473734415</v>
      </c>
      <c r="K230" s="2">
        <f>[1]REA!K230-[1]REA!$E230</f>
        <v>-4.0453267317133026</v>
      </c>
      <c r="L230" s="2">
        <f>[1]REA!L230-[1]REA!$E230</f>
        <v>-4.2361726639066006</v>
      </c>
      <c r="M230" s="2">
        <f>[1]REA!M230-[1]REA!$E230</f>
        <v>-4.376786100908113</v>
      </c>
      <c r="N230" s="2">
        <f>[1]REA!N230-[1]REA!$E230</f>
        <v>-4.4812697557418417</v>
      </c>
      <c r="O230" s="2">
        <f>[1]REA!O230-[1]REA!$E230</f>
        <v>-4.5563446861120767</v>
      </c>
      <c r="P230" s="2">
        <f>[1]REA!P230-[1]REA!$E230</f>
        <v>-4.6116248561871771</v>
      </c>
      <c r="Q230" s="2">
        <f>[1]REA!Q230-[1]REA!$E230</f>
        <v>-4.6501535547947128</v>
      </c>
      <c r="R230" s="2">
        <f>[1]REA!R230-[1]REA!$E230</f>
        <v>-4.6773402043961099</v>
      </c>
      <c r="S230" s="2">
        <f>[1]REA!S230-[1]REA!$E230</f>
        <v>-4.6972310277946505</v>
      </c>
      <c r="T230" s="2">
        <f>[1]REA!T230-[1]REA!$E230</f>
        <v>-4.7117910376710626</v>
      </c>
      <c r="U230" s="2">
        <f>[1]REA!U230-[1]REA!$E230</f>
        <v>-4.7227499215980941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-1.4163705848742438</v>
      </c>
      <c r="G231" s="2">
        <f>[1]REA!G231-[1]REA!$E231</f>
        <v>-2.4093843892111764</v>
      </c>
      <c r="H231" s="2">
        <f>[1]REA!H231-[1]REA!$E231</f>
        <v>-3.1367922622281341</v>
      </c>
      <c r="I231" s="2">
        <f>[1]REA!I231-[1]REA!$E231</f>
        <v>-3.6455088967038023</v>
      </c>
      <c r="J231" s="2">
        <f>[1]REA!J231-[1]REA!$E231</f>
        <v>-4.0153035700575757</v>
      </c>
      <c r="K231" s="2">
        <f>[1]REA!K231-[1]REA!$E231</f>
        <v>-4.282882275621759</v>
      </c>
      <c r="L231" s="2">
        <f>[1]REA!L231-[1]REA!$E231</f>
        <v>-4.457430339007189</v>
      </c>
      <c r="M231" s="2">
        <f>[1]REA!M231-[1]REA!$E231</f>
        <v>-4.5866912097043127</v>
      </c>
      <c r="N231" s="2">
        <f>[1]REA!N231-[1]REA!$E231</f>
        <v>-4.6841868448689397</v>
      </c>
      <c r="O231" s="2">
        <f>[1]REA!O231-[1]REA!$E231</f>
        <v>-4.7550298982780674</v>
      </c>
      <c r="P231" s="2">
        <f>[1]REA!P231-[1]REA!$E231</f>
        <v>-4.8052185333389517</v>
      </c>
      <c r="Q231" s="2">
        <f>[1]REA!Q231-[1]REA!$E231</f>
        <v>-4.840218758394073</v>
      </c>
      <c r="R231" s="2">
        <f>[1]REA!R231-[1]REA!$E231</f>
        <v>-4.8631288796746119</v>
      </c>
      <c r="S231" s="2">
        <f>[1]REA!S231-[1]REA!$E231</f>
        <v>-4.8786952101616379</v>
      </c>
      <c r="T231" s="2">
        <f>[1]REA!T231-[1]REA!$E231</f>
        <v>-4.889299197209219</v>
      </c>
      <c r="U231" s="2">
        <f>[1]REA!U231-[1]REA!$E231</f>
        <v>-4.8950451242970914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-1.2319757618306042</v>
      </c>
      <c r="G232" s="2">
        <f>[1]REA!G232-[1]REA!$E232</f>
        <v>-2.111359831079362</v>
      </c>
      <c r="H232" s="2">
        <f>[1]REA!H232-[1]REA!$E232</f>
        <v>-2.6785247036867048</v>
      </c>
      <c r="I232" s="2">
        <f>[1]REA!I232-[1]REA!$E232</f>
        <v>-3.0707308464383374</v>
      </c>
      <c r="J232" s="2">
        <f>[1]REA!J232-[1]REA!$E232</f>
        <v>-3.3630306234377372</v>
      </c>
      <c r="K232" s="2">
        <f>[1]REA!K232-[1]REA!$E232</f>
        <v>-3.5713858252519728</v>
      </c>
      <c r="L232" s="2">
        <f>[1]REA!L232-[1]REA!$E232</f>
        <v>-3.6896463965027522</v>
      </c>
      <c r="M232" s="2">
        <f>[1]REA!M232-[1]REA!$E232</f>
        <v>-3.7661521052136777</v>
      </c>
      <c r="N232" s="2">
        <f>[1]REA!N232-[1]REA!$E232</f>
        <v>-3.8161665384593633</v>
      </c>
      <c r="O232" s="2">
        <f>[1]REA!O232-[1]REA!$E232</f>
        <v>-3.848049645188965</v>
      </c>
      <c r="P232" s="2">
        <f>[1]REA!P232-[1]REA!$E232</f>
        <v>-3.8697758065329992</v>
      </c>
      <c r="Q232" s="2">
        <f>[1]REA!Q232-[1]REA!$E232</f>
        <v>-3.8834336910736909</v>
      </c>
      <c r="R232" s="2">
        <f>[1]REA!R232-[1]REA!$E232</f>
        <v>-3.8953104331048394</v>
      </c>
      <c r="S232" s="2">
        <f>[1]REA!S232-[1]REA!$E232</f>
        <v>-3.9055159430441151</v>
      </c>
      <c r="T232" s="2">
        <f>[1]REA!T232-[1]REA!$E232</f>
        <v>-3.9162681340965193</v>
      </c>
      <c r="U232" s="2">
        <f>[1]REA!U232-[1]REA!$E232</f>
        <v>-3.9281544789730276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-1.2409544093744742</v>
      </c>
      <c r="G233" s="2">
        <f>[1]REA!G233-[1]REA!$E233</f>
        <v>-2.1010342054832591</v>
      </c>
      <c r="H233" s="2">
        <f>[1]REA!H233-[1]REA!$E233</f>
        <v>-2.6531940127463187</v>
      </c>
      <c r="I233" s="2">
        <f>[1]REA!I233-[1]REA!$E233</f>
        <v>-3.0537916036301596</v>
      </c>
      <c r="J233" s="2">
        <f>[1]REA!J233-[1]REA!$E233</f>
        <v>-3.3433377069473664</v>
      </c>
      <c r="K233" s="2">
        <f>[1]REA!K233-[1]REA!$E233</f>
        <v>-3.5534858435119077</v>
      </c>
      <c r="L233" s="2">
        <f>[1]REA!L233-[1]REA!$E233</f>
        <v>-3.6945139837592578</v>
      </c>
      <c r="M233" s="2">
        <f>[1]REA!M233-[1]REA!$E233</f>
        <v>-3.7967522721876179</v>
      </c>
      <c r="N233" s="2">
        <f>[1]REA!N233-[1]REA!$E233</f>
        <v>-3.8692265820200404</v>
      </c>
      <c r="O233" s="2">
        <f>[1]REA!O233-[1]REA!$E233</f>
        <v>-3.9191462370770012</v>
      </c>
      <c r="P233" s="2">
        <f>[1]REA!P233-[1]REA!$E233</f>
        <v>-3.9535061250515824</v>
      </c>
      <c r="Q233" s="2">
        <f>[1]REA!Q233-[1]REA!$E233</f>
        <v>-3.977840611559003</v>
      </c>
      <c r="R233" s="2">
        <f>[1]REA!R233-[1]REA!$E233</f>
        <v>-3.7195136885264048</v>
      </c>
      <c r="S233" s="2">
        <f>[1]REA!S233-[1]REA!$E233</f>
        <v>-3.7293185171260248</v>
      </c>
      <c r="T233" s="2">
        <f>[1]REA!T233-[1]REA!$E233</f>
        <v>-3.7354669534179834</v>
      </c>
      <c r="U233" s="2">
        <f>[1]REA!U233-[1]REA!$E233</f>
        <v>-3.7388089034595282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-1.4404568683635617</v>
      </c>
      <c r="G234" s="2">
        <f>[1]REA!G234-[1]REA!$E234</f>
        <v>-2.4399143697247254</v>
      </c>
      <c r="H234" s="2">
        <f>[1]REA!H234-[1]REA!$E234</f>
        <v>-3.0636171239376893</v>
      </c>
      <c r="I234" s="2">
        <f>[1]REA!I234-[1]REA!$E234</f>
        <v>-3.5040953252141378</v>
      </c>
      <c r="J234" s="2">
        <f>[1]REA!J234-[1]REA!$E234</f>
        <v>-3.8345498516682284</v>
      </c>
      <c r="K234" s="2">
        <f>[1]REA!K234-[1]REA!$E234</f>
        <v>-4.1025654782850225</v>
      </c>
      <c r="L234" s="2">
        <f>[1]REA!L234-[1]REA!$E234</f>
        <v>-4.2826498739483796</v>
      </c>
      <c r="M234" s="2">
        <f>[1]REA!M234-[1]REA!$E234</f>
        <v>-4.4120477641672906</v>
      </c>
      <c r="N234" s="2">
        <f>[1]REA!N234-[1]REA!$E234</f>
        <v>-4.5016815030993058</v>
      </c>
      <c r="O234" s="2">
        <f>[1]REA!O234-[1]REA!$E234</f>
        <v>-4.5655917100355907</v>
      </c>
      <c r="P234" s="2">
        <f>[1]REA!P234-[1]REA!$E234</f>
        <v>-4.6136618943545074</v>
      </c>
      <c r="Q234" s="2">
        <f>[1]REA!Q234-[1]REA!$E234</f>
        <v>-4.6506421037799015</v>
      </c>
      <c r="R234" s="2">
        <f>[1]REA!R234-[1]REA!$E234</f>
        <v>-4.6798654497441774</v>
      </c>
      <c r="S234" s="2">
        <f>[1]REA!S234-[1]REA!$E234</f>
        <v>-4.7059574507599606</v>
      </c>
      <c r="T234" s="2">
        <f>[1]REA!T234-[1]REA!$E234</f>
        <v>-4.7286332576022829</v>
      </c>
      <c r="U234" s="2">
        <f>[1]REA!U234-[1]REA!$E234</f>
        <v>-4.7461762837412707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-1.3487261844333531</v>
      </c>
      <c r="G235" s="2">
        <f>[1]REA!G235-[1]REA!$E235</f>
        <v>-2.2743283843196878</v>
      </c>
      <c r="H235" s="2">
        <f>[1]REA!H235-[1]REA!$E235</f>
        <v>-2.8638477971832188</v>
      </c>
      <c r="I235" s="2">
        <f>[1]REA!I235-[1]REA!$E235</f>
        <v>-3.2523117719276939</v>
      </c>
      <c r="J235" s="2">
        <f>[1]REA!J235-[1]REA!$E235</f>
        <v>-3.5350117160264958</v>
      </c>
      <c r="K235" s="2">
        <f>[1]REA!K235-[1]REA!$E235</f>
        <v>-3.7465213544748721</v>
      </c>
      <c r="L235" s="2">
        <f>[1]REA!L235-[1]REA!$E235</f>
        <v>-3.8774650544074518</v>
      </c>
      <c r="M235" s="2">
        <f>[1]REA!M235-[1]REA!$E235</f>
        <v>-3.9709034184291951</v>
      </c>
      <c r="N235" s="2">
        <f>[1]REA!N235-[1]REA!$E235</f>
        <v>-4.0387413866971045</v>
      </c>
      <c r="O235" s="2">
        <f>[1]REA!O235-[1]REA!$E235</f>
        <v>-4.0851996467589942</v>
      </c>
      <c r="P235" s="2">
        <f>[1]REA!P235-[1]REA!$E235</f>
        <v>-4.1156169140915608</v>
      </c>
      <c r="Q235" s="2">
        <f>[1]REA!Q235-[1]REA!$E235</f>
        <v>-4.1356291728926422</v>
      </c>
      <c r="R235" s="2">
        <f>[1]REA!R235-[1]REA!$E235</f>
        <v>-4.1486984334081782</v>
      </c>
      <c r="S235" s="2">
        <f>[1]REA!S235-[1]REA!$E235</f>
        <v>-4.1586270125903511</v>
      </c>
      <c r="T235" s="2">
        <f>[1]REA!T235-[1]REA!$E235</f>
        <v>-4.1778211469889825</v>
      </c>
      <c r="U235" s="2">
        <f>[1]REA!U235-[1]REA!$E235</f>
        <v>-4.1917507849411777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-1.3422753180872959</v>
      </c>
      <c r="G236" s="2">
        <f>[1]REA!G236-[1]REA!$E236</f>
        <v>-2.2680057339497566</v>
      </c>
      <c r="H236" s="2">
        <f>[1]REA!H236-[1]REA!$E236</f>
        <v>-2.8856471829223906</v>
      </c>
      <c r="I236" s="2">
        <f>[1]REA!I236-[1]REA!$E236</f>
        <v>-3.3475905405811801</v>
      </c>
      <c r="J236" s="2">
        <f>[1]REA!J236-[1]REA!$E236</f>
        <v>-3.6759096507836659</v>
      </c>
      <c r="K236" s="2">
        <f>[1]REA!K236-[1]REA!$E236</f>
        <v>-3.9128350510854801</v>
      </c>
      <c r="L236" s="2">
        <f>[1]REA!L236-[1]REA!$E236</f>
        <v>-4.0637534910393001</v>
      </c>
      <c r="M236" s="2">
        <f>[1]REA!M236-[1]REA!$E236</f>
        <v>-4.1661069558034214</v>
      </c>
      <c r="N236" s="2">
        <f>[1]REA!N236-[1]REA!$E236</f>
        <v>-4.2385465712984143</v>
      </c>
      <c r="O236" s="2">
        <f>[1]REA!O236-[1]REA!$E236</f>
        <v>-4.2962259621020635</v>
      </c>
      <c r="P236" s="2">
        <f>[1]REA!P236-[1]REA!$E236</f>
        <v>-4.337144669805582</v>
      </c>
      <c r="Q236" s="2">
        <f>[1]REA!Q236-[1]REA!$E236</f>
        <v>-4.3659291032503944</v>
      </c>
      <c r="R236" s="2">
        <f>[1]REA!R236-[1]REA!$E236</f>
        <v>-4.384831733988392</v>
      </c>
      <c r="S236" s="2">
        <f>[1]REA!S236-[1]REA!$E236</f>
        <v>-4.3974411563967877</v>
      </c>
      <c r="T236" s="2">
        <f>[1]REA!T236-[1]REA!$E236</f>
        <v>-4.4062603392159332</v>
      </c>
      <c r="U236" s="2">
        <f>[1]REA!U236-[1]REA!$E236</f>
        <v>-4.4145317367031964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-1.2392498281430591</v>
      </c>
      <c r="G237" s="2">
        <f>[1]REA!G237-[1]REA!$E237</f>
        <v>-2.083389691633954</v>
      </c>
      <c r="H237" s="2">
        <f>[1]REA!H237-[1]REA!$E237</f>
        <v>-2.6526709757320646</v>
      </c>
      <c r="I237" s="2">
        <f>[1]REA!I237-[1]REA!$E237</f>
        <v>-3.0625838422760836</v>
      </c>
      <c r="J237" s="2">
        <f>[1]REA!J237-[1]REA!$E237</f>
        <v>-3.3711434473448421</v>
      </c>
      <c r="K237" s="2">
        <f>[1]REA!K237-[1]REA!$E237</f>
        <v>-3.6263234674526714</v>
      </c>
      <c r="L237" s="2">
        <f>[1]REA!L237-[1]REA!$E237</f>
        <v>-3.8092577006116315</v>
      </c>
      <c r="M237" s="2">
        <f>[1]REA!M237-[1]REA!$E237</f>
        <v>-3.9458817468326259</v>
      </c>
      <c r="N237" s="2">
        <f>[1]REA!N237-[1]REA!$E237</f>
        <v>-4.0387497662968954</v>
      </c>
      <c r="O237" s="2">
        <f>[1]REA!O237-[1]REA!$E237</f>
        <v>-4.1082949153618671</v>
      </c>
      <c r="P237" s="2">
        <f>[1]REA!P237-[1]REA!$E237</f>
        <v>-4.1556190008213036</v>
      </c>
      <c r="Q237" s="2">
        <f>[1]REA!Q237-[1]REA!$E237</f>
        <v>-4.1871535543382166</v>
      </c>
      <c r="R237" s="2">
        <f>[1]REA!R237-[1]REA!$E237</f>
        <v>-4.2076472766172799</v>
      </c>
      <c r="S237" s="2">
        <f>[1]REA!S237-[1]REA!$E237</f>
        <v>-4.222436159833336</v>
      </c>
      <c r="T237" s="2">
        <f>[1]REA!T237-[1]REA!$E237</f>
        <v>-4.2341218521628292</v>
      </c>
      <c r="U237" s="2">
        <f>[1]REA!U237-[1]REA!$E237</f>
        <v>-4.2441511800456055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-1.3509724063862478</v>
      </c>
      <c r="G238" s="2">
        <f>[1]REA!G238-[1]REA!$E238</f>
        <v>-2.3119535352870457</v>
      </c>
      <c r="H238" s="2">
        <f>[1]REA!H238-[1]REA!$E238</f>
        <v>-2.9681334325132198</v>
      </c>
      <c r="I238" s="2">
        <f>[1]REA!I238-[1]REA!$E238</f>
        <v>-3.4784831934147959</v>
      </c>
      <c r="J238" s="2">
        <f>[1]REA!J238-[1]REA!$E238</f>
        <v>-3.8520033583101565</v>
      </c>
      <c r="K238" s="2">
        <f>[1]REA!K238-[1]REA!$E238</f>
        <v>-4.1271254579791403</v>
      </c>
      <c r="L238" s="2">
        <f>[1]REA!L238-[1]REA!$E238</f>
        <v>-4.3160331255642035</v>
      </c>
      <c r="M238" s="2">
        <f>[1]REA!M238-[1]REA!$E238</f>
        <v>-4.4495022979880403</v>
      </c>
      <c r="N238" s="2">
        <f>[1]REA!N238-[1]REA!$E238</f>
        <v>-4.5452556751575273</v>
      </c>
      <c r="O238" s="2">
        <f>[1]REA!O238-[1]REA!$E238</f>
        <v>-4.612511396109241</v>
      </c>
      <c r="P238" s="2">
        <f>[1]REA!P238-[1]REA!$E238</f>
        <v>-4.6559756423913612</v>
      </c>
      <c r="Q238" s="2">
        <f>[1]REA!Q238-[1]REA!$E238</f>
        <v>-4.6860921217104021</v>
      </c>
      <c r="R238" s="2">
        <f>[1]REA!R238-[1]REA!$E238</f>
        <v>-4.7049491772443304</v>
      </c>
      <c r="S238" s="2">
        <f>[1]REA!S238-[1]REA!$E238</f>
        <v>-4.7172439725895359</v>
      </c>
      <c r="T238" s="2">
        <f>[1]REA!T238-[1]REA!$E238</f>
        <v>-4.7252090681905088</v>
      </c>
      <c r="U238" s="2">
        <f>[1]REA!U238-[1]REA!$E238</f>
        <v>-4.7292045132166933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-1.3658809876599136</v>
      </c>
      <c r="G239" s="2">
        <f>[1]REA!G239-[1]REA!$E239</f>
        <v>-2.2871752659785116</v>
      </c>
      <c r="H239" s="2">
        <f>[1]REA!H239-[1]REA!$E239</f>
        <v>-2.9231849621541031</v>
      </c>
      <c r="I239" s="2">
        <f>[1]REA!I239-[1]REA!$E239</f>
        <v>-3.3940004581488594</v>
      </c>
      <c r="J239" s="2">
        <f>[1]REA!J239-[1]REA!$E239</f>
        <v>-3.7313123031166313</v>
      </c>
      <c r="K239" s="2">
        <f>[1]REA!K239-[1]REA!$E239</f>
        <v>-3.9876388231684103</v>
      </c>
      <c r="L239" s="2">
        <f>[1]REA!L239-[1]REA!$E239</f>
        <v>-4.1557570120056795</v>
      </c>
      <c r="M239" s="2">
        <f>[1]REA!M239-[1]REA!$E239</f>
        <v>-4.282128805960923</v>
      </c>
      <c r="N239" s="2">
        <f>[1]REA!N239-[1]REA!$E239</f>
        <v>-4.3711272987818219</v>
      </c>
      <c r="O239" s="2">
        <f>[1]REA!O239-[1]REA!$E239</f>
        <v>-4.4364799095301422</v>
      </c>
      <c r="P239" s="2">
        <f>[1]REA!P239-[1]REA!$E239</f>
        <v>-4.4801424740773328</v>
      </c>
      <c r="Q239" s="2">
        <f>[1]REA!Q239-[1]REA!$E239</f>
        <v>-4.5131768897816968</v>
      </c>
      <c r="R239" s="2">
        <f>[1]REA!R239-[1]REA!$E239</f>
        <v>-4.5393842884878524</v>
      </c>
      <c r="S239" s="2">
        <f>[1]REA!S239-[1]REA!$E239</f>
        <v>-4.5595662712651546</v>
      </c>
      <c r="T239" s="2">
        <f>[1]REA!T239-[1]REA!$E239</f>
        <v>-4.5752006432501489</v>
      </c>
      <c r="U239" s="2">
        <f>[1]REA!U239-[1]REA!$E239</f>
        <v>-4.587645225248778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-1.2531807091797091</v>
      </c>
      <c r="G240" s="2">
        <f>[1]REA!G240-[1]REA!$E240</f>
        <v>-2.1506657772721383</v>
      </c>
      <c r="H240" s="2">
        <f>[1]REA!H240-[1]REA!$E240</f>
        <v>-2.8289948925591943</v>
      </c>
      <c r="I240" s="2">
        <f>[1]REA!I240-[1]REA!$E240</f>
        <v>-3.3174031123457581</v>
      </c>
      <c r="J240" s="2">
        <f>[1]REA!J240-[1]REA!$E240</f>
        <v>-3.6687740444514532</v>
      </c>
      <c r="K240" s="2">
        <f>[1]REA!K240-[1]REA!$E240</f>
        <v>-3.913199873098101</v>
      </c>
      <c r="L240" s="2">
        <f>[1]REA!L240-[1]REA!$E240</f>
        <v>-4.0625074809505932</v>
      </c>
      <c r="M240" s="2">
        <f>[1]REA!M240-[1]REA!$E240</f>
        <v>-4.1698725428041996</v>
      </c>
      <c r="N240" s="2">
        <f>[1]REA!N240-[1]REA!$E240</f>
        <v>-4.2424310064718895</v>
      </c>
      <c r="O240" s="2">
        <f>[1]REA!O240-[1]REA!$E240</f>
        <v>-4.2926911924015627</v>
      </c>
      <c r="P240" s="2">
        <f>[1]REA!P240-[1]REA!$E240</f>
        <v>-4.3279932680536746</v>
      </c>
      <c r="Q240" s="2">
        <f>[1]REA!Q240-[1]REA!$E240</f>
        <v>-4.3527202263661522</v>
      </c>
      <c r="R240" s="2">
        <f>[1]REA!R240-[1]REA!$E240</f>
        <v>-4.36913250695833</v>
      </c>
      <c r="S240" s="2">
        <f>[1]REA!S240-[1]REA!$E240</f>
        <v>-4.3796992795794409</v>
      </c>
      <c r="T240" s="2">
        <f>[1]REA!T240-[1]REA!$E240</f>
        <v>-4.3863117209508076</v>
      </c>
      <c r="U240" s="2">
        <f>[1]REA!U240-[1]REA!$E240</f>
        <v>-4.3912481712527835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-1.3317487427984176</v>
      </c>
      <c r="G241" s="2">
        <f>[1]REA!G241-[1]REA!$E241</f>
        <v>-2.3223909242374816</v>
      </c>
      <c r="H241" s="2">
        <f>[1]REA!H241-[1]REA!$E241</f>
        <v>-3.0316429873006143</v>
      </c>
      <c r="I241" s="2">
        <f>[1]REA!I241-[1]REA!$E241</f>
        <v>-3.5311048776106162</v>
      </c>
      <c r="J241" s="2">
        <f>[1]REA!J241-[1]REA!$E241</f>
        <v>-3.8841244440998253</v>
      </c>
      <c r="K241" s="2">
        <f>[1]REA!K241-[1]REA!$E241</f>
        <v>-4.1478113023048664</v>
      </c>
      <c r="L241" s="2">
        <f>[1]REA!L241-[1]REA!$E241</f>
        <v>-4.3281733519863366</v>
      </c>
      <c r="M241" s="2">
        <f>[1]REA!M241-[1]REA!$E241</f>
        <v>-4.4712938869077234</v>
      </c>
      <c r="N241" s="2">
        <f>[1]REA!N241-[1]REA!$E241</f>
        <v>-4.5855439985675659</v>
      </c>
      <c r="O241" s="2">
        <f>[1]REA!O241-[1]REA!$E241</f>
        <v>-4.6775639897624686</v>
      </c>
      <c r="P241" s="2">
        <f>[1]REA!P241-[1]REA!$E241</f>
        <v>-4.7435056249971552</v>
      </c>
      <c r="Q241" s="2">
        <f>[1]REA!Q241-[1]REA!$E241</f>
        <v>-4.7940074442864002</v>
      </c>
      <c r="R241" s="2">
        <f>[1]REA!R241-[1]REA!$E241</f>
        <v>-4.8355188692838027</v>
      </c>
      <c r="S241" s="2">
        <f>[1]REA!S241-[1]REA!$E241</f>
        <v>-4.8674939527710421</v>
      </c>
      <c r="T241" s="2">
        <f>[1]REA!T241-[1]REA!$E241</f>
        <v>-4.8921775026744854</v>
      </c>
      <c r="U241" s="2">
        <f>[1]REA!U241-[1]REA!$E241</f>
        <v>-4.9113172231109061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-1.4311107145591535</v>
      </c>
      <c r="G242" s="2">
        <f>[1]REA!G242-[1]REA!$E242</f>
        <v>-2.3910885000001727</v>
      </c>
      <c r="H242" s="2">
        <f>[1]REA!H242-[1]REA!$E242</f>
        <v>-3.0594941326338798</v>
      </c>
      <c r="I242" s="2">
        <f>[1]REA!I242-[1]REA!$E242</f>
        <v>-3.5034400201622944</v>
      </c>
      <c r="J242" s="2">
        <f>[1]REA!J242-[1]REA!$E242</f>
        <v>-3.8199555932762479</v>
      </c>
      <c r="K242" s="2">
        <f>[1]REA!K242-[1]REA!$E242</f>
        <v>-4.0453820386394952</v>
      </c>
      <c r="L242" s="2">
        <f>[1]REA!L242-[1]REA!$E242</f>
        <v>-4.1908263254968077</v>
      </c>
      <c r="M242" s="2">
        <f>[1]REA!M242-[1]REA!$E242</f>
        <v>-4.2999517045499545</v>
      </c>
      <c r="N242" s="2">
        <f>[1]REA!N242-[1]REA!$E242</f>
        <v>-4.3778557396715101</v>
      </c>
      <c r="O242" s="2">
        <f>[1]REA!O242-[1]REA!$E242</f>
        <v>-4.4333597330404046</v>
      </c>
      <c r="P242" s="2">
        <f>[1]REA!P242-[1]REA!$E242</f>
        <v>-4.4729390076204041</v>
      </c>
      <c r="Q242" s="2">
        <f>[1]REA!Q242-[1]REA!$E242</f>
        <v>-4.5019245545334172</v>
      </c>
      <c r="R242" s="2">
        <f>[1]REA!R242-[1]REA!$E242</f>
        <v>-4.5238487749963383</v>
      </c>
      <c r="S242" s="2">
        <f>[1]REA!S242-[1]REA!$E242</f>
        <v>-4.5396498766980571</v>
      </c>
      <c r="T242" s="2">
        <f>[1]REA!T242-[1]REA!$E242</f>
        <v>-4.5505339753147567</v>
      </c>
      <c r="U242" s="2">
        <f>[1]REA!U242-[1]REA!$E242</f>
        <v>-4.5580214999013293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-1.3917595624096251</v>
      </c>
      <c r="G243" s="2">
        <f>[1]REA!G243-[1]REA!$E243</f>
        <v>-2.4221282798722825</v>
      </c>
      <c r="H243" s="2">
        <f>[1]REA!H243-[1]REA!$E243</f>
        <v>-3.2090349880723323</v>
      </c>
      <c r="I243" s="2">
        <f>[1]REA!I243-[1]REA!$E243</f>
        <v>-3.734404022044977</v>
      </c>
      <c r="J243" s="2">
        <f>[1]REA!J243-[1]REA!$E243</f>
        <v>-4.0715631935927235</v>
      </c>
      <c r="K243" s="2">
        <f>[1]REA!K243-[1]REA!$E243</f>
        <v>-4.2941487982984228</v>
      </c>
      <c r="L243" s="2">
        <f>[1]REA!L243-[1]REA!$E243</f>
        <v>-4.4322242166354968</v>
      </c>
      <c r="M243" s="2">
        <f>[1]REA!M243-[1]REA!$E243</f>
        <v>-4.5353602351741529</v>
      </c>
      <c r="N243" s="2">
        <f>[1]REA!N243-[1]REA!$E243</f>
        <v>-4.6116683048100384</v>
      </c>
      <c r="O243" s="2">
        <f>[1]REA!O243-[1]REA!$E243</f>
        <v>-4.661881832192428</v>
      </c>
      <c r="P243" s="2">
        <f>[1]REA!P243-[1]REA!$E243</f>
        <v>-4.6926393236731627</v>
      </c>
      <c r="Q243" s="2">
        <f>[1]REA!Q243-[1]REA!$E243</f>
        <v>-4.7122408541944409</v>
      </c>
      <c r="R243" s="2">
        <f>[1]REA!R243-[1]REA!$E243</f>
        <v>-4.7259524283225858</v>
      </c>
      <c r="S243" s="2">
        <f>[1]REA!S243-[1]REA!$E243</f>
        <v>-4.7379150557067149</v>
      </c>
      <c r="T243" s="2">
        <f>[1]REA!T243-[1]REA!$E243</f>
        <v>-4.7482866265944281</v>
      </c>
      <c r="U243" s="2">
        <f>[1]REA!U243-[1]REA!$E243</f>
        <v>-4.7569474563161904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-1.233198187081328</v>
      </c>
      <c r="G244" s="2">
        <f>[1]REA!G244-[1]REA!$E244</f>
        <v>-2.1528302868376628</v>
      </c>
      <c r="H244" s="2">
        <f>[1]REA!H244-[1]REA!$E244</f>
        <v>-2.786316544873813</v>
      </c>
      <c r="I244" s="2">
        <f>[1]REA!I244-[1]REA!$E244</f>
        <v>-3.2362259969271108</v>
      </c>
      <c r="J244" s="2">
        <f>[1]REA!J244-[1]REA!$E244</f>
        <v>-3.5716065568288755</v>
      </c>
      <c r="K244" s="2">
        <f>[1]REA!K244-[1]REA!$E244</f>
        <v>-3.7993488893649001</v>
      </c>
      <c r="L244" s="2">
        <f>[1]REA!L244-[1]REA!$E244</f>
        <v>-3.952993544492756</v>
      </c>
      <c r="M244" s="2">
        <f>[1]REA!M244-[1]REA!$E244</f>
        <v>-4.0676429306412629</v>
      </c>
      <c r="N244" s="2">
        <f>[1]REA!N244-[1]REA!$E244</f>
        <v>-4.1618965630588178</v>
      </c>
      <c r="O244" s="2">
        <f>[1]REA!O244-[1]REA!$E244</f>
        <v>-4.2366819204001942</v>
      </c>
      <c r="P244" s="2">
        <f>[1]REA!P244-[1]REA!$E244</f>
        <v>-4.2945515716281477</v>
      </c>
      <c r="Q244" s="2">
        <f>[1]REA!Q244-[1]REA!$E244</f>
        <v>-4.3417279142881853</v>
      </c>
      <c r="R244" s="2">
        <f>[1]REA!R244-[1]REA!$E244</f>
        <v>-4.3790602637657443</v>
      </c>
      <c r="S244" s="2">
        <f>[1]REA!S244-[1]REA!$E244</f>
        <v>-4.4063830493406968</v>
      </c>
      <c r="T244" s="2">
        <f>[1]REA!T244-[1]REA!$E244</f>
        <v>-4.4269678932938135</v>
      </c>
      <c r="U244" s="2">
        <f>[1]REA!U244-[1]REA!$E244</f>
        <v>-4.4427159729429277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-1.335019038049964</v>
      </c>
      <c r="G245" s="2">
        <f>[1]REA!G245-[1]REA!$E245</f>
        <v>-2.2014887898701829</v>
      </c>
      <c r="H245" s="2">
        <f>[1]REA!H245-[1]REA!$E245</f>
        <v>-2.8104484810789998</v>
      </c>
      <c r="I245" s="2">
        <f>[1]REA!I245-[1]REA!$E245</f>
        <v>-3.2075579533644785</v>
      </c>
      <c r="J245" s="2">
        <f>[1]REA!J245-[1]REA!$E245</f>
        <v>-3.4994372499424458</v>
      </c>
      <c r="K245" s="2">
        <f>[1]REA!K245-[1]REA!$E245</f>
        <v>-3.7149272823369799</v>
      </c>
      <c r="L245" s="2">
        <f>[1]REA!L245-[1]REA!$E245</f>
        <v>-3.8525811364450604</v>
      </c>
      <c r="M245" s="2">
        <f>[1]REA!M245-[1]REA!$E245</f>
        <v>-3.9476213383087853</v>
      </c>
      <c r="N245" s="2">
        <f>[1]REA!N245-[1]REA!$E245</f>
        <v>-4.0154837791698341</v>
      </c>
      <c r="O245" s="2">
        <f>[1]REA!O245-[1]REA!$E245</f>
        <v>-4.0686153054721075</v>
      </c>
      <c r="P245" s="2">
        <f>[1]REA!P245-[1]REA!$E245</f>
        <v>-4.1057404475412724</v>
      </c>
      <c r="Q245" s="2">
        <f>[1]REA!Q245-[1]REA!$E245</f>
        <v>-4.1324806569320884</v>
      </c>
      <c r="R245" s="2">
        <f>[1]REA!R245-[1]REA!$E245</f>
        <v>-4.1522699582841867</v>
      </c>
      <c r="S245" s="2">
        <f>[1]REA!S245-[1]REA!$E245</f>
        <v>-4.1679334446579688</v>
      </c>
      <c r="T245" s="2">
        <f>[1]REA!T245-[1]REA!$E245</f>
        <v>-4.180542480403453</v>
      </c>
      <c r="U245" s="2">
        <f>[1]REA!U245-[1]REA!$E245</f>
        <v>-4.1880178771417675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-1.4182178386501931</v>
      </c>
      <c r="G246" s="2">
        <f>[1]REA!G246-[1]REA!$E246</f>
        <v>-2.4800852032638261</v>
      </c>
      <c r="H246" s="2">
        <f>[1]REA!H246-[1]REA!$E246</f>
        <v>-3.2054904722742847</v>
      </c>
      <c r="I246" s="2">
        <f>[1]REA!I246-[1]REA!$E246</f>
        <v>-3.7231741721193288</v>
      </c>
      <c r="J246" s="2">
        <f>[1]REA!J246-[1]REA!$E246</f>
        <v>-4.1195595024022964</v>
      </c>
      <c r="K246" s="2">
        <f>[1]REA!K246-[1]REA!$E246</f>
        <v>-4.4276804919635069</v>
      </c>
      <c r="L246" s="2">
        <f>[1]REA!L246-[1]REA!$E246</f>
        <v>-4.6437094731010333</v>
      </c>
      <c r="M246" s="2">
        <f>[1]REA!M246-[1]REA!$E246</f>
        <v>-4.8048005512115495</v>
      </c>
      <c r="N246" s="2">
        <f>[1]REA!N246-[1]REA!$E246</f>
        <v>-4.9243691181387419</v>
      </c>
      <c r="O246" s="2">
        <f>[1]REA!O246-[1]REA!$E246</f>
        <v>-5.0102777691391225</v>
      </c>
      <c r="P246" s="2">
        <f>[1]REA!P246-[1]REA!$E246</f>
        <v>-5.0716905663592513</v>
      </c>
      <c r="Q246" s="2">
        <f>[1]REA!Q246-[1]REA!$E246</f>
        <v>-5.1187049025113254</v>
      </c>
      <c r="R246" s="2">
        <f>[1]REA!R246-[1]REA!$E246</f>
        <v>-5.1524880943395601</v>
      </c>
      <c r="S246" s="2">
        <f>[1]REA!S246-[1]REA!$E246</f>
        <v>-5.1746656105731077</v>
      </c>
      <c r="T246" s="2">
        <f>[1]REA!T246-[1]REA!$E246</f>
        <v>-5.1901597250761284</v>
      </c>
      <c r="U246" s="2">
        <f>[1]REA!U246-[1]REA!$E246</f>
        <v>-5.2007281703651387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-1.2728632677671428</v>
      </c>
      <c r="G247" s="2">
        <f>[1]REA!G247-[1]REA!$E247</f>
        <v>-2.1206014566130591</v>
      </c>
      <c r="H247" s="2">
        <f>[1]REA!H247-[1]REA!$E247</f>
        <v>-2.7045406168304638</v>
      </c>
      <c r="I247" s="2">
        <f>[1]REA!I247-[1]REA!$E247</f>
        <v>-3.1220230685115951</v>
      </c>
      <c r="J247" s="2">
        <f>[1]REA!J247-[1]REA!$E247</f>
        <v>-3.4198579437531009</v>
      </c>
      <c r="K247" s="2">
        <f>[1]REA!K247-[1]REA!$E247</f>
        <v>-3.6395621869310304</v>
      </c>
      <c r="L247" s="2">
        <f>[1]REA!L247-[1]REA!$E247</f>
        <v>-3.764685677453933</v>
      </c>
      <c r="M247" s="2">
        <f>[1]REA!M247-[1]REA!$E247</f>
        <v>-3.8466339209367888</v>
      </c>
      <c r="N247" s="2">
        <f>[1]REA!N247-[1]REA!$E247</f>
        <v>-3.9005581731891326</v>
      </c>
      <c r="O247" s="2">
        <f>[1]REA!O247-[1]REA!$E247</f>
        <v>-3.9360664726245318</v>
      </c>
      <c r="P247" s="2">
        <f>[1]REA!P247-[1]REA!$E247</f>
        <v>-3.9599190671500537</v>
      </c>
      <c r="Q247" s="2">
        <f>[1]REA!Q247-[1]REA!$E247</f>
        <v>-3.9765752555477789</v>
      </c>
      <c r="R247" s="2">
        <f>[1]REA!R247-[1]REA!$E247</f>
        <v>-3.9877497804575839</v>
      </c>
      <c r="S247" s="2">
        <f>[1]REA!S247-[1]REA!$E247</f>
        <v>-3.9962874107506678</v>
      </c>
      <c r="T247" s="2">
        <f>[1]REA!T247-[1]REA!$E247</f>
        <v>-4.0054955952641649</v>
      </c>
      <c r="U247" s="2">
        <f>[1]REA!U247-[1]REA!$E247</f>
        <v>-4.0148434876806292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-1.4627034738503113</v>
      </c>
      <c r="G248" s="2">
        <f>[1]REA!G248-[1]REA!$E248</f>
        <v>-2.4755049330494785</v>
      </c>
      <c r="H248" s="2">
        <f>[1]REA!H248-[1]REA!$E248</f>
        <v>-3.1844713775155284</v>
      </c>
      <c r="I248" s="2">
        <f>[1]REA!I248-[1]REA!$E248</f>
        <v>-3.6359638836970518</v>
      </c>
      <c r="J248" s="2">
        <f>[1]REA!J248-[1]REA!$E248</f>
        <v>-3.9682155309684291</v>
      </c>
      <c r="K248" s="2">
        <f>[1]REA!K248-[1]REA!$E248</f>
        <v>-4.191448116826507</v>
      </c>
      <c r="L248" s="2">
        <f>[1]REA!L248-[1]REA!$E248</f>
        <v>-4.3293779682696325</v>
      </c>
      <c r="M248" s="2">
        <f>[1]REA!M248-[1]REA!$E248</f>
        <v>-4.427474773581487</v>
      </c>
      <c r="N248" s="2">
        <f>[1]REA!N248-[1]REA!$E248</f>
        <v>-4.4943976752600605</v>
      </c>
      <c r="O248" s="2">
        <f>[1]REA!O248-[1]REA!$E248</f>
        <v>-4.5417882985564759</v>
      </c>
      <c r="P248" s="2">
        <f>[1]REA!P248-[1]REA!$E248</f>
        <v>-4.5722728147669258</v>
      </c>
      <c r="Q248" s="2">
        <f>[1]REA!Q248-[1]REA!$E248</f>
        <v>-4.5915610685011643</v>
      </c>
      <c r="R248" s="2">
        <f>[1]REA!R248-[1]REA!$E248</f>
        <v>-4.6035532061311386</v>
      </c>
      <c r="S248" s="2">
        <f>[1]REA!S248-[1]REA!$E248</f>
        <v>-4.6115717466452324</v>
      </c>
      <c r="T248" s="2">
        <f>[1]REA!T248-[1]REA!$E248</f>
        <v>-4.6187410266291877</v>
      </c>
      <c r="U248" s="2">
        <f>[1]REA!U248-[1]REA!$E248</f>
        <v>-4.6254550889703836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-1.2238022540009368</v>
      </c>
      <c r="G249" s="2">
        <f>[1]REA!G249-[1]REA!$E249</f>
        <v>-2.1073123998718017</v>
      </c>
      <c r="H249" s="2">
        <f>[1]REA!H249-[1]REA!$E249</f>
        <v>-2.7233316500582134</v>
      </c>
      <c r="I249" s="2">
        <f>[1]REA!I249-[1]REA!$E249</f>
        <v>-3.1840099074236292</v>
      </c>
      <c r="J249" s="2">
        <f>[1]REA!J249-[1]REA!$E249</f>
        <v>-3.5283421425231509</v>
      </c>
      <c r="K249" s="2">
        <f>[1]REA!K249-[1]REA!$E249</f>
        <v>-3.7686225119969166</v>
      </c>
      <c r="L249" s="2">
        <f>[1]REA!L249-[1]REA!$E249</f>
        <v>-3.9236625691620119</v>
      </c>
      <c r="M249" s="2">
        <f>[1]REA!M249-[1]REA!$E249</f>
        <v>-4.0305240631857728</v>
      </c>
      <c r="N249" s="2">
        <f>[1]REA!N249-[1]REA!$E249</f>
        <v>-4.1003233141806277</v>
      </c>
      <c r="O249" s="2">
        <f>[1]REA!O249-[1]REA!$E249</f>
        <v>-4.145725442704439</v>
      </c>
      <c r="P249" s="2">
        <f>[1]REA!P249-[1]REA!$E249</f>
        <v>-4.1768354649141983</v>
      </c>
      <c r="Q249" s="2">
        <f>[1]REA!Q249-[1]REA!$E249</f>
        <v>-4.1997304668575808</v>
      </c>
      <c r="R249" s="2">
        <f>[1]REA!R249-[1]REA!$E249</f>
        <v>-4.2173284362455874</v>
      </c>
      <c r="S249" s="2">
        <f>[1]REA!S249-[1]REA!$E249</f>
        <v>-4.2316089788595406</v>
      </c>
      <c r="T249" s="2">
        <f>[1]REA!T249-[1]REA!$E249</f>
        <v>-4.2429868161157032</v>
      </c>
      <c r="U249" s="2">
        <f>[1]REA!U249-[1]REA!$E249</f>
        <v>-4.2508872191856923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-1.2455579603014186</v>
      </c>
      <c r="G250" s="2">
        <f>[1]REA!G250-[1]REA!$E250</f>
        <v>-2.1452525960724458</v>
      </c>
      <c r="H250" s="2">
        <f>[1]REA!H250-[1]REA!$E250</f>
        <v>-2.8122679430461872</v>
      </c>
      <c r="I250" s="2">
        <f>[1]REA!I250-[1]REA!$E250</f>
        <v>-3.3351641591546368</v>
      </c>
      <c r="J250" s="2">
        <f>[1]REA!J250-[1]REA!$E250</f>
        <v>-3.7185264705777499</v>
      </c>
      <c r="K250" s="2">
        <f>[1]REA!K250-[1]REA!$E250</f>
        <v>-3.9864081832875655</v>
      </c>
      <c r="L250" s="2">
        <f>[1]REA!L250-[1]REA!$E250</f>
        <v>-4.1664020606467815</v>
      </c>
      <c r="M250" s="2">
        <f>[1]REA!M250-[1]REA!$E250</f>
        <v>-4.2969768707833111</v>
      </c>
      <c r="N250" s="2">
        <f>[1]REA!N250-[1]REA!$E250</f>
        <v>-4.397304583576755</v>
      </c>
      <c r="O250" s="2">
        <f>[1]REA!O250-[1]REA!$E250</f>
        <v>-4.4712956069265175</v>
      </c>
      <c r="P250" s="2">
        <f>[1]REA!P250-[1]REA!$E250</f>
        <v>-4.5212587651267526</v>
      </c>
      <c r="Q250" s="2">
        <f>[1]REA!Q250-[1]REA!$E250</f>
        <v>-4.5535365095368334</v>
      </c>
      <c r="R250" s="2">
        <f>[1]REA!R250-[1]REA!$E250</f>
        <v>-4.5733389520944456</v>
      </c>
      <c r="S250" s="2">
        <f>[1]REA!S250-[1]REA!$E250</f>
        <v>-4.5859764654571933</v>
      </c>
      <c r="T250" s="2">
        <f>[1]REA!T250-[1]REA!$E250</f>
        <v>-4.5948164145959467</v>
      </c>
      <c r="U250" s="2">
        <f>[1]REA!U250-[1]REA!$E250</f>
        <v>-4.5998155203372164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-1.3648875178506472</v>
      </c>
      <c r="G251" s="2">
        <f>[1]REA!G251-[1]REA!$E251</f>
        <v>-2.3101215576067347</v>
      </c>
      <c r="H251" s="2">
        <f>[1]REA!H251-[1]REA!$E251</f>
        <v>-2.9697779194507206</v>
      </c>
      <c r="I251" s="2">
        <f>[1]REA!I251-[1]REA!$E251</f>
        <v>-3.4107975094828475</v>
      </c>
      <c r="J251" s="2">
        <f>[1]REA!J251-[1]REA!$E251</f>
        <v>-3.6989612616360859</v>
      </c>
      <c r="K251" s="2">
        <f>[1]REA!K251-[1]REA!$E251</f>
        <v>-3.9136596409151991</v>
      </c>
      <c r="L251" s="2">
        <f>[1]REA!L251-[1]REA!$E251</f>
        <v>-4.0636599873104871</v>
      </c>
      <c r="M251" s="2">
        <f>[1]REA!M251-[1]REA!$E251</f>
        <v>-4.1706383406308589</v>
      </c>
      <c r="N251" s="2">
        <f>[1]REA!N251-[1]REA!$E251</f>
        <v>-4.2434918091524736</v>
      </c>
      <c r="O251" s="2">
        <f>[1]REA!O251-[1]REA!$E251</f>
        <v>-4.2930332505367161</v>
      </c>
      <c r="P251" s="2">
        <f>[1]REA!P251-[1]REA!$E251</f>
        <v>-4.3272344923573414</v>
      </c>
      <c r="Q251" s="2">
        <f>[1]REA!Q251-[1]REA!$E251</f>
        <v>-4.3505141513173058</v>
      </c>
      <c r="R251" s="2">
        <f>[1]REA!R251-[1]REA!$E251</f>
        <v>-4.3664830983804137</v>
      </c>
      <c r="S251" s="2">
        <f>[1]REA!S251-[1]REA!$E251</f>
        <v>-4.3782168628229599</v>
      </c>
      <c r="T251" s="2">
        <f>[1]REA!T251-[1]REA!$E251</f>
        <v>-4.3827856633113882</v>
      </c>
      <c r="U251" s="2">
        <f>[1]REA!U251-[1]REA!$E251</f>
        <v>-4.3881733362855897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-1.2937029129868662</v>
      </c>
      <c r="G252" s="2">
        <f>[1]REA!G252-[1]REA!$E252</f>
        <v>-2.1864891458292846</v>
      </c>
      <c r="H252" s="2">
        <f>[1]REA!H252-[1]REA!$E252</f>
        <v>-2.8044925708212602</v>
      </c>
      <c r="I252" s="2">
        <f>[1]REA!I252-[1]REA!$E252</f>
        <v>-3.2607927061405846</v>
      </c>
      <c r="J252" s="2">
        <f>[1]REA!J252-[1]REA!$E252</f>
        <v>-3.5996277811716908</v>
      </c>
      <c r="K252" s="2">
        <f>[1]REA!K252-[1]REA!$E252</f>
        <v>-3.8303062550192024</v>
      </c>
      <c r="L252" s="2">
        <f>[1]REA!L252-[1]REA!$E252</f>
        <v>-3.9707270099700551</v>
      </c>
      <c r="M252" s="2">
        <f>[1]REA!M252-[1]REA!$E252</f>
        <v>-4.0708943052134146</v>
      </c>
      <c r="N252" s="2">
        <f>[1]REA!N252-[1]REA!$E252</f>
        <v>-4.150220469151698</v>
      </c>
      <c r="O252" s="2">
        <f>[1]REA!O252-[1]REA!$E252</f>
        <v>-4.2111886428573087</v>
      </c>
      <c r="P252" s="2">
        <f>[1]REA!P252-[1]REA!$E252</f>
        <v>-4.2609003593597876</v>
      </c>
      <c r="Q252" s="2">
        <f>[1]REA!Q252-[1]REA!$E252</f>
        <v>-4.3000491819711044</v>
      </c>
      <c r="R252" s="2">
        <f>[1]REA!R252-[1]REA!$E252</f>
        <v>-4.3308858000145847</v>
      </c>
      <c r="S252" s="2">
        <f>[1]REA!S252-[1]REA!$E252</f>
        <v>-4.3546601536836533</v>
      </c>
      <c r="T252" s="2">
        <f>[1]REA!T252-[1]REA!$E252</f>
        <v>-4.3718929788150334</v>
      </c>
      <c r="U252" s="2">
        <f>[1]REA!U252-[1]REA!$E252</f>
        <v>-4.3841672252983557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-1.330419146863278</v>
      </c>
      <c r="G253" s="2">
        <f>[1]REA!G253-[1]REA!$E253</f>
        <v>-2.2883400388281885</v>
      </c>
      <c r="H253" s="2">
        <f>[1]REA!H253-[1]REA!$E253</f>
        <v>-3.0093271672769788</v>
      </c>
      <c r="I253" s="2">
        <f>[1]REA!I253-[1]REA!$E253</f>
        <v>-3.5713312571348652</v>
      </c>
      <c r="J253" s="2">
        <f>[1]REA!J253-[1]REA!$E253</f>
        <v>-3.9414836728314455</v>
      </c>
      <c r="K253" s="2">
        <f>[1]REA!K253-[1]REA!$E253</f>
        <v>-4.1988336103267798</v>
      </c>
      <c r="L253" s="2">
        <f>[1]REA!L253-[1]REA!$E253</f>
        <v>-4.3609133183910913</v>
      </c>
      <c r="M253" s="2">
        <f>[1]REA!M253-[1]REA!$E253</f>
        <v>-4.4717162679764897</v>
      </c>
      <c r="N253" s="2">
        <f>[1]REA!N253-[1]REA!$E253</f>
        <v>-4.5455198524302105</v>
      </c>
      <c r="O253" s="2">
        <f>[1]REA!O253-[1]REA!$E253</f>
        <v>-4.5967188695499246</v>
      </c>
      <c r="P253" s="2">
        <f>[1]REA!P253-[1]REA!$E253</f>
        <v>-4.6317329603188284</v>
      </c>
      <c r="Q253" s="2">
        <f>[1]REA!Q253-[1]REA!$E253</f>
        <v>-4.6547665337817321</v>
      </c>
      <c r="R253" s="2">
        <f>[1]REA!R253-[1]REA!$E253</f>
        <v>-4.6704969887540386</v>
      </c>
      <c r="S253" s="2">
        <f>[1]REA!S253-[1]REA!$E253</f>
        <v>-4.681042190830766</v>
      </c>
      <c r="T253" s="2">
        <f>[1]REA!T253-[1]REA!$E253</f>
        <v>-4.6883276578910298</v>
      </c>
      <c r="U253" s="2">
        <f>[1]REA!U253-[1]REA!$E253</f>
        <v>-4.6933288374898439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-1.2664931179395182</v>
      </c>
      <c r="G254" s="2">
        <f>[1]REA!G254-[1]REA!$E254</f>
        <v>-2.0998282640800028</v>
      </c>
      <c r="H254" s="2">
        <f>[1]REA!H254-[1]REA!$E254</f>
        <v>-2.7113606069293255</v>
      </c>
      <c r="I254" s="2">
        <f>[1]REA!I254-[1]REA!$E254</f>
        <v>-3.1433983522714115</v>
      </c>
      <c r="J254" s="2">
        <f>[1]REA!J254-[1]REA!$E254</f>
        <v>-3.459106430818224</v>
      </c>
      <c r="K254" s="2">
        <f>[1]REA!K254-[1]REA!$E254</f>
        <v>-3.6777525097356119</v>
      </c>
      <c r="L254" s="2">
        <f>[1]REA!L254-[1]REA!$E254</f>
        <v>-3.8137269836310566</v>
      </c>
      <c r="M254" s="2">
        <f>[1]REA!M254-[1]REA!$E254</f>
        <v>-3.8999554232786409</v>
      </c>
      <c r="N254" s="2">
        <f>[1]REA!N254-[1]REA!$E254</f>
        <v>-3.9578799592369762</v>
      </c>
      <c r="O254" s="2">
        <f>[1]REA!O254-[1]REA!$E254</f>
        <v>-3.9939865625323989</v>
      </c>
      <c r="P254" s="2">
        <f>[1]REA!P254-[1]REA!$E254</f>
        <v>-4.0160803550159301</v>
      </c>
      <c r="Q254" s="2">
        <f>[1]REA!Q254-[1]REA!$E254</f>
        <v>-4.0296157927751324</v>
      </c>
      <c r="R254" s="2">
        <f>[1]REA!R254-[1]REA!$E254</f>
        <v>-4.0403123945975068</v>
      </c>
      <c r="S254" s="2">
        <f>[1]REA!S254-[1]REA!$E254</f>
        <v>-4.0506925029063368</v>
      </c>
      <c r="T254" s="2">
        <f>[1]REA!T254-[1]REA!$E254</f>
        <v>-4.0613246377746677</v>
      </c>
      <c r="U254" s="2">
        <f>[1]REA!U254-[1]REA!$E254</f>
        <v>-4.0752499964988331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-1.2688017867218306</v>
      </c>
      <c r="G255" s="2">
        <f>[1]REA!G255-[1]REA!$E255</f>
        <v>-2.1624590027662478</v>
      </c>
      <c r="H255" s="2">
        <f>[1]REA!H255-[1]REA!$E255</f>
        <v>-2.8365052292612987</v>
      </c>
      <c r="I255" s="2">
        <f>[1]REA!I255-[1]REA!$E255</f>
        <v>-3.3456792566230007</v>
      </c>
      <c r="J255" s="2">
        <f>[1]REA!J255-[1]REA!$E255</f>
        <v>-3.7095196951706768</v>
      </c>
      <c r="K255" s="2">
        <f>[1]REA!K255-[1]REA!$E255</f>
        <v>-3.987810668701492</v>
      </c>
      <c r="L255" s="2">
        <f>[1]REA!L255-[1]REA!$E255</f>
        <v>-4.1766839731417278</v>
      </c>
      <c r="M255" s="2">
        <f>[1]REA!M255-[1]REA!$E255</f>
        <v>-4.3068752980238472</v>
      </c>
      <c r="N255" s="2">
        <f>[1]REA!N255-[1]REA!$E255</f>
        <v>-4.3968784099664617</v>
      </c>
      <c r="O255" s="2">
        <f>[1]REA!O255-[1]REA!$E255</f>
        <v>-4.4595245681130322</v>
      </c>
      <c r="P255" s="2">
        <f>[1]REA!P255-[1]REA!$E255</f>
        <v>-4.5034549182439676</v>
      </c>
      <c r="Q255" s="2">
        <f>[1]REA!Q255-[1]REA!$E255</f>
        <v>-4.5387652686614715</v>
      </c>
      <c r="R255" s="2">
        <f>[1]REA!R255-[1]REA!$E255</f>
        <v>-4.5681447325815938</v>
      </c>
      <c r="S255" s="2">
        <f>[1]REA!S255-[1]REA!$E255</f>
        <v>-4.5905970900250566</v>
      </c>
      <c r="T255" s="2">
        <f>[1]REA!T255-[1]REA!$E255</f>
        <v>-4.6078726483249497</v>
      </c>
      <c r="U255" s="2">
        <f>[1]REA!U255-[1]REA!$E255</f>
        <v>-4.6206259638422225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-1.3907168901145326</v>
      </c>
      <c r="G256" s="2">
        <f>[1]REA!G256-[1]REA!$E256</f>
        <v>-2.3737632389362133</v>
      </c>
      <c r="H256" s="2">
        <f>[1]REA!H256-[1]REA!$E256</f>
        <v>-3.0734700555530594</v>
      </c>
      <c r="I256" s="2">
        <f>[1]REA!I256-[1]REA!$E256</f>
        <v>-3.5524944701594379</v>
      </c>
      <c r="J256" s="2">
        <f>[1]REA!J256-[1]REA!$E256</f>
        <v>-3.8985367693076682</v>
      </c>
      <c r="K256" s="2">
        <f>[1]REA!K256-[1]REA!$E256</f>
        <v>-4.1548188819732772</v>
      </c>
      <c r="L256" s="2">
        <f>[1]REA!L256-[1]REA!$E256</f>
        <v>-4.3165804429491672</v>
      </c>
      <c r="M256" s="2">
        <f>[1]REA!M256-[1]REA!$E256</f>
        <v>-4.4250424159977726</v>
      </c>
      <c r="N256" s="2">
        <f>[1]REA!N256-[1]REA!$E256</f>
        <v>-4.5028876347551687</v>
      </c>
      <c r="O256" s="2">
        <f>[1]REA!O256-[1]REA!$E256</f>
        <v>-4.558455305736004</v>
      </c>
      <c r="P256" s="2">
        <f>[1]REA!P256-[1]REA!$E256</f>
        <v>-4.5981630255379713</v>
      </c>
      <c r="Q256" s="2">
        <f>[1]REA!Q256-[1]REA!$E256</f>
        <v>-4.6273526592026784</v>
      </c>
      <c r="R256" s="2">
        <f>[1]REA!R256-[1]REA!$E256</f>
        <v>-4.6509630473098653</v>
      </c>
      <c r="S256" s="2">
        <f>[1]REA!S256-[1]REA!$E256</f>
        <v>-4.6678789090608035</v>
      </c>
      <c r="T256" s="2">
        <f>[1]REA!T256-[1]REA!$E256</f>
        <v>-4.6804348368120259</v>
      </c>
      <c r="U256" s="2">
        <f>[1]REA!U256-[1]REA!$E256</f>
        <v>-4.6881613876065842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-1.2532330359217312</v>
      </c>
      <c r="G257" s="2">
        <f>[1]REA!G257-[1]REA!$E257</f>
        <v>-2.0875076622979236</v>
      </c>
      <c r="H257" s="2">
        <f>[1]REA!H257-[1]REA!$E257</f>
        <v>-2.6497069884473134</v>
      </c>
      <c r="I257" s="2">
        <f>[1]REA!I257-[1]REA!$E257</f>
        <v>-3.0560591090999054</v>
      </c>
      <c r="J257" s="2">
        <f>[1]REA!J257-[1]REA!$E257</f>
        <v>-3.3440300937495948</v>
      </c>
      <c r="K257" s="2">
        <f>[1]REA!K257-[1]REA!$E257</f>
        <v>-3.5524638475671679</v>
      </c>
      <c r="L257" s="2">
        <f>[1]REA!L257-[1]REA!$E257</f>
        <v>-3.6876985691850237</v>
      </c>
      <c r="M257" s="2">
        <f>[1]REA!M257-[1]REA!$E257</f>
        <v>-3.7803390530707262</v>
      </c>
      <c r="N257" s="2">
        <f>[1]REA!N257-[1]REA!$E257</f>
        <v>-3.8415008402844393</v>
      </c>
      <c r="O257" s="2">
        <f>[1]REA!O257-[1]REA!$E257</f>
        <v>-3.8823120723533791</v>
      </c>
      <c r="P257" s="2">
        <f>[1]REA!P257-[1]REA!$E257</f>
        <v>-3.9113690258528777</v>
      </c>
      <c r="Q257" s="2">
        <f>[1]REA!Q257-[1]REA!$E257</f>
        <v>-3.9333967909105851</v>
      </c>
      <c r="R257" s="2">
        <f>[1]REA!R257-[1]REA!$E257</f>
        <v>-3.9497729182547161</v>
      </c>
      <c r="S257" s="2">
        <f>[1]REA!S257-[1]REA!$E257</f>
        <v>-3.9553968076575856</v>
      </c>
      <c r="T257" s="2">
        <f>[1]REA!T257-[1]REA!$E257</f>
        <v>-3.9620739619891268</v>
      </c>
      <c r="U257" s="2">
        <f>[1]REA!U257-[1]REA!$E257</f>
        <v>-3.9713135482465702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-1.3620650449217067</v>
      </c>
      <c r="G258" s="2">
        <f>[1]REA!G258-[1]REA!$E258</f>
        <v>-2.2660225441481643</v>
      </c>
      <c r="H258" s="2">
        <f>[1]REA!H258-[1]REA!$E258</f>
        <v>-2.9133248293986114</v>
      </c>
      <c r="I258" s="2">
        <f>[1]REA!I258-[1]REA!$E258</f>
        <v>-3.3777476903546813</v>
      </c>
      <c r="J258" s="2">
        <f>[1]REA!J258-[1]REA!$E258</f>
        <v>-3.7122136371188148</v>
      </c>
      <c r="K258" s="2">
        <f>[1]REA!K258-[1]REA!$E258</f>
        <v>-3.9708552351979023</v>
      </c>
      <c r="L258" s="2">
        <f>[1]REA!L258-[1]REA!$E258</f>
        <v>-4.1618729575966285</v>
      </c>
      <c r="M258" s="2">
        <f>[1]REA!M258-[1]REA!$E258</f>
        <v>-4.3136102378328687</v>
      </c>
      <c r="N258" s="2">
        <f>[1]REA!N258-[1]REA!$E258</f>
        <v>-4.4298852833088773</v>
      </c>
      <c r="O258" s="2">
        <f>[1]REA!O258-[1]REA!$E258</f>
        <v>-4.5139537351969494</v>
      </c>
      <c r="P258" s="2">
        <f>[1]REA!P258-[1]REA!$E258</f>
        <v>-4.576891932603715</v>
      </c>
      <c r="Q258" s="2">
        <f>[1]REA!Q258-[1]REA!$E258</f>
        <v>-4.6186271209762921</v>
      </c>
      <c r="R258" s="2">
        <f>[1]REA!R258-[1]REA!$E258</f>
        <v>-4.650095036446686</v>
      </c>
      <c r="S258" s="2">
        <f>[1]REA!S258-[1]REA!$E258</f>
        <v>-4.6746767611700974</v>
      </c>
      <c r="T258" s="2">
        <f>[1]REA!T258-[1]REA!$E258</f>
        <v>-4.6960335285966863</v>
      </c>
      <c r="U258" s="2">
        <f>[1]REA!U258-[1]REA!$E258</f>
        <v>-4.7130821105973482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-1.3747014335170675</v>
      </c>
      <c r="G259" s="2">
        <f>[1]REA!G259-[1]REA!$E259</f>
        <v>-2.3690835644068713</v>
      </c>
      <c r="H259" s="2">
        <f>[1]REA!H259-[1]REA!$E259</f>
        <v>-3.0201802843347565</v>
      </c>
      <c r="I259" s="2">
        <f>[1]REA!I259-[1]REA!$E259</f>
        <v>-3.4992563726967063</v>
      </c>
      <c r="J259" s="2">
        <f>[1]REA!J259-[1]REA!$E259</f>
        <v>-3.8506097401487835</v>
      </c>
      <c r="K259" s="2">
        <f>[1]REA!K259-[1]REA!$E259</f>
        <v>-4.1158087959339085</v>
      </c>
      <c r="L259" s="2">
        <f>[1]REA!L259-[1]REA!$E259</f>
        <v>-4.2822567055554401</v>
      </c>
      <c r="M259" s="2">
        <f>[1]REA!M259-[1]REA!$E259</f>
        <v>-4.3921223528275206</v>
      </c>
      <c r="N259" s="2">
        <f>[1]REA!N259-[1]REA!$E259</f>
        <v>-4.4647061874163185</v>
      </c>
      <c r="O259" s="2">
        <f>[1]REA!O259-[1]REA!$E259</f>
        <v>-4.5141108531773781</v>
      </c>
      <c r="P259" s="2">
        <f>[1]REA!P259-[1]REA!$E259</f>
        <v>-4.5492964523921984</v>
      </c>
      <c r="Q259" s="2">
        <f>[1]REA!Q259-[1]REA!$E259</f>
        <v>-4.5748712612407729</v>
      </c>
      <c r="R259" s="2">
        <f>[1]REA!R259-[1]REA!$E259</f>
        <v>-4.5928683569455373</v>
      </c>
      <c r="S259" s="2">
        <f>[1]REA!S259-[1]REA!$E259</f>
        <v>-4.6056300733409756</v>
      </c>
      <c r="T259" s="2">
        <f>[1]REA!T259-[1]REA!$E259</f>
        <v>-4.6162210671717503</v>
      </c>
      <c r="U259" s="2">
        <f>[1]REA!U259-[1]REA!$E259</f>
        <v>-4.6236020669628815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-1.3523245803920503</v>
      </c>
      <c r="G260" s="2">
        <f>[1]REA!G260-[1]REA!$E260</f>
        <v>-2.3506833817609589</v>
      </c>
      <c r="H260" s="2">
        <f>[1]REA!H260-[1]REA!$E260</f>
        <v>-3.0205981139759146</v>
      </c>
      <c r="I260" s="2">
        <f>[1]REA!I260-[1]REA!$E260</f>
        <v>-3.5463363614420302</v>
      </c>
      <c r="J260" s="2">
        <f>[1]REA!J260-[1]REA!$E260</f>
        <v>-3.9344813552411395</v>
      </c>
      <c r="K260" s="2">
        <f>[1]REA!K260-[1]REA!$E260</f>
        <v>-4.2280592862545774</v>
      </c>
      <c r="L260" s="2">
        <f>[1]REA!L260-[1]REA!$E260</f>
        <v>-4.4333199024497745</v>
      </c>
      <c r="M260" s="2">
        <f>[1]REA!M260-[1]REA!$E260</f>
        <v>-4.5986167614748013</v>
      </c>
      <c r="N260" s="2">
        <f>[1]REA!N260-[1]REA!$E260</f>
        <v>-4.7327684064424105</v>
      </c>
      <c r="O260" s="2">
        <f>[1]REA!O260-[1]REA!$E260</f>
        <v>-4.8289760488546776</v>
      </c>
      <c r="P260" s="2">
        <f>[1]REA!P260-[1]REA!$E260</f>
        <v>-4.9080095678733215</v>
      </c>
      <c r="Q260" s="2">
        <f>[1]REA!Q260-[1]REA!$E260</f>
        <v>-4.9712248803758712</v>
      </c>
      <c r="R260" s="2">
        <f>[1]REA!R260-[1]REA!$E260</f>
        <v>-5.0224756767534871</v>
      </c>
      <c r="S260" s="2">
        <f>[1]REA!S260-[1]REA!$E260</f>
        <v>-5.0663125388355894</v>
      </c>
      <c r="T260" s="2">
        <f>[1]REA!T260-[1]REA!$E260</f>
        <v>-5.1030580650644879</v>
      </c>
      <c r="U260" s="2">
        <f>[1]REA!U260-[1]REA!$E260</f>
        <v>-5.1366559839926111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-1.3722556141700224</v>
      </c>
      <c r="G261" s="2">
        <f>[1]REA!G261-[1]REA!$E261</f>
        <v>-2.2494798113863084</v>
      </c>
      <c r="H261" s="2">
        <f>[1]REA!H261-[1]REA!$E261</f>
        <v>-2.8682358832575687</v>
      </c>
      <c r="I261" s="2">
        <f>[1]REA!I261-[1]REA!$E261</f>
        <v>-3.2788910518303496</v>
      </c>
      <c r="J261" s="2">
        <f>[1]REA!J261-[1]REA!$E261</f>
        <v>-3.5728739263430072</v>
      </c>
      <c r="K261" s="2">
        <f>[1]REA!K261-[1]REA!$E261</f>
        <v>-3.7892970142012175</v>
      </c>
      <c r="L261" s="2">
        <f>[1]REA!L261-[1]REA!$E261</f>
        <v>-3.9431163655479011</v>
      </c>
      <c r="M261" s="2">
        <f>[1]REA!M261-[1]REA!$E261</f>
        <v>-4.0479250948393926</v>
      </c>
      <c r="N261" s="2">
        <f>[1]REA!N261-[1]REA!$E261</f>
        <v>-4.1248026317403159</v>
      </c>
      <c r="O261" s="2">
        <f>[1]REA!O261-[1]REA!$E261</f>
        <v>-4.1783192353421157</v>
      </c>
      <c r="P261" s="2">
        <f>[1]REA!P261-[1]REA!$E261</f>
        <v>-4.2150711896353741</v>
      </c>
      <c r="Q261" s="2">
        <f>[1]REA!Q261-[1]REA!$E261</f>
        <v>-4.2402126159025499</v>
      </c>
      <c r="R261" s="2">
        <f>[1]REA!R261-[1]REA!$E261</f>
        <v>-4.2572573005484884</v>
      </c>
      <c r="S261" s="2">
        <f>[1]REA!S261-[1]REA!$E261</f>
        <v>-4.2685283666940848</v>
      </c>
      <c r="T261" s="2">
        <f>[1]REA!T261-[1]REA!$E261</f>
        <v>-4.2775359985507961</v>
      </c>
      <c r="U261" s="2">
        <f>[1]REA!U261-[1]REA!$E261</f>
        <v>-4.2868996891729623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-1.3134443952835397</v>
      </c>
      <c r="G262" s="2">
        <f>[1]REA!G262-[1]REA!$E262</f>
        <v>-2.224519253894762</v>
      </c>
      <c r="H262" s="2">
        <f>[1]REA!H262-[1]REA!$E262</f>
        <v>-2.8498122070122207</v>
      </c>
      <c r="I262" s="2">
        <f>[1]REA!I262-[1]REA!$E262</f>
        <v>-3.2773953548497801</v>
      </c>
      <c r="J262" s="2">
        <f>[1]REA!J262-[1]REA!$E262</f>
        <v>-3.5872921238981661</v>
      </c>
      <c r="K262" s="2">
        <f>[1]REA!K262-[1]REA!$E262</f>
        <v>-3.8098919782027778</v>
      </c>
      <c r="L262" s="2">
        <f>[1]REA!L262-[1]REA!$E262</f>
        <v>-3.9536577139816771</v>
      </c>
      <c r="M262" s="2">
        <f>[1]REA!M262-[1]REA!$E262</f>
        <v>-4.0594204279703092</v>
      </c>
      <c r="N262" s="2">
        <f>[1]REA!N262-[1]REA!$E262</f>
        <v>-4.1357378718371223</v>
      </c>
      <c r="O262" s="2">
        <f>[1]REA!O262-[1]REA!$E262</f>
        <v>-4.1873046449651738</v>
      </c>
      <c r="P262" s="2">
        <f>[1]REA!P262-[1]REA!$E262</f>
        <v>-4.2260275371908378</v>
      </c>
      <c r="Q262" s="2">
        <f>[1]REA!Q262-[1]REA!$E262</f>
        <v>-4.2544265905381025</v>
      </c>
      <c r="R262" s="2">
        <f>[1]REA!R262-[1]REA!$E262</f>
        <v>-4.2766499725433533</v>
      </c>
      <c r="S262" s="2">
        <f>[1]REA!S262-[1]REA!$E262</f>
        <v>-4.2944884988719139</v>
      </c>
      <c r="T262" s="2">
        <f>[1]REA!T262-[1]REA!$E262</f>
        <v>-4.3091239981237877</v>
      </c>
      <c r="U262" s="2">
        <f>[1]REA!U262-[1]REA!$E262</f>
        <v>-4.3184878041094663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-1.3323813718318149</v>
      </c>
      <c r="G263" s="2">
        <f>[1]REA!G263-[1]REA!$E263</f>
        <v>-2.175122836739817</v>
      </c>
      <c r="H263" s="2">
        <f>[1]REA!H263-[1]REA!$E263</f>
        <v>-2.7202928370930621</v>
      </c>
      <c r="I263" s="2">
        <f>[1]REA!I263-[1]REA!$E263</f>
        <v>-3.0827517639840494</v>
      </c>
      <c r="J263" s="2">
        <f>[1]REA!J263-[1]REA!$E263</f>
        <v>-3.3301195465290263</v>
      </c>
      <c r="K263" s="2">
        <f>[1]REA!K263-[1]REA!$E263</f>
        <v>-3.5024202414602641</v>
      </c>
      <c r="L263" s="2">
        <f>[1]REA!L263-[1]REA!$E263</f>
        <v>-3.5984916296838492</v>
      </c>
      <c r="M263" s="2">
        <f>[1]REA!M263-[1]REA!$E263</f>
        <v>-3.6581442240219744</v>
      </c>
      <c r="N263" s="2">
        <f>[1]REA!N263-[1]REA!$E263</f>
        <v>-3.6943952904105686</v>
      </c>
      <c r="O263" s="2">
        <f>[1]REA!O263-[1]REA!$E263</f>
        <v>-3.7170531648167255</v>
      </c>
      <c r="P263" s="2">
        <f>[1]REA!P263-[1]REA!$E263</f>
        <v>-3.7299395383663381</v>
      </c>
      <c r="Q263" s="2">
        <f>[1]REA!Q263-[1]REA!$E263</f>
        <v>-3.7394542497874212</v>
      </c>
      <c r="R263" s="2">
        <f>[1]REA!R263-[1]REA!$E263</f>
        <v>-3.7479367462689126</v>
      </c>
      <c r="S263" s="2">
        <f>[1]REA!S263-[1]REA!$E263</f>
        <v>-3.7567963703633467</v>
      </c>
      <c r="T263" s="2">
        <f>[1]REA!T263-[1]REA!$E263</f>
        <v>-3.7671325939788645</v>
      </c>
      <c r="U263" s="2">
        <f>[1]REA!U263-[1]REA!$E263</f>
        <v>-3.7791752986805847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-1.3059296842360339</v>
      </c>
      <c r="G264" s="2">
        <f>[1]REA!G264-[1]REA!$E264</f>
        <v>-2.2204258900232361</v>
      </c>
      <c r="H264" s="2">
        <f>[1]REA!H264-[1]REA!$E264</f>
        <v>-2.8809449859087763</v>
      </c>
      <c r="I264" s="2">
        <f>[1]REA!I264-[1]REA!$E264</f>
        <v>-3.3833220067231622</v>
      </c>
      <c r="J264" s="2">
        <f>[1]REA!J264-[1]REA!$E264</f>
        <v>-3.7534633439855867</v>
      </c>
      <c r="K264" s="2">
        <f>[1]REA!K264-[1]REA!$E264</f>
        <v>-4.0402174552897634</v>
      </c>
      <c r="L264" s="2">
        <f>[1]REA!L264-[1]REA!$E264</f>
        <v>-4.2214951339670961</v>
      </c>
      <c r="M264" s="2">
        <f>[1]REA!M264-[1]REA!$E264</f>
        <v>-4.3399698784097893</v>
      </c>
      <c r="N264" s="2">
        <f>[1]REA!N264-[1]REA!$E264</f>
        <v>-4.424534669450324</v>
      </c>
      <c r="O264" s="2">
        <f>[1]REA!O264-[1]REA!$E264</f>
        <v>-4.4873658147531543</v>
      </c>
      <c r="P264" s="2">
        <f>[1]REA!P264-[1]REA!$E264</f>
        <v>-4.5376455159017652</v>
      </c>
      <c r="Q264" s="2">
        <f>[1]REA!Q264-[1]REA!$E264</f>
        <v>-4.5770282790171635</v>
      </c>
      <c r="R264" s="2">
        <f>[1]REA!R264-[1]REA!$E264</f>
        <v>-4.6073465449118274</v>
      </c>
      <c r="S264" s="2">
        <f>[1]REA!S264-[1]REA!$E264</f>
        <v>-4.630865540586619</v>
      </c>
      <c r="T264" s="2">
        <f>[1]REA!T264-[1]REA!$E264</f>
        <v>-4.6482616225780262</v>
      </c>
      <c r="U264" s="2">
        <f>[1]REA!U264-[1]REA!$E264</f>
        <v>-4.6600051784195813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-1.3594803561510744</v>
      </c>
      <c r="G265" s="2">
        <f>[1]REA!G265-[1]REA!$E265</f>
        <v>-2.3321288440085155</v>
      </c>
      <c r="H265" s="2">
        <f>[1]REA!H265-[1]REA!$E265</f>
        <v>-3.0297986292327508</v>
      </c>
      <c r="I265" s="2">
        <f>[1]REA!I265-[1]REA!$E265</f>
        <v>-3.5278779194193177</v>
      </c>
      <c r="J265" s="2">
        <f>[1]REA!J265-[1]REA!$E265</f>
        <v>-3.8958309404396374</v>
      </c>
      <c r="K265" s="2">
        <f>[1]REA!K265-[1]REA!$E265</f>
        <v>-4.176581914410761</v>
      </c>
      <c r="L265" s="2">
        <f>[1]REA!L265-[1]REA!$E265</f>
        <v>-4.3624149842389173</v>
      </c>
      <c r="M265" s="2">
        <f>[1]REA!M265-[1]REA!$E265</f>
        <v>-4.5043501826351573</v>
      </c>
      <c r="N265" s="2">
        <f>[1]REA!N265-[1]REA!$E265</f>
        <v>-4.6080843912342075</v>
      </c>
      <c r="O265" s="2">
        <f>[1]REA!O265-[1]REA!$E265</f>
        <v>-4.6854042428013329</v>
      </c>
      <c r="P265" s="2">
        <f>[1]REA!P265-[1]REA!$E265</f>
        <v>-4.7409466189476674</v>
      </c>
      <c r="Q265" s="2">
        <f>[1]REA!Q265-[1]REA!$E265</f>
        <v>-4.7806740111895607</v>
      </c>
      <c r="R265" s="2">
        <f>[1]REA!R265-[1]REA!$E265</f>
        <v>-4.8083175098690063</v>
      </c>
      <c r="S265" s="2">
        <f>[1]REA!S265-[1]REA!$E265</f>
        <v>-4.8281175070045848</v>
      </c>
      <c r="T265" s="2">
        <f>[1]REA!T265-[1]REA!$E265</f>
        <v>-4.843544055030037</v>
      </c>
      <c r="U265" s="2">
        <f>[1]REA!U265-[1]REA!$E265</f>
        <v>-4.855780585567409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-1.2902993579108255</v>
      </c>
      <c r="G266" s="2">
        <f>[1]REA!G266-[1]REA!$E266</f>
        <v>-2.1902763884275345</v>
      </c>
      <c r="H266" s="2">
        <f>[1]REA!H266-[1]REA!$E266</f>
        <v>-2.7850858832092769</v>
      </c>
      <c r="I266" s="2">
        <f>[1]REA!I266-[1]REA!$E266</f>
        <v>-3.1710806282739767</v>
      </c>
      <c r="J266" s="2">
        <f>[1]REA!J266-[1]REA!$E266</f>
        <v>-3.4506432639017746</v>
      </c>
      <c r="K266" s="2">
        <f>[1]REA!K266-[1]REA!$E266</f>
        <v>-3.6478816295669247</v>
      </c>
      <c r="L266" s="2">
        <f>[1]REA!L266-[1]REA!$E266</f>
        <v>-3.7744607603793696</v>
      </c>
      <c r="M266" s="2">
        <f>[1]REA!M266-[1]REA!$E266</f>
        <v>-3.8636282279951999</v>
      </c>
      <c r="N266" s="2">
        <f>[1]REA!N266-[1]REA!$E266</f>
        <v>-3.9217201855199519</v>
      </c>
      <c r="O266" s="2">
        <f>[1]REA!O266-[1]REA!$E266</f>
        <v>-3.9600260667849483</v>
      </c>
      <c r="P266" s="2">
        <f>[1]REA!P266-[1]REA!$E266</f>
        <v>-3.9844028258947901</v>
      </c>
      <c r="Q266" s="2">
        <f>[1]REA!Q266-[1]REA!$E266</f>
        <v>-4.000783473902338</v>
      </c>
      <c r="R266" s="2">
        <f>[1]REA!R266-[1]REA!$E266</f>
        <v>-4.0106430974034453</v>
      </c>
      <c r="S266" s="2">
        <f>[1]REA!S266-[1]REA!$E266</f>
        <v>-4.0170545212988955</v>
      </c>
      <c r="T266" s="2">
        <f>[1]REA!T266-[1]REA!$E266</f>
        <v>-4.0213099344484036</v>
      </c>
      <c r="U266" s="2">
        <f>[1]REA!U266-[1]REA!$E266</f>
        <v>-4.0255233815004274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-1.2727477017743283</v>
      </c>
      <c r="G267" s="2">
        <f>[1]REA!G267-[1]REA!$E267</f>
        <v>-2.1680859443584097</v>
      </c>
      <c r="H267" s="2">
        <f>[1]REA!H267-[1]REA!$E267</f>
        <v>-2.7642923565376449</v>
      </c>
      <c r="I267" s="2">
        <f>[1]REA!I267-[1]REA!$E267</f>
        <v>-3.2380167958009451</v>
      </c>
      <c r="J267" s="2">
        <f>[1]REA!J267-[1]REA!$E267</f>
        <v>-3.5979220353747579</v>
      </c>
      <c r="K267" s="2">
        <f>[1]REA!K267-[1]REA!$E267</f>
        <v>-3.8733343827584363</v>
      </c>
      <c r="L267" s="2">
        <f>[1]REA!L267-[1]REA!$E267</f>
        <v>-4.0642364176530279</v>
      </c>
      <c r="M267" s="2">
        <f>[1]REA!M267-[1]REA!$E267</f>
        <v>-4.2009113911966267</v>
      </c>
      <c r="N267" s="2">
        <f>[1]REA!N267-[1]REA!$E267</f>
        <v>-4.3124309726608629</v>
      </c>
      <c r="O267" s="2">
        <f>[1]REA!O267-[1]REA!$E267</f>
        <v>-4.4028577617979465</v>
      </c>
      <c r="P267" s="2">
        <f>[1]REA!P267-[1]REA!$E267</f>
        <v>-4.4762477973649553</v>
      </c>
      <c r="Q267" s="2">
        <f>[1]REA!Q267-[1]REA!$E267</f>
        <v>-4.5363611869523481</v>
      </c>
      <c r="R267" s="2">
        <f>[1]REA!R267-[1]REA!$E267</f>
        <v>-4.5873218698023877</v>
      </c>
      <c r="S267" s="2">
        <f>[1]REA!S267-[1]REA!$E267</f>
        <v>-4.6297603318935501</v>
      </c>
      <c r="T267" s="2">
        <f>[1]REA!T267-[1]REA!$E267</f>
        <v>-4.6639329194049495</v>
      </c>
      <c r="U267" s="2">
        <f>[1]REA!U267-[1]REA!$E267</f>
        <v>-4.6905488388670804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-1.388622003573019</v>
      </c>
      <c r="G268" s="2">
        <f>[1]REA!G268-[1]REA!$E268</f>
        <v>-2.3988680261935613</v>
      </c>
      <c r="H268" s="2">
        <f>[1]REA!H268-[1]REA!$E268</f>
        <v>-3.1384797577729913</v>
      </c>
      <c r="I268" s="2">
        <f>[1]REA!I268-[1]REA!$E268</f>
        <v>-3.6568695138049208</v>
      </c>
      <c r="J268" s="2">
        <f>[1]REA!J268-[1]REA!$E268</f>
        <v>-4.0365778869849436</v>
      </c>
      <c r="K268" s="2">
        <f>[1]REA!K268-[1]REA!$E268</f>
        <v>-4.3227214070625308</v>
      </c>
      <c r="L268" s="2">
        <f>[1]REA!L268-[1]REA!$E268</f>
        <v>-4.5151812927000563</v>
      </c>
      <c r="M268" s="2">
        <f>[1]REA!M268-[1]REA!$E268</f>
        <v>-4.6666725085431651</v>
      </c>
      <c r="N268" s="2">
        <f>[1]REA!N268-[1]REA!$E268</f>
        <v>-4.7926233529613071</v>
      </c>
      <c r="O268" s="2">
        <f>[1]REA!O268-[1]REA!$E268</f>
        <v>-4.8862954020201528</v>
      </c>
      <c r="P268" s="2">
        <f>[1]REA!P268-[1]REA!$E268</f>
        <v>-4.9548396588479946</v>
      </c>
      <c r="Q268" s="2">
        <f>[1]REA!Q268-[1]REA!$E268</f>
        <v>-5.0037134003083636</v>
      </c>
      <c r="R268" s="2">
        <f>[1]REA!R268-[1]REA!$E268</f>
        <v>-5.0406221362440675</v>
      </c>
      <c r="S268" s="2">
        <f>[1]REA!S268-[1]REA!$E268</f>
        <v>-5.0670630715859986</v>
      </c>
      <c r="T268" s="2">
        <f>[1]REA!T268-[1]REA!$E268</f>
        <v>-5.0852141806923896</v>
      </c>
      <c r="U268" s="2">
        <f>[1]REA!U268-[1]REA!$E268</f>
        <v>-5.0978116589247051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-1.3506590028966983</v>
      </c>
      <c r="G269" s="2">
        <f>[1]REA!G269-[1]REA!$E269</f>
        <v>-2.263461025197941</v>
      </c>
      <c r="H269" s="2">
        <f>[1]REA!H269-[1]REA!$E269</f>
        <v>-2.8699044941598544</v>
      </c>
      <c r="I269" s="2">
        <f>[1]REA!I269-[1]REA!$E269</f>
        <v>-3.314648584109861</v>
      </c>
      <c r="J269" s="2">
        <f>[1]REA!J269-[1]REA!$E269</f>
        <v>-3.6408786093795911</v>
      </c>
      <c r="K269" s="2">
        <f>[1]REA!K269-[1]REA!$E269</f>
        <v>-3.8877946710031921</v>
      </c>
      <c r="L269" s="2">
        <f>[1]REA!L269-[1]REA!$E269</f>
        <v>-4.0589280332909254</v>
      </c>
      <c r="M269" s="2">
        <f>[1]REA!M269-[1]REA!$E269</f>
        <v>-4.1858453497846497</v>
      </c>
      <c r="N269" s="2">
        <f>[1]REA!N269-[1]REA!$E269</f>
        <v>-4.2802216892437102</v>
      </c>
      <c r="O269" s="2">
        <f>[1]REA!O269-[1]REA!$E269</f>
        <v>-4.3507460642062483</v>
      </c>
      <c r="P269" s="2">
        <f>[1]REA!P269-[1]REA!$E269</f>
        <v>-4.4034468614154179</v>
      </c>
      <c r="Q269" s="2">
        <f>[1]REA!Q269-[1]REA!$E269</f>
        <v>-4.4422073930586876</v>
      </c>
      <c r="R269" s="2">
        <f>[1]REA!R269-[1]REA!$E269</f>
        <v>-4.4689074899439873</v>
      </c>
      <c r="S269" s="2">
        <f>[1]REA!S269-[1]REA!$E269</f>
        <v>-4.4887017298455589</v>
      </c>
      <c r="T269" s="2">
        <f>[1]REA!T269-[1]REA!$E269</f>
        <v>-4.5028370525709747</v>
      </c>
      <c r="U269" s="2">
        <f>[1]REA!U269-[1]REA!$E269</f>
        <v>-4.5130731521188423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-1.2350467490198369</v>
      </c>
      <c r="G270" s="2">
        <f>[1]REA!G270-[1]REA!$E270</f>
        <v>-2.0704263123616258</v>
      </c>
      <c r="H270" s="2">
        <f>[1]REA!H270-[1]REA!$E270</f>
        <v>-2.6628062243244059</v>
      </c>
      <c r="I270" s="2">
        <f>[1]REA!I270-[1]REA!$E270</f>
        <v>-3.0800127872872167</v>
      </c>
      <c r="J270" s="2">
        <f>[1]REA!J270-[1]REA!$E270</f>
        <v>-3.3851579572113124</v>
      </c>
      <c r="K270" s="2">
        <f>[1]REA!K270-[1]REA!$E270</f>
        <v>-3.6232430198157246</v>
      </c>
      <c r="L270" s="2">
        <f>[1]REA!L270-[1]REA!$E270</f>
        <v>-3.7953492282714762</v>
      </c>
      <c r="M270" s="2">
        <f>[1]REA!M270-[1]REA!$E270</f>
        <v>-3.9291428807495308</v>
      </c>
      <c r="N270" s="2">
        <f>[1]REA!N270-[1]REA!$E270</f>
        <v>-4.0365122739668919</v>
      </c>
      <c r="O270" s="2">
        <f>[1]REA!O270-[1]REA!$E270</f>
        <v>-4.122289049393892</v>
      </c>
      <c r="P270" s="2">
        <f>[1]REA!P270-[1]REA!$E270</f>
        <v>-4.1945175126628342</v>
      </c>
      <c r="Q270" s="2">
        <f>[1]REA!Q270-[1]REA!$E270</f>
        <v>-4.257680877534618</v>
      </c>
      <c r="R270" s="2">
        <f>[1]REA!R270-[1]REA!$E270</f>
        <v>-4.3066724208519034</v>
      </c>
      <c r="S270" s="2">
        <f>[1]REA!S270-[1]REA!$E270</f>
        <v>-4.3464391299548737</v>
      </c>
      <c r="T270" s="2">
        <f>[1]REA!T270-[1]REA!$E270</f>
        <v>-4.3791468303561132</v>
      </c>
      <c r="U270" s="2">
        <f>[1]REA!U270-[1]REA!$E270</f>
        <v>-4.4048456826270268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-1.2692962024033037</v>
      </c>
      <c r="G271" s="2">
        <f>[1]REA!G271-[1]REA!$E271</f>
        <v>-2.190261695035268</v>
      </c>
      <c r="H271" s="2">
        <f>[1]REA!H271-[1]REA!$E271</f>
        <v>-2.7774963297328981</v>
      </c>
      <c r="I271" s="2">
        <f>[1]REA!I271-[1]REA!$E271</f>
        <v>-3.1957330480748212</v>
      </c>
      <c r="J271" s="2">
        <f>[1]REA!J271-[1]REA!$E271</f>
        <v>-3.5278385910265939</v>
      </c>
      <c r="K271" s="2">
        <f>[1]REA!K271-[1]REA!$E271</f>
        <v>-3.7672916710163591</v>
      </c>
      <c r="L271" s="2">
        <f>[1]REA!L271-[1]REA!$E271</f>
        <v>-3.9151762019896594</v>
      </c>
      <c r="M271" s="2">
        <f>[1]REA!M271-[1]REA!$E271</f>
        <v>-4.0142928209246591</v>
      </c>
      <c r="N271" s="2">
        <f>[1]REA!N271-[1]REA!$E271</f>
        <v>-4.0843294748789916</v>
      </c>
      <c r="O271" s="2">
        <f>[1]REA!O271-[1]REA!$E271</f>
        <v>-4.1289405369564207</v>
      </c>
      <c r="P271" s="2">
        <f>[1]REA!P271-[1]REA!$E271</f>
        <v>-4.157609476563465</v>
      </c>
      <c r="Q271" s="2">
        <f>[1]REA!Q271-[1]REA!$E271</f>
        <v>-4.1752934698047355</v>
      </c>
      <c r="R271" s="2">
        <f>[1]REA!R271-[1]REA!$E271</f>
        <v>-4.1868619534786689</v>
      </c>
      <c r="S271" s="2">
        <f>[1]REA!S271-[1]REA!$E271</f>
        <v>-4.1984460847933534</v>
      </c>
      <c r="T271" s="2">
        <f>[1]REA!T271-[1]REA!$E271</f>
        <v>-4.2099674839553671</v>
      </c>
      <c r="U271" s="2">
        <f>[1]REA!U271-[1]REA!$E271</f>
        <v>-4.2208163799901115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-1.2427103701337288</v>
      </c>
      <c r="G272" s="2">
        <f>[1]REA!G272-[1]REA!$E272</f>
        <v>-2.1575567962297342</v>
      </c>
      <c r="H272" s="2">
        <f>[1]REA!H272-[1]REA!$E272</f>
        <v>-2.7896541574510039</v>
      </c>
      <c r="I272" s="2">
        <f>[1]REA!I272-[1]REA!$E272</f>
        <v>-3.2248207853515325</v>
      </c>
      <c r="J272" s="2">
        <f>[1]REA!J272-[1]REA!$E272</f>
        <v>-3.5327560133729676</v>
      </c>
      <c r="K272" s="2">
        <f>[1]REA!K272-[1]REA!$E272</f>
        <v>-3.7574876416381002</v>
      </c>
      <c r="L272" s="2">
        <f>[1]REA!L272-[1]REA!$E272</f>
        <v>-3.9101006623847638</v>
      </c>
      <c r="M272" s="2">
        <f>[1]REA!M272-[1]REA!$E272</f>
        <v>-4.023869736883583</v>
      </c>
      <c r="N272" s="2">
        <f>[1]REA!N272-[1]REA!$E272</f>
        <v>-4.1145621281134623</v>
      </c>
      <c r="O272" s="2">
        <f>[1]REA!O272-[1]REA!$E272</f>
        <v>-4.1820841312399111</v>
      </c>
      <c r="P272" s="2">
        <f>[1]REA!P272-[1]REA!$E272</f>
        <v>-4.2325553140822976</v>
      </c>
      <c r="Q272" s="2">
        <f>[1]REA!Q272-[1]REA!$E272</f>
        <v>-4.2699348886125321</v>
      </c>
      <c r="R272" s="2">
        <f>[1]REA!R272-[1]REA!$E272</f>
        <v>-4.2979207205274292</v>
      </c>
      <c r="S272" s="2">
        <f>[1]REA!S272-[1]REA!$E272</f>
        <v>-4.3195459315316995</v>
      </c>
      <c r="T272" s="2">
        <f>[1]REA!T272-[1]REA!$E272</f>
        <v>-4.3356983795971473</v>
      </c>
      <c r="U272" s="2">
        <f>[1]REA!U272-[1]REA!$E272</f>
        <v>-4.3473765499811137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-1.3422698215567621</v>
      </c>
      <c r="G273" s="2">
        <f>[1]REA!G273-[1]REA!$E273</f>
        <v>-2.3074128672608794</v>
      </c>
      <c r="H273" s="2">
        <f>[1]REA!H273-[1]REA!$E273</f>
        <v>-2.9810261514110579</v>
      </c>
      <c r="I273" s="2">
        <f>[1]REA!I273-[1]REA!$E273</f>
        <v>-3.4565997782213671</v>
      </c>
      <c r="J273" s="2">
        <f>[1]REA!J273-[1]REA!$E273</f>
        <v>-3.8081409397945976</v>
      </c>
      <c r="K273" s="2">
        <f>[1]REA!K273-[1]REA!$E273</f>
        <v>-4.06627740134536</v>
      </c>
      <c r="L273" s="2">
        <f>[1]REA!L273-[1]REA!$E273</f>
        <v>-4.2405565904108613</v>
      </c>
      <c r="M273" s="2">
        <f>[1]REA!M273-[1]REA!$E273</f>
        <v>-4.3789529091554584</v>
      </c>
      <c r="N273" s="2">
        <f>[1]REA!N273-[1]REA!$E273</f>
        <v>-4.4976372450696758</v>
      </c>
      <c r="O273" s="2">
        <f>[1]REA!O273-[1]REA!$E273</f>
        <v>-4.590669346176945</v>
      </c>
      <c r="P273" s="2">
        <f>[1]REA!P273-[1]REA!$E273</f>
        <v>-4.6665035958658407</v>
      </c>
      <c r="Q273" s="2">
        <f>[1]REA!Q273-[1]REA!$E273</f>
        <v>-4.7201004184976298</v>
      </c>
      <c r="R273" s="2">
        <f>[1]REA!R273-[1]REA!$E273</f>
        <v>-4.7577453270067451</v>
      </c>
      <c r="S273" s="2">
        <f>[1]REA!S273-[1]REA!$E273</f>
        <v>-4.7857447293743434</v>
      </c>
      <c r="T273" s="2">
        <f>[1]REA!T273-[1]REA!$E273</f>
        <v>-4.8065890791584209</v>
      </c>
      <c r="U273" s="2">
        <f>[1]REA!U273-[1]REA!$E273</f>
        <v>-4.8226257044424372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-1.2847596908752195</v>
      </c>
      <c r="G274" s="2">
        <f>[1]REA!G274-[1]REA!$E274</f>
        <v>-2.1671873273232833</v>
      </c>
      <c r="H274" s="2">
        <f>[1]REA!H274-[1]REA!$E274</f>
        <v>-2.803963832563376</v>
      </c>
      <c r="I274" s="2">
        <f>[1]REA!I274-[1]REA!$E274</f>
        <v>-3.2548669105382757</v>
      </c>
      <c r="J274" s="2">
        <f>[1]REA!J274-[1]REA!$E274</f>
        <v>-3.5586168826711813</v>
      </c>
      <c r="K274" s="2">
        <f>[1]REA!K274-[1]REA!$E274</f>
        <v>-3.760513641566277</v>
      </c>
      <c r="L274" s="2">
        <f>[1]REA!L274-[1]REA!$E274</f>
        <v>-3.8865073964881489</v>
      </c>
      <c r="M274" s="2">
        <f>[1]REA!M274-[1]REA!$E274</f>
        <v>-3.9739631213184197</v>
      </c>
      <c r="N274" s="2">
        <f>[1]REA!N274-[1]REA!$E274</f>
        <v>-4.0308055922716335</v>
      </c>
      <c r="O274" s="2">
        <f>[1]REA!O274-[1]REA!$E274</f>
        <v>-4.0714584357457113</v>
      </c>
      <c r="P274" s="2">
        <f>[1]REA!P274-[1]REA!$E274</f>
        <v>-4.1004700204158198</v>
      </c>
      <c r="Q274" s="2">
        <f>[1]REA!Q274-[1]REA!$E274</f>
        <v>-4.12154967224226</v>
      </c>
      <c r="R274" s="2">
        <f>[1]REA!R274-[1]REA!$E274</f>
        <v>-4.1377804681040189</v>
      </c>
      <c r="S274" s="2">
        <f>[1]REA!S274-[1]REA!$E274</f>
        <v>-4.1515396722002649</v>
      </c>
      <c r="T274" s="2">
        <f>[1]REA!T274-[1]REA!$E274</f>
        <v>-4.1567192293656419</v>
      </c>
      <c r="U274" s="2">
        <f>[1]REA!U274-[1]REA!$E274</f>
        <v>-4.1632706832182933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-1.3558147942644752</v>
      </c>
      <c r="G275" s="2">
        <f>[1]REA!G275-[1]REA!$E275</f>
        <v>-2.2656908532129449</v>
      </c>
      <c r="H275" s="2">
        <f>[1]REA!H275-[1]REA!$E275</f>
        <v>-2.8579673194066899</v>
      </c>
      <c r="I275" s="2">
        <f>[1]REA!I275-[1]REA!$E275</f>
        <v>-3.2331246838177918</v>
      </c>
      <c r="J275" s="2">
        <f>[1]REA!J275-[1]REA!$E275</f>
        <v>-3.5077888646711131</v>
      </c>
      <c r="K275" s="2">
        <f>[1]REA!K275-[1]REA!$E275</f>
        <v>-3.7061471851176506</v>
      </c>
      <c r="L275" s="2">
        <f>[1]REA!L275-[1]REA!$E275</f>
        <v>-3.8361824140620655</v>
      </c>
      <c r="M275" s="2">
        <f>[1]REA!M275-[1]REA!$E275</f>
        <v>-3.9289444377411584</v>
      </c>
      <c r="N275" s="2">
        <f>[1]REA!N275-[1]REA!$E275</f>
        <v>-3.9981518207644555</v>
      </c>
      <c r="O275" s="2">
        <f>[1]REA!O275-[1]REA!$E275</f>
        <v>-4.0482994072287397</v>
      </c>
      <c r="P275" s="2">
        <f>[1]REA!P275-[1]REA!$E275</f>
        <v>-4.0839324005745894</v>
      </c>
      <c r="Q275" s="2">
        <f>[1]REA!Q275-[1]REA!$E275</f>
        <v>-4.1090296235967543</v>
      </c>
      <c r="R275" s="2">
        <f>[1]REA!R275-[1]REA!$E275</f>
        <v>-4.1270001174216162</v>
      </c>
      <c r="S275" s="2">
        <f>[1]REA!S275-[1]REA!$E275</f>
        <v>-4.1415093479834511</v>
      </c>
      <c r="T275" s="2">
        <f>[1]REA!T275-[1]REA!$E275</f>
        <v>-4.1551671474421497</v>
      </c>
      <c r="U275" s="2">
        <f>[1]REA!U275-[1]REA!$E275</f>
        <v>-4.1621459855988405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-1.2450449911549626</v>
      </c>
      <c r="G276" s="2">
        <f>[1]REA!G276-[1]REA!$E276</f>
        <v>-2.0814945084880279</v>
      </c>
      <c r="H276" s="2">
        <f>[1]REA!H276-[1]REA!$E276</f>
        <v>-2.6194370219926171</v>
      </c>
      <c r="I276" s="2">
        <f>[1]REA!I276-[1]REA!$E276</f>
        <v>-2.9995290141798279</v>
      </c>
      <c r="J276" s="2">
        <f>[1]REA!J276-[1]REA!$E276</f>
        <v>-3.276447151183234</v>
      </c>
      <c r="K276" s="2">
        <f>[1]REA!K276-[1]REA!$E276</f>
        <v>-3.4750254437611545</v>
      </c>
      <c r="L276" s="2">
        <f>[1]REA!L276-[1]REA!$E276</f>
        <v>-3.611859076458579</v>
      </c>
      <c r="M276" s="2">
        <f>[1]REA!M276-[1]REA!$E276</f>
        <v>-3.711213162490921</v>
      </c>
      <c r="N276" s="2">
        <f>[1]REA!N276-[1]REA!$E276</f>
        <v>-3.7846678442672399</v>
      </c>
      <c r="O276" s="2">
        <f>[1]REA!O276-[1]REA!$E276</f>
        <v>-3.8350242201363969</v>
      </c>
      <c r="P276" s="2">
        <f>[1]REA!P276-[1]REA!$E276</f>
        <v>-3.8714141535707611</v>
      </c>
      <c r="Q276" s="2">
        <f>[1]REA!Q276-[1]REA!$E276</f>
        <v>-3.8962221262414474</v>
      </c>
      <c r="R276" s="2">
        <f>[1]REA!R276-[1]REA!$E276</f>
        <v>-3.9144869811948979</v>
      </c>
      <c r="S276" s="2">
        <f>[1]REA!S276-[1]REA!$E276</f>
        <v>-3.9242452329959008</v>
      </c>
      <c r="T276" s="2">
        <f>[1]REA!T276-[1]REA!$E276</f>
        <v>-3.9338502321703572</v>
      </c>
      <c r="U276" s="2">
        <f>[1]REA!U276-[1]REA!$E276</f>
        <v>-3.9446680919139325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-1.4335206886480591</v>
      </c>
      <c r="G277" s="2">
        <f>[1]REA!G277-[1]REA!$E277</f>
        <v>-2.3786679210415613</v>
      </c>
      <c r="H277" s="2">
        <f>[1]REA!H277-[1]REA!$E277</f>
        <v>-3.0320826538308339</v>
      </c>
      <c r="I277" s="2">
        <f>[1]REA!I277-[1]REA!$E277</f>
        <v>-3.5220711351589955</v>
      </c>
      <c r="J277" s="2">
        <f>[1]REA!J277-[1]REA!$E277</f>
        <v>-3.8663134692250267</v>
      </c>
      <c r="K277" s="2">
        <f>[1]REA!K277-[1]REA!$E277</f>
        <v>-4.1108631579561745</v>
      </c>
      <c r="L277" s="2">
        <f>[1]REA!L277-[1]REA!$E277</f>
        <v>-4.2758567002927279</v>
      </c>
      <c r="M277" s="2">
        <f>[1]REA!M277-[1]REA!$E277</f>
        <v>-4.387610957896527</v>
      </c>
      <c r="N277" s="2">
        <f>[1]REA!N277-[1]REA!$E277</f>
        <v>-4.4657137002815688</v>
      </c>
      <c r="O277" s="2">
        <f>[1]REA!O277-[1]REA!$E277</f>
        <v>-4.5211771271427565</v>
      </c>
      <c r="P277" s="2">
        <f>[1]REA!P277-[1]REA!$E277</f>
        <v>-4.5627264242000223</v>
      </c>
      <c r="Q277" s="2">
        <f>[1]REA!Q277-[1]REA!$E277</f>
        <v>-4.5933734292257853</v>
      </c>
      <c r="R277" s="2">
        <f>[1]REA!R277-[1]REA!$E277</f>
        <v>-4.6155227466567297</v>
      </c>
      <c r="S277" s="2">
        <f>[1]REA!S277-[1]REA!$E277</f>
        <v>-4.6322562330358323</v>
      </c>
      <c r="T277" s="2">
        <f>[1]REA!T277-[1]REA!$E277</f>
        <v>-4.64439370212461</v>
      </c>
      <c r="U277" s="2">
        <f>[1]REA!U277-[1]REA!$E277</f>
        <v>-4.6550388746279339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-1.2612308409195876</v>
      </c>
      <c r="G278" s="2">
        <f>[1]REA!G278-[1]REA!$E278</f>
        <v>-2.1110132916464366</v>
      </c>
      <c r="H278" s="2">
        <f>[1]REA!H278-[1]REA!$E278</f>
        <v>-2.667662368387802</v>
      </c>
      <c r="I278" s="2">
        <f>[1]REA!I278-[1]REA!$E278</f>
        <v>-3.0399100051324623</v>
      </c>
      <c r="J278" s="2">
        <f>[1]REA!J278-[1]REA!$E278</f>
        <v>-3.3203134869867839</v>
      </c>
      <c r="K278" s="2">
        <f>[1]REA!K278-[1]REA!$E278</f>
        <v>-3.5089664890739556</v>
      </c>
      <c r="L278" s="2">
        <f>[1]REA!L278-[1]REA!$E278</f>
        <v>-3.6250192857795795</v>
      </c>
      <c r="M278" s="2">
        <f>[1]REA!M278-[1]REA!$E278</f>
        <v>-3.7072621709309175</v>
      </c>
      <c r="N278" s="2">
        <f>[1]REA!N278-[1]REA!$E278</f>
        <v>-3.7629900477274347</v>
      </c>
      <c r="O278" s="2">
        <f>[1]REA!O278-[1]REA!$E278</f>
        <v>-3.800676821254747</v>
      </c>
      <c r="P278" s="2">
        <f>[1]REA!P278-[1]REA!$E278</f>
        <v>-3.826773681013961</v>
      </c>
      <c r="Q278" s="2">
        <f>[1]REA!Q278-[1]REA!$E278</f>
        <v>-3.8465096283043536</v>
      </c>
      <c r="R278" s="2">
        <f>[1]REA!R278-[1]REA!$E278</f>
        <v>-3.861079571346913</v>
      </c>
      <c r="S278" s="2">
        <f>[1]REA!S278-[1]REA!$E278</f>
        <v>-3.8715720997970635</v>
      </c>
      <c r="T278" s="2">
        <f>[1]REA!T278-[1]REA!$E278</f>
        <v>-3.8824684006982721</v>
      </c>
      <c r="U278" s="2">
        <f>[1]REA!U278-[1]REA!$E278</f>
        <v>-3.8952222361880402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-1.2406284732382318</v>
      </c>
      <c r="G279" s="2">
        <f>[1]REA!G279-[1]REA!$E279</f>
        <v>-2.1010628363420807</v>
      </c>
      <c r="H279" s="2">
        <f>[1]REA!H279-[1]REA!$E279</f>
        <v>-2.6967038094566504</v>
      </c>
      <c r="I279" s="2">
        <f>[1]REA!I279-[1]REA!$E279</f>
        <v>-3.093991991564657</v>
      </c>
      <c r="J279" s="2">
        <f>[1]REA!J279-[1]REA!$E279</f>
        <v>-3.3669901496072541</v>
      </c>
      <c r="K279" s="2">
        <f>[1]REA!K279-[1]REA!$E279</f>
        <v>-3.5848375265660835</v>
      </c>
      <c r="L279" s="2">
        <f>[1]REA!L279-[1]REA!$E279</f>
        <v>-3.7446827843367743</v>
      </c>
      <c r="M279" s="2">
        <f>[1]REA!M279-[1]REA!$E279</f>
        <v>-3.8742944440662939</v>
      </c>
      <c r="N279" s="2">
        <f>[1]REA!N279-[1]REA!$E279</f>
        <v>-3.9817067579507111</v>
      </c>
      <c r="O279" s="2">
        <f>[1]REA!O279-[1]REA!$E279</f>
        <v>-4.0613682157652917</v>
      </c>
      <c r="P279" s="2">
        <f>[1]REA!P279-[1]REA!$E279</f>
        <v>-4.11902957397443</v>
      </c>
      <c r="Q279" s="2">
        <f>[1]REA!Q279-[1]REA!$E279</f>
        <v>-4.1579148331539031</v>
      </c>
      <c r="R279" s="2">
        <f>[1]REA!R279-[1]REA!$E279</f>
        <v>-4.1835905814907761</v>
      </c>
      <c r="S279" s="2">
        <f>[1]REA!S279-[1]REA!$E279</f>
        <v>-4.2004882927058063</v>
      </c>
      <c r="T279" s="2">
        <f>[1]REA!T279-[1]REA!$E279</f>
        <v>-4.2121886959340173</v>
      </c>
      <c r="U279" s="2">
        <f>[1]REA!U279-[1]REA!$E279</f>
        <v>-4.2228403895229292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-1.2191148995792034</v>
      </c>
      <c r="G280" s="2">
        <f>[1]REA!G280-[1]REA!$E280</f>
        <v>-2.0550253250122665</v>
      </c>
      <c r="H280" s="2">
        <f>[1]REA!H280-[1]REA!$E280</f>
        <v>-2.7073378448513097</v>
      </c>
      <c r="I280" s="2">
        <f>[1]REA!I280-[1]REA!$E280</f>
        <v>-3.1581162382373478</v>
      </c>
      <c r="J280" s="2">
        <f>[1]REA!J280-[1]REA!$E280</f>
        <v>-3.457013447504508</v>
      </c>
      <c r="K280" s="2">
        <f>[1]REA!K280-[1]REA!$E280</f>
        <v>-3.6761489762552273</v>
      </c>
      <c r="L280" s="2">
        <f>[1]REA!L280-[1]REA!$E280</f>
        <v>-3.8294738330957472</v>
      </c>
      <c r="M280" s="2">
        <f>[1]REA!M280-[1]REA!$E280</f>
        <v>-3.9442746931013843</v>
      </c>
      <c r="N280" s="2">
        <f>[1]REA!N280-[1]REA!$E280</f>
        <v>-4.0353432618134377</v>
      </c>
      <c r="O280" s="2">
        <f>[1]REA!O280-[1]REA!$E280</f>
        <v>-4.1056607295379806</v>
      </c>
      <c r="P280" s="2">
        <f>[1]REA!P280-[1]REA!$E280</f>
        <v>-4.1584338220926469</v>
      </c>
      <c r="Q280" s="2">
        <f>[1]REA!Q280-[1]REA!$E280</f>
        <v>-4.1963829876512051</v>
      </c>
      <c r="R280" s="2">
        <f>[1]REA!R280-[1]REA!$E280</f>
        <v>-4.224592995393877</v>
      </c>
      <c r="S280" s="2">
        <f>[1]REA!S280-[1]REA!$E280</f>
        <v>-4.2437482769220267</v>
      </c>
      <c r="T280" s="2">
        <f>[1]REA!T280-[1]REA!$E280</f>
        <v>-4.2577035862887413</v>
      </c>
      <c r="U280" s="2">
        <f>[1]REA!U280-[1]REA!$E280</f>
        <v>-4.2670836006605981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-1.245318983350046</v>
      </c>
      <c r="G281" s="2">
        <f>[1]REA!G281-[1]REA!$E281</f>
        <v>-2.0740619614239222</v>
      </c>
      <c r="H281" s="2">
        <f>[1]REA!H281-[1]REA!$E281</f>
        <v>-2.6424300539054357</v>
      </c>
      <c r="I281" s="2">
        <f>[1]REA!I281-[1]REA!$E281</f>
        <v>-3.0458705295653914</v>
      </c>
      <c r="J281" s="2">
        <f>[1]REA!J281-[1]REA!$E281</f>
        <v>-3.340080086160782</v>
      </c>
      <c r="K281" s="2">
        <f>[1]REA!K281-[1]REA!$E281</f>
        <v>-3.5565832337731109</v>
      </c>
      <c r="L281" s="2">
        <f>[1]REA!L281-[1]REA!$E281</f>
        <v>-3.7012191280829541</v>
      </c>
      <c r="M281" s="2">
        <f>[1]REA!M281-[1]REA!$E281</f>
        <v>-3.8075181105228779</v>
      </c>
      <c r="N281" s="2">
        <f>[1]REA!N281-[1]REA!$E281</f>
        <v>-3.8829194165758238</v>
      </c>
      <c r="O281" s="2">
        <f>[1]REA!O281-[1]REA!$E281</f>
        <v>-3.9367918358200953</v>
      </c>
      <c r="P281" s="2">
        <f>[1]REA!P281-[1]REA!$E281</f>
        <v>-3.973825351827557</v>
      </c>
      <c r="Q281" s="2">
        <f>[1]REA!Q281-[1]REA!$E281</f>
        <v>-4.0006159074834855</v>
      </c>
      <c r="R281" s="2">
        <f>[1]REA!R281-[1]REA!$E281</f>
        <v>-4.0202858125391927</v>
      </c>
      <c r="S281" s="2">
        <f>[1]REA!S281-[1]REA!$E281</f>
        <v>-4.0334944434597517</v>
      </c>
      <c r="T281" s="2">
        <f>[1]REA!T281-[1]REA!$E281</f>
        <v>-4.041821458265737</v>
      </c>
      <c r="U281" s="2">
        <f>[1]REA!U281-[1]REA!$E281</f>
        <v>-4.0489880981141013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-1.3735629412608432</v>
      </c>
      <c r="G282" s="2">
        <f>[1]REA!G282-[1]REA!$E282</f>
        <v>-2.2805817521631582</v>
      </c>
      <c r="H282" s="2">
        <f>[1]REA!H282-[1]REA!$E282</f>
        <v>-2.9931373384929074</v>
      </c>
      <c r="I282" s="2">
        <f>[1]REA!I282-[1]REA!$E282</f>
        <v>-3.5500332669442471</v>
      </c>
      <c r="J282" s="2">
        <f>[1]REA!J282-[1]REA!$E282</f>
        <v>-3.9598511778264793</v>
      </c>
      <c r="K282" s="2">
        <f>[1]REA!K282-[1]REA!$E282</f>
        <v>-4.2780119077145926</v>
      </c>
      <c r="L282" s="2">
        <f>[1]REA!L282-[1]REA!$E282</f>
        <v>-4.4842717221498205</v>
      </c>
      <c r="M282" s="2">
        <f>[1]REA!M282-[1]REA!$E282</f>
        <v>-4.6338130239808848</v>
      </c>
      <c r="N282" s="2">
        <f>[1]REA!N282-[1]REA!$E282</f>
        <v>-4.744964050264727</v>
      </c>
      <c r="O282" s="2">
        <f>[1]REA!O282-[1]REA!$E282</f>
        <v>-4.8287563706715773</v>
      </c>
      <c r="P282" s="2">
        <f>[1]REA!P282-[1]REA!$E282</f>
        <v>-4.8974403029015079</v>
      </c>
      <c r="Q282" s="2">
        <f>[1]REA!Q282-[1]REA!$E282</f>
        <v>-4.9481461563355822</v>
      </c>
      <c r="R282" s="2">
        <f>[1]REA!R282-[1]REA!$E282</f>
        <v>-4.9872079586424647</v>
      </c>
      <c r="S282" s="2">
        <f>[1]REA!S282-[1]REA!$E282</f>
        <v>-5.0133288527691633</v>
      </c>
      <c r="T282" s="2">
        <f>[1]REA!T282-[1]REA!$E282</f>
        <v>-5.0317316260613723</v>
      </c>
      <c r="U282" s="2">
        <f>[1]REA!U282-[1]REA!$E282</f>
        <v>-5.0442365653266776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-1.3446116973214188</v>
      </c>
      <c r="G283" s="2">
        <f>[1]REA!G283-[1]REA!$E283</f>
        <v>-2.2805736810828492</v>
      </c>
      <c r="H283" s="2">
        <f>[1]REA!H283-[1]REA!$E283</f>
        <v>-2.8984764171464477</v>
      </c>
      <c r="I283" s="2">
        <f>[1]REA!I283-[1]REA!$E283</f>
        <v>-3.3488897593716089</v>
      </c>
      <c r="J283" s="2">
        <f>[1]REA!J283-[1]REA!$E283</f>
        <v>-3.6773888004711139</v>
      </c>
      <c r="K283" s="2">
        <f>[1]REA!K283-[1]REA!$E283</f>
        <v>-3.926581488862702</v>
      </c>
      <c r="L283" s="2">
        <f>[1]REA!L283-[1]REA!$E283</f>
        <v>-4.093258679093104</v>
      </c>
      <c r="M283" s="2">
        <f>[1]REA!M283-[1]REA!$E283</f>
        <v>-4.2182511606463606</v>
      </c>
      <c r="N283" s="2">
        <f>[1]REA!N283-[1]REA!$E283</f>
        <v>-4.3132706976425226</v>
      </c>
      <c r="O283" s="2">
        <f>[1]REA!O283-[1]REA!$E283</f>
        <v>-4.3882442642704973</v>
      </c>
      <c r="P283" s="2">
        <f>[1]REA!P283-[1]REA!$E283</f>
        <v>-4.4437659792786377</v>
      </c>
      <c r="Q283" s="2">
        <f>[1]REA!Q283-[1]REA!$E283</f>
        <v>-4.4832611045022333</v>
      </c>
      <c r="R283" s="2">
        <f>[1]REA!R283-[1]REA!$E283</f>
        <v>-4.5081266706799212</v>
      </c>
      <c r="S283" s="2">
        <f>[1]REA!S283-[1]REA!$E283</f>
        <v>-4.5244406800830603</v>
      </c>
      <c r="T283" s="2">
        <f>[1]REA!T283-[1]REA!$E283</f>
        <v>-4.5359323112856345</v>
      </c>
      <c r="U283" s="2">
        <f>[1]REA!U283-[1]REA!$E283</f>
        <v>-4.5444692073121971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-1.3018314652619409</v>
      </c>
      <c r="G284" s="2">
        <f>[1]REA!G284-[1]REA!$E284</f>
        <v>-2.1746562969019578</v>
      </c>
      <c r="H284" s="2">
        <f>[1]REA!H284-[1]REA!$E284</f>
        <v>-2.777537820570501</v>
      </c>
      <c r="I284" s="2">
        <f>[1]REA!I284-[1]REA!$E284</f>
        <v>-3.2095477389546829</v>
      </c>
      <c r="J284" s="2">
        <f>[1]REA!J284-[1]REA!$E284</f>
        <v>-3.538281353051957</v>
      </c>
      <c r="K284" s="2">
        <f>[1]REA!K284-[1]REA!$E284</f>
        <v>-3.7780711279451182</v>
      </c>
      <c r="L284" s="2">
        <f>[1]REA!L284-[1]REA!$E284</f>
        <v>-3.9406826826469867</v>
      </c>
      <c r="M284" s="2">
        <f>[1]REA!M284-[1]REA!$E284</f>
        <v>-4.0582664108288711</v>
      </c>
      <c r="N284" s="2">
        <f>[1]REA!N284-[1]REA!$E284</f>
        <v>-4.1361032689278758</v>
      </c>
      <c r="O284" s="2">
        <f>[1]REA!O284-[1]REA!$E284</f>
        <v>-4.1840122816538496</v>
      </c>
      <c r="P284" s="2">
        <f>[1]REA!P284-[1]REA!$E284</f>
        <v>-4.2137798723239541</v>
      </c>
      <c r="Q284" s="2">
        <f>[1]REA!Q284-[1]REA!$E284</f>
        <v>-4.2316082619682263</v>
      </c>
      <c r="R284" s="2">
        <f>[1]REA!R284-[1]REA!$E284</f>
        <v>-4.2423168977219561</v>
      </c>
      <c r="S284" s="2">
        <f>[1]REA!S284-[1]REA!$E284</f>
        <v>-4.249680831139699</v>
      </c>
      <c r="T284" s="2">
        <f>[1]REA!T284-[1]REA!$E284</f>
        <v>-4.2557297504932734</v>
      </c>
      <c r="U284" s="2">
        <f>[1]REA!U284-[1]REA!$E284</f>
        <v>-4.2609169984422621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-1.2547114529457915</v>
      </c>
      <c r="G285" s="2">
        <f>[1]REA!G285-[1]REA!$E285</f>
        <v>-2.1208330626760841</v>
      </c>
      <c r="H285" s="2">
        <f>[1]REA!H285-[1]REA!$E285</f>
        <v>-2.7193481092868339</v>
      </c>
      <c r="I285" s="2">
        <f>[1]REA!I285-[1]REA!$E285</f>
        <v>-3.1477988931805854</v>
      </c>
      <c r="J285" s="2">
        <f>[1]REA!J285-[1]REA!$E285</f>
        <v>-3.4645807392229031</v>
      </c>
      <c r="K285" s="2">
        <f>[1]REA!K285-[1]REA!$E285</f>
        <v>-3.6904215832884475</v>
      </c>
      <c r="L285" s="2">
        <f>[1]REA!L285-[1]REA!$E285</f>
        <v>-3.8347913694606532</v>
      </c>
      <c r="M285" s="2">
        <f>[1]REA!M285-[1]REA!$E285</f>
        <v>-3.9352390086544347</v>
      </c>
      <c r="N285" s="2">
        <f>[1]REA!N285-[1]REA!$E285</f>
        <v>-4.0112601549132094</v>
      </c>
      <c r="O285" s="2">
        <f>[1]REA!O285-[1]REA!$E285</f>
        <v>-4.0664039981067006</v>
      </c>
      <c r="P285" s="2">
        <f>[1]REA!P285-[1]REA!$E285</f>
        <v>-4.1065643460053423</v>
      </c>
      <c r="Q285" s="2">
        <f>[1]REA!Q285-[1]REA!$E285</f>
        <v>-4.1367823994757629</v>
      </c>
      <c r="R285" s="2">
        <f>[1]REA!R285-[1]REA!$E285</f>
        <v>-4.1589077198064643</v>
      </c>
      <c r="S285" s="2">
        <f>[1]REA!S285-[1]REA!$E285</f>
        <v>-4.1753081183130121</v>
      </c>
      <c r="T285" s="2">
        <f>[1]REA!T285-[1]REA!$E285</f>
        <v>-4.1874040144756464</v>
      </c>
      <c r="U285" s="2">
        <f>[1]REA!U285-[1]REA!$E285</f>
        <v>-4.1963996047676062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-1.1903175934666947</v>
      </c>
      <c r="G286" s="2">
        <f>[1]REA!G286-[1]REA!$E286</f>
        <v>-1.9942758772257605</v>
      </c>
      <c r="H286" s="2">
        <f>[1]REA!H286-[1]REA!$E286</f>
        <v>-2.5569110171134923</v>
      </c>
      <c r="I286" s="2">
        <f>[1]REA!I286-[1]REA!$E286</f>
        <v>-2.9524102941297556</v>
      </c>
      <c r="J286" s="2">
        <f>[1]REA!J286-[1]REA!$E286</f>
        <v>-3.2355488896085447</v>
      </c>
      <c r="K286" s="2">
        <f>[1]REA!K286-[1]REA!$E286</f>
        <v>-3.4508267111165623</v>
      </c>
      <c r="L286" s="2">
        <f>[1]REA!L286-[1]REA!$E286</f>
        <v>-3.5926752744729455</v>
      </c>
      <c r="M286" s="2">
        <f>[1]REA!M286-[1]REA!$E286</f>
        <v>-3.6945105745781603</v>
      </c>
      <c r="N286" s="2">
        <f>[1]REA!N286-[1]REA!$E286</f>
        <v>-3.7694887455028336</v>
      </c>
      <c r="O286" s="2">
        <f>[1]REA!O286-[1]REA!$E286</f>
        <v>-3.8258157236283523</v>
      </c>
      <c r="P286" s="2">
        <f>[1]REA!P286-[1]REA!$E286</f>
        <v>-3.8666741252396548</v>
      </c>
      <c r="Q286" s="2">
        <f>[1]REA!Q286-[1]REA!$E286</f>
        <v>-3.8986375860257354</v>
      </c>
      <c r="R286" s="2">
        <f>[1]REA!R286-[1]REA!$E286</f>
        <v>-3.9232573215394311</v>
      </c>
      <c r="S286" s="2">
        <f>[1]REA!S286-[1]REA!$E286</f>
        <v>-3.9422255151533321</v>
      </c>
      <c r="T286" s="2">
        <f>[1]REA!T286-[1]REA!$E286</f>
        <v>-3.9556677623394023</v>
      </c>
      <c r="U286" s="2">
        <f>[1]REA!U286-[1]REA!$E286</f>
        <v>-3.9655838448145033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-1.4070793365726288</v>
      </c>
      <c r="G287" s="2">
        <f>[1]REA!G287-[1]REA!$E287</f>
        <v>-2.430960977690674</v>
      </c>
      <c r="H287" s="2">
        <f>[1]REA!H287-[1]REA!$E287</f>
        <v>-3.2063443655543225</v>
      </c>
      <c r="I287" s="2">
        <f>[1]REA!I287-[1]REA!$E287</f>
        <v>-3.8264120005756865</v>
      </c>
      <c r="J287" s="2">
        <f>[1]REA!J287-[1]REA!$E287</f>
        <v>-4.2808288398842578</v>
      </c>
      <c r="K287" s="2">
        <f>[1]REA!K287-[1]REA!$E287</f>
        <v>-4.6100533750643038</v>
      </c>
      <c r="L287" s="2">
        <f>[1]REA!L287-[1]REA!$E287</f>
        <v>-4.812866782548106</v>
      </c>
      <c r="M287" s="2">
        <f>[1]REA!M287-[1]REA!$E287</f>
        <v>-4.9620332168700685</v>
      </c>
      <c r="N287" s="2">
        <f>[1]REA!N287-[1]REA!$E287</f>
        <v>-5.0687083233610579</v>
      </c>
      <c r="O287" s="2">
        <f>[1]REA!O287-[1]REA!$E287</f>
        <v>-5.1427286213156194</v>
      </c>
      <c r="P287" s="2">
        <f>[1]REA!P287-[1]REA!$E287</f>
        <v>-5.199631509976129</v>
      </c>
      <c r="Q287" s="2">
        <f>[1]REA!Q287-[1]REA!$E287</f>
        <v>-5.2447486671066699</v>
      </c>
      <c r="R287" s="2">
        <f>[1]REA!R287-[1]REA!$E287</f>
        <v>-5.2810522230099011</v>
      </c>
      <c r="S287" s="2">
        <f>[1]REA!S287-[1]REA!$E287</f>
        <v>-5.3067393427888732</v>
      </c>
      <c r="T287" s="2">
        <f>[1]REA!T287-[1]REA!$E287</f>
        <v>-5.3244762530803413</v>
      </c>
      <c r="U287" s="2">
        <f>[1]REA!U287-[1]REA!$E287</f>
        <v>-5.3373339399842337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-1.1958716573289152</v>
      </c>
      <c r="G288" s="2">
        <f>[1]REA!G288-[1]REA!$E288</f>
        <v>-2.021105601458288</v>
      </c>
      <c r="H288" s="2">
        <f>[1]REA!H288-[1]REA!$E288</f>
        <v>-2.6336852771343899</v>
      </c>
      <c r="I288" s="2">
        <f>[1]REA!I288-[1]REA!$E288</f>
        <v>-3.0607024923105683</v>
      </c>
      <c r="J288" s="2">
        <f>[1]REA!J288-[1]REA!$E288</f>
        <v>-3.3755059927201714</v>
      </c>
      <c r="K288" s="2">
        <f>[1]REA!K288-[1]REA!$E288</f>
        <v>-3.5925411996040495</v>
      </c>
      <c r="L288" s="2">
        <f>[1]REA!L288-[1]REA!$E288</f>
        <v>-3.7340015220859542</v>
      </c>
      <c r="M288" s="2">
        <f>[1]REA!M288-[1]REA!$E288</f>
        <v>-3.8343469015453877</v>
      </c>
      <c r="N288" s="2">
        <f>[1]REA!N288-[1]REA!$E288</f>
        <v>-3.9079436715920792</v>
      </c>
      <c r="O288" s="2">
        <f>[1]REA!O288-[1]REA!$E288</f>
        <v>-3.964677639915493</v>
      </c>
      <c r="P288" s="2">
        <f>[1]REA!P288-[1]REA!$E288</f>
        <v>-4.0042314939466479</v>
      </c>
      <c r="Q288" s="2">
        <f>[1]REA!Q288-[1]REA!$E288</f>
        <v>-4.033384098727204</v>
      </c>
      <c r="R288" s="2">
        <f>[1]REA!R288-[1]REA!$E288</f>
        <v>-4.054889246320279</v>
      </c>
      <c r="S288" s="2">
        <f>[1]REA!S288-[1]REA!$E288</f>
        <v>-4.0711551495650937</v>
      </c>
      <c r="T288" s="2">
        <f>[1]REA!T288-[1]REA!$E288</f>
        <v>-4.0828066660342444</v>
      </c>
      <c r="U288" s="2">
        <f>[1]REA!U288-[1]REA!$E288</f>
        <v>-4.0920714292707743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-1.3719145192583397</v>
      </c>
      <c r="G289" s="2">
        <f>[1]REA!G289-[1]REA!$E289</f>
        <v>-2.2380586341736333</v>
      </c>
      <c r="H289" s="2">
        <f>[1]REA!H289-[1]REA!$E289</f>
        <v>-2.8329385063360135</v>
      </c>
      <c r="I289" s="2">
        <f>[1]REA!I289-[1]REA!$E289</f>
        <v>-3.2400271537637053</v>
      </c>
      <c r="J289" s="2">
        <f>[1]REA!J289-[1]REA!$E289</f>
        <v>-3.5126220977768554</v>
      </c>
      <c r="K289" s="2">
        <f>[1]REA!K289-[1]REA!$E289</f>
        <v>-3.6988555305402855</v>
      </c>
      <c r="L289" s="2">
        <f>[1]REA!L289-[1]REA!$E289</f>
        <v>-3.8119269768461947</v>
      </c>
      <c r="M289" s="2">
        <f>[1]REA!M289-[1]REA!$E289</f>
        <v>-3.8827486210762174</v>
      </c>
      <c r="N289" s="2">
        <f>[1]REA!N289-[1]REA!$E289</f>
        <v>-3.9243316264971781</v>
      </c>
      <c r="O289" s="2">
        <f>[1]REA!O289-[1]REA!$E289</f>
        <v>-3.9471459798116157</v>
      </c>
      <c r="P289" s="2">
        <f>[1]REA!P289-[1]REA!$E289</f>
        <v>-3.9613316616456018</v>
      </c>
      <c r="Q289" s="2">
        <f>[1]REA!Q289-[1]REA!$E289</f>
        <v>-3.9702206722163709</v>
      </c>
      <c r="R289" s="2">
        <f>[1]REA!R289-[1]REA!$E289</f>
        <v>-3.9763098790864007</v>
      </c>
      <c r="S289" s="2">
        <f>[1]REA!S289-[1]REA!$E289</f>
        <v>-3.9817961753837778</v>
      </c>
      <c r="T289" s="2">
        <f>[1]REA!T289-[1]REA!$E289</f>
        <v>-3.9866268771442535</v>
      </c>
      <c r="U289" s="2">
        <f>[1]REA!U289-[1]REA!$E289</f>
        <v>-3.9912041535431939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-1.3580511115634764</v>
      </c>
      <c r="G290" s="2">
        <f>[1]REA!G290-[1]REA!$E290</f>
        <v>-2.2853274685406078</v>
      </c>
      <c r="H290" s="2">
        <f>[1]REA!H290-[1]REA!$E290</f>
        <v>-2.9204828468925257</v>
      </c>
      <c r="I290" s="2">
        <f>[1]REA!I290-[1]REA!$E290</f>
        <v>-3.3710700347918916</v>
      </c>
      <c r="J290" s="2">
        <f>[1]REA!J290-[1]REA!$E290</f>
        <v>-3.6910105952310275</v>
      </c>
      <c r="K290" s="2">
        <f>[1]REA!K290-[1]REA!$E290</f>
        <v>-3.9353742943281276</v>
      </c>
      <c r="L290" s="2">
        <f>[1]REA!L290-[1]REA!$E290</f>
        <v>-4.089753843723642</v>
      </c>
      <c r="M290" s="2">
        <f>[1]REA!M290-[1]REA!$E290</f>
        <v>-4.1966697361612191</v>
      </c>
      <c r="N290" s="2">
        <f>[1]REA!N290-[1]REA!$E290</f>
        <v>-4.2688332512496316</v>
      </c>
      <c r="O290" s="2">
        <f>[1]REA!O290-[1]REA!$E290</f>
        <v>-4.317732318211263</v>
      </c>
      <c r="P290" s="2">
        <f>[1]REA!P290-[1]REA!$E290</f>
        <v>-4.3494337661655322</v>
      </c>
      <c r="Q290" s="2">
        <f>[1]REA!Q290-[1]REA!$E290</f>
        <v>-4.3702671833288633</v>
      </c>
      <c r="R290" s="2">
        <f>[1]REA!R290-[1]REA!$E290</f>
        <v>-4.3848967872094988</v>
      </c>
      <c r="S290" s="2">
        <f>[1]REA!S290-[1]REA!$E290</f>
        <v>-4.3965090101067048</v>
      </c>
      <c r="T290" s="2">
        <f>[1]REA!T290-[1]REA!$E290</f>
        <v>-4.4056645550573634</v>
      </c>
      <c r="U290" s="2">
        <f>[1]REA!U290-[1]REA!$E290</f>
        <v>-4.4140006644946865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-1.4055344492846729</v>
      </c>
      <c r="G291" s="2">
        <f>[1]REA!G291-[1]REA!$E291</f>
        <v>-2.3310808129072953</v>
      </c>
      <c r="H291" s="2">
        <f>[1]REA!H291-[1]REA!$E291</f>
        <v>-2.9695683459567661</v>
      </c>
      <c r="I291" s="2">
        <f>[1]REA!I291-[1]REA!$E291</f>
        <v>-3.4506192994585732</v>
      </c>
      <c r="J291" s="2">
        <f>[1]REA!J291-[1]REA!$E291</f>
        <v>-3.8208950237549999</v>
      </c>
      <c r="K291" s="2">
        <f>[1]REA!K291-[1]REA!$E291</f>
        <v>-4.0947783707498999</v>
      </c>
      <c r="L291" s="2">
        <f>[1]REA!L291-[1]REA!$E291</f>
        <v>-4.2708226535497928</v>
      </c>
      <c r="M291" s="2">
        <f>[1]REA!M291-[1]REA!$E291</f>
        <v>-4.3845340225489196</v>
      </c>
      <c r="N291" s="2">
        <f>[1]REA!N291-[1]REA!$E291</f>
        <v>-4.4648810185865884</v>
      </c>
      <c r="O291" s="2">
        <f>[1]REA!O291-[1]REA!$E291</f>
        <v>-4.5274269910215068</v>
      </c>
      <c r="P291" s="2">
        <f>[1]REA!P291-[1]REA!$E291</f>
        <v>-4.5755405067161732</v>
      </c>
      <c r="Q291" s="2">
        <f>[1]REA!Q291-[1]REA!$E291</f>
        <v>-4.6092054821352022</v>
      </c>
      <c r="R291" s="2">
        <f>[1]REA!R291-[1]REA!$E291</f>
        <v>-4.6344428740470605</v>
      </c>
      <c r="S291" s="2">
        <f>[1]REA!S291-[1]REA!$E291</f>
        <v>-4.6522705437594993</v>
      </c>
      <c r="T291" s="2">
        <f>[1]REA!T291-[1]REA!$E291</f>
        <v>-4.6661370283301906</v>
      </c>
      <c r="U291" s="2">
        <f>[1]REA!U291-[1]REA!$E291</f>
        <v>-4.6766032695749402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-1.3418865529592452</v>
      </c>
      <c r="G292" s="2">
        <f>[1]REA!G292-[1]REA!$E292</f>
        <v>-2.186157750515541</v>
      </c>
      <c r="H292" s="2">
        <f>[1]REA!H292-[1]REA!$E292</f>
        <v>-2.7546689379533191</v>
      </c>
      <c r="I292" s="2">
        <f>[1]REA!I292-[1]REA!$E292</f>
        <v>-3.1648439857500748</v>
      </c>
      <c r="J292" s="2">
        <f>[1]REA!J292-[1]REA!$E292</f>
        <v>-3.4612042918453199</v>
      </c>
      <c r="K292" s="2">
        <f>[1]REA!K292-[1]REA!$E292</f>
        <v>-3.6621509300332846</v>
      </c>
      <c r="L292" s="2">
        <f>[1]REA!L292-[1]REA!$E292</f>
        <v>-3.793348353373581</v>
      </c>
      <c r="M292" s="2">
        <f>[1]REA!M292-[1]REA!$E292</f>
        <v>-3.8799730292168064</v>
      </c>
      <c r="N292" s="2">
        <f>[1]REA!N292-[1]REA!$E292</f>
        <v>-3.9383954106099566</v>
      </c>
      <c r="O292" s="2">
        <f>[1]REA!O292-[1]REA!$E292</f>
        <v>-3.9749201322009</v>
      </c>
      <c r="P292" s="2">
        <f>[1]REA!P292-[1]REA!$E292</f>
        <v>-3.999387865936427</v>
      </c>
      <c r="Q292" s="2">
        <f>[1]REA!Q292-[1]REA!$E292</f>
        <v>-4.0220494377539282</v>
      </c>
      <c r="R292" s="2">
        <f>[1]REA!R292-[1]REA!$E292</f>
        <v>-4.0376509812042798</v>
      </c>
      <c r="S292" s="2">
        <f>[1]REA!S292-[1]REA!$E292</f>
        <v>-4.051615401263831</v>
      </c>
      <c r="T292" s="2">
        <f>[1]REA!T292-[1]REA!$E292</f>
        <v>-4.0635860021781269</v>
      </c>
      <c r="U292" s="2">
        <f>[1]REA!U292-[1]REA!$E292</f>
        <v>-4.0740574491702404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-1.300349986164683</v>
      </c>
      <c r="G293" s="2">
        <f>[1]REA!G293-[1]REA!$E293</f>
        <v>-2.2632448837277437</v>
      </c>
      <c r="H293" s="2">
        <f>[1]REA!H293-[1]REA!$E293</f>
        <v>-2.8869267398695087</v>
      </c>
      <c r="I293" s="2">
        <f>[1]REA!I293-[1]REA!$E293</f>
        <v>-3.3335947334414513</v>
      </c>
      <c r="J293" s="2">
        <f>[1]REA!J293-[1]REA!$E293</f>
        <v>-3.6568233655603066</v>
      </c>
      <c r="K293" s="2">
        <f>[1]REA!K293-[1]REA!$E293</f>
        <v>-3.8856628668063351</v>
      </c>
      <c r="L293" s="2">
        <f>[1]REA!L293-[1]REA!$E293</f>
        <v>-4.0350772047485037</v>
      </c>
      <c r="M293" s="2">
        <f>[1]REA!M293-[1]REA!$E293</f>
        <v>-4.1376406904533951</v>
      </c>
      <c r="N293" s="2">
        <f>[1]REA!N293-[1]REA!$E293</f>
        <v>-4.2102582635390888</v>
      </c>
      <c r="O293" s="2">
        <f>[1]REA!O293-[1]REA!$E293</f>
        <v>-4.2587132410033632</v>
      </c>
      <c r="P293" s="2">
        <f>[1]REA!P293-[1]REA!$E293</f>
        <v>-4.2922927491425327</v>
      </c>
      <c r="Q293" s="2">
        <f>[1]REA!Q293-[1]REA!$E293</f>
        <v>-4.3152678585681414</v>
      </c>
      <c r="R293" s="2">
        <f>[1]REA!R293-[1]REA!$E293</f>
        <v>-4.3302007248025731</v>
      </c>
      <c r="S293" s="2">
        <f>[1]REA!S293-[1]REA!$E293</f>
        <v>-4.3401902986912901</v>
      </c>
      <c r="T293" s="2">
        <f>[1]REA!T293-[1]REA!$E293</f>
        <v>-4.3485865323461894</v>
      </c>
      <c r="U293" s="2">
        <f>[1]REA!U293-[1]REA!$E293</f>
        <v>-4.35795587927241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-1.4368939435643426</v>
      </c>
      <c r="G294" s="2">
        <f>[1]REA!G294-[1]REA!$E294</f>
        <v>-2.3910000419599413</v>
      </c>
      <c r="H294" s="2">
        <f>[1]REA!H294-[1]REA!$E294</f>
        <v>-3.0689976352685164</v>
      </c>
      <c r="I294" s="2">
        <f>[1]REA!I294-[1]REA!$E294</f>
        <v>-3.5224451271896413</v>
      </c>
      <c r="J294" s="2">
        <f>[1]REA!J294-[1]REA!$E294</f>
        <v>-3.8510216302203517</v>
      </c>
      <c r="K294" s="2">
        <f>[1]REA!K294-[1]REA!$E294</f>
        <v>-4.1079517081426147</v>
      </c>
      <c r="L294" s="2">
        <f>[1]REA!L294-[1]REA!$E294</f>
        <v>-4.2718446481595791</v>
      </c>
      <c r="M294" s="2">
        <f>[1]REA!M294-[1]REA!$E294</f>
        <v>-4.3924121753272232</v>
      </c>
      <c r="N294" s="2">
        <f>[1]REA!N294-[1]REA!$E294</f>
        <v>-4.4784212746962311</v>
      </c>
      <c r="O294" s="2">
        <f>[1]REA!O294-[1]REA!$E294</f>
        <v>-4.5439612360525814</v>
      </c>
      <c r="P294" s="2">
        <f>[1]REA!P294-[1]REA!$E294</f>
        <v>-4.5942302616119122</v>
      </c>
      <c r="Q294" s="2">
        <f>[1]REA!Q294-[1]REA!$E294</f>
        <v>-4.6346145967221091</v>
      </c>
      <c r="R294" s="2">
        <f>[1]REA!R294-[1]REA!$E294</f>
        <v>-4.665062194477116</v>
      </c>
      <c r="S294" s="2">
        <f>[1]REA!S294-[1]REA!$E294</f>
        <v>-4.6865109719802902</v>
      </c>
      <c r="T294" s="2">
        <f>[1]REA!T294-[1]REA!$E294</f>
        <v>-4.7024787469949985</v>
      </c>
      <c r="U294" s="2">
        <f>[1]REA!U294-[1]REA!$E294</f>
        <v>-4.71490334416265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-1.3400734347894527</v>
      </c>
      <c r="G295" s="2">
        <f>[1]REA!G295-[1]REA!$E295</f>
        <v>-2.2726165663151221</v>
      </c>
      <c r="H295" s="2">
        <f>[1]REA!H295-[1]REA!$E295</f>
        <v>-2.9515939428899927</v>
      </c>
      <c r="I295" s="2">
        <f>[1]REA!I295-[1]REA!$E295</f>
        <v>-3.3921601990701475</v>
      </c>
      <c r="J295" s="2">
        <f>[1]REA!J295-[1]REA!$E295</f>
        <v>-3.7212146831159103</v>
      </c>
      <c r="K295" s="2">
        <f>[1]REA!K295-[1]REA!$E295</f>
        <v>-3.9630031677900277</v>
      </c>
      <c r="L295" s="2">
        <f>[1]REA!L295-[1]REA!$E295</f>
        <v>-4.1384004689024323</v>
      </c>
      <c r="M295" s="2">
        <f>[1]REA!M295-[1]REA!$E295</f>
        <v>-4.2776753683258448</v>
      </c>
      <c r="N295" s="2">
        <f>[1]REA!N295-[1]REA!$E295</f>
        <v>-4.3852555989098647</v>
      </c>
      <c r="O295" s="2">
        <f>[1]REA!O295-[1]REA!$E295</f>
        <v>-4.4674854919646805</v>
      </c>
      <c r="P295" s="2">
        <f>[1]REA!P295-[1]REA!$E295</f>
        <v>-4.5235797317748521</v>
      </c>
      <c r="Q295" s="2">
        <f>[1]REA!Q295-[1]REA!$E295</f>
        <v>-4.5638207775318591</v>
      </c>
      <c r="R295" s="2">
        <f>[1]REA!R295-[1]REA!$E295</f>
        <v>-4.5907219320292825</v>
      </c>
      <c r="S295" s="2">
        <f>[1]REA!S295-[1]REA!$E295</f>
        <v>-4.6089842695198229</v>
      </c>
      <c r="T295" s="2">
        <f>[1]REA!T295-[1]REA!$E295</f>
        <v>-4.6219600920761152</v>
      </c>
      <c r="U295" s="2">
        <f>[1]REA!U295-[1]REA!$E295</f>
        <v>-4.6313341854297505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-1.3054311390434137</v>
      </c>
      <c r="G296" s="2">
        <f>[1]REA!G296-[1]REA!$E296</f>
        <v>-2.211217082696777</v>
      </c>
      <c r="H296" s="2">
        <f>[1]REA!H296-[1]REA!$E296</f>
        <v>-2.8036802534159193</v>
      </c>
      <c r="I296" s="2">
        <f>[1]REA!I296-[1]REA!$E296</f>
        <v>-3.224892062775325</v>
      </c>
      <c r="J296" s="2">
        <f>[1]REA!J296-[1]REA!$E296</f>
        <v>-3.5133979304359357</v>
      </c>
      <c r="K296" s="2">
        <f>[1]REA!K296-[1]REA!$E296</f>
        <v>-3.7199557507398282</v>
      </c>
      <c r="L296" s="2">
        <f>[1]REA!L296-[1]REA!$E296</f>
        <v>-3.852044515969844</v>
      </c>
      <c r="M296" s="2">
        <f>[1]REA!M296-[1]REA!$E296</f>
        <v>-3.9355733304098521</v>
      </c>
      <c r="N296" s="2">
        <f>[1]REA!N296-[1]REA!$E296</f>
        <v>-3.9947381675651101</v>
      </c>
      <c r="O296" s="2">
        <f>[1]REA!O296-[1]REA!$E296</f>
        <v>-4.0384600959421917</v>
      </c>
      <c r="P296" s="2">
        <f>[1]REA!P296-[1]REA!$E296</f>
        <v>-4.0699808954005121</v>
      </c>
      <c r="Q296" s="2">
        <f>[1]REA!Q296-[1]REA!$E296</f>
        <v>-4.0913680449360683</v>
      </c>
      <c r="R296" s="2">
        <f>[1]REA!R296-[1]REA!$E296</f>
        <v>-4.1073171002778821</v>
      </c>
      <c r="S296" s="2">
        <f>[1]REA!S296-[1]REA!$E296</f>
        <v>-4.1186060905843149</v>
      </c>
      <c r="T296" s="2">
        <f>[1]REA!T296-[1]REA!$E296</f>
        <v>-4.1265250126400801</v>
      </c>
      <c r="U296" s="2">
        <f>[1]REA!U296-[1]REA!$E296</f>
        <v>-4.1336436772700509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-1.2627493434264494</v>
      </c>
      <c r="G297" s="2">
        <f>[1]REA!G297-[1]REA!$E297</f>
        <v>-2.1856709238660841</v>
      </c>
      <c r="H297" s="2">
        <f>[1]REA!H297-[1]REA!$E297</f>
        <v>-2.8139496734779641</v>
      </c>
      <c r="I297" s="2">
        <f>[1]REA!I297-[1]REA!$E297</f>
        <v>-3.267418573301633</v>
      </c>
      <c r="J297" s="2">
        <f>[1]REA!J297-[1]REA!$E297</f>
        <v>-3.5924357207326807</v>
      </c>
      <c r="K297" s="2">
        <f>[1]REA!K297-[1]REA!$E297</f>
        <v>-3.8167187930823587</v>
      </c>
      <c r="L297" s="2">
        <f>[1]REA!L297-[1]REA!$E297</f>
        <v>-3.9728480762980496</v>
      </c>
      <c r="M297" s="2">
        <f>[1]REA!M297-[1]REA!$E297</f>
        <v>-4.0881871666763914</v>
      </c>
      <c r="N297" s="2">
        <f>[1]REA!N297-[1]REA!$E297</f>
        <v>-4.1699905325091962</v>
      </c>
      <c r="O297" s="2">
        <f>[1]REA!O297-[1]REA!$E297</f>
        <v>-4.226517675592973</v>
      </c>
      <c r="P297" s="2">
        <f>[1]REA!P297-[1]REA!$E297</f>
        <v>-4.264238557522404</v>
      </c>
      <c r="Q297" s="2">
        <f>[1]REA!Q297-[1]REA!$E297</f>
        <v>-4.2882614767511669</v>
      </c>
      <c r="R297" s="2">
        <f>[1]REA!R297-[1]REA!$E297</f>
        <v>-4.3029879654131378</v>
      </c>
      <c r="S297" s="2">
        <f>[1]REA!S297-[1]REA!$E297</f>
        <v>-4.3124221957164295</v>
      </c>
      <c r="T297" s="2">
        <f>[1]REA!T297-[1]REA!$E297</f>
        <v>-4.3170545908652826</v>
      </c>
      <c r="U297" s="2">
        <f>[1]REA!U297-[1]REA!$E297</f>
        <v>-4.3215645246278456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-1.2365985444684782</v>
      </c>
      <c r="G298" s="2">
        <f>[1]REA!G298-[1]REA!$E298</f>
        <v>-2.0016897726124867</v>
      </c>
      <c r="H298" s="2">
        <f>[1]REA!H298-[1]REA!$E298</f>
        <v>-2.5131138760461909</v>
      </c>
      <c r="I298" s="2">
        <f>[1]REA!I298-[1]REA!$E298</f>
        <v>-2.8680100026771598</v>
      </c>
      <c r="J298" s="2">
        <f>[1]REA!J298-[1]REA!$E298</f>
        <v>-3.1210607913473538</v>
      </c>
      <c r="K298" s="2">
        <f>[1]REA!K298-[1]REA!$E298</f>
        <v>-3.2933206092042084</v>
      </c>
      <c r="L298" s="2">
        <f>[1]REA!L298-[1]REA!$E298</f>
        <v>-3.3991684702069378</v>
      </c>
      <c r="M298" s="2">
        <f>[1]REA!M298-[1]REA!$E298</f>
        <v>-3.4692220133049858</v>
      </c>
      <c r="N298" s="2">
        <f>[1]REA!N298-[1]REA!$E298</f>
        <v>-3.5163599138084578</v>
      </c>
      <c r="O298" s="2">
        <f>[1]REA!O298-[1]REA!$E298</f>
        <v>-3.5481825542853329</v>
      </c>
      <c r="P298" s="2">
        <f>[1]REA!P298-[1]REA!$E298</f>
        <v>-3.5710120014549176</v>
      </c>
      <c r="Q298" s="2">
        <f>[1]REA!Q298-[1]REA!$E298</f>
        <v>-3.5864551536529063</v>
      </c>
      <c r="R298" s="2">
        <f>[1]REA!R298-[1]REA!$E298</f>
        <v>-3.5983853408277398</v>
      </c>
      <c r="S298" s="2">
        <f>[1]REA!S298-[1]REA!$E298</f>
        <v>-3.6115915705657713</v>
      </c>
      <c r="T298" s="2">
        <f>[1]REA!T298-[1]REA!$E298</f>
        <v>-3.6247846302415141</v>
      </c>
      <c r="U298" s="2">
        <f>[1]REA!U298-[1]REA!$E298</f>
        <v>-3.6390791908793929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-1.3201797450449817</v>
      </c>
      <c r="G299" s="2">
        <f>[1]REA!G299-[1]REA!$E299</f>
        <v>-2.2461200814792974</v>
      </c>
      <c r="H299" s="2">
        <f>[1]REA!H299-[1]REA!$E299</f>
        <v>-2.8503147790328072</v>
      </c>
      <c r="I299" s="2">
        <f>[1]REA!I299-[1]REA!$E299</f>
        <v>-3.2848622422403579</v>
      </c>
      <c r="J299" s="2">
        <f>[1]REA!J299-[1]REA!$E299</f>
        <v>-3.6100106549790709</v>
      </c>
      <c r="K299" s="2">
        <f>[1]REA!K299-[1]REA!$E299</f>
        <v>-3.8420841038499702</v>
      </c>
      <c r="L299" s="2">
        <f>[1]REA!L299-[1]REA!$E299</f>
        <v>-3.9913455029898657</v>
      </c>
      <c r="M299" s="2">
        <f>[1]REA!M299-[1]REA!$E299</f>
        <v>-4.099787066903481</v>
      </c>
      <c r="N299" s="2">
        <f>[1]REA!N299-[1]REA!$E299</f>
        <v>-4.1807517168672987</v>
      </c>
      <c r="O299" s="2">
        <f>[1]REA!O299-[1]REA!$E299</f>
        <v>-4.2444923740603571</v>
      </c>
      <c r="P299" s="2">
        <f>[1]REA!P299-[1]REA!$E299</f>
        <v>-4.2919844733600101</v>
      </c>
      <c r="Q299" s="2">
        <f>[1]REA!Q299-[1]REA!$E299</f>
        <v>-4.3279851327489354</v>
      </c>
      <c r="R299" s="2">
        <f>[1]REA!R299-[1]REA!$E299</f>
        <v>-4.3525056871961567</v>
      </c>
      <c r="S299" s="2">
        <f>[1]REA!S299-[1]REA!$E299</f>
        <v>-4.3691093999596973</v>
      </c>
      <c r="T299" s="2">
        <f>[1]REA!T299-[1]REA!$E299</f>
        <v>-4.3803781947585847</v>
      </c>
      <c r="U299" s="2">
        <f>[1]REA!U299-[1]REA!$E299</f>
        <v>-4.3879718814855764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-1.3408915018661531</v>
      </c>
      <c r="G300" s="2">
        <f>[1]REA!G300-[1]REA!$E300</f>
        <v>-2.268258202028214</v>
      </c>
      <c r="H300" s="2">
        <f>[1]REA!H300-[1]REA!$E300</f>
        <v>-2.9077827640495997</v>
      </c>
      <c r="I300" s="2">
        <f>[1]REA!I300-[1]REA!$E300</f>
        <v>-3.3673347812522749</v>
      </c>
      <c r="J300" s="2">
        <f>[1]REA!J300-[1]REA!$E300</f>
        <v>-3.7023280631907838</v>
      </c>
      <c r="K300" s="2">
        <f>[1]REA!K300-[1]REA!$E300</f>
        <v>-3.9344981857443102</v>
      </c>
      <c r="L300" s="2">
        <f>[1]REA!L300-[1]REA!$E300</f>
        <v>-4.0878196306655781</v>
      </c>
      <c r="M300" s="2">
        <f>[1]REA!M300-[1]REA!$E300</f>
        <v>-4.1907713176408592</v>
      </c>
      <c r="N300" s="2">
        <f>[1]REA!N300-[1]REA!$E300</f>
        <v>-4.2620368559904804</v>
      </c>
      <c r="O300" s="2">
        <f>[1]REA!O300-[1]REA!$E300</f>
        <v>-4.3122040063856986</v>
      </c>
      <c r="P300" s="2">
        <f>[1]REA!P300-[1]REA!$E300</f>
        <v>-4.34708447448633</v>
      </c>
      <c r="Q300" s="2">
        <f>[1]REA!Q300-[1]REA!$E300</f>
        <v>-4.373804551130398</v>
      </c>
      <c r="R300" s="2">
        <f>[1]REA!R300-[1]REA!$E300</f>
        <v>-4.3922067043171324</v>
      </c>
      <c r="S300" s="2">
        <f>[1]REA!S300-[1]REA!$E300</f>
        <v>-4.40161422685172</v>
      </c>
      <c r="T300" s="2">
        <f>[1]REA!T300-[1]REA!$E300</f>
        <v>-4.4093189607740229</v>
      </c>
      <c r="U300" s="2">
        <f>[1]REA!U300-[1]REA!$E300</f>
        <v>-4.4171749544902852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-1.4103733978983257</v>
      </c>
      <c r="G301" s="2">
        <f>[1]REA!G301-[1]REA!$E301</f>
        <v>-2.3789227965671316</v>
      </c>
      <c r="H301" s="2">
        <f>[1]REA!H301-[1]REA!$E301</f>
        <v>-3.0405748799439323</v>
      </c>
      <c r="I301" s="2">
        <f>[1]REA!I301-[1]REA!$E301</f>
        <v>-3.5445272134618406</v>
      </c>
      <c r="J301" s="2">
        <f>[1]REA!J301-[1]REA!$E301</f>
        <v>-3.9016847065964839</v>
      </c>
      <c r="K301" s="2">
        <f>[1]REA!K301-[1]REA!$E301</f>
        <v>-4.1287696781410901</v>
      </c>
      <c r="L301" s="2">
        <f>[1]REA!L301-[1]REA!$E301</f>
        <v>-4.2716690235963597</v>
      </c>
      <c r="M301" s="2">
        <f>[1]REA!M301-[1]REA!$E301</f>
        <v>-4.371730987396937</v>
      </c>
      <c r="N301" s="2">
        <f>[1]REA!N301-[1]REA!$E301</f>
        <v>-4.4425646907727483</v>
      </c>
      <c r="O301" s="2">
        <f>[1]REA!O301-[1]REA!$E301</f>
        <v>-4.4937048519421268</v>
      </c>
      <c r="P301" s="2">
        <f>[1]REA!P301-[1]REA!$E301</f>
        <v>-4.5285563996325493</v>
      </c>
      <c r="Q301" s="2">
        <f>[1]REA!Q301-[1]REA!$E301</f>
        <v>-4.5532561785675085</v>
      </c>
      <c r="R301" s="2">
        <f>[1]REA!R301-[1]REA!$E301</f>
        <v>-4.5714819259869728</v>
      </c>
      <c r="S301" s="2">
        <f>[1]REA!S301-[1]REA!$E301</f>
        <v>-4.5846041495897225</v>
      </c>
      <c r="T301" s="2">
        <f>[1]REA!T301-[1]REA!$E301</f>
        <v>-4.5949103418109871</v>
      </c>
      <c r="U301" s="2">
        <f>[1]REA!U301-[1]REA!$E301</f>
        <v>-4.6083063216407183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-1.3594980706107904</v>
      </c>
      <c r="G302" s="2">
        <f>[1]REA!G302-[1]REA!$E302</f>
        <v>-2.2627192561041483</v>
      </c>
      <c r="H302" s="2">
        <f>[1]REA!H302-[1]REA!$E302</f>
        <v>-2.9037332836751446</v>
      </c>
      <c r="I302" s="2">
        <f>[1]REA!I302-[1]REA!$E302</f>
        <v>-3.3555358949460654</v>
      </c>
      <c r="J302" s="2">
        <f>[1]REA!J302-[1]REA!$E302</f>
        <v>-3.6760975331458923</v>
      </c>
      <c r="K302" s="2">
        <f>[1]REA!K302-[1]REA!$E302</f>
        <v>-3.8922051612233517</v>
      </c>
      <c r="L302" s="2">
        <f>[1]REA!L302-[1]REA!$E302</f>
        <v>-4.0387472314406807</v>
      </c>
      <c r="M302" s="2">
        <f>[1]REA!M302-[1]REA!$E302</f>
        <v>-4.1531589194938405</v>
      </c>
      <c r="N302" s="2">
        <f>[1]REA!N302-[1]REA!$E302</f>
        <v>-4.237386532376739</v>
      </c>
      <c r="O302" s="2">
        <f>[1]REA!O302-[1]REA!$E302</f>
        <v>-4.3015688978581181</v>
      </c>
      <c r="P302" s="2">
        <f>[1]REA!P302-[1]REA!$E302</f>
        <v>-4.3532576174080333</v>
      </c>
      <c r="Q302" s="2">
        <f>[1]REA!Q302-[1]REA!$E302</f>
        <v>-4.3935094169579969</v>
      </c>
      <c r="R302" s="2">
        <f>[1]REA!R302-[1]REA!$E302</f>
        <v>-4.4235093830722505</v>
      </c>
      <c r="S302" s="2">
        <f>[1]REA!S302-[1]REA!$E302</f>
        <v>-4.4461498464792797</v>
      </c>
      <c r="T302" s="2">
        <f>[1]REA!T302-[1]REA!$E302</f>
        <v>-4.4620241654752348</v>
      </c>
      <c r="U302" s="2">
        <f>[1]REA!U302-[1]REA!$E302</f>
        <v>-4.4723161558397706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-1.2733314293659674</v>
      </c>
      <c r="G303" s="2">
        <f>[1]REA!G303-[1]REA!$E303</f>
        <v>-2.138213045054961</v>
      </c>
      <c r="H303" s="2">
        <f>[1]REA!H303-[1]REA!$E303</f>
        <v>-2.7495954651389667</v>
      </c>
      <c r="I303" s="2">
        <f>[1]REA!I303-[1]REA!$E303</f>
        <v>-3.1740723650169969</v>
      </c>
      <c r="J303" s="2">
        <f>[1]REA!J303-[1]REA!$E303</f>
        <v>-3.4792781801706596</v>
      </c>
      <c r="K303" s="2">
        <f>[1]REA!K303-[1]REA!$E303</f>
        <v>-3.6950284964886677</v>
      </c>
      <c r="L303" s="2">
        <f>[1]REA!L303-[1]REA!$E303</f>
        <v>-3.8356507398994424</v>
      </c>
      <c r="M303" s="2">
        <f>[1]REA!M303-[1]REA!$E303</f>
        <v>-3.9374860276102837</v>
      </c>
      <c r="N303" s="2">
        <f>[1]REA!N303-[1]REA!$E303</f>
        <v>-4.0079147578361898</v>
      </c>
      <c r="O303" s="2">
        <f>[1]REA!O303-[1]REA!$E303</f>
        <v>-4.0582260166970272</v>
      </c>
      <c r="P303" s="2">
        <f>[1]REA!P303-[1]REA!$E303</f>
        <v>-4.0945813611100306</v>
      </c>
      <c r="Q303" s="2">
        <f>[1]REA!Q303-[1]REA!$E303</f>
        <v>-4.121048622072415</v>
      </c>
      <c r="R303" s="2">
        <f>[1]REA!R303-[1]REA!$E303</f>
        <v>-4.1384663769721399</v>
      </c>
      <c r="S303" s="2">
        <f>[1]REA!S303-[1]REA!$E303</f>
        <v>-4.148859045092351</v>
      </c>
      <c r="T303" s="2">
        <f>[1]REA!T303-[1]REA!$E303</f>
        <v>-4.1551097163788668</v>
      </c>
      <c r="U303" s="2">
        <f>[1]REA!U303-[1]REA!$E303</f>
        <v>-4.1611635054719258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-1.2779455411224774</v>
      </c>
      <c r="G304" s="2">
        <f>[1]REA!G304-[1]REA!$E304</f>
        <v>-2.1277691739253797</v>
      </c>
      <c r="H304" s="2">
        <f>[1]REA!H304-[1]REA!$E304</f>
        <v>-2.7106211628987467</v>
      </c>
      <c r="I304" s="2">
        <f>[1]REA!I304-[1]REA!$E304</f>
        <v>-3.1011530721645073</v>
      </c>
      <c r="J304" s="2">
        <f>[1]REA!J304-[1]REA!$E304</f>
        <v>-3.3878744225537787</v>
      </c>
      <c r="K304" s="2">
        <f>[1]REA!K304-[1]REA!$E304</f>
        <v>-3.586256498591915</v>
      </c>
      <c r="L304" s="2">
        <f>[1]REA!L304-[1]REA!$E304</f>
        <v>-3.711982714805778</v>
      </c>
      <c r="M304" s="2">
        <f>[1]REA!M304-[1]REA!$E304</f>
        <v>-3.7996271689273087</v>
      </c>
      <c r="N304" s="2">
        <f>[1]REA!N304-[1]REA!$E304</f>
        <v>-3.8594043169272751</v>
      </c>
      <c r="O304" s="2">
        <f>[1]REA!O304-[1]REA!$E304</f>
        <v>-3.8976238320205283</v>
      </c>
      <c r="P304" s="2">
        <f>[1]REA!P304-[1]REA!$E304</f>
        <v>-3.9249116580166117</v>
      </c>
      <c r="Q304" s="2">
        <f>[1]REA!Q304-[1]REA!$E304</f>
        <v>-3.9431835253576821</v>
      </c>
      <c r="R304" s="2">
        <f>[1]REA!R304-[1]REA!$E304</f>
        <v>-3.9543652122014876</v>
      </c>
      <c r="S304" s="2">
        <f>[1]REA!S304-[1]REA!$E304</f>
        <v>-3.9622824740390641</v>
      </c>
      <c r="T304" s="2">
        <f>[1]REA!T304-[1]REA!$E304</f>
        <v>-3.9696155341962864</v>
      </c>
      <c r="U304" s="2">
        <f>[1]REA!U304-[1]REA!$E304</f>
        <v>-3.97578331767577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-1.3719769230826486</v>
      </c>
      <c r="G305" s="2">
        <f>[1]REA!G305-[1]REA!$E305</f>
        <v>-2.4097486874328879</v>
      </c>
      <c r="H305" s="2">
        <f>[1]REA!H305-[1]REA!$E305</f>
        <v>-3.1430514492403248</v>
      </c>
      <c r="I305" s="2">
        <f>[1]REA!I305-[1]REA!$E305</f>
        <v>-3.6649051513280284</v>
      </c>
      <c r="J305" s="2">
        <f>[1]REA!J305-[1]REA!$E305</f>
        <v>-4.0314647089967011</v>
      </c>
      <c r="K305" s="2">
        <f>[1]REA!K305-[1]REA!$E305</f>
        <v>-4.2986177280724363</v>
      </c>
      <c r="L305" s="2">
        <f>[1]REA!L305-[1]REA!$E305</f>
        <v>-4.4842651458076119</v>
      </c>
      <c r="M305" s="2">
        <f>[1]REA!M305-[1]REA!$E305</f>
        <v>-4.6152143898238549</v>
      </c>
      <c r="N305" s="2">
        <f>[1]REA!N305-[1]REA!$E305</f>
        <v>-4.7153666905916438</v>
      </c>
      <c r="O305" s="2">
        <f>[1]REA!O305-[1]REA!$E305</f>
        <v>-4.7942189984146069</v>
      </c>
      <c r="P305" s="2">
        <f>[1]REA!P305-[1]REA!$E305</f>
        <v>-4.8546258926870465</v>
      </c>
      <c r="Q305" s="2">
        <f>[1]REA!Q305-[1]REA!$E305</f>
        <v>-4.9026199480587209</v>
      </c>
      <c r="R305" s="2">
        <f>[1]REA!R305-[1]REA!$E305</f>
        <v>-4.9409330347503655</v>
      </c>
      <c r="S305" s="2">
        <f>[1]REA!S305-[1]REA!$E305</f>
        <v>-4.9724664956928137</v>
      </c>
      <c r="T305" s="2">
        <f>[1]REA!T305-[1]REA!$E305</f>
        <v>-4.9983422024176818</v>
      </c>
      <c r="U305" s="2">
        <f>[1]REA!U305-[1]REA!$E305</f>
        <v>-5.0193489265802427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-1.3343604427355942</v>
      </c>
      <c r="G306" s="2">
        <f>[1]REA!G306-[1]REA!$E306</f>
        <v>-2.2753486913132548</v>
      </c>
      <c r="H306" s="2">
        <f>[1]REA!H306-[1]REA!$E306</f>
        <v>-2.9041671345767384</v>
      </c>
      <c r="I306" s="2">
        <f>[1]REA!I306-[1]REA!$E306</f>
        <v>-3.353116534369633</v>
      </c>
      <c r="J306" s="2">
        <f>[1]REA!J306-[1]REA!$E306</f>
        <v>-3.6560835222449413</v>
      </c>
      <c r="K306" s="2">
        <f>[1]REA!K306-[1]REA!$E306</f>
        <v>-3.8694987772688236</v>
      </c>
      <c r="L306" s="2">
        <f>[1]REA!L306-[1]REA!$E306</f>
        <v>-4.0023273496480556</v>
      </c>
      <c r="M306" s="2">
        <f>[1]REA!M306-[1]REA!$E306</f>
        <v>-4.1016770696493907</v>
      </c>
      <c r="N306" s="2">
        <f>[1]REA!N306-[1]REA!$E306</f>
        <v>-4.1715959573614967</v>
      </c>
      <c r="O306" s="2">
        <f>[1]REA!O306-[1]REA!$E306</f>
        <v>-4.222011300698945</v>
      </c>
      <c r="P306" s="2">
        <f>[1]REA!P306-[1]REA!$E306</f>
        <v>-4.2567811413232306</v>
      </c>
      <c r="Q306" s="2">
        <f>[1]REA!Q306-[1]REA!$E306</f>
        <v>-4.2799060871048766</v>
      </c>
      <c r="R306" s="2">
        <f>[1]REA!R306-[1]REA!$E306</f>
        <v>-4.2957683284960808</v>
      </c>
      <c r="S306" s="2">
        <f>[1]REA!S306-[1]REA!$E306</f>
        <v>-4.3073755224742811</v>
      </c>
      <c r="T306" s="2">
        <f>[1]REA!T306-[1]REA!$E306</f>
        <v>-4.317770561167201</v>
      </c>
      <c r="U306" s="2">
        <f>[1]REA!U306-[1]REA!$E306</f>
        <v>-4.3279196517485161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-1.3404508066025755</v>
      </c>
      <c r="G307" s="2">
        <f>[1]REA!G307-[1]REA!$E307</f>
        <v>-2.2565600308873996</v>
      </c>
      <c r="H307" s="2">
        <f>[1]REA!H307-[1]REA!$E307</f>
        <v>-2.9552024446415857</v>
      </c>
      <c r="I307" s="2">
        <f>[1]REA!I307-[1]REA!$E307</f>
        <v>-3.5087099591873709</v>
      </c>
      <c r="J307" s="2">
        <f>[1]REA!J307-[1]REA!$E307</f>
        <v>-3.9294385045052636</v>
      </c>
      <c r="K307" s="2">
        <f>[1]REA!K307-[1]REA!$E307</f>
        <v>-4.2453020153552927</v>
      </c>
      <c r="L307" s="2">
        <f>[1]REA!L307-[1]REA!$E307</f>
        <v>-4.4815595791477989</v>
      </c>
      <c r="M307" s="2">
        <f>[1]REA!M307-[1]REA!$E307</f>
        <v>-4.6704198564711419</v>
      </c>
      <c r="N307" s="2">
        <f>[1]REA!N307-[1]REA!$E307</f>
        <v>-4.8121942437456724</v>
      </c>
      <c r="O307" s="2">
        <f>[1]REA!O307-[1]REA!$E307</f>
        <v>-4.9265083437373391</v>
      </c>
      <c r="P307" s="2">
        <f>[1]REA!P307-[1]REA!$E307</f>
        <v>-5.0126601801264172</v>
      </c>
      <c r="Q307" s="2">
        <f>[1]REA!Q307-[1]REA!$E307</f>
        <v>-5.0804905702994745</v>
      </c>
      <c r="R307" s="2">
        <f>[1]REA!R307-[1]REA!$E307</f>
        <v>-5.1304578461448429</v>
      </c>
      <c r="S307" s="2">
        <f>[1]REA!S307-[1]REA!$E307</f>
        <v>-5.1701214410727374</v>
      </c>
      <c r="T307" s="2">
        <f>[1]REA!T307-[1]REA!$E307</f>
        <v>-5.2004582352973543</v>
      </c>
      <c r="U307" s="2">
        <f>[1]REA!U307-[1]REA!$E307</f>
        <v>-5.2240898017479651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-1.5328615271885226</v>
      </c>
      <c r="G308" s="2">
        <f>[1]REA!G308-[1]REA!$E308</f>
        <v>-2.5488326422556469</v>
      </c>
      <c r="H308" s="2">
        <f>[1]REA!H308-[1]REA!$E308</f>
        <v>-3.2939077484858004</v>
      </c>
      <c r="I308" s="2">
        <f>[1]REA!I308-[1]REA!$E308</f>
        <v>-3.833146705173391</v>
      </c>
      <c r="J308" s="2">
        <f>[1]REA!J308-[1]REA!$E308</f>
        <v>-4.2348684324365351</v>
      </c>
      <c r="K308" s="2">
        <f>[1]REA!K308-[1]REA!$E308</f>
        <v>-4.5311110303027249</v>
      </c>
      <c r="L308" s="2">
        <f>[1]REA!L308-[1]REA!$E308</f>
        <v>-4.7368682524673815</v>
      </c>
      <c r="M308" s="2">
        <f>[1]REA!M308-[1]REA!$E308</f>
        <v>-4.8872554330068425</v>
      </c>
      <c r="N308" s="2">
        <f>[1]REA!N308-[1]REA!$E308</f>
        <v>-5.0019982456287835</v>
      </c>
      <c r="O308" s="2">
        <f>[1]REA!O308-[1]REA!$E308</f>
        <v>-5.0894199814394128</v>
      </c>
      <c r="P308" s="2">
        <f>[1]REA!P308-[1]REA!$E308</f>
        <v>-5.150782149465627</v>
      </c>
      <c r="Q308" s="2">
        <f>[1]REA!Q308-[1]REA!$E308</f>
        <v>-5.192399495713893</v>
      </c>
      <c r="R308" s="2">
        <f>[1]REA!R308-[1]REA!$E308</f>
        <v>-5.2229244472641767</v>
      </c>
      <c r="S308" s="2">
        <f>[1]REA!S308-[1]REA!$E308</f>
        <v>-5.2467240037851468</v>
      </c>
      <c r="T308" s="2">
        <f>[1]REA!T308-[1]REA!$E308</f>
        <v>-5.2645851141114832</v>
      </c>
      <c r="U308" s="2">
        <f>[1]REA!U308-[1]REA!$E308</f>
        <v>-5.2788549975926884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-1.3919206350094484</v>
      </c>
      <c r="G309" s="2">
        <f>[1]REA!G309-[1]REA!$E309</f>
        <v>-2.3956941200675246</v>
      </c>
      <c r="H309" s="2">
        <f>[1]REA!H309-[1]REA!$E309</f>
        <v>-3.1499454954491242</v>
      </c>
      <c r="I309" s="2">
        <f>[1]REA!I309-[1]REA!$E309</f>
        <v>-3.6836076003826079</v>
      </c>
      <c r="J309" s="2">
        <f>[1]REA!J309-[1]REA!$E309</f>
        <v>-4.0919366514590081</v>
      </c>
      <c r="K309" s="2">
        <f>[1]REA!K309-[1]REA!$E309</f>
        <v>-4.406087955410797</v>
      </c>
      <c r="L309" s="2">
        <f>[1]REA!L309-[1]REA!$E309</f>
        <v>-4.6179639665170598</v>
      </c>
      <c r="M309" s="2">
        <f>[1]REA!M309-[1]REA!$E309</f>
        <v>-4.775225061605525</v>
      </c>
      <c r="N309" s="2">
        <f>[1]REA!N309-[1]REA!$E309</f>
        <v>-4.8950008289279978</v>
      </c>
      <c r="O309" s="2">
        <f>[1]REA!O309-[1]REA!$E309</f>
        <v>-4.9882046693399502</v>
      </c>
      <c r="P309" s="2">
        <f>[1]REA!P309-[1]REA!$E309</f>
        <v>-5.0567834900095079</v>
      </c>
      <c r="Q309" s="2">
        <f>[1]REA!Q309-[1]REA!$E309</f>
        <v>-5.1058483497208655</v>
      </c>
      <c r="R309" s="2">
        <f>[1]REA!R309-[1]REA!$E309</f>
        <v>-5.1411195195733654</v>
      </c>
      <c r="S309" s="2">
        <f>[1]REA!S309-[1]REA!$E309</f>
        <v>-5.1665018542493968</v>
      </c>
      <c r="T309" s="2">
        <f>[1]REA!T309-[1]REA!$E309</f>
        <v>-5.1862370570758998</v>
      </c>
      <c r="U309" s="2">
        <f>[1]REA!U309-[1]REA!$E309</f>
        <v>-5.2024509286363028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-1.3084218715901343</v>
      </c>
      <c r="G310" s="2">
        <f>[1]REA!G310-[1]REA!$E310</f>
        <v>-2.279052188609235</v>
      </c>
      <c r="H310" s="2">
        <f>[1]REA!H310-[1]REA!$E310</f>
        <v>-2.963721009838963</v>
      </c>
      <c r="I310" s="2">
        <f>[1]REA!I310-[1]REA!$E310</f>
        <v>-3.4490678886232899</v>
      </c>
      <c r="J310" s="2">
        <f>[1]REA!J310-[1]REA!$E310</f>
        <v>-3.7878100913239763</v>
      </c>
      <c r="K310" s="2">
        <f>[1]REA!K310-[1]REA!$E310</f>
        <v>-4.0230382097894335</v>
      </c>
      <c r="L310" s="2">
        <f>[1]REA!L310-[1]REA!$E310</f>
        <v>-4.1745746073181635</v>
      </c>
      <c r="M310" s="2">
        <f>[1]REA!M310-[1]REA!$E310</f>
        <v>-4.2795330901764075</v>
      </c>
      <c r="N310" s="2">
        <f>[1]REA!N310-[1]REA!$E310</f>
        <v>-4.3497160217525561</v>
      </c>
      <c r="O310" s="2">
        <f>[1]REA!O310-[1]REA!$E310</f>
        <v>-4.4005407583944063</v>
      </c>
      <c r="P310" s="2">
        <f>[1]REA!P310-[1]REA!$E310</f>
        <v>-4.4357127743078166</v>
      </c>
      <c r="Q310" s="2">
        <f>[1]REA!Q310-[1]REA!$E310</f>
        <v>-4.4611939737133923</v>
      </c>
      <c r="R310" s="2">
        <f>[1]REA!R310-[1]REA!$E310</f>
        <v>-4.4803902571512566</v>
      </c>
      <c r="S310" s="2">
        <f>[1]REA!S310-[1]REA!$E310</f>
        <v>-4.4954451020754078</v>
      </c>
      <c r="T310" s="2">
        <f>[1]REA!T310-[1]REA!$E310</f>
        <v>-4.506669279547566</v>
      </c>
      <c r="U310" s="2">
        <f>[1]REA!U310-[1]REA!$E310</f>
        <v>-4.5156517078442846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-1.338377165623811</v>
      </c>
      <c r="G311" s="2">
        <f>[1]REA!G311-[1]REA!$E311</f>
        <v>-2.2032220644318201</v>
      </c>
      <c r="H311" s="2">
        <f>[1]REA!H311-[1]REA!$E311</f>
        <v>-2.8154420808840399</v>
      </c>
      <c r="I311" s="2">
        <f>[1]REA!I311-[1]REA!$E311</f>
        <v>-3.2741771323628086</v>
      </c>
      <c r="J311" s="2">
        <f>[1]REA!J311-[1]REA!$E311</f>
        <v>-3.6071082076457088</v>
      </c>
      <c r="K311" s="2">
        <f>[1]REA!K311-[1]REA!$E311</f>
        <v>-3.866969851216453</v>
      </c>
      <c r="L311" s="2">
        <f>[1]REA!L311-[1]REA!$E311</f>
        <v>-4.0426370258867408</v>
      </c>
      <c r="M311" s="2">
        <f>[1]REA!M311-[1]REA!$E311</f>
        <v>-4.1772267057987378</v>
      </c>
      <c r="N311" s="2">
        <f>[1]REA!N311-[1]REA!$E311</f>
        <v>-4.2794329510005795</v>
      </c>
      <c r="O311" s="2">
        <f>[1]REA!O311-[1]REA!$E311</f>
        <v>-4.3539168193276012</v>
      </c>
      <c r="P311" s="2">
        <f>[1]REA!P311-[1]REA!$E311</f>
        <v>-4.4073589865314915</v>
      </c>
      <c r="Q311" s="2">
        <f>[1]REA!Q311-[1]REA!$E311</f>
        <v>-4.444501041523651</v>
      </c>
      <c r="R311" s="2">
        <f>[1]REA!R311-[1]REA!$E311</f>
        <v>-4.4692900011099894</v>
      </c>
      <c r="S311" s="2">
        <f>[1]REA!S311-[1]REA!$E311</f>
        <v>-4.4848338144732125</v>
      </c>
      <c r="T311" s="2">
        <f>[1]REA!T311-[1]REA!$E311</f>
        <v>-4.4953748831989415</v>
      </c>
      <c r="U311" s="2">
        <f>[1]REA!U311-[1]REA!$E311</f>
        <v>-4.5023743133060776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-1.3617293108996051</v>
      </c>
      <c r="G312" s="2">
        <f>[1]REA!G312-[1]REA!$E312</f>
        <v>-2.3220308570032202</v>
      </c>
      <c r="H312" s="2">
        <f>[1]REA!H312-[1]REA!$E312</f>
        <v>-2.9799135498770184</v>
      </c>
      <c r="I312" s="2">
        <f>[1]REA!I312-[1]REA!$E312</f>
        <v>-3.4864067695084486</v>
      </c>
      <c r="J312" s="2">
        <f>[1]REA!J312-[1]REA!$E312</f>
        <v>-3.8525844206332494</v>
      </c>
      <c r="K312" s="2">
        <f>[1]REA!K312-[1]REA!$E312</f>
        <v>-4.1314631182046995</v>
      </c>
      <c r="L312" s="2">
        <f>[1]REA!L312-[1]REA!$E312</f>
        <v>-4.3301077739880398</v>
      </c>
      <c r="M312" s="2">
        <f>[1]REA!M312-[1]REA!$E312</f>
        <v>-4.4836202260412961</v>
      </c>
      <c r="N312" s="2">
        <f>[1]REA!N312-[1]REA!$E312</f>
        <v>-4.6069930965930794</v>
      </c>
      <c r="O312" s="2">
        <f>[1]REA!O312-[1]REA!$E312</f>
        <v>-4.7036950300319305</v>
      </c>
      <c r="P312" s="2">
        <f>[1]REA!P312-[1]REA!$E312</f>
        <v>-4.7812467911015233</v>
      </c>
      <c r="Q312" s="2">
        <f>[1]REA!Q312-[1]REA!$E312</f>
        <v>-4.8427898917116963</v>
      </c>
      <c r="R312" s="2">
        <f>[1]REA!R312-[1]REA!$E312</f>
        <v>-4.8889362451583835</v>
      </c>
      <c r="S312" s="2">
        <f>[1]REA!S312-[1]REA!$E312</f>
        <v>-4.9237998349969274</v>
      </c>
      <c r="T312" s="2">
        <f>[1]REA!T312-[1]REA!$E312</f>
        <v>-4.95044943355105</v>
      </c>
      <c r="U312" s="2">
        <f>[1]REA!U312-[1]REA!$E312</f>
        <v>-4.9688894044379239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-1.2857359412903904</v>
      </c>
      <c r="G313" s="2">
        <f>[1]REA!G313-[1]REA!$E313</f>
        <v>-2.1982819241944824</v>
      </c>
      <c r="H313" s="2">
        <f>[1]REA!H313-[1]REA!$E313</f>
        <v>-2.8020271709460971</v>
      </c>
      <c r="I313" s="2">
        <f>[1]REA!I313-[1]REA!$E313</f>
        <v>-3.2467060313418372</v>
      </c>
      <c r="J313" s="2">
        <f>[1]REA!J313-[1]REA!$E313</f>
        <v>-3.5708164369315654</v>
      </c>
      <c r="K313" s="2">
        <f>[1]REA!K313-[1]REA!$E313</f>
        <v>-3.8174432839476111</v>
      </c>
      <c r="L313" s="2">
        <f>[1]REA!L313-[1]REA!$E313</f>
        <v>-3.9744766085596979</v>
      </c>
      <c r="M313" s="2">
        <f>[1]REA!M313-[1]REA!$E313</f>
        <v>-4.0820174571065593</v>
      </c>
      <c r="N313" s="2">
        <f>[1]REA!N313-[1]REA!$E313</f>
        <v>-4.1521373157443762</v>
      </c>
      <c r="O313" s="2">
        <f>[1]REA!O313-[1]REA!$E313</f>
        <v>-4.1987290216004354</v>
      </c>
      <c r="P313" s="2">
        <f>[1]REA!P313-[1]REA!$E313</f>
        <v>-4.2309986563585724</v>
      </c>
      <c r="Q313" s="2">
        <f>[1]REA!Q313-[1]REA!$E313</f>
        <v>-4.2552914871342935</v>
      </c>
      <c r="R313" s="2">
        <f>[1]REA!R313-[1]REA!$E313</f>
        <v>-4.2738815160821702</v>
      </c>
      <c r="S313" s="2">
        <f>[1]REA!S313-[1]REA!$E313</f>
        <v>-4.2878671720484576</v>
      </c>
      <c r="T313" s="2">
        <f>[1]REA!T313-[1]REA!$E313</f>
        <v>-4.2999533180321308</v>
      </c>
      <c r="U313" s="2">
        <f>[1]REA!U313-[1]REA!$E313</f>
        <v>-4.3145018012274363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-1.2892272617385032</v>
      </c>
      <c r="G314" s="2">
        <f>[1]REA!G314-[1]REA!$E314</f>
        <v>-2.1680688793324805</v>
      </c>
      <c r="H314" s="2">
        <f>[1]REA!H314-[1]REA!$E314</f>
        <v>-2.7814723000107193</v>
      </c>
      <c r="I314" s="2">
        <f>[1]REA!I314-[1]REA!$E314</f>
        <v>-3.216540205296873</v>
      </c>
      <c r="J314" s="2">
        <f>[1]REA!J314-[1]REA!$E314</f>
        <v>-3.5393725945658048</v>
      </c>
      <c r="K314" s="2">
        <f>[1]REA!K314-[1]REA!$E314</f>
        <v>-3.7610585005892645</v>
      </c>
      <c r="L314" s="2">
        <f>[1]REA!L314-[1]REA!$E314</f>
        <v>-3.8992797455643284</v>
      </c>
      <c r="M314" s="2">
        <f>[1]REA!M314-[1]REA!$E314</f>
        <v>-4.0003901073241011</v>
      </c>
      <c r="N314" s="2">
        <f>[1]REA!N314-[1]REA!$E314</f>
        <v>-4.0714481962195563</v>
      </c>
      <c r="O314" s="2">
        <f>[1]REA!O314-[1]REA!$E314</f>
        <v>-4.1223544802040379</v>
      </c>
      <c r="P314" s="2">
        <f>[1]REA!P314-[1]REA!$E314</f>
        <v>-4.1594891555750237</v>
      </c>
      <c r="Q314" s="2">
        <f>[1]REA!Q314-[1]REA!$E314</f>
        <v>-4.1843649483392369</v>
      </c>
      <c r="R314" s="2">
        <f>[1]REA!R314-[1]REA!$E314</f>
        <v>-4.2004139631660777</v>
      </c>
      <c r="S314" s="2">
        <f>[1]REA!S314-[1]REA!$E314</f>
        <v>-4.2101911880354592</v>
      </c>
      <c r="T314" s="2">
        <f>[1]REA!T314-[1]REA!$E314</f>
        <v>-4.2162434413659042</v>
      </c>
      <c r="U314" s="2">
        <f>[1]REA!U314-[1]REA!$E314</f>
        <v>-4.2195741736424068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-1.3212103839021623</v>
      </c>
      <c r="G315" s="2">
        <f>[1]REA!G315-[1]REA!$E315</f>
        <v>-2.2326396561781863</v>
      </c>
      <c r="H315" s="2">
        <f>[1]REA!H315-[1]REA!$E315</f>
        <v>-2.8933885597889173</v>
      </c>
      <c r="I315" s="2">
        <f>[1]REA!I315-[1]REA!$E315</f>
        <v>-3.3582099179395613</v>
      </c>
      <c r="J315" s="2">
        <f>[1]REA!J315-[1]REA!$E315</f>
        <v>-3.7001507812608949</v>
      </c>
      <c r="K315" s="2">
        <f>[1]REA!K315-[1]REA!$E315</f>
        <v>-3.9384442659603849</v>
      </c>
      <c r="L315" s="2">
        <f>[1]REA!L315-[1]REA!$E315</f>
        <v>-4.0900762223918861</v>
      </c>
      <c r="M315" s="2">
        <f>[1]REA!M315-[1]REA!$E315</f>
        <v>-4.1934842839526993</v>
      </c>
      <c r="N315" s="2">
        <f>[1]REA!N315-[1]REA!$E315</f>
        <v>-4.2646785287559794</v>
      </c>
      <c r="O315" s="2">
        <f>[1]REA!O315-[1]REA!$E315</f>
        <v>-4.3125747852593079</v>
      </c>
      <c r="P315" s="2">
        <f>[1]REA!P315-[1]REA!$E315</f>
        <v>-4.3447033470525795</v>
      </c>
      <c r="Q315" s="2">
        <f>[1]REA!Q315-[1]REA!$E315</f>
        <v>-4.3656092048428548</v>
      </c>
      <c r="R315" s="2">
        <f>[1]REA!R315-[1]REA!$E315</f>
        <v>-4.3801654507890646</v>
      </c>
      <c r="S315" s="2">
        <f>[1]REA!S315-[1]REA!$E315</f>
        <v>-4.3913440871155203</v>
      </c>
      <c r="T315" s="2">
        <f>[1]REA!T315-[1]REA!$E315</f>
        <v>-4.3977681936422783</v>
      </c>
      <c r="U315" s="2">
        <f>[1]REA!U315-[1]REA!$E315</f>
        <v>-4.4029445188732055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-1.3579053047629586</v>
      </c>
      <c r="G316" s="2">
        <f>[1]REA!G316-[1]REA!$E316</f>
        <v>-2.2702211593805828</v>
      </c>
      <c r="H316" s="2">
        <f>[1]REA!H316-[1]REA!$E316</f>
        <v>-2.9395096519291428</v>
      </c>
      <c r="I316" s="2">
        <f>[1]REA!I316-[1]REA!$E316</f>
        <v>-3.4291359449208088</v>
      </c>
      <c r="J316" s="2">
        <f>[1]REA!J316-[1]REA!$E316</f>
        <v>-3.8086815887715915</v>
      </c>
      <c r="K316" s="2">
        <f>[1]REA!K316-[1]REA!$E316</f>
        <v>-4.0938118443859111</v>
      </c>
      <c r="L316" s="2">
        <f>[1]REA!L316-[1]REA!$E316</f>
        <v>-4.2883067803477743</v>
      </c>
      <c r="M316" s="2">
        <f>[1]REA!M316-[1]REA!$E316</f>
        <v>-4.4346940048447436</v>
      </c>
      <c r="N316" s="2">
        <f>[1]REA!N316-[1]REA!$E316</f>
        <v>-4.5424369483191001</v>
      </c>
      <c r="O316" s="2">
        <f>[1]REA!O316-[1]REA!$E316</f>
        <v>-4.6232220357915068</v>
      </c>
      <c r="P316" s="2">
        <f>[1]REA!P316-[1]REA!$E316</f>
        <v>-4.6797810914283318</v>
      </c>
      <c r="Q316" s="2">
        <f>[1]REA!Q316-[1]REA!$E316</f>
        <v>-4.7195148627384782</v>
      </c>
      <c r="R316" s="2">
        <f>[1]REA!R316-[1]REA!$E316</f>
        <v>-4.7481878643931736</v>
      </c>
      <c r="S316" s="2">
        <f>[1]REA!S316-[1]REA!$E316</f>
        <v>-4.7702156425810429</v>
      </c>
      <c r="T316" s="2">
        <f>[1]REA!T316-[1]REA!$E316</f>
        <v>-4.7878602349139427</v>
      </c>
      <c r="U316" s="2">
        <f>[1]REA!U316-[1]REA!$E316</f>
        <v>-4.8018703508860909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-1.3424135704394899</v>
      </c>
      <c r="G317" s="2">
        <f>[1]REA!G317-[1]REA!$E317</f>
        <v>-2.2798314548867964</v>
      </c>
      <c r="H317" s="2">
        <f>[1]REA!H317-[1]REA!$E317</f>
        <v>-2.906040334389111</v>
      </c>
      <c r="I317" s="2">
        <f>[1]REA!I317-[1]REA!$E317</f>
        <v>-3.3475920433607271</v>
      </c>
      <c r="J317" s="2">
        <f>[1]REA!J317-[1]REA!$E317</f>
        <v>-3.6478972445987026</v>
      </c>
      <c r="K317" s="2">
        <f>[1]REA!K317-[1]REA!$E317</f>
        <v>-3.874606678966785</v>
      </c>
      <c r="L317" s="2">
        <f>[1]REA!L317-[1]REA!$E317</f>
        <v>-4.0273541158714963</v>
      </c>
      <c r="M317" s="2">
        <f>[1]REA!M317-[1]REA!$E317</f>
        <v>-4.1349884666176351</v>
      </c>
      <c r="N317" s="2">
        <f>[1]REA!N317-[1]REA!$E317</f>
        <v>-4.2088497521637365</v>
      </c>
      <c r="O317" s="2">
        <f>[1]REA!O317-[1]REA!$E317</f>
        <v>-4.2556585813297403</v>
      </c>
      <c r="P317" s="2">
        <f>[1]REA!P317-[1]REA!$E317</f>
        <v>-4.2883982103955773</v>
      </c>
      <c r="Q317" s="2">
        <f>[1]REA!Q317-[1]REA!$E317</f>
        <v>-4.3105756030478233</v>
      </c>
      <c r="R317" s="2">
        <f>[1]REA!R317-[1]REA!$E317</f>
        <v>-4.3240389796384875</v>
      </c>
      <c r="S317" s="2">
        <f>[1]REA!S317-[1]REA!$E317</f>
        <v>-4.3320433467652606</v>
      </c>
      <c r="T317" s="2">
        <f>[1]REA!T317-[1]REA!$E317</f>
        <v>-4.337506459103956</v>
      </c>
      <c r="U317" s="2">
        <f>[1]REA!U317-[1]REA!$E317</f>
        <v>-4.343119806744653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-1.341009765849897</v>
      </c>
      <c r="G318" s="2">
        <f>[1]REA!G318-[1]REA!$E318</f>
        <v>-2.314591751096799</v>
      </c>
      <c r="H318" s="2">
        <f>[1]REA!H318-[1]REA!$E318</f>
        <v>-2.9562463266329146</v>
      </c>
      <c r="I318" s="2">
        <f>[1]REA!I318-[1]REA!$E318</f>
        <v>-3.4161952230356647</v>
      </c>
      <c r="J318" s="2">
        <f>[1]REA!J318-[1]REA!$E318</f>
        <v>-3.7347348753655822</v>
      </c>
      <c r="K318" s="2">
        <f>[1]REA!K318-[1]REA!$E318</f>
        <v>-3.979949532398912</v>
      </c>
      <c r="L318" s="2">
        <f>[1]REA!L318-[1]REA!$E318</f>
        <v>-4.129599996528512</v>
      </c>
      <c r="M318" s="2">
        <f>[1]REA!M318-[1]REA!$E318</f>
        <v>-4.2289539616585543</v>
      </c>
      <c r="N318" s="2">
        <f>[1]REA!N318-[1]REA!$E318</f>
        <v>-4.2916948899082072</v>
      </c>
      <c r="O318" s="2">
        <f>[1]REA!O318-[1]REA!$E318</f>
        <v>-4.3355474759017838</v>
      </c>
      <c r="P318" s="2">
        <f>[1]REA!P318-[1]REA!$E318</f>
        <v>-4.3651708428963758</v>
      </c>
      <c r="Q318" s="2">
        <f>[1]REA!Q318-[1]REA!$E318</f>
        <v>-4.3850776773945128</v>
      </c>
      <c r="R318" s="2">
        <f>[1]REA!R318-[1]REA!$E318</f>
        <v>-4.3976662177838435</v>
      </c>
      <c r="S318" s="2">
        <f>[1]REA!S318-[1]REA!$E318</f>
        <v>-4.4060749376636394</v>
      </c>
      <c r="T318" s="2">
        <f>[1]REA!T318-[1]REA!$E318</f>
        <v>-4.4142509798851961</v>
      </c>
      <c r="U318" s="2">
        <f>[1]REA!U318-[1]REA!$E318</f>
        <v>-4.4219401103019749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-1.212730934211173</v>
      </c>
      <c r="G319" s="2">
        <f>[1]REA!G319-[1]REA!$E319</f>
        <v>-2.1059041588224403</v>
      </c>
      <c r="H319" s="2">
        <f>[1]REA!H319-[1]REA!$E319</f>
        <v>-2.7785470403288102</v>
      </c>
      <c r="I319" s="2">
        <f>[1]REA!I319-[1]REA!$E319</f>
        <v>-3.2677671540078777</v>
      </c>
      <c r="J319" s="2">
        <f>[1]REA!J319-[1]REA!$E319</f>
        <v>-3.6158623989695826</v>
      </c>
      <c r="K319" s="2">
        <f>[1]REA!K319-[1]REA!$E319</f>
        <v>-3.8602646827728933</v>
      </c>
      <c r="L319" s="2">
        <f>[1]REA!L319-[1]REA!$E319</f>
        <v>-4.016292747007121</v>
      </c>
      <c r="M319" s="2">
        <f>[1]REA!M319-[1]REA!$E319</f>
        <v>-4.1282621351575415</v>
      </c>
      <c r="N319" s="2">
        <f>[1]REA!N319-[1]REA!$E319</f>
        <v>-4.214188562670202</v>
      </c>
      <c r="O319" s="2">
        <f>[1]REA!O319-[1]REA!$E319</f>
        <v>-4.2807945127368185</v>
      </c>
      <c r="P319" s="2">
        <f>[1]REA!P319-[1]REA!$E319</f>
        <v>-4.3366476490939831</v>
      </c>
      <c r="Q319" s="2">
        <f>[1]REA!Q319-[1]REA!$E319</f>
        <v>-4.3791782560141357</v>
      </c>
      <c r="R319" s="2">
        <f>[1]REA!R319-[1]REA!$E319</f>
        <v>-4.4096904566713633</v>
      </c>
      <c r="S319" s="2">
        <f>[1]REA!S319-[1]REA!$E319</f>
        <v>-4.4336529999365339</v>
      </c>
      <c r="T319" s="2">
        <f>[1]REA!T319-[1]REA!$E319</f>
        <v>-4.4517672980105729</v>
      </c>
      <c r="U319" s="2">
        <f>[1]REA!U319-[1]REA!$E319</f>
        <v>-4.4643784335464645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-1.3184624813509132</v>
      </c>
      <c r="G320" s="2">
        <f>[1]REA!G320-[1]REA!$E320</f>
        <v>-2.2285612888441619</v>
      </c>
      <c r="H320" s="2">
        <f>[1]REA!H320-[1]REA!$E320</f>
        <v>-2.8753544817680492</v>
      </c>
      <c r="I320" s="2">
        <f>[1]REA!I320-[1]REA!$E320</f>
        <v>-3.3005639005829863</v>
      </c>
      <c r="J320" s="2">
        <f>[1]REA!J320-[1]REA!$E320</f>
        <v>-3.5863574031838894</v>
      </c>
      <c r="K320" s="2">
        <f>[1]REA!K320-[1]REA!$E320</f>
        <v>-3.7933259871991112</v>
      </c>
      <c r="L320" s="2">
        <f>[1]REA!L320-[1]REA!$E320</f>
        <v>-3.9319933213481093</v>
      </c>
      <c r="M320" s="2">
        <f>[1]REA!M320-[1]REA!$E320</f>
        <v>-4.033522430248297</v>
      </c>
      <c r="N320" s="2">
        <f>[1]REA!N320-[1]REA!$E320</f>
        <v>-4.1082147393293695</v>
      </c>
      <c r="O320" s="2">
        <f>[1]REA!O320-[1]REA!$E320</f>
        <v>-4.1603957768385982</v>
      </c>
      <c r="P320" s="2">
        <f>[1]REA!P320-[1]REA!$E320</f>
        <v>-4.1959610758786425</v>
      </c>
      <c r="Q320" s="2">
        <f>[1]REA!Q320-[1]REA!$E320</f>
        <v>-4.2219057510296665</v>
      </c>
      <c r="R320" s="2">
        <f>[1]REA!R320-[1]REA!$E320</f>
        <v>-4.2415906516306521</v>
      </c>
      <c r="S320" s="2">
        <f>[1]REA!S320-[1]REA!$E320</f>
        <v>-4.2565329913359449</v>
      </c>
      <c r="T320" s="2">
        <f>[1]REA!T320-[1]REA!$E320</f>
        <v>-4.2691530779562541</v>
      </c>
      <c r="U320" s="2">
        <f>[1]REA!U320-[1]REA!$E320</f>
        <v>-4.2830515981584441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-1.3491034653043883</v>
      </c>
      <c r="G321" s="2">
        <f>[1]REA!G321-[1]REA!$E321</f>
        <v>-2.2500746859880678</v>
      </c>
      <c r="H321" s="2">
        <f>[1]REA!H321-[1]REA!$E321</f>
        <v>-2.8312746351351166</v>
      </c>
      <c r="I321" s="2">
        <f>[1]REA!I321-[1]REA!$E321</f>
        <v>-3.2269753252913489</v>
      </c>
      <c r="J321" s="2">
        <f>[1]REA!J321-[1]REA!$E321</f>
        <v>-3.4999012141235255</v>
      </c>
      <c r="K321" s="2">
        <f>[1]REA!K321-[1]REA!$E321</f>
        <v>-3.685829927524928</v>
      </c>
      <c r="L321" s="2">
        <f>[1]REA!L321-[1]REA!$E321</f>
        <v>-3.8030696863569844</v>
      </c>
      <c r="M321" s="2">
        <f>[1]REA!M321-[1]REA!$E321</f>
        <v>-3.8850152457774954</v>
      </c>
      <c r="N321" s="2">
        <f>[1]REA!N321-[1]REA!$E321</f>
        <v>-3.9389038627907951</v>
      </c>
      <c r="O321" s="2">
        <f>[1]REA!O321-[1]REA!$E321</f>
        <v>-3.9775443245320474</v>
      </c>
      <c r="P321" s="2">
        <f>[1]REA!P321-[1]REA!$E321</f>
        <v>-4.0019168371024847</v>
      </c>
      <c r="Q321" s="2">
        <f>[1]REA!Q321-[1]REA!$E321</f>
        <v>-4.0178499756454258</v>
      </c>
      <c r="R321" s="2">
        <f>[1]REA!R321-[1]REA!$E321</f>
        <v>-4.0270559530430887</v>
      </c>
      <c r="S321" s="2">
        <f>[1]REA!S321-[1]REA!$E321</f>
        <v>-4.0338551231629225</v>
      </c>
      <c r="T321" s="2">
        <f>[1]REA!T321-[1]REA!$E321</f>
        <v>-4.0406726166110687</v>
      </c>
      <c r="U321" s="2">
        <f>[1]REA!U321-[1]REA!$E321</f>
        <v>-4.0474902221817999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-1.3393232684287213</v>
      </c>
      <c r="G322" s="2">
        <f>[1]REA!G322-[1]REA!$E322</f>
        <v>-2.2588134214630742</v>
      </c>
      <c r="H322" s="2">
        <f>[1]REA!H322-[1]REA!$E322</f>
        <v>-2.8828924386545296</v>
      </c>
      <c r="I322" s="2">
        <f>[1]REA!I322-[1]REA!$E322</f>
        <v>-3.3511786047759387</v>
      </c>
      <c r="J322" s="2">
        <f>[1]REA!J322-[1]REA!$E322</f>
        <v>-3.7021063115784969</v>
      </c>
      <c r="K322" s="2">
        <f>[1]REA!K322-[1]REA!$E322</f>
        <v>-3.9744585818999241</v>
      </c>
      <c r="L322" s="2">
        <f>[1]REA!L322-[1]REA!$E322</f>
        <v>-4.148025033424986</v>
      </c>
      <c r="M322" s="2">
        <f>[1]REA!M322-[1]REA!$E322</f>
        <v>-4.2788007363459357</v>
      </c>
      <c r="N322" s="2">
        <f>[1]REA!N322-[1]REA!$E322</f>
        <v>-4.3788987419005281</v>
      </c>
      <c r="O322" s="2">
        <f>[1]REA!O322-[1]REA!$E322</f>
        <v>-4.4535787127722131</v>
      </c>
      <c r="P322" s="2">
        <f>[1]REA!P322-[1]REA!$E322</f>
        <v>-4.5094974404417911</v>
      </c>
      <c r="Q322" s="2">
        <f>[1]REA!Q322-[1]REA!$E322</f>
        <v>-4.5497386889830409</v>
      </c>
      <c r="R322" s="2">
        <f>[1]REA!R322-[1]REA!$E322</f>
        <v>-4.5774964740633735</v>
      </c>
      <c r="S322" s="2">
        <f>[1]REA!S322-[1]REA!$E322</f>
        <v>-4.5955251912363195</v>
      </c>
      <c r="T322" s="2">
        <f>[1]REA!T322-[1]REA!$E322</f>
        <v>-4.6071712329680636</v>
      </c>
      <c r="U322" s="2">
        <f>[1]REA!U322-[1]REA!$E322</f>
        <v>-4.6139932639746419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-1.3622659003639583</v>
      </c>
      <c r="G323" s="2">
        <f>[1]REA!G323-[1]REA!$E323</f>
        <v>-2.3076110750375065</v>
      </c>
      <c r="H323" s="2">
        <f>[1]REA!H323-[1]REA!$E323</f>
        <v>-2.9188415294839345</v>
      </c>
      <c r="I323" s="2">
        <f>[1]REA!I323-[1]REA!$E323</f>
        <v>-3.3116403997039754</v>
      </c>
      <c r="J323" s="2">
        <f>[1]REA!J323-[1]REA!$E323</f>
        <v>-3.5939193650303807</v>
      </c>
      <c r="K323" s="2">
        <f>[1]REA!K323-[1]REA!$E323</f>
        <v>-3.8146319289225659</v>
      </c>
      <c r="L323" s="2">
        <f>[1]REA!L323-[1]REA!$E323</f>
        <v>-3.9689262201159465</v>
      </c>
      <c r="M323" s="2">
        <f>[1]REA!M323-[1]REA!$E323</f>
        <v>-4.0844311090517422</v>
      </c>
      <c r="N323" s="2">
        <f>[1]REA!N323-[1]REA!$E323</f>
        <v>-4.1679530224667118</v>
      </c>
      <c r="O323" s="2">
        <f>[1]REA!O323-[1]REA!$E323</f>
        <v>-4.2294512441722318</v>
      </c>
      <c r="P323" s="2">
        <f>[1]REA!P323-[1]REA!$E323</f>
        <v>-4.2745399247881579</v>
      </c>
      <c r="Q323" s="2">
        <f>[1]REA!Q323-[1]REA!$E323</f>
        <v>-4.3095223972803822</v>
      </c>
      <c r="R323" s="2">
        <f>[1]REA!R323-[1]REA!$E323</f>
        <v>-4.3361224560284484</v>
      </c>
      <c r="S323" s="2">
        <f>[1]REA!S323-[1]REA!$E323</f>
        <v>-4.3564052271830036</v>
      </c>
      <c r="T323" s="2">
        <f>[1]REA!T323-[1]REA!$E323</f>
        <v>-4.3730336692962766</v>
      </c>
      <c r="U323" s="2">
        <f>[1]REA!U323-[1]REA!$E323</f>
        <v>-4.3877099671060904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-1.2733386223026741</v>
      </c>
      <c r="G324" s="2">
        <f>[1]REA!G324-[1]REA!$E324</f>
        <v>-2.1471762113376442</v>
      </c>
      <c r="H324" s="2">
        <f>[1]REA!H324-[1]REA!$E324</f>
        <v>-2.7532678926048817</v>
      </c>
      <c r="I324" s="2">
        <f>[1]REA!I324-[1]REA!$E324</f>
        <v>-3.1775191996189491</v>
      </c>
      <c r="J324" s="2">
        <f>[1]REA!J324-[1]REA!$E324</f>
        <v>-3.4779447085504032</v>
      </c>
      <c r="K324" s="2">
        <f>[1]REA!K324-[1]REA!$E324</f>
        <v>-3.7042222185737899</v>
      </c>
      <c r="L324" s="2">
        <f>[1]REA!L324-[1]REA!$E324</f>
        <v>-3.8498427077307937</v>
      </c>
      <c r="M324" s="2">
        <f>[1]REA!M324-[1]REA!$E324</f>
        <v>-3.9552268458740869</v>
      </c>
      <c r="N324" s="2">
        <f>[1]REA!N324-[1]REA!$E324</f>
        <v>-4.0319689922323576</v>
      </c>
      <c r="O324" s="2">
        <f>[1]REA!O324-[1]REA!$E324</f>
        <v>-4.083296308654063</v>
      </c>
      <c r="P324" s="2">
        <f>[1]REA!P324-[1]REA!$E324</f>
        <v>-4.1154248353328242</v>
      </c>
      <c r="Q324" s="2">
        <f>[1]REA!Q324-[1]REA!$E324</f>
        <v>-4.1353855463143674</v>
      </c>
      <c r="R324" s="2">
        <f>[1]REA!R324-[1]REA!$E324</f>
        <v>-4.1486341893268772</v>
      </c>
      <c r="S324" s="2">
        <f>[1]REA!S324-[1]REA!$E324</f>
        <v>-4.1613541827292337</v>
      </c>
      <c r="T324" s="2">
        <f>[1]REA!T324-[1]REA!$E324</f>
        <v>-4.1745067360321784</v>
      </c>
      <c r="U324" s="2">
        <f>[1]REA!U324-[1]REA!$E324</f>
        <v>-4.1904147592334482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-1.3773049178942927</v>
      </c>
      <c r="G325" s="2">
        <f>[1]REA!G325-[1]REA!$E325</f>
        <v>-2.3104503080475709</v>
      </c>
      <c r="H325" s="2">
        <f>[1]REA!H325-[1]REA!$E325</f>
        <v>-2.9677829983774444</v>
      </c>
      <c r="I325" s="2">
        <f>[1]REA!I325-[1]REA!$E325</f>
        <v>-3.3970098348369646</v>
      </c>
      <c r="J325" s="2">
        <f>[1]REA!J325-[1]REA!$E325</f>
        <v>-3.715558729583968</v>
      </c>
      <c r="K325" s="2">
        <f>[1]REA!K325-[1]REA!$E325</f>
        <v>-3.950679427990039</v>
      </c>
      <c r="L325" s="2">
        <f>[1]REA!L325-[1]REA!$E325</f>
        <v>-4.1128065852014259</v>
      </c>
      <c r="M325" s="2">
        <f>[1]REA!M325-[1]REA!$E325</f>
        <v>-4.2296453829217242</v>
      </c>
      <c r="N325" s="2">
        <f>[1]REA!N325-[1]REA!$E325</f>
        <v>-4.3119985309134492</v>
      </c>
      <c r="O325" s="2">
        <f>[1]REA!O325-[1]REA!$E325</f>
        <v>-4.3684286035134292</v>
      </c>
      <c r="P325" s="2">
        <f>[1]REA!P325-[1]REA!$E325</f>
        <v>-4.4106610181365014</v>
      </c>
      <c r="Q325" s="2">
        <f>[1]REA!Q325-[1]REA!$E325</f>
        <v>-4.440756233398254</v>
      </c>
      <c r="R325" s="2">
        <f>[1]REA!R325-[1]REA!$E325</f>
        <v>-4.4623527389447872</v>
      </c>
      <c r="S325" s="2">
        <f>[1]REA!S325-[1]REA!$E325</f>
        <v>-4.4778761841569548</v>
      </c>
      <c r="T325" s="2">
        <f>[1]REA!T325-[1]REA!$E325</f>
        <v>-4.4889263465886771</v>
      </c>
      <c r="U325" s="2">
        <f>[1]REA!U325-[1]REA!$E325</f>
        <v>-4.4969052728047245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-1.3878521764411857</v>
      </c>
      <c r="G326" s="2">
        <f>[1]REA!G326-[1]REA!$E326</f>
        <v>-2.3627699778531408</v>
      </c>
      <c r="H326" s="2">
        <f>[1]REA!H326-[1]REA!$E326</f>
        <v>-3.0973751361516193</v>
      </c>
      <c r="I326" s="2">
        <f>[1]REA!I326-[1]REA!$E326</f>
        <v>-3.5840802828073635</v>
      </c>
      <c r="J326" s="2">
        <f>[1]REA!J326-[1]REA!$E326</f>
        <v>-3.9041655534761546</v>
      </c>
      <c r="K326" s="2">
        <f>[1]REA!K326-[1]REA!$E326</f>
        <v>-4.1273440653097069</v>
      </c>
      <c r="L326" s="2">
        <f>[1]REA!L326-[1]REA!$E326</f>
        <v>-4.2709175429398627</v>
      </c>
      <c r="M326" s="2">
        <f>[1]REA!M326-[1]REA!$E326</f>
        <v>-4.3805947854679843</v>
      </c>
      <c r="N326" s="2">
        <f>[1]REA!N326-[1]REA!$E326</f>
        <v>-4.4578045587616231</v>
      </c>
      <c r="O326" s="2">
        <f>[1]REA!O326-[1]REA!$E326</f>
        <v>-4.512052629023934</v>
      </c>
      <c r="P326" s="2">
        <f>[1]REA!P326-[1]REA!$E326</f>
        <v>-4.5524707477178907</v>
      </c>
      <c r="Q326" s="2">
        <f>[1]REA!Q326-[1]REA!$E326</f>
        <v>-4.5813783027270674</v>
      </c>
      <c r="R326" s="2">
        <f>[1]REA!R326-[1]REA!$E326</f>
        <v>-4.6031032267249827</v>
      </c>
      <c r="S326" s="2">
        <f>[1]REA!S326-[1]REA!$E326</f>
        <v>-4.6203857721487438</v>
      </c>
      <c r="T326" s="2">
        <f>[1]REA!T326-[1]REA!$E326</f>
        <v>-4.633822125167633</v>
      </c>
      <c r="U326" s="2">
        <f>[1]REA!U326-[1]REA!$E326</f>
        <v>-4.6450170294830428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-1.2817352079896764</v>
      </c>
      <c r="G327" s="2">
        <f>[1]REA!G327-[1]REA!$E327</f>
        <v>-2.1275067991101366</v>
      </c>
      <c r="H327" s="2">
        <f>[1]REA!H327-[1]REA!$E327</f>
        <v>-2.7200575256581061</v>
      </c>
      <c r="I327" s="2">
        <f>[1]REA!I327-[1]REA!$E327</f>
        <v>-3.1616645574656843</v>
      </c>
      <c r="J327" s="2">
        <f>[1]REA!J327-[1]REA!$E327</f>
        <v>-3.483745421262789</v>
      </c>
      <c r="K327" s="2">
        <f>[1]REA!K327-[1]REA!$E327</f>
        <v>-3.7226476608055066</v>
      </c>
      <c r="L327" s="2">
        <f>[1]REA!L327-[1]REA!$E327</f>
        <v>-3.8761112905570272</v>
      </c>
      <c r="M327" s="2">
        <f>[1]REA!M327-[1]REA!$E327</f>
        <v>-3.9889529388535863</v>
      </c>
      <c r="N327" s="2">
        <f>[1]REA!N327-[1]REA!$E327</f>
        <v>-4.0844593117663308</v>
      </c>
      <c r="O327" s="2">
        <f>[1]REA!O327-[1]REA!$E327</f>
        <v>-4.1596386262870766</v>
      </c>
      <c r="P327" s="2">
        <f>[1]REA!P327-[1]REA!$E327</f>
        <v>-4.2226586243282895</v>
      </c>
      <c r="Q327" s="2">
        <f>[1]REA!Q327-[1]REA!$E327</f>
        <v>-4.2716061886668584</v>
      </c>
      <c r="R327" s="2">
        <f>[1]REA!R327-[1]REA!$E327</f>
        <v>-4.3090745988635106</v>
      </c>
      <c r="S327" s="2">
        <f>[1]REA!S327-[1]REA!$E327</f>
        <v>-4.3375995108556964</v>
      </c>
      <c r="T327" s="2">
        <f>[1]REA!T327-[1]REA!$E327</f>
        <v>-4.3588382407493427</v>
      </c>
      <c r="U327" s="2">
        <f>[1]REA!U327-[1]REA!$E327</f>
        <v>-4.3744500662310983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-1.2838766332008831</v>
      </c>
      <c r="G328" s="2">
        <f>[1]REA!G328-[1]REA!$E328</f>
        <v>-2.1552426704208045</v>
      </c>
      <c r="H328" s="2">
        <f>[1]REA!H328-[1]REA!$E328</f>
        <v>-2.7462978079514784</v>
      </c>
      <c r="I328" s="2">
        <f>[1]REA!I328-[1]REA!$E328</f>
        <v>-3.1522936265499908</v>
      </c>
      <c r="J328" s="2">
        <f>[1]REA!J328-[1]REA!$E328</f>
        <v>-3.454183017378341</v>
      </c>
      <c r="K328" s="2">
        <f>[1]REA!K328-[1]REA!$E328</f>
        <v>-3.6792814763192609</v>
      </c>
      <c r="L328" s="2">
        <f>[1]REA!L328-[1]REA!$E328</f>
        <v>-3.8545982953798728</v>
      </c>
      <c r="M328" s="2">
        <f>[1]REA!M328-[1]REA!$E328</f>
        <v>-3.9986831468752655</v>
      </c>
      <c r="N328" s="2">
        <f>[1]REA!N328-[1]REA!$E328</f>
        <v>-4.1191395333123211</v>
      </c>
      <c r="O328" s="2">
        <f>[1]REA!O328-[1]REA!$E328</f>
        <v>-4.212268247806584</v>
      </c>
      <c r="P328" s="2">
        <f>[1]REA!P328-[1]REA!$E328</f>
        <v>-4.2787026926312137</v>
      </c>
      <c r="Q328" s="2">
        <f>[1]REA!Q328-[1]REA!$E328</f>
        <v>-4.3237946006458401</v>
      </c>
      <c r="R328" s="2">
        <f>[1]REA!R328-[1]REA!$E328</f>
        <v>-4.354405182423875</v>
      </c>
      <c r="S328" s="2">
        <f>[1]REA!S328-[1]REA!$E328</f>
        <v>-4.3750666814922212</v>
      </c>
      <c r="T328" s="2">
        <f>[1]REA!T328-[1]REA!$E328</f>
        <v>-4.3904969489763914</v>
      </c>
      <c r="U328" s="2">
        <f>[1]REA!U328-[1]REA!$E328</f>
        <v>-4.4034436074785788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-1.2783644913712351</v>
      </c>
      <c r="G329" s="2">
        <f>[1]REA!G329-[1]REA!$E329</f>
        <v>-2.1921585106015158</v>
      </c>
      <c r="H329" s="2">
        <f>[1]REA!H329-[1]REA!$E329</f>
        <v>-2.8505221793903814</v>
      </c>
      <c r="I329" s="2">
        <f>[1]REA!I329-[1]REA!$E329</f>
        <v>-3.3402410455236122</v>
      </c>
      <c r="J329" s="2">
        <f>[1]REA!J329-[1]REA!$E329</f>
        <v>-3.6957222851522005</v>
      </c>
      <c r="K329" s="2">
        <f>[1]REA!K329-[1]REA!$E329</f>
        <v>-3.9483086620159469</v>
      </c>
      <c r="L329" s="2">
        <f>[1]REA!L329-[1]REA!$E329</f>
        <v>-4.1220449292358268</v>
      </c>
      <c r="M329" s="2">
        <f>[1]REA!M329-[1]REA!$E329</f>
        <v>-4.2428386520549566</v>
      </c>
      <c r="N329" s="2">
        <f>[1]REA!N329-[1]REA!$E329</f>
        <v>-4.3260633012281957</v>
      </c>
      <c r="O329" s="2">
        <f>[1]REA!O329-[1]REA!$E329</f>
        <v>-4.3807809827996422</v>
      </c>
      <c r="P329" s="2">
        <f>[1]REA!P329-[1]REA!$E329</f>
        <v>-4.4161923349225845</v>
      </c>
      <c r="Q329" s="2">
        <f>[1]REA!Q329-[1]REA!$E329</f>
        <v>-4.4369630089050034</v>
      </c>
      <c r="R329" s="2">
        <f>[1]REA!R329-[1]REA!$E329</f>
        <v>-4.449993374556918</v>
      </c>
      <c r="S329" s="2">
        <f>[1]REA!S329-[1]REA!$E329</f>
        <v>-4.4570895613502231</v>
      </c>
      <c r="T329" s="2">
        <f>[1]REA!T329-[1]REA!$E329</f>
        <v>-4.4625964737056378</v>
      </c>
      <c r="U329" s="2">
        <f>[1]REA!U329-[1]REA!$E329</f>
        <v>-4.4676503512840284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-1.2753245001304592</v>
      </c>
      <c r="G330" s="2">
        <f>[1]REA!G330-[1]REA!$E330</f>
        <v>-2.1564932285610894</v>
      </c>
      <c r="H330" s="2">
        <f>[1]REA!H330-[1]REA!$E330</f>
        <v>-2.745368349669107</v>
      </c>
      <c r="I330" s="2">
        <f>[1]REA!I330-[1]REA!$E330</f>
        <v>-3.1561598826228163</v>
      </c>
      <c r="J330" s="2">
        <f>[1]REA!J330-[1]REA!$E330</f>
        <v>-3.4577176492058399</v>
      </c>
      <c r="K330" s="2">
        <f>[1]REA!K330-[1]REA!$E330</f>
        <v>-3.6848240696310128</v>
      </c>
      <c r="L330" s="2">
        <f>[1]REA!L330-[1]REA!$E330</f>
        <v>-3.8305489429105961</v>
      </c>
      <c r="M330" s="2">
        <f>[1]REA!M330-[1]REA!$E330</f>
        <v>-3.9400853832665064</v>
      </c>
      <c r="N330" s="2">
        <f>[1]REA!N330-[1]REA!$E330</f>
        <v>-4.0186294750229763</v>
      </c>
      <c r="O330" s="2">
        <f>[1]REA!O330-[1]REA!$E330</f>
        <v>-4.0767856487245169</v>
      </c>
      <c r="P330" s="2">
        <f>[1]REA!P330-[1]REA!$E330</f>
        <v>-4.1195235279210891</v>
      </c>
      <c r="Q330" s="2">
        <f>[1]REA!Q330-[1]REA!$E330</f>
        <v>-4.1479344658013488</v>
      </c>
      <c r="R330" s="2">
        <f>[1]REA!R330-[1]REA!$E330</f>
        <v>-4.1659925183331552</v>
      </c>
      <c r="S330" s="2">
        <f>[1]REA!S330-[1]REA!$E330</f>
        <v>-4.1769423096840939</v>
      </c>
      <c r="T330" s="2">
        <f>[1]REA!T330-[1]REA!$E330</f>
        <v>-4.1849907045634751</v>
      </c>
      <c r="U330" s="2">
        <f>[1]REA!U330-[1]REA!$E330</f>
        <v>-4.1928114388285351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-1.3316985072869656</v>
      </c>
      <c r="G331" s="2">
        <f>[1]REA!G331-[1]REA!$E331</f>
        <v>-2.2357012827960858</v>
      </c>
      <c r="H331" s="2">
        <f>[1]REA!H331-[1]REA!$E331</f>
        <v>-2.8972823664465821</v>
      </c>
      <c r="I331" s="2">
        <f>[1]REA!I331-[1]REA!$E331</f>
        <v>-3.4035652759210464</v>
      </c>
      <c r="J331" s="2">
        <f>[1]REA!J331-[1]REA!$E331</f>
        <v>-3.801448646148792</v>
      </c>
      <c r="K331" s="2">
        <f>[1]REA!K331-[1]REA!$E331</f>
        <v>-4.1258437142009754</v>
      </c>
      <c r="L331" s="2">
        <f>[1]REA!L331-[1]REA!$E331</f>
        <v>-4.3562290495027938</v>
      </c>
      <c r="M331" s="2">
        <f>[1]REA!M331-[1]REA!$E331</f>
        <v>-4.5322632623888737</v>
      </c>
      <c r="N331" s="2">
        <f>[1]REA!N331-[1]REA!$E331</f>
        <v>-4.6641951052701742</v>
      </c>
      <c r="O331" s="2">
        <f>[1]REA!O331-[1]REA!$E331</f>
        <v>-4.7669343558864057</v>
      </c>
      <c r="P331" s="2">
        <f>[1]REA!P331-[1]REA!$E331</f>
        <v>-4.8480090261841511</v>
      </c>
      <c r="Q331" s="2">
        <f>[1]REA!Q331-[1]REA!$E331</f>
        <v>-4.9155832887982811</v>
      </c>
      <c r="R331" s="2">
        <f>[1]REA!R331-[1]REA!$E331</f>
        <v>-4.9660280080948809</v>
      </c>
      <c r="S331" s="2">
        <f>[1]REA!S331-[1]REA!$E331</f>
        <v>-5.003394021063265</v>
      </c>
      <c r="T331" s="2">
        <f>[1]REA!T331-[1]REA!$E331</f>
        <v>-5.0326002275150756</v>
      </c>
      <c r="U331" s="2">
        <f>[1]REA!U331-[1]REA!$E331</f>
        <v>-5.0550269807129027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-1.3998695111637787</v>
      </c>
      <c r="G332" s="2">
        <f>[1]REA!G332-[1]REA!$E332</f>
        <v>-2.4159304501452681</v>
      </c>
      <c r="H332" s="2">
        <f>[1]REA!H332-[1]REA!$E332</f>
        <v>-3.1030428415322362</v>
      </c>
      <c r="I332" s="2">
        <f>[1]REA!I332-[1]REA!$E332</f>
        <v>-3.5790751939399286</v>
      </c>
      <c r="J332" s="2">
        <f>[1]REA!J332-[1]REA!$E332</f>
        <v>-3.9102702251590955</v>
      </c>
      <c r="K332" s="2">
        <f>[1]REA!K332-[1]REA!$E332</f>
        <v>-4.1592422733521062</v>
      </c>
      <c r="L332" s="2">
        <f>[1]REA!L332-[1]REA!$E332</f>
        <v>-4.3266122745409064</v>
      </c>
      <c r="M332" s="2">
        <f>[1]REA!M332-[1]REA!$E332</f>
        <v>-4.4532718635977062</v>
      </c>
      <c r="N332" s="2">
        <f>[1]REA!N332-[1]REA!$E332</f>
        <v>-4.5446014507326993</v>
      </c>
      <c r="O332" s="2">
        <f>[1]REA!O332-[1]REA!$E332</f>
        <v>-4.6085208847640899</v>
      </c>
      <c r="P332" s="2">
        <f>[1]REA!P332-[1]REA!$E332</f>
        <v>-4.656304469003949</v>
      </c>
      <c r="Q332" s="2">
        <f>[1]REA!Q332-[1]REA!$E332</f>
        <v>-4.6928993469622071</v>
      </c>
      <c r="R332" s="2">
        <f>[1]REA!R332-[1]REA!$E332</f>
        <v>-4.7177286114618866</v>
      </c>
      <c r="S332" s="2">
        <f>[1]REA!S332-[1]REA!$E332</f>
        <v>-4.7348712757907165</v>
      </c>
      <c r="T332" s="2">
        <f>[1]REA!T332-[1]REA!$E332</f>
        <v>-4.7467847644726575</v>
      </c>
      <c r="U332" s="2">
        <f>[1]REA!U332-[1]REA!$E332</f>
        <v>-4.7555363504091517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-1.3457789598458589</v>
      </c>
      <c r="G333" s="2">
        <f>[1]REA!G333-[1]REA!$E333</f>
        <v>-2.2462414509586921</v>
      </c>
      <c r="H333" s="2">
        <f>[1]REA!H333-[1]REA!$E333</f>
        <v>-2.8506821295988019</v>
      </c>
      <c r="I333" s="2">
        <f>[1]REA!I333-[1]REA!$E333</f>
        <v>-3.2506684898295006</v>
      </c>
      <c r="J333" s="2">
        <f>[1]REA!J333-[1]REA!$E333</f>
        <v>-3.5168759161410108</v>
      </c>
      <c r="K333" s="2">
        <f>[1]REA!K333-[1]REA!$E333</f>
        <v>-3.7259917588401095</v>
      </c>
      <c r="L333" s="2">
        <f>[1]REA!L333-[1]REA!$E333</f>
        <v>-3.8685579888145725</v>
      </c>
      <c r="M333" s="2">
        <f>[1]REA!M333-[1]REA!$E333</f>
        <v>-3.9901384436182283</v>
      </c>
      <c r="N333" s="2">
        <f>[1]REA!N333-[1]REA!$E333</f>
        <v>-4.0782395657905113</v>
      </c>
      <c r="O333" s="2">
        <f>[1]REA!O333-[1]REA!$E333</f>
        <v>-4.149003333172935</v>
      </c>
      <c r="P333" s="2">
        <f>[1]REA!P333-[1]REA!$E333</f>
        <v>-4.1995268353624837</v>
      </c>
      <c r="Q333" s="2">
        <f>[1]REA!Q333-[1]REA!$E333</f>
        <v>-4.2357708529179661</v>
      </c>
      <c r="R333" s="2">
        <f>[1]REA!R333-[1]REA!$E333</f>
        <v>-4.2630269700734473</v>
      </c>
      <c r="S333" s="2">
        <f>[1]REA!S333-[1]REA!$E333</f>
        <v>-4.2826211664770071</v>
      </c>
      <c r="T333" s="2">
        <f>[1]REA!T333-[1]REA!$E333</f>
        <v>-4.2970003996120596</v>
      </c>
      <c r="U333" s="2">
        <f>[1]REA!U333-[1]REA!$E333</f>
        <v>-4.3081075396598294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-1.3197876658437409</v>
      </c>
      <c r="G334" s="2">
        <f>[1]REA!G334-[1]REA!$E334</f>
        <v>-2.2171732774816775</v>
      </c>
      <c r="H334" s="2">
        <f>[1]REA!H334-[1]REA!$E334</f>
        <v>-2.8268487836616956</v>
      </c>
      <c r="I334" s="2">
        <f>[1]REA!I334-[1]REA!$E334</f>
        <v>-3.258265652805548</v>
      </c>
      <c r="J334" s="2">
        <f>[1]REA!J334-[1]REA!$E334</f>
        <v>-3.5920695250803263</v>
      </c>
      <c r="K334" s="2">
        <f>[1]REA!K334-[1]REA!$E334</f>
        <v>-3.8430901503229933</v>
      </c>
      <c r="L334" s="2">
        <f>[1]REA!L334-[1]REA!$E334</f>
        <v>-4.0219303072705657</v>
      </c>
      <c r="M334" s="2">
        <f>[1]REA!M334-[1]REA!$E334</f>
        <v>-4.1527841964527994</v>
      </c>
      <c r="N334" s="2">
        <f>[1]REA!N334-[1]REA!$E334</f>
        <v>-4.2515674714079168</v>
      </c>
      <c r="O334" s="2">
        <f>[1]REA!O334-[1]REA!$E334</f>
        <v>-4.3276726972927122</v>
      </c>
      <c r="P334" s="2">
        <f>[1]REA!P334-[1]REA!$E334</f>
        <v>-4.3826366915251853</v>
      </c>
      <c r="Q334" s="2">
        <f>[1]REA!Q334-[1]REA!$E334</f>
        <v>-4.4212358771197415</v>
      </c>
      <c r="R334" s="2">
        <f>[1]REA!R334-[1]REA!$E334</f>
        <v>-4.4472849571445821</v>
      </c>
      <c r="S334" s="2">
        <f>[1]REA!S334-[1]REA!$E334</f>
        <v>-4.4668479262240837</v>
      </c>
      <c r="T334" s="2">
        <f>[1]REA!T334-[1]REA!$E334</f>
        <v>-4.4808289706540947</v>
      </c>
      <c r="U334" s="2">
        <f>[1]REA!U334-[1]REA!$E334</f>
        <v>-4.491142685413827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-1.2904126145118227</v>
      </c>
      <c r="G335" s="2">
        <f>[1]REA!G335-[1]REA!$E335</f>
        <v>-2.1338225751164259</v>
      </c>
      <c r="H335" s="2">
        <f>[1]REA!H335-[1]REA!$E335</f>
        <v>-2.6965693700108275</v>
      </c>
      <c r="I335" s="2">
        <f>[1]REA!I335-[1]REA!$E335</f>
        <v>-3.0959655410379483</v>
      </c>
      <c r="J335" s="2">
        <f>[1]REA!J335-[1]REA!$E335</f>
        <v>-3.3877845246581302</v>
      </c>
      <c r="K335" s="2">
        <f>[1]REA!K335-[1]REA!$E335</f>
        <v>-3.6042613229255664</v>
      </c>
      <c r="L335" s="2">
        <f>[1]REA!L335-[1]REA!$E335</f>
        <v>-3.7443898570331697</v>
      </c>
      <c r="M335" s="2">
        <f>[1]REA!M335-[1]REA!$E335</f>
        <v>-3.8421705792202303</v>
      </c>
      <c r="N335" s="2">
        <f>[1]REA!N335-[1]REA!$E335</f>
        <v>-3.9138760470410929</v>
      </c>
      <c r="O335" s="2">
        <f>[1]REA!O335-[1]REA!$E335</f>
        <v>-3.9669251195187414</v>
      </c>
      <c r="P335" s="2">
        <f>[1]REA!P335-[1]REA!$E335</f>
        <v>-4.0067566349992134</v>
      </c>
      <c r="Q335" s="2">
        <f>[1]REA!Q335-[1]REA!$E335</f>
        <v>-4.0368928564105602</v>
      </c>
      <c r="R335" s="2">
        <f>[1]REA!R335-[1]REA!$E335</f>
        <v>-4.058637536774782</v>
      </c>
      <c r="S335" s="2">
        <f>[1]REA!S335-[1]REA!$E335</f>
        <v>-4.0736653293981959</v>
      </c>
      <c r="T335" s="2">
        <f>[1]REA!T335-[1]REA!$E335</f>
        <v>-4.0856519666616364</v>
      </c>
      <c r="U335" s="2">
        <f>[1]REA!U335-[1]REA!$E335</f>
        <v>-4.0985046018954208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-1.3532248551490937</v>
      </c>
      <c r="G336" s="2">
        <f>[1]REA!G336-[1]REA!$E336</f>
        <v>-2.273082671578905</v>
      </c>
      <c r="H336" s="2">
        <f>[1]REA!H336-[1]REA!$E336</f>
        <v>-2.903740154911965</v>
      </c>
      <c r="I336" s="2">
        <f>[1]REA!I336-[1]REA!$E336</f>
        <v>-3.3473303627170381</v>
      </c>
      <c r="J336" s="2">
        <f>[1]REA!J336-[1]REA!$E336</f>
        <v>-3.6806797006294261</v>
      </c>
      <c r="K336" s="2">
        <f>[1]REA!K336-[1]REA!$E336</f>
        <v>-3.9481199320431912</v>
      </c>
      <c r="L336" s="2">
        <f>[1]REA!L336-[1]REA!$E336</f>
        <v>-4.1252065254087924</v>
      </c>
      <c r="M336" s="2">
        <f>[1]REA!M336-[1]REA!$E336</f>
        <v>-4.252317761039798</v>
      </c>
      <c r="N336" s="2">
        <f>[1]REA!N336-[1]REA!$E336</f>
        <v>-4.3472064467625913</v>
      </c>
      <c r="O336" s="2">
        <f>[1]REA!O336-[1]REA!$E336</f>
        <v>-4.4125340434119735</v>
      </c>
      <c r="P336" s="2">
        <f>[1]REA!P336-[1]REA!$E336</f>
        <v>-4.4620432567073465</v>
      </c>
      <c r="Q336" s="2">
        <f>[1]REA!Q336-[1]REA!$E336</f>
        <v>-4.4982111009919308</v>
      </c>
      <c r="R336" s="2">
        <f>[1]REA!R336-[1]REA!$E336</f>
        <v>-4.5251800551669561</v>
      </c>
      <c r="S336" s="2">
        <f>[1]REA!S336-[1]REA!$E336</f>
        <v>-4.5449101000048131</v>
      </c>
      <c r="T336" s="2">
        <f>[1]REA!T336-[1]REA!$E336</f>
        <v>-4.5590703515105275</v>
      </c>
      <c r="U336" s="2">
        <f>[1]REA!U336-[1]REA!$E336</f>
        <v>-4.5689235526814898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-1.2804930552026619</v>
      </c>
      <c r="G337" s="2">
        <f>[1]REA!G337-[1]REA!$E337</f>
        <v>-2.1714858511465422</v>
      </c>
      <c r="H337" s="2">
        <f>[1]REA!H337-[1]REA!$E337</f>
        <v>-2.8071411918862879</v>
      </c>
      <c r="I337" s="2">
        <f>[1]REA!I337-[1]REA!$E337</f>
        <v>-3.2526069015196128</v>
      </c>
      <c r="J337" s="2">
        <f>[1]REA!J337-[1]REA!$E337</f>
        <v>-3.5933930883159775</v>
      </c>
      <c r="K337" s="2">
        <f>[1]REA!K337-[1]REA!$E337</f>
        <v>-3.8265747953694245</v>
      </c>
      <c r="L337" s="2">
        <f>[1]REA!L337-[1]REA!$E337</f>
        <v>-3.9811884160231727</v>
      </c>
      <c r="M337" s="2">
        <f>[1]REA!M337-[1]REA!$E337</f>
        <v>-4.0823840248983316</v>
      </c>
      <c r="N337" s="2">
        <f>[1]REA!N337-[1]REA!$E337</f>
        <v>-4.15341653594907</v>
      </c>
      <c r="O337" s="2">
        <f>[1]REA!O337-[1]REA!$E337</f>
        <v>-4.2015242361096909</v>
      </c>
      <c r="P337" s="2">
        <f>[1]REA!P337-[1]REA!$E337</f>
        <v>-4.2356374382967203</v>
      </c>
      <c r="Q337" s="2">
        <f>[1]REA!Q337-[1]REA!$E337</f>
        <v>-4.2606208211981027</v>
      </c>
      <c r="R337" s="2">
        <f>[1]REA!R337-[1]REA!$E337</f>
        <v>-4.2797870466959722</v>
      </c>
      <c r="S337" s="2">
        <f>[1]REA!S337-[1]REA!$E337</f>
        <v>-4.2922667554499938</v>
      </c>
      <c r="T337" s="2">
        <f>[1]REA!T337-[1]REA!$E337</f>
        <v>-4.3015263175467098</v>
      </c>
      <c r="U337" s="2">
        <f>[1]REA!U337-[1]REA!$E337</f>
        <v>-4.3115068651159518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-1.4238222628195416</v>
      </c>
      <c r="G338" s="2">
        <f>[1]REA!G338-[1]REA!$E338</f>
        <v>-2.4284570020763212</v>
      </c>
      <c r="H338" s="2">
        <f>[1]REA!H338-[1]REA!$E338</f>
        <v>-3.1483030883243046</v>
      </c>
      <c r="I338" s="2">
        <f>[1]REA!I338-[1]REA!$E338</f>
        <v>-3.65674274850074</v>
      </c>
      <c r="J338" s="2">
        <f>[1]REA!J338-[1]REA!$E338</f>
        <v>-4.0299656556245509</v>
      </c>
      <c r="K338" s="2">
        <f>[1]REA!K338-[1]REA!$E338</f>
        <v>-4.3144098668361295</v>
      </c>
      <c r="L338" s="2">
        <f>[1]REA!L338-[1]REA!$E338</f>
        <v>-4.501409810190502</v>
      </c>
      <c r="M338" s="2">
        <f>[1]REA!M338-[1]REA!$E338</f>
        <v>-4.6382645111839693</v>
      </c>
      <c r="N338" s="2">
        <f>[1]REA!N338-[1]REA!$E338</f>
        <v>-4.7343418432120004</v>
      </c>
      <c r="O338" s="2">
        <f>[1]REA!O338-[1]REA!$E338</f>
        <v>-4.7993600186378771</v>
      </c>
      <c r="P338" s="2">
        <f>[1]REA!P338-[1]REA!$E338</f>
        <v>-4.845070124414228</v>
      </c>
      <c r="Q338" s="2">
        <f>[1]REA!Q338-[1]REA!$E338</f>
        <v>-4.874410519251775</v>
      </c>
      <c r="R338" s="2">
        <f>[1]REA!R338-[1]REA!$E338</f>
        <v>-4.8926458318512189</v>
      </c>
      <c r="S338" s="2">
        <f>[1]REA!S338-[1]REA!$E338</f>
        <v>-4.9034345593276569</v>
      </c>
      <c r="T338" s="2">
        <f>[1]REA!T338-[1]REA!$E338</f>
        <v>-4.9109827601280571</v>
      </c>
      <c r="U338" s="2">
        <f>[1]REA!U338-[1]REA!$E338</f>
        <v>-4.916377200959154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-1.3488344045978735</v>
      </c>
      <c r="G339" s="2">
        <f>[1]REA!G339-[1]REA!$E339</f>
        <v>-2.2377615560049477</v>
      </c>
      <c r="H339" s="2">
        <f>[1]REA!H339-[1]REA!$E339</f>
        <v>-2.8697943528048953</v>
      </c>
      <c r="I339" s="2">
        <f>[1]REA!I339-[1]REA!$E339</f>
        <v>-3.3408978970855685</v>
      </c>
      <c r="J339" s="2">
        <f>[1]REA!J339-[1]REA!$E339</f>
        <v>-3.6814652602415734</v>
      </c>
      <c r="K339" s="2">
        <f>[1]REA!K339-[1]REA!$E339</f>
        <v>-3.9461027375875588</v>
      </c>
      <c r="L339" s="2">
        <f>[1]REA!L339-[1]REA!$E339</f>
        <v>-4.1333877448214054</v>
      </c>
      <c r="M339" s="2">
        <f>[1]REA!M339-[1]REA!$E339</f>
        <v>-4.2775224543720398</v>
      </c>
      <c r="N339" s="2">
        <f>[1]REA!N339-[1]REA!$E339</f>
        <v>-4.38814879377707</v>
      </c>
      <c r="O339" s="2">
        <f>[1]REA!O339-[1]REA!$E339</f>
        <v>-4.4760368142072693</v>
      </c>
      <c r="P339" s="2">
        <f>[1]REA!P339-[1]REA!$E339</f>
        <v>-4.5422980728789</v>
      </c>
      <c r="Q339" s="2">
        <f>[1]REA!Q339-[1]REA!$E339</f>
        <v>-4.5886882910962754</v>
      </c>
      <c r="R339" s="2">
        <f>[1]REA!R339-[1]REA!$E339</f>
        <v>-4.622654569490912</v>
      </c>
      <c r="S339" s="2">
        <f>[1]REA!S339-[1]REA!$E339</f>
        <v>-4.6456368963269483</v>
      </c>
      <c r="T339" s="2">
        <f>[1]REA!T339-[1]REA!$E339</f>
        <v>-4.6619969421494005</v>
      </c>
      <c r="U339" s="2">
        <f>[1]REA!U339-[1]REA!$E339</f>
        <v>-4.6740503431645806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-1.3554194791913332</v>
      </c>
      <c r="G340" s="2">
        <f>[1]REA!G340-[1]REA!$E340</f>
        <v>-2.2923058279323314</v>
      </c>
      <c r="H340" s="2">
        <f>[1]REA!H340-[1]REA!$E340</f>
        <v>-2.9525742977125873</v>
      </c>
      <c r="I340" s="2">
        <f>[1]REA!I340-[1]REA!$E340</f>
        <v>-3.4350214506495789</v>
      </c>
      <c r="J340" s="2">
        <f>[1]REA!J340-[1]REA!$E340</f>
        <v>-3.8002429490411558</v>
      </c>
      <c r="K340" s="2">
        <f>[1]REA!K340-[1]REA!$E340</f>
        <v>-4.0698685153842931</v>
      </c>
      <c r="L340" s="2">
        <f>[1]REA!L340-[1]REA!$E340</f>
        <v>-4.2435414544161318</v>
      </c>
      <c r="M340" s="2">
        <f>[1]REA!M340-[1]REA!$E340</f>
        <v>-4.3546945152337102</v>
      </c>
      <c r="N340" s="2">
        <f>[1]REA!N340-[1]REA!$E340</f>
        <v>-4.4188784440093869</v>
      </c>
      <c r="O340" s="2">
        <f>[1]REA!O340-[1]REA!$E340</f>
        <v>-4.4571306479830071</v>
      </c>
      <c r="P340" s="2">
        <f>[1]REA!P340-[1]REA!$E340</f>
        <v>-4.4794756947730221</v>
      </c>
      <c r="Q340" s="2">
        <f>[1]REA!Q340-[1]REA!$E340</f>
        <v>-4.493846066643421</v>
      </c>
      <c r="R340" s="2">
        <f>[1]REA!R340-[1]REA!$E340</f>
        <v>-4.5053646401085103</v>
      </c>
      <c r="S340" s="2">
        <f>[1]REA!S340-[1]REA!$E340</f>
        <v>-4.5153276129138646</v>
      </c>
      <c r="T340" s="2">
        <f>[1]REA!T340-[1]REA!$E340</f>
        <v>-4.5246570519145024</v>
      </c>
      <c r="U340" s="2">
        <f>[1]REA!U340-[1]REA!$E340</f>
        <v>-4.5332805729598036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-1.3906938692413391</v>
      </c>
      <c r="G341" s="2">
        <f>[1]REA!G341-[1]REA!$E341</f>
        <v>-2.3692551509129842</v>
      </c>
      <c r="H341" s="2">
        <f>[1]REA!H341-[1]REA!$E341</f>
        <v>-3.0254807899060694</v>
      </c>
      <c r="I341" s="2">
        <f>[1]REA!I341-[1]REA!$E341</f>
        <v>-3.4520551055164717</v>
      </c>
      <c r="J341" s="2">
        <f>[1]REA!J341-[1]REA!$E341</f>
        <v>-3.7393458266544926</v>
      </c>
      <c r="K341" s="2">
        <f>[1]REA!K341-[1]REA!$E341</f>
        <v>-3.9344959853704538</v>
      </c>
      <c r="L341" s="2">
        <f>[1]REA!L341-[1]REA!$E341</f>
        <v>-4.0554037768815334</v>
      </c>
      <c r="M341" s="2">
        <f>[1]REA!M341-[1]REA!$E341</f>
        <v>-4.1376633437963477</v>
      </c>
      <c r="N341" s="2">
        <f>[1]REA!N341-[1]REA!$E341</f>
        <v>-4.189542339461056</v>
      </c>
      <c r="O341" s="2">
        <f>[1]REA!O341-[1]REA!$E341</f>
        <v>-4.2235397325348458</v>
      </c>
      <c r="P341" s="2">
        <f>[1]REA!P341-[1]REA!$E341</f>
        <v>-4.2455008304017312</v>
      </c>
      <c r="Q341" s="2">
        <f>[1]REA!Q341-[1]REA!$E341</f>
        <v>-4.2590488679465253</v>
      </c>
      <c r="R341" s="2">
        <f>[1]REA!R341-[1]REA!$E341</f>
        <v>-4.2675852899186779</v>
      </c>
      <c r="S341" s="2">
        <f>[1]REA!S341-[1]REA!$E341</f>
        <v>-4.2754313905168857</v>
      </c>
      <c r="T341" s="2">
        <f>[1]REA!T341-[1]REA!$E341</f>
        <v>-4.282681640535948</v>
      </c>
      <c r="U341" s="2">
        <f>[1]REA!U341-[1]REA!$E341</f>
        <v>-4.2892932276047802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-1.2740442265068808</v>
      </c>
      <c r="G342" s="2">
        <f>[1]REA!G342-[1]REA!$E342</f>
        <v>-2.1307302416638549</v>
      </c>
      <c r="H342" s="2">
        <f>[1]REA!H342-[1]REA!$E342</f>
        <v>-2.7391004762203224</v>
      </c>
      <c r="I342" s="2">
        <f>[1]REA!I342-[1]REA!$E342</f>
        <v>-3.1746144062317327</v>
      </c>
      <c r="J342" s="2">
        <f>[1]REA!J342-[1]REA!$E342</f>
        <v>-3.5041560667945149</v>
      </c>
      <c r="K342" s="2">
        <f>[1]REA!K342-[1]REA!$E342</f>
        <v>-3.7501715118319936</v>
      </c>
      <c r="L342" s="2">
        <f>[1]REA!L342-[1]REA!$E342</f>
        <v>-3.9054621452062506</v>
      </c>
      <c r="M342" s="2">
        <f>[1]REA!M342-[1]REA!$E342</f>
        <v>-4.0093353249233772</v>
      </c>
      <c r="N342" s="2">
        <f>[1]REA!N342-[1]REA!$E342</f>
        <v>-4.0803721231335643</v>
      </c>
      <c r="O342" s="2">
        <f>[1]REA!O342-[1]REA!$E342</f>
        <v>-4.1258069705844491</v>
      </c>
      <c r="P342" s="2">
        <f>[1]REA!P342-[1]REA!$E342</f>
        <v>-4.157891859239065</v>
      </c>
      <c r="Q342" s="2">
        <f>[1]REA!Q342-[1]REA!$E342</f>
        <v>-4.1797479373889601</v>
      </c>
      <c r="R342" s="2">
        <f>[1]REA!R342-[1]REA!$E342</f>
        <v>-4.1946428657156645</v>
      </c>
      <c r="S342" s="2">
        <f>[1]REA!S342-[1]REA!$E342</f>
        <v>-4.2042527284477345</v>
      </c>
      <c r="T342" s="2">
        <f>[1]REA!T342-[1]REA!$E342</f>
        <v>-4.2109062368117876</v>
      </c>
      <c r="U342" s="2">
        <f>[1]REA!U342-[1]REA!$E342</f>
        <v>-4.2180355356899781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-1.3558378214896365</v>
      </c>
      <c r="G343" s="2">
        <f>[1]REA!G343-[1]REA!$E343</f>
        <v>-2.2379620711489707</v>
      </c>
      <c r="H343" s="2">
        <f>[1]REA!H343-[1]REA!$E343</f>
        <v>-2.8554783557873478</v>
      </c>
      <c r="I343" s="2">
        <f>[1]REA!I343-[1]REA!$E343</f>
        <v>-3.2696919246848282</v>
      </c>
      <c r="J343" s="2">
        <f>[1]REA!J343-[1]REA!$E343</f>
        <v>-3.5871226861736645</v>
      </c>
      <c r="K343" s="2">
        <f>[1]REA!K343-[1]REA!$E343</f>
        <v>-3.8237702398827125</v>
      </c>
      <c r="L343" s="2">
        <f>[1]REA!L343-[1]REA!$E343</f>
        <v>-3.9869230180995814</v>
      </c>
      <c r="M343" s="2">
        <f>[1]REA!M343-[1]REA!$E343</f>
        <v>-4.1067749326285536</v>
      </c>
      <c r="N343" s="2">
        <f>[1]REA!N343-[1]REA!$E343</f>
        <v>-4.1955481129586971</v>
      </c>
      <c r="O343" s="2">
        <f>[1]REA!O343-[1]REA!$E343</f>
        <v>-4.2684062513149996</v>
      </c>
      <c r="P343" s="2">
        <f>[1]REA!P343-[1]REA!$E343</f>
        <v>-4.3239616925788908</v>
      </c>
      <c r="Q343" s="2">
        <f>[1]REA!Q343-[1]REA!$E343</f>
        <v>-4.3667997049671143</v>
      </c>
      <c r="R343" s="2">
        <f>[1]REA!R343-[1]REA!$E343</f>
        <v>-4.4003208239667728</v>
      </c>
      <c r="S343" s="2">
        <f>[1]REA!S343-[1]REA!$E343</f>
        <v>-4.423900353954032</v>
      </c>
      <c r="T343" s="2">
        <f>[1]REA!T343-[1]REA!$E343</f>
        <v>-4.4409198489035049</v>
      </c>
      <c r="U343" s="2">
        <f>[1]REA!U343-[1]REA!$E343</f>
        <v>-4.4534271923032662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-1.3696420132789342</v>
      </c>
      <c r="G344" s="2">
        <f>[1]REA!G344-[1]REA!$E344</f>
        <v>-2.260460630420809</v>
      </c>
      <c r="H344" s="2">
        <f>[1]REA!H344-[1]REA!$E344</f>
        <v>-2.8683868708467486</v>
      </c>
      <c r="I344" s="2">
        <f>[1]REA!I344-[1]REA!$E344</f>
        <v>-3.2574892012910368</v>
      </c>
      <c r="J344" s="2">
        <f>[1]REA!J344-[1]REA!$E344</f>
        <v>-3.5364010993594945</v>
      </c>
      <c r="K344" s="2">
        <f>[1]REA!K344-[1]REA!$E344</f>
        <v>-3.7391294511103155</v>
      </c>
      <c r="L344" s="2">
        <f>[1]REA!L344-[1]REA!$E344</f>
        <v>-3.8758273128150407</v>
      </c>
      <c r="M344" s="2">
        <f>[1]REA!M344-[1]REA!$E344</f>
        <v>-3.974121407342416</v>
      </c>
      <c r="N344" s="2">
        <f>[1]REA!N344-[1]REA!$E344</f>
        <v>-4.0401405780774908</v>
      </c>
      <c r="O344" s="2">
        <f>[1]REA!O344-[1]REA!$E344</f>
        <v>-4.0856112387422314</v>
      </c>
      <c r="P344" s="2">
        <f>[1]REA!P344-[1]REA!$E344</f>
        <v>-4.1187666745642915</v>
      </c>
      <c r="Q344" s="2">
        <f>[1]REA!Q344-[1]REA!$E344</f>
        <v>-4.142441596146071</v>
      </c>
      <c r="R344" s="2">
        <f>[1]REA!R344-[1]REA!$E344</f>
        <v>-4.1590719480283695</v>
      </c>
      <c r="S344" s="2">
        <f>[1]REA!S344-[1]REA!$E344</f>
        <v>-4.1717354831172386</v>
      </c>
      <c r="T344" s="2">
        <f>[1]REA!T344-[1]REA!$E344</f>
        <v>-4.1852681083373255</v>
      </c>
      <c r="U344" s="2">
        <f>[1]REA!U344-[1]REA!$E344</f>
        <v>-4.1997598894312915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-1.4158153852059883</v>
      </c>
      <c r="G345" s="2">
        <f>[1]REA!G345-[1]REA!$E345</f>
        <v>-2.3622505437787638</v>
      </c>
      <c r="H345" s="2">
        <f>[1]REA!H345-[1]REA!$E345</f>
        <v>-3.0132920420357223</v>
      </c>
      <c r="I345" s="2">
        <f>[1]REA!I345-[1]REA!$E345</f>
        <v>-3.492411971264012</v>
      </c>
      <c r="J345" s="2">
        <f>[1]REA!J345-[1]REA!$E345</f>
        <v>-3.8358000925320681</v>
      </c>
      <c r="K345" s="2">
        <f>[1]REA!K345-[1]REA!$E345</f>
        <v>-4.0839580677336471</v>
      </c>
      <c r="L345" s="2">
        <f>[1]REA!L345-[1]REA!$E345</f>
        <v>-4.2561326182894845</v>
      </c>
      <c r="M345" s="2">
        <f>[1]REA!M345-[1]REA!$E345</f>
        <v>-4.3927440026876994</v>
      </c>
      <c r="N345" s="2">
        <f>[1]REA!N345-[1]REA!$E345</f>
        <v>-4.4866305723003919</v>
      </c>
      <c r="O345" s="2">
        <f>[1]REA!O345-[1]REA!$E345</f>
        <v>-4.5554404093277228</v>
      </c>
      <c r="P345" s="2">
        <f>[1]REA!P345-[1]REA!$E345</f>
        <v>-4.6062408895786504</v>
      </c>
      <c r="Q345" s="2">
        <f>[1]REA!Q345-[1]REA!$E345</f>
        <v>-4.6419423810953333</v>
      </c>
      <c r="R345" s="2">
        <f>[1]REA!R345-[1]REA!$E345</f>
        <v>-4.6662284217635133</v>
      </c>
      <c r="S345" s="2">
        <f>[1]REA!S345-[1]REA!$E345</f>
        <v>-4.6840864341464297</v>
      </c>
      <c r="T345" s="2">
        <f>[1]REA!T345-[1]REA!$E345</f>
        <v>-4.6978031029129639</v>
      </c>
      <c r="U345" s="2">
        <f>[1]REA!U345-[1]REA!$E345</f>
        <v>-4.7076688344670572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-1.3147054021551341</v>
      </c>
      <c r="G346" s="2">
        <f>[1]REA!G346-[1]REA!$E346</f>
        <v>-2.1690318240469537</v>
      </c>
      <c r="H346" s="2">
        <f>[1]REA!H346-[1]REA!$E346</f>
        <v>-2.7478607755678084</v>
      </c>
      <c r="I346" s="2">
        <f>[1]REA!I346-[1]REA!$E346</f>
        <v>-3.1601507175221641</v>
      </c>
      <c r="J346" s="2">
        <f>[1]REA!J346-[1]REA!$E346</f>
        <v>-3.4582862271111239</v>
      </c>
      <c r="K346" s="2">
        <f>[1]REA!K346-[1]REA!$E346</f>
        <v>-3.6503925035247988</v>
      </c>
      <c r="L346" s="2">
        <f>[1]REA!L346-[1]REA!$E346</f>
        <v>-3.7739439458772281</v>
      </c>
      <c r="M346" s="2">
        <f>[1]REA!M346-[1]REA!$E346</f>
        <v>-3.8663895878129537</v>
      </c>
      <c r="N346" s="2">
        <f>[1]REA!N346-[1]REA!$E346</f>
        <v>-3.9284800195121505</v>
      </c>
      <c r="O346" s="2">
        <f>[1]REA!O346-[1]REA!$E346</f>
        <v>-3.9750256175952501</v>
      </c>
      <c r="P346" s="2">
        <f>[1]REA!P346-[1]REA!$E346</f>
        <v>-4.0059485297103237</v>
      </c>
      <c r="Q346" s="2">
        <f>[1]REA!Q346-[1]REA!$E346</f>
        <v>-4.0261897051960958</v>
      </c>
      <c r="R346" s="2">
        <f>[1]REA!R346-[1]REA!$E346</f>
        <v>-4.0399802702151959</v>
      </c>
      <c r="S346" s="2">
        <f>[1]REA!S346-[1]REA!$E346</f>
        <v>-4.0516583294356394</v>
      </c>
      <c r="T346" s="2">
        <f>[1]REA!T346-[1]REA!$E346</f>
        <v>-4.0623646426768829</v>
      </c>
      <c r="U346" s="2">
        <f>[1]REA!U346-[1]REA!$E346</f>
        <v>-4.072073650090914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-1.189970724255204</v>
      </c>
      <c r="G347" s="2">
        <f>[1]REA!G347-[1]REA!$E347</f>
        <v>-2.0476462773098021</v>
      </c>
      <c r="H347" s="2">
        <f>[1]REA!H347-[1]REA!$E347</f>
        <v>-2.6536960415073381</v>
      </c>
      <c r="I347" s="2">
        <f>[1]REA!I347-[1]REA!$E347</f>
        <v>-3.0598202475008378</v>
      </c>
      <c r="J347" s="2">
        <f>[1]REA!J347-[1]REA!$E347</f>
        <v>-3.3392514838264873</v>
      </c>
      <c r="K347" s="2">
        <f>[1]REA!K347-[1]REA!$E347</f>
        <v>-3.5233351135389341</v>
      </c>
      <c r="L347" s="2">
        <f>[1]REA!L347-[1]REA!$E347</f>
        <v>-3.642650188258493</v>
      </c>
      <c r="M347" s="2">
        <f>[1]REA!M347-[1]REA!$E347</f>
        <v>-3.7293245451533252</v>
      </c>
      <c r="N347" s="2">
        <f>[1]REA!N347-[1]REA!$E347</f>
        <v>-3.7868459111623807</v>
      </c>
      <c r="O347" s="2">
        <f>[1]REA!O347-[1]REA!$E347</f>
        <v>-3.8275178512413817</v>
      </c>
      <c r="P347" s="2">
        <f>[1]REA!P347-[1]REA!$E347</f>
        <v>-3.8539112423055144</v>
      </c>
      <c r="Q347" s="2">
        <f>[1]REA!Q347-[1]REA!$E347</f>
        <v>-3.8700234956647463</v>
      </c>
      <c r="R347" s="2">
        <f>[1]REA!R347-[1]REA!$E347</f>
        <v>-3.8786931571923446</v>
      </c>
      <c r="S347" s="2">
        <f>[1]REA!S347-[1]REA!$E347</f>
        <v>-3.8839099700299826</v>
      </c>
      <c r="T347" s="2">
        <f>[1]REA!T347-[1]REA!$E347</f>
        <v>-3.8879211946725789</v>
      </c>
      <c r="U347" s="2">
        <f>[1]REA!U347-[1]REA!$E347</f>
        <v>-3.8910632673288745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-1.3529989479254141</v>
      </c>
      <c r="G348" s="2">
        <f>[1]REA!G348-[1]REA!$E348</f>
        <v>-2.3031147397522318</v>
      </c>
      <c r="H348" s="2">
        <f>[1]REA!H348-[1]REA!$E348</f>
        <v>-2.9173955417532582</v>
      </c>
      <c r="I348" s="2">
        <f>[1]REA!I348-[1]REA!$E348</f>
        <v>-3.330868055233779</v>
      </c>
      <c r="J348" s="2">
        <f>[1]REA!J348-[1]REA!$E348</f>
        <v>-3.6180280976966444</v>
      </c>
      <c r="K348" s="2">
        <f>[1]REA!K348-[1]REA!$E348</f>
        <v>-3.8373319996437942</v>
      </c>
      <c r="L348" s="2">
        <f>[1]REA!L348-[1]REA!$E348</f>
        <v>-3.9887143892246684</v>
      </c>
      <c r="M348" s="2">
        <f>[1]REA!M348-[1]REA!$E348</f>
        <v>-4.1031540860938733</v>
      </c>
      <c r="N348" s="2">
        <f>[1]REA!N348-[1]REA!$E348</f>
        <v>-4.1904577589467351</v>
      </c>
      <c r="O348" s="2">
        <f>[1]REA!O348-[1]REA!$E348</f>
        <v>-4.2538433365492239</v>
      </c>
      <c r="P348" s="2">
        <f>[1]REA!P348-[1]REA!$E348</f>
        <v>-4.2951189408373054</v>
      </c>
      <c r="Q348" s="2">
        <f>[1]REA!Q348-[1]REA!$E348</f>
        <v>-4.3231132578219587</v>
      </c>
      <c r="R348" s="2">
        <f>[1]REA!R348-[1]REA!$E348</f>
        <v>-4.3414660730343471</v>
      </c>
      <c r="S348" s="2">
        <f>[1]REA!S348-[1]REA!$E348</f>
        <v>-4.3533232080911262</v>
      </c>
      <c r="T348" s="2">
        <f>[1]REA!T348-[1]REA!$E348</f>
        <v>-4.3602050675787609</v>
      </c>
      <c r="U348" s="2">
        <f>[1]REA!U348-[1]REA!$E348</f>
        <v>-4.3651956200513524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-1.372339444890855</v>
      </c>
      <c r="G349" s="2">
        <f>[1]REA!G349-[1]REA!$E349</f>
        <v>-2.3537803758089595</v>
      </c>
      <c r="H349" s="2">
        <f>[1]REA!H349-[1]REA!$E349</f>
        <v>-3.0597042391539446</v>
      </c>
      <c r="I349" s="2">
        <f>[1]REA!I349-[1]REA!$E349</f>
        <v>-3.5655778224103685</v>
      </c>
      <c r="J349" s="2">
        <f>[1]REA!J349-[1]REA!$E349</f>
        <v>-3.8981637432785234</v>
      </c>
      <c r="K349" s="2">
        <f>[1]REA!K349-[1]REA!$E349</f>
        <v>-4.1250645472228484</v>
      </c>
      <c r="L349" s="2">
        <f>[1]REA!L349-[1]REA!$E349</f>
        <v>-4.2638369157460261</v>
      </c>
      <c r="M349" s="2">
        <f>[1]REA!M349-[1]REA!$E349</f>
        <v>-4.3607857403911652</v>
      </c>
      <c r="N349" s="2">
        <f>[1]REA!N349-[1]REA!$E349</f>
        <v>-4.432536499771885</v>
      </c>
      <c r="O349" s="2">
        <f>[1]REA!O349-[1]REA!$E349</f>
        <v>-4.4818699565600966</v>
      </c>
      <c r="P349" s="2">
        <f>[1]REA!P349-[1]REA!$E349</f>
        <v>-4.5153153776497206</v>
      </c>
      <c r="Q349" s="2">
        <f>[1]REA!Q349-[1]REA!$E349</f>
        <v>-4.5386130514728293</v>
      </c>
      <c r="R349" s="2">
        <f>[1]REA!R349-[1]REA!$E349</f>
        <v>-4.5552215565381786</v>
      </c>
      <c r="S349" s="2">
        <f>[1]REA!S349-[1]REA!$E349</f>
        <v>-4.5661345723693998</v>
      </c>
      <c r="T349" s="2">
        <f>[1]REA!T349-[1]REA!$E349</f>
        <v>-4.5740112587848287</v>
      </c>
      <c r="U349" s="2">
        <f>[1]REA!U349-[1]REA!$E349</f>
        <v>-4.5822887573490192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-1.3615815108430525</v>
      </c>
      <c r="G350" s="2">
        <f>[1]REA!G350-[1]REA!$E350</f>
        <v>-2.3275571508868325</v>
      </c>
      <c r="H350" s="2">
        <f>[1]REA!H350-[1]REA!$E350</f>
        <v>-2.9970992769089975</v>
      </c>
      <c r="I350" s="2">
        <f>[1]REA!I350-[1]REA!$E350</f>
        <v>-3.4645266003708102</v>
      </c>
      <c r="J350" s="2">
        <f>[1]REA!J350-[1]REA!$E350</f>
        <v>-3.8118735662106076</v>
      </c>
      <c r="K350" s="2">
        <f>[1]REA!K350-[1]REA!$E350</f>
        <v>-4.0565858471124656</v>
      </c>
      <c r="L350" s="2">
        <f>[1]REA!L350-[1]REA!$E350</f>
        <v>-4.2107754659561323</v>
      </c>
      <c r="M350" s="2">
        <f>[1]REA!M350-[1]REA!$E350</f>
        <v>-4.322620425289422</v>
      </c>
      <c r="N350" s="2">
        <f>[1]REA!N350-[1]REA!$E350</f>
        <v>-4.3969258223410037</v>
      </c>
      <c r="O350" s="2">
        <f>[1]REA!O350-[1]REA!$E350</f>
        <v>-4.4510573300164253</v>
      </c>
      <c r="P350" s="2">
        <f>[1]REA!P350-[1]REA!$E350</f>
        <v>-4.4916896212139577</v>
      </c>
      <c r="Q350" s="2">
        <f>[1]REA!Q350-[1]REA!$E350</f>
        <v>-4.521685036531025</v>
      </c>
      <c r="R350" s="2">
        <f>[1]REA!R350-[1]REA!$E350</f>
        <v>-4.5432785443879524</v>
      </c>
      <c r="S350" s="2">
        <f>[1]REA!S350-[1]REA!$E350</f>
        <v>-4.5595475349965398</v>
      </c>
      <c r="T350" s="2">
        <f>[1]REA!T350-[1]REA!$E350</f>
        <v>-4.5719354279019342</v>
      </c>
      <c r="U350" s="2">
        <f>[1]REA!U350-[1]REA!$E350</f>
        <v>-4.5801477475285068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-1.3952834371561451</v>
      </c>
      <c r="G351" s="2">
        <f>[1]REA!G351-[1]REA!$E351</f>
        <v>-2.3228814302438678</v>
      </c>
      <c r="H351" s="2">
        <f>[1]REA!H351-[1]REA!$E351</f>
        <v>-2.9842859505951154</v>
      </c>
      <c r="I351" s="2">
        <f>[1]REA!I351-[1]REA!$E351</f>
        <v>-3.4552871110141439</v>
      </c>
      <c r="J351" s="2">
        <f>[1]REA!J351-[1]REA!$E351</f>
        <v>-3.798604572432815</v>
      </c>
      <c r="K351" s="2">
        <f>[1]REA!K351-[1]REA!$E351</f>
        <v>-4.0713057713118914</v>
      </c>
      <c r="L351" s="2">
        <f>[1]REA!L351-[1]REA!$E351</f>
        <v>-4.2491825468468889</v>
      </c>
      <c r="M351" s="2">
        <f>[1]REA!M351-[1]REA!$E351</f>
        <v>-4.3861754898761092</v>
      </c>
      <c r="N351" s="2">
        <f>[1]REA!N351-[1]REA!$E351</f>
        <v>-4.4909688288220764</v>
      </c>
      <c r="O351" s="2">
        <f>[1]REA!O351-[1]REA!$E351</f>
        <v>-4.5767081340774425</v>
      </c>
      <c r="P351" s="2">
        <f>[1]REA!P351-[1]REA!$E351</f>
        <v>-4.6456100570761194</v>
      </c>
      <c r="Q351" s="2">
        <f>[1]REA!Q351-[1]REA!$E351</f>
        <v>-4.695584475470703</v>
      </c>
      <c r="R351" s="2">
        <f>[1]REA!R351-[1]REA!$E351</f>
        <v>-4.7345796803372906</v>
      </c>
      <c r="S351" s="2">
        <f>[1]REA!S351-[1]REA!$E351</f>
        <v>-4.7635920480613549</v>
      </c>
      <c r="T351" s="2">
        <f>[1]REA!T351-[1]REA!$E351</f>
        <v>-4.7867100599220862</v>
      </c>
      <c r="U351" s="2">
        <f>[1]REA!U351-[1]REA!$E351</f>
        <v>-4.8051398860816832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-1.330610353366545</v>
      </c>
      <c r="G352" s="2">
        <f>[1]REA!G352-[1]REA!$E352</f>
        <v>-2.1849459235373345</v>
      </c>
      <c r="H352" s="2">
        <f>[1]REA!H352-[1]REA!$E352</f>
        <v>-2.7578639246165864</v>
      </c>
      <c r="I352" s="2">
        <f>[1]REA!I352-[1]REA!$E352</f>
        <v>-3.1347962315213493</v>
      </c>
      <c r="J352" s="2">
        <f>[1]REA!J352-[1]REA!$E352</f>
        <v>-3.4107567514208057</v>
      </c>
      <c r="K352" s="2">
        <f>[1]REA!K352-[1]REA!$E352</f>
        <v>-3.6212156241323399</v>
      </c>
      <c r="L352" s="2">
        <f>[1]REA!L352-[1]REA!$E352</f>
        <v>-3.758533273983339</v>
      </c>
      <c r="M352" s="2">
        <f>[1]REA!M352-[1]REA!$E352</f>
        <v>-3.8525022882524098</v>
      </c>
      <c r="N352" s="2">
        <f>[1]REA!N352-[1]REA!$E352</f>
        <v>-3.9222359678346521</v>
      </c>
      <c r="O352" s="2">
        <f>[1]REA!O352-[1]REA!$E352</f>
        <v>-3.9695123791982923</v>
      </c>
      <c r="P352" s="2">
        <f>[1]REA!P352-[1]REA!$E352</f>
        <v>-4.0025224262854735</v>
      </c>
      <c r="Q352" s="2">
        <f>[1]REA!Q352-[1]REA!$E352</f>
        <v>-4.026312086614098</v>
      </c>
      <c r="R352" s="2">
        <f>[1]REA!R352-[1]REA!$E352</f>
        <v>-4.0427051151136837</v>
      </c>
      <c r="S352" s="2">
        <f>[1]REA!S352-[1]REA!$E352</f>
        <v>-4.0540987436391589</v>
      </c>
      <c r="T352" s="2">
        <f>[1]REA!T352-[1]REA!$E352</f>
        <v>-4.0635601294563131</v>
      </c>
      <c r="U352" s="2">
        <f>[1]REA!U352-[1]REA!$E352</f>
        <v>-4.0743364730144833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-1.3374391777946997</v>
      </c>
      <c r="G353" s="2">
        <f>[1]REA!G353-[1]REA!$E353</f>
        <v>-2.2371812784823888</v>
      </c>
      <c r="H353" s="2">
        <f>[1]REA!H353-[1]REA!$E353</f>
        <v>-2.8650022800972792</v>
      </c>
      <c r="I353" s="2">
        <f>[1]REA!I353-[1]REA!$E353</f>
        <v>-3.3118322049635722</v>
      </c>
      <c r="J353" s="2">
        <f>[1]REA!J353-[1]REA!$E353</f>
        <v>-3.6426014588236839</v>
      </c>
      <c r="K353" s="2">
        <f>[1]REA!K353-[1]REA!$E353</f>
        <v>-3.8908663714659752</v>
      </c>
      <c r="L353" s="2">
        <f>[1]REA!L353-[1]REA!$E353</f>
        <v>-4.0703186257580981</v>
      </c>
      <c r="M353" s="2">
        <f>[1]REA!M353-[1]REA!$E353</f>
        <v>-4.1967440807866652</v>
      </c>
      <c r="N353" s="2">
        <f>[1]REA!N353-[1]REA!$E353</f>
        <v>-4.2878312878540186</v>
      </c>
      <c r="O353" s="2">
        <f>[1]REA!O353-[1]REA!$E353</f>
        <v>-4.3486434896222335</v>
      </c>
      <c r="P353" s="2">
        <f>[1]REA!P353-[1]REA!$E353</f>
        <v>-4.3921087806095755</v>
      </c>
      <c r="Q353" s="2">
        <f>[1]REA!Q353-[1]REA!$E353</f>
        <v>-4.423751142867971</v>
      </c>
      <c r="R353" s="2">
        <f>[1]REA!R353-[1]REA!$E353</f>
        <v>-4.448835234562722</v>
      </c>
      <c r="S353" s="2">
        <f>[1]REA!S353-[1]REA!$E353</f>
        <v>-4.4660846746618219</v>
      </c>
      <c r="T353" s="2">
        <f>[1]REA!T353-[1]REA!$E353</f>
        <v>-4.4786179576454899</v>
      </c>
      <c r="U353" s="2">
        <f>[1]REA!U353-[1]REA!$E353</f>
        <v>-4.4887839218283929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-1.3530936862292293</v>
      </c>
      <c r="G354" s="2">
        <f>[1]REA!G354-[1]REA!$E354</f>
        <v>-2.3113531005947863</v>
      </c>
      <c r="H354" s="2">
        <f>[1]REA!H354-[1]REA!$E354</f>
        <v>-2.9499810756869849</v>
      </c>
      <c r="I354" s="2">
        <f>[1]REA!I354-[1]REA!$E354</f>
        <v>-3.4279712315423509</v>
      </c>
      <c r="J354" s="2">
        <f>[1]REA!J354-[1]REA!$E354</f>
        <v>-3.7679028019070273</v>
      </c>
      <c r="K354" s="2">
        <f>[1]REA!K354-[1]REA!$E354</f>
        <v>-4.0018505336521457</v>
      </c>
      <c r="L354" s="2">
        <f>[1]REA!L354-[1]REA!$E354</f>
        <v>-4.1458498475994006</v>
      </c>
      <c r="M354" s="2">
        <f>[1]REA!M354-[1]REA!$E354</f>
        <v>-4.2432292032511754</v>
      </c>
      <c r="N354" s="2">
        <f>[1]REA!N354-[1]REA!$E354</f>
        <v>-4.3092609421268833</v>
      </c>
      <c r="O354" s="2">
        <f>[1]REA!O354-[1]REA!$E354</f>
        <v>-4.3546226669738246</v>
      </c>
      <c r="P354" s="2">
        <f>[1]REA!P354-[1]REA!$E354</f>
        <v>-4.3822602854462005</v>
      </c>
      <c r="Q354" s="2">
        <f>[1]REA!Q354-[1]REA!$E354</f>
        <v>-4.400059707357677</v>
      </c>
      <c r="R354" s="2">
        <f>[1]REA!R354-[1]REA!$E354</f>
        <v>-4.4122985232679213</v>
      </c>
      <c r="S354" s="2">
        <f>[1]REA!S354-[1]REA!$E354</f>
        <v>-4.4180083421895375</v>
      </c>
      <c r="T354" s="2">
        <f>[1]REA!T354-[1]REA!$E354</f>
        <v>-4.4236725908275076</v>
      </c>
      <c r="U354" s="2">
        <f>[1]REA!U354-[1]REA!$E354</f>
        <v>-4.4291675502091508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-1.2697407201629858</v>
      </c>
      <c r="G355" s="2">
        <f>[1]REA!G355-[1]REA!$E355</f>
        <v>-2.1924286871307004</v>
      </c>
      <c r="H355" s="2">
        <f>[1]REA!H355-[1]REA!$E355</f>
        <v>-2.895136160520984</v>
      </c>
      <c r="I355" s="2">
        <f>[1]REA!I355-[1]REA!$E355</f>
        <v>-3.4030042812321923</v>
      </c>
      <c r="J355" s="2">
        <f>[1]REA!J355-[1]REA!$E355</f>
        <v>-3.7851000914847361</v>
      </c>
      <c r="K355" s="2">
        <f>[1]REA!K355-[1]REA!$E355</f>
        <v>-4.0798301611125183</v>
      </c>
      <c r="L355" s="2">
        <f>[1]REA!L355-[1]REA!$E355</f>
        <v>-4.2887597329661062</v>
      </c>
      <c r="M355" s="2">
        <f>[1]REA!M355-[1]REA!$E355</f>
        <v>-4.4460110521016603</v>
      </c>
      <c r="N355" s="2">
        <f>[1]REA!N355-[1]REA!$E355</f>
        <v>-4.5601784431902601</v>
      </c>
      <c r="O355" s="2">
        <f>[1]REA!O355-[1]REA!$E355</f>
        <v>-4.6443380153039016</v>
      </c>
      <c r="P355" s="2">
        <f>[1]REA!P355-[1]REA!$E355</f>
        <v>-4.7049539806843086</v>
      </c>
      <c r="Q355" s="2">
        <f>[1]REA!Q355-[1]REA!$E355</f>
        <v>-4.7473663341976646</v>
      </c>
      <c r="R355" s="2">
        <f>[1]REA!R355-[1]REA!$E355</f>
        <v>-4.7785496511475358</v>
      </c>
      <c r="S355" s="2">
        <f>[1]REA!S355-[1]REA!$E355</f>
        <v>-4.801479066394208</v>
      </c>
      <c r="T355" s="2">
        <f>[1]REA!T355-[1]REA!$E355</f>
        <v>-4.8196235718895508</v>
      </c>
      <c r="U355" s="2">
        <f>[1]REA!U355-[1]REA!$E355</f>
        <v>-4.8349991141441109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-1.1990272234438422</v>
      </c>
      <c r="G356" s="2">
        <f>[1]REA!G356-[1]REA!$E356</f>
        <v>-1.9472050491674153</v>
      </c>
      <c r="H356" s="2">
        <f>[1]REA!H356-[1]REA!$E356</f>
        <v>-2.4117215986952516</v>
      </c>
      <c r="I356" s="2">
        <f>[1]REA!I356-[1]REA!$E356</f>
        <v>-2.7319090494017573</v>
      </c>
      <c r="J356" s="2">
        <f>[1]REA!J356-[1]REA!$E356</f>
        <v>-2.9409052773512343</v>
      </c>
      <c r="K356" s="2">
        <f>[1]REA!K356-[1]REA!$E356</f>
        <v>-3.0883521560286908</v>
      </c>
      <c r="L356" s="2">
        <f>[1]REA!L356-[1]REA!$E356</f>
        <v>-3.1838242338668792</v>
      </c>
      <c r="M356" s="2">
        <f>[1]REA!M356-[1]REA!$E356</f>
        <v>-3.2516658598565087</v>
      </c>
      <c r="N356" s="2">
        <f>[1]REA!N356-[1]REA!$E356</f>
        <v>-3.3002434213186902</v>
      </c>
      <c r="O356" s="2">
        <f>[1]REA!O356-[1]REA!$E356</f>
        <v>-3.3341594381136233</v>
      </c>
      <c r="P356" s="2">
        <f>[1]REA!P356-[1]REA!$E356</f>
        <v>-3.3573580141333537</v>
      </c>
      <c r="Q356" s="2">
        <f>[1]REA!Q356-[1]REA!$E356</f>
        <v>-3.3739993022141306</v>
      </c>
      <c r="R356" s="2">
        <f>[1]REA!R356-[1]REA!$E356</f>
        <v>-3.3847660259549883</v>
      </c>
      <c r="S356" s="2">
        <f>[1]REA!S356-[1]REA!$E356</f>
        <v>-3.3939424112761074</v>
      </c>
      <c r="T356" s="2">
        <f>[1]REA!T356-[1]REA!$E356</f>
        <v>-3.4043712704955098</v>
      </c>
      <c r="U356" s="2">
        <f>[1]REA!U356-[1]REA!$E356</f>
        <v>-3.4161391198823523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-1.283039443406075</v>
      </c>
      <c r="G357" s="2">
        <f>[1]REA!G357-[1]REA!$E357</f>
        <v>-2.2162310908648806</v>
      </c>
      <c r="H357" s="2">
        <f>[1]REA!H357-[1]REA!$E357</f>
        <v>-2.8912752602495004</v>
      </c>
      <c r="I357" s="2">
        <f>[1]REA!I357-[1]REA!$E357</f>
        <v>-3.3678365575904792</v>
      </c>
      <c r="J357" s="2">
        <f>[1]REA!J357-[1]REA!$E357</f>
        <v>-3.7239730320826965</v>
      </c>
      <c r="K357" s="2">
        <f>[1]REA!K357-[1]REA!$E357</f>
        <v>-3.9797565650524049</v>
      </c>
      <c r="L357" s="2">
        <f>[1]REA!L357-[1]REA!$E357</f>
        <v>-4.1551027293198857</v>
      </c>
      <c r="M357" s="2">
        <f>[1]REA!M357-[1]REA!$E357</f>
        <v>-4.2835101697164646</v>
      </c>
      <c r="N357" s="2">
        <f>[1]REA!N357-[1]REA!$E357</f>
        <v>-4.3707621592942587</v>
      </c>
      <c r="O357" s="2">
        <f>[1]REA!O357-[1]REA!$E357</f>
        <v>-4.4284573576905828</v>
      </c>
      <c r="P357" s="2">
        <f>[1]REA!P357-[1]REA!$E357</f>
        <v>-4.4661425216440094</v>
      </c>
      <c r="Q357" s="2">
        <f>[1]REA!Q357-[1]REA!$E357</f>
        <v>-4.4923004634462416</v>
      </c>
      <c r="R357" s="2">
        <f>[1]REA!R357-[1]REA!$E357</f>
        <v>-4.5100740914598418</v>
      </c>
      <c r="S357" s="2">
        <f>[1]REA!S357-[1]REA!$E357</f>
        <v>-4.5215830251047464</v>
      </c>
      <c r="T357" s="2">
        <f>[1]REA!T357-[1]REA!$E357</f>
        <v>-4.528909407286001</v>
      </c>
      <c r="U357" s="2">
        <f>[1]REA!U357-[1]REA!$E357</f>
        <v>-4.5333058519291711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-1.3413091362377685</v>
      </c>
      <c r="G358" s="2">
        <f>[1]REA!G358-[1]REA!$E358</f>
        <v>-2.2972753631182954</v>
      </c>
      <c r="H358" s="2">
        <f>[1]REA!H358-[1]REA!$E358</f>
        <v>-2.9818852459451435</v>
      </c>
      <c r="I358" s="2">
        <f>[1]REA!I358-[1]REA!$E358</f>
        <v>-3.43572122207582</v>
      </c>
      <c r="J358" s="2">
        <f>[1]REA!J358-[1]REA!$E358</f>
        <v>-3.7544770902182591</v>
      </c>
      <c r="K358" s="2">
        <f>[1]REA!K358-[1]REA!$E358</f>
        <v>-3.9833361242791838</v>
      </c>
      <c r="L358" s="2">
        <f>[1]REA!L358-[1]REA!$E358</f>
        <v>-4.118364433047212</v>
      </c>
      <c r="M358" s="2">
        <f>[1]REA!M358-[1]REA!$E358</f>
        <v>-4.2041262537015243</v>
      </c>
      <c r="N358" s="2">
        <f>[1]REA!N358-[1]REA!$E358</f>
        <v>-4.2628491923030651</v>
      </c>
      <c r="O358" s="2">
        <f>[1]REA!O358-[1]REA!$E358</f>
        <v>-4.3027345896176357</v>
      </c>
      <c r="P358" s="2">
        <f>[1]REA!P358-[1]REA!$E358</f>
        <v>-4.331785560115236</v>
      </c>
      <c r="Q358" s="2">
        <f>[1]REA!Q358-[1]REA!$E358</f>
        <v>-4.3538644972683969</v>
      </c>
      <c r="R358" s="2">
        <f>[1]REA!R358-[1]REA!$E358</f>
        <v>-4.370642436632167</v>
      </c>
      <c r="S358" s="2">
        <f>[1]REA!S358-[1]REA!$E358</f>
        <v>-4.3825987333343335</v>
      </c>
      <c r="T358" s="2">
        <f>[1]REA!T358-[1]REA!$E358</f>
        <v>-4.3908922864352888</v>
      </c>
      <c r="U358" s="2">
        <f>[1]REA!U358-[1]REA!$E358</f>
        <v>-4.3970549613994905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-1.327236683077345</v>
      </c>
      <c r="G359" s="2">
        <f>[1]REA!G359-[1]REA!$E359</f>
        <v>-2.2010901550145263</v>
      </c>
      <c r="H359" s="2">
        <f>[1]REA!H359-[1]REA!$E359</f>
        <v>-2.8295047306288339</v>
      </c>
      <c r="I359" s="2">
        <f>[1]REA!I359-[1]REA!$E359</f>
        <v>-3.2750420470866075</v>
      </c>
      <c r="J359" s="2">
        <f>[1]REA!J359-[1]REA!$E359</f>
        <v>-3.6175004636785175</v>
      </c>
      <c r="K359" s="2">
        <f>[1]REA!K359-[1]REA!$E359</f>
        <v>-3.8734766228926318</v>
      </c>
      <c r="L359" s="2">
        <f>[1]REA!L359-[1]REA!$E359</f>
        <v>-4.0334431241033073</v>
      </c>
      <c r="M359" s="2">
        <f>[1]REA!M359-[1]REA!$E359</f>
        <v>-4.1508441329772907</v>
      </c>
      <c r="N359" s="2">
        <f>[1]REA!N359-[1]REA!$E359</f>
        <v>-4.2333167512455745</v>
      </c>
      <c r="O359" s="2">
        <f>[1]REA!O359-[1]REA!$E359</f>
        <v>-4.2965578296273605</v>
      </c>
      <c r="P359" s="2">
        <f>[1]REA!P359-[1]REA!$E359</f>
        <v>-4.3400691347459386</v>
      </c>
      <c r="Q359" s="2">
        <f>[1]REA!Q359-[1]REA!$E359</f>
        <v>-4.3704419853302525</v>
      </c>
      <c r="R359" s="2">
        <f>[1]REA!R359-[1]REA!$E359</f>
        <v>-4.3924356171812846</v>
      </c>
      <c r="S359" s="2">
        <f>[1]REA!S359-[1]REA!$E359</f>
        <v>-4.4094309098112916</v>
      </c>
      <c r="T359" s="2">
        <f>[1]REA!T359-[1]REA!$E359</f>
        <v>-4.4229507956033487</v>
      </c>
      <c r="U359" s="2">
        <f>[1]REA!U359-[1]REA!$E359</f>
        <v>-4.4348271817019409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-1.3511064740221315</v>
      </c>
      <c r="G360" s="2">
        <f>[1]REA!G360-[1]REA!$E360</f>
        <v>-2.2409480255125658</v>
      </c>
      <c r="H360" s="2">
        <f>[1]REA!H360-[1]REA!$E360</f>
        <v>-2.8629195045154177</v>
      </c>
      <c r="I360" s="2">
        <f>[1]REA!I360-[1]REA!$E360</f>
        <v>-3.3290578732027072</v>
      </c>
      <c r="J360" s="2">
        <f>[1]REA!J360-[1]REA!$E360</f>
        <v>-3.6824896788055952</v>
      </c>
      <c r="K360" s="2">
        <f>[1]REA!K360-[1]REA!$E360</f>
        <v>-3.9378113763425091</v>
      </c>
      <c r="L360" s="2">
        <f>[1]REA!L360-[1]REA!$E360</f>
        <v>-4.1006073264395084</v>
      </c>
      <c r="M360" s="2">
        <f>[1]REA!M360-[1]REA!$E360</f>
        <v>-4.2190114197933042</v>
      </c>
      <c r="N360" s="2">
        <f>[1]REA!N360-[1]REA!$E360</f>
        <v>-4.3058911858765399</v>
      </c>
      <c r="O360" s="2">
        <f>[1]REA!O360-[1]REA!$E360</f>
        <v>-4.3732225289889044</v>
      </c>
      <c r="P360" s="2">
        <f>[1]REA!P360-[1]REA!$E360</f>
        <v>-4.4263824785600718</v>
      </c>
      <c r="Q360" s="2">
        <f>[1]REA!Q360-[1]REA!$E360</f>
        <v>-4.4664131382060859</v>
      </c>
      <c r="R360" s="2">
        <f>[1]REA!R360-[1]REA!$E360</f>
        <v>-4.4968875762810541</v>
      </c>
      <c r="S360" s="2">
        <f>[1]REA!S360-[1]REA!$E360</f>
        <v>-4.5202591921977913</v>
      </c>
      <c r="T360" s="2">
        <f>[1]REA!T360-[1]REA!$E360</f>
        <v>-4.5379402831985516</v>
      </c>
      <c r="U360" s="2">
        <f>[1]REA!U360-[1]REA!$E360</f>
        <v>-4.551698923793289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-1.3688628356488195</v>
      </c>
      <c r="G361" s="2">
        <f>[1]REA!G361-[1]REA!$E361</f>
        <v>-2.3279606129263684</v>
      </c>
      <c r="H361" s="2">
        <f>[1]REA!H361-[1]REA!$E361</f>
        <v>-2.9477003299583728</v>
      </c>
      <c r="I361" s="2">
        <f>[1]REA!I361-[1]REA!$E361</f>
        <v>-3.3874691194015725</v>
      </c>
      <c r="J361" s="2">
        <f>[1]REA!J361-[1]REA!$E361</f>
        <v>-3.7086636310347245</v>
      </c>
      <c r="K361" s="2">
        <f>[1]REA!K361-[1]REA!$E361</f>
        <v>-3.9356024405882337</v>
      </c>
      <c r="L361" s="2">
        <f>[1]REA!L361-[1]REA!$E361</f>
        <v>-4.0923549821079206</v>
      </c>
      <c r="M361" s="2">
        <f>[1]REA!M361-[1]REA!$E361</f>
        <v>-4.2040660900467017</v>
      </c>
      <c r="N361" s="2">
        <f>[1]REA!N361-[1]REA!$E361</f>
        <v>-4.2865203921331698</v>
      </c>
      <c r="O361" s="2">
        <f>[1]REA!O361-[1]REA!$E361</f>
        <v>-4.3410390108153933</v>
      </c>
      <c r="P361" s="2">
        <f>[1]REA!P361-[1]REA!$E361</f>
        <v>-4.3805188485364326</v>
      </c>
      <c r="Q361" s="2">
        <f>[1]REA!Q361-[1]REA!$E361</f>
        <v>-4.4082971568238278</v>
      </c>
      <c r="R361" s="2">
        <f>[1]REA!R361-[1]REA!$E361</f>
        <v>-4.4273093131021994</v>
      </c>
      <c r="S361" s="2">
        <f>[1]REA!S361-[1]REA!$E361</f>
        <v>-4.4414502141457461</v>
      </c>
      <c r="T361" s="2">
        <f>[1]REA!T361-[1]REA!$E361</f>
        <v>-4.4537240480829325</v>
      </c>
      <c r="U361" s="2">
        <f>[1]REA!U361-[1]REA!$E361</f>
        <v>-4.4685384785013724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-1.3014294302550695</v>
      </c>
      <c r="G362" s="2">
        <f>[1]REA!G362-[1]REA!$E362</f>
        <v>-2.1199835667439331</v>
      </c>
      <c r="H362" s="2">
        <f>[1]REA!H362-[1]REA!$E362</f>
        <v>-2.7032253524214127</v>
      </c>
      <c r="I362" s="2">
        <f>[1]REA!I362-[1]REA!$E362</f>
        <v>-3.0966047568063075</v>
      </c>
      <c r="J362" s="2">
        <f>[1]REA!J362-[1]REA!$E362</f>
        <v>-3.3883561155743749</v>
      </c>
      <c r="K362" s="2">
        <f>[1]REA!K362-[1]REA!$E362</f>
        <v>-3.6052131089934534</v>
      </c>
      <c r="L362" s="2">
        <f>[1]REA!L362-[1]REA!$E362</f>
        <v>-3.7504741190069879</v>
      </c>
      <c r="M362" s="2">
        <f>[1]REA!M362-[1]REA!$E362</f>
        <v>-3.8607891655544222</v>
      </c>
      <c r="N362" s="2">
        <f>[1]REA!N362-[1]REA!$E362</f>
        <v>-3.9408775299310648</v>
      </c>
      <c r="O362" s="2">
        <f>[1]REA!O362-[1]REA!$E362</f>
        <v>-4.003053609595824</v>
      </c>
      <c r="P362" s="2">
        <f>[1]REA!P362-[1]REA!$E362</f>
        <v>-4.0501068903524526</v>
      </c>
      <c r="Q362" s="2">
        <f>[1]REA!Q362-[1]REA!$E362</f>
        <v>-4.0843725132157687</v>
      </c>
      <c r="R362" s="2">
        <f>[1]REA!R362-[1]REA!$E362</f>
        <v>-4.1069891299809953</v>
      </c>
      <c r="S362" s="2">
        <f>[1]REA!S362-[1]REA!$E362</f>
        <v>-4.1213646215209394</v>
      </c>
      <c r="T362" s="2">
        <f>[1]REA!T362-[1]REA!$E362</f>
        <v>-4.1322393991889967</v>
      </c>
      <c r="U362" s="2">
        <f>[1]REA!U362-[1]REA!$E362</f>
        <v>-4.1424029274205054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-1.3303549332122344</v>
      </c>
      <c r="G363" s="2">
        <f>[1]REA!G363-[1]REA!$E363</f>
        <v>-2.1872049545916354</v>
      </c>
      <c r="H363" s="2">
        <f>[1]REA!H363-[1]REA!$E363</f>
        <v>-2.7397978669942944</v>
      </c>
      <c r="I363" s="2">
        <f>[1]REA!I363-[1]REA!$E363</f>
        <v>-3.1140430939976227</v>
      </c>
      <c r="J363" s="2">
        <f>[1]REA!J363-[1]REA!$E363</f>
        <v>-3.3576006820154873</v>
      </c>
      <c r="K363" s="2">
        <f>[1]REA!K363-[1]REA!$E363</f>
        <v>-3.5223225796464419</v>
      </c>
      <c r="L363" s="2">
        <f>[1]REA!L363-[1]REA!$E363</f>
        <v>-3.6275841910291504</v>
      </c>
      <c r="M363" s="2">
        <f>[1]REA!M363-[1]REA!$E363</f>
        <v>-3.6982597464150047</v>
      </c>
      <c r="N363" s="2">
        <f>[1]REA!N363-[1]REA!$E363</f>
        <v>-3.7440091749672106</v>
      </c>
      <c r="O363" s="2">
        <f>[1]REA!O363-[1]REA!$E363</f>
        <v>-3.7749552294518054</v>
      </c>
      <c r="P363" s="2">
        <f>[1]REA!P363-[1]REA!$E363</f>
        <v>-3.797172979351032</v>
      </c>
      <c r="Q363" s="2">
        <f>[1]REA!Q363-[1]REA!$E363</f>
        <v>-3.8089098861953232</v>
      </c>
      <c r="R363" s="2">
        <f>[1]REA!R363-[1]REA!$E363</f>
        <v>-3.8175640786775773</v>
      </c>
      <c r="S363" s="2">
        <f>[1]REA!S363-[1]REA!$E363</f>
        <v>-3.8261168688530773</v>
      </c>
      <c r="T363" s="2">
        <f>[1]REA!T363-[1]REA!$E363</f>
        <v>-3.8345439843022291</v>
      </c>
      <c r="U363" s="2">
        <f>[1]REA!U363-[1]REA!$E363</f>
        <v>-3.8434733556355667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-1.3236158239795515</v>
      </c>
      <c r="G364" s="2">
        <f>[1]REA!G364-[1]REA!$E364</f>
        <v>-2.1784363136907672</v>
      </c>
      <c r="H364" s="2">
        <f>[1]REA!H364-[1]REA!$E364</f>
        <v>-2.8224120606053518</v>
      </c>
      <c r="I364" s="2">
        <f>[1]REA!I364-[1]REA!$E364</f>
        <v>-3.2988785423123801</v>
      </c>
      <c r="J364" s="2">
        <f>[1]REA!J364-[1]REA!$E364</f>
        <v>-3.6377547802006873</v>
      </c>
      <c r="K364" s="2">
        <f>[1]REA!K364-[1]REA!$E364</f>
        <v>-3.874574863470059</v>
      </c>
      <c r="L364" s="2">
        <f>[1]REA!L364-[1]REA!$E364</f>
        <v>-4.0252356791276682</v>
      </c>
      <c r="M364" s="2">
        <f>[1]REA!M364-[1]REA!$E364</f>
        <v>-4.1300711690439798</v>
      </c>
      <c r="N364" s="2">
        <f>[1]REA!N364-[1]REA!$E364</f>
        <v>-4.1965869045184689</v>
      </c>
      <c r="O364" s="2">
        <f>[1]REA!O364-[1]REA!$E364</f>
        <v>-4.2409194643590453</v>
      </c>
      <c r="P364" s="2">
        <f>[1]REA!P364-[1]REA!$E364</f>
        <v>-4.2709618787710397</v>
      </c>
      <c r="Q364" s="2">
        <f>[1]REA!Q364-[1]REA!$E364</f>
        <v>-4.2906853021671125</v>
      </c>
      <c r="R364" s="2">
        <f>[1]REA!R364-[1]REA!$E364</f>
        <v>-4.3053375723107905</v>
      </c>
      <c r="S364" s="2">
        <f>[1]REA!S364-[1]REA!$E364</f>
        <v>-4.316373528129013</v>
      </c>
      <c r="T364" s="2">
        <f>[1]REA!T364-[1]REA!$E364</f>
        <v>-4.3282557276965505</v>
      </c>
      <c r="U364" s="2">
        <f>[1]REA!U364-[1]REA!$E364</f>
        <v>-4.3411759148990967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-1.3152051907002189</v>
      </c>
      <c r="G365" s="2">
        <f>[1]REA!G365-[1]REA!$E365</f>
        <v>-2.234689638958173</v>
      </c>
      <c r="H365" s="2">
        <f>[1]REA!H365-[1]REA!$E365</f>
        <v>-2.9094294640486495</v>
      </c>
      <c r="I365" s="2">
        <f>[1]REA!I365-[1]REA!$E365</f>
        <v>-3.3783944510438744</v>
      </c>
      <c r="J365" s="2">
        <f>[1]REA!J365-[1]REA!$E365</f>
        <v>-3.7373728122864307</v>
      </c>
      <c r="K365" s="2">
        <f>[1]REA!K365-[1]REA!$E365</f>
        <v>-4.0060958455129878</v>
      </c>
      <c r="L365" s="2">
        <f>[1]REA!L365-[1]REA!$E365</f>
        <v>-4.1968235942498637</v>
      </c>
      <c r="M365" s="2">
        <f>[1]REA!M365-[1]REA!$E365</f>
        <v>-4.3269365690158779</v>
      </c>
      <c r="N365" s="2">
        <f>[1]REA!N365-[1]REA!$E365</f>
        <v>-4.4116883823862807</v>
      </c>
      <c r="O365" s="2">
        <f>[1]REA!O365-[1]REA!$E365</f>
        <v>-4.4680301821020407</v>
      </c>
      <c r="P365" s="2">
        <f>[1]REA!P365-[1]REA!$E365</f>
        <v>-4.5079671069018374</v>
      </c>
      <c r="Q365" s="2">
        <f>[1]REA!Q365-[1]REA!$E365</f>
        <v>-4.5348113467466789</v>
      </c>
      <c r="R365" s="2">
        <f>[1]REA!R365-[1]REA!$E365</f>
        <v>-4.5523961685941643</v>
      </c>
      <c r="S365" s="2">
        <f>[1]REA!S365-[1]REA!$E365</f>
        <v>-4.563950298955362</v>
      </c>
      <c r="T365" s="2">
        <f>[1]REA!T365-[1]REA!$E365</f>
        <v>-4.5714167008193627</v>
      </c>
      <c r="U365" s="2">
        <f>[1]REA!U365-[1]REA!$E365</f>
        <v>-4.5771535927051801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-1.3836740084075885</v>
      </c>
      <c r="G366" s="2">
        <f>[1]REA!G366-[1]REA!$E366</f>
        <v>-2.3461533040409392</v>
      </c>
      <c r="H366" s="2">
        <f>[1]REA!H366-[1]REA!$E366</f>
        <v>-2.953774031974099</v>
      </c>
      <c r="I366" s="2">
        <f>[1]REA!I366-[1]REA!$E366</f>
        <v>-3.4259677256409518</v>
      </c>
      <c r="J366" s="2">
        <f>[1]REA!J366-[1]REA!$E366</f>
        <v>-3.7904768548853198</v>
      </c>
      <c r="K366" s="2">
        <f>[1]REA!K366-[1]REA!$E366</f>
        <v>-4.0754696965956967</v>
      </c>
      <c r="L366" s="2">
        <f>[1]REA!L366-[1]REA!$E366</f>
        <v>-4.2543575102734792</v>
      </c>
      <c r="M366" s="2">
        <f>[1]REA!M366-[1]REA!$E366</f>
        <v>-4.3759937191986538</v>
      </c>
      <c r="N366" s="2">
        <f>[1]REA!N366-[1]REA!$E366</f>
        <v>-4.464026100408141</v>
      </c>
      <c r="O366" s="2">
        <f>[1]REA!O366-[1]REA!$E366</f>
        <v>-4.5282716188438528</v>
      </c>
      <c r="P366" s="2">
        <f>[1]REA!P366-[1]REA!$E366</f>
        <v>-4.5763958393135127</v>
      </c>
      <c r="Q366" s="2">
        <f>[1]REA!Q366-[1]REA!$E366</f>
        <v>-4.6149749465720262</v>
      </c>
      <c r="R366" s="2">
        <f>[1]REA!R366-[1]REA!$E366</f>
        <v>-4.644970258476242</v>
      </c>
      <c r="S366" s="2">
        <f>[1]REA!S366-[1]REA!$E366</f>
        <v>-4.6686711122567814</v>
      </c>
      <c r="T366" s="2">
        <f>[1]REA!T366-[1]REA!$E366</f>
        <v>-4.6862376738322666</v>
      </c>
      <c r="U366" s="2">
        <f>[1]REA!U366-[1]REA!$E366</f>
        <v>-4.6862376738322666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-1.2484481656663604</v>
      </c>
      <c r="G367" s="2">
        <f>[1]REA!G367-[1]REA!$E367</f>
        <v>-2.0449660806140955</v>
      </c>
      <c r="H367" s="2">
        <f>[1]REA!H367-[1]REA!$E367</f>
        <v>-2.559333281922882</v>
      </c>
      <c r="I367" s="2">
        <f>[1]REA!I367-[1]REA!$E367</f>
        <v>-2.8877371573531718</v>
      </c>
      <c r="J367" s="2">
        <f>[1]REA!J367-[1]REA!$E367</f>
        <v>-3.1191545094993245</v>
      </c>
      <c r="K367" s="2">
        <f>[1]REA!K367-[1]REA!$E367</f>
        <v>-3.2908227847709384</v>
      </c>
      <c r="L367" s="2">
        <f>[1]REA!L367-[1]REA!$E367</f>
        <v>-3.3897177890910868</v>
      </c>
      <c r="M367" s="2">
        <f>[1]REA!M367-[1]REA!$E367</f>
        <v>-3.455567388141418</v>
      </c>
      <c r="N367" s="2">
        <f>[1]REA!N367-[1]REA!$E367</f>
        <v>-3.494200127381788</v>
      </c>
      <c r="O367" s="2">
        <f>[1]REA!O367-[1]REA!$E367</f>
        <v>-3.5165304277880267</v>
      </c>
      <c r="P367" s="2">
        <f>[1]REA!P367-[1]REA!$E367</f>
        <v>-3.528453268858712</v>
      </c>
      <c r="Q367" s="2">
        <f>[1]REA!Q367-[1]REA!$E367</f>
        <v>-3.5359184391709917</v>
      </c>
      <c r="R367" s="2">
        <f>[1]REA!R367-[1]REA!$E367</f>
        <v>-3.5412142272976652</v>
      </c>
      <c r="S367" s="2">
        <f>[1]REA!S367-[1]REA!$E367</f>
        <v>-3.544815660765515</v>
      </c>
      <c r="T367" s="2">
        <f>[1]REA!T367-[1]REA!$E367</f>
        <v>-3.5477389858346768</v>
      </c>
      <c r="U367" s="2">
        <f>[1]REA!U367-[1]REA!$E367</f>
        <v>-3.5495859180940528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-1.2569375722898428</v>
      </c>
      <c r="G368" s="2">
        <f>[1]REA!G368-[1]REA!$E368</f>
        <v>-2.0910499869159835</v>
      </c>
      <c r="H368" s="2">
        <f>[1]REA!H368-[1]REA!$E368</f>
        <v>-2.6937731007717716</v>
      </c>
      <c r="I368" s="2">
        <f>[1]REA!I368-[1]REA!$E368</f>
        <v>-3.1244008180669667</v>
      </c>
      <c r="J368" s="2">
        <f>[1]REA!J368-[1]REA!$E368</f>
        <v>-3.4604453229530066</v>
      </c>
      <c r="K368" s="2">
        <f>[1]REA!K368-[1]REA!$E368</f>
        <v>-3.7219870761718639</v>
      </c>
      <c r="L368" s="2">
        <f>[1]REA!L368-[1]REA!$E368</f>
        <v>-3.9094997162674829</v>
      </c>
      <c r="M368" s="2">
        <f>[1]REA!M368-[1]REA!$E368</f>
        <v>-4.0467431115779959</v>
      </c>
      <c r="N368" s="2">
        <f>[1]REA!N368-[1]REA!$E368</f>
        <v>-4.1475033812066258</v>
      </c>
      <c r="O368" s="2">
        <f>[1]REA!O368-[1]REA!$E368</f>
        <v>-4.2162263849050063</v>
      </c>
      <c r="P368" s="2">
        <f>[1]REA!P368-[1]REA!$E368</f>
        <v>-4.2671055432611311</v>
      </c>
      <c r="Q368" s="2">
        <f>[1]REA!Q368-[1]REA!$E368</f>
        <v>-4.2990312075440897</v>
      </c>
      <c r="R368" s="2">
        <f>[1]REA!R368-[1]REA!$E368</f>
        <v>-4.319701753896183</v>
      </c>
      <c r="S368" s="2">
        <f>[1]REA!S368-[1]REA!$E368</f>
        <v>-4.3329183634166455</v>
      </c>
      <c r="T368" s="2">
        <f>[1]REA!T368-[1]REA!$E368</f>
        <v>-4.3427389932312508</v>
      </c>
      <c r="U368" s="2">
        <f>[1]REA!U368-[1]REA!$E368</f>
        <v>-4.3541286536675372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-1.34146634629235</v>
      </c>
      <c r="G369" s="2">
        <f>[1]REA!G369-[1]REA!$E369</f>
        <v>-2.2889438874673118</v>
      </c>
      <c r="H369" s="2">
        <f>[1]REA!H369-[1]REA!$E369</f>
        <v>-2.9737620936093876</v>
      </c>
      <c r="I369" s="2">
        <f>[1]REA!I369-[1]REA!$E369</f>
        <v>-3.4656576404071089</v>
      </c>
      <c r="J369" s="2">
        <f>[1]REA!J369-[1]REA!$E369</f>
        <v>-3.8369024668238438</v>
      </c>
      <c r="K369" s="2">
        <f>[1]REA!K369-[1]REA!$E369</f>
        <v>-4.1023661345390749</v>
      </c>
      <c r="L369" s="2">
        <f>[1]REA!L369-[1]REA!$E369</f>
        <v>-4.273739963676114</v>
      </c>
      <c r="M369" s="2">
        <f>[1]REA!M369-[1]REA!$E369</f>
        <v>-4.3957931261977237</v>
      </c>
      <c r="N369" s="2">
        <f>[1]REA!N369-[1]REA!$E369</f>
        <v>-4.4891825972517694</v>
      </c>
      <c r="O369" s="2">
        <f>[1]REA!O369-[1]REA!$E369</f>
        <v>-4.5616742664066123</v>
      </c>
      <c r="P369" s="2">
        <f>[1]REA!P369-[1]REA!$E369</f>
        <v>-4.61070656642584</v>
      </c>
      <c r="Q369" s="2">
        <f>[1]REA!Q369-[1]REA!$E369</f>
        <v>-4.6445944507022787</v>
      </c>
      <c r="R369" s="2">
        <f>[1]REA!R369-[1]REA!$E369</f>
        <v>-4.6676379815224394</v>
      </c>
      <c r="S369" s="2">
        <f>[1]REA!S369-[1]REA!$E369</f>
        <v>-4.6831780385891477</v>
      </c>
      <c r="T369" s="2">
        <f>[1]REA!T369-[1]REA!$E369</f>
        <v>-4.6931172128869107</v>
      </c>
      <c r="U369" s="2">
        <f>[1]REA!U369-[1]REA!$E369</f>
        <v>-4.6998117259993748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-1.3309184712786504</v>
      </c>
      <c r="G370" s="2">
        <f>[1]REA!G370-[1]REA!$E370</f>
        <v>-2.2628524312849621</v>
      </c>
      <c r="H370" s="2">
        <f>[1]REA!H370-[1]REA!$E370</f>
        <v>-2.8876050026318438</v>
      </c>
      <c r="I370" s="2">
        <f>[1]REA!I370-[1]REA!$E370</f>
        <v>-3.3152464473726582</v>
      </c>
      <c r="J370" s="2">
        <f>[1]REA!J370-[1]REA!$E370</f>
        <v>-3.6389793289213728</v>
      </c>
      <c r="K370" s="2">
        <f>[1]REA!K370-[1]REA!$E370</f>
        <v>-3.8991717028658144</v>
      </c>
      <c r="L370" s="2">
        <f>[1]REA!L370-[1]REA!$E370</f>
        <v>-4.0636884722463407</v>
      </c>
      <c r="M370" s="2">
        <f>[1]REA!M370-[1]REA!$E370</f>
        <v>-4.1875006461123974</v>
      </c>
      <c r="N370" s="2">
        <f>[1]REA!N370-[1]REA!$E370</f>
        <v>-4.2795396636768857</v>
      </c>
      <c r="O370" s="2">
        <f>[1]REA!O370-[1]REA!$E370</f>
        <v>-4.345895916957538</v>
      </c>
      <c r="P370" s="2">
        <f>[1]REA!P370-[1]REA!$E370</f>
        <v>-4.3950557681460936</v>
      </c>
      <c r="Q370" s="2">
        <f>[1]REA!Q370-[1]REA!$E370</f>
        <v>-4.4316800846415703</v>
      </c>
      <c r="R370" s="2">
        <f>[1]REA!R370-[1]REA!$E370</f>
        <v>-4.4591625400223407</v>
      </c>
      <c r="S370" s="2">
        <f>[1]REA!S370-[1]REA!$E370</f>
        <v>-4.4797418679003158</v>
      </c>
      <c r="T370" s="2">
        <f>[1]REA!T370-[1]REA!$E370</f>
        <v>-4.4797418679003158</v>
      </c>
      <c r="U370" s="2">
        <f>[1]REA!U370-[1]REA!$E370</f>
        <v>-4.4925018034760171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-1.2847553987024298</v>
      </c>
      <c r="G371" s="2">
        <f>[1]REA!G371-[1]REA!$E371</f>
        <v>-2.1850947635282694</v>
      </c>
      <c r="H371" s="2">
        <f>[1]REA!H371-[1]REA!$E371</f>
        <v>-2.8302956468424085</v>
      </c>
      <c r="I371" s="2">
        <f>[1]REA!I371-[1]REA!$E371</f>
        <v>-3.2937889446140218</v>
      </c>
      <c r="J371" s="2">
        <f>[1]REA!J371-[1]REA!$E371</f>
        <v>-3.6207941260221759</v>
      </c>
      <c r="K371" s="2">
        <f>[1]REA!K371-[1]REA!$E371</f>
        <v>-3.8501967226326954</v>
      </c>
      <c r="L371" s="2">
        <f>[1]REA!L371-[1]REA!$E371</f>
        <v>-4.0071629875918617</v>
      </c>
      <c r="M371" s="2">
        <f>[1]REA!M371-[1]REA!$E371</f>
        <v>-4.1239376259389999</v>
      </c>
      <c r="N371" s="2">
        <f>[1]REA!N371-[1]REA!$E371</f>
        <v>-4.2027077534030823</v>
      </c>
      <c r="O371" s="2">
        <f>[1]REA!O371-[1]REA!$E371</f>
        <v>-4.2589758997358587</v>
      </c>
      <c r="P371" s="2">
        <f>[1]REA!P371-[1]REA!$E371</f>
        <v>-4.3010917669200595</v>
      </c>
      <c r="Q371" s="2">
        <f>[1]REA!Q371-[1]REA!$E371</f>
        <v>-4.3341934834567368</v>
      </c>
      <c r="R371" s="2">
        <f>[1]REA!R371-[1]REA!$E371</f>
        <v>-4.3568126741280579</v>
      </c>
      <c r="S371" s="2">
        <f>[1]REA!S371-[1]REA!$E371</f>
        <v>-4.3731643871157146</v>
      </c>
      <c r="T371" s="2">
        <f>[1]REA!T371-[1]REA!$E371</f>
        <v>-4.3844383572574444</v>
      </c>
      <c r="U371" s="2">
        <f>[1]REA!U371-[1]REA!$E371</f>
        <v>-4.3945737313931659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-1.3500182279156689</v>
      </c>
      <c r="G372" s="2">
        <f>[1]REA!G372-[1]REA!$E372</f>
        <v>-2.3114691788302579</v>
      </c>
      <c r="H372" s="2">
        <f>[1]REA!H372-[1]REA!$E372</f>
        <v>-3.0062780282568156</v>
      </c>
      <c r="I372" s="2">
        <f>[1]REA!I372-[1]REA!$E372</f>
        <v>-3.5285628513805136</v>
      </c>
      <c r="J372" s="2">
        <f>[1]REA!J372-[1]REA!$E372</f>
        <v>-3.8878676247162076</v>
      </c>
      <c r="K372" s="2">
        <f>[1]REA!K372-[1]REA!$E372</f>
        <v>-4.1516054624060317</v>
      </c>
      <c r="L372" s="2">
        <f>[1]REA!L372-[1]REA!$E372</f>
        <v>-4.3224519606459211</v>
      </c>
      <c r="M372" s="2">
        <f>[1]REA!M372-[1]REA!$E372</f>
        <v>-4.444863430145908</v>
      </c>
      <c r="N372" s="2">
        <f>[1]REA!N372-[1]REA!$E372</f>
        <v>-4.5368320964228772</v>
      </c>
      <c r="O372" s="2">
        <f>[1]REA!O372-[1]REA!$E372</f>
        <v>-4.6042836567921057</v>
      </c>
      <c r="P372" s="2">
        <f>[1]REA!P372-[1]REA!$E372</f>
        <v>-4.6541426714588567</v>
      </c>
      <c r="Q372" s="2">
        <f>[1]REA!Q372-[1]REA!$E372</f>
        <v>-4.6934052728105158</v>
      </c>
      <c r="R372" s="2">
        <f>[1]REA!R372-[1]REA!$E372</f>
        <v>-4.7223902368171693</v>
      </c>
      <c r="S372" s="2">
        <f>[1]REA!S372-[1]REA!$E372</f>
        <v>-4.7440889227572782</v>
      </c>
      <c r="T372" s="2">
        <f>[1]REA!T372-[1]REA!$E372</f>
        <v>-4.7597260741332548</v>
      </c>
      <c r="U372" s="2">
        <f>[1]REA!U372-[1]REA!$E372</f>
        <v>-4.7708489731416037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-1.3386466978688247</v>
      </c>
      <c r="G373" s="2">
        <f>[1]REA!G373-[1]REA!$E373</f>
        <v>-2.3276894554309564</v>
      </c>
      <c r="H373" s="2">
        <f>[1]REA!H373-[1]REA!$E373</f>
        <v>-3.0437200943967326</v>
      </c>
      <c r="I373" s="2">
        <f>[1]REA!I373-[1]REA!$E373</f>
        <v>-3.5190296846871547</v>
      </c>
      <c r="J373" s="2">
        <f>[1]REA!J373-[1]REA!$E373</f>
        <v>-3.8565843620341198</v>
      </c>
      <c r="K373" s="2">
        <f>[1]REA!K373-[1]REA!$E373</f>
        <v>-4.1002451642913655</v>
      </c>
      <c r="L373" s="2">
        <f>[1]REA!L373-[1]REA!$E373</f>
        <v>-4.2608571468505829</v>
      </c>
      <c r="M373" s="2">
        <f>[1]REA!M373-[1]REA!$E373</f>
        <v>-4.377839892101214</v>
      </c>
      <c r="N373" s="2">
        <f>[1]REA!N373-[1]REA!$E373</f>
        <v>-4.4551138914269686</v>
      </c>
      <c r="O373" s="2">
        <f>[1]REA!O373-[1]REA!$E373</f>
        <v>-4.5080305204848585</v>
      </c>
      <c r="P373" s="2">
        <f>[1]REA!P373-[1]REA!$E373</f>
        <v>-4.5439837533543184</v>
      </c>
      <c r="Q373" s="2">
        <f>[1]REA!Q373-[1]REA!$E373</f>
        <v>-4.5711626111188366</v>
      </c>
      <c r="R373" s="2">
        <f>[1]REA!R373-[1]REA!$E373</f>
        <v>-4.5911670840828478</v>
      </c>
      <c r="S373" s="2">
        <f>[1]REA!S373-[1]REA!$E373</f>
        <v>-4.6057854317658098</v>
      </c>
      <c r="T373" s="2">
        <f>[1]REA!T373-[1]REA!$E373</f>
        <v>-4.6153485927324525</v>
      </c>
      <c r="U373" s="2">
        <f>[1]REA!U373-[1]REA!$E373</f>
        <v>-4.623715426710902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-1.293626444517443</v>
      </c>
      <c r="G374" s="2">
        <f>[1]REA!G374-[1]REA!$E374</f>
        <v>-2.2275201345762596</v>
      </c>
      <c r="H374" s="2">
        <f>[1]REA!H374-[1]REA!$E374</f>
        <v>-2.892275148395214</v>
      </c>
      <c r="I374" s="2">
        <f>[1]REA!I374-[1]REA!$E374</f>
        <v>-3.3567538288517795</v>
      </c>
      <c r="J374" s="2">
        <f>[1]REA!J374-[1]REA!$E374</f>
        <v>-3.6686950348596241</v>
      </c>
      <c r="K374" s="2">
        <f>[1]REA!K374-[1]REA!$E374</f>
        <v>-3.8957901769338008</v>
      </c>
      <c r="L374" s="2">
        <f>[1]REA!L374-[1]REA!$E374</f>
        <v>-4.0349772310272343</v>
      </c>
      <c r="M374" s="2">
        <f>[1]REA!M374-[1]REA!$E374</f>
        <v>-4.1259008976912739</v>
      </c>
      <c r="N374" s="2">
        <f>[1]REA!N374-[1]REA!$E374</f>
        <v>-4.1851833457630789</v>
      </c>
      <c r="O374" s="2">
        <f>[1]REA!O374-[1]REA!$E374</f>
        <v>-4.2237584071540155</v>
      </c>
      <c r="P374" s="2">
        <f>[1]REA!P374-[1]REA!$E374</f>
        <v>-4.24824694703468</v>
      </c>
      <c r="Q374" s="2">
        <f>[1]REA!Q374-[1]REA!$E374</f>
        <v>-4.2634988322280805</v>
      </c>
      <c r="R374" s="2">
        <f>[1]REA!R374-[1]REA!$E374</f>
        <v>-4.2719780782264962</v>
      </c>
      <c r="S374" s="2">
        <f>[1]REA!S374-[1]REA!$E374</f>
        <v>-4.2775302208769688</v>
      </c>
      <c r="T374" s="2">
        <f>[1]REA!T374-[1]REA!$E374</f>
        <v>-4.1993707227188111</v>
      </c>
      <c r="U374" s="2">
        <f>[1]REA!U374-[1]REA!$E374</f>
        <v>-4.2207622566686567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-1.2372400285037415</v>
      </c>
      <c r="G375" s="2">
        <f>[1]REA!G375-[1]REA!$E375</f>
        <v>-2.121291614079631</v>
      </c>
      <c r="H375" s="2">
        <f>[1]REA!H375-[1]REA!$E375</f>
        <v>-2.7154332035285478</v>
      </c>
      <c r="I375" s="2">
        <f>[1]REA!I375-[1]REA!$E375</f>
        <v>-3.1097258086475179</v>
      </c>
      <c r="J375" s="2">
        <f>[1]REA!J375-[1]REA!$E375</f>
        <v>-3.3920564226116099</v>
      </c>
      <c r="K375" s="2">
        <f>[1]REA!K375-[1]REA!$E375</f>
        <v>-3.5925945202239049</v>
      </c>
      <c r="L375" s="2">
        <f>[1]REA!L375-[1]REA!$E375</f>
        <v>-3.7185668341165155</v>
      </c>
      <c r="M375" s="2">
        <f>[1]REA!M375-[1]REA!$E375</f>
        <v>-3.8088768805064177</v>
      </c>
      <c r="N375" s="2">
        <f>[1]REA!N375-[1]REA!$E375</f>
        <v>-3.8704055904423385</v>
      </c>
      <c r="O375" s="2">
        <f>[1]REA!O375-[1]REA!$E375</f>
        <v>-3.9118894010672207</v>
      </c>
      <c r="P375" s="2">
        <f>[1]REA!P375-[1]REA!$E375</f>
        <v>-3.9392302291039769</v>
      </c>
      <c r="Q375" s="2">
        <f>[1]REA!Q375-[1]REA!$E375</f>
        <v>-3.9622188415754351</v>
      </c>
      <c r="R375" s="2">
        <f>[1]REA!R375-[1]REA!$E375</f>
        <v>-3.979037258501684</v>
      </c>
      <c r="S375" s="2">
        <f>[1]REA!S375-[1]REA!$E375</f>
        <v>-3.9941391601537859</v>
      </c>
      <c r="T375" s="2">
        <f>[1]REA!T375-[1]REA!$E375</f>
        <v>-4.0077691219918066</v>
      </c>
      <c r="U375" s="2">
        <f>[1]REA!U375-[1]REA!$E375</f>
        <v>-4.0209960560363243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-1.3316610625704186</v>
      </c>
      <c r="G376" s="2">
        <f>[1]REA!G376-[1]REA!$E376</f>
        <v>-2.2348170502693847</v>
      </c>
      <c r="H376" s="2">
        <f>[1]REA!H376-[1]REA!$E376</f>
        <v>-2.863464977197161</v>
      </c>
      <c r="I376" s="2">
        <f>[1]REA!I376-[1]REA!$E376</f>
        <v>-3.3302366101137721</v>
      </c>
      <c r="J376" s="2">
        <f>[1]REA!J376-[1]REA!$E376</f>
        <v>-3.6911013889916617</v>
      </c>
      <c r="K376" s="2">
        <f>[1]REA!K376-[1]REA!$E376</f>
        <v>-3.968542597503081</v>
      </c>
      <c r="L376" s="2">
        <f>[1]REA!L376-[1]REA!$E376</f>
        <v>-4.1404689741894103</v>
      </c>
      <c r="M376" s="2">
        <f>[1]REA!M376-[1]REA!$E376</f>
        <v>-4.2639878044372281</v>
      </c>
      <c r="N376" s="2">
        <f>[1]REA!N376-[1]REA!$E376</f>
        <v>-4.3481671922206573</v>
      </c>
      <c r="O376" s="2">
        <f>[1]REA!O376-[1]REA!$E376</f>
        <v>-4.4045130457965698</v>
      </c>
      <c r="P376" s="2">
        <f>[1]REA!P376-[1]REA!$E376</f>
        <v>-4.4407687469836929</v>
      </c>
      <c r="Q376" s="2">
        <f>[1]REA!Q376-[1]REA!$E376</f>
        <v>-4.4637512777045742</v>
      </c>
      <c r="R376" s="2">
        <f>[1]REA!R376-[1]REA!$E376</f>
        <v>-4.4781408933999742</v>
      </c>
      <c r="S376" s="2">
        <f>[1]REA!S376-[1]REA!$E376</f>
        <v>-4.4881145002458638</v>
      </c>
      <c r="T376" s="2">
        <f>[1]REA!T376-[1]REA!$E376</f>
        <v>-4.4985090799865688</v>
      </c>
      <c r="U376" s="2">
        <f>[1]REA!U376-[1]REA!$E376</f>
        <v>-4.5086624523920591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-1.4270757651578592</v>
      </c>
      <c r="G377" s="2">
        <f>[1]REA!G377-[1]REA!$E377</f>
        <v>-2.3949187964925116</v>
      </c>
      <c r="H377" s="2">
        <f>[1]REA!H377-[1]REA!$E377</f>
        <v>-3.062651264538566</v>
      </c>
      <c r="I377" s="2">
        <f>[1]REA!I377-[1]REA!$E377</f>
        <v>-3.5245903116792334</v>
      </c>
      <c r="J377" s="2">
        <f>[1]REA!J377-[1]REA!$E377</f>
        <v>-3.8596673783293127</v>
      </c>
      <c r="K377" s="2">
        <f>[1]REA!K377-[1]REA!$E377</f>
        <v>-4.1156526306238703</v>
      </c>
      <c r="L377" s="2">
        <f>[1]REA!L377-[1]REA!$E377</f>
        <v>-4.280927989829884</v>
      </c>
      <c r="M377" s="2">
        <f>[1]REA!M377-[1]REA!$E377</f>
        <v>-4.4101516792464537</v>
      </c>
      <c r="N377" s="2">
        <f>[1]REA!N377-[1]REA!$E377</f>
        <v>-4.5115344864372062</v>
      </c>
      <c r="O377" s="2">
        <f>[1]REA!O377-[1]REA!$E377</f>
        <v>-4.5887092118098067</v>
      </c>
      <c r="P377" s="2">
        <f>[1]REA!P377-[1]REA!$E377</f>
        <v>-4.6476639949243292</v>
      </c>
      <c r="Q377" s="2">
        <f>[1]REA!Q377-[1]REA!$E377</f>
        <v>-4.6931591966162074</v>
      </c>
      <c r="R377" s="2">
        <f>[1]REA!R377-[1]REA!$E377</f>
        <v>-4.7246541733259235</v>
      </c>
      <c r="S377" s="2">
        <f>[1]REA!S377-[1]REA!$E377</f>
        <v>-4.7493187896849562</v>
      </c>
      <c r="T377" s="2">
        <f>[1]REA!T377-[1]REA!$E377</f>
        <v>-4.7680433282734924</v>
      </c>
      <c r="U377" s="2">
        <f>[1]REA!U377-[1]REA!$E377</f>
        <v>-4.782884677090145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-1.3186260959256302</v>
      </c>
      <c r="G378" s="2">
        <f>[1]REA!G378-[1]REA!$E378</f>
        <v>-2.2047111834131812</v>
      </c>
      <c r="H378" s="2">
        <f>[1]REA!H378-[1]REA!$E378</f>
        <v>-2.8278493492471029</v>
      </c>
      <c r="I378" s="2">
        <f>[1]REA!I378-[1]REA!$E378</f>
        <v>-3.2952483556052599</v>
      </c>
      <c r="J378" s="2">
        <f>[1]REA!J378-[1]REA!$E378</f>
        <v>-3.6543737727238366</v>
      </c>
      <c r="K378" s="2">
        <f>[1]REA!K378-[1]REA!$E378</f>
        <v>-3.9419478253462472</v>
      </c>
      <c r="L378" s="2">
        <f>[1]REA!L378-[1]REA!$E378</f>
        <v>-4.1520964080662495</v>
      </c>
      <c r="M378" s="2">
        <f>[1]REA!M378-[1]REA!$E378</f>
        <v>-4.3181093363308065</v>
      </c>
      <c r="N378" s="2">
        <f>[1]REA!N378-[1]REA!$E378</f>
        <v>-4.4479785056081624</v>
      </c>
      <c r="O378" s="2">
        <f>[1]REA!O378-[1]REA!$E378</f>
        <v>-4.5474590220053202</v>
      </c>
      <c r="P378" s="2">
        <f>[1]REA!P378-[1]REA!$E378</f>
        <v>-4.6207509952426307</v>
      </c>
      <c r="Q378" s="2">
        <f>[1]REA!Q378-[1]REA!$E378</f>
        <v>-4.6769594428850709</v>
      </c>
      <c r="R378" s="2">
        <f>[1]REA!R378-[1]REA!$E378</f>
        <v>-4.720465065127982</v>
      </c>
      <c r="S378" s="2">
        <f>[1]REA!S378-[1]REA!$E378</f>
        <v>-4.7558592558661772</v>
      </c>
      <c r="T378" s="2">
        <f>[1]REA!T378-[1]REA!$E378</f>
        <v>-4.7828744720854459</v>
      </c>
      <c r="U378" s="2">
        <f>[1]REA!U378-[1]REA!$E378</f>
        <v>-4.8046696533826605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-1.3486454389009737</v>
      </c>
      <c r="G379" s="2">
        <f>[1]REA!G379-[1]REA!$E379</f>
        <v>-2.2599833912274292</v>
      </c>
      <c r="H379" s="2">
        <f>[1]REA!H379-[1]REA!$E379</f>
        <v>-2.8915431952305326</v>
      </c>
      <c r="I379" s="2">
        <f>[1]REA!I379-[1]REA!$E379</f>
        <v>-3.3356396435235354</v>
      </c>
      <c r="J379" s="2">
        <f>[1]REA!J379-[1]REA!$E379</f>
        <v>-3.6535656654447095</v>
      </c>
      <c r="K379" s="2">
        <f>[1]REA!K379-[1]REA!$E379</f>
        <v>-3.8800519482822295</v>
      </c>
      <c r="L379" s="2">
        <f>[1]REA!L379-[1]REA!$E379</f>
        <v>-4.0246591252429198</v>
      </c>
      <c r="M379" s="2">
        <f>[1]REA!M379-[1]REA!$E379</f>
        <v>-4.1349987673702984</v>
      </c>
      <c r="N379" s="2">
        <f>[1]REA!N379-[1]REA!$E379</f>
        <v>-4.2237572082155097</v>
      </c>
      <c r="O379" s="2">
        <f>[1]REA!O379-[1]REA!$E379</f>
        <v>-4.2885921478314373</v>
      </c>
      <c r="P379" s="2">
        <f>[1]REA!P379-[1]REA!$E379</f>
        <v>-4.3382751375033948</v>
      </c>
      <c r="Q379" s="2">
        <f>[1]REA!Q379-[1]REA!$E379</f>
        <v>-4.3782189010807215</v>
      </c>
      <c r="R379" s="2">
        <f>[1]REA!R379-[1]REA!$E379</f>
        <v>-4.4093310795979335</v>
      </c>
      <c r="S379" s="2">
        <f>[1]REA!S379-[1]REA!$E379</f>
        <v>-4.4321994013293846</v>
      </c>
      <c r="T379" s="2">
        <f>[1]REA!T379-[1]REA!$E379</f>
        <v>-4.4500702301659771</v>
      </c>
      <c r="U379" s="2">
        <f>[1]REA!U379-[1]REA!$E379</f>
        <v>-4.463458711853427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-1.3545050399095189</v>
      </c>
      <c r="G380" s="2">
        <f>[1]REA!G380-[1]REA!$E380</f>
        <v>-2.2882447419358485</v>
      </c>
      <c r="H380" s="2">
        <f>[1]REA!H380-[1]REA!$E380</f>
        <v>-2.8845384564280394</v>
      </c>
      <c r="I380" s="2">
        <f>[1]REA!I380-[1]REA!$E380</f>
        <v>-3.2843530837184076</v>
      </c>
      <c r="J380" s="2">
        <f>[1]REA!J380-[1]REA!$E380</f>
        <v>-3.568082256040654</v>
      </c>
      <c r="K380" s="2">
        <f>[1]REA!K380-[1]REA!$E380</f>
        <v>-3.7583042535204143</v>
      </c>
      <c r="L380" s="2">
        <f>[1]REA!L380-[1]REA!$E380</f>
        <v>-3.8790438028336496</v>
      </c>
      <c r="M380" s="2">
        <f>[1]REA!M380-[1]REA!$E380</f>
        <v>-3.9638406981512233</v>
      </c>
      <c r="N380" s="2">
        <f>[1]REA!N380-[1]REA!$E380</f>
        <v>-4.0247458955884241</v>
      </c>
      <c r="O380" s="2">
        <f>[1]REA!O380-[1]REA!$E380</f>
        <v>-4.0667383467282221</v>
      </c>
      <c r="P380" s="2">
        <f>[1]REA!P380-[1]REA!$E380</f>
        <v>-4.0957824275357737</v>
      </c>
      <c r="Q380" s="2">
        <f>[1]REA!Q380-[1]REA!$E380</f>
        <v>-4.1177196651940733</v>
      </c>
      <c r="R380" s="2">
        <f>[1]REA!R380-[1]REA!$E380</f>
        <v>-4.1355885847454203</v>
      </c>
      <c r="S380" s="2">
        <f>[1]REA!S380-[1]REA!$E380</f>
        <v>-4.1468225911395749</v>
      </c>
      <c r="T380" s="2">
        <f>[1]REA!T380-[1]REA!$E380</f>
        <v>-4.1578082136292664</v>
      </c>
      <c r="U380" s="2">
        <f>[1]REA!U380-[1]REA!$E380</f>
        <v>-4.1703468931475811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-1.281577623431005</v>
      </c>
      <c r="G381" s="2">
        <f>[1]REA!G381-[1]REA!$E381</f>
        <v>-2.2435814968061294</v>
      </c>
      <c r="H381" s="2">
        <f>[1]REA!H381-[1]REA!$E381</f>
        <v>-2.9189991065194505</v>
      </c>
      <c r="I381" s="2">
        <f>[1]REA!I381-[1]REA!$E381</f>
        <v>-3.3778211339023088</v>
      </c>
      <c r="J381" s="2">
        <f>[1]REA!J381-[1]REA!$E381</f>
        <v>-3.6901011107965758</v>
      </c>
      <c r="K381" s="2">
        <f>[1]REA!K381-[1]REA!$E381</f>
        <v>-3.9303801605798938</v>
      </c>
      <c r="L381" s="2">
        <f>[1]REA!L381-[1]REA!$E381</f>
        <v>-4.0983306160065069</v>
      </c>
      <c r="M381" s="2">
        <f>[1]REA!M381-[1]REA!$E381</f>
        <v>-4.2338607883604382</v>
      </c>
      <c r="N381" s="2">
        <f>[1]REA!N381-[1]REA!$E381</f>
        <v>-4.3366438834570147</v>
      </c>
      <c r="O381" s="2">
        <f>[1]REA!O381-[1]REA!$E381</f>
        <v>-4.4143087278108553</v>
      </c>
      <c r="P381" s="2">
        <f>[1]REA!P381-[1]REA!$E381</f>
        <v>-4.4771128891467669</v>
      </c>
      <c r="Q381" s="2">
        <f>[1]REA!Q381-[1]REA!$E381</f>
        <v>-4.5240170818100154</v>
      </c>
      <c r="R381" s="2">
        <f>[1]REA!R381-[1]REA!$E381</f>
        <v>-4.5589070891191241</v>
      </c>
      <c r="S381" s="2">
        <f>[1]REA!S381-[1]REA!$E381</f>
        <v>-4.5855296376148047</v>
      </c>
      <c r="T381" s="2">
        <f>[1]REA!T381-[1]REA!$E381</f>
        <v>-4.6063046823410971</v>
      </c>
      <c r="U381" s="2">
        <f>[1]REA!U381-[1]REA!$E381</f>
        <v>-4.6210598423546756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-1.3461148501838309</v>
      </c>
      <c r="G382" s="2">
        <f>[1]REA!G382-[1]REA!$E382</f>
        <v>-2.2235190547866637</v>
      </c>
      <c r="H382" s="2">
        <f>[1]REA!H382-[1]REA!$E382</f>
        <v>-2.8297028946142078</v>
      </c>
      <c r="I382" s="2">
        <f>[1]REA!I382-[1]REA!$E382</f>
        <v>-3.2497849044044713</v>
      </c>
      <c r="J382" s="2">
        <f>[1]REA!J382-[1]REA!$E382</f>
        <v>-3.5448930930143945</v>
      </c>
      <c r="K382" s="2">
        <f>[1]REA!K382-[1]REA!$E382</f>
        <v>-3.7726336081555942</v>
      </c>
      <c r="L382" s="2">
        <f>[1]REA!L382-[1]REA!$E382</f>
        <v>-3.9110468620878507</v>
      </c>
      <c r="M382" s="2">
        <f>[1]REA!M382-[1]REA!$E382</f>
        <v>-4.0136585507089322</v>
      </c>
      <c r="N382" s="2">
        <f>[1]REA!N382-[1]REA!$E382</f>
        <v>-4.0796104058557532</v>
      </c>
      <c r="O382" s="2">
        <f>[1]REA!O382-[1]REA!$E382</f>
        <v>-4.121955644229061</v>
      </c>
      <c r="P382" s="2">
        <f>[1]REA!P382-[1]REA!$E382</f>
        <v>-4.1496633599743973</v>
      </c>
      <c r="Q382" s="2">
        <f>[1]REA!Q382-[1]REA!$E382</f>
        <v>-4.1683077823210297</v>
      </c>
      <c r="R382" s="2">
        <f>[1]REA!R382-[1]REA!$E382</f>
        <v>-4.1797232338083816</v>
      </c>
      <c r="S382" s="2">
        <f>[1]REA!S382-[1]REA!$E382</f>
        <v>-4.1890773702889703</v>
      </c>
      <c r="T382" s="2">
        <f>[1]REA!T382-[1]REA!$E382</f>
        <v>-4.198831202321422</v>
      </c>
      <c r="U382" s="2">
        <f>[1]REA!U382-[1]REA!$E382</f>
        <v>-4.2096104229762545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-1.3959207293277558</v>
      </c>
      <c r="G383" s="2">
        <f>[1]REA!G383-[1]REA!$E383</f>
        <v>-2.3808474098965391</v>
      </c>
      <c r="H383" s="2">
        <f>[1]REA!H383-[1]REA!$E383</f>
        <v>-3.0322848062871799</v>
      </c>
      <c r="I383" s="2">
        <f>[1]REA!I383-[1]REA!$E383</f>
        <v>-3.4510132477985351</v>
      </c>
      <c r="J383" s="2">
        <f>[1]REA!J383-[1]REA!$E383</f>
        <v>-3.754543920813262</v>
      </c>
      <c r="K383" s="2">
        <f>[1]REA!K383-[1]REA!$E383</f>
        <v>-3.9743442744281197</v>
      </c>
      <c r="L383" s="2">
        <f>[1]REA!L383-[1]REA!$E383</f>
        <v>-4.1118368060089878</v>
      </c>
      <c r="M383" s="2">
        <f>[1]REA!M383-[1]REA!$E383</f>
        <v>-4.2051598950377382</v>
      </c>
      <c r="N383" s="2">
        <f>[1]REA!N383-[1]REA!$E383</f>
        <v>-4.2693564536783271</v>
      </c>
      <c r="O383" s="2">
        <f>[1]REA!O383-[1]REA!$E383</f>
        <v>-4.3140101214300373</v>
      </c>
      <c r="P383" s="2">
        <f>[1]REA!P383-[1]REA!$E383</f>
        <v>-4.3466406240241469</v>
      </c>
      <c r="Q383" s="2">
        <f>[1]REA!Q383-[1]REA!$E383</f>
        <v>-4.3702656428989144</v>
      </c>
      <c r="R383" s="2">
        <f>[1]REA!R383-[1]REA!$E383</f>
        <v>-4.3873951584232174</v>
      </c>
      <c r="S383" s="2">
        <f>[1]REA!S383-[1]REA!$E383</f>
        <v>-4.4013071195318929</v>
      </c>
      <c r="T383" s="2">
        <f>[1]REA!T383-[1]REA!$E383</f>
        <v>-4.4122296633858369</v>
      </c>
      <c r="U383" s="2">
        <f>[1]REA!U383-[1]REA!$E383</f>
        <v>-4.4213562451719639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-1.3374400214688933</v>
      </c>
      <c r="G384" s="2">
        <f>[1]REA!G384-[1]REA!$E384</f>
        <v>-2.3019080430691545</v>
      </c>
      <c r="H384" s="2">
        <f>[1]REA!H384-[1]REA!$E384</f>
        <v>-2.9826288758201898</v>
      </c>
      <c r="I384" s="2">
        <f>[1]REA!I384-[1]REA!$E384</f>
        <v>-3.4582761901870285</v>
      </c>
      <c r="J384" s="2">
        <f>[1]REA!J384-[1]REA!$E384</f>
        <v>-3.8111929785740344</v>
      </c>
      <c r="K384" s="2">
        <f>[1]REA!K384-[1]REA!$E384</f>
        <v>-4.0747032901694951</v>
      </c>
      <c r="L384" s="2">
        <f>[1]REA!L384-[1]REA!$E384</f>
        <v>-4.2353800639899006</v>
      </c>
      <c r="M384" s="2">
        <f>[1]REA!M384-[1]REA!$E384</f>
        <v>-4.3491177148259013</v>
      </c>
      <c r="N384" s="2">
        <f>[1]REA!N384-[1]REA!$E384</f>
        <v>-4.4299033969447947</v>
      </c>
      <c r="O384" s="2">
        <f>[1]REA!O384-[1]REA!$E384</f>
        <v>-4.4872878774361169</v>
      </c>
      <c r="P384" s="2">
        <f>[1]REA!P384-[1]REA!$E384</f>
        <v>-4.531088111039395</v>
      </c>
      <c r="Q384" s="2">
        <f>[1]REA!Q384-[1]REA!$E384</f>
        <v>-4.5662225943623937</v>
      </c>
      <c r="R384" s="2">
        <f>[1]REA!R384-[1]REA!$E384</f>
        <v>-4.5939022234871132</v>
      </c>
      <c r="S384" s="2">
        <f>[1]REA!S384-[1]REA!$E384</f>
        <v>-4.617128671735351</v>
      </c>
      <c r="T384" s="2">
        <f>[1]REA!T384-[1]REA!$E384</f>
        <v>-4.6357907395440279</v>
      </c>
      <c r="U384" s="2">
        <f>[1]REA!U384-[1]REA!$E384</f>
        <v>-4.6504424342236348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-1.3215412999111606</v>
      </c>
      <c r="G385" s="2">
        <f>[1]REA!G385-[1]REA!$E385</f>
        <v>-2.2385716872657682</v>
      </c>
      <c r="H385" s="2">
        <f>[1]REA!H385-[1]REA!$E385</f>
        <v>-2.8568953656583176</v>
      </c>
      <c r="I385" s="2">
        <f>[1]REA!I385-[1]REA!$E385</f>
        <v>-3.2673622810163394</v>
      </c>
      <c r="J385" s="2">
        <f>[1]REA!J385-[1]REA!$E385</f>
        <v>-3.579171093890487</v>
      </c>
      <c r="K385" s="2">
        <f>[1]REA!K385-[1]REA!$E385</f>
        <v>-3.8026809888523445</v>
      </c>
      <c r="L385" s="2">
        <f>[1]REA!L385-[1]REA!$E385</f>
        <v>-3.9379259273988865</v>
      </c>
      <c r="M385" s="2">
        <f>[1]REA!M385-[1]REA!$E385</f>
        <v>-4.0265154805416969</v>
      </c>
      <c r="N385" s="2">
        <f>[1]REA!N385-[1]REA!$E385</f>
        <v>-4.0833607400296472</v>
      </c>
      <c r="O385" s="2">
        <f>[1]REA!O385-[1]REA!$E385</f>
        <v>-4.1198003046731912</v>
      </c>
      <c r="P385" s="2">
        <f>[1]REA!P385-[1]REA!$E385</f>
        <v>-4.1450042851677438</v>
      </c>
      <c r="Q385" s="2">
        <f>[1]REA!Q385-[1]REA!$E385</f>
        <v>-4.1629677433096859</v>
      </c>
      <c r="R385" s="2">
        <f>[1]REA!R385-[1]REA!$E385</f>
        <v>-4.1774469349837062</v>
      </c>
      <c r="S385" s="2">
        <f>[1]REA!S385-[1]REA!$E385</f>
        <v>-4.1884126811273461</v>
      </c>
      <c r="T385" s="2">
        <f>[1]REA!T385-[1]REA!$E385</f>
        <v>-4.1979909912940201</v>
      </c>
      <c r="U385" s="2">
        <f>[1]REA!U385-[1]REA!$E385</f>
        <v>-4.2097664790003364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-1.3154197998856816</v>
      </c>
      <c r="G386" s="2">
        <f>[1]REA!G386-[1]REA!$E386</f>
        <v>-2.1345881215647964</v>
      </c>
      <c r="H386" s="2">
        <f>[1]REA!H386-[1]REA!$E386</f>
        <v>-2.7219053182315562</v>
      </c>
      <c r="I386" s="2">
        <f>[1]REA!I386-[1]REA!$E386</f>
        <v>-3.1089862110613495</v>
      </c>
      <c r="J386" s="2">
        <f>[1]REA!J386-[1]REA!$E386</f>
        <v>-3.3953744798713146</v>
      </c>
      <c r="K386" s="2">
        <f>[1]REA!K386-[1]REA!$E386</f>
        <v>-3.606162578180232</v>
      </c>
      <c r="L386" s="2">
        <f>[1]REA!L386-[1]REA!$E386</f>
        <v>-3.7697851797023318</v>
      </c>
      <c r="M386" s="2">
        <f>[1]REA!M386-[1]REA!$E386</f>
        <v>-3.8878408291653344</v>
      </c>
      <c r="N386" s="2">
        <f>[1]REA!N386-[1]REA!$E386</f>
        <v>-3.9687505631979576</v>
      </c>
      <c r="O386" s="2">
        <f>[1]REA!O386-[1]REA!$E386</f>
        <v>-4.0225866404930102</v>
      </c>
      <c r="P386" s="2">
        <f>[1]REA!P386-[1]REA!$E386</f>
        <v>-4.0604110167356851</v>
      </c>
      <c r="Q386" s="2">
        <f>[1]REA!Q386-[1]REA!$E386</f>
        <v>-4.0903458672987014</v>
      </c>
      <c r="R386" s="2">
        <f>[1]REA!R386-[1]REA!$E386</f>
        <v>-4.1124990520016738</v>
      </c>
      <c r="S386" s="2">
        <f>[1]REA!S386-[1]REA!$E386</f>
        <v>-4.1279988613510525</v>
      </c>
      <c r="T386" s="2">
        <f>[1]REA!T386-[1]REA!$E386</f>
        <v>-4.1401598457854547</v>
      </c>
      <c r="U386" s="2">
        <f>[1]REA!U386-[1]REA!$E386</f>
        <v>-4.1529223088210117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-1.3360416920280258</v>
      </c>
      <c r="G387" s="2">
        <f>[1]REA!G387-[1]REA!$E387</f>
        <v>-2.2173071609092148</v>
      </c>
      <c r="H387" s="2">
        <f>[1]REA!H387-[1]REA!$E387</f>
        <v>-2.8302585357844094</v>
      </c>
      <c r="I387" s="2">
        <f>[1]REA!I387-[1]REA!$E387</f>
        <v>-3.2714410147489588</v>
      </c>
      <c r="J387" s="2">
        <f>[1]REA!J387-[1]REA!$E387</f>
        <v>-3.591658204495694</v>
      </c>
      <c r="K387" s="2">
        <f>[1]REA!K387-[1]REA!$E387</f>
        <v>-3.8167285415144434</v>
      </c>
      <c r="L387" s="2">
        <f>[1]REA!L387-[1]REA!$E387</f>
        <v>-3.9672760228609292</v>
      </c>
      <c r="M387" s="2">
        <f>[1]REA!M387-[1]REA!$E387</f>
        <v>-4.0795911722937177</v>
      </c>
      <c r="N387" s="2">
        <f>[1]REA!N387-[1]REA!$E387</f>
        <v>-4.1647591391925687</v>
      </c>
      <c r="O387" s="2">
        <f>[1]REA!O387-[1]REA!$E387</f>
        <v>-4.2276334020636028</v>
      </c>
      <c r="P387" s="2">
        <f>[1]REA!P387-[1]REA!$E387</f>
        <v>-4.2760272950071538</v>
      </c>
      <c r="Q387" s="2">
        <f>[1]REA!Q387-[1]REA!$E387</f>
        <v>-4.310364349413959</v>
      </c>
      <c r="R387" s="2">
        <f>[1]REA!R387-[1]REA!$E387</f>
        <v>-4.3353303640586276</v>
      </c>
      <c r="S387" s="2">
        <f>[1]REA!S387-[1]REA!$E387</f>
        <v>-4.3520157125035368</v>
      </c>
      <c r="T387" s="2">
        <f>[1]REA!T387-[1]REA!$E387</f>
        <v>-4.3643616603274467</v>
      </c>
      <c r="U387" s="2">
        <f>[1]REA!U387-[1]REA!$E387</f>
        <v>-4.3774188618997201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-1.3100206520246402</v>
      </c>
      <c r="G388" s="2">
        <f>[1]REA!G388-[1]REA!$E388</f>
        <v>-2.2119664301917652</v>
      </c>
      <c r="H388" s="2">
        <f>[1]REA!H388-[1]REA!$E388</f>
        <v>-2.8571852754267866</v>
      </c>
      <c r="I388" s="2">
        <f>[1]REA!I388-[1]REA!$E388</f>
        <v>-3.3426317306070246</v>
      </c>
      <c r="J388" s="2">
        <f>[1]REA!J388-[1]REA!$E388</f>
        <v>-3.7020164010165288</v>
      </c>
      <c r="K388" s="2">
        <f>[1]REA!K388-[1]REA!$E388</f>
        <v>-3.9608664468111954</v>
      </c>
      <c r="L388" s="2">
        <f>[1]REA!L388-[1]REA!$E388</f>
        <v>-4.1313802041305436</v>
      </c>
      <c r="M388" s="2">
        <f>[1]REA!M388-[1]REA!$E388</f>
        <v>-4.264641031392749</v>
      </c>
      <c r="N388" s="2">
        <f>[1]REA!N388-[1]REA!$E388</f>
        <v>-4.3708470494725589</v>
      </c>
      <c r="O388" s="2">
        <f>[1]REA!O388-[1]REA!$E388</f>
        <v>-4.4611316499228693</v>
      </c>
      <c r="P388" s="2">
        <f>[1]REA!P388-[1]REA!$E388</f>
        <v>-4.5353961337329523</v>
      </c>
      <c r="Q388" s="2">
        <f>[1]REA!Q388-[1]REA!$E388</f>
        <v>-4.5943847134814249</v>
      </c>
      <c r="R388" s="2">
        <f>[1]REA!R388-[1]REA!$E388</f>
        <v>-4.6417141567418412</v>
      </c>
      <c r="S388" s="2">
        <f>[1]REA!S388-[1]REA!$E388</f>
        <v>-4.6790871320494887</v>
      </c>
      <c r="T388" s="2">
        <f>[1]REA!T388-[1]REA!$E388</f>
        <v>-4.7090156221756061</v>
      </c>
      <c r="U388" s="2">
        <f>[1]REA!U388-[1]REA!$E388</f>
        <v>-4.7309617854552215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-1.2575656363503072</v>
      </c>
      <c r="G389" s="2">
        <f>[1]REA!G389-[1]REA!$E389</f>
        <v>-2.1582188231915183</v>
      </c>
      <c r="H389" s="2">
        <f>[1]REA!H389-[1]REA!$E389</f>
        <v>-2.7906655879916187</v>
      </c>
      <c r="I389" s="2">
        <f>[1]REA!I389-[1]REA!$E389</f>
        <v>-3.2759750824879532</v>
      </c>
      <c r="J389" s="2">
        <f>[1]REA!J389-[1]REA!$E389</f>
        <v>-3.6429892807844269</v>
      </c>
      <c r="K389" s="2">
        <f>[1]REA!K389-[1]REA!$E389</f>
        <v>-3.938955551137866</v>
      </c>
      <c r="L389" s="2">
        <f>[1]REA!L389-[1]REA!$E389</f>
        <v>-4.1251707228321166</v>
      </c>
      <c r="M389" s="2">
        <f>[1]REA!M389-[1]REA!$E389</f>
        <v>-4.2697561207075054</v>
      </c>
      <c r="N389" s="2">
        <f>[1]REA!N389-[1]REA!$E389</f>
        <v>-4.3782251179902474</v>
      </c>
      <c r="O389" s="2">
        <f>[1]REA!O389-[1]REA!$E389</f>
        <v>-4.457456051044602</v>
      </c>
      <c r="P389" s="2">
        <f>[1]REA!P389-[1]REA!$E389</f>
        <v>-4.5161923675406683</v>
      </c>
      <c r="Q389" s="2">
        <f>[1]REA!Q389-[1]REA!$E389</f>
        <v>-4.5584665095986807</v>
      </c>
      <c r="R389" s="2">
        <f>[1]REA!R389-[1]REA!$E389</f>
        <v>-4.5877955854742751</v>
      </c>
      <c r="S389" s="2">
        <f>[1]REA!S389-[1]REA!$E389</f>
        <v>-4.6064984761062604</v>
      </c>
      <c r="T389" s="2">
        <f>[1]REA!T389-[1]REA!$E389</f>
        <v>-4.6191573277767688</v>
      </c>
      <c r="U389" s="2">
        <f>[1]REA!U389-[1]REA!$E389</f>
        <v>-4.6285601204983919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-1.3737212128531837</v>
      </c>
      <c r="G390" s="2">
        <f>[1]REA!G390-[1]REA!$E390</f>
        <v>-2.3168241961384055</v>
      </c>
      <c r="H390" s="2">
        <f>[1]REA!H390-[1]REA!$E390</f>
        <v>-2.918283400502439</v>
      </c>
      <c r="I390" s="2">
        <f>[1]REA!I390-[1]REA!$E390</f>
        <v>-3.3065161715203288</v>
      </c>
      <c r="J390" s="2">
        <f>[1]REA!J390-[1]REA!$E390</f>
        <v>-3.5874889315729561</v>
      </c>
      <c r="K390" s="2">
        <f>[1]REA!K390-[1]REA!$E390</f>
        <v>-3.7993062887550479</v>
      </c>
      <c r="L390" s="2">
        <f>[1]REA!L390-[1]REA!$E390</f>
        <v>-3.9333599812912894</v>
      </c>
      <c r="M390" s="2">
        <f>[1]REA!M390-[1]REA!$E390</f>
        <v>-4.0328102795404135</v>
      </c>
      <c r="N390" s="2">
        <f>[1]REA!N390-[1]REA!$E390</f>
        <v>-4.103545714802884</v>
      </c>
      <c r="O390" s="2">
        <f>[1]REA!O390-[1]REA!$E390</f>
        <v>-4.1527275222413493</v>
      </c>
      <c r="P390" s="2">
        <f>[1]REA!P390-[1]REA!$E390</f>
        <v>-4.1865488945675224</v>
      </c>
      <c r="Q390" s="2">
        <f>[1]REA!Q390-[1]REA!$E390</f>
        <v>-4.2083499173630585</v>
      </c>
      <c r="R390" s="2">
        <f>[1]REA!R390-[1]REA!$E390</f>
        <v>-4.2210286728037758</v>
      </c>
      <c r="S390" s="2">
        <f>[1]REA!S390-[1]REA!$E390</f>
        <v>-4.2300434801546274</v>
      </c>
      <c r="T390" s="2">
        <f>[1]REA!T390-[1]REA!$E390</f>
        <v>-4.2399438921004062</v>
      </c>
      <c r="U390" s="2">
        <f>[1]REA!U390-[1]REA!$E390</f>
        <v>-4.2516659989045493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-1.4288925917126676</v>
      </c>
      <c r="G391" s="2">
        <f>[1]REA!G391-[1]REA!$E391</f>
        <v>-2.4285698870892816</v>
      </c>
      <c r="H391" s="2">
        <f>[1]REA!H391-[1]REA!$E391</f>
        <v>-3.0709171311787813</v>
      </c>
      <c r="I391" s="2">
        <f>[1]REA!I391-[1]REA!$E391</f>
        <v>-3.5043050607029045</v>
      </c>
      <c r="J391" s="2">
        <f>[1]REA!J391-[1]REA!$E391</f>
        <v>-3.8140424513726359</v>
      </c>
      <c r="K391" s="2">
        <f>[1]REA!K391-[1]REA!$E391</f>
        <v>-4.0485426623021681</v>
      </c>
      <c r="L391" s="2">
        <f>[1]REA!L391-[1]REA!$E391</f>
        <v>-4.1976550630214078</v>
      </c>
      <c r="M391" s="2">
        <f>[1]REA!M391-[1]REA!$E391</f>
        <v>-4.2997819819445624</v>
      </c>
      <c r="N391" s="2">
        <f>[1]REA!N391-[1]REA!$E391</f>
        <v>-4.3740822837461053</v>
      </c>
      <c r="O391" s="2">
        <f>[1]REA!O391-[1]REA!$E391</f>
        <v>-4.4277929614816287</v>
      </c>
      <c r="P391" s="2">
        <f>[1]REA!P391-[1]REA!$E391</f>
        <v>-4.4661769865134033</v>
      </c>
      <c r="Q391" s="2">
        <f>[1]REA!Q391-[1]REA!$E391</f>
        <v>-4.4903066190222916</v>
      </c>
      <c r="R391" s="2">
        <f>[1]REA!R391-[1]REA!$E391</f>
        <v>-4.5066824379689123</v>
      </c>
      <c r="S391" s="2">
        <f>[1]REA!S391-[1]REA!$E391</f>
        <v>-4.519221392223308</v>
      </c>
      <c r="T391" s="2">
        <f>[1]REA!T391-[1]REA!$E391</f>
        <v>-4.5277293788261659</v>
      </c>
      <c r="U391" s="2">
        <f>[1]REA!U391-[1]REA!$E391</f>
        <v>-4.535381950195152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-1.4271111988221961</v>
      </c>
      <c r="G392" s="2">
        <f>[1]REA!G392-[1]REA!$E392</f>
        <v>-2.4266010941954193</v>
      </c>
      <c r="H392" s="2">
        <f>[1]REA!H392-[1]REA!$E392</f>
        <v>-3.0684190714159456</v>
      </c>
      <c r="I392" s="2">
        <f>[1]REA!I392-[1]REA!$E392</f>
        <v>-3.5094781458698705</v>
      </c>
      <c r="J392" s="2">
        <f>[1]REA!J392-[1]REA!$E392</f>
        <v>-3.829611591795576</v>
      </c>
      <c r="K392" s="2">
        <f>[1]REA!K392-[1]REA!$E392</f>
        <v>-4.054575980644394</v>
      </c>
      <c r="L392" s="2">
        <f>[1]REA!L392-[1]REA!$E392</f>
        <v>-4.1957143153246008</v>
      </c>
      <c r="M392" s="2">
        <f>[1]REA!M392-[1]REA!$E392</f>
        <v>-4.2939012075035876</v>
      </c>
      <c r="N392" s="2">
        <f>[1]REA!N392-[1]REA!$E392</f>
        <v>-4.3669287454498544</v>
      </c>
      <c r="O392" s="2">
        <f>[1]REA!O392-[1]REA!$E392</f>
        <v>-4.4197814627336598</v>
      </c>
      <c r="P392" s="2">
        <f>[1]REA!P392-[1]REA!$E392</f>
        <v>-4.4559979513964905</v>
      </c>
      <c r="Q392" s="2">
        <f>[1]REA!Q392-[1]REA!$E392</f>
        <v>-4.4811872245726008</v>
      </c>
      <c r="R392" s="2">
        <f>[1]REA!R392-[1]REA!$E392</f>
        <v>-4.4990499189289821</v>
      </c>
      <c r="S392" s="2">
        <f>[1]REA!S392-[1]REA!$E392</f>
        <v>-4.511466742858687</v>
      </c>
      <c r="T392" s="2">
        <f>[1]REA!T392-[1]REA!$E392</f>
        <v>-4.5208279751076219</v>
      </c>
      <c r="U392" s="2">
        <f>[1]REA!U392-[1]REA!$E392</f>
        <v>-4.5324674658910808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-1.4110424285925589</v>
      </c>
      <c r="G393" s="2">
        <f>[1]REA!G393-[1]REA!$E393</f>
        <v>-2.3329159324289961</v>
      </c>
      <c r="H393" s="2">
        <f>[1]REA!H393-[1]REA!$E393</f>
        <v>-2.9916828064674377</v>
      </c>
      <c r="I393" s="2">
        <f>[1]REA!I393-[1]REA!$E393</f>
        <v>-3.4350396167520572</v>
      </c>
      <c r="J393" s="2">
        <f>[1]REA!J393-[1]REA!$E393</f>
        <v>-3.7460268944428563</v>
      </c>
      <c r="K393" s="2">
        <f>[1]REA!K393-[1]REA!$E393</f>
        <v>-3.9680185798486391</v>
      </c>
      <c r="L393" s="2">
        <f>[1]REA!L393-[1]REA!$E393</f>
        <v>-4.1180452390211286</v>
      </c>
      <c r="M393" s="2">
        <f>[1]REA!M393-[1]REA!$E393</f>
        <v>-4.2168699803350194</v>
      </c>
      <c r="N393" s="2">
        <f>[1]REA!N393-[1]REA!$E393</f>
        <v>-4.2879229520822406</v>
      </c>
      <c r="O393" s="2">
        <f>[1]REA!O393-[1]REA!$E393</f>
        <v>-4.3376588826303077</v>
      </c>
      <c r="P393" s="2">
        <f>[1]REA!P393-[1]REA!$E393</f>
        <v>-4.3695168617122135</v>
      </c>
      <c r="Q393" s="2">
        <f>[1]REA!Q393-[1]REA!$E393</f>
        <v>-4.3900272317139013</v>
      </c>
      <c r="R393" s="2">
        <f>[1]REA!R393-[1]REA!$E393</f>
        <v>-4.4049205822858539</v>
      </c>
      <c r="S393" s="2">
        <f>[1]REA!S393-[1]REA!$E393</f>
        <v>-4.4153785720098853</v>
      </c>
      <c r="T393" s="2">
        <f>[1]REA!T393-[1]REA!$E393</f>
        <v>-4.4232379090954481</v>
      </c>
      <c r="U393" s="2">
        <f>[1]REA!U393-[1]REA!$E393</f>
        <v>-4.4313043771710809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-1.3425701517173323</v>
      </c>
      <c r="G394" s="2">
        <f>[1]REA!G394-[1]REA!$E394</f>
        <v>-2.2949599706765937</v>
      </c>
      <c r="H394" s="2">
        <f>[1]REA!H394-[1]REA!$E394</f>
        <v>-2.9812190811097992</v>
      </c>
      <c r="I394" s="2">
        <f>[1]REA!I394-[1]REA!$E394</f>
        <v>-3.4816567734881687</v>
      </c>
      <c r="J394" s="2">
        <f>[1]REA!J394-[1]REA!$E394</f>
        <v>-3.8835102803166848</v>
      </c>
      <c r="K394" s="2">
        <f>[1]REA!K394-[1]REA!$E394</f>
        <v>-4.1964048835352941</v>
      </c>
      <c r="L394" s="2">
        <f>[1]REA!L394-[1]REA!$E394</f>
        <v>-4.4067288272191405</v>
      </c>
      <c r="M394" s="2">
        <f>[1]REA!M394-[1]REA!$E394</f>
        <v>-4.5650753271069888</v>
      </c>
      <c r="N394" s="2">
        <f>[1]REA!N394-[1]REA!$E394</f>
        <v>-4.6859493976896189</v>
      </c>
      <c r="O394" s="2">
        <f>[1]REA!O394-[1]REA!$E394</f>
        <v>-4.7747718919931259</v>
      </c>
      <c r="P394" s="2">
        <f>[1]REA!P394-[1]REA!$E394</f>
        <v>-4.8347708238744431</v>
      </c>
      <c r="Q394" s="2">
        <f>[1]REA!Q394-[1]REA!$E394</f>
        <v>-4.8760514797095738</v>
      </c>
      <c r="R394" s="2">
        <f>[1]REA!R394-[1]REA!$E394</f>
        <v>-4.9023321873140873</v>
      </c>
      <c r="S394" s="2">
        <f>[1]REA!S394-[1]REA!$E394</f>
        <v>-4.9178787130650079</v>
      </c>
      <c r="T394" s="2">
        <f>[1]REA!T394-[1]REA!$E394</f>
        <v>-4.927854882292074</v>
      </c>
      <c r="U394" s="2">
        <f>[1]REA!U394-[1]REA!$E394</f>
        <v>-4.9341486842672779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-1.2507217725706283</v>
      </c>
      <c r="G395" s="2">
        <f>[1]REA!G395-[1]REA!$E395</f>
        <v>-2.0660819019016046</v>
      </c>
      <c r="H395" s="2">
        <f>[1]REA!H395-[1]REA!$E395</f>
        <v>-2.6115061713128256</v>
      </c>
      <c r="I395" s="2">
        <f>[1]REA!I395-[1]REA!$E395</f>
        <v>-2.9874440325023883</v>
      </c>
      <c r="J395" s="2">
        <f>[1]REA!J395-[1]REA!$E395</f>
        <v>-3.2463192090919648</v>
      </c>
      <c r="K395" s="2">
        <f>[1]REA!K395-[1]REA!$E395</f>
        <v>-3.4407295686185364</v>
      </c>
      <c r="L395" s="2">
        <f>[1]REA!L395-[1]REA!$E395</f>
        <v>-3.5784053736825712</v>
      </c>
      <c r="M395" s="2">
        <f>[1]REA!M395-[1]REA!$E395</f>
        <v>-3.6815683264578851</v>
      </c>
      <c r="N395" s="2">
        <f>[1]REA!N395-[1]REA!$E395</f>
        <v>-3.756323746026915</v>
      </c>
      <c r="O395" s="2">
        <f>[1]REA!O395-[1]REA!$E395</f>
        <v>-3.8057418784451116</v>
      </c>
      <c r="P395" s="2">
        <f>[1]REA!P395-[1]REA!$E395</f>
        <v>-3.8390923876229621</v>
      </c>
      <c r="Q395" s="2">
        <f>[1]REA!Q395-[1]REA!$E395</f>
        <v>-3.860033178788143</v>
      </c>
      <c r="R395" s="2">
        <f>[1]REA!R395-[1]REA!$E395</f>
        <v>-3.8738071056634809</v>
      </c>
      <c r="S395" s="2">
        <f>[1]REA!S395-[1]REA!$E395</f>
        <v>-3.883271048997095</v>
      </c>
      <c r="T395" s="2">
        <f>[1]REA!T395-[1]REA!$E395</f>
        <v>-3.8919605060315945</v>
      </c>
      <c r="U395" s="2">
        <f>[1]REA!U395-[1]REA!$E395</f>
        <v>-3.9020120835434824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-1.1928117668133922</v>
      </c>
      <c r="G396" s="2">
        <f>[1]REA!G396-[1]REA!$E396</f>
        <v>-1.9831959325031789</v>
      </c>
      <c r="H396" s="2">
        <f>[1]REA!H396-[1]REA!$E396</f>
        <v>-2.5422464617253127</v>
      </c>
      <c r="I396" s="2">
        <f>[1]REA!I396-[1]REA!$E396</f>
        <v>-2.9402921735126739</v>
      </c>
      <c r="J396" s="2">
        <f>[1]REA!J396-[1]REA!$E396</f>
        <v>-3.2317609975239137</v>
      </c>
      <c r="K396" s="2">
        <f>[1]REA!K396-[1]REA!$E396</f>
        <v>-3.4446913471545955</v>
      </c>
      <c r="L396" s="2">
        <f>[1]REA!L396-[1]REA!$E396</f>
        <v>-3.5874890077025015</v>
      </c>
      <c r="M396" s="2">
        <f>[1]REA!M396-[1]REA!$E396</f>
        <v>-3.6935570406158647</v>
      </c>
      <c r="N396" s="2">
        <f>[1]REA!N396-[1]REA!$E396</f>
        <v>-3.7726917988156501</v>
      </c>
      <c r="O396" s="2">
        <f>[1]REA!O396-[1]REA!$E396</f>
        <v>-3.8305074920889552</v>
      </c>
      <c r="P396" s="2">
        <f>[1]REA!P396-[1]REA!$E396</f>
        <v>-3.8748431373537002</v>
      </c>
      <c r="Q396" s="2">
        <f>[1]REA!Q396-[1]REA!$E396</f>
        <v>-3.9086798810439305</v>
      </c>
      <c r="R396" s="2">
        <f>[1]REA!R396-[1]REA!$E396</f>
        <v>-3.937444811086749</v>
      </c>
      <c r="S396" s="2">
        <f>[1]REA!S396-[1]REA!$E396</f>
        <v>-3.9616247368515758</v>
      </c>
      <c r="T396" s="2">
        <f>[1]REA!T396-[1]REA!$E396</f>
        <v>-3.9815180299290773</v>
      </c>
      <c r="U396" s="2">
        <f>[1]REA!U396-[1]REA!$E396</f>
        <v>-3.9968427457501363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-1.3182000468582586</v>
      </c>
      <c r="G397" s="2">
        <f>[1]REA!G397-[1]REA!$E397</f>
        <v>-2.295053551278265</v>
      </c>
      <c r="H397" s="2">
        <f>[1]REA!H397-[1]REA!$E397</f>
        <v>-3.022217943974745</v>
      </c>
      <c r="I397" s="2">
        <f>[1]REA!I397-[1]REA!$E397</f>
        <v>-3.5662928760135415</v>
      </c>
      <c r="J397" s="2">
        <f>[1]REA!J397-[1]REA!$E397</f>
        <v>-3.9626372923262849</v>
      </c>
      <c r="K397" s="2">
        <f>[1]REA!K397-[1]REA!$E397</f>
        <v>-4.2609850302981656</v>
      </c>
      <c r="L397" s="2">
        <f>[1]REA!L397-[1]REA!$E397</f>
        <v>-4.4704865431470253</v>
      </c>
      <c r="M397" s="2">
        <f>[1]REA!M397-[1]REA!$E397</f>
        <v>-4.6369205436424963</v>
      </c>
      <c r="N397" s="2">
        <f>[1]REA!N397-[1]REA!$E397</f>
        <v>-4.7606406677507493</v>
      </c>
      <c r="O397" s="2">
        <f>[1]REA!O397-[1]REA!$E397</f>
        <v>-4.8559456551814648</v>
      </c>
      <c r="P397" s="2">
        <f>[1]REA!P397-[1]REA!$E397</f>
        <v>-4.9293469698243726</v>
      </c>
      <c r="Q397" s="2">
        <f>[1]REA!Q397-[1]REA!$E397</f>
        <v>-4.9835838280612208</v>
      </c>
      <c r="R397" s="2">
        <f>[1]REA!R397-[1]REA!$E397</f>
        <v>-5.0217515774149533</v>
      </c>
      <c r="S397" s="2">
        <f>[1]REA!S397-[1]REA!$E397</f>
        <v>-5.0495336405011741</v>
      </c>
      <c r="T397" s="2">
        <f>[1]REA!T397-[1]REA!$E397</f>
        <v>-5.0707721349046651</v>
      </c>
      <c r="U397" s="2">
        <f>[1]REA!U397-[1]REA!$E397</f>
        <v>-5.0866338273418634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-1.2910029418521844</v>
      </c>
      <c r="G398" s="2">
        <f>[1]REA!G398-[1]REA!$E398</f>
        <v>-2.2379434966466789</v>
      </c>
      <c r="H398" s="2">
        <f>[1]REA!H398-[1]REA!$E398</f>
        <v>-2.8810927745670867</v>
      </c>
      <c r="I398" s="2">
        <f>[1]REA!I398-[1]REA!$E398</f>
        <v>-3.3170164518723126</v>
      </c>
      <c r="J398" s="2">
        <f>[1]REA!J398-[1]REA!$E398</f>
        <v>-3.6260428032377519</v>
      </c>
      <c r="K398" s="2">
        <f>[1]REA!K398-[1]REA!$E398</f>
        <v>-3.8566287000274571</v>
      </c>
      <c r="L398" s="2">
        <f>[1]REA!L398-[1]REA!$E398</f>
        <v>-4.0194840279762403</v>
      </c>
      <c r="M398" s="2">
        <f>[1]REA!M398-[1]REA!$E398</f>
        <v>-4.1346332352058965</v>
      </c>
      <c r="N398" s="2">
        <f>[1]REA!N398-[1]REA!$E398</f>
        <v>-4.2166413422408624</v>
      </c>
      <c r="O398" s="2">
        <f>[1]REA!O398-[1]REA!$E398</f>
        <v>-4.2823165863076724</v>
      </c>
      <c r="P398" s="2">
        <f>[1]REA!P398-[1]REA!$E398</f>
        <v>-4.3271435935463245</v>
      </c>
      <c r="Q398" s="2">
        <f>[1]REA!Q398-[1]REA!$E398</f>
        <v>-4.3583015569387058</v>
      </c>
      <c r="R398" s="2">
        <f>[1]REA!R398-[1]REA!$E398</f>
        <v>-4.3787912639732056</v>
      </c>
      <c r="S398" s="2">
        <f>[1]REA!S398-[1]REA!$E398</f>
        <v>-4.3931953028196418</v>
      </c>
      <c r="T398" s="2">
        <f>[1]REA!T398-[1]REA!$E398</f>
        <v>-4.4027446229139997</v>
      </c>
      <c r="U398" s="2">
        <f>[1]REA!U398-[1]REA!$E398</f>
        <v>-4.410377949251604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-1.3271405559080236</v>
      </c>
      <c r="G399" s="2">
        <f>[1]REA!G399-[1]REA!$E399</f>
        <v>-2.2027354824039307</v>
      </c>
      <c r="H399" s="2">
        <f>[1]REA!H399-[1]REA!$E399</f>
        <v>-2.8369502661740924</v>
      </c>
      <c r="I399" s="2">
        <f>[1]REA!I399-[1]REA!$E399</f>
        <v>-3.2696937437481068</v>
      </c>
      <c r="J399" s="2">
        <f>[1]REA!J399-[1]REA!$E399</f>
        <v>-3.5960360175970507</v>
      </c>
      <c r="K399" s="2">
        <f>[1]REA!K399-[1]REA!$E399</f>
        <v>-3.83432897594124</v>
      </c>
      <c r="L399" s="2">
        <f>[1]REA!L399-[1]REA!$E399</f>
        <v>-3.9923685899678034</v>
      </c>
      <c r="M399" s="2">
        <f>[1]REA!M399-[1]REA!$E399</f>
        <v>-4.1147650219753231</v>
      </c>
      <c r="N399" s="2">
        <f>[1]REA!N399-[1]REA!$E399</f>
        <v>-4.196810978617485</v>
      </c>
      <c r="O399" s="2">
        <f>[1]REA!O399-[1]REA!$E399</f>
        <v>-4.2489461944856828</v>
      </c>
      <c r="P399" s="2">
        <f>[1]REA!P399-[1]REA!$E399</f>
        <v>-4.2848600361920504</v>
      </c>
      <c r="Q399" s="2">
        <f>[1]REA!Q399-[1]REA!$E399</f>
        <v>-4.3095207790787242</v>
      </c>
      <c r="R399" s="2">
        <f>[1]REA!R399-[1]REA!$E399</f>
        <v>-4.3253613910461368</v>
      </c>
      <c r="S399" s="2">
        <f>[1]REA!S399-[1]REA!$E399</f>
        <v>-4.3355321384223728</v>
      </c>
      <c r="T399" s="2">
        <f>[1]REA!T399-[1]REA!$E399</f>
        <v>-4.3412331709045517</v>
      </c>
      <c r="U399" s="2">
        <f>[1]REA!U399-[1]REA!$E399</f>
        <v>-4.3451605059591216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-1.2332616595184973</v>
      </c>
      <c r="G400" s="2">
        <f>[1]REA!G400-[1]REA!$E400</f>
        <v>-2.0734979348491933</v>
      </c>
      <c r="H400" s="2">
        <f>[1]REA!H400-[1]REA!$E400</f>
        <v>-2.6364185295665692</v>
      </c>
      <c r="I400" s="2">
        <f>[1]REA!I400-[1]REA!$E400</f>
        <v>-3.0205749078135256</v>
      </c>
      <c r="J400" s="2">
        <f>[1]REA!J400-[1]REA!$E400</f>
        <v>-3.301878868328842</v>
      </c>
      <c r="K400" s="2">
        <f>[1]REA!K400-[1]REA!$E400</f>
        <v>-3.502843860307344</v>
      </c>
      <c r="L400" s="2">
        <f>[1]REA!L400-[1]REA!$E400</f>
        <v>-3.6258104876181605</v>
      </c>
      <c r="M400" s="2">
        <f>[1]REA!M400-[1]REA!$E400</f>
        <v>-3.7050276459608611</v>
      </c>
      <c r="N400" s="2">
        <f>[1]REA!N400-[1]REA!$E400</f>
        <v>-3.7577203663700374</v>
      </c>
      <c r="O400" s="2">
        <f>[1]REA!O400-[1]REA!$E400</f>
        <v>-3.7933012400883896</v>
      </c>
      <c r="P400" s="2">
        <f>[1]REA!P400-[1]REA!$E400</f>
        <v>-3.8158052579033139</v>
      </c>
      <c r="Q400" s="2">
        <f>[1]REA!Q400-[1]REA!$E400</f>
        <v>-3.8302203303068225</v>
      </c>
      <c r="R400" s="2">
        <f>[1]REA!R400-[1]REA!$E400</f>
        <v>-3.8386933370487242</v>
      </c>
      <c r="S400" s="2">
        <f>[1]REA!S400-[1]REA!$E400</f>
        <v>-3.8423929723694599</v>
      </c>
      <c r="T400" s="2">
        <f>[1]REA!T400-[1]REA!$E400</f>
        <v>-3.8458873670564202</v>
      </c>
      <c r="U400" s="2">
        <f>[1]REA!U400-[1]REA!$E400</f>
        <v>-3.8494521305742424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-1.2695658708524888</v>
      </c>
      <c r="G401" s="2">
        <f>[1]REA!G401-[1]REA!$E401</f>
        <v>-2.1466107244147423</v>
      </c>
      <c r="H401" s="2">
        <f>[1]REA!H401-[1]REA!$E401</f>
        <v>-2.7701390549150275</v>
      </c>
      <c r="I401" s="2">
        <f>[1]REA!I401-[1]REA!$E401</f>
        <v>-3.2074353768210742</v>
      </c>
      <c r="J401" s="2">
        <f>[1]REA!J401-[1]REA!$E401</f>
        <v>-3.5241212367287673</v>
      </c>
      <c r="K401" s="2">
        <f>[1]REA!K401-[1]REA!$E401</f>
        <v>-3.7547052716565688</v>
      </c>
      <c r="L401" s="2">
        <f>[1]REA!L401-[1]REA!$E401</f>
        <v>-3.9065038866272985</v>
      </c>
      <c r="M401" s="2">
        <f>[1]REA!M401-[1]REA!$E401</f>
        <v>-4.0215098406295269</v>
      </c>
      <c r="N401" s="2">
        <f>[1]REA!N401-[1]REA!$E401</f>
        <v>-4.1082310916451235</v>
      </c>
      <c r="O401" s="2">
        <f>[1]REA!O401-[1]REA!$E401</f>
        <v>-4.170758983709355</v>
      </c>
      <c r="P401" s="2">
        <f>[1]REA!P401-[1]REA!$E401</f>
        <v>-4.2158930836667707</v>
      </c>
      <c r="Q401" s="2">
        <f>[1]REA!Q401-[1]REA!$E401</f>
        <v>-4.2489509909662928</v>
      </c>
      <c r="R401" s="2">
        <f>[1]REA!R401-[1]REA!$E401</f>
        <v>-4.2712804851496031</v>
      </c>
      <c r="S401" s="2">
        <f>[1]REA!S401-[1]REA!$E401</f>
        <v>-4.2872024648732037</v>
      </c>
      <c r="T401" s="2">
        <f>[1]REA!T401-[1]REA!$E401</f>
        <v>-4.3008443790008499</v>
      </c>
      <c r="U401" s="2">
        <f>[1]REA!U401-[1]REA!$E401</f>
        <v>-4.3105970869998558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-3.0777960072381205E-4</v>
      </c>
      <c r="P2" s="2">
        <f>[1]KOR!P2-[1]KOR!$E2</f>
        <v>-5.5612217299128019E-4</v>
      </c>
      <c r="Q2" s="2">
        <f>[1]KOR!Q2-[1]KOR!$E2</f>
        <v>-7.7252788596471333E-4</v>
      </c>
      <c r="R2" s="2">
        <f>[1]KOR!R2-[1]KOR!$E2</f>
        <v>-9.5392055213583404E-4</v>
      </c>
      <c r="S2" s="2">
        <f>[1]KOR!S2-[1]KOR!$E2</f>
        <v>-1.1011303685535268E-3</v>
      </c>
      <c r="T2" s="2">
        <f>[1]KOR!T2-[1]KOR!$E2</f>
        <v>-1.2119646681751917E-3</v>
      </c>
      <c r="U2" s="2">
        <f>[1]KOR!U2-[1]KOR!$E2</f>
        <v>-1.2987097903547351E-3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-3.6404716664240055E-4</v>
      </c>
      <c r="P3" s="2">
        <f>[1]KOR!P3-[1]KOR!$E3</f>
        <v>-6.5106429206007732E-4</v>
      </c>
      <c r="Q3" s="2">
        <f>[1]KOR!Q3-[1]KOR!$E3</f>
        <v>-9.2177815497951343E-4</v>
      </c>
      <c r="R3" s="2">
        <f>[1]KOR!R3-[1]KOR!$E3</f>
        <v>-1.1300986223234943E-3</v>
      </c>
      <c r="S3" s="2">
        <f>[1]KOR!S3-[1]KOR!$E3</f>
        <v>-1.3230036225539976E-3</v>
      </c>
      <c r="T3" s="2">
        <f>[1]KOR!T3-[1]KOR!$E3</f>
        <v>-1.4903169912816594E-3</v>
      </c>
      <c r="U3" s="2">
        <f>[1]KOR!U3-[1]KOR!$E3</f>
        <v>-1.663341294162457E-3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-3.0760149210617982E-4</v>
      </c>
      <c r="P4" s="2">
        <f>[1]KOR!P4-[1]KOR!$E4</f>
        <v>-5.5589004774958539E-4</v>
      </c>
      <c r="Q4" s="2">
        <f>[1]KOR!Q4-[1]KOR!$E4</f>
        <v>-7.7234527015157539E-4</v>
      </c>
      <c r="R4" s="2">
        <f>[1]KOR!R4-[1]KOR!$E4</f>
        <v>-9.538010174621192E-4</v>
      </c>
      <c r="S4" s="2">
        <f>[1]KOR!S4-[1]KOR!$E4</f>
        <v>-1.100994799514865E-3</v>
      </c>
      <c r="T4" s="2">
        <f>[1]KOR!T4-[1]KOR!$E4</f>
        <v>-1.2118175520186014E-3</v>
      </c>
      <c r="U4" s="2">
        <f>[1]KOR!U4-[1]KOR!$E4</f>
        <v>-1.2985544466426191E-3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-4.5149856877468864E-4</v>
      </c>
      <c r="N5" s="2">
        <f>[1]KOR!N5-[1]KOR!$E5</f>
        <v>-8.12596494859541E-4</v>
      </c>
      <c r="O5" s="2">
        <f>[1]KOR!O5-[1]KOR!$E5</f>
        <v>-1.1055161331805508E-3</v>
      </c>
      <c r="P5" s="2">
        <f>[1]KOR!P5-[1]KOR!$E5</f>
        <v>-1.358008709876124E-3</v>
      </c>
      <c r="Q5" s="2">
        <f>[1]KOR!Q5-[1]KOR!$E5</f>
        <v>-1.5712412338961812E-3</v>
      </c>
      <c r="R5" s="2">
        <f>[1]KOR!R5-[1]KOR!$E5</f>
        <v>-1.7748805004993429E-3</v>
      </c>
      <c r="S5" s="2">
        <f>[1]KOR!S5-[1]KOR!$E5</f>
        <v>-1.9518453879534547E-3</v>
      </c>
      <c r="T5" s="2">
        <f>[1]KOR!T5-[1]KOR!$E5</f>
        <v>-2.1195575375818621E-3</v>
      </c>
      <c r="U5" s="2">
        <f>[1]KOR!U5-[1]KOR!$E5</f>
        <v>-2.3096310255965591E-3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-3.3555640186211377E-4</v>
      </c>
      <c r="Q6" s="2">
        <f>[1]KOR!Q6-[1]KOR!$E6</f>
        <v>-3.3555640186211377E-4</v>
      </c>
      <c r="R6" s="2">
        <f>[1]KOR!R6-[1]KOR!$E6</f>
        <v>-5.9877874405689369E-4</v>
      </c>
      <c r="S6" s="2">
        <f>[1]KOR!S6-[1]KOR!$E6</f>
        <v>-8.1622099246114743E-4</v>
      </c>
      <c r="T6" s="2">
        <f>[1]KOR!T6-[1]KOR!$E6</f>
        <v>-1.0244089420377023E-3</v>
      </c>
      <c r="U6" s="2">
        <f>[1]KOR!U6-[1]KOR!$E6</f>
        <v>-1.2292507642630568E-3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-2.3572246149861087E-4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-3.5779635225985373E-4</v>
      </c>
      <c r="P9" s="2">
        <f>[1]KOR!P9-[1]KOR!$E9</f>
        <v>-6.7419431534787577E-4</v>
      </c>
      <c r="Q9" s="2">
        <f>[1]KOR!Q9-[1]KOR!$E9</f>
        <v>-9.3433334302606141E-4</v>
      </c>
      <c r="R9" s="2">
        <f>[1]KOR!R9-[1]KOR!$E9</f>
        <v>-1.1482536710278879E-3</v>
      </c>
      <c r="S9" s="2">
        <f>[1]KOR!S9-[1]KOR!$E9</f>
        <v>-1.3532640539324348E-3</v>
      </c>
      <c r="T9" s="2">
        <f>[1]KOR!T9-[1]KOR!$E9</f>
        <v>-1.5148399185784811E-3</v>
      </c>
      <c r="U9" s="2">
        <f>[1]KOR!U9-[1]KOR!$E9</f>
        <v>-1.6405363457323574E-3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-4.789612095592588E-4</v>
      </c>
      <c r="P11" s="2">
        <f>[1]KOR!P11-[1]KOR!$E11</f>
        <v>-9.0192055270232885E-4</v>
      </c>
      <c r="Q11" s="2">
        <f>[1]KOR!Q11-[1]KOR!$E11</f>
        <v>-1.2722046675168741E-3</v>
      </c>
      <c r="R11" s="2">
        <f>[1]KOR!R11-[1]KOR!$E11</f>
        <v>-1.5668534263406642E-3</v>
      </c>
      <c r="S11" s="2">
        <f>[1]KOR!S11-[1]KOR!$E11</f>
        <v>-1.8272056560357797E-3</v>
      </c>
      <c r="T11" s="2">
        <f>[1]KOR!T11-[1]KOR!$E11</f>
        <v>-2.0292872242277937E-3</v>
      </c>
      <c r="U11" s="2">
        <f>[1]KOR!U11-[1]KOR!$E11</f>
        <v>-2.233895663415808E-3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-3.2044363085503846E-4</v>
      </c>
      <c r="Q12" s="2">
        <f>[1]KOR!Q12-[1]KOR!$E12</f>
        <v>-6.0781089351991113E-4</v>
      </c>
      <c r="R12" s="2">
        <f>[1]KOR!R12-[1]KOR!$E12</f>
        <v>-8.8845789823199794E-4</v>
      </c>
      <c r="S12" s="2">
        <f>[1]KOR!S12-[1]KOR!$E12</f>
        <v>-1.1044325522053811E-3</v>
      </c>
      <c r="T12" s="2">
        <f>[1]KOR!T12-[1]KOR!$E12</f>
        <v>-1.2868669137819921E-3</v>
      </c>
      <c r="U12" s="2">
        <f>[1]KOR!U12-[1]KOR!$E12</f>
        <v>-1.4497775532928969E-3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-2.8307950373918089E-4</v>
      </c>
      <c r="Q14" s="2">
        <f>[1]KOR!Q14-[1]KOR!$E14</f>
        <v>-5.376351746946284E-4</v>
      </c>
      <c r="R14" s="2">
        <f>[1]KOR!R14-[1]KOR!$E14</f>
        <v>-7.8137554568069589E-4</v>
      </c>
      <c r="S14" s="2">
        <f>[1]KOR!S14-[1]KOR!$E14</f>
        <v>-9.8343659242505765E-4</v>
      </c>
      <c r="T14" s="2">
        <f>[1]KOR!T14-[1]KOR!$E14</f>
        <v>-1.1658878252402971E-3</v>
      </c>
      <c r="U14" s="2">
        <f>[1]KOR!U14-[1]KOR!$E14</f>
        <v>-1.3205613722186982E-3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-8.0369091827048322E-4</v>
      </c>
      <c r="I15" s="2">
        <f>[1]KOR!I15-[1]KOR!$E15</f>
        <v>-8.0369091827048322E-4</v>
      </c>
      <c r="J15" s="2">
        <f>[1]KOR!J15-[1]KOR!$E15</f>
        <v>-8.0369091827048322E-4</v>
      </c>
      <c r="K15" s="2">
        <f>[1]KOR!K15-[1]KOR!$E15</f>
        <v>-8.0369091827048322E-4</v>
      </c>
      <c r="L15" s="2">
        <f>[1]KOR!L15-[1]KOR!$E15</f>
        <v>-8.0369091827048322E-4</v>
      </c>
      <c r="M15" s="2">
        <f>[1]KOR!M15-[1]KOR!$E15</f>
        <v>-8.0369091827048322E-4</v>
      </c>
      <c r="N15" s="2">
        <f>[1]KOR!N15-[1]KOR!$E15</f>
        <v>-8.0369091827048322E-4</v>
      </c>
      <c r="O15" s="2">
        <f>[1]KOR!O15-[1]KOR!$E15</f>
        <v>-8.0369091827048322E-4</v>
      </c>
      <c r="P15" s="2">
        <f>[1]KOR!P15-[1]KOR!$E15</f>
        <v>-8.0369091827048322E-4</v>
      </c>
      <c r="Q15" s="2">
        <f>[1]KOR!Q15-[1]KOR!$E15</f>
        <v>-8.0369091827048322E-4</v>
      </c>
      <c r="R15" s="2">
        <f>[1]KOR!R15-[1]KOR!$E15</f>
        <v>-8.0369091827048322E-4</v>
      </c>
      <c r="S15" s="2">
        <f>[1]KOR!S15-[1]KOR!$E15</f>
        <v>-8.0369091827048322E-4</v>
      </c>
      <c r="T15" s="2">
        <f>[1]KOR!T15-[1]KOR!$E15</f>
        <v>-8.0369091827048322E-4</v>
      </c>
      <c r="U15" s="2">
        <f>[1]KOR!U15-[1]KOR!$E15</f>
        <v>-8.0369091827048322E-4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-8.0388535937014893E-4</v>
      </c>
      <c r="I16" s="2">
        <f>[1]KOR!I16-[1]KOR!$E16</f>
        <v>-8.0388535937014893E-4</v>
      </c>
      <c r="J16" s="2">
        <f>[1]KOR!J16-[1]KOR!$E16</f>
        <v>-8.0388535937014893E-4</v>
      </c>
      <c r="K16" s="2">
        <f>[1]KOR!K16-[1]KOR!$E16</f>
        <v>-8.0388535937014893E-4</v>
      </c>
      <c r="L16" s="2">
        <f>[1]KOR!L16-[1]KOR!$E16</f>
        <v>-8.0388535937014893E-4</v>
      </c>
      <c r="M16" s="2">
        <f>[1]KOR!M16-[1]KOR!$E16</f>
        <v>-8.0388535937014893E-4</v>
      </c>
      <c r="N16" s="2">
        <f>[1]KOR!N16-[1]KOR!$E16</f>
        <v>-8.0388535937014893E-4</v>
      </c>
      <c r="O16" s="2">
        <f>[1]KOR!O16-[1]KOR!$E16</f>
        <v>-8.0388535937014893E-4</v>
      </c>
      <c r="P16" s="2">
        <f>[1]KOR!P16-[1]KOR!$E16</f>
        <v>-8.0388535937014893E-4</v>
      </c>
      <c r="Q16" s="2">
        <f>[1]KOR!Q16-[1]KOR!$E16</f>
        <v>-8.0388535937014893E-4</v>
      </c>
      <c r="R16" s="2">
        <f>[1]KOR!R16-[1]KOR!$E16</f>
        <v>-8.0388535937014893E-4</v>
      </c>
      <c r="S16" s="2">
        <f>[1]KOR!S16-[1]KOR!$E16</f>
        <v>-8.0388535937014893E-4</v>
      </c>
      <c r="T16" s="2">
        <f>[1]KOR!T16-[1]KOR!$E16</f>
        <v>-8.0388535937014893E-4</v>
      </c>
      <c r="U16" s="2">
        <f>[1]KOR!U16-[1]KOR!$E16</f>
        <v>-8.0388535937014893E-4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-3.800243619354049E-4</v>
      </c>
      <c r="O18" s="2">
        <f>[1]KOR!O18-[1]KOR!$E18</f>
        <v>-7.0651011829436783E-4</v>
      </c>
      <c r="P18" s="2">
        <f>[1]KOR!P18-[1]KOR!$E18</f>
        <v>-9.9606819643138778E-4</v>
      </c>
      <c r="Q18" s="2">
        <f>[1]KOR!Q18-[1]KOR!$E18</f>
        <v>-1.2371919330815828E-3</v>
      </c>
      <c r="R18" s="2">
        <f>[1]KOR!R18-[1]KOR!$E18</f>
        <v>-1.4491941793908225E-3</v>
      </c>
      <c r="S18" s="2">
        <f>[1]KOR!S18-[1]KOR!$E18</f>
        <v>-1.6442888252745647E-3</v>
      </c>
      <c r="T18" s="2">
        <f>[1]KOR!T18-[1]KOR!$E18</f>
        <v>-1.790774016833474E-3</v>
      </c>
      <c r="U18" s="2">
        <f>[1]KOR!U18-[1]KOR!$E18</f>
        <v>-1.9233925152715159E-3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-3.2506586967606665E-4</v>
      </c>
      <c r="P19" s="2">
        <f>[1]KOR!P19-[1]KOR!$E19</f>
        <v>-6.2655972849423591E-4</v>
      </c>
      <c r="Q19" s="2">
        <f>[1]KOR!Q19-[1]KOR!$E19</f>
        <v>-8.7713180274295866E-4</v>
      </c>
      <c r="R19" s="2">
        <f>[1]KOR!R19-[1]KOR!$E19</f>
        <v>-1.092691682751834E-3</v>
      </c>
      <c r="S19" s="2">
        <f>[1]KOR!S19-[1]KOR!$E19</f>
        <v>-1.3546937864337139E-3</v>
      </c>
      <c r="T19" s="2">
        <f>[1]KOR!T19-[1]KOR!$E19</f>
        <v>-1.6073006999341999E-3</v>
      </c>
      <c r="U19" s="2">
        <f>[1]KOR!U19-[1]KOR!$E19</f>
        <v>-1.8225231617012838E-3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-5.7072187078510694E-4</v>
      </c>
      <c r="L20" s="2">
        <f>[1]KOR!L20-[1]KOR!$E20</f>
        <v>-1.1275961724201977E-3</v>
      </c>
      <c r="M20" s="2">
        <f>[1]KOR!M20-[1]KOR!$E20</f>
        <v>-1.1275961724201977E-3</v>
      </c>
      <c r="N20" s="2">
        <f>[1]KOR!N20-[1]KOR!$E20</f>
        <v>-1.1275961724201977E-3</v>
      </c>
      <c r="O20" s="2">
        <f>[1]KOR!O20-[1]KOR!$E20</f>
        <v>-1.4454454185850452E-3</v>
      </c>
      <c r="P20" s="2">
        <f>[1]KOR!P20-[1]KOR!$E20</f>
        <v>-1.7580625520041693E-3</v>
      </c>
      <c r="Q20" s="2">
        <f>[1]KOR!Q20-[1]KOR!$E20</f>
        <v>-2.0023905759298799E-3</v>
      </c>
      <c r="R20" s="2">
        <f>[1]KOR!R20-[1]KOR!$E20</f>
        <v>-2.2273245178077161E-3</v>
      </c>
      <c r="S20" s="2">
        <f>[1]KOR!S20-[1]KOR!$E20</f>
        <v>-2.4338611625154272E-3</v>
      </c>
      <c r="T20" s="2">
        <f>[1]KOR!T20-[1]KOR!$E20</f>
        <v>-2.6196118194041773E-3</v>
      </c>
      <c r="U20" s="2">
        <f>[1]KOR!U20-[1]KOR!$E20</f>
        <v>-2.844386776696517E-3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-3.9998464803137068E-4</v>
      </c>
      <c r="P22" s="2">
        <f>[1]KOR!P22-[1]KOR!$E22</f>
        <v>-7.1810523782023239E-4</v>
      </c>
      <c r="Q22" s="2">
        <f>[1]KOR!Q22-[1]KOR!$E22</f>
        <v>-9.7719051436229165E-4</v>
      </c>
      <c r="R22" s="2">
        <f>[1]KOR!R22-[1]KOR!$E22</f>
        <v>-1.2151290304300844E-3</v>
      </c>
      <c r="S22" s="2">
        <f>[1]KOR!S22-[1]KOR!$E22</f>
        <v>-1.4390417379948062E-3</v>
      </c>
      <c r="T22" s="2">
        <f>[1]KOR!T22-[1]KOR!$E22</f>
        <v>-1.6390290259185036E-3</v>
      </c>
      <c r="U22" s="2">
        <f>[1]KOR!U22-[1]KOR!$E22</f>
        <v>-1.8683451968932729E-3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-3.5283473972569368E-4</v>
      </c>
      <c r="M24" s="2">
        <f>[1]KOR!M24-[1]KOR!$E24</f>
        <v>-6.8647256377118993E-4</v>
      </c>
      <c r="N24" s="2">
        <f>[1]KOR!N24-[1]KOR!$E24</f>
        <v>-9.8709868619550889E-4</v>
      </c>
      <c r="O24" s="2">
        <f>[1]KOR!O24-[1]KOR!$E24</f>
        <v>-1.2412373947459088E-3</v>
      </c>
      <c r="P24" s="2">
        <f>[1]KOR!P24-[1]KOR!$E24</f>
        <v>-1.4791547328698584E-3</v>
      </c>
      <c r="Q24" s="2">
        <f>[1]KOR!Q24-[1]KOR!$E24</f>
        <v>-1.6831016482514727E-3</v>
      </c>
      <c r="R24" s="2">
        <f>[1]KOR!R24-[1]KOR!$E24</f>
        <v>-1.8601213816564766E-3</v>
      </c>
      <c r="S24" s="2">
        <f>[1]KOR!S24-[1]KOR!$E24</f>
        <v>-2.0333958107370265E-3</v>
      </c>
      <c r="T24" s="2">
        <f>[1]KOR!T24-[1]KOR!$E24</f>
        <v>-2.1819626275956239E-3</v>
      </c>
      <c r="U24" s="2">
        <f>[1]KOR!U24-[1]KOR!$E24</f>
        <v>-2.3221210854647012E-3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-3.7581091892402441E-4</v>
      </c>
      <c r="O25" s="2">
        <f>[1]KOR!O25-[1]KOR!$E25</f>
        <v>-7.2505510289921915E-4</v>
      </c>
      <c r="P25" s="2">
        <f>[1]KOR!P25-[1]KOR!$E25</f>
        <v>-9.7940348536162958E-4</v>
      </c>
      <c r="Q25" s="2">
        <f>[1]KOR!Q25-[1]KOR!$E25</f>
        <v>-1.2586071542903809E-3</v>
      </c>
      <c r="R25" s="2">
        <f>[1]KOR!R25-[1]KOR!$E25</f>
        <v>-1.4954952080348249E-3</v>
      </c>
      <c r="S25" s="2">
        <f>[1]KOR!S25-[1]KOR!$E25</f>
        <v>-1.690152075958018E-3</v>
      </c>
      <c r="T25" s="2">
        <f>[1]KOR!T25-[1]KOR!$E25</f>
        <v>-1.8810451262654126E-3</v>
      </c>
      <c r="U25" s="2">
        <f>[1]KOR!U25-[1]KOR!$E25</f>
        <v>-2.0524535390391563E-3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-5.8590975945627122E-4</v>
      </c>
      <c r="L26" s="2">
        <f>[1]KOR!L26-[1]KOR!$E26</f>
        <v>-1.0748543368119812E-3</v>
      </c>
      <c r="M26" s="2">
        <f>[1]KOR!M26-[1]KOR!$E26</f>
        <v>-1.6140507099366985E-3</v>
      </c>
      <c r="N26" s="2">
        <f>[1]KOR!N26-[1]KOR!$E26</f>
        <v>-1.9353417242236048E-3</v>
      </c>
      <c r="O26" s="2">
        <f>[1]KOR!O26-[1]KOR!$E26</f>
        <v>-2.3165034377816696E-3</v>
      </c>
      <c r="P26" s="2">
        <f>[1]KOR!P26-[1]KOR!$E26</f>
        <v>-2.6459928048243597E-3</v>
      </c>
      <c r="Q26" s="2">
        <f>[1]KOR!Q26-[1]KOR!$E26</f>
        <v>-2.9301503122463046E-3</v>
      </c>
      <c r="R26" s="2">
        <f>[1]KOR!R26-[1]KOR!$E26</f>
        <v>-3.1701907159096265E-3</v>
      </c>
      <c r="S26" s="2">
        <f>[1]KOR!S26-[1]KOR!$E26</f>
        <v>-3.3977324639602458E-3</v>
      </c>
      <c r="T26" s="2">
        <f>[1]KOR!T26-[1]KOR!$E26</f>
        <v>-3.6198136887106713E-3</v>
      </c>
      <c r="U26" s="2">
        <f>[1]KOR!U26-[1]KOR!$E26</f>
        <v>-3.819626075094007E-3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-4.5367005962315687E-4</v>
      </c>
      <c r="O27" s="2">
        <f>[1]KOR!O27-[1]KOR!$E27</f>
        <v>-8.401354885352319E-4</v>
      </c>
      <c r="P27" s="2">
        <f>[1]KOR!P27-[1]KOR!$E27</f>
        <v>-1.1067903967028059E-3</v>
      </c>
      <c r="Q27" s="2">
        <f>[1]KOR!Q27-[1]KOR!$E27</f>
        <v>-1.3873699425328567E-3</v>
      </c>
      <c r="R27" s="2">
        <f>[1]KOR!R27-[1]KOR!$E27</f>
        <v>-1.5963671332812623E-3</v>
      </c>
      <c r="S27" s="2">
        <f>[1]KOR!S27-[1]KOR!$E27</f>
        <v>-1.7722651690839086E-3</v>
      </c>
      <c r="T27" s="2">
        <f>[1]KOR!T27-[1]KOR!$E27</f>
        <v>-1.9344472353131081E-3</v>
      </c>
      <c r="U27" s="2">
        <f>[1]KOR!U27-[1]KOR!$E27</f>
        <v>-2.0951489930576273E-3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-1.115560010640948E-3</v>
      </c>
      <c r="H28" s="2">
        <f>[1]KOR!H28-[1]KOR!$E28</f>
        <v>-1.115560010640948E-3</v>
      </c>
      <c r="I28" s="2">
        <f>[1]KOR!I28-[1]KOR!$E28</f>
        <v>-1.115560010640948E-3</v>
      </c>
      <c r="J28" s="2">
        <f>[1]KOR!J28-[1]KOR!$E28</f>
        <v>-1.115560010640948E-3</v>
      </c>
      <c r="K28" s="2">
        <f>[1]KOR!K28-[1]KOR!$E28</f>
        <v>-1.115560010640948E-3</v>
      </c>
      <c r="L28" s="2">
        <f>[1]KOR!L28-[1]KOR!$E28</f>
        <v>-1.115560010640948E-3</v>
      </c>
      <c r="M28" s="2">
        <f>[1]KOR!M28-[1]KOR!$E28</f>
        <v>-1.115560010640948E-3</v>
      </c>
      <c r="N28" s="2">
        <f>[1]KOR!N28-[1]KOR!$E28</f>
        <v>-1.115560010640948E-3</v>
      </c>
      <c r="O28" s="2">
        <f>[1]KOR!O28-[1]KOR!$E28</f>
        <v>-1.115560010640948E-3</v>
      </c>
      <c r="P28" s="2">
        <f>[1]KOR!P28-[1]KOR!$E28</f>
        <v>-1.115560010640948E-3</v>
      </c>
      <c r="Q28" s="2">
        <f>[1]KOR!Q28-[1]KOR!$E28</f>
        <v>-1.115560010640948E-3</v>
      </c>
      <c r="R28" s="2">
        <f>[1]KOR!R28-[1]KOR!$E28</f>
        <v>-1.115560010640948E-3</v>
      </c>
      <c r="S28" s="2">
        <f>[1]KOR!S28-[1]KOR!$E28</f>
        <v>-1.115560010640948E-3</v>
      </c>
      <c r="T28" s="2">
        <f>[1]KOR!T28-[1]KOR!$E28</f>
        <v>-1.115560010640948E-3</v>
      </c>
      <c r="U28" s="2">
        <f>[1]KOR!U28-[1]KOR!$E28</f>
        <v>-1.115560010640948E-3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-4.8442496531553303E-4</v>
      </c>
      <c r="T29" s="2">
        <f>[1]KOR!T29-[1]KOR!$E29</f>
        <v>-8.40557819592469E-4</v>
      </c>
      <c r="U29" s="2">
        <f>[1]KOR!U29-[1]KOR!$E29</f>
        <v>-1.2215745892767416E-3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-1.1211042062333476E-3</v>
      </c>
      <c r="I30" s="2">
        <f>[1]KOR!I30-[1]KOR!$E30</f>
        <v>-1.1211042062333476E-3</v>
      </c>
      <c r="J30" s="2">
        <f>[1]KOR!J30-[1]KOR!$E30</f>
        <v>-1.1211042062333476E-3</v>
      </c>
      <c r="K30" s="2">
        <f>[1]KOR!K30-[1]KOR!$E30</f>
        <v>-1.1211042062333476E-3</v>
      </c>
      <c r="L30" s="2">
        <f>[1]KOR!L30-[1]KOR!$E30</f>
        <v>-1.1211042062333476E-3</v>
      </c>
      <c r="M30" s="2">
        <f>[1]KOR!M30-[1]KOR!$E30</f>
        <v>-1.1211042062333476E-3</v>
      </c>
      <c r="N30" s="2">
        <f>[1]KOR!N30-[1]KOR!$E30</f>
        <v>-1.1211042062333476E-3</v>
      </c>
      <c r="O30" s="2">
        <f>[1]KOR!O30-[1]KOR!$E30</f>
        <v>-1.1211042062333476E-3</v>
      </c>
      <c r="P30" s="2">
        <f>[1]KOR!P30-[1]KOR!$E30</f>
        <v>-1.1211042062333476E-3</v>
      </c>
      <c r="Q30" s="2">
        <f>[1]KOR!Q30-[1]KOR!$E30</f>
        <v>-1.1211042062333476E-3</v>
      </c>
      <c r="R30" s="2">
        <f>[1]KOR!R30-[1]KOR!$E30</f>
        <v>-1.1211042062333476E-3</v>
      </c>
      <c r="S30" s="2">
        <f>[1]KOR!S30-[1]KOR!$E30</f>
        <v>-1.1211042062333476E-3</v>
      </c>
      <c r="T30" s="2">
        <f>[1]KOR!T30-[1]KOR!$E30</f>
        <v>-1.1211042062333476E-3</v>
      </c>
      <c r="U30" s="2">
        <f>[1]KOR!U30-[1]KOR!$E30</f>
        <v>-1.1211042062333476E-3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-3.4272981115091028E-4</v>
      </c>
      <c r="O31" s="2">
        <f>[1]KOR!O31-[1]KOR!$E31</f>
        <v>-6.5707263455028198E-4</v>
      </c>
      <c r="P31" s="2">
        <f>[1]KOR!P31-[1]KOR!$E31</f>
        <v>-9.7941524495404053E-4</v>
      </c>
      <c r="Q31" s="2">
        <f>[1]KOR!Q31-[1]KOR!$E31</f>
        <v>-9.7941524495404053E-4</v>
      </c>
      <c r="R31" s="2">
        <f>[1]KOR!R31-[1]KOR!$E31</f>
        <v>-9.7941524495404053E-4</v>
      </c>
      <c r="S31" s="2">
        <f>[1]KOR!S31-[1]KOR!$E31</f>
        <v>-1.1800933857486484E-3</v>
      </c>
      <c r="T31" s="2">
        <f>[1]KOR!T31-[1]KOR!$E31</f>
        <v>-1.3580390971688061E-3</v>
      </c>
      <c r="U31" s="2">
        <f>[1]KOR!U31-[1]KOR!$E31</f>
        <v>-1.5193405879418975E-3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-6.9717088734932986E-4</v>
      </c>
      <c r="J32" s="2">
        <f>[1]KOR!J32-[1]KOR!$E32</f>
        <v>-6.9717088734932986E-4</v>
      </c>
      <c r="K32" s="2">
        <f>[1]KOR!K32-[1]KOR!$E32</f>
        <v>-6.9717088734932986E-4</v>
      </c>
      <c r="L32" s="2">
        <f>[1]KOR!L32-[1]KOR!$E32</f>
        <v>-6.9717088734932986E-4</v>
      </c>
      <c r="M32" s="2">
        <f>[1]KOR!M32-[1]KOR!$E32</f>
        <v>-6.9717088734932986E-4</v>
      </c>
      <c r="N32" s="2">
        <f>[1]KOR!N32-[1]KOR!$E32</f>
        <v>-6.9717088734932986E-4</v>
      </c>
      <c r="O32" s="2">
        <f>[1]KOR!O32-[1]KOR!$E32</f>
        <v>-6.9717088734932986E-4</v>
      </c>
      <c r="P32" s="2">
        <f>[1]KOR!P32-[1]KOR!$E32</f>
        <v>-6.9717088734932986E-4</v>
      </c>
      <c r="Q32" s="2">
        <f>[1]KOR!Q32-[1]KOR!$E32</f>
        <v>-6.9717088734932986E-4</v>
      </c>
      <c r="R32" s="2">
        <f>[1]KOR!R32-[1]KOR!$E32</f>
        <v>-6.9717088734932986E-4</v>
      </c>
      <c r="S32" s="2">
        <f>[1]KOR!S32-[1]KOR!$E32</f>
        <v>-6.9717088734932986E-4</v>
      </c>
      <c r="T32" s="2">
        <f>[1]KOR!T32-[1]KOR!$E32</f>
        <v>-6.9717088734932986E-4</v>
      </c>
      <c r="U32" s="2">
        <f>[1]KOR!U32-[1]KOR!$E32</f>
        <v>-6.9717088734932986E-4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-2.3368968329329221E-4</v>
      </c>
      <c r="U33" s="2">
        <f>[1]KOR!U33-[1]KOR!$E33</f>
        <v>-4.239524018831986E-4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-8.7121326686023792E-4</v>
      </c>
      <c r="I34" s="2">
        <f>[1]KOR!I34-[1]KOR!$E34</f>
        <v>-8.7121326686023792E-4</v>
      </c>
      <c r="J34" s="2">
        <f>[1]KOR!J34-[1]KOR!$E34</f>
        <v>-8.7121326686023792E-4</v>
      </c>
      <c r="K34" s="2">
        <f>[1]KOR!K34-[1]KOR!$E34</f>
        <v>-8.7121326686023792E-4</v>
      </c>
      <c r="L34" s="2">
        <f>[1]KOR!L34-[1]KOR!$E34</f>
        <v>-8.7121326686023792E-4</v>
      </c>
      <c r="M34" s="2">
        <f>[1]KOR!M34-[1]KOR!$E34</f>
        <v>-8.7121326686023792E-4</v>
      </c>
      <c r="N34" s="2">
        <f>[1]KOR!N34-[1]KOR!$E34</f>
        <v>-8.7121326686023792E-4</v>
      </c>
      <c r="O34" s="2">
        <f>[1]KOR!O34-[1]KOR!$E34</f>
        <v>-8.7121326686023792E-4</v>
      </c>
      <c r="P34" s="2">
        <f>[1]KOR!P34-[1]KOR!$E34</f>
        <v>-8.7121326686023792E-4</v>
      </c>
      <c r="Q34" s="2">
        <f>[1]KOR!Q34-[1]KOR!$E34</f>
        <v>-8.7121326686023792E-4</v>
      </c>
      <c r="R34" s="2">
        <f>[1]KOR!R34-[1]KOR!$E34</f>
        <v>-8.7121326686023792E-4</v>
      </c>
      <c r="S34" s="2">
        <f>[1]KOR!S34-[1]KOR!$E34</f>
        <v>-8.7121326686023792E-4</v>
      </c>
      <c r="T34" s="2">
        <f>[1]KOR!T34-[1]KOR!$E34</f>
        <v>-8.7121326686023792E-4</v>
      </c>
      <c r="U34" s="2">
        <f>[1]KOR!U34-[1]KOR!$E34</f>
        <v>-8.7121326686023792E-4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-8.6725406738352717E-4</v>
      </c>
      <c r="I35" s="2">
        <f>[1]KOR!I35-[1]KOR!$E35</f>
        <v>-8.6725406738352717E-4</v>
      </c>
      <c r="J35" s="2">
        <f>[1]KOR!J35-[1]KOR!$E35</f>
        <v>-8.6725406738352717E-4</v>
      </c>
      <c r="K35" s="2">
        <f>[1]KOR!K35-[1]KOR!$E35</f>
        <v>-8.6725406738352717E-4</v>
      </c>
      <c r="L35" s="2">
        <f>[1]KOR!L35-[1]KOR!$E35</f>
        <v>-8.6725406738352717E-4</v>
      </c>
      <c r="M35" s="2">
        <f>[1]KOR!M35-[1]KOR!$E35</f>
        <v>-8.6725406738352717E-4</v>
      </c>
      <c r="N35" s="2">
        <f>[1]KOR!N35-[1]KOR!$E35</f>
        <v>-8.6725406738352717E-4</v>
      </c>
      <c r="O35" s="2">
        <f>[1]KOR!O35-[1]KOR!$E35</f>
        <v>-8.6725406738352717E-4</v>
      </c>
      <c r="P35" s="2">
        <f>[1]KOR!P35-[1]KOR!$E35</f>
        <v>-8.6725406738352717E-4</v>
      </c>
      <c r="Q35" s="2">
        <f>[1]KOR!Q35-[1]KOR!$E35</f>
        <v>-8.6725406738352717E-4</v>
      </c>
      <c r="R35" s="2">
        <f>[1]KOR!R35-[1]KOR!$E35</f>
        <v>-8.6725406738352717E-4</v>
      </c>
      <c r="S35" s="2">
        <f>[1]KOR!S35-[1]KOR!$E35</f>
        <v>-8.6725406738352717E-4</v>
      </c>
      <c r="T35" s="2">
        <f>[1]KOR!T35-[1]KOR!$E35</f>
        <v>-8.6725406738352717E-4</v>
      </c>
      <c r="U35" s="2">
        <f>[1]KOR!U35-[1]KOR!$E35</f>
        <v>-8.6725406738352717E-4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-4.1875316168393795E-4</v>
      </c>
      <c r="O36" s="2">
        <f>[1]KOR!O36-[1]KOR!$E36</f>
        <v>-4.1875316168393795E-4</v>
      </c>
      <c r="P36" s="2">
        <f>[1]KOR!P36-[1]KOR!$E36</f>
        <v>-4.1875316168393795E-4</v>
      </c>
      <c r="Q36" s="2">
        <f>[1]KOR!Q36-[1]KOR!$E36</f>
        <v>-4.1875316168393795E-4</v>
      </c>
      <c r="R36" s="2">
        <f>[1]KOR!R36-[1]KOR!$E36</f>
        <v>-6.1219921736466176E-4</v>
      </c>
      <c r="S36" s="2">
        <f>[1]KOR!S36-[1]KOR!$E36</f>
        <v>-8.1111799100064275E-4</v>
      </c>
      <c r="T36" s="2">
        <f>[1]KOR!T36-[1]KOR!$E36</f>
        <v>-9.9467413998155507E-4</v>
      </c>
      <c r="U36" s="2">
        <f>[1]KOR!U36-[1]KOR!$E36</f>
        <v>-1.1233325054815779E-3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-7.3291031933298001E-4</v>
      </c>
      <c r="L37" s="2">
        <f>[1]KOR!L37-[1]KOR!$E37</f>
        <v>-7.3291031933298001E-4</v>
      </c>
      <c r="M37" s="2">
        <f>[1]KOR!M37-[1]KOR!$E37</f>
        <v>-1.2200678553400124E-3</v>
      </c>
      <c r="N37" s="2">
        <f>[1]KOR!N37-[1]KOR!$E37</f>
        <v>-1.6962975180465634E-3</v>
      </c>
      <c r="O37" s="2">
        <f>[1]KOR!O37-[1]KOR!$E37</f>
        <v>-2.0894636771080499E-3</v>
      </c>
      <c r="P37" s="2">
        <f>[1]KOR!P37-[1]KOR!$E37</f>
        <v>-2.4546208854658857E-3</v>
      </c>
      <c r="Q37" s="2">
        <f>[1]KOR!Q37-[1]KOR!$E37</f>
        <v>-2.8038242581223116E-3</v>
      </c>
      <c r="R37" s="2">
        <f>[1]KOR!R37-[1]KOR!$E37</f>
        <v>-3.1197947985708296E-3</v>
      </c>
      <c r="S37" s="2">
        <f>[1]KOR!S37-[1]KOR!$E37</f>
        <v>-3.4024174220936843E-3</v>
      </c>
      <c r="T37" s="2">
        <f>[1]KOR!T37-[1]KOR!$E37</f>
        <v>-3.647395953403354E-3</v>
      </c>
      <c r="U37" s="2">
        <f>[1]KOR!U37-[1]KOR!$E37</f>
        <v>-3.8555149691816837E-3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-9.1660198572185436E-4</v>
      </c>
      <c r="H42" s="2">
        <f>[1]KOR!H42-[1]KOR!$E42</f>
        <v>-9.1660198572185436E-4</v>
      </c>
      <c r="I42" s="2">
        <f>[1]KOR!I42-[1]KOR!$E42</f>
        <v>-9.1660198572185436E-4</v>
      </c>
      <c r="J42" s="2">
        <f>[1]KOR!J42-[1]KOR!$E42</f>
        <v>-9.1660198572185436E-4</v>
      </c>
      <c r="K42" s="2">
        <f>[1]KOR!K42-[1]KOR!$E42</f>
        <v>-9.1660198572185436E-4</v>
      </c>
      <c r="L42" s="2">
        <f>[1]KOR!L42-[1]KOR!$E42</f>
        <v>-9.1660198572185436E-4</v>
      </c>
      <c r="M42" s="2">
        <f>[1]KOR!M42-[1]KOR!$E42</f>
        <v>-9.1660198572185436E-4</v>
      </c>
      <c r="N42" s="2">
        <f>[1]KOR!N42-[1]KOR!$E42</f>
        <v>-9.1660198572185436E-4</v>
      </c>
      <c r="O42" s="2">
        <f>[1]KOR!O42-[1]KOR!$E42</f>
        <v>-9.1660198572185436E-4</v>
      </c>
      <c r="P42" s="2">
        <f>[1]KOR!P42-[1]KOR!$E42</f>
        <v>-9.1660198572185436E-4</v>
      </c>
      <c r="Q42" s="2">
        <f>[1]KOR!Q42-[1]KOR!$E42</f>
        <v>-9.1660198572185436E-4</v>
      </c>
      <c r="R42" s="2">
        <f>[1]KOR!R42-[1]KOR!$E42</f>
        <v>-9.1660198572185436E-4</v>
      </c>
      <c r="S42" s="2">
        <f>[1]KOR!S42-[1]KOR!$E42</f>
        <v>-9.1660198572185436E-4</v>
      </c>
      <c r="T42" s="2">
        <f>[1]KOR!T42-[1]KOR!$E42</f>
        <v>-9.1660198572185436E-4</v>
      </c>
      <c r="U42" s="2">
        <f>[1]KOR!U42-[1]KOR!$E42</f>
        <v>-9.1660198572185436E-4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-3.5290727255077314E-4</v>
      </c>
      <c r="N43" s="2">
        <f>[1]KOR!N43-[1]KOR!$E43</f>
        <v>-6.8257678258820675E-4</v>
      </c>
      <c r="O43" s="2">
        <f>[1]KOR!O43-[1]KOR!$E43</f>
        <v>-9.4477450093055637E-4</v>
      </c>
      <c r="P43" s="2">
        <f>[1]KOR!P43-[1]KOR!$E43</f>
        <v>-1.1795725909777843E-3</v>
      </c>
      <c r="Q43" s="2">
        <f>[1]KOR!Q43-[1]KOR!$E43</f>
        <v>-1.3566755803946506E-3</v>
      </c>
      <c r="R43" s="2">
        <f>[1]KOR!R43-[1]KOR!$E43</f>
        <v>-1.5093707550146718E-3</v>
      </c>
      <c r="S43" s="2">
        <f>[1]KOR!S43-[1]KOR!$E43</f>
        <v>-1.6396954068857994E-3</v>
      </c>
      <c r="T43" s="2">
        <f>[1]KOR!T43-[1]KOR!$E43</f>
        <v>-1.7539878474037707E-3</v>
      </c>
      <c r="U43" s="2">
        <f>[1]KOR!U43-[1]KOR!$E43</f>
        <v>-1.8512306152809188E-3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-3.2599547799172512E-4</v>
      </c>
      <c r="N44" s="2">
        <f>[1]KOR!N44-[1]KOR!$E44</f>
        <v>-5.8299190946886625E-4</v>
      </c>
      <c r="O44" s="2">
        <f>[1]KOR!O44-[1]KOR!$E44</f>
        <v>-8.313393024161897E-4</v>
      </c>
      <c r="P44" s="2">
        <f>[1]KOR!P44-[1]KOR!$E44</f>
        <v>-1.0595723957100844E-3</v>
      </c>
      <c r="Q44" s="2">
        <f>[1]KOR!Q44-[1]KOR!$E44</f>
        <v>-1.2519912372406239E-3</v>
      </c>
      <c r="R44" s="2">
        <f>[1]KOR!R44-[1]KOR!$E44</f>
        <v>-1.4201851257054088E-3</v>
      </c>
      <c r="S44" s="2">
        <f>[1]KOR!S44-[1]KOR!$E44</f>
        <v>-1.598771871103466E-3</v>
      </c>
      <c r="T44" s="2">
        <f>[1]KOR!T44-[1]KOR!$E44</f>
        <v>-1.7438541874614799E-3</v>
      </c>
      <c r="U44" s="2">
        <f>[1]KOR!U44-[1]KOR!$E44</f>
        <v>-1.8758758969870115E-3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-4.0815442428687732E-4</v>
      </c>
      <c r="N45" s="2">
        <f>[1]KOR!N45-[1]KOR!$E45</f>
        <v>-4.0815442428687732E-4</v>
      </c>
      <c r="O45" s="2">
        <f>[1]KOR!O45-[1]KOR!$E45</f>
        <v>-7.0360946296954552E-4</v>
      </c>
      <c r="P45" s="2">
        <f>[1]KOR!P45-[1]KOR!$E45</f>
        <v>-1.0244892489446045E-3</v>
      </c>
      <c r="Q45" s="2">
        <f>[1]KOR!Q45-[1]KOR!$E45</f>
        <v>-1.3148769713913211E-3</v>
      </c>
      <c r="R45" s="2">
        <f>[1]KOR!R45-[1]KOR!$E45</f>
        <v>-1.6264291315986057E-3</v>
      </c>
      <c r="S45" s="2">
        <f>[1]KOR!S45-[1]KOR!$E45</f>
        <v>-1.8917330315888492E-3</v>
      </c>
      <c r="T45" s="2">
        <f>[1]KOR!T45-[1]KOR!$E45</f>
        <v>-2.1457477474484676E-3</v>
      </c>
      <c r="U45" s="2">
        <f>[1]KOR!U45-[1]KOR!$E45</f>
        <v>-2.3753887573798593E-3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-3.77540965486034E-4</v>
      </c>
      <c r="R48" s="2">
        <f>[1]KOR!R48-[1]KOR!$E48</f>
        <v>-3.77540965486034E-4</v>
      </c>
      <c r="S48" s="2">
        <f>[1]KOR!S48-[1]KOR!$E48</f>
        <v>-6.5197266747585303E-4</v>
      </c>
      <c r="T48" s="2">
        <f>[1]KOR!T48-[1]KOR!$E48</f>
        <v>-9.3140182774753555E-4</v>
      </c>
      <c r="U48" s="2">
        <f>[1]KOR!U48-[1]KOR!$E48</f>
        <v>-1.1907936353399151E-3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-9.2625018208636334E-4</v>
      </c>
      <c r="J49" s="2">
        <f>[1]KOR!J49-[1]KOR!$E49</f>
        <v>-9.2625018208636334E-4</v>
      </c>
      <c r="K49" s="2">
        <f>[1]KOR!K49-[1]KOR!$E49</f>
        <v>-9.2625018208636334E-4</v>
      </c>
      <c r="L49" s="2">
        <f>[1]KOR!L49-[1]KOR!$E49</f>
        <v>-9.2625018208636334E-4</v>
      </c>
      <c r="M49" s="2">
        <f>[1]KOR!M49-[1]KOR!$E49</f>
        <v>-9.2625018208636334E-4</v>
      </c>
      <c r="N49" s="2">
        <f>[1]KOR!N49-[1]KOR!$E49</f>
        <v>-9.2625018208636334E-4</v>
      </c>
      <c r="O49" s="2">
        <f>[1]KOR!O49-[1]KOR!$E49</f>
        <v>-9.2625018208636334E-4</v>
      </c>
      <c r="P49" s="2">
        <f>[1]KOR!P49-[1]KOR!$E49</f>
        <v>-9.2625018208636334E-4</v>
      </c>
      <c r="Q49" s="2">
        <f>[1]KOR!Q49-[1]KOR!$E49</f>
        <v>-9.2625018208636334E-4</v>
      </c>
      <c r="R49" s="2">
        <f>[1]KOR!R49-[1]KOR!$E49</f>
        <v>-9.2625018208636334E-4</v>
      </c>
      <c r="S49" s="2">
        <f>[1]KOR!S49-[1]KOR!$E49</f>
        <v>-9.2625018208636334E-4</v>
      </c>
      <c r="T49" s="2">
        <f>[1]KOR!T49-[1]KOR!$E49</f>
        <v>-9.2625018208636334E-4</v>
      </c>
      <c r="U49" s="2">
        <f>[1]KOR!U49-[1]KOR!$E49</f>
        <v>-9.2625018208636334E-4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-4.2411763316696494E-4</v>
      </c>
      <c r="Q51" s="2">
        <f>[1]KOR!Q51-[1]KOR!$E51</f>
        <v>-7.9560996374450355E-4</v>
      </c>
      <c r="R51" s="2">
        <f>[1]KOR!R51-[1]KOR!$E51</f>
        <v>-1.0910729151705212E-3</v>
      </c>
      <c r="S51" s="2">
        <f>[1]KOR!S51-[1]KOR!$E51</f>
        <v>-1.3514957182287901E-3</v>
      </c>
      <c r="T51" s="2">
        <f>[1]KOR!T51-[1]KOR!$E51</f>
        <v>-1.5556369746132503E-3</v>
      </c>
      <c r="U51" s="2">
        <f>[1]KOR!U51-[1]KOR!$E51</f>
        <v>-1.7614649075454736E-3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-5.107926903233917E-4</v>
      </c>
      <c r="L52" s="2">
        <f>[1]KOR!L52-[1]KOR!$E52</f>
        <v>-9.2886860353402767E-4</v>
      </c>
      <c r="M52" s="2">
        <f>[1]KOR!M52-[1]KOR!$E52</f>
        <v>-1.2728333069391695E-3</v>
      </c>
      <c r="N52" s="2">
        <f>[1]KOR!N52-[1]KOR!$E52</f>
        <v>-1.5920481636362283E-3</v>
      </c>
      <c r="O52" s="2">
        <f>[1]KOR!O52-[1]KOR!$E52</f>
        <v>-1.8821109692979121E-3</v>
      </c>
      <c r="P52" s="2">
        <f>[1]KOR!P52-[1]KOR!$E52</f>
        <v>-2.0992040619915997E-3</v>
      </c>
      <c r="Q52" s="2">
        <f>[1]KOR!Q52-[1]KOR!$E52</f>
        <v>-2.2750206494928094E-3</v>
      </c>
      <c r="R52" s="2">
        <f>[1]KOR!R52-[1]KOR!$E52</f>
        <v>-2.4326274559713923E-3</v>
      </c>
      <c r="S52" s="2">
        <f>[1]KOR!S52-[1]KOR!$E52</f>
        <v>-2.5878015121358899E-3</v>
      </c>
      <c r="T52" s="2">
        <f>[1]KOR!T52-[1]KOR!$E52</f>
        <v>-2.7149603638028097E-3</v>
      </c>
      <c r="U52" s="2">
        <f>[1]KOR!U52-[1]KOR!$E52</f>
        <v>-2.8212938586369418E-3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-4.8277557317799591E-4</v>
      </c>
      <c r="O53" s="2">
        <f>[1]KOR!O53-[1]KOR!$E53</f>
        <v>-8.6068630922220279E-4</v>
      </c>
      <c r="P53" s="2">
        <f>[1]KOR!P53-[1]KOR!$E53</f>
        <v>-1.1998807731670169E-3</v>
      </c>
      <c r="Q53" s="2">
        <f>[1]KOR!Q53-[1]KOR!$E53</f>
        <v>-1.4787653222336772E-3</v>
      </c>
      <c r="R53" s="2">
        <f>[1]KOR!R53-[1]KOR!$E53</f>
        <v>-1.7034247143659087E-3</v>
      </c>
      <c r="S53" s="2">
        <f>[1]KOR!S53-[1]KOR!$E53</f>
        <v>-1.9212499392908811E-3</v>
      </c>
      <c r="T53" s="2">
        <f>[1]KOR!T53-[1]KOR!$E53</f>
        <v>-2.1230638662128598E-3</v>
      </c>
      <c r="U53" s="2">
        <f>[1]KOR!U53-[1]KOR!$E53</f>
        <v>-2.3196717284790225E-3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-4.7610696204003489E-4</v>
      </c>
      <c r="L54" s="2">
        <f>[1]KOR!L54-[1]KOR!$E54</f>
        <v>-8.3339163211881839E-4</v>
      </c>
      <c r="M54" s="2">
        <f>[1]KOR!M54-[1]KOR!$E54</f>
        <v>-1.218065868862972E-3</v>
      </c>
      <c r="N54" s="2">
        <f>[1]KOR!N54-[1]KOR!$E54</f>
        <v>-1.5598255829720742E-3</v>
      </c>
      <c r="O54" s="2">
        <f>[1]KOR!O54-[1]KOR!$E54</f>
        <v>-1.9249930961064976E-3</v>
      </c>
      <c r="P54" s="2">
        <f>[1]KOR!P54-[1]KOR!$E54</f>
        <v>-2.2341706539243944E-3</v>
      </c>
      <c r="Q54" s="2">
        <f>[1]KOR!Q54-[1]KOR!$E54</f>
        <v>-2.4809697193850511E-3</v>
      </c>
      <c r="R54" s="2">
        <f>[1]KOR!R54-[1]KOR!$E54</f>
        <v>-2.7225438773728072E-3</v>
      </c>
      <c r="S54" s="2">
        <f>[1]KOR!S54-[1]KOR!$E54</f>
        <v>-2.9317161775850309E-3</v>
      </c>
      <c r="T54" s="2">
        <f>[1]KOR!T54-[1]KOR!$E54</f>
        <v>-3.125426898331618E-3</v>
      </c>
      <c r="U54" s="2">
        <f>[1]KOR!U54-[1]KOR!$E54</f>
        <v>-3.2864604992299817E-3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-8.283126072905489E-4</v>
      </c>
      <c r="I55" s="2">
        <f>[1]KOR!I55-[1]KOR!$E55</f>
        <v>-8.283126072905489E-4</v>
      </c>
      <c r="J55" s="2">
        <f>[1]KOR!J55-[1]KOR!$E55</f>
        <v>-8.283126072905489E-4</v>
      </c>
      <c r="K55" s="2">
        <f>[1]KOR!K55-[1]KOR!$E55</f>
        <v>-8.283126072905489E-4</v>
      </c>
      <c r="L55" s="2">
        <f>[1]KOR!L55-[1]KOR!$E55</f>
        <v>-8.283126072905489E-4</v>
      </c>
      <c r="M55" s="2">
        <f>[1]KOR!M55-[1]KOR!$E55</f>
        <v>-8.283126072905489E-4</v>
      </c>
      <c r="N55" s="2">
        <f>[1]KOR!N55-[1]KOR!$E55</f>
        <v>-8.283126072905489E-4</v>
      </c>
      <c r="O55" s="2">
        <f>[1]KOR!O55-[1]KOR!$E55</f>
        <v>-8.283126072905489E-4</v>
      </c>
      <c r="P55" s="2">
        <f>[1]KOR!P55-[1]KOR!$E55</f>
        <v>-8.283126072905489E-4</v>
      </c>
      <c r="Q55" s="2">
        <f>[1]KOR!Q55-[1]KOR!$E55</f>
        <v>-8.283126072905489E-4</v>
      </c>
      <c r="R55" s="2">
        <f>[1]KOR!R55-[1]KOR!$E55</f>
        <v>-8.283126072905489E-4</v>
      </c>
      <c r="S55" s="2">
        <f>[1]KOR!S55-[1]KOR!$E55</f>
        <v>-8.283126072905489E-4</v>
      </c>
      <c r="T55" s="2">
        <f>[1]KOR!T55-[1]KOR!$E55</f>
        <v>-8.283126072905489E-4</v>
      </c>
      <c r="U55" s="2">
        <f>[1]KOR!U55-[1]KOR!$E55</f>
        <v>-8.283126072905489E-4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-1.0817688570057271E-3</v>
      </c>
      <c r="H56" s="2">
        <f>[1]KOR!H56-[1]KOR!$E56</f>
        <v>-1.0817688570057271E-3</v>
      </c>
      <c r="I56" s="2">
        <f>[1]KOR!I56-[1]KOR!$E56</f>
        <v>-1.0817688570057271E-3</v>
      </c>
      <c r="J56" s="2">
        <f>[1]KOR!J56-[1]KOR!$E56</f>
        <v>-1.0817688570057271E-3</v>
      </c>
      <c r="K56" s="2">
        <f>[1]KOR!K56-[1]KOR!$E56</f>
        <v>-1.0817688570057271E-3</v>
      </c>
      <c r="L56" s="2">
        <f>[1]KOR!L56-[1]KOR!$E56</f>
        <v>-1.0817688570057271E-3</v>
      </c>
      <c r="M56" s="2">
        <f>[1]KOR!M56-[1]KOR!$E56</f>
        <v>-1.0817688570057271E-3</v>
      </c>
      <c r="N56" s="2">
        <f>[1]KOR!N56-[1]KOR!$E56</f>
        <v>-1.0817688570057271E-3</v>
      </c>
      <c r="O56" s="2">
        <f>[1]KOR!O56-[1]KOR!$E56</f>
        <v>-1.0817688570057271E-3</v>
      </c>
      <c r="P56" s="2">
        <f>[1]KOR!P56-[1]KOR!$E56</f>
        <v>-1.0817688570057271E-3</v>
      </c>
      <c r="Q56" s="2">
        <f>[1]KOR!Q56-[1]KOR!$E56</f>
        <v>-1.0817688570057271E-3</v>
      </c>
      <c r="R56" s="2">
        <f>[1]KOR!R56-[1]KOR!$E56</f>
        <v>-1.0817688570057271E-3</v>
      </c>
      <c r="S56" s="2">
        <f>[1]KOR!S56-[1]KOR!$E56</f>
        <v>-1.0817688570057271E-3</v>
      </c>
      <c r="T56" s="2">
        <f>[1]KOR!T56-[1]KOR!$E56</f>
        <v>-1.0817688570057271E-3</v>
      </c>
      <c r="U56" s="2">
        <f>[1]KOR!U56-[1]KOR!$E56</f>
        <v>-1.0817688570057271E-3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-5.0029242549332054E-4</v>
      </c>
      <c r="M57" s="2">
        <f>[1]KOR!M57-[1]KOR!$E57</f>
        <v>-9.3262884113176625E-4</v>
      </c>
      <c r="N57" s="2">
        <f>[1]KOR!N57-[1]KOR!$E57</f>
        <v>-1.3710203654664355E-3</v>
      </c>
      <c r="O57" s="2">
        <f>[1]KOR!O57-[1]KOR!$E57</f>
        <v>-1.903424436812351E-3</v>
      </c>
      <c r="P57" s="2">
        <f>[1]KOR!P57-[1]KOR!$E57</f>
        <v>-2.3853283196295649E-3</v>
      </c>
      <c r="Q57" s="2">
        <f>[1]KOR!Q57-[1]KOR!$E57</f>
        <v>-2.7674349004866983E-3</v>
      </c>
      <c r="R57" s="2">
        <f>[1]KOR!R57-[1]KOR!$E57</f>
        <v>-3.0683193615388404E-3</v>
      </c>
      <c r="S57" s="2">
        <f>[1]KOR!S57-[1]KOR!$E57</f>
        <v>-3.3107276078245818E-3</v>
      </c>
      <c r="T57" s="2">
        <f>[1]KOR!T57-[1]KOR!$E57</f>
        <v>-3.5093656573428333E-3</v>
      </c>
      <c r="U57" s="2">
        <f>[1]KOR!U57-[1]KOR!$E57</f>
        <v>-3.6971985106468708E-3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-5.217239648098726E-4</v>
      </c>
      <c r="M58" s="2">
        <f>[1]KOR!M58-[1]KOR!$E58</f>
        <v>-9.811632477410015E-4</v>
      </c>
      <c r="N58" s="2">
        <f>[1]KOR!N58-[1]KOR!$E58</f>
        <v>-1.3833937413432196E-3</v>
      </c>
      <c r="O58" s="2">
        <f>[1]KOR!O58-[1]KOR!$E58</f>
        <v>-1.7370452931046998E-3</v>
      </c>
      <c r="P58" s="2">
        <f>[1]KOR!P58-[1]KOR!$E58</f>
        <v>-2.0284937212782239E-3</v>
      </c>
      <c r="Q58" s="2">
        <f>[1]KOR!Q58-[1]KOR!$E58</f>
        <v>-2.3077323080373802E-3</v>
      </c>
      <c r="R58" s="2">
        <f>[1]KOR!R58-[1]KOR!$E58</f>
        <v>-2.5189831944718577E-3</v>
      </c>
      <c r="S58" s="2">
        <f>[1]KOR!S58-[1]KOR!$E58</f>
        <v>-2.7198725984449723E-3</v>
      </c>
      <c r="T58" s="2">
        <f>[1]KOR!T58-[1]KOR!$E58</f>
        <v>-2.9009114938727265E-3</v>
      </c>
      <c r="U58" s="2">
        <f>[1]KOR!U58-[1]KOR!$E58</f>
        <v>-3.0607935119437713E-3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-3.8414368003003574E-4</v>
      </c>
      <c r="T59" s="2">
        <f>[1]KOR!T59-[1]KOR!$E59</f>
        <v>-7.223526281228132E-4</v>
      </c>
      <c r="U59" s="2">
        <f>[1]KOR!U59-[1]KOR!$E59</f>
        <v>-1.0161342707126764E-3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-1.1460524079414114E-3</v>
      </c>
      <c r="H61" s="2">
        <f>[1]KOR!H61-[1]KOR!$E61</f>
        <v>-1.1460524079414114E-3</v>
      </c>
      <c r="I61" s="2">
        <f>[1]KOR!I61-[1]KOR!$E61</f>
        <v>-1.1460524079414114E-3</v>
      </c>
      <c r="J61" s="2">
        <f>[1]KOR!J61-[1]KOR!$E61</f>
        <v>-1.1460524079414114E-3</v>
      </c>
      <c r="K61" s="2">
        <f>[1]KOR!K61-[1]KOR!$E61</f>
        <v>-1.1460524079414114E-3</v>
      </c>
      <c r="L61" s="2">
        <f>[1]KOR!L61-[1]KOR!$E61</f>
        <v>-1.1460524079414114E-3</v>
      </c>
      <c r="M61" s="2">
        <f>[1]KOR!M61-[1]KOR!$E61</f>
        <v>-1.1460524079414114E-3</v>
      </c>
      <c r="N61" s="2">
        <f>[1]KOR!N61-[1]KOR!$E61</f>
        <v>-1.1460524079414114E-3</v>
      </c>
      <c r="O61" s="2">
        <f>[1]KOR!O61-[1]KOR!$E61</f>
        <v>-1.1460524079414114E-3</v>
      </c>
      <c r="P61" s="2">
        <f>[1]KOR!P61-[1]KOR!$E61</f>
        <v>-1.1460524079414114E-3</v>
      </c>
      <c r="Q61" s="2">
        <f>[1]KOR!Q61-[1]KOR!$E61</f>
        <v>-1.1460524079414114E-3</v>
      </c>
      <c r="R61" s="2">
        <f>[1]KOR!R61-[1]KOR!$E61</f>
        <v>-1.1460524079414114E-3</v>
      </c>
      <c r="S61" s="2">
        <f>[1]KOR!S61-[1]KOR!$E61</f>
        <v>-1.1460524079414114E-3</v>
      </c>
      <c r="T61" s="2">
        <f>[1]KOR!T61-[1]KOR!$E61</f>
        <v>-1.1460524079414114E-3</v>
      </c>
      <c r="U61" s="2">
        <f>[1]KOR!U61-[1]KOR!$E61</f>
        <v>-1.1460524079414114E-3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-1.0025493724370449E-3</v>
      </c>
      <c r="I63" s="2">
        <f>[1]KOR!I63-[1]KOR!$E63</f>
        <v>-1.0025493724370449E-3</v>
      </c>
      <c r="J63" s="2">
        <f>[1]KOR!J63-[1]KOR!$E63</f>
        <v>-1.0025493724370449E-3</v>
      </c>
      <c r="K63" s="2">
        <f>[1]KOR!K63-[1]KOR!$E63</f>
        <v>-1.0025493724370449E-3</v>
      </c>
      <c r="L63" s="2">
        <f>[1]KOR!L63-[1]KOR!$E63</f>
        <v>-1.0025493724370449E-3</v>
      </c>
      <c r="M63" s="2">
        <f>[1]KOR!M63-[1]KOR!$E63</f>
        <v>-1.0025493724370449E-3</v>
      </c>
      <c r="N63" s="2">
        <f>[1]KOR!N63-[1]KOR!$E63</f>
        <v>-1.0025493724370449E-3</v>
      </c>
      <c r="O63" s="2">
        <f>[1]KOR!O63-[1]KOR!$E63</f>
        <v>-1.0025493724370449E-3</v>
      </c>
      <c r="P63" s="2">
        <f>[1]KOR!P63-[1]KOR!$E63</f>
        <v>-1.0025493724370449E-3</v>
      </c>
      <c r="Q63" s="2">
        <f>[1]KOR!Q63-[1]KOR!$E63</f>
        <v>-1.0025493724370449E-3</v>
      </c>
      <c r="R63" s="2">
        <f>[1]KOR!R63-[1]KOR!$E63</f>
        <v>-1.0025493724370449E-3</v>
      </c>
      <c r="S63" s="2">
        <f>[1]KOR!S63-[1]KOR!$E63</f>
        <v>-1.0025493724370449E-3</v>
      </c>
      <c r="T63" s="2">
        <f>[1]KOR!T63-[1]KOR!$E63</f>
        <v>-1.0025493724370449E-3</v>
      </c>
      <c r="U63" s="2">
        <f>[1]KOR!U63-[1]KOR!$E63</f>
        <v>-1.0025493724370449E-3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-5.5568623812174422E-4</v>
      </c>
      <c r="M64" s="2">
        <f>[1]KOR!M64-[1]KOR!$E64</f>
        <v>-5.5568623812174422E-4</v>
      </c>
      <c r="N64" s="2">
        <f>[1]KOR!N64-[1]KOR!$E64</f>
        <v>-9.4331524817814483E-4</v>
      </c>
      <c r="O64" s="2">
        <f>[1]KOR!O64-[1]KOR!$E64</f>
        <v>-1.2878641372644495E-3</v>
      </c>
      <c r="P64" s="2">
        <f>[1]KOR!P64-[1]KOR!$E64</f>
        <v>-1.5440587680934925E-3</v>
      </c>
      <c r="Q64" s="2">
        <f>[1]KOR!Q64-[1]KOR!$E64</f>
        <v>-1.7541265406597617E-3</v>
      </c>
      <c r="R64" s="2">
        <f>[1]KOR!R64-[1]KOR!$E64</f>
        <v>-1.9413625277939772E-3</v>
      </c>
      <c r="S64" s="2">
        <f>[1]KOR!S64-[1]KOR!$E64</f>
        <v>-2.1057947013689571E-3</v>
      </c>
      <c r="T64" s="2">
        <f>[1]KOR!T64-[1]KOR!$E64</f>
        <v>-2.270129643566321E-3</v>
      </c>
      <c r="U64" s="2">
        <f>[1]KOR!U64-[1]KOR!$E64</f>
        <v>-2.41105266697339E-3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-5.5523439683025089E-4</v>
      </c>
      <c r="M65" s="2">
        <f>[1]KOR!M65-[1]KOR!$E65</f>
        <v>-1.0026488605596739E-3</v>
      </c>
      <c r="N65" s="2">
        <f>[1]KOR!N65-[1]KOR!$E65</f>
        <v>-1.3902276667572266E-3</v>
      </c>
      <c r="O65" s="2">
        <f>[1]KOR!O65-[1]KOR!$E65</f>
        <v>-1.7345349155490908E-3</v>
      </c>
      <c r="P65" s="2">
        <f>[1]KOR!P65-[1]KOR!$E65</f>
        <v>-1.9905780318127952E-3</v>
      </c>
      <c r="Q65" s="2">
        <f>[1]KOR!Q65-[1]KOR!$E65</f>
        <v>-2.2004453203843255E-3</v>
      </c>
      <c r="R65" s="2">
        <f>[1]KOR!R65-[1]KOR!$E65</f>
        <v>-2.3874993815278245E-3</v>
      </c>
      <c r="S65" s="2">
        <f>[1]KOR!S65-[1]KOR!$E65</f>
        <v>-2.5517307985776227E-3</v>
      </c>
      <c r="T65" s="2">
        <f>[1]KOR!T65-[1]KOR!$E65</f>
        <v>-2.7158398623159385E-3</v>
      </c>
      <c r="U65" s="2">
        <f>[1]KOR!U65-[1]KOR!$E65</f>
        <v>-2.8565869643228936E-3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-5.512814470769456E-4</v>
      </c>
      <c r="M68" s="2">
        <f>[1]KOR!M68-[1]KOR!$E68</f>
        <v>-1.0960780663422653E-3</v>
      </c>
      <c r="N68" s="2">
        <f>[1]KOR!N68-[1]KOR!$E68</f>
        <v>-1.4881475719628057E-3</v>
      </c>
      <c r="O68" s="2">
        <f>[1]KOR!O68-[1]KOR!$E68</f>
        <v>-1.8103365736328314E-3</v>
      </c>
      <c r="P68" s="2">
        <f>[1]KOR!P68-[1]KOR!$E68</f>
        <v>-2.0862825002208041E-3</v>
      </c>
      <c r="Q68" s="2">
        <f>[1]KOR!Q68-[1]KOR!$E68</f>
        <v>-2.3456046466456826E-3</v>
      </c>
      <c r="R68" s="2">
        <f>[1]KOR!R68-[1]KOR!$E68</f>
        <v>-2.5727620540871854E-3</v>
      </c>
      <c r="S68" s="2">
        <f>[1]KOR!S68-[1]KOR!$E68</f>
        <v>-2.7838052543120995E-3</v>
      </c>
      <c r="T68" s="2">
        <f>[1]KOR!T68-[1]KOR!$E68</f>
        <v>-2.9916106631082684E-3</v>
      </c>
      <c r="U68" s="2">
        <f>[1]KOR!U68-[1]KOR!$E68</f>
        <v>-3.1659221952304861E-3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-4.7679937979783205E-4</v>
      </c>
      <c r="M70" s="2">
        <f>[1]KOR!M70-[1]KOR!$E70</f>
        <v>-5.1903116713969411E-4</v>
      </c>
      <c r="N70" s="2">
        <f>[1]KOR!N70-[1]KOR!$E70</f>
        <v>-5.1903116713969411E-4</v>
      </c>
      <c r="O70" s="2">
        <f>[1]KOR!O70-[1]KOR!$E70</f>
        <v>-8.3697394507353806E-4</v>
      </c>
      <c r="P70" s="2">
        <f>[1]KOR!P70-[1]KOR!$E70</f>
        <v>-1.0925739541995938E-3</v>
      </c>
      <c r="Q70" s="2">
        <f>[1]KOR!Q70-[1]KOR!$E70</f>
        <v>-1.3050637240903384E-3</v>
      </c>
      <c r="R70" s="2">
        <f>[1]KOR!R70-[1]KOR!$E70</f>
        <v>-1.5075621526774441E-3</v>
      </c>
      <c r="S70" s="2">
        <f>[1]KOR!S70-[1]KOR!$E70</f>
        <v>-1.7052725237807209E-3</v>
      </c>
      <c r="T70" s="2">
        <f>[1]KOR!T70-[1]KOR!$E70</f>
        <v>-1.866269372023055E-3</v>
      </c>
      <c r="U70" s="2">
        <f>[1]KOR!U70-[1]KOR!$E70</f>
        <v>-1.995062196747277E-3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-8.7569693019773354E-4</v>
      </c>
      <c r="J72" s="2">
        <f>[1]KOR!J72-[1]KOR!$E72</f>
        <v>-8.7569693019773354E-4</v>
      </c>
      <c r="K72" s="2">
        <f>[1]KOR!K72-[1]KOR!$E72</f>
        <v>-8.7569693019773354E-4</v>
      </c>
      <c r="L72" s="2">
        <f>[1]KOR!L72-[1]KOR!$E72</f>
        <v>-8.7569693019773354E-4</v>
      </c>
      <c r="M72" s="2">
        <f>[1]KOR!M72-[1]KOR!$E72</f>
        <v>-8.7569693019773354E-4</v>
      </c>
      <c r="N72" s="2">
        <f>[1]KOR!N72-[1]KOR!$E72</f>
        <v>-8.7569693019773354E-4</v>
      </c>
      <c r="O72" s="2">
        <f>[1]KOR!O72-[1]KOR!$E72</f>
        <v>-8.7569693019773354E-4</v>
      </c>
      <c r="P72" s="2">
        <f>[1]KOR!P72-[1]KOR!$E72</f>
        <v>-8.7569693019773354E-4</v>
      </c>
      <c r="Q72" s="2">
        <f>[1]KOR!Q72-[1]KOR!$E72</f>
        <v>-8.7569693019773354E-4</v>
      </c>
      <c r="R72" s="2">
        <f>[1]KOR!R72-[1]KOR!$E72</f>
        <v>-8.7569693019773354E-4</v>
      </c>
      <c r="S72" s="2">
        <f>[1]KOR!S72-[1]KOR!$E72</f>
        <v>-8.7569693019773354E-4</v>
      </c>
      <c r="T72" s="2">
        <f>[1]KOR!T72-[1]KOR!$E72</f>
        <v>-8.7569693019773354E-4</v>
      </c>
      <c r="U72" s="2">
        <f>[1]KOR!U72-[1]KOR!$E72</f>
        <v>-8.7569693019773354E-4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-8.312465946200831E-4</v>
      </c>
      <c r="J73" s="2">
        <f>[1]KOR!J73-[1]KOR!$E73</f>
        <v>-8.312465946200831E-4</v>
      </c>
      <c r="K73" s="2">
        <f>[1]KOR!K73-[1]KOR!$E73</f>
        <v>-8.312465946200831E-4</v>
      </c>
      <c r="L73" s="2">
        <f>[1]KOR!L73-[1]KOR!$E73</f>
        <v>-8.312465946200831E-4</v>
      </c>
      <c r="M73" s="2">
        <f>[1]KOR!M73-[1]KOR!$E73</f>
        <v>-8.312465946200831E-4</v>
      </c>
      <c r="N73" s="2">
        <f>[1]KOR!N73-[1]KOR!$E73</f>
        <v>-8.312465946200831E-4</v>
      </c>
      <c r="O73" s="2">
        <f>[1]KOR!O73-[1]KOR!$E73</f>
        <v>-8.312465946200831E-4</v>
      </c>
      <c r="P73" s="2">
        <f>[1]KOR!P73-[1]KOR!$E73</f>
        <v>-8.312465946200831E-4</v>
      </c>
      <c r="Q73" s="2">
        <f>[1]KOR!Q73-[1]KOR!$E73</f>
        <v>-8.312465946200831E-4</v>
      </c>
      <c r="R73" s="2">
        <f>[1]KOR!R73-[1]KOR!$E73</f>
        <v>-8.312465946200831E-4</v>
      </c>
      <c r="S73" s="2">
        <f>[1]KOR!S73-[1]KOR!$E73</f>
        <v>-8.312465946200831E-4</v>
      </c>
      <c r="T73" s="2">
        <f>[1]KOR!T73-[1]KOR!$E73</f>
        <v>-8.312465946200831E-4</v>
      </c>
      <c r="U73" s="2">
        <f>[1]KOR!U73-[1]KOR!$E73</f>
        <v>-8.312465946200831E-4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-7.6912821997954239E-4</v>
      </c>
      <c r="J74" s="2">
        <f>[1]KOR!J74-[1]KOR!$E74</f>
        <v>-7.6912821997954239E-4</v>
      </c>
      <c r="K74" s="2">
        <f>[1]KOR!K74-[1]KOR!$E74</f>
        <v>-7.6912821997954239E-4</v>
      </c>
      <c r="L74" s="2">
        <f>[1]KOR!L74-[1]KOR!$E74</f>
        <v>-7.6912821997954239E-4</v>
      </c>
      <c r="M74" s="2">
        <f>[1]KOR!M74-[1]KOR!$E74</f>
        <v>-7.6912821997954239E-4</v>
      </c>
      <c r="N74" s="2">
        <f>[1]KOR!N74-[1]KOR!$E74</f>
        <v>-7.6912821997954239E-4</v>
      </c>
      <c r="O74" s="2">
        <f>[1]KOR!O74-[1]KOR!$E74</f>
        <v>-7.6912821997954239E-4</v>
      </c>
      <c r="P74" s="2">
        <f>[1]KOR!P74-[1]KOR!$E74</f>
        <v>-7.6912821997954239E-4</v>
      </c>
      <c r="Q74" s="2">
        <f>[1]KOR!Q74-[1]KOR!$E74</f>
        <v>-7.6912821997954239E-4</v>
      </c>
      <c r="R74" s="2">
        <f>[1]KOR!R74-[1]KOR!$E74</f>
        <v>-7.6912821997954239E-4</v>
      </c>
      <c r="S74" s="2">
        <f>[1]KOR!S74-[1]KOR!$E74</f>
        <v>-7.6912821997954239E-4</v>
      </c>
      <c r="T74" s="2">
        <f>[1]KOR!T74-[1]KOR!$E74</f>
        <v>-7.6912821997954239E-4</v>
      </c>
      <c r="U74" s="2">
        <f>[1]KOR!U74-[1]KOR!$E74</f>
        <v>-7.6912821997954239E-4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-4.7948337220393711E-4</v>
      </c>
      <c r="K75" s="2">
        <f>[1]KOR!K75-[1]KOR!$E75</f>
        <v>-8.3726889260660187E-4</v>
      </c>
      <c r="L75" s="2">
        <f>[1]KOR!L75-[1]KOR!$E75</f>
        <v>-1.1293886771257533E-3</v>
      </c>
      <c r="M75" s="2">
        <f>[1]KOR!M75-[1]KOR!$E75</f>
        <v>-1.4147512186974964E-3</v>
      </c>
      <c r="N75" s="2">
        <f>[1]KOR!N75-[1]KOR!$E75</f>
        <v>-1.7081936439096168E-3</v>
      </c>
      <c r="O75" s="2">
        <f>[1]KOR!O75-[1]KOR!$E75</f>
        <v>-2.0019857160189503E-3</v>
      </c>
      <c r="P75" s="2">
        <f>[1]KOR!P75-[1]KOR!$E75</f>
        <v>-2.291308384130275E-3</v>
      </c>
      <c r="Q75" s="2">
        <f>[1]KOR!Q75-[1]KOR!$E75</f>
        <v>-2.5357902732885407E-3</v>
      </c>
      <c r="R75" s="2">
        <f>[1]KOR!R75-[1]KOR!$E75</f>
        <v>-2.8021713617034649E-3</v>
      </c>
      <c r="S75" s="2">
        <f>[1]KOR!S75-[1]KOR!$E75</f>
        <v>-3.0446431238342342E-3</v>
      </c>
      <c r="T75" s="2">
        <f>[1]KOR!T75-[1]KOR!$E75</f>
        <v>-3.2481435676654513E-3</v>
      </c>
      <c r="U75" s="2">
        <f>[1]KOR!U75-[1]KOR!$E75</f>
        <v>-3.4266251022652128E-3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-2.8297783875697036E-4</v>
      </c>
      <c r="Q76" s="2">
        <f>[1]KOR!Q76-[1]KOR!$E76</f>
        <v>-5.6440907381904992E-4</v>
      </c>
      <c r="R76" s="2">
        <f>[1]KOR!R76-[1]KOR!$E76</f>
        <v>-8.1697915803680132E-4</v>
      </c>
      <c r="S76" s="2">
        <f>[1]KOR!S76-[1]KOR!$E76</f>
        <v>-1.0198904079734561E-3</v>
      </c>
      <c r="T76" s="2">
        <f>[1]KOR!T76-[1]KOR!$E76</f>
        <v>-1.2112371938801658E-3</v>
      </c>
      <c r="U76" s="2">
        <f>[1]KOR!U76-[1]KOR!$E76</f>
        <v>-1.3930543154305752E-3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-6.0462668361616068E-4</v>
      </c>
      <c r="L78" s="2">
        <f>[1]KOR!L78-[1]KOR!$E78</f>
        <v>-1.0740172525798286E-3</v>
      </c>
      <c r="M78" s="2">
        <f>[1]KOR!M78-[1]KOR!$E78</f>
        <v>-1.5711726837110973E-3</v>
      </c>
      <c r="N78" s="2">
        <f>[1]KOR!N78-[1]KOR!$E78</f>
        <v>-2.0556232343116321E-3</v>
      </c>
      <c r="O78" s="2">
        <f>[1]KOR!O78-[1]KOR!$E78</f>
        <v>-2.4498775498376091E-3</v>
      </c>
      <c r="P78" s="2">
        <f>[1]KOR!P78-[1]KOR!$E78</f>
        <v>-2.8004926854752199E-3</v>
      </c>
      <c r="Q78" s="2">
        <f>[1]KOR!Q78-[1]KOR!$E78</f>
        <v>-3.0750317058121368E-3</v>
      </c>
      <c r="R78" s="2">
        <f>[1]KOR!R78-[1]KOR!$E78</f>
        <v>-3.329231391255405E-3</v>
      </c>
      <c r="S78" s="2">
        <f>[1]KOR!S78-[1]KOR!$E78</f>
        <v>-3.5208679475289273E-3</v>
      </c>
      <c r="T78" s="2">
        <f>[1]KOR!T78-[1]KOR!$E78</f>
        <v>-3.7063415787779164E-3</v>
      </c>
      <c r="U78" s="2">
        <f>[1]KOR!U78-[1]KOR!$E78</f>
        <v>-3.8680233598498148E-3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-3.1935472599631254E-4</v>
      </c>
      <c r="R79" s="2">
        <f>[1]KOR!R79-[1]KOR!$E79</f>
        <v>-6.2663715703781264E-4</v>
      </c>
      <c r="S79" s="2">
        <f>[1]KOR!S79-[1]KOR!$E79</f>
        <v>-8.7012526329122153E-4</v>
      </c>
      <c r="T79" s="2">
        <f>[1]KOR!T79-[1]KOR!$E79</f>
        <v>-1.0849601171010193E-3</v>
      </c>
      <c r="U79" s="2">
        <f>[1]KOR!U79-[1]KOR!$E79</f>
        <v>-1.3103012272601688E-3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-8.6121505661473918E-4</v>
      </c>
      <c r="I80" s="2">
        <f>[1]KOR!I80-[1]KOR!$E80</f>
        <v>-8.6121505661473918E-4</v>
      </c>
      <c r="J80" s="2">
        <f>[1]KOR!J80-[1]KOR!$E80</f>
        <v>-8.6121505661473918E-4</v>
      </c>
      <c r="K80" s="2">
        <f>[1]KOR!K80-[1]KOR!$E80</f>
        <v>-8.6121505661473918E-4</v>
      </c>
      <c r="L80" s="2">
        <f>[1]KOR!L80-[1]KOR!$E80</f>
        <v>-8.6121505661473918E-4</v>
      </c>
      <c r="M80" s="2">
        <f>[1]KOR!M80-[1]KOR!$E80</f>
        <v>-8.6121505661473918E-4</v>
      </c>
      <c r="N80" s="2">
        <f>[1]KOR!N80-[1]KOR!$E80</f>
        <v>-8.6121505661473918E-4</v>
      </c>
      <c r="O80" s="2">
        <f>[1]KOR!O80-[1]KOR!$E80</f>
        <v>-8.6121505661473918E-4</v>
      </c>
      <c r="P80" s="2">
        <f>[1]KOR!P80-[1]KOR!$E80</f>
        <v>-8.6121505661473918E-4</v>
      </c>
      <c r="Q80" s="2">
        <f>[1]KOR!Q80-[1]KOR!$E80</f>
        <v>-8.6121505661473918E-4</v>
      </c>
      <c r="R80" s="2">
        <f>[1]KOR!R80-[1]KOR!$E80</f>
        <v>-8.6121505661473918E-4</v>
      </c>
      <c r="S80" s="2">
        <f>[1]KOR!S80-[1]KOR!$E80</f>
        <v>-8.6121505661473918E-4</v>
      </c>
      <c r="T80" s="2">
        <f>[1]KOR!T80-[1]KOR!$E80</f>
        <v>-8.6121505661473918E-4</v>
      </c>
      <c r="U80" s="2">
        <f>[1]KOR!U80-[1]KOR!$E80</f>
        <v>-8.6121505661473918E-4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-1.9552014606016854E-4</v>
      </c>
      <c r="N81" s="2">
        <f>[1]KOR!N81-[1]KOR!$E81</f>
        <v>-6.9838271477440372E-4</v>
      </c>
      <c r="O81" s="2">
        <f>[1]KOR!O81-[1]KOR!$E81</f>
        <v>-1.1117027264697654E-3</v>
      </c>
      <c r="P81" s="2">
        <f>[1]KOR!P81-[1]KOR!$E81</f>
        <v>-1.5290973334192159E-3</v>
      </c>
      <c r="Q81" s="2">
        <f>[1]KOR!Q81-[1]KOR!$E81</f>
        <v>-1.9088736568591003E-3</v>
      </c>
      <c r="R81" s="2">
        <f>[1]KOR!R81-[1]KOR!$E81</f>
        <v>-2.2666607247643356E-3</v>
      </c>
      <c r="S81" s="2">
        <f>[1]KOR!S81-[1]KOR!$E81</f>
        <v>-2.6407704851916236E-3</v>
      </c>
      <c r="T81" s="2">
        <f>[1]KOR!T81-[1]KOR!$E81</f>
        <v>-2.9142776879576004E-3</v>
      </c>
      <c r="U81" s="2">
        <f>[1]KOR!U81-[1]KOR!$E81</f>
        <v>-3.1498884696699037E-3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-3.8027479000657394E-4</v>
      </c>
      <c r="S83" s="2">
        <f>[1]KOR!S83-[1]KOR!$E83</f>
        <v>-7.349658919411084E-4</v>
      </c>
      <c r="T83" s="2">
        <f>[1]KOR!T83-[1]KOR!$E83</f>
        <v>-1.0518666934604681E-3</v>
      </c>
      <c r="U83" s="2">
        <f>[1]KOR!U83-[1]KOR!$E83</f>
        <v>-1.3086489674680735E-3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-7.5598545086386082E-4</v>
      </c>
      <c r="K84" s="2">
        <f>[1]KOR!K84-[1]KOR!$E84</f>
        <v>-7.5598545086386082E-4</v>
      </c>
      <c r="L84" s="2">
        <f>[1]KOR!L84-[1]KOR!$E84</f>
        <v>-1.2492018698395668E-3</v>
      </c>
      <c r="M84" s="2">
        <f>[1]KOR!M84-[1]KOR!$E84</f>
        <v>-1.7204067810014934E-3</v>
      </c>
      <c r="N84" s="2">
        <f>[1]KOR!N84-[1]KOR!$E84</f>
        <v>-2.0742203113588431E-3</v>
      </c>
      <c r="O84" s="2">
        <f>[1]KOR!O84-[1]KOR!$E84</f>
        <v>-2.3729780108165954E-3</v>
      </c>
      <c r="P84" s="2">
        <f>[1]KOR!P84-[1]KOR!$E84</f>
        <v>-2.5988713230287175E-3</v>
      </c>
      <c r="Q84" s="2">
        <f>[1]KOR!Q84-[1]KOR!$E84</f>
        <v>-2.814338975440478E-3</v>
      </c>
      <c r="R84" s="2">
        <f>[1]KOR!R84-[1]KOR!$E84</f>
        <v>-3.0392007273345456E-3</v>
      </c>
      <c r="S84" s="2">
        <f>[1]KOR!S84-[1]KOR!$E84</f>
        <v>-3.2685769179350288E-3</v>
      </c>
      <c r="T84" s="2">
        <f>[1]KOR!T84-[1]KOR!$E84</f>
        <v>-3.4533311045708004E-3</v>
      </c>
      <c r="U84" s="2">
        <f>[1]KOR!U84-[1]KOR!$E84</f>
        <v>-3.6274835189793464E-3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-2.2042942172095792E-4</v>
      </c>
      <c r="S86" s="2">
        <f>[1]KOR!S86-[1]KOR!$E86</f>
        <v>-4.0879636221635707E-4</v>
      </c>
      <c r="T86" s="2">
        <f>[1]KOR!T86-[1]KOR!$E86</f>
        <v>-5.9775824412788836E-4</v>
      </c>
      <c r="U86" s="2">
        <f>[1]KOR!U86-[1]KOR!$E86</f>
        <v>-8.0105538621300099E-4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-4.9548708776114836E-4</v>
      </c>
      <c r="M88" s="2">
        <f>[1]KOR!M88-[1]KOR!$E88</f>
        <v>-4.9548708776114836E-4</v>
      </c>
      <c r="N88" s="2">
        <f>[1]KOR!N88-[1]KOR!$E88</f>
        <v>-4.9548708776114836E-4</v>
      </c>
      <c r="O88" s="2">
        <f>[1]KOR!O88-[1]KOR!$E88</f>
        <v>-8.059616345708065E-4</v>
      </c>
      <c r="P88" s="2">
        <f>[1]KOR!P88-[1]KOR!$E88</f>
        <v>-1.0665078544009887E-3</v>
      </c>
      <c r="Q88" s="2">
        <f>[1]KOR!Q88-[1]KOR!$E88</f>
        <v>-1.3288144677936486E-3</v>
      </c>
      <c r="R88" s="2">
        <f>[1]KOR!R88-[1]KOR!$E88</f>
        <v>-1.3288144677936486E-3</v>
      </c>
      <c r="S88" s="2">
        <f>[1]KOR!S88-[1]KOR!$E88</f>
        <v>-1.6030491987892859E-3</v>
      </c>
      <c r="T88" s="2">
        <f>[1]KOR!T88-[1]KOR!$E88</f>
        <v>-1.844686385028993E-3</v>
      </c>
      <c r="U88" s="2">
        <f>[1]KOR!U88-[1]KOR!$E88</f>
        <v>-2.0549645283356455E-3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-4.6360273792522833E-4</v>
      </c>
      <c r="O89" s="2">
        <f>[1]KOR!O89-[1]KOR!$E89</f>
        <v>-8.8153620723652182E-4</v>
      </c>
      <c r="P89" s="2">
        <f>[1]KOR!P89-[1]KOR!$E89</f>
        <v>-1.2064222258993951E-3</v>
      </c>
      <c r="Q89" s="2">
        <f>[1]KOR!Q89-[1]KOR!$E89</f>
        <v>-1.548693957746039E-3</v>
      </c>
      <c r="R89" s="2">
        <f>[1]KOR!R89-[1]KOR!$E89</f>
        <v>-1.8974844114438838E-3</v>
      </c>
      <c r="S89" s="2">
        <f>[1]KOR!S89-[1]KOR!$E89</f>
        <v>-2.1813592957276029E-3</v>
      </c>
      <c r="T89" s="2">
        <f>[1]KOR!T89-[1]KOR!$E89</f>
        <v>-2.5184190734908185E-3</v>
      </c>
      <c r="U89" s="2">
        <f>[1]KOR!U89-[1]KOR!$E89</f>
        <v>-2.8701750645216961E-3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-5.4533543375345772E-4</v>
      </c>
      <c r="M90" s="2">
        <f>[1]KOR!M90-[1]KOR!$E90</f>
        <v>-5.4533543375345772E-4</v>
      </c>
      <c r="N90" s="2">
        <f>[1]KOR!N90-[1]KOR!$E90</f>
        <v>-5.4533543375345772E-4</v>
      </c>
      <c r="O90" s="2">
        <f>[1]KOR!O90-[1]KOR!$E90</f>
        <v>-5.4533543375345772E-4</v>
      </c>
      <c r="P90" s="2">
        <f>[1]KOR!P90-[1]KOR!$E90</f>
        <v>-5.4533543375345772E-4</v>
      </c>
      <c r="Q90" s="2">
        <f>[1]KOR!Q90-[1]KOR!$E90</f>
        <v>-5.4533543375345772E-4</v>
      </c>
      <c r="R90" s="2">
        <f>[1]KOR!R90-[1]KOR!$E90</f>
        <v>-8.7107603695368852E-4</v>
      </c>
      <c r="S90" s="2">
        <f>[1]KOR!S90-[1]KOR!$E90</f>
        <v>-1.1159960336621921E-3</v>
      </c>
      <c r="T90" s="2">
        <f>[1]KOR!T90-[1]KOR!$E90</f>
        <v>-1.4090671260857945E-3</v>
      </c>
      <c r="U90" s="2">
        <f>[1]KOR!U90-[1]KOR!$E90</f>
        <v>-1.7178851806090023E-3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-7.1039244267367962E-4</v>
      </c>
      <c r="J91" s="2">
        <f>[1]KOR!J91-[1]KOR!$E91</f>
        <v>-7.1039244267367962E-4</v>
      </c>
      <c r="K91" s="2">
        <f>[1]KOR!K91-[1]KOR!$E91</f>
        <v>-7.1039244267367962E-4</v>
      </c>
      <c r="L91" s="2">
        <f>[1]KOR!L91-[1]KOR!$E91</f>
        <v>-7.1039244267367962E-4</v>
      </c>
      <c r="M91" s="2">
        <f>[1]KOR!M91-[1]KOR!$E91</f>
        <v>-7.1039244267367962E-4</v>
      </c>
      <c r="N91" s="2">
        <f>[1]KOR!N91-[1]KOR!$E91</f>
        <v>-7.1039244267367962E-4</v>
      </c>
      <c r="O91" s="2">
        <f>[1]KOR!O91-[1]KOR!$E91</f>
        <v>-7.1039244267367962E-4</v>
      </c>
      <c r="P91" s="2">
        <f>[1]KOR!P91-[1]KOR!$E91</f>
        <v>-7.1039244267367962E-4</v>
      </c>
      <c r="Q91" s="2">
        <f>[1]KOR!Q91-[1]KOR!$E91</f>
        <v>-7.1039244267367962E-4</v>
      </c>
      <c r="R91" s="2">
        <f>[1]KOR!R91-[1]KOR!$E91</f>
        <v>-7.1039244267367962E-4</v>
      </c>
      <c r="S91" s="2">
        <f>[1]KOR!S91-[1]KOR!$E91</f>
        <v>-7.1039244267367962E-4</v>
      </c>
      <c r="T91" s="2">
        <f>[1]KOR!T91-[1]KOR!$E91</f>
        <v>-7.1039244267367962E-4</v>
      </c>
      <c r="U91" s="2">
        <f>[1]KOR!U91-[1]KOR!$E91</f>
        <v>-7.1039244267367962E-4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-4.3342644914989847E-4</v>
      </c>
      <c r="N93" s="2">
        <f>[1]KOR!N93-[1]KOR!$E93</f>
        <v>-8.4638673299153311E-4</v>
      </c>
      <c r="O93" s="2">
        <f>[1]KOR!O93-[1]KOR!$E93</f>
        <v>-1.1620599804098575E-3</v>
      </c>
      <c r="P93" s="2">
        <f>[1]KOR!P93-[1]KOR!$E93</f>
        <v>-1.4786906992192428E-3</v>
      </c>
      <c r="Q93" s="2">
        <f>[1]KOR!Q93-[1]KOR!$E93</f>
        <v>-1.7774706008477636E-3</v>
      </c>
      <c r="R93" s="2">
        <f>[1]KOR!R93-[1]KOR!$E93</f>
        <v>-2.0158896151292183E-3</v>
      </c>
      <c r="S93" s="2">
        <f>[1]KOR!S93-[1]KOR!$E93</f>
        <v>-2.2712652802088229E-3</v>
      </c>
      <c r="T93" s="2">
        <f>[1]KOR!T93-[1]KOR!$E93</f>
        <v>-2.4882102266694517E-3</v>
      </c>
      <c r="U93" s="2">
        <f>[1]KOR!U93-[1]KOR!$E93</f>
        <v>-2.6775175434901044E-3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-8.1912007222673111E-4</v>
      </c>
      <c r="J94" s="2">
        <f>[1]KOR!J94-[1]KOR!$E94</f>
        <v>-8.1912007222673111E-4</v>
      </c>
      <c r="K94" s="2">
        <f>[1]KOR!K94-[1]KOR!$E94</f>
        <v>-8.1912007222673111E-4</v>
      </c>
      <c r="L94" s="2">
        <f>[1]KOR!L94-[1]KOR!$E94</f>
        <v>-8.1912007222673111E-4</v>
      </c>
      <c r="M94" s="2">
        <f>[1]KOR!M94-[1]KOR!$E94</f>
        <v>-8.1912007222673111E-4</v>
      </c>
      <c r="N94" s="2">
        <f>[1]KOR!N94-[1]KOR!$E94</f>
        <v>-8.1912007222673111E-4</v>
      </c>
      <c r="O94" s="2">
        <f>[1]KOR!O94-[1]KOR!$E94</f>
        <v>-8.1912007222673111E-4</v>
      </c>
      <c r="P94" s="2">
        <f>[1]KOR!P94-[1]KOR!$E94</f>
        <v>-8.1912007222673111E-4</v>
      </c>
      <c r="Q94" s="2">
        <f>[1]KOR!Q94-[1]KOR!$E94</f>
        <v>-8.1912007222673111E-4</v>
      </c>
      <c r="R94" s="2">
        <f>[1]KOR!R94-[1]KOR!$E94</f>
        <v>-8.1912007222673111E-4</v>
      </c>
      <c r="S94" s="2">
        <f>[1]KOR!S94-[1]KOR!$E94</f>
        <v>-8.1912007222673111E-4</v>
      </c>
      <c r="T94" s="2">
        <f>[1]KOR!T94-[1]KOR!$E94</f>
        <v>-8.1912007222673111E-4</v>
      </c>
      <c r="U94" s="2">
        <f>[1]KOR!U94-[1]KOR!$E94</f>
        <v>-8.1912007222673111E-4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-9.2587941588817557E-4</v>
      </c>
      <c r="I95" s="2">
        <f>[1]KOR!I95-[1]KOR!$E95</f>
        <v>-9.2587941588817557E-4</v>
      </c>
      <c r="J95" s="2">
        <f>[1]KOR!J95-[1]KOR!$E95</f>
        <v>-9.2587941588817557E-4</v>
      </c>
      <c r="K95" s="2">
        <f>[1]KOR!K95-[1]KOR!$E95</f>
        <v>-9.2587941588817557E-4</v>
      </c>
      <c r="L95" s="2">
        <f>[1]KOR!L95-[1]KOR!$E95</f>
        <v>-9.2587941588817557E-4</v>
      </c>
      <c r="M95" s="2">
        <f>[1]KOR!M95-[1]KOR!$E95</f>
        <v>-9.2587941588817557E-4</v>
      </c>
      <c r="N95" s="2">
        <f>[1]KOR!N95-[1]KOR!$E95</f>
        <v>-9.2587941588817557E-4</v>
      </c>
      <c r="O95" s="2">
        <f>[1]KOR!O95-[1]KOR!$E95</f>
        <v>-9.2587941588817557E-4</v>
      </c>
      <c r="P95" s="2">
        <f>[1]KOR!P95-[1]KOR!$E95</f>
        <v>-9.2587941588817557E-4</v>
      </c>
      <c r="Q95" s="2">
        <f>[1]KOR!Q95-[1]KOR!$E95</f>
        <v>-9.2587941588817557E-4</v>
      </c>
      <c r="R95" s="2">
        <f>[1]KOR!R95-[1]KOR!$E95</f>
        <v>-9.2587941588817557E-4</v>
      </c>
      <c r="S95" s="2">
        <f>[1]KOR!S95-[1]KOR!$E95</f>
        <v>-9.2587941588817557E-4</v>
      </c>
      <c r="T95" s="2">
        <f>[1]KOR!T95-[1]KOR!$E95</f>
        <v>-9.2587941588817557E-4</v>
      </c>
      <c r="U95" s="2">
        <f>[1]KOR!U95-[1]KOR!$E95</f>
        <v>-9.2587941588817557E-4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-7.6509626652132567E-4</v>
      </c>
      <c r="J96" s="2">
        <f>[1]KOR!J96-[1]KOR!$E96</f>
        <v>-7.6509626652132567E-4</v>
      </c>
      <c r="K96" s="2">
        <f>[1]KOR!K96-[1]KOR!$E96</f>
        <v>-7.6509626652132567E-4</v>
      </c>
      <c r="L96" s="2">
        <f>[1]KOR!L96-[1]KOR!$E96</f>
        <v>-7.6509626652132567E-4</v>
      </c>
      <c r="M96" s="2">
        <f>[1]KOR!M96-[1]KOR!$E96</f>
        <v>-7.6509626652132567E-4</v>
      </c>
      <c r="N96" s="2">
        <f>[1]KOR!N96-[1]KOR!$E96</f>
        <v>-7.6509626652132567E-4</v>
      </c>
      <c r="O96" s="2">
        <f>[1]KOR!O96-[1]KOR!$E96</f>
        <v>-7.6509626652132567E-4</v>
      </c>
      <c r="P96" s="2">
        <f>[1]KOR!P96-[1]KOR!$E96</f>
        <v>-7.6509626652132567E-4</v>
      </c>
      <c r="Q96" s="2">
        <f>[1]KOR!Q96-[1]KOR!$E96</f>
        <v>-7.6509626652132567E-4</v>
      </c>
      <c r="R96" s="2">
        <f>[1]KOR!R96-[1]KOR!$E96</f>
        <v>-7.6509626652132567E-4</v>
      </c>
      <c r="S96" s="2">
        <f>[1]KOR!S96-[1]KOR!$E96</f>
        <v>-7.6509626652132567E-4</v>
      </c>
      <c r="T96" s="2">
        <f>[1]KOR!T96-[1]KOR!$E96</f>
        <v>-7.6509626652132567E-4</v>
      </c>
      <c r="U96" s="2">
        <f>[1]KOR!U96-[1]KOR!$E96</f>
        <v>-7.6509626652132567E-4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-5.9320282277752767E-4</v>
      </c>
      <c r="L98" s="2">
        <f>[1]KOR!L98-[1]KOR!$E98</f>
        <v>-1.0618640854609396E-3</v>
      </c>
      <c r="M98" s="2">
        <f>[1]KOR!M98-[1]KOR!$E98</f>
        <v>-1.4361513657261682E-3</v>
      </c>
      <c r="N98" s="2">
        <f>[1]KOR!N98-[1]KOR!$E98</f>
        <v>-1.7405795503657728E-3</v>
      </c>
      <c r="O98" s="2">
        <f>[1]KOR!O98-[1]KOR!$E98</f>
        <v>-2.0867463498230876E-3</v>
      </c>
      <c r="P98" s="2">
        <f>[1]KOR!P98-[1]KOR!$E98</f>
        <v>-2.3858082544734316E-3</v>
      </c>
      <c r="Q98" s="2">
        <f>[1]KOR!Q98-[1]KOR!$E98</f>
        <v>-2.6753643047010556E-3</v>
      </c>
      <c r="R98" s="2">
        <f>[1]KOR!R98-[1]KOR!$E98</f>
        <v>-2.9387611625297794E-3</v>
      </c>
      <c r="S98" s="2">
        <f>[1]KOR!S98-[1]KOR!$E98</f>
        <v>-3.1900603558021601E-3</v>
      </c>
      <c r="T98" s="2">
        <f>[1]KOR!T98-[1]KOR!$E98</f>
        <v>-3.3860569915287186E-3</v>
      </c>
      <c r="U98" s="2">
        <f>[1]KOR!U98-[1]KOR!$E98</f>
        <v>-3.5509176837988932E-3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-7.0743787886762277E-4</v>
      </c>
      <c r="J99" s="2">
        <f>[1]KOR!J99-[1]KOR!$E99</f>
        <v>-7.0743787886762277E-4</v>
      </c>
      <c r="K99" s="2">
        <f>[1]KOR!K99-[1]KOR!$E99</f>
        <v>-7.0743787886762277E-4</v>
      </c>
      <c r="L99" s="2">
        <f>[1]KOR!L99-[1]KOR!$E99</f>
        <v>-7.0743787886762277E-4</v>
      </c>
      <c r="M99" s="2">
        <f>[1]KOR!M99-[1]KOR!$E99</f>
        <v>-7.0743787886762277E-4</v>
      </c>
      <c r="N99" s="2">
        <f>[1]KOR!N99-[1]KOR!$E99</f>
        <v>-7.0743787886762277E-4</v>
      </c>
      <c r="O99" s="2">
        <f>[1]KOR!O99-[1]KOR!$E99</f>
        <v>-7.0743787886762277E-4</v>
      </c>
      <c r="P99" s="2">
        <f>[1]KOR!P99-[1]KOR!$E99</f>
        <v>-7.0743787886762277E-4</v>
      </c>
      <c r="Q99" s="2">
        <f>[1]KOR!Q99-[1]KOR!$E99</f>
        <v>-7.0743787886762277E-4</v>
      </c>
      <c r="R99" s="2">
        <f>[1]KOR!R99-[1]KOR!$E99</f>
        <v>-7.0743787886762277E-4</v>
      </c>
      <c r="S99" s="2">
        <f>[1]KOR!S99-[1]KOR!$E99</f>
        <v>-7.0743787886762277E-4</v>
      </c>
      <c r="T99" s="2">
        <f>[1]KOR!T99-[1]KOR!$E99</f>
        <v>-7.0743787886762277E-4</v>
      </c>
      <c r="U99" s="2">
        <f>[1]KOR!U99-[1]KOR!$E99</f>
        <v>-7.0743787886762277E-4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-2.4264360339820712E-4</v>
      </c>
      <c r="Q100" s="2">
        <f>[1]KOR!Q100-[1]KOR!$E100</f>
        <v>-4.4693558262043354E-4</v>
      </c>
      <c r="R100" s="2">
        <f>[1]KOR!R100-[1]KOR!$E100</f>
        <v>-6.6328908864843328E-4</v>
      </c>
      <c r="S100" s="2">
        <f>[1]KOR!S100-[1]KOR!$E100</f>
        <v>-6.6328908864843328E-4</v>
      </c>
      <c r="T100" s="2">
        <f>[1]KOR!T100-[1]KOR!$E100</f>
        <v>-8.2780735549015105E-4</v>
      </c>
      <c r="U100" s="2">
        <f>[1]KOR!U100-[1]KOR!$E100</f>
        <v>-9.6528722888766794E-4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-5.9381983817896611E-4</v>
      </c>
      <c r="L101" s="2">
        <f>[1]KOR!L101-[1]KOR!$E101</f>
        <v>-1.0462410137845879E-3</v>
      </c>
      <c r="M101" s="2">
        <f>[1]KOR!M101-[1]KOR!$E101</f>
        <v>-1.4937980599061262E-3</v>
      </c>
      <c r="N101" s="2">
        <f>[1]KOR!N101-[1]KOR!$E101</f>
        <v>-1.9205339788461728E-3</v>
      </c>
      <c r="O101" s="2">
        <f>[1]KOR!O101-[1]KOR!$E101</f>
        <v>-2.3674391271049089E-3</v>
      </c>
      <c r="P101" s="2">
        <f>[1]KOR!P101-[1]KOR!$E101</f>
        <v>-2.7252625574165634E-3</v>
      </c>
      <c r="Q101" s="2">
        <f>[1]KOR!Q101-[1]KOR!$E101</f>
        <v>-3.0424503002288716E-3</v>
      </c>
      <c r="R101" s="2">
        <f>[1]KOR!R101-[1]KOR!$E101</f>
        <v>-3.3414768211752488E-3</v>
      </c>
      <c r="S101" s="2">
        <f>[1]KOR!S101-[1]KOR!$E101</f>
        <v>-3.6032497918112583E-3</v>
      </c>
      <c r="T101" s="2">
        <f>[1]KOR!T101-[1]KOR!$E101</f>
        <v>-3.8370613862062086E-3</v>
      </c>
      <c r="U101" s="2">
        <f>[1]KOR!U101-[1]KOR!$E101</f>
        <v>-4.0521952894563285E-3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-3.5343953923749893E-4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-4.6535827099258853E-4</v>
      </c>
      <c r="L103" s="2">
        <f>[1]KOR!L103-[1]KOR!$E103</f>
        <v>-8.0688464815281691E-4</v>
      </c>
      <c r="M103" s="2">
        <f>[1]KOR!M103-[1]KOR!$E103</f>
        <v>-1.1903681967799784E-3</v>
      </c>
      <c r="N103" s="2">
        <f>[1]KOR!N103-[1]KOR!$E103</f>
        <v>-1.542457462772262E-3</v>
      </c>
      <c r="O103" s="2">
        <f>[1]KOR!O103-[1]KOR!$E103</f>
        <v>-1.8694287407088339E-3</v>
      </c>
      <c r="P103" s="2">
        <f>[1]KOR!P103-[1]KOR!$E103</f>
        <v>-2.1216297853952071E-3</v>
      </c>
      <c r="Q103" s="2">
        <f>[1]KOR!Q103-[1]KOR!$E103</f>
        <v>-2.3031182632289315E-3</v>
      </c>
      <c r="R103" s="2">
        <f>[1]KOR!R103-[1]KOR!$E103</f>
        <v>-2.4636643428186389E-3</v>
      </c>
      <c r="S103" s="2">
        <f>[1]KOR!S103-[1]KOR!$E103</f>
        <v>-2.5894249203171071E-3</v>
      </c>
      <c r="T103" s="2">
        <f>[1]KOR!T103-[1]KOR!$E103</f>
        <v>-2.7341355368131204E-3</v>
      </c>
      <c r="U103" s="2">
        <f>[1]KOR!U103-[1]KOR!$E103</f>
        <v>-2.8568313144043955E-3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-7.9792611680051806E-4</v>
      </c>
      <c r="J105" s="2">
        <f>[1]KOR!J105-[1]KOR!$E105</f>
        <v>-7.9792611680051806E-4</v>
      </c>
      <c r="K105" s="2">
        <f>[1]KOR!K105-[1]KOR!$E105</f>
        <v>-7.9792611680051806E-4</v>
      </c>
      <c r="L105" s="2">
        <f>[1]KOR!L105-[1]KOR!$E105</f>
        <v>-7.9792611680051806E-4</v>
      </c>
      <c r="M105" s="2">
        <f>[1]KOR!M105-[1]KOR!$E105</f>
        <v>-7.9792611680051806E-4</v>
      </c>
      <c r="N105" s="2">
        <f>[1]KOR!N105-[1]KOR!$E105</f>
        <v>-7.9792611680051806E-4</v>
      </c>
      <c r="O105" s="2">
        <f>[1]KOR!O105-[1]KOR!$E105</f>
        <v>-7.9792611680051806E-4</v>
      </c>
      <c r="P105" s="2">
        <f>[1]KOR!P105-[1]KOR!$E105</f>
        <v>-7.9792611680051806E-4</v>
      </c>
      <c r="Q105" s="2">
        <f>[1]KOR!Q105-[1]KOR!$E105</f>
        <v>-7.9792611680051806E-4</v>
      </c>
      <c r="R105" s="2">
        <f>[1]KOR!R105-[1]KOR!$E105</f>
        <v>-7.9792611680051806E-4</v>
      </c>
      <c r="S105" s="2">
        <f>[1]KOR!S105-[1]KOR!$E105</f>
        <v>-7.9792611680051806E-4</v>
      </c>
      <c r="T105" s="2">
        <f>[1]KOR!T105-[1]KOR!$E105</f>
        <v>-7.9792611680051806E-4</v>
      </c>
      <c r="U105" s="2">
        <f>[1]KOR!U105-[1]KOR!$E105</f>
        <v>-7.9792611680051806E-4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-9.7989329673175973E-4</v>
      </c>
      <c r="I107" s="2">
        <f>[1]KOR!I107-[1]KOR!$E107</f>
        <v>-9.7989329673175973E-4</v>
      </c>
      <c r="J107" s="2">
        <f>[1]KOR!J107-[1]KOR!$E107</f>
        <v>-9.7989329673175973E-4</v>
      </c>
      <c r="K107" s="2">
        <f>[1]KOR!K107-[1]KOR!$E107</f>
        <v>-9.7989329673175973E-4</v>
      </c>
      <c r="L107" s="2">
        <f>[1]KOR!L107-[1]KOR!$E107</f>
        <v>-9.7989329673175973E-4</v>
      </c>
      <c r="M107" s="2">
        <f>[1]KOR!M107-[1]KOR!$E107</f>
        <v>-9.7989329673175973E-4</v>
      </c>
      <c r="N107" s="2">
        <f>[1]KOR!N107-[1]KOR!$E107</f>
        <v>-9.7989329673175973E-4</v>
      </c>
      <c r="O107" s="2">
        <f>[1]KOR!O107-[1]KOR!$E107</f>
        <v>-9.7989329673175973E-4</v>
      </c>
      <c r="P107" s="2">
        <f>[1]KOR!P107-[1]KOR!$E107</f>
        <v>-9.7989329673175973E-4</v>
      </c>
      <c r="Q107" s="2">
        <f>[1]KOR!Q107-[1]KOR!$E107</f>
        <v>-9.7989329673175973E-4</v>
      </c>
      <c r="R107" s="2">
        <f>[1]KOR!R107-[1]KOR!$E107</f>
        <v>-9.7989329673175973E-4</v>
      </c>
      <c r="S107" s="2">
        <f>[1]KOR!S107-[1]KOR!$E107</f>
        <v>-9.7989329673175973E-4</v>
      </c>
      <c r="T107" s="2">
        <f>[1]KOR!T107-[1]KOR!$E107</f>
        <v>-9.7989329673175973E-4</v>
      </c>
      <c r="U107" s="2">
        <f>[1]KOR!U107-[1]KOR!$E107</f>
        <v>-9.7989329673175973E-4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-8.3941229381867544E-4</v>
      </c>
      <c r="J108" s="2">
        <f>[1]KOR!J108-[1]KOR!$E108</f>
        <v>-8.3941229381867544E-4</v>
      </c>
      <c r="K108" s="2">
        <f>[1]KOR!K108-[1]KOR!$E108</f>
        <v>-8.3941229381867544E-4</v>
      </c>
      <c r="L108" s="2">
        <f>[1]KOR!L108-[1]KOR!$E108</f>
        <v>-8.3941229381867544E-4</v>
      </c>
      <c r="M108" s="2">
        <f>[1]KOR!M108-[1]KOR!$E108</f>
        <v>-8.3941229381867544E-4</v>
      </c>
      <c r="N108" s="2">
        <f>[1]KOR!N108-[1]KOR!$E108</f>
        <v>-8.3941229381867544E-4</v>
      </c>
      <c r="O108" s="2">
        <f>[1]KOR!O108-[1]KOR!$E108</f>
        <v>-8.3941229381867544E-4</v>
      </c>
      <c r="P108" s="2">
        <f>[1]KOR!P108-[1]KOR!$E108</f>
        <v>-8.3941229381867544E-4</v>
      </c>
      <c r="Q108" s="2">
        <f>[1]KOR!Q108-[1]KOR!$E108</f>
        <v>-8.3941229381867544E-4</v>
      </c>
      <c r="R108" s="2">
        <f>[1]KOR!R108-[1]KOR!$E108</f>
        <v>-8.3941229381867544E-4</v>
      </c>
      <c r="S108" s="2">
        <f>[1]KOR!S108-[1]KOR!$E108</f>
        <v>-8.3941229381867544E-4</v>
      </c>
      <c r="T108" s="2">
        <f>[1]KOR!T108-[1]KOR!$E108</f>
        <v>-8.3941229381867544E-4</v>
      </c>
      <c r="U108" s="2">
        <f>[1]KOR!U108-[1]KOR!$E108</f>
        <v>-8.3941229381867544E-4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-9.3993248322288281E-4</v>
      </c>
      <c r="J109" s="2">
        <f>[1]KOR!J109-[1]KOR!$E109</f>
        <v>-9.3993248322288281E-4</v>
      </c>
      <c r="K109" s="2">
        <f>[1]KOR!K109-[1]KOR!$E109</f>
        <v>-9.3993248322288281E-4</v>
      </c>
      <c r="L109" s="2">
        <f>[1]KOR!L109-[1]KOR!$E109</f>
        <v>-9.3993248322288281E-4</v>
      </c>
      <c r="M109" s="2">
        <f>[1]KOR!M109-[1]KOR!$E109</f>
        <v>-9.3993248322288281E-4</v>
      </c>
      <c r="N109" s="2">
        <f>[1]KOR!N109-[1]KOR!$E109</f>
        <v>-9.3993248322288281E-4</v>
      </c>
      <c r="O109" s="2">
        <f>[1]KOR!O109-[1]KOR!$E109</f>
        <v>-1.3093652051665572E-3</v>
      </c>
      <c r="P109" s="2">
        <f>[1]KOR!P109-[1]KOR!$E109</f>
        <v>-1.5946700187416951E-3</v>
      </c>
      <c r="Q109" s="2">
        <f>[1]KOR!Q109-[1]KOR!$E109</f>
        <v>-1.8057008911744887E-3</v>
      </c>
      <c r="R109" s="2">
        <f>[1]KOR!R109-[1]KOR!$E109</f>
        <v>-1.9910686307680336E-3</v>
      </c>
      <c r="S109" s="2">
        <f>[1]KOR!S109-[1]KOR!$E109</f>
        <v>-2.1712190522702457E-3</v>
      </c>
      <c r="T109" s="2">
        <f>[1]KOR!T109-[1]KOR!$E109</f>
        <v>-2.3075015513205344E-3</v>
      </c>
      <c r="U109" s="2">
        <f>[1]KOR!U109-[1]KOR!$E109</f>
        <v>-2.3075015513205344E-3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-1.0303705603762481E-3</v>
      </c>
      <c r="I111" s="2">
        <f>[1]KOR!I111-[1]KOR!$E111</f>
        <v>-1.0303705603762481E-3</v>
      </c>
      <c r="J111" s="2">
        <f>[1]KOR!J111-[1]KOR!$E111</f>
        <v>-1.0303705603762481E-3</v>
      </c>
      <c r="K111" s="2">
        <f>[1]KOR!K111-[1]KOR!$E111</f>
        <v>-1.0303705603762481E-3</v>
      </c>
      <c r="L111" s="2">
        <f>[1]KOR!L111-[1]KOR!$E111</f>
        <v>-1.0303705603762481E-3</v>
      </c>
      <c r="M111" s="2">
        <f>[1]KOR!M111-[1]KOR!$E111</f>
        <v>-1.0303705603762481E-3</v>
      </c>
      <c r="N111" s="2">
        <f>[1]KOR!N111-[1]KOR!$E111</f>
        <v>-1.0303705603762481E-3</v>
      </c>
      <c r="O111" s="2">
        <f>[1]KOR!O111-[1]KOR!$E111</f>
        <v>-1.0303705603762481E-3</v>
      </c>
      <c r="P111" s="2">
        <f>[1]KOR!P111-[1]KOR!$E111</f>
        <v>-1.0303705603762481E-3</v>
      </c>
      <c r="Q111" s="2">
        <f>[1]KOR!Q111-[1]KOR!$E111</f>
        <v>-1.0303705603762481E-3</v>
      </c>
      <c r="R111" s="2">
        <f>[1]KOR!R111-[1]KOR!$E111</f>
        <v>-1.0303705603762481E-3</v>
      </c>
      <c r="S111" s="2">
        <f>[1]KOR!S111-[1]KOR!$E111</f>
        <v>-1.0303705603762481E-3</v>
      </c>
      <c r="T111" s="2">
        <f>[1]KOR!T111-[1]KOR!$E111</f>
        <v>-1.0303705603762481E-3</v>
      </c>
      <c r="U111" s="2">
        <f>[1]KOR!U111-[1]KOR!$E111</f>
        <v>-1.0303705603762481E-3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-7.4553505945385012E-4</v>
      </c>
      <c r="J112" s="2">
        <f>[1]KOR!J112-[1]KOR!$E112</f>
        <v>-7.4553505945385012E-4</v>
      </c>
      <c r="K112" s="2">
        <f>[1]KOR!K112-[1]KOR!$E112</f>
        <v>-1.3171096572932584E-3</v>
      </c>
      <c r="L112" s="2">
        <f>[1]KOR!L112-[1]KOR!$E112</f>
        <v>-1.7698183271290802E-3</v>
      </c>
      <c r="M112" s="2">
        <f>[1]KOR!M112-[1]KOR!$E112</f>
        <v>-2.13236899951319E-3</v>
      </c>
      <c r="N112" s="2">
        <f>[1]KOR!N112-[1]KOR!$E112</f>
        <v>-2.4580771140501056E-3</v>
      </c>
      <c r="O112" s="2">
        <f>[1]KOR!O112-[1]KOR!$E112</f>
        <v>-2.7604225134778559E-3</v>
      </c>
      <c r="P112" s="2">
        <f>[1]KOR!P112-[1]KOR!$E112</f>
        <v>-3.0474901206600791E-3</v>
      </c>
      <c r="Q112" s="2">
        <f>[1]KOR!Q112-[1]KOR!$E112</f>
        <v>-3.3038406785887986E-3</v>
      </c>
      <c r="R112" s="2">
        <f>[1]KOR!R112-[1]KOR!$E112</f>
        <v>-3.5754774746328266E-3</v>
      </c>
      <c r="S112" s="2">
        <f>[1]KOR!S112-[1]KOR!$E112</f>
        <v>-3.7933872444133598E-3</v>
      </c>
      <c r="T112" s="2">
        <f>[1]KOR!T112-[1]KOR!$E112</f>
        <v>-3.9836984539745046E-3</v>
      </c>
      <c r="U112" s="2">
        <f>[1]KOR!U112-[1]KOR!$E112</f>
        <v>-4.1853788130286063E-3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-6.9878967024994409E-4</v>
      </c>
      <c r="I113" s="2">
        <f>[1]KOR!I113-[1]KOR!$E113</f>
        <v>-1.3565055246687052E-3</v>
      </c>
      <c r="J113" s="2">
        <f>[1]KOR!J113-[1]KOR!$E113</f>
        <v>-1.3565055246687052E-3</v>
      </c>
      <c r="K113" s="2">
        <f>[1]KOR!K113-[1]KOR!$E113</f>
        <v>-1.3565055246687052E-3</v>
      </c>
      <c r="L113" s="2">
        <f>[1]KOR!L113-[1]KOR!$E113</f>
        <v>-1.3565055246687052E-3</v>
      </c>
      <c r="M113" s="2">
        <f>[1]KOR!M113-[1]KOR!$E113</f>
        <v>-1.3565055246687052E-3</v>
      </c>
      <c r="N113" s="2">
        <f>[1]KOR!N113-[1]KOR!$E113</f>
        <v>-1.3565055246687052E-3</v>
      </c>
      <c r="O113" s="2">
        <f>[1]KOR!O113-[1]KOR!$E113</f>
        <v>-1.3565055246687052E-3</v>
      </c>
      <c r="P113" s="2">
        <f>[1]KOR!P113-[1]KOR!$E113</f>
        <v>-1.3565055246687052E-3</v>
      </c>
      <c r="Q113" s="2">
        <f>[1]KOR!Q113-[1]KOR!$E113</f>
        <v>-1.3565055246687052E-3</v>
      </c>
      <c r="R113" s="2">
        <f>[1]KOR!R113-[1]KOR!$E113</f>
        <v>-1.3565055246687052E-3</v>
      </c>
      <c r="S113" s="2">
        <f>[1]KOR!S113-[1]KOR!$E113</f>
        <v>-1.3565055246687052E-3</v>
      </c>
      <c r="T113" s="2">
        <f>[1]KOR!T113-[1]KOR!$E113</f>
        <v>-1.3565055246687052E-3</v>
      </c>
      <c r="U113" s="2">
        <f>[1]KOR!U113-[1]KOR!$E113</f>
        <v>-1.3565055246687052E-3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-1.0013544346270109E-3</v>
      </c>
      <c r="H114" s="2">
        <f>[1]KOR!H114-[1]KOR!$E114</f>
        <v>-1.0013544346270109E-3</v>
      </c>
      <c r="I114" s="2">
        <f>[1]KOR!I114-[1]KOR!$E114</f>
        <v>-1.0013544346270109E-3</v>
      </c>
      <c r="J114" s="2">
        <f>[1]KOR!J114-[1]KOR!$E114</f>
        <v>-1.0013544346270109E-3</v>
      </c>
      <c r="K114" s="2">
        <f>[1]KOR!K114-[1]KOR!$E114</f>
        <v>-1.0013544346270109E-3</v>
      </c>
      <c r="L114" s="2">
        <f>[1]KOR!L114-[1]KOR!$E114</f>
        <v>-1.0013544346270109E-3</v>
      </c>
      <c r="M114" s="2">
        <f>[1]KOR!M114-[1]KOR!$E114</f>
        <v>-1.0013544346270109E-3</v>
      </c>
      <c r="N114" s="2">
        <f>[1]KOR!N114-[1]KOR!$E114</f>
        <v>-1.0013544346270109E-3</v>
      </c>
      <c r="O114" s="2">
        <f>[1]KOR!O114-[1]KOR!$E114</f>
        <v>-1.0013544346270109E-3</v>
      </c>
      <c r="P114" s="2">
        <f>[1]KOR!P114-[1]KOR!$E114</f>
        <v>-1.0013544346270109E-3</v>
      </c>
      <c r="Q114" s="2">
        <f>[1]KOR!Q114-[1]KOR!$E114</f>
        <v>-1.0013544346270109E-3</v>
      </c>
      <c r="R114" s="2">
        <f>[1]KOR!R114-[1]KOR!$E114</f>
        <v>-1.0013544346270109E-3</v>
      </c>
      <c r="S114" s="2">
        <f>[1]KOR!S114-[1]KOR!$E114</f>
        <v>-1.0013544346270109E-3</v>
      </c>
      <c r="T114" s="2">
        <f>[1]KOR!T114-[1]KOR!$E114</f>
        <v>-1.0013544346270109E-3</v>
      </c>
      <c r="U114" s="2">
        <f>[1]KOR!U114-[1]KOR!$E114</f>
        <v>-1.0013544346270109E-3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-7.5045606638912687E-4</v>
      </c>
      <c r="I115" s="2">
        <f>[1]KOR!I115-[1]KOR!$E115</f>
        <v>-7.5045606638912687E-4</v>
      </c>
      <c r="J115" s="2">
        <f>[1]KOR!J115-[1]KOR!$E115</f>
        <v>-7.5045606638912687E-4</v>
      </c>
      <c r="K115" s="2">
        <f>[1]KOR!K115-[1]KOR!$E115</f>
        <v>-7.5045606638912687E-4</v>
      </c>
      <c r="L115" s="2">
        <f>[1]KOR!L115-[1]KOR!$E115</f>
        <v>-7.5045606638912687E-4</v>
      </c>
      <c r="M115" s="2">
        <f>[1]KOR!M115-[1]KOR!$E115</f>
        <v>-7.5045606638912687E-4</v>
      </c>
      <c r="N115" s="2">
        <f>[1]KOR!N115-[1]KOR!$E115</f>
        <v>-7.5045606638912687E-4</v>
      </c>
      <c r="O115" s="2">
        <f>[1]KOR!O115-[1]KOR!$E115</f>
        <v>-7.5045606638912687E-4</v>
      </c>
      <c r="P115" s="2">
        <f>[1]KOR!P115-[1]KOR!$E115</f>
        <v>-7.5045606638912687E-4</v>
      </c>
      <c r="Q115" s="2">
        <f>[1]KOR!Q115-[1]KOR!$E115</f>
        <v>-7.5045606638912687E-4</v>
      </c>
      <c r="R115" s="2">
        <f>[1]KOR!R115-[1]KOR!$E115</f>
        <v>-7.5045606638912687E-4</v>
      </c>
      <c r="S115" s="2">
        <f>[1]KOR!S115-[1]KOR!$E115</f>
        <v>-7.5045606638912687E-4</v>
      </c>
      <c r="T115" s="2">
        <f>[1]KOR!T115-[1]KOR!$E115</f>
        <v>-7.5045606638912687E-4</v>
      </c>
      <c r="U115" s="2">
        <f>[1]KOR!U115-[1]KOR!$E115</f>
        <v>-7.5045606638912687E-4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-9.1191823284297868E-4</v>
      </c>
      <c r="J116" s="2">
        <f>[1]KOR!J116-[1]KOR!$E116</f>
        <v>-9.1191823284297868E-4</v>
      </c>
      <c r="K116" s="2">
        <f>[1]KOR!K116-[1]KOR!$E116</f>
        <v>-9.1191823284297868E-4</v>
      </c>
      <c r="L116" s="2">
        <f>[1]KOR!L116-[1]KOR!$E116</f>
        <v>-9.1191823284297868E-4</v>
      </c>
      <c r="M116" s="2">
        <f>[1]KOR!M116-[1]KOR!$E116</f>
        <v>-9.1191823284297868E-4</v>
      </c>
      <c r="N116" s="2">
        <f>[1]KOR!N116-[1]KOR!$E116</f>
        <v>-9.1191823284297868E-4</v>
      </c>
      <c r="O116" s="2">
        <f>[1]KOR!O116-[1]KOR!$E116</f>
        <v>-1.3833613473375195E-3</v>
      </c>
      <c r="P116" s="2">
        <f>[1]KOR!P116-[1]KOR!$E116</f>
        <v>-1.3833613473375195E-3</v>
      </c>
      <c r="Q116" s="2">
        <f>[1]KOR!Q116-[1]KOR!$E116</f>
        <v>-1.704791002552497E-3</v>
      </c>
      <c r="R116" s="2">
        <f>[1]KOR!R116-[1]KOR!$E116</f>
        <v>-1.9824693256449422E-3</v>
      </c>
      <c r="S116" s="2">
        <f>[1]KOR!S116-[1]KOR!$E116</f>
        <v>-2.2040777016005819E-3</v>
      </c>
      <c r="T116" s="2">
        <f>[1]KOR!T116-[1]KOR!$E116</f>
        <v>-2.3752068556461836E-3</v>
      </c>
      <c r="U116" s="2">
        <f>[1]KOR!U116-[1]KOR!$E116</f>
        <v>-2.5156969206765467E-3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-4.1967311501700522E-4</v>
      </c>
      <c r="U118" s="2">
        <f>[1]KOR!U118-[1]KOR!$E118</f>
        <v>-8.1351282465913499E-4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-1.1948118899089977E-3</v>
      </c>
      <c r="H119" s="2">
        <f>[1]KOR!H119-[1]KOR!$E119</f>
        <v>-1.1948118899089977E-3</v>
      </c>
      <c r="I119" s="2">
        <f>[1]KOR!I119-[1]KOR!$E119</f>
        <v>-1.1948118899089977E-3</v>
      </c>
      <c r="J119" s="2">
        <f>[1]KOR!J119-[1]KOR!$E119</f>
        <v>-1.1948118899089977E-3</v>
      </c>
      <c r="K119" s="2">
        <f>[1]KOR!K119-[1]KOR!$E119</f>
        <v>-1.1948118899089977E-3</v>
      </c>
      <c r="L119" s="2">
        <f>[1]KOR!L119-[1]KOR!$E119</f>
        <v>-1.1948118899089977E-3</v>
      </c>
      <c r="M119" s="2">
        <f>[1]KOR!M119-[1]KOR!$E119</f>
        <v>-1.1948118899089977E-3</v>
      </c>
      <c r="N119" s="2">
        <f>[1]KOR!N119-[1]KOR!$E119</f>
        <v>-1.1948118899089977E-3</v>
      </c>
      <c r="O119" s="2">
        <f>[1]KOR!O119-[1]KOR!$E119</f>
        <v>-1.1948118899089977E-3</v>
      </c>
      <c r="P119" s="2">
        <f>[1]KOR!P119-[1]KOR!$E119</f>
        <v>-1.1948118899089977E-3</v>
      </c>
      <c r="Q119" s="2">
        <f>[1]KOR!Q119-[1]KOR!$E119</f>
        <v>-1.1948118899089977E-3</v>
      </c>
      <c r="R119" s="2">
        <f>[1]KOR!R119-[1]KOR!$E119</f>
        <v>-1.1948118899089977E-3</v>
      </c>
      <c r="S119" s="2">
        <f>[1]KOR!S119-[1]KOR!$E119</f>
        <v>-1.1948118899089977E-3</v>
      </c>
      <c r="T119" s="2">
        <f>[1]KOR!T119-[1]KOR!$E119</f>
        <v>-1.1948118899089977E-3</v>
      </c>
      <c r="U119" s="2">
        <f>[1]KOR!U119-[1]KOR!$E119</f>
        <v>-1.1948118899089977E-3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-3.8795042990180661E-4</v>
      </c>
      <c r="O120" s="2">
        <f>[1]KOR!O120-[1]KOR!$E120</f>
        <v>-6.8088171602198599E-4</v>
      </c>
      <c r="P120" s="2">
        <f>[1]KOR!P120-[1]KOR!$E120</f>
        <v>-8.976989884104114E-4</v>
      </c>
      <c r="Q120" s="2">
        <f>[1]KOR!Q120-[1]KOR!$E120</f>
        <v>-1.0996479638691881E-3</v>
      </c>
      <c r="R120" s="2">
        <f>[1]KOR!R120-[1]KOR!$E120</f>
        <v>-1.2843619583673416E-3</v>
      </c>
      <c r="S120" s="2">
        <f>[1]KOR!S120-[1]KOR!$E120</f>
        <v>-1.4513993391194191E-3</v>
      </c>
      <c r="T120" s="2">
        <f>[1]KOR!T120-[1]KOR!$E120</f>
        <v>-1.6033820311802671E-3</v>
      </c>
      <c r="U120" s="2">
        <f>[1]KOR!U120-[1]KOR!$E120</f>
        <v>-1.7305245556631377E-3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-5.6187426583509392E-4</v>
      </c>
      <c r="L122" s="2">
        <f>[1]KOR!L122-[1]KOR!$E122</f>
        <v>-9.983281515193454E-4</v>
      </c>
      <c r="M122" s="2">
        <f>[1]KOR!M122-[1]KOR!$E122</f>
        <v>-1.4156441991470814E-3</v>
      </c>
      <c r="N122" s="2">
        <f>[1]KOR!N122-[1]KOR!$E122</f>
        <v>-1.7840977168601668E-3</v>
      </c>
      <c r="O122" s="2">
        <f>[1]KOR!O122-[1]KOR!$E122</f>
        <v>-2.1037791012403773E-3</v>
      </c>
      <c r="P122" s="2">
        <f>[1]KOR!P122-[1]KOR!$E122</f>
        <v>-2.3518395968187278E-3</v>
      </c>
      <c r="Q122" s="2">
        <f>[1]KOR!Q122-[1]KOR!$E122</f>
        <v>-2.563139040787199E-3</v>
      </c>
      <c r="R122" s="2">
        <f>[1]KOR!R122-[1]KOR!$E122</f>
        <v>-2.7947750599670584E-3</v>
      </c>
      <c r="S122" s="2">
        <f>[1]KOR!S122-[1]KOR!$E122</f>
        <v>-3.0405248366172088E-3</v>
      </c>
      <c r="T122" s="2">
        <f>[1]KOR!T122-[1]KOR!$E122</f>
        <v>-3.2765242126728822E-3</v>
      </c>
      <c r="U122" s="2">
        <f>[1]KOR!U122-[1]KOR!$E122</f>
        <v>-3.4825367657758122E-3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-5.6641466040119326E-4</v>
      </c>
      <c r="L123" s="2">
        <f>[1]KOR!L123-[1]KOR!$E123</f>
        <v>-9.9577782054272035E-4</v>
      </c>
      <c r="M123" s="2">
        <f>[1]KOR!M123-[1]KOR!$E123</f>
        <v>-1.3963730330939228E-3</v>
      </c>
      <c r="N123" s="2">
        <f>[1]KOR!N123-[1]KOR!$E123</f>
        <v>-1.862184633377062E-3</v>
      </c>
      <c r="O123" s="2">
        <f>[1]KOR!O123-[1]KOR!$E123</f>
        <v>-2.2266935115071718E-3</v>
      </c>
      <c r="P123" s="2">
        <f>[1]KOR!P123-[1]KOR!$E123</f>
        <v>-2.6365185558256954E-3</v>
      </c>
      <c r="Q123" s="2">
        <f>[1]KOR!Q123-[1]KOR!$E123</f>
        <v>-2.962802405223286E-3</v>
      </c>
      <c r="R123" s="2">
        <f>[1]KOR!R123-[1]KOR!$E123</f>
        <v>-3.2537856542109722E-3</v>
      </c>
      <c r="S123" s="2">
        <f>[1]KOR!S123-[1]KOR!$E123</f>
        <v>-3.5306336741687261E-3</v>
      </c>
      <c r="T123" s="2">
        <f>[1]KOR!T123-[1]KOR!$E123</f>
        <v>-3.7685961745994589E-3</v>
      </c>
      <c r="U123" s="2">
        <f>[1]KOR!U123-[1]KOR!$E123</f>
        <v>-3.9737003794888537E-3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-8.7106060354535941E-4</v>
      </c>
      <c r="H125" s="2">
        <f>[1]KOR!H125-[1]KOR!$E125</f>
        <v>-8.7106060354535941E-4</v>
      </c>
      <c r="I125" s="2">
        <f>[1]KOR!I125-[1]KOR!$E125</f>
        <v>-8.7106060354535941E-4</v>
      </c>
      <c r="J125" s="2">
        <f>[1]KOR!J125-[1]KOR!$E125</f>
        <v>-8.7106060354535941E-4</v>
      </c>
      <c r="K125" s="2">
        <f>[1]KOR!K125-[1]KOR!$E125</f>
        <v>-8.7106060354535941E-4</v>
      </c>
      <c r="L125" s="2">
        <f>[1]KOR!L125-[1]KOR!$E125</f>
        <v>-8.7106060354535941E-4</v>
      </c>
      <c r="M125" s="2">
        <f>[1]KOR!M125-[1]KOR!$E125</f>
        <v>-8.7106060354535941E-4</v>
      </c>
      <c r="N125" s="2">
        <f>[1]KOR!N125-[1]KOR!$E125</f>
        <v>-8.7106060354535941E-4</v>
      </c>
      <c r="O125" s="2">
        <f>[1]KOR!O125-[1]KOR!$E125</f>
        <v>-8.7106060354535941E-4</v>
      </c>
      <c r="P125" s="2">
        <f>[1]KOR!P125-[1]KOR!$E125</f>
        <v>-8.7106060354535941E-4</v>
      </c>
      <c r="Q125" s="2">
        <f>[1]KOR!Q125-[1]KOR!$E125</f>
        <v>-8.7106060354535941E-4</v>
      </c>
      <c r="R125" s="2">
        <f>[1]KOR!R125-[1]KOR!$E125</f>
        <v>-8.7106060354535941E-4</v>
      </c>
      <c r="S125" s="2">
        <f>[1]KOR!S125-[1]KOR!$E125</f>
        <v>-8.7106060354535941E-4</v>
      </c>
      <c r="T125" s="2">
        <f>[1]KOR!T125-[1]KOR!$E125</f>
        <v>-8.7106060354535941E-4</v>
      </c>
      <c r="U125" s="2">
        <f>[1]KOR!U125-[1]KOR!$E125</f>
        <v>-8.7106060354535941E-4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-1.1459790690455662E-3</v>
      </c>
      <c r="H127" s="2">
        <f>[1]KOR!H127-[1]KOR!$E127</f>
        <v>-1.1459790690455662E-3</v>
      </c>
      <c r="I127" s="2">
        <f>[1]KOR!I127-[1]KOR!$E127</f>
        <v>-1.1459790690455662E-3</v>
      </c>
      <c r="J127" s="2">
        <f>[1]KOR!J127-[1]KOR!$E127</f>
        <v>-1.1459790690455662E-3</v>
      </c>
      <c r="K127" s="2">
        <f>[1]KOR!K127-[1]KOR!$E127</f>
        <v>-1.1459790690455662E-3</v>
      </c>
      <c r="L127" s="2">
        <f>[1]KOR!L127-[1]KOR!$E127</f>
        <v>-1.1459790690455662E-3</v>
      </c>
      <c r="M127" s="2">
        <f>[1]KOR!M127-[1]KOR!$E127</f>
        <v>-1.1459790690455662E-3</v>
      </c>
      <c r="N127" s="2">
        <f>[1]KOR!N127-[1]KOR!$E127</f>
        <v>-1.1459790690455662E-3</v>
      </c>
      <c r="O127" s="2">
        <f>[1]KOR!O127-[1]KOR!$E127</f>
        <v>-1.1459790690455662E-3</v>
      </c>
      <c r="P127" s="2">
        <f>[1]KOR!P127-[1]KOR!$E127</f>
        <v>-1.1459790690455662E-3</v>
      </c>
      <c r="Q127" s="2">
        <f>[1]KOR!Q127-[1]KOR!$E127</f>
        <v>-1.1459790690455662E-3</v>
      </c>
      <c r="R127" s="2">
        <f>[1]KOR!R127-[1]KOR!$E127</f>
        <v>-1.1459790690455662E-3</v>
      </c>
      <c r="S127" s="2">
        <f>[1]KOR!S127-[1]KOR!$E127</f>
        <v>-1.1459790690455662E-3</v>
      </c>
      <c r="T127" s="2">
        <f>[1]KOR!T127-[1]KOR!$E127</f>
        <v>-1.1459790690455662E-3</v>
      </c>
      <c r="U127" s="2">
        <f>[1]KOR!U127-[1]KOR!$E127</f>
        <v>-1.1459790690455662E-3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-7.9046375730129625E-4</v>
      </c>
      <c r="I128" s="2">
        <f>[1]KOR!I128-[1]KOR!$E128</f>
        <v>-1.4488925182662982E-3</v>
      </c>
      <c r="J128" s="2">
        <f>[1]KOR!J128-[1]KOR!$E128</f>
        <v>-1.4488925182662982E-3</v>
      </c>
      <c r="K128" s="2">
        <f>[1]KOR!K128-[1]KOR!$E128</f>
        <v>-1.4488925182662982E-3</v>
      </c>
      <c r="L128" s="2">
        <f>[1]KOR!L128-[1]KOR!$E128</f>
        <v>-1.4488925182662982E-3</v>
      </c>
      <c r="M128" s="2">
        <f>[1]KOR!M128-[1]KOR!$E128</f>
        <v>-1.4488925182662982E-3</v>
      </c>
      <c r="N128" s="2">
        <f>[1]KOR!N128-[1]KOR!$E128</f>
        <v>-1.4488925182662982E-3</v>
      </c>
      <c r="O128" s="2">
        <f>[1]KOR!O128-[1]KOR!$E128</f>
        <v>-1.4488925182662982E-3</v>
      </c>
      <c r="P128" s="2">
        <f>[1]KOR!P128-[1]KOR!$E128</f>
        <v>-1.4488925182662982E-3</v>
      </c>
      <c r="Q128" s="2">
        <f>[1]KOR!Q128-[1]KOR!$E128</f>
        <v>-1.4488925182662982E-3</v>
      </c>
      <c r="R128" s="2">
        <f>[1]KOR!R128-[1]KOR!$E128</f>
        <v>-1.4488925182662982E-3</v>
      </c>
      <c r="S128" s="2">
        <f>[1]KOR!S128-[1]KOR!$E128</f>
        <v>-1.4488925182662982E-3</v>
      </c>
      <c r="T128" s="2">
        <f>[1]KOR!T128-[1]KOR!$E128</f>
        <v>-1.4488925182662982E-3</v>
      </c>
      <c r="U128" s="2">
        <f>[1]KOR!U128-[1]KOR!$E128</f>
        <v>-1.4488925182662982E-3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-9.7341615922985625E-4</v>
      </c>
      <c r="I129" s="2">
        <f>[1]KOR!I129-[1]KOR!$E129</f>
        <v>-9.7341615922985625E-4</v>
      </c>
      <c r="J129" s="2">
        <f>[1]KOR!J129-[1]KOR!$E129</f>
        <v>-9.7341615922985625E-4</v>
      </c>
      <c r="K129" s="2">
        <f>[1]KOR!K129-[1]KOR!$E129</f>
        <v>-9.7341615922985625E-4</v>
      </c>
      <c r="L129" s="2">
        <f>[1]KOR!L129-[1]KOR!$E129</f>
        <v>-9.7341615922985625E-4</v>
      </c>
      <c r="M129" s="2">
        <f>[1]KOR!M129-[1]KOR!$E129</f>
        <v>-9.7341615922985625E-4</v>
      </c>
      <c r="N129" s="2">
        <f>[1]KOR!N129-[1]KOR!$E129</f>
        <v>-9.7341615922985625E-4</v>
      </c>
      <c r="O129" s="2">
        <f>[1]KOR!O129-[1]KOR!$E129</f>
        <v>-9.7341615922985625E-4</v>
      </c>
      <c r="P129" s="2">
        <f>[1]KOR!P129-[1]KOR!$E129</f>
        <v>-9.7341615922985625E-4</v>
      </c>
      <c r="Q129" s="2">
        <f>[1]KOR!Q129-[1]KOR!$E129</f>
        <v>-9.7341615922985625E-4</v>
      </c>
      <c r="R129" s="2">
        <f>[1]KOR!R129-[1]KOR!$E129</f>
        <v>-9.7341615922985625E-4</v>
      </c>
      <c r="S129" s="2">
        <f>[1]KOR!S129-[1]KOR!$E129</f>
        <v>-9.7341615922985625E-4</v>
      </c>
      <c r="T129" s="2">
        <f>[1]KOR!T129-[1]KOR!$E129</f>
        <v>-9.7341615922985625E-4</v>
      </c>
      <c r="U129" s="2">
        <f>[1]KOR!U129-[1]KOR!$E129</f>
        <v>-9.7341615922985625E-4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-7.7435797228098124E-4</v>
      </c>
      <c r="L130" s="2">
        <f>[1]KOR!L130-[1]KOR!$E130</f>
        <v>-7.7435797228098124E-4</v>
      </c>
      <c r="M130" s="2">
        <f>[1]KOR!M130-[1]KOR!$E130</f>
        <v>-7.7435797228098124E-4</v>
      </c>
      <c r="N130" s="2">
        <f>[1]KOR!N130-[1]KOR!$E130</f>
        <v>-7.7435797228098124E-4</v>
      </c>
      <c r="O130" s="2">
        <f>[1]KOR!O130-[1]KOR!$E130</f>
        <v>-7.7435797228098124E-4</v>
      </c>
      <c r="P130" s="2">
        <f>[1]KOR!P130-[1]KOR!$E130</f>
        <v>-7.7435797228098124E-4</v>
      </c>
      <c r="Q130" s="2">
        <f>[1]KOR!Q130-[1]KOR!$E130</f>
        <v>-7.7435797228098124E-4</v>
      </c>
      <c r="R130" s="2">
        <f>[1]KOR!R130-[1]KOR!$E130</f>
        <v>-7.7435797228098124E-4</v>
      </c>
      <c r="S130" s="2">
        <f>[1]KOR!S130-[1]KOR!$E130</f>
        <v>-7.7435797228098124E-4</v>
      </c>
      <c r="T130" s="2">
        <f>[1]KOR!T130-[1]KOR!$E130</f>
        <v>-1.1691490556460238E-3</v>
      </c>
      <c r="U130" s="2">
        <f>[1]KOR!U130-[1]KOR!$E130</f>
        <v>-1.5124212830635031E-3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-5.8927616124471172E-4</v>
      </c>
      <c r="J131" s="2">
        <f>[1]KOR!J131-[1]KOR!$E131</f>
        <v>-5.8927616124471172E-4</v>
      </c>
      <c r="K131" s="2">
        <f>[1]KOR!K131-[1]KOR!$E131</f>
        <v>-5.8927616124471172E-4</v>
      </c>
      <c r="L131" s="2">
        <f>[1]KOR!L131-[1]KOR!$E131</f>
        <v>-5.8927616124471172E-4</v>
      </c>
      <c r="M131" s="2">
        <f>[1]KOR!M131-[1]KOR!$E131</f>
        <v>-5.8927616124471172E-4</v>
      </c>
      <c r="N131" s="2">
        <f>[1]KOR!N131-[1]KOR!$E131</f>
        <v>-5.8927616124471172E-4</v>
      </c>
      <c r="O131" s="2">
        <f>[1]KOR!O131-[1]KOR!$E131</f>
        <v>-5.8927616124471172E-4</v>
      </c>
      <c r="P131" s="2">
        <f>[1]KOR!P131-[1]KOR!$E131</f>
        <v>-5.8927616124471172E-4</v>
      </c>
      <c r="Q131" s="2">
        <f>[1]KOR!Q131-[1]KOR!$E131</f>
        <v>-5.8927616124471172E-4</v>
      </c>
      <c r="R131" s="2">
        <f>[1]KOR!R131-[1]KOR!$E131</f>
        <v>-5.8927616124471172E-4</v>
      </c>
      <c r="S131" s="2">
        <f>[1]KOR!S131-[1]KOR!$E131</f>
        <v>-5.8927616124471172E-4</v>
      </c>
      <c r="T131" s="2">
        <f>[1]KOR!T131-[1]KOR!$E131</f>
        <v>-5.8927616124471172E-4</v>
      </c>
      <c r="U131" s="2">
        <f>[1]KOR!U131-[1]KOR!$E131</f>
        <v>-5.8927616124471172E-4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-2.5483795364777961E-4</v>
      </c>
      <c r="O133" s="2">
        <f>[1]KOR!O133-[1]KOR!$E133</f>
        <v>-4.9076575397499766E-4</v>
      </c>
      <c r="P133" s="2">
        <f>[1]KOR!P133-[1]KOR!$E133</f>
        <v>-6.951403150265989E-4</v>
      </c>
      <c r="Q133" s="2">
        <f>[1]KOR!Q133-[1]KOR!$E133</f>
        <v>-8.6066523310179832E-4</v>
      </c>
      <c r="R133" s="2">
        <f>[1]KOR!R133-[1]KOR!$E133</f>
        <v>-9.9388268939026858E-4</v>
      </c>
      <c r="S133" s="2">
        <f>[1]KOR!S133-[1]KOR!$E133</f>
        <v>-1.0951679920978563E-3</v>
      </c>
      <c r="T133" s="2">
        <f>[1]KOR!T133-[1]KOR!$E133</f>
        <v>-1.0951679920978563E-3</v>
      </c>
      <c r="U133" s="2">
        <f>[1]KOR!U133-[1]KOR!$E133</f>
        <v>-1.0951679920978563E-3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-5.2894323594987469E-4</v>
      </c>
      <c r="S134" s="2">
        <f>[1]KOR!S134-[1]KOR!$E134</f>
        <v>-1.1014524368126999E-3</v>
      </c>
      <c r="T134" s="2">
        <f>[1]KOR!T134-[1]KOR!$E134</f>
        <v>-1.5714454090831609E-3</v>
      </c>
      <c r="U134" s="2">
        <f>[1]KOR!U134-[1]KOR!$E134</f>
        <v>-1.5714454090831609E-3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-1.379956651613945E-3</v>
      </c>
      <c r="I135" s="2">
        <f>[1]KOR!I135-[1]KOR!$E135</f>
        <v>-1.379956651613945E-3</v>
      </c>
      <c r="J135" s="2">
        <f>[1]KOR!J135-[1]KOR!$E135</f>
        <v>-1.379956651613945E-3</v>
      </c>
      <c r="K135" s="2">
        <f>[1]KOR!K135-[1]KOR!$E135</f>
        <v>-1.379956651613945E-3</v>
      </c>
      <c r="L135" s="2">
        <f>[1]KOR!L135-[1]KOR!$E135</f>
        <v>-1.379956651613945E-3</v>
      </c>
      <c r="M135" s="2">
        <f>[1]KOR!M135-[1]KOR!$E135</f>
        <v>-1.379956651613945E-3</v>
      </c>
      <c r="N135" s="2">
        <f>[1]KOR!N135-[1]KOR!$E135</f>
        <v>-1.379956651613945E-3</v>
      </c>
      <c r="O135" s="2">
        <f>[1]KOR!O135-[1]KOR!$E135</f>
        <v>-1.379956651613945E-3</v>
      </c>
      <c r="P135" s="2">
        <f>[1]KOR!P135-[1]KOR!$E135</f>
        <v>-1.379956651613945E-3</v>
      </c>
      <c r="Q135" s="2">
        <f>[1]KOR!Q135-[1]KOR!$E135</f>
        <v>-1.379956651613945E-3</v>
      </c>
      <c r="R135" s="2">
        <f>[1]KOR!R135-[1]KOR!$E135</f>
        <v>-1.379956651613945E-3</v>
      </c>
      <c r="S135" s="2">
        <f>[1]KOR!S135-[1]KOR!$E135</f>
        <v>-1.379956651613945E-3</v>
      </c>
      <c r="T135" s="2">
        <f>[1]KOR!T135-[1]KOR!$E135</f>
        <v>-1.379956651613945E-3</v>
      </c>
      <c r="U135" s="2">
        <f>[1]KOR!U135-[1]KOR!$E135</f>
        <v>-1.379956651613945E-3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-3.2483575991459901E-4</v>
      </c>
      <c r="O136" s="2">
        <f>[1]KOR!O136-[1]KOR!$E136</f>
        <v>-5.9580083643595572E-4</v>
      </c>
      <c r="P136" s="2">
        <f>[1]KOR!P136-[1]KOR!$E136</f>
        <v>-8.371213681783729E-4</v>
      </c>
      <c r="Q136" s="2">
        <f>[1]KOR!Q136-[1]KOR!$E136</f>
        <v>-1.0716715234631025E-3</v>
      </c>
      <c r="R136" s="2">
        <f>[1]KOR!R136-[1]KOR!$E136</f>
        <v>-1.3079827454616222E-3</v>
      </c>
      <c r="S136" s="2">
        <f>[1]KOR!S136-[1]KOR!$E136</f>
        <v>-1.5588804318342753E-3</v>
      </c>
      <c r="T136" s="2">
        <f>[1]KOR!T136-[1]KOR!$E136</f>
        <v>-1.8155738425322809E-3</v>
      </c>
      <c r="U136" s="2">
        <f>[1]KOR!U136-[1]KOR!$E136</f>
        <v>-2.0329978137869631E-3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-5.7836332107719102E-4</v>
      </c>
      <c r="M137" s="2">
        <f>[1]KOR!M137-[1]KOR!$E137</f>
        <v>-5.7836332107719102E-4</v>
      </c>
      <c r="N137" s="2">
        <f>[1]KOR!N137-[1]KOR!$E137</f>
        <v>-9.0028073209413861E-4</v>
      </c>
      <c r="O137" s="2">
        <f>[1]KOR!O137-[1]KOR!$E137</f>
        <v>-1.2053389140636028E-3</v>
      </c>
      <c r="P137" s="2">
        <f>[1]KOR!P137-[1]KOR!$E137</f>
        <v>-1.4751576300930935E-3</v>
      </c>
      <c r="Q137" s="2">
        <f>[1]KOR!Q137-[1]KOR!$E137</f>
        <v>-1.7693220015475575E-3</v>
      </c>
      <c r="R137" s="2">
        <f>[1]KOR!R137-[1]KOR!$E137</f>
        <v>-1.9757340008421664E-3</v>
      </c>
      <c r="S137" s="2">
        <f>[1]KOR!S137-[1]KOR!$E137</f>
        <v>-2.1449987827475425E-3</v>
      </c>
      <c r="T137" s="2">
        <f>[1]KOR!T137-[1]KOR!$E137</f>
        <v>-2.2996770608383343E-3</v>
      </c>
      <c r="U137" s="2">
        <f>[1]KOR!U137-[1]KOR!$E137</f>
        <v>-2.4378645457163728E-3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-4.1101784120112228E-4</v>
      </c>
      <c r="R139" s="2">
        <f>[1]KOR!R139-[1]KOR!$E139</f>
        <v>-7.5631050387148235E-4</v>
      </c>
      <c r="S139" s="2">
        <f>[1]KOR!S139-[1]KOR!$E139</f>
        <v>-1.049584695130612E-3</v>
      </c>
      <c r="T139" s="2">
        <f>[1]KOR!T139-[1]KOR!$E139</f>
        <v>-1.3090596503335661E-3</v>
      </c>
      <c r="U139" s="2">
        <f>[1]KOR!U139-[1]KOR!$E139</f>
        <v>-1.5573000907354029E-3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-2.3786905417733095E-4</v>
      </c>
      <c r="R140" s="2">
        <f>[1]KOR!R140-[1]KOR!$E140</f>
        <v>-4.3649945648915889E-4</v>
      </c>
      <c r="S140" s="2">
        <f>[1]KOR!S140-[1]KOR!$E140</f>
        <v>-6.3272996486762878E-4</v>
      </c>
      <c r="T140" s="2">
        <f>[1]KOR!T140-[1]KOR!$E140</f>
        <v>-7.9587625293076059E-4</v>
      </c>
      <c r="U140" s="2">
        <f>[1]KOR!U140-[1]KOR!$E140</f>
        <v>-9.4976918557065915E-4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-1.0579436937714348E-3</v>
      </c>
      <c r="I141" s="2">
        <f>[1]KOR!I141-[1]KOR!$E141</f>
        <v>-1.0579436937714348E-3</v>
      </c>
      <c r="J141" s="2">
        <f>[1]KOR!J141-[1]KOR!$E141</f>
        <v>-1.0579436937714348E-3</v>
      </c>
      <c r="K141" s="2">
        <f>[1]KOR!K141-[1]KOR!$E141</f>
        <v>-1.0579436937714348E-3</v>
      </c>
      <c r="L141" s="2">
        <f>[1]KOR!L141-[1]KOR!$E141</f>
        <v>-1.0579436937714348E-3</v>
      </c>
      <c r="M141" s="2">
        <f>[1]KOR!M141-[1]KOR!$E141</f>
        <v>-1.0579436937714348E-3</v>
      </c>
      <c r="N141" s="2">
        <f>[1]KOR!N141-[1]KOR!$E141</f>
        <v>-1.0579436937714348E-3</v>
      </c>
      <c r="O141" s="2">
        <f>[1]KOR!O141-[1]KOR!$E141</f>
        <v>-1.0579436937714348E-3</v>
      </c>
      <c r="P141" s="2">
        <f>[1]KOR!P141-[1]KOR!$E141</f>
        <v>-1.0579436937714348E-3</v>
      </c>
      <c r="Q141" s="2">
        <f>[1]KOR!Q141-[1]KOR!$E141</f>
        <v>-1.0579436937714348E-3</v>
      </c>
      <c r="R141" s="2">
        <f>[1]KOR!R141-[1]KOR!$E141</f>
        <v>-1.0579436937714348E-3</v>
      </c>
      <c r="S141" s="2">
        <f>[1]KOR!S141-[1]KOR!$E141</f>
        <v>-1.0579436937714348E-3</v>
      </c>
      <c r="T141" s="2">
        <f>[1]KOR!T141-[1]KOR!$E141</f>
        <v>-1.0579436937714348E-3</v>
      </c>
      <c r="U141" s="2">
        <f>[1]KOR!U141-[1]KOR!$E141</f>
        <v>-1.0579436937714348E-3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-8.8646501683253831E-4</v>
      </c>
      <c r="I142" s="2">
        <f>[1]KOR!I142-[1]KOR!$E142</f>
        <v>-8.8646501683253831E-4</v>
      </c>
      <c r="J142" s="2">
        <f>[1]KOR!J142-[1]KOR!$E142</f>
        <v>-8.8646501683253831E-4</v>
      </c>
      <c r="K142" s="2">
        <f>[1]KOR!K142-[1]KOR!$E142</f>
        <v>-8.8646501683253831E-4</v>
      </c>
      <c r="L142" s="2">
        <f>[1]KOR!L142-[1]KOR!$E142</f>
        <v>-8.8646501683253831E-4</v>
      </c>
      <c r="M142" s="2">
        <f>[1]KOR!M142-[1]KOR!$E142</f>
        <v>-8.8646501683253831E-4</v>
      </c>
      <c r="N142" s="2">
        <f>[1]KOR!N142-[1]KOR!$E142</f>
        <v>-8.8646501683253831E-4</v>
      </c>
      <c r="O142" s="2">
        <f>[1]KOR!O142-[1]KOR!$E142</f>
        <v>-8.8646501683253831E-4</v>
      </c>
      <c r="P142" s="2">
        <f>[1]KOR!P142-[1]KOR!$E142</f>
        <v>-8.8646501683253831E-4</v>
      </c>
      <c r="Q142" s="2">
        <f>[1]KOR!Q142-[1]KOR!$E142</f>
        <v>-8.8646501683253831E-4</v>
      </c>
      <c r="R142" s="2">
        <f>[1]KOR!R142-[1]KOR!$E142</f>
        <v>-8.8646501683253831E-4</v>
      </c>
      <c r="S142" s="2">
        <f>[1]KOR!S142-[1]KOR!$E142</f>
        <v>-8.8646501683253831E-4</v>
      </c>
      <c r="T142" s="2">
        <f>[1]KOR!T142-[1]KOR!$E142</f>
        <v>-8.8646501683253831E-4</v>
      </c>
      <c r="U142" s="2">
        <f>[1]KOR!U142-[1]KOR!$E142</f>
        <v>-8.8646501683253831E-4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-4.9996946242369944E-4</v>
      </c>
      <c r="K143" s="2">
        <f>[1]KOR!K143-[1]KOR!$E143</f>
        <v>-9.329094686396644E-4</v>
      </c>
      <c r="L143" s="2">
        <f>[1]KOR!L143-[1]KOR!$E143</f>
        <v>-1.3021082560493724E-3</v>
      </c>
      <c r="M143" s="2">
        <f>[1]KOR!M143-[1]KOR!$E143</f>
        <v>-1.658856633405037E-3</v>
      </c>
      <c r="N143" s="2">
        <f>[1]KOR!N143-[1]KOR!$E143</f>
        <v>-1.9690312240818741E-3</v>
      </c>
      <c r="O143" s="2">
        <f>[1]KOR!O143-[1]KOR!$E143</f>
        <v>-2.2072329276090485E-3</v>
      </c>
      <c r="P143" s="2">
        <f>[1]KOR!P143-[1]KOR!$E143</f>
        <v>-2.402807731823664E-3</v>
      </c>
      <c r="Q143" s="2">
        <f>[1]KOR!Q143-[1]KOR!$E143</f>
        <v>-2.5658876338896519E-3</v>
      </c>
      <c r="R143" s="2">
        <f>[1]KOR!R143-[1]KOR!$E143</f>
        <v>-2.7320027289698956E-3</v>
      </c>
      <c r="S143" s="2">
        <f>[1]KOR!S143-[1]KOR!$E143</f>
        <v>-2.9110018545361882E-3</v>
      </c>
      <c r="T143" s="2">
        <f>[1]KOR!T143-[1]KOR!$E143</f>
        <v>-3.0474775203801485E-3</v>
      </c>
      <c r="U143" s="2">
        <f>[1]KOR!U143-[1]KOR!$E143</f>
        <v>-3.1632846144926674E-3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-3.667624719287943E-4</v>
      </c>
      <c r="S144" s="2">
        <f>[1]KOR!S144-[1]KOR!$E144</f>
        <v>-6.5174959344016514E-4</v>
      </c>
      <c r="T144" s="2">
        <f>[1]KOR!T144-[1]KOR!$E144</f>
        <v>-9.1835155066455343E-4</v>
      </c>
      <c r="U144" s="2">
        <f>[1]KOR!U144-[1]KOR!$E144</f>
        <v>-1.1406416812658193E-3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-4.4586376888400281E-4</v>
      </c>
      <c r="Q146" s="2">
        <f>[1]KOR!Q146-[1]KOR!$E146</f>
        <v>-4.4586376888400281E-4</v>
      </c>
      <c r="R146" s="2">
        <f>[1]KOR!R146-[1]KOR!$E146</f>
        <v>-4.4586376888400281E-4</v>
      </c>
      <c r="S146" s="2">
        <f>[1]KOR!S146-[1]KOR!$E146</f>
        <v>-4.4586376888400281E-4</v>
      </c>
      <c r="T146" s="2">
        <f>[1]KOR!T146-[1]KOR!$E146</f>
        <v>-8.2471624143742872E-4</v>
      </c>
      <c r="U146" s="2">
        <f>[1]KOR!U146-[1]KOR!$E146</f>
        <v>-8.2471624143742872E-4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-6.8143954741373136E-4</v>
      </c>
      <c r="J147" s="2">
        <f>[1]KOR!J147-[1]KOR!$E147</f>
        <v>-6.8143954741373136E-4</v>
      </c>
      <c r="K147" s="2">
        <f>[1]KOR!K147-[1]KOR!$E147</f>
        <v>-6.8143954741373136E-4</v>
      </c>
      <c r="L147" s="2">
        <f>[1]KOR!L147-[1]KOR!$E147</f>
        <v>-6.8143954741373136E-4</v>
      </c>
      <c r="M147" s="2">
        <f>[1]KOR!M147-[1]KOR!$E147</f>
        <v>-6.8143954741373136E-4</v>
      </c>
      <c r="N147" s="2">
        <f>[1]KOR!N147-[1]KOR!$E147</f>
        <v>-6.8143954741373136E-4</v>
      </c>
      <c r="O147" s="2">
        <f>[1]KOR!O147-[1]KOR!$E147</f>
        <v>-6.8143954741373136E-4</v>
      </c>
      <c r="P147" s="2">
        <f>[1]KOR!P147-[1]KOR!$E147</f>
        <v>-6.8143954741373136E-4</v>
      </c>
      <c r="Q147" s="2">
        <f>[1]KOR!Q147-[1]KOR!$E147</f>
        <v>-6.8143954741373136E-4</v>
      </c>
      <c r="R147" s="2">
        <f>[1]KOR!R147-[1]KOR!$E147</f>
        <v>-6.8143954741373136E-4</v>
      </c>
      <c r="S147" s="2">
        <f>[1]KOR!S147-[1]KOR!$E147</f>
        <v>-6.8143954741373136E-4</v>
      </c>
      <c r="T147" s="2">
        <f>[1]KOR!T147-[1]KOR!$E147</f>
        <v>-6.8143954741373136E-4</v>
      </c>
      <c r="U147" s="2">
        <f>[1]KOR!U147-[1]KOR!$E147</f>
        <v>-6.8143954741373136E-4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-1.3102454366231697E-3</v>
      </c>
      <c r="H148" s="2">
        <f>[1]KOR!H148-[1]KOR!$E148</f>
        <v>-1.3102454366231697E-3</v>
      </c>
      <c r="I148" s="2">
        <f>[1]KOR!I148-[1]KOR!$E148</f>
        <v>-1.3102454366231697E-3</v>
      </c>
      <c r="J148" s="2">
        <f>[1]KOR!J148-[1]KOR!$E148</f>
        <v>-1.3102454366231697E-3</v>
      </c>
      <c r="K148" s="2">
        <f>[1]KOR!K148-[1]KOR!$E148</f>
        <v>-1.3102454366231697E-3</v>
      </c>
      <c r="L148" s="2">
        <f>[1]KOR!L148-[1]KOR!$E148</f>
        <v>-1.3102454366231697E-3</v>
      </c>
      <c r="M148" s="2">
        <f>[1]KOR!M148-[1]KOR!$E148</f>
        <v>-1.3102454366231697E-3</v>
      </c>
      <c r="N148" s="2">
        <f>[1]KOR!N148-[1]KOR!$E148</f>
        <v>-1.3102454366231697E-3</v>
      </c>
      <c r="O148" s="2">
        <f>[1]KOR!O148-[1]KOR!$E148</f>
        <v>-1.3102454366231697E-3</v>
      </c>
      <c r="P148" s="2">
        <f>[1]KOR!P148-[1]KOR!$E148</f>
        <v>-1.3102454366231697E-3</v>
      </c>
      <c r="Q148" s="2">
        <f>[1]KOR!Q148-[1]KOR!$E148</f>
        <v>-1.3102454366231697E-3</v>
      </c>
      <c r="R148" s="2">
        <f>[1]KOR!R148-[1]KOR!$E148</f>
        <v>-1.3102454366231697E-3</v>
      </c>
      <c r="S148" s="2">
        <f>[1]KOR!S148-[1]KOR!$E148</f>
        <v>-1.3102454366231697E-3</v>
      </c>
      <c r="T148" s="2">
        <f>[1]KOR!T148-[1]KOR!$E148</f>
        <v>-1.3102454366231697E-3</v>
      </c>
      <c r="U148" s="2">
        <f>[1]KOR!U148-[1]KOR!$E148</f>
        <v>-1.3102454366231697E-3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-4.943789125357867E-4</v>
      </c>
      <c r="L149" s="2">
        <f>[1]KOR!L149-[1]KOR!$E149</f>
        <v>-8.4409352691938722E-4</v>
      </c>
      <c r="M149" s="2">
        <f>[1]KOR!M149-[1]KOR!$E149</f>
        <v>-1.1903049862738158E-3</v>
      </c>
      <c r="N149" s="2">
        <f>[1]KOR!N149-[1]KOR!$E149</f>
        <v>-1.5269235034880424E-3</v>
      </c>
      <c r="O149" s="2">
        <f>[1]KOR!O149-[1]KOR!$E149</f>
        <v>-1.7681216709499736E-3</v>
      </c>
      <c r="P149" s="2">
        <f>[1]KOR!P149-[1]KOR!$E149</f>
        <v>-1.9707552733905231E-3</v>
      </c>
      <c r="Q149" s="2">
        <f>[1]KOR!Q149-[1]KOR!$E149</f>
        <v>-2.1202332078882336E-3</v>
      </c>
      <c r="R149" s="2">
        <f>[1]KOR!R149-[1]KOR!$E149</f>
        <v>-2.2713494713384463E-3</v>
      </c>
      <c r="S149" s="2">
        <f>[1]KOR!S149-[1]KOR!$E149</f>
        <v>-2.4087841595079595E-3</v>
      </c>
      <c r="T149" s="2">
        <f>[1]KOR!T149-[1]KOR!$E149</f>
        <v>-2.5265472986815141E-3</v>
      </c>
      <c r="U149" s="2">
        <f>[1]KOR!U149-[1]KOR!$E149</f>
        <v>-2.6285609321146097E-3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-6.2323869613489791E-4</v>
      </c>
      <c r="M150" s="2">
        <f>[1]KOR!M150-[1]KOR!$E150</f>
        <v>-1.2564312271310385E-3</v>
      </c>
      <c r="N150" s="2">
        <f>[1]KOR!N150-[1]KOR!$E150</f>
        <v>-1.2564312271310385E-3</v>
      </c>
      <c r="O150" s="2">
        <f>[1]KOR!O150-[1]KOR!$E150</f>
        <v>-1.7741863811258085E-3</v>
      </c>
      <c r="P150" s="2">
        <f>[1]KOR!P150-[1]KOR!$E150</f>
        <v>-2.2304235897969704E-3</v>
      </c>
      <c r="Q150" s="2">
        <f>[1]KOR!Q150-[1]KOR!$E150</f>
        <v>-2.6091159294026056E-3</v>
      </c>
      <c r="R150" s="2">
        <f>[1]KOR!R150-[1]KOR!$E150</f>
        <v>-2.9750352000714742E-3</v>
      </c>
      <c r="S150" s="2">
        <f>[1]KOR!S150-[1]KOR!$E150</f>
        <v>-3.2374422455925256E-3</v>
      </c>
      <c r="T150" s="2">
        <f>[1]KOR!T150-[1]KOR!$E150</f>
        <v>-3.486010412338203E-3</v>
      </c>
      <c r="U150" s="2">
        <f>[1]KOR!U150-[1]KOR!$E150</f>
        <v>-3.7060669865605078E-3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-1.7054898620294523E-4</v>
      </c>
      <c r="N152" s="2">
        <f>[1]KOR!N152-[1]KOR!$E152</f>
        <v>-1.7054898620294523E-4</v>
      </c>
      <c r="O152" s="2">
        <f>[1]KOR!O152-[1]KOR!$E152</f>
        <v>-5.81685241471952E-4</v>
      </c>
      <c r="P152" s="2">
        <f>[1]KOR!P152-[1]KOR!$E152</f>
        <v>-9.7783721799871159E-4</v>
      </c>
      <c r="Q152" s="2">
        <f>[1]KOR!Q152-[1]KOR!$E152</f>
        <v>-1.3824291860764504E-3</v>
      </c>
      <c r="R152" s="2">
        <f>[1]KOR!R152-[1]KOR!$E152</f>
        <v>-1.7088217183829357E-3</v>
      </c>
      <c r="S152" s="2">
        <f>[1]KOR!S152-[1]KOR!$E152</f>
        <v>-1.9898736510803872E-3</v>
      </c>
      <c r="T152" s="2">
        <f>[1]KOR!T152-[1]KOR!$E152</f>
        <v>-2.2501929495915007E-3</v>
      </c>
      <c r="U152" s="2">
        <f>[1]KOR!U152-[1]KOR!$E152</f>
        <v>-2.4602238863264958E-3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-5.3333052719573004E-4</v>
      </c>
      <c r="N153" s="2">
        <f>[1]KOR!N153-[1]KOR!$E153</f>
        <v>-1.0447971555258562E-3</v>
      </c>
      <c r="O153" s="2">
        <f>[1]KOR!O153-[1]KOR!$E153</f>
        <v>-1.4342374591107543E-3</v>
      </c>
      <c r="P153" s="2">
        <f>[1]KOR!P153-[1]KOR!$E153</f>
        <v>-1.8320301261098848E-3</v>
      </c>
      <c r="Q153" s="2">
        <f>[1]KOR!Q153-[1]KOR!$E153</f>
        <v>-2.2432330618409324E-3</v>
      </c>
      <c r="R153" s="2">
        <f>[1]KOR!R153-[1]KOR!$E153</f>
        <v>-2.6055825719701886E-3</v>
      </c>
      <c r="S153" s="2">
        <f>[1]KOR!S153-[1]KOR!$E153</f>
        <v>-2.9020767733669572E-3</v>
      </c>
      <c r="T153" s="2">
        <f>[1]KOR!T153-[1]KOR!$E153</f>
        <v>-3.1896099929182853E-3</v>
      </c>
      <c r="U153" s="2">
        <f>[1]KOR!U153-[1]KOR!$E153</f>
        <v>-3.477532095351954E-3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-9.2182616032943088E-4</v>
      </c>
      <c r="J154" s="2">
        <f>[1]KOR!J154-[1]KOR!$E154</f>
        <v>-9.2182616032943088E-4</v>
      </c>
      <c r="K154" s="2">
        <f>[1]KOR!K154-[1]KOR!$E154</f>
        <v>-9.2182616032943088E-4</v>
      </c>
      <c r="L154" s="2">
        <f>[1]KOR!L154-[1]KOR!$E154</f>
        <v>-9.2182616032943088E-4</v>
      </c>
      <c r="M154" s="2">
        <f>[1]KOR!M154-[1]KOR!$E154</f>
        <v>-9.2182616032943088E-4</v>
      </c>
      <c r="N154" s="2">
        <f>[1]KOR!N154-[1]KOR!$E154</f>
        <v>-9.2182616032943088E-4</v>
      </c>
      <c r="O154" s="2">
        <f>[1]KOR!O154-[1]KOR!$E154</f>
        <v>-9.2182616032943088E-4</v>
      </c>
      <c r="P154" s="2">
        <f>[1]KOR!P154-[1]KOR!$E154</f>
        <v>-9.2182616032943088E-4</v>
      </c>
      <c r="Q154" s="2">
        <f>[1]KOR!Q154-[1]KOR!$E154</f>
        <v>-9.2182616032943088E-4</v>
      </c>
      <c r="R154" s="2">
        <f>[1]KOR!R154-[1]KOR!$E154</f>
        <v>-9.2182616032943088E-4</v>
      </c>
      <c r="S154" s="2">
        <f>[1]KOR!S154-[1]KOR!$E154</f>
        <v>-9.2182616032943088E-4</v>
      </c>
      <c r="T154" s="2">
        <f>[1]KOR!T154-[1]KOR!$E154</f>
        <v>-9.2182616032943088E-4</v>
      </c>
      <c r="U154" s="2">
        <f>[1]KOR!U154-[1]KOR!$E154</f>
        <v>-9.2182616032943088E-4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-7.2938029199764998E-4</v>
      </c>
      <c r="I155" s="2">
        <f>[1]KOR!I155-[1]KOR!$E155</f>
        <v>-7.2938029199764998E-4</v>
      </c>
      <c r="J155" s="2">
        <f>[1]KOR!J155-[1]KOR!$E155</f>
        <v>-7.2938029199764998E-4</v>
      </c>
      <c r="K155" s="2">
        <f>[1]KOR!K155-[1]KOR!$E155</f>
        <v>-7.2938029199764998E-4</v>
      </c>
      <c r="L155" s="2">
        <f>[1]KOR!L155-[1]KOR!$E155</f>
        <v>-7.2938029199764998E-4</v>
      </c>
      <c r="M155" s="2">
        <f>[1]KOR!M155-[1]KOR!$E155</f>
        <v>-7.2938029199764998E-4</v>
      </c>
      <c r="N155" s="2">
        <f>[1]KOR!N155-[1]KOR!$E155</f>
        <v>-7.2938029199764998E-4</v>
      </c>
      <c r="O155" s="2">
        <f>[1]KOR!O155-[1]KOR!$E155</f>
        <v>-7.2938029199764998E-4</v>
      </c>
      <c r="P155" s="2">
        <f>[1]KOR!P155-[1]KOR!$E155</f>
        <v>-7.2938029199764998E-4</v>
      </c>
      <c r="Q155" s="2">
        <f>[1]KOR!Q155-[1]KOR!$E155</f>
        <v>-7.2938029199764998E-4</v>
      </c>
      <c r="R155" s="2">
        <f>[1]KOR!R155-[1]KOR!$E155</f>
        <v>-7.2938029199764998E-4</v>
      </c>
      <c r="S155" s="2">
        <f>[1]KOR!S155-[1]KOR!$E155</f>
        <v>-7.2938029199764998E-4</v>
      </c>
      <c r="T155" s="2">
        <f>[1]KOR!T155-[1]KOR!$E155</f>
        <v>-7.2938029199764998E-4</v>
      </c>
      <c r="U155" s="2">
        <f>[1]KOR!U155-[1]KOR!$E155</f>
        <v>-7.2938029199764998E-4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-4.828674351626816E-4</v>
      </c>
      <c r="M156" s="2">
        <f>[1]KOR!M156-[1]KOR!$E156</f>
        <v>-9.5821947921415074E-4</v>
      </c>
      <c r="N156" s="2">
        <f>[1]KOR!N156-[1]KOR!$E156</f>
        <v>-1.3703245951726117E-3</v>
      </c>
      <c r="O156" s="2">
        <f>[1]KOR!O156-[1]KOR!$E156</f>
        <v>-1.7574367497816823E-3</v>
      </c>
      <c r="P156" s="2">
        <f>[1]KOR!P156-[1]KOR!$E156</f>
        <v>-2.1409496868693978E-3</v>
      </c>
      <c r="Q156" s="2">
        <f>[1]KOR!Q156-[1]KOR!$E156</f>
        <v>-2.4742623696401012E-3</v>
      </c>
      <c r="R156" s="2">
        <f>[1]KOR!R156-[1]KOR!$E156</f>
        <v>-2.745888079971337E-3</v>
      </c>
      <c r="S156" s="2">
        <f>[1]KOR!S156-[1]KOR!$E156</f>
        <v>-2.9928574345721159E-3</v>
      </c>
      <c r="T156" s="2">
        <f>[1]KOR!T156-[1]KOR!$E156</f>
        <v>-3.2350385760091527E-3</v>
      </c>
      <c r="U156" s="2">
        <f>[1]KOR!U156-[1]KOR!$E156</f>
        <v>-3.4829704286440943E-3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-4.2893566131851912E-4</v>
      </c>
      <c r="N157" s="2">
        <f>[1]KOR!N157-[1]KOR!$E157</f>
        <v>-7.9065320829396768E-4</v>
      </c>
      <c r="O157" s="2">
        <f>[1]KOR!O157-[1]KOR!$E157</f>
        <v>-1.2001577777080996E-3</v>
      </c>
      <c r="P157" s="2">
        <f>[1]KOR!P157-[1]KOR!$E157</f>
        <v>-1.585006071838535E-3</v>
      </c>
      <c r="Q157" s="2">
        <f>[1]KOR!Q157-[1]KOR!$E157</f>
        <v>-1.9353816666374257E-3</v>
      </c>
      <c r="R157" s="2">
        <f>[1]KOR!R157-[1]KOR!$E157</f>
        <v>-2.228931620762431E-3</v>
      </c>
      <c r="S157" s="2">
        <f>[1]KOR!S157-[1]KOR!$E157</f>
        <v>-2.56960754503055E-3</v>
      </c>
      <c r="T157" s="2">
        <f>[1]KOR!T157-[1]KOR!$E157</f>
        <v>-2.8554780185672257E-3</v>
      </c>
      <c r="U157" s="2">
        <f>[1]KOR!U157-[1]KOR!$E157</f>
        <v>-3.0855500250925871E-3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-8.9365794955664768E-4</v>
      </c>
      <c r="J158" s="2">
        <f>[1]KOR!J158-[1]KOR!$E158</f>
        <v>-8.9365794955664768E-4</v>
      </c>
      <c r="K158" s="2">
        <f>[1]KOR!K158-[1]KOR!$E158</f>
        <v>-8.9365794955664768E-4</v>
      </c>
      <c r="L158" s="2">
        <f>[1]KOR!L158-[1]KOR!$E158</f>
        <v>-8.9365794955664768E-4</v>
      </c>
      <c r="M158" s="2">
        <f>[1]KOR!M158-[1]KOR!$E158</f>
        <v>-8.9365794955664768E-4</v>
      </c>
      <c r="N158" s="2">
        <f>[1]KOR!N158-[1]KOR!$E158</f>
        <v>-8.9365794955664768E-4</v>
      </c>
      <c r="O158" s="2">
        <f>[1]KOR!O158-[1]KOR!$E158</f>
        <v>-8.9365794955664768E-4</v>
      </c>
      <c r="P158" s="2">
        <f>[1]KOR!P158-[1]KOR!$E158</f>
        <v>-8.9365794955664768E-4</v>
      </c>
      <c r="Q158" s="2">
        <f>[1]KOR!Q158-[1]KOR!$E158</f>
        <v>-8.9365794955664768E-4</v>
      </c>
      <c r="R158" s="2">
        <f>[1]KOR!R158-[1]KOR!$E158</f>
        <v>-8.9365794955664768E-4</v>
      </c>
      <c r="S158" s="2">
        <f>[1]KOR!S158-[1]KOR!$E158</f>
        <v>-8.9365794955664768E-4</v>
      </c>
      <c r="T158" s="2">
        <f>[1]KOR!T158-[1]KOR!$E158</f>
        <v>-8.9365794955664768E-4</v>
      </c>
      <c r="U158" s="2">
        <f>[1]KOR!U158-[1]KOR!$E158</f>
        <v>-8.9365794955664768E-4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-5.8106582823125308E-4</v>
      </c>
      <c r="M159" s="2">
        <f>[1]KOR!M159-[1]KOR!$E159</f>
        <v>-1.2081104854315683E-3</v>
      </c>
      <c r="N159" s="2">
        <f>[1]KOR!N159-[1]KOR!$E159</f>
        <v>-1.2081104854315683E-3</v>
      </c>
      <c r="O159" s="2">
        <f>[1]KOR!O159-[1]KOR!$E159</f>
        <v>-1.2081104854315683E-3</v>
      </c>
      <c r="P159" s="2">
        <f>[1]KOR!P159-[1]KOR!$E159</f>
        <v>-1.2081104854315683E-3</v>
      </c>
      <c r="Q159" s="2">
        <f>[1]KOR!Q159-[1]KOR!$E159</f>
        <v>-1.5864595029544404E-3</v>
      </c>
      <c r="R159" s="2">
        <f>[1]KOR!R159-[1]KOR!$E159</f>
        <v>-1.8570174223437874E-3</v>
      </c>
      <c r="S159" s="2">
        <f>[1]KOR!S159-[1]KOR!$E159</f>
        <v>-2.1071178909659594E-3</v>
      </c>
      <c r="T159" s="2">
        <f>[1]KOR!T159-[1]KOR!$E159</f>
        <v>-2.3241239365194843E-3</v>
      </c>
      <c r="U159" s="2">
        <f>[1]KOR!U159-[1]KOR!$E159</f>
        <v>-2.5186323498980201E-3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-4.0275272939638285E-4</v>
      </c>
      <c r="O160" s="2">
        <f>[1]KOR!O160-[1]KOR!$E160</f>
        <v>-7.8881161426558322E-4</v>
      </c>
      <c r="P160" s="2">
        <f>[1]KOR!P160-[1]KOR!$E160</f>
        <v>-1.0657017044577444E-3</v>
      </c>
      <c r="Q160" s="2">
        <f>[1]KOR!Q160-[1]KOR!$E160</f>
        <v>-1.3315372209072862E-3</v>
      </c>
      <c r="R160" s="2">
        <f>[1]KOR!R160-[1]KOR!$E160</f>
        <v>-1.5210781032672926E-3</v>
      </c>
      <c r="S160" s="2">
        <f>[1]KOR!S160-[1]KOR!$E160</f>
        <v>-1.698280433631183E-3</v>
      </c>
      <c r="T160" s="2">
        <f>[1]KOR!T160-[1]KOR!$E160</f>
        <v>-1.8633810800912087E-3</v>
      </c>
      <c r="U160" s="2">
        <f>[1]KOR!U160-[1]KOR!$E160</f>
        <v>-2.0063625255204443E-3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-4.3408258692601009E-4</v>
      </c>
      <c r="Q161" s="2">
        <f>[1]KOR!Q161-[1]KOR!$E161</f>
        <v>-9.0314436819571853E-4</v>
      </c>
      <c r="R161" s="2">
        <f>[1]KOR!R161-[1]KOR!$E161</f>
        <v>-9.0314436819571853E-4</v>
      </c>
      <c r="S161" s="2">
        <f>[1]KOR!S161-[1]KOR!$E161</f>
        <v>-1.237315898028335E-3</v>
      </c>
      <c r="T161" s="2">
        <f>[1]KOR!T161-[1]KOR!$E161</f>
        <v>-1.557942234517995E-3</v>
      </c>
      <c r="U161" s="2">
        <f>[1]KOR!U161-[1]KOR!$E161</f>
        <v>-1.8424065297839576E-3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-3.3884853136090243E-4</v>
      </c>
      <c r="P162" s="2">
        <f>[1]KOR!P162-[1]KOR!$E162</f>
        <v>-6.3311648389241526E-4</v>
      </c>
      <c r="Q162" s="2">
        <f>[1]KOR!Q162-[1]KOR!$E162</f>
        <v>-9.0725448680295528E-4</v>
      </c>
      <c r="R162" s="2">
        <f>[1]KOR!R162-[1]KOR!$E162</f>
        <v>-1.1853991738135505E-3</v>
      </c>
      <c r="S162" s="2">
        <f>[1]KOR!S162-[1]KOR!$E162</f>
        <v>-1.4940041076405564E-3</v>
      </c>
      <c r="T162" s="2">
        <f>[1]KOR!T162-[1]KOR!$E162</f>
        <v>-1.7393442558679695E-3</v>
      </c>
      <c r="U162" s="2">
        <f>[1]KOR!U162-[1]KOR!$E162</f>
        <v>-1.9403686423578037E-3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-3.6589238041795369E-4</v>
      </c>
      <c r="Q164" s="2">
        <f>[1]KOR!Q164-[1]KOR!$E164</f>
        <v>-7.1584956498149666E-4</v>
      </c>
      <c r="R164" s="2">
        <f>[1]KOR!R164-[1]KOR!$E164</f>
        <v>-9.7448520238341274E-4</v>
      </c>
      <c r="S164" s="2">
        <f>[1]KOR!S164-[1]KOR!$E164</f>
        <v>-1.2142533712156123E-3</v>
      </c>
      <c r="T164" s="2">
        <f>[1]KOR!T164-[1]KOR!$E164</f>
        <v>-1.4207705074582577E-3</v>
      </c>
      <c r="U164" s="2">
        <f>[1]KOR!U164-[1]KOR!$E164</f>
        <v>-1.6175340735333776E-3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-3.3110223872778732E-4</v>
      </c>
      <c r="P166" s="2">
        <f>[1]KOR!P166-[1]KOR!$E166</f>
        <v>-6.4347686669652404E-4</v>
      </c>
      <c r="Q166" s="2">
        <f>[1]KOR!Q166-[1]KOR!$E166</f>
        <v>-9.2764264790101691E-4</v>
      </c>
      <c r="R166" s="2">
        <f>[1]KOR!R166-[1]KOR!$E166</f>
        <v>-1.2005993226882339E-3</v>
      </c>
      <c r="S166" s="2">
        <f>[1]KOR!S166-[1]KOR!$E166</f>
        <v>-1.4697847967308775E-3</v>
      </c>
      <c r="T166" s="2">
        <f>[1]KOR!T166-[1]KOR!$E166</f>
        <v>-1.6742144906656264E-3</v>
      </c>
      <c r="U166" s="2">
        <f>[1]KOR!U166-[1]KOR!$E166</f>
        <v>-1.8511157140004286E-3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-4.4633537368454768E-4</v>
      </c>
      <c r="R167" s="2">
        <f>[1]KOR!R167-[1]KOR!$E167</f>
        <v>-8.5308878855894221E-4</v>
      </c>
      <c r="S167" s="2">
        <f>[1]KOR!S167-[1]KOR!$E167</f>
        <v>-1.2024196275159937E-3</v>
      </c>
      <c r="T167" s="2">
        <f>[1]KOR!T167-[1]KOR!$E167</f>
        <v>-1.5471520660632621E-3</v>
      </c>
      <c r="U167" s="2">
        <f>[1]KOR!U167-[1]KOR!$E167</f>
        <v>-1.8649557671448491E-3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-7.2222521376907878E-4</v>
      </c>
      <c r="K168" s="2">
        <f>[1]KOR!K168-[1]KOR!$E168</f>
        <v>-7.2222521376907878E-4</v>
      </c>
      <c r="L168" s="2">
        <f>[1]KOR!L168-[1]KOR!$E168</f>
        <v>-7.2222521376907878E-4</v>
      </c>
      <c r="M168" s="2">
        <f>[1]KOR!M168-[1]KOR!$E168</f>
        <v>-1.0802185974716494E-3</v>
      </c>
      <c r="N168" s="2">
        <f>[1]KOR!N168-[1]KOR!$E168</f>
        <v>-1.4121921405836346E-3</v>
      </c>
      <c r="O168" s="2">
        <f>[1]KOR!O168-[1]KOR!$E168</f>
        <v>-1.6843344959216466E-3</v>
      </c>
      <c r="P168" s="2">
        <f>[1]KOR!P168-[1]KOR!$E168</f>
        <v>-1.9056777143156012E-3</v>
      </c>
      <c r="Q168" s="2">
        <f>[1]KOR!Q168-[1]KOR!$E168</f>
        <v>-2.1110295636264098E-3</v>
      </c>
      <c r="R168" s="2">
        <f>[1]KOR!R168-[1]KOR!$E168</f>
        <v>-2.2987828110307973E-3</v>
      </c>
      <c r="S168" s="2">
        <f>[1]KOR!S168-[1]KOR!$E168</f>
        <v>-2.4606836759160089E-3</v>
      </c>
      <c r="T168" s="2">
        <f>[1]KOR!T168-[1]KOR!$E168</f>
        <v>-2.5890014594933675E-3</v>
      </c>
      <c r="U168" s="2">
        <f>[1]KOR!U168-[1]KOR!$E168</f>
        <v>-2.6946900985533873E-3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-8.6539745292579795E-4</v>
      </c>
      <c r="J169" s="2">
        <f>[1]KOR!J169-[1]KOR!$E169</f>
        <v>-8.6539745292579795E-4</v>
      </c>
      <c r="K169" s="2">
        <f>[1]KOR!K169-[1]KOR!$E169</f>
        <v>-8.6539745292579795E-4</v>
      </c>
      <c r="L169" s="2">
        <f>[1]KOR!L169-[1]KOR!$E169</f>
        <v>-8.6539745292579795E-4</v>
      </c>
      <c r="M169" s="2">
        <f>[1]KOR!M169-[1]KOR!$E169</f>
        <v>-8.6539745292579795E-4</v>
      </c>
      <c r="N169" s="2">
        <f>[1]KOR!N169-[1]KOR!$E169</f>
        <v>-8.6539745292579795E-4</v>
      </c>
      <c r="O169" s="2">
        <f>[1]KOR!O169-[1]KOR!$E169</f>
        <v>-8.6539745292579795E-4</v>
      </c>
      <c r="P169" s="2">
        <f>[1]KOR!P169-[1]KOR!$E169</f>
        <v>-8.6539745292579795E-4</v>
      </c>
      <c r="Q169" s="2">
        <f>[1]KOR!Q169-[1]KOR!$E169</f>
        <v>-8.6539745292579795E-4</v>
      </c>
      <c r="R169" s="2">
        <f>[1]KOR!R169-[1]KOR!$E169</f>
        <v>-8.6539745292579795E-4</v>
      </c>
      <c r="S169" s="2">
        <f>[1]KOR!S169-[1]KOR!$E169</f>
        <v>-8.6539745292579795E-4</v>
      </c>
      <c r="T169" s="2">
        <f>[1]KOR!T169-[1]KOR!$E169</f>
        <v>-8.6539745292579795E-4</v>
      </c>
      <c r="U169" s="2">
        <f>[1]KOR!U169-[1]KOR!$E169</f>
        <v>-8.6539745292579795E-4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-6.560166070377349E-4</v>
      </c>
      <c r="J170" s="2">
        <f>[1]KOR!J170-[1]KOR!$E170</f>
        <v>-6.560166070377349E-4</v>
      </c>
      <c r="K170" s="2">
        <f>[1]KOR!K170-[1]KOR!$E170</f>
        <v>-1.0632198232345402E-3</v>
      </c>
      <c r="L170" s="2">
        <f>[1]KOR!L170-[1]KOR!$E170</f>
        <v>-1.3529443758670823E-3</v>
      </c>
      <c r="M170" s="2">
        <f>[1]KOR!M170-[1]KOR!$E170</f>
        <v>-1.6167333005796536E-3</v>
      </c>
      <c r="N170" s="2">
        <f>[1]KOR!N170-[1]KOR!$E170</f>
        <v>-1.839721822560314E-3</v>
      </c>
      <c r="O170" s="2">
        <f>[1]KOR!O170-[1]KOR!$E170</f>
        <v>-2.064432810440664E-3</v>
      </c>
      <c r="P170" s="2">
        <f>[1]KOR!P170-[1]KOR!$E170</f>
        <v>-2.2594804971980409E-3</v>
      </c>
      <c r="Q170" s="2">
        <f>[1]KOR!Q170-[1]KOR!$E170</f>
        <v>-2.4583298064877468E-3</v>
      </c>
      <c r="R170" s="2">
        <f>[1]KOR!R170-[1]KOR!$E170</f>
        <v>-2.6261933832811835E-3</v>
      </c>
      <c r="S170" s="2">
        <f>[1]KOR!S170-[1]KOR!$E170</f>
        <v>-2.7962462057713466E-3</v>
      </c>
      <c r="T170" s="2">
        <f>[1]KOR!T170-[1]KOR!$E170</f>
        <v>-2.9610467893146364E-3</v>
      </c>
      <c r="U170" s="2">
        <f>[1]KOR!U170-[1]KOR!$E170</f>
        <v>-2.9610467893146364E-3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-4.0269081170318799E-4</v>
      </c>
      <c r="N172" s="2">
        <f>[1]KOR!N172-[1]KOR!$E172</f>
        <v>-7.4844093911075049E-4</v>
      </c>
      <c r="O172" s="2">
        <f>[1]KOR!O172-[1]KOR!$E172</f>
        <v>-1.07517412085123E-3</v>
      </c>
      <c r="P172" s="2">
        <f>[1]KOR!P172-[1]KOR!$E172</f>
        <v>-1.3404605459870211E-3</v>
      </c>
      <c r="Q172" s="2">
        <f>[1]KOR!Q172-[1]KOR!$E172</f>
        <v>-1.6478927767877849E-3</v>
      </c>
      <c r="R172" s="2">
        <f>[1]KOR!R172-[1]KOR!$E172</f>
        <v>-1.8673125115222788E-3</v>
      </c>
      <c r="S172" s="2">
        <f>[1]KOR!S172-[1]KOR!$E172</f>
        <v>-2.0547720133237135E-3</v>
      </c>
      <c r="T172" s="2">
        <f>[1]KOR!T172-[1]KOR!$E172</f>
        <v>-2.2209797531171915E-3</v>
      </c>
      <c r="U172" s="2">
        <f>[1]KOR!U172-[1]KOR!$E172</f>
        <v>-2.3908699231105501E-3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-8.2585672063029136E-4</v>
      </c>
      <c r="J175" s="2">
        <f>[1]KOR!J175-[1]KOR!$E175</f>
        <v>-8.2585672063029136E-4</v>
      </c>
      <c r="K175" s="2">
        <f>[1]KOR!K175-[1]KOR!$E175</f>
        <v>-8.2585672063029136E-4</v>
      </c>
      <c r="L175" s="2">
        <f>[1]KOR!L175-[1]KOR!$E175</f>
        <v>-8.2585672063029136E-4</v>
      </c>
      <c r="M175" s="2">
        <f>[1]KOR!M175-[1]KOR!$E175</f>
        <v>-8.2585672063029136E-4</v>
      </c>
      <c r="N175" s="2">
        <f>[1]KOR!N175-[1]KOR!$E175</f>
        <v>-8.2585672063029136E-4</v>
      </c>
      <c r="O175" s="2">
        <f>[1]KOR!O175-[1]KOR!$E175</f>
        <v>-8.2585672063029136E-4</v>
      </c>
      <c r="P175" s="2">
        <f>[1]KOR!P175-[1]KOR!$E175</f>
        <v>-8.2585672063029136E-4</v>
      </c>
      <c r="Q175" s="2">
        <f>[1]KOR!Q175-[1]KOR!$E175</f>
        <v>-8.2585672063029136E-4</v>
      </c>
      <c r="R175" s="2">
        <f>[1]KOR!R175-[1]KOR!$E175</f>
        <v>-8.2585672063029136E-4</v>
      </c>
      <c r="S175" s="2">
        <f>[1]KOR!S175-[1]KOR!$E175</f>
        <v>-8.2585672063029136E-4</v>
      </c>
      <c r="T175" s="2">
        <f>[1]KOR!T175-[1]KOR!$E175</f>
        <v>-8.2585672063029136E-4</v>
      </c>
      <c r="U175" s="2">
        <f>[1]KOR!U175-[1]KOR!$E175</f>
        <v>-8.2585672063029136E-4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-4.984681031618976E-4</v>
      </c>
      <c r="L176" s="2">
        <f>[1]KOR!L176-[1]KOR!$E176</f>
        <v>-1.004929877002958E-3</v>
      </c>
      <c r="M176" s="2">
        <f>[1]KOR!M176-[1]KOR!$E176</f>
        <v>-1.4911607641110436E-3</v>
      </c>
      <c r="N176" s="2">
        <f>[1]KOR!N176-[1]KOR!$E176</f>
        <v>-1.8840643183954953E-3</v>
      </c>
      <c r="O176" s="2">
        <f>[1]KOR!O176-[1]KOR!$E176</f>
        <v>-2.209287035118912E-3</v>
      </c>
      <c r="P176" s="2">
        <f>[1]KOR!P176-[1]KOR!$E176</f>
        <v>-2.4862677952715018E-3</v>
      </c>
      <c r="Q176" s="2">
        <f>[1]KOR!Q176-[1]KOR!$E176</f>
        <v>-2.6920931697240746E-3</v>
      </c>
      <c r="R176" s="2">
        <f>[1]KOR!R176-[1]KOR!$E176</f>
        <v>-2.8747928094743358E-3</v>
      </c>
      <c r="S176" s="2">
        <f>[1]KOR!S176-[1]KOR!$E176</f>
        <v>-3.03125074796462E-3</v>
      </c>
      <c r="T176" s="2">
        <f>[1]KOR!T176-[1]KOR!$E176</f>
        <v>-3.1740204670658301E-3</v>
      </c>
      <c r="U176" s="2">
        <f>[1]KOR!U176-[1]KOR!$E176</f>
        <v>-3.3097835012378951E-3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-1.1720695661079361E-3</v>
      </c>
      <c r="I177" s="2">
        <f>[1]KOR!I177-[1]KOR!$E177</f>
        <v>-1.1720695661079361E-3</v>
      </c>
      <c r="J177" s="2">
        <f>[1]KOR!J177-[1]KOR!$E177</f>
        <v>-1.1720695661079361E-3</v>
      </c>
      <c r="K177" s="2">
        <f>[1]KOR!K177-[1]KOR!$E177</f>
        <v>-1.1720695661079361E-3</v>
      </c>
      <c r="L177" s="2">
        <f>[1]KOR!L177-[1]KOR!$E177</f>
        <v>-1.1720695661079361E-3</v>
      </c>
      <c r="M177" s="2">
        <f>[1]KOR!M177-[1]KOR!$E177</f>
        <v>-1.1720695661079361E-3</v>
      </c>
      <c r="N177" s="2">
        <f>[1]KOR!N177-[1]KOR!$E177</f>
        <v>-1.1720695661079361E-3</v>
      </c>
      <c r="O177" s="2">
        <f>[1]KOR!O177-[1]KOR!$E177</f>
        <v>-1.1720695661079361E-3</v>
      </c>
      <c r="P177" s="2">
        <f>[1]KOR!P177-[1]KOR!$E177</f>
        <v>-1.1720695661079361E-3</v>
      </c>
      <c r="Q177" s="2">
        <f>[1]KOR!Q177-[1]KOR!$E177</f>
        <v>-1.1720695661079361E-3</v>
      </c>
      <c r="R177" s="2">
        <f>[1]KOR!R177-[1]KOR!$E177</f>
        <v>-1.1720695661079361E-3</v>
      </c>
      <c r="S177" s="2">
        <f>[1]KOR!S177-[1]KOR!$E177</f>
        <v>-1.1720695661079361E-3</v>
      </c>
      <c r="T177" s="2">
        <f>[1]KOR!T177-[1]KOR!$E177</f>
        <v>-1.1720695661079361E-3</v>
      </c>
      <c r="U177" s="2">
        <f>[1]KOR!U177-[1]KOR!$E177</f>
        <v>-1.1720695661079361E-3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-7.1716780310637773E-4</v>
      </c>
      <c r="I178" s="2">
        <f>[1]KOR!I178-[1]KOR!$E178</f>
        <v>-7.1716780310637773E-4</v>
      </c>
      <c r="J178" s="2">
        <f>[1]KOR!J178-[1]KOR!$E178</f>
        <v>-1.210073647118115E-3</v>
      </c>
      <c r="K178" s="2">
        <f>[1]KOR!K178-[1]KOR!$E178</f>
        <v>-1.6346605911330414E-3</v>
      </c>
      <c r="L178" s="2">
        <f>[1]KOR!L178-[1]KOR!$E178</f>
        <v>-1.9395246993463289E-3</v>
      </c>
      <c r="M178" s="2">
        <f>[1]KOR!M178-[1]KOR!$E178</f>
        <v>-2.1995037865982781E-3</v>
      </c>
      <c r="N178" s="2">
        <f>[1]KOR!N178-[1]KOR!$E178</f>
        <v>-2.4787125057956771E-3</v>
      </c>
      <c r="O178" s="2">
        <f>[1]KOR!O178-[1]KOR!$E178</f>
        <v>-2.741705370103098E-3</v>
      </c>
      <c r="P178" s="2">
        <f>[1]KOR!P178-[1]KOR!$E178</f>
        <v>-3.0131835673419261E-3</v>
      </c>
      <c r="Q178" s="2">
        <f>[1]KOR!Q178-[1]KOR!$E178</f>
        <v>-3.2477517335189887E-3</v>
      </c>
      <c r="R178" s="2">
        <f>[1]KOR!R178-[1]KOR!$E178</f>
        <v>-3.4673964125087053E-3</v>
      </c>
      <c r="S178" s="2">
        <f>[1]KOR!S178-[1]KOR!$E178</f>
        <v>-3.6655315415954348E-3</v>
      </c>
      <c r="T178" s="2">
        <f>[1]KOR!T178-[1]KOR!$E178</f>
        <v>-3.8229308877797408E-3</v>
      </c>
      <c r="U178" s="2">
        <f>[1]KOR!U178-[1]KOR!$E178</f>
        <v>-3.9511366370188483E-3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-5.591134366982331E-4</v>
      </c>
      <c r="M179" s="2">
        <f>[1]KOR!M179-[1]KOR!$E179</f>
        <v>-9.5858636287449173E-4</v>
      </c>
      <c r="N179" s="2">
        <f>[1]KOR!N179-[1]KOR!$E179</f>
        <v>-1.3713344048102982E-3</v>
      </c>
      <c r="O179" s="2">
        <f>[1]KOR!O179-[1]KOR!$E179</f>
        <v>-1.7690399687033675E-3</v>
      </c>
      <c r="P179" s="2">
        <f>[1]KOR!P179-[1]KOR!$E179</f>
        <v>-1.7690399687033675E-3</v>
      </c>
      <c r="Q179" s="2">
        <f>[1]KOR!Q179-[1]KOR!$E179</f>
        <v>-2.077637268646626E-3</v>
      </c>
      <c r="R179" s="2">
        <f>[1]KOR!R179-[1]KOR!$E179</f>
        <v>-2.3392634269452373E-3</v>
      </c>
      <c r="S179" s="2">
        <f>[1]KOR!S179-[1]KOR!$E179</f>
        <v>-2.5580562287830233E-3</v>
      </c>
      <c r="T179" s="2">
        <f>[1]KOR!T179-[1]KOR!$E179</f>
        <v>-2.7753148749489753E-3</v>
      </c>
      <c r="U179" s="2">
        <f>[1]KOR!U179-[1]KOR!$E179</f>
        <v>-2.9790224287840061E-3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-6.7592345132450049E-4</v>
      </c>
      <c r="K180" s="2">
        <f>[1]KOR!K180-[1]KOR!$E180</f>
        <v>-1.3366732119504121E-3</v>
      </c>
      <c r="L180" s="2">
        <f>[1]KOR!L180-[1]KOR!$E180</f>
        <v>-1.3366732119504121E-3</v>
      </c>
      <c r="M180" s="2">
        <f>[1]KOR!M180-[1]KOR!$E180</f>
        <v>-1.3366732119504121E-3</v>
      </c>
      <c r="N180" s="2">
        <f>[1]KOR!N180-[1]KOR!$E180</f>
        <v>-1.3366732119504121E-3</v>
      </c>
      <c r="O180" s="2">
        <f>[1]KOR!O180-[1]KOR!$E180</f>
        <v>-1.3366732119504121E-3</v>
      </c>
      <c r="P180" s="2">
        <f>[1]KOR!P180-[1]KOR!$E180</f>
        <v>-1.3366732119504121E-3</v>
      </c>
      <c r="Q180" s="2">
        <f>[1]KOR!Q180-[1]KOR!$E180</f>
        <v>-1.3366732119504121E-3</v>
      </c>
      <c r="R180" s="2">
        <f>[1]KOR!R180-[1]KOR!$E180</f>
        <v>-1.3366732119504121E-3</v>
      </c>
      <c r="S180" s="2">
        <f>[1]KOR!S180-[1]KOR!$E180</f>
        <v>-1.6492670445789059E-3</v>
      </c>
      <c r="T180" s="2">
        <f>[1]KOR!T180-[1]KOR!$E180</f>
        <v>-1.8998643057361875E-3</v>
      </c>
      <c r="U180" s="2">
        <f>[1]KOR!U180-[1]KOR!$E180</f>
        <v>-2.1178793677716357E-3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-1.0180483541502028E-3</v>
      </c>
      <c r="J183" s="2">
        <f>[1]KOR!J183-[1]KOR!$E183</f>
        <v>-1.0180483541502028E-3</v>
      </c>
      <c r="K183" s="2">
        <f>[1]KOR!K183-[1]KOR!$E183</f>
        <v>-1.0180483541502028E-3</v>
      </c>
      <c r="L183" s="2">
        <f>[1]KOR!L183-[1]KOR!$E183</f>
        <v>-1.0180483541502028E-3</v>
      </c>
      <c r="M183" s="2">
        <f>[1]KOR!M183-[1]KOR!$E183</f>
        <v>-1.0180483541502028E-3</v>
      </c>
      <c r="N183" s="2">
        <f>[1]KOR!N183-[1]KOR!$E183</f>
        <v>-1.0180483541502028E-3</v>
      </c>
      <c r="O183" s="2">
        <f>[1]KOR!O183-[1]KOR!$E183</f>
        <v>-1.0180483541502028E-3</v>
      </c>
      <c r="P183" s="2">
        <f>[1]KOR!P183-[1]KOR!$E183</f>
        <v>-1.0180483541502028E-3</v>
      </c>
      <c r="Q183" s="2">
        <f>[1]KOR!Q183-[1]KOR!$E183</f>
        <v>-1.0180483541502028E-3</v>
      </c>
      <c r="R183" s="2">
        <f>[1]KOR!R183-[1]KOR!$E183</f>
        <v>-1.0180483541502028E-3</v>
      </c>
      <c r="S183" s="2">
        <f>[1]KOR!S183-[1]KOR!$E183</f>
        <v>-1.0180483541502028E-3</v>
      </c>
      <c r="T183" s="2">
        <f>[1]KOR!T183-[1]KOR!$E183</f>
        <v>-1.0180483541502028E-3</v>
      </c>
      <c r="U183" s="2">
        <f>[1]KOR!U183-[1]KOR!$E183</f>
        <v>-1.0180483541502028E-3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-8.6185133429328431E-4</v>
      </c>
      <c r="K185" s="2">
        <f>[1]KOR!K185-[1]KOR!$E185</f>
        <v>-1.4943000974270149E-3</v>
      </c>
      <c r="L185" s="2">
        <f>[1]KOR!L185-[1]KOR!$E185</f>
        <v>-1.9747750570235922E-3</v>
      </c>
      <c r="M185" s="2">
        <f>[1]KOR!M185-[1]KOR!$E185</f>
        <v>-2.3684856103516339E-3</v>
      </c>
      <c r="N185" s="2">
        <f>[1]KOR!N185-[1]KOR!$E185</f>
        <v>-2.6978241743123021E-3</v>
      </c>
      <c r="O185" s="2">
        <f>[1]KOR!O185-[1]KOR!$E185</f>
        <v>-3.0404975682865043E-3</v>
      </c>
      <c r="P185" s="2">
        <f>[1]KOR!P185-[1]KOR!$E185</f>
        <v>-3.3630405213571635E-3</v>
      </c>
      <c r="Q185" s="2">
        <f>[1]KOR!Q185-[1]KOR!$E185</f>
        <v>-3.6417133845638716E-3</v>
      </c>
      <c r="R185" s="2">
        <f>[1]KOR!R185-[1]KOR!$E185</f>
        <v>-3.9381460408405289E-3</v>
      </c>
      <c r="S185" s="2">
        <f>[1]KOR!S185-[1]KOR!$E185</f>
        <v>-4.1920438143785432E-3</v>
      </c>
      <c r="T185" s="2">
        <f>[1]KOR!T185-[1]KOR!$E185</f>
        <v>-4.431372688580737E-3</v>
      </c>
      <c r="U185" s="2">
        <f>[1]KOR!U185-[1]KOR!$E185</f>
        <v>-4.6360238237506124E-3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-8.4293673294766336E-4</v>
      </c>
      <c r="J186" s="2">
        <f>[1]KOR!J186-[1]KOR!$E186</f>
        <v>-8.4293673294766336E-4</v>
      </c>
      <c r="K186" s="2">
        <f>[1]KOR!K186-[1]KOR!$E186</f>
        <v>-8.4293673294766336E-4</v>
      </c>
      <c r="L186" s="2">
        <f>[1]KOR!L186-[1]KOR!$E186</f>
        <v>-8.4293673294766336E-4</v>
      </c>
      <c r="M186" s="2">
        <f>[1]KOR!M186-[1]KOR!$E186</f>
        <v>-8.4293673294766336E-4</v>
      </c>
      <c r="N186" s="2">
        <f>[1]KOR!N186-[1]KOR!$E186</f>
        <v>-8.4293673294766336E-4</v>
      </c>
      <c r="O186" s="2">
        <f>[1]KOR!O186-[1]KOR!$E186</f>
        <v>-8.4293673294766336E-4</v>
      </c>
      <c r="P186" s="2">
        <f>[1]KOR!P186-[1]KOR!$E186</f>
        <v>-8.4293673294766336E-4</v>
      </c>
      <c r="Q186" s="2">
        <f>[1]KOR!Q186-[1]KOR!$E186</f>
        <v>-8.4293673294766336E-4</v>
      </c>
      <c r="R186" s="2">
        <f>[1]KOR!R186-[1]KOR!$E186</f>
        <v>-8.4293673294766336E-4</v>
      </c>
      <c r="S186" s="2">
        <f>[1]KOR!S186-[1]KOR!$E186</f>
        <v>-8.4293673294766336E-4</v>
      </c>
      <c r="T186" s="2">
        <f>[1]KOR!T186-[1]KOR!$E186</f>
        <v>-8.4293673294766336E-4</v>
      </c>
      <c r="U186" s="2">
        <f>[1]KOR!U186-[1]KOR!$E186</f>
        <v>-8.4293673294766336E-4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-9.3408673688077926E-4</v>
      </c>
      <c r="I187" s="2">
        <f>[1]KOR!I187-[1]KOR!$E187</f>
        <v>-9.3408673688077926E-4</v>
      </c>
      <c r="J187" s="2">
        <f>[1]KOR!J187-[1]KOR!$E187</f>
        <v>-9.3408673688077926E-4</v>
      </c>
      <c r="K187" s="2">
        <f>[1]KOR!K187-[1]KOR!$E187</f>
        <v>-9.3408673688077926E-4</v>
      </c>
      <c r="L187" s="2">
        <f>[1]KOR!L187-[1]KOR!$E187</f>
        <v>-9.3408673688077926E-4</v>
      </c>
      <c r="M187" s="2">
        <f>[1]KOR!M187-[1]KOR!$E187</f>
        <v>-9.3408673688077926E-4</v>
      </c>
      <c r="N187" s="2">
        <f>[1]KOR!N187-[1]KOR!$E187</f>
        <v>-9.3408673688077926E-4</v>
      </c>
      <c r="O187" s="2">
        <f>[1]KOR!O187-[1]KOR!$E187</f>
        <v>-9.3408673688077926E-4</v>
      </c>
      <c r="P187" s="2">
        <f>[1]KOR!P187-[1]KOR!$E187</f>
        <v>-9.3408673688077926E-4</v>
      </c>
      <c r="Q187" s="2">
        <f>[1]KOR!Q187-[1]KOR!$E187</f>
        <v>-9.3408673688077926E-4</v>
      </c>
      <c r="R187" s="2">
        <f>[1]KOR!R187-[1]KOR!$E187</f>
        <v>-9.3408673688077926E-4</v>
      </c>
      <c r="S187" s="2">
        <f>[1]KOR!S187-[1]KOR!$E187</f>
        <v>-9.3408673688077926E-4</v>
      </c>
      <c r="T187" s="2">
        <f>[1]KOR!T187-[1]KOR!$E187</f>
        <v>-9.3408673688077926E-4</v>
      </c>
      <c r="U187" s="2">
        <f>[1]KOR!U187-[1]KOR!$E187</f>
        <v>-9.3408673688077926E-4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-3.0700542283934595E-4</v>
      </c>
      <c r="R188" s="2">
        <f>[1]KOR!R188-[1]KOR!$E188</f>
        <v>-6.0026668995849519E-4</v>
      </c>
      <c r="S188" s="2">
        <f>[1]KOR!S188-[1]KOR!$E188</f>
        <v>-8.7362140760660623E-4</v>
      </c>
      <c r="T188" s="2">
        <f>[1]KOR!T188-[1]KOR!$E188</f>
        <v>-1.0991716278425656E-3</v>
      </c>
      <c r="U188" s="2">
        <f>[1]KOR!U188-[1]KOR!$E188</f>
        <v>-1.2710838377731903E-3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-5.2863896615917838E-4</v>
      </c>
      <c r="Q189" s="2">
        <f>[1]KOR!Q189-[1]KOR!$E189</f>
        <v>-1.0098512092548972E-3</v>
      </c>
      <c r="R189" s="2">
        <f>[1]KOR!R189-[1]KOR!$E189</f>
        <v>-1.4576909960668516E-3</v>
      </c>
      <c r="S189" s="2">
        <f>[1]KOR!S189-[1]KOR!$E189</f>
        <v>-1.4576909960668516E-3</v>
      </c>
      <c r="T189" s="2">
        <f>[1]KOR!T189-[1]KOR!$E189</f>
        <v>-1.4576909960668516E-3</v>
      </c>
      <c r="U189" s="2">
        <f>[1]KOR!U189-[1]KOR!$E189</f>
        <v>-1.4576909960668516E-3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-8.6275093437837569E-4</v>
      </c>
      <c r="I190" s="2">
        <f>[1]KOR!I190-[1]KOR!$E190</f>
        <v>-8.6275093437837569E-4</v>
      </c>
      <c r="J190" s="2">
        <f>[1]KOR!J190-[1]KOR!$E190</f>
        <v>-8.6275093437837569E-4</v>
      </c>
      <c r="K190" s="2">
        <f>[1]KOR!K190-[1]KOR!$E190</f>
        <v>-8.6275093437837569E-4</v>
      </c>
      <c r="L190" s="2">
        <f>[1]KOR!L190-[1]KOR!$E190</f>
        <v>-8.6275093437837569E-4</v>
      </c>
      <c r="M190" s="2">
        <f>[1]KOR!M190-[1]KOR!$E190</f>
        <v>-8.6275093437837569E-4</v>
      </c>
      <c r="N190" s="2">
        <f>[1]KOR!N190-[1]KOR!$E190</f>
        <v>-8.6275093437837569E-4</v>
      </c>
      <c r="O190" s="2">
        <f>[1]KOR!O190-[1]KOR!$E190</f>
        <v>-8.6275093437837569E-4</v>
      </c>
      <c r="P190" s="2">
        <f>[1]KOR!P190-[1]KOR!$E190</f>
        <v>-8.6275093437837569E-4</v>
      </c>
      <c r="Q190" s="2">
        <f>[1]KOR!Q190-[1]KOR!$E190</f>
        <v>-8.6275093437837569E-4</v>
      </c>
      <c r="R190" s="2">
        <f>[1]KOR!R190-[1]KOR!$E190</f>
        <v>-8.6275093437837569E-4</v>
      </c>
      <c r="S190" s="2">
        <f>[1]KOR!S190-[1]KOR!$E190</f>
        <v>-8.6275093437837569E-4</v>
      </c>
      <c r="T190" s="2">
        <f>[1]KOR!T190-[1]KOR!$E190</f>
        <v>-8.6275093437837569E-4</v>
      </c>
      <c r="U190" s="2">
        <f>[1]KOR!U190-[1]KOR!$E190</f>
        <v>-8.6275093437837569E-4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-6.7155430430787533E-4</v>
      </c>
      <c r="L191" s="2">
        <f>[1]KOR!L191-[1]KOR!$E191</f>
        <v>-6.7155430430787533E-4</v>
      </c>
      <c r="M191" s="2">
        <f>[1]KOR!M191-[1]KOR!$E191</f>
        <v>-6.7155430430787533E-4</v>
      </c>
      <c r="N191" s="2">
        <f>[1]KOR!N191-[1]KOR!$E191</f>
        <v>-6.7155430430787533E-4</v>
      </c>
      <c r="O191" s="2">
        <f>[1]KOR!O191-[1]KOR!$E191</f>
        <v>-6.7155430430787533E-4</v>
      </c>
      <c r="P191" s="2">
        <f>[1]KOR!P191-[1]KOR!$E191</f>
        <v>-6.7155430430787533E-4</v>
      </c>
      <c r="Q191" s="2">
        <f>[1]KOR!Q191-[1]KOR!$E191</f>
        <v>-6.7155430430787533E-4</v>
      </c>
      <c r="R191" s="2">
        <f>[1]KOR!R191-[1]KOR!$E191</f>
        <v>-1.0032516767548572E-3</v>
      </c>
      <c r="S191" s="2">
        <f>[1]KOR!S191-[1]KOR!$E191</f>
        <v>-1.2700730695689444E-3</v>
      </c>
      <c r="T191" s="2">
        <f>[1]KOR!T191-[1]KOR!$E191</f>
        <v>-1.523646606256257E-3</v>
      </c>
      <c r="U191" s="2">
        <f>[1]KOR!U191-[1]KOR!$E191</f>
        <v>-1.7404687197926094E-3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-3.5271565586647569E-4</v>
      </c>
      <c r="P194" s="2">
        <f>[1]KOR!P194-[1]KOR!$E194</f>
        <v>-7.1075512781160199E-4</v>
      </c>
      <c r="Q194" s="2">
        <f>[1]KOR!Q194-[1]KOR!$E194</f>
        <v>-1.0519647123050646E-3</v>
      </c>
      <c r="R194" s="2">
        <f>[1]KOR!R194-[1]KOR!$E194</f>
        <v>-1.3280781817535114E-3</v>
      </c>
      <c r="S194" s="2">
        <f>[1]KOR!S194-[1]KOR!$E194</f>
        <v>-1.5554098269472405E-3</v>
      </c>
      <c r="T194" s="2">
        <f>[1]KOR!T194-[1]KOR!$E194</f>
        <v>-1.7617865506620589E-3</v>
      </c>
      <c r="U194" s="2">
        <f>[1]KOR!U194-[1]KOR!$E194</f>
        <v>-1.9470479795309359E-3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-4.5364849111528827E-4</v>
      </c>
      <c r="T196" s="2">
        <f>[1]KOR!T196-[1]KOR!$E196</f>
        <v>-8.5736341338282784E-4</v>
      </c>
      <c r="U196" s="2">
        <f>[1]KOR!U196-[1]KOR!$E196</f>
        <v>-1.3144162950533556E-3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-4.0382683572204314E-4</v>
      </c>
      <c r="U197" s="2">
        <f>[1]KOR!U197-[1]KOR!$E197</f>
        <v>-4.1425327689825764E-4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-3.1531278090746184E-4</v>
      </c>
      <c r="Q198" s="2">
        <f>[1]KOR!Q198-[1]KOR!$E198</f>
        <v>-6.3988478019361139E-4</v>
      </c>
      <c r="R198" s="2">
        <f>[1]KOR!R198-[1]KOR!$E198</f>
        <v>-9.4346110592447019E-4</v>
      </c>
      <c r="S198" s="2">
        <f>[1]KOR!S198-[1]KOR!$E198</f>
        <v>-1.2099200923421094E-3</v>
      </c>
      <c r="T198" s="2">
        <f>[1]KOR!T198-[1]KOR!$E198</f>
        <v>-1.4397422446634778E-3</v>
      </c>
      <c r="U198" s="2">
        <f>[1]KOR!U198-[1]KOR!$E198</f>
        <v>-1.6742840839070183E-3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-9.0054450109722239E-4</v>
      </c>
      <c r="K199" s="2">
        <f>[1]KOR!K199-[1]KOR!$E199</f>
        <v>-9.0054450109722239E-4</v>
      </c>
      <c r="L199" s="2">
        <f>[1]KOR!L199-[1]KOR!$E199</f>
        <v>-9.0054450109722239E-4</v>
      </c>
      <c r="M199" s="2">
        <f>[1]KOR!M199-[1]KOR!$E199</f>
        <v>-9.0054450109722239E-4</v>
      </c>
      <c r="N199" s="2">
        <f>[1]KOR!N199-[1]KOR!$E199</f>
        <v>-9.0054450109722239E-4</v>
      </c>
      <c r="O199" s="2">
        <f>[1]KOR!O199-[1]KOR!$E199</f>
        <v>-9.0054450109722239E-4</v>
      </c>
      <c r="P199" s="2">
        <f>[1]KOR!P199-[1]KOR!$E199</f>
        <v>-9.0054450109722239E-4</v>
      </c>
      <c r="Q199" s="2">
        <f>[1]KOR!Q199-[1]KOR!$E199</f>
        <v>-9.0054450109722239E-4</v>
      </c>
      <c r="R199" s="2">
        <f>[1]KOR!R199-[1]KOR!$E199</f>
        <v>-9.0054450109722239E-4</v>
      </c>
      <c r="S199" s="2">
        <f>[1]KOR!S199-[1]KOR!$E199</f>
        <v>-9.0054450109722239E-4</v>
      </c>
      <c r="T199" s="2">
        <f>[1]KOR!T199-[1]KOR!$E199</f>
        <v>-9.0054450109722239E-4</v>
      </c>
      <c r="U199" s="2">
        <f>[1]KOR!U199-[1]KOR!$E199</f>
        <v>-9.0054450109722239E-4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-3.6950365994492529E-5</v>
      </c>
      <c r="S200" s="2">
        <f>[1]KOR!S200-[1]KOR!$E200</f>
        <v>-3.9449346142284014E-4</v>
      </c>
      <c r="T200" s="2">
        <f>[1]KOR!T200-[1]KOR!$E200</f>
        <v>-6.8507690378094566E-4</v>
      </c>
      <c r="U200" s="2">
        <f>[1]KOR!U200-[1]KOR!$E200</f>
        <v>-9.4818833057441765E-4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-3.2645821229326799E-4</v>
      </c>
      <c r="Q201" s="2">
        <f>[1]KOR!Q201-[1]KOR!$E201</f>
        <v>-6.3360723595717872E-4</v>
      </c>
      <c r="R201" s="2">
        <f>[1]KOR!R201-[1]KOR!$E201</f>
        <v>-8.9780800557992535E-4</v>
      </c>
      <c r="S201" s="2">
        <f>[1]KOR!S201-[1]KOR!$E201</f>
        <v>-1.1592402367535115E-3</v>
      </c>
      <c r="T201" s="2">
        <f>[1]KOR!T201-[1]KOR!$E201</f>
        <v>-1.3863445433655031E-3</v>
      </c>
      <c r="U201" s="2">
        <f>[1]KOR!U201-[1]KOR!$E201</f>
        <v>-1.605787523160096E-3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-8.7813753962429075E-4</v>
      </c>
      <c r="I203" s="2">
        <f>[1]KOR!I203-[1]KOR!$E203</f>
        <v>-8.7813753962429075E-4</v>
      </c>
      <c r="J203" s="2">
        <f>[1]KOR!J203-[1]KOR!$E203</f>
        <v>-8.7813753962429075E-4</v>
      </c>
      <c r="K203" s="2">
        <f>[1]KOR!K203-[1]KOR!$E203</f>
        <v>-8.7813753962429075E-4</v>
      </c>
      <c r="L203" s="2">
        <f>[1]KOR!L203-[1]KOR!$E203</f>
        <v>-8.7813753962429075E-4</v>
      </c>
      <c r="M203" s="2">
        <f>[1]KOR!M203-[1]KOR!$E203</f>
        <v>-8.7813753962429075E-4</v>
      </c>
      <c r="N203" s="2">
        <f>[1]KOR!N203-[1]KOR!$E203</f>
        <v>-8.7813753962429075E-4</v>
      </c>
      <c r="O203" s="2">
        <f>[1]KOR!O203-[1]KOR!$E203</f>
        <v>-8.7813753962429075E-4</v>
      </c>
      <c r="P203" s="2">
        <f>[1]KOR!P203-[1]KOR!$E203</f>
        <v>-8.7813753962429075E-4</v>
      </c>
      <c r="Q203" s="2">
        <f>[1]KOR!Q203-[1]KOR!$E203</f>
        <v>-8.7813753962429075E-4</v>
      </c>
      <c r="R203" s="2">
        <f>[1]KOR!R203-[1]KOR!$E203</f>
        <v>-8.7813753962429075E-4</v>
      </c>
      <c r="S203" s="2">
        <f>[1]KOR!S203-[1]KOR!$E203</f>
        <v>-8.7813753962429075E-4</v>
      </c>
      <c r="T203" s="2">
        <f>[1]KOR!T203-[1]KOR!$E203</f>
        <v>-8.7813753962429075E-4</v>
      </c>
      <c r="U203" s="2">
        <f>[1]KOR!U203-[1]KOR!$E203</f>
        <v>-8.7813753962429075E-4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-6.1360005908461801E-4</v>
      </c>
      <c r="L205" s="2">
        <f>[1]KOR!L205-[1]KOR!$E205</f>
        <v>-6.1360005908461801E-4</v>
      </c>
      <c r="M205" s="2">
        <f>[1]KOR!M205-[1]KOR!$E205</f>
        <v>-1.0068497396025222E-3</v>
      </c>
      <c r="N205" s="2">
        <f>[1]KOR!N205-[1]KOR!$E205</f>
        <v>-1.2976659919363698E-3</v>
      </c>
      <c r="O205" s="2">
        <f>[1]KOR!O205-[1]KOR!$E205</f>
        <v>-1.534583782659027E-3</v>
      </c>
      <c r="P205" s="2">
        <f>[1]KOR!P205-[1]KOR!$E205</f>
        <v>-1.7433658002410368E-3</v>
      </c>
      <c r="Q205" s="2">
        <f>[1]KOR!Q205-[1]KOR!$E205</f>
        <v>-1.9485171808026891E-3</v>
      </c>
      <c r="R205" s="2">
        <f>[1]KOR!R205-[1]KOR!$E205</f>
        <v>-2.1464106138644468E-3</v>
      </c>
      <c r="S205" s="2">
        <f>[1]KOR!S205-[1]KOR!$E205</f>
        <v>-2.3168317190060961E-3</v>
      </c>
      <c r="T205" s="2">
        <f>[1]KOR!T205-[1]KOR!$E205</f>
        <v>-2.4622406503471694E-3</v>
      </c>
      <c r="U205" s="2">
        <f>[1]KOR!U205-[1]KOR!$E205</f>
        <v>-2.5858225707944271E-3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-3.8243721650310647E-4</v>
      </c>
      <c r="S207" s="2">
        <f>[1]KOR!S207-[1]KOR!$E207</f>
        <v>-7.0066062282059249E-4</v>
      </c>
      <c r="T207" s="2">
        <f>[1]KOR!T207-[1]KOR!$E207</f>
        <v>-9.9115647459413481E-4</v>
      </c>
      <c r="U207" s="2">
        <f>[1]KOR!U207-[1]KOR!$E207</f>
        <v>-1.2507220487805171E-3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-1.1242396985489123E-3</v>
      </c>
      <c r="H208" s="2">
        <f>[1]KOR!H208-[1]KOR!$E208</f>
        <v>-1.1242396985489123E-3</v>
      </c>
      <c r="I208" s="2">
        <f>[1]KOR!I208-[1]KOR!$E208</f>
        <v>-1.1242396985489123E-3</v>
      </c>
      <c r="J208" s="2">
        <f>[1]KOR!J208-[1]KOR!$E208</f>
        <v>-1.1242396985489123E-3</v>
      </c>
      <c r="K208" s="2">
        <f>[1]KOR!K208-[1]KOR!$E208</f>
        <v>-1.1242396985489123E-3</v>
      </c>
      <c r="L208" s="2">
        <f>[1]KOR!L208-[1]KOR!$E208</f>
        <v>-1.1242396985489123E-3</v>
      </c>
      <c r="M208" s="2">
        <f>[1]KOR!M208-[1]KOR!$E208</f>
        <v>-1.1242396985489123E-3</v>
      </c>
      <c r="N208" s="2">
        <f>[1]KOR!N208-[1]KOR!$E208</f>
        <v>-1.1242396985489123E-3</v>
      </c>
      <c r="O208" s="2">
        <f>[1]KOR!O208-[1]KOR!$E208</f>
        <v>-1.1242396985489123E-3</v>
      </c>
      <c r="P208" s="2">
        <f>[1]KOR!P208-[1]KOR!$E208</f>
        <v>-1.1242396985489123E-3</v>
      </c>
      <c r="Q208" s="2">
        <f>[1]KOR!Q208-[1]KOR!$E208</f>
        <v>-1.1242396985489123E-3</v>
      </c>
      <c r="R208" s="2">
        <f>[1]KOR!R208-[1]KOR!$E208</f>
        <v>-1.1242396985489123E-3</v>
      </c>
      <c r="S208" s="2">
        <f>[1]KOR!S208-[1]KOR!$E208</f>
        <v>-1.1242396985489123E-3</v>
      </c>
      <c r="T208" s="2">
        <f>[1]KOR!T208-[1]KOR!$E208</f>
        <v>-1.1242396985489123E-3</v>
      </c>
      <c r="U208" s="2">
        <f>[1]KOR!U208-[1]KOR!$E208</f>
        <v>-1.1242396985489123E-3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-3.773245826668159E-4</v>
      </c>
      <c r="N209" s="2">
        <f>[1]KOR!N209-[1]KOR!$E209</f>
        <v>-3.773245826668159E-4</v>
      </c>
      <c r="O209" s="2">
        <f>[1]KOR!O209-[1]KOR!$E209</f>
        <v>-6.6605349829984561E-4</v>
      </c>
      <c r="P209" s="2">
        <f>[1]KOR!P209-[1]KOR!$E209</f>
        <v>-9.7700307288306476E-4</v>
      </c>
      <c r="Q209" s="2">
        <f>[1]KOR!Q209-[1]KOR!$E209</f>
        <v>-1.2408096601355112E-3</v>
      </c>
      <c r="R209" s="2">
        <f>[1]KOR!R209-[1]KOR!$E209</f>
        <v>-1.4524007651743887E-3</v>
      </c>
      <c r="S209" s="2">
        <f>[1]KOR!S209-[1]KOR!$E209</f>
        <v>-1.6419843803268108E-3</v>
      </c>
      <c r="T209" s="2">
        <f>[1]KOR!T209-[1]KOR!$E209</f>
        <v>-1.8051776987739743E-3</v>
      </c>
      <c r="U209" s="2">
        <f>[1]KOR!U209-[1]KOR!$E209</f>
        <v>-1.9220843966012424E-3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-1.2284019064114915E-3</v>
      </c>
      <c r="H210" s="2">
        <f>[1]KOR!H210-[1]KOR!$E210</f>
        <v>-1.2284019064114915E-3</v>
      </c>
      <c r="I210" s="2">
        <f>[1]KOR!I210-[1]KOR!$E210</f>
        <v>-1.2284019064114915E-3</v>
      </c>
      <c r="J210" s="2">
        <f>[1]KOR!J210-[1]KOR!$E210</f>
        <v>-1.2284019064114915E-3</v>
      </c>
      <c r="K210" s="2">
        <f>[1]KOR!K210-[1]KOR!$E210</f>
        <v>-1.2284019064114915E-3</v>
      </c>
      <c r="L210" s="2">
        <f>[1]KOR!L210-[1]KOR!$E210</f>
        <v>-1.2284019064114915E-3</v>
      </c>
      <c r="M210" s="2">
        <f>[1]KOR!M210-[1]KOR!$E210</f>
        <v>-1.2284019064114915E-3</v>
      </c>
      <c r="N210" s="2">
        <f>[1]KOR!N210-[1]KOR!$E210</f>
        <v>-1.2284019064114915E-3</v>
      </c>
      <c r="O210" s="2">
        <f>[1]KOR!O210-[1]KOR!$E210</f>
        <v>-1.2284019064114915E-3</v>
      </c>
      <c r="P210" s="2">
        <f>[1]KOR!P210-[1]KOR!$E210</f>
        <v>-1.2284019064114915E-3</v>
      </c>
      <c r="Q210" s="2">
        <f>[1]KOR!Q210-[1]KOR!$E210</f>
        <v>-1.2284019064114915E-3</v>
      </c>
      <c r="R210" s="2">
        <f>[1]KOR!R210-[1]KOR!$E210</f>
        <v>-1.2284019064114915E-3</v>
      </c>
      <c r="S210" s="2">
        <f>[1]KOR!S210-[1]KOR!$E210</f>
        <v>-1.2284019064114915E-3</v>
      </c>
      <c r="T210" s="2">
        <f>[1]KOR!T210-[1]KOR!$E210</f>
        <v>-1.2284019064114915E-3</v>
      </c>
      <c r="U210" s="2">
        <f>[1]KOR!U210-[1]KOR!$E210</f>
        <v>-1.2284019064114915E-3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-1.444484265124224E-3</v>
      </c>
      <c r="I211" s="2">
        <f>[1]KOR!I211-[1]KOR!$E211</f>
        <v>-1.444484265124224E-3</v>
      </c>
      <c r="J211" s="2">
        <f>[1]KOR!J211-[1]KOR!$E211</f>
        <v>-1.444484265124224E-3</v>
      </c>
      <c r="K211" s="2">
        <f>[1]KOR!K211-[1]KOR!$E211</f>
        <v>-1.444484265124224E-3</v>
      </c>
      <c r="L211" s="2">
        <f>[1]KOR!L211-[1]KOR!$E211</f>
        <v>-1.444484265124224E-3</v>
      </c>
      <c r="M211" s="2">
        <f>[1]KOR!M211-[1]KOR!$E211</f>
        <v>-1.444484265124224E-3</v>
      </c>
      <c r="N211" s="2">
        <f>[1]KOR!N211-[1]KOR!$E211</f>
        <v>-1.444484265124224E-3</v>
      </c>
      <c r="O211" s="2">
        <f>[1]KOR!O211-[1]KOR!$E211</f>
        <v>-1.444484265124224E-3</v>
      </c>
      <c r="P211" s="2">
        <f>[1]KOR!P211-[1]KOR!$E211</f>
        <v>-1.444484265124224E-3</v>
      </c>
      <c r="Q211" s="2">
        <f>[1]KOR!Q211-[1]KOR!$E211</f>
        <v>-1.444484265124224E-3</v>
      </c>
      <c r="R211" s="2">
        <f>[1]KOR!R211-[1]KOR!$E211</f>
        <v>-1.444484265124224E-3</v>
      </c>
      <c r="S211" s="2">
        <f>[1]KOR!S211-[1]KOR!$E211</f>
        <v>-1.444484265124224E-3</v>
      </c>
      <c r="T211" s="2">
        <f>[1]KOR!T211-[1]KOR!$E211</f>
        <v>-1.444484265124224E-3</v>
      </c>
      <c r="U211" s="2">
        <f>[1]KOR!U211-[1]KOR!$E211</f>
        <v>-1.444484265124224E-3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-3.3909274056487249E-4</v>
      </c>
      <c r="R212" s="2">
        <f>[1]KOR!R212-[1]KOR!$E212</f>
        <v>-6.3185359005135666E-4</v>
      </c>
      <c r="S212" s="2">
        <f>[1]KOR!S212-[1]KOR!$E212</f>
        <v>-8.7283949492622526E-4</v>
      </c>
      <c r="T212" s="2">
        <f>[1]KOR!T212-[1]KOR!$E212</f>
        <v>-1.0999840972090169E-3</v>
      </c>
      <c r="U212" s="2">
        <f>[1]KOR!U212-[1]KOR!$E212</f>
        <v>-1.3245005094102424E-3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-8.2118796367236513E-4</v>
      </c>
      <c r="J213" s="2">
        <f>[1]KOR!J213-[1]KOR!$E213</f>
        <v>-8.2118796367236513E-4</v>
      </c>
      <c r="K213" s="2">
        <f>[1]KOR!K213-[1]KOR!$E213</f>
        <v>-8.2118796367236513E-4</v>
      </c>
      <c r="L213" s="2">
        <f>[1]KOR!L213-[1]KOR!$E213</f>
        <v>-8.2118796367236513E-4</v>
      </c>
      <c r="M213" s="2">
        <f>[1]KOR!M213-[1]KOR!$E213</f>
        <v>-8.2118796367236513E-4</v>
      </c>
      <c r="N213" s="2">
        <f>[1]KOR!N213-[1]KOR!$E213</f>
        <v>-8.2118796367236513E-4</v>
      </c>
      <c r="O213" s="2">
        <f>[1]KOR!O213-[1]KOR!$E213</f>
        <v>-8.2118796367236513E-4</v>
      </c>
      <c r="P213" s="2">
        <f>[1]KOR!P213-[1]KOR!$E213</f>
        <v>-8.2118796367236513E-4</v>
      </c>
      <c r="Q213" s="2">
        <f>[1]KOR!Q213-[1]KOR!$E213</f>
        <v>-8.2118796367236513E-4</v>
      </c>
      <c r="R213" s="2">
        <f>[1]KOR!R213-[1]KOR!$E213</f>
        <v>-8.2118796367236513E-4</v>
      </c>
      <c r="S213" s="2">
        <f>[1]KOR!S213-[1]KOR!$E213</f>
        <v>-8.2118796367236513E-4</v>
      </c>
      <c r="T213" s="2">
        <f>[1]KOR!T213-[1]KOR!$E213</f>
        <v>-8.2118796367236513E-4</v>
      </c>
      <c r="U213" s="2">
        <f>[1]KOR!U213-[1]KOR!$E213</f>
        <v>-8.2118796367236513E-4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-7.5781646933137381E-4</v>
      </c>
      <c r="I214" s="2">
        <f>[1]KOR!I214-[1]KOR!$E214</f>
        <v>-7.5781646933137381E-4</v>
      </c>
      <c r="J214" s="2">
        <f>[1]KOR!J214-[1]KOR!$E214</f>
        <v>-7.5781646933137381E-4</v>
      </c>
      <c r="K214" s="2">
        <f>[1]KOR!K214-[1]KOR!$E214</f>
        <v>-7.5781646933137381E-4</v>
      </c>
      <c r="L214" s="2">
        <f>[1]KOR!L214-[1]KOR!$E214</f>
        <v>-7.5781646933137381E-4</v>
      </c>
      <c r="M214" s="2">
        <f>[1]KOR!M214-[1]KOR!$E214</f>
        <v>-7.5781646933137381E-4</v>
      </c>
      <c r="N214" s="2">
        <f>[1]KOR!N214-[1]KOR!$E214</f>
        <v>-7.5781646933137381E-4</v>
      </c>
      <c r="O214" s="2">
        <f>[1]KOR!O214-[1]KOR!$E214</f>
        <v>-7.5781646933137381E-4</v>
      </c>
      <c r="P214" s="2">
        <f>[1]KOR!P214-[1]KOR!$E214</f>
        <v>-7.5781646933137381E-4</v>
      </c>
      <c r="Q214" s="2">
        <f>[1]KOR!Q214-[1]KOR!$E214</f>
        <v>-7.5781646933137381E-4</v>
      </c>
      <c r="R214" s="2">
        <f>[1]KOR!R214-[1]KOR!$E214</f>
        <v>-7.5781646933137381E-4</v>
      </c>
      <c r="S214" s="2">
        <f>[1]KOR!S214-[1]KOR!$E214</f>
        <v>-7.5781646933137381E-4</v>
      </c>
      <c r="T214" s="2">
        <f>[1]KOR!T214-[1]KOR!$E214</f>
        <v>-7.5781646933137381E-4</v>
      </c>
      <c r="U214" s="2">
        <f>[1]KOR!U214-[1]KOR!$E214</f>
        <v>-7.5781646933137381E-4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-3.7281134065914046E-4</v>
      </c>
      <c r="P215" s="2">
        <f>[1]KOR!P215-[1]KOR!$E215</f>
        <v>-3.7281134065914046E-4</v>
      </c>
      <c r="Q215" s="2">
        <f>[1]KOR!Q215-[1]KOR!$E215</f>
        <v>-3.7281134065914046E-4</v>
      </c>
      <c r="R215" s="2">
        <f>[1]KOR!R215-[1]KOR!$E215</f>
        <v>-6.4520459948269604E-4</v>
      </c>
      <c r="S215" s="2">
        <f>[1]KOR!S215-[1]KOR!$E215</f>
        <v>-8.7542734574697079E-4</v>
      </c>
      <c r="T215" s="2">
        <f>[1]KOR!T215-[1]KOR!$E215</f>
        <v>-1.0771230068149507E-3</v>
      </c>
      <c r="U215" s="2">
        <f>[1]KOR!U215-[1]KOR!$E215</f>
        <v>-1.2754394961902449E-3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-5.5024888829890983E-4</v>
      </c>
      <c r="P217" s="2">
        <f>[1]KOR!P217-[1]KOR!$E217</f>
        <v>-1.0661091433341596E-3</v>
      </c>
      <c r="Q217" s="2">
        <f>[1]KOR!Q217-[1]KOR!$E217</f>
        <v>-1.5211065585010175E-3</v>
      </c>
      <c r="R217" s="2">
        <f>[1]KOR!R217-[1]KOR!$E217</f>
        <v>-1.9957660023059987E-3</v>
      </c>
      <c r="S217" s="2">
        <f>[1]KOR!S217-[1]KOR!$E217</f>
        <v>-2.3539744851710509E-3</v>
      </c>
      <c r="T217" s="2">
        <f>[1]KOR!T217-[1]KOR!$E217</f>
        <v>-2.6572256256187643E-3</v>
      </c>
      <c r="U217" s="2">
        <f>[1]KOR!U217-[1]KOR!$E217</f>
        <v>-2.8640681936469292E-3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-2.2938123915761111E-4</v>
      </c>
      <c r="R219" s="2">
        <f>[1]KOR!R219-[1]KOR!$E219</f>
        <v>-3.9359352364964906E-4</v>
      </c>
      <c r="S219" s="2">
        <f>[1]KOR!S219-[1]KOR!$E219</f>
        <v>-5.7465914161891618E-4</v>
      </c>
      <c r="T219" s="2">
        <f>[1]KOR!T219-[1]KOR!$E219</f>
        <v>-7.4947945042147524E-4</v>
      </c>
      <c r="U219" s="2">
        <f>[1]KOR!U219-[1]KOR!$E219</f>
        <v>-8.9654262342619973E-4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-4.4986275291147848E-4</v>
      </c>
      <c r="N220" s="2">
        <f>[1]KOR!N220-[1]KOR!$E220</f>
        <v>-8.4159759645086041E-4</v>
      </c>
      <c r="O220" s="2">
        <f>[1]KOR!O220-[1]KOR!$E220</f>
        <v>-1.2280677108140736E-3</v>
      </c>
      <c r="P220" s="2">
        <f>[1]KOR!P220-[1]KOR!$E220</f>
        <v>-1.5740783007878179E-3</v>
      </c>
      <c r="Q220" s="2">
        <f>[1]KOR!Q220-[1]KOR!$E220</f>
        <v>-1.8595298672439142E-3</v>
      </c>
      <c r="R220" s="2">
        <f>[1]KOR!R220-[1]KOR!$E220</f>
        <v>-2.0964892661048395E-3</v>
      </c>
      <c r="S220" s="2">
        <f>[1]KOR!S220-[1]KOR!$E220</f>
        <v>-2.3157512990943374E-3</v>
      </c>
      <c r="T220" s="2">
        <f>[1]KOR!T220-[1]KOR!$E220</f>
        <v>-2.5374298068872037E-3</v>
      </c>
      <c r="U220" s="2">
        <f>[1]KOR!U220-[1]KOR!$E220</f>
        <v>-2.7774026209694824E-3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-2.0745353159501434E-4</v>
      </c>
      <c r="S221" s="2">
        <f>[1]KOR!S221-[1]KOR!$E221</f>
        <v>-4.5114784740718505E-4</v>
      </c>
      <c r="T221" s="2">
        <f>[1]KOR!T221-[1]KOR!$E221</f>
        <v>-6.601521778408781E-4</v>
      </c>
      <c r="U221" s="2">
        <f>[1]KOR!U221-[1]KOR!$E221</f>
        <v>-8.6076182032179815E-4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-9.6336939743402183E-4</v>
      </c>
      <c r="I223" s="2">
        <f>[1]KOR!I223-[1]KOR!$E223</f>
        <v>-9.6336939743402183E-4</v>
      </c>
      <c r="J223" s="2">
        <f>[1]KOR!J223-[1]KOR!$E223</f>
        <v>-9.6336939743402183E-4</v>
      </c>
      <c r="K223" s="2">
        <f>[1]KOR!K223-[1]KOR!$E223</f>
        <v>-9.6336939743402183E-4</v>
      </c>
      <c r="L223" s="2">
        <f>[1]KOR!L223-[1]KOR!$E223</f>
        <v>-9.6336939743402183E-4</v>
      </c>
      <c r="M223" s="2">
        <f>[1]KOR!M223-[1]KOR!$E223</f>
        <v>-9.6336939743402183E-4</v>
      </c>
      <c r="N223" s="2">
        <f>[1]KOR!N223-[1]KOR!$E223</f>
        <v>-9.6336939743402183E-4</v>
      </c>
      <c r="O223" s="2">
        <f>[1]KOR!O223-[1]KOR!$E223</f>
        <v>-9.6336939743402183E-4</v>
      </c>
      <c r="P223" s="2">
        <f>[1]KOR!P223-[1]KOR!$E223</f>
        <v>-9.6336939743402183E-4</v>
      </c>
      <c r="Q223" s="2">
        <f>[1]KOR!Q223-[1]KOR!$E223</f>
        <v>-9.6336939743402183E-4</v>
      </c>
      <c r="R223" s="2">
        <f>[1]KOR!R223-[1]KOR!$E223</f>
        <v>-9.6336939743402183E-4</v>
      </c>
      <c r="S223" s="2">
        <f>[1]KOR!S223-[1]KOR!$E223</f>
        <v>-9.6336939743402183E-4</v>
      </c>
      <c r="T223" s="2">
        <f>[1]KOR!T223-[1]KOR!$E223</f>
        <v>-9.6336939743402183E-4</v>
      </c>
      <c r="U223" s="2">
        <f>[1]KOR!U223-[1]KOR!$E223</f>
        <v>-9.6336939743402183E-4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-3.2667163957000867E-4</v>
      </c>
      <c r="P225" s="2">
        <f>[1]KOR!P225-[1]KOR!$E225</f>
        <v>-6.3851448754181916E-4</v>
      </c>
      <c r="Q225" s="2">
        <f>[1]KOR!Q225-[1]KOR!$E225</f>
        <v>-9.0370569945097401E-4</v>
      </c>
      <c r="R225" s="2">
        <f>[1]KOR!R225-[1]KOR!$E225</f>
        <v>-1.169663837874424E-3</v>
      </c>
      <c r="S225" s="2">
        <f>[1]KOR!S225-[1]KOR!$E225</f>
        <v>-1.4059462038478188E-3</v>
      </c>
      <c r="T225" s="2">
        <f>[1]KOR!T225-[1]KOR!$E225</f>
        <v>-1.5409544320661439E-3</v>
      </c>
      <c r="U225" s="2">
        <f>[1]KOR!U225-[1]KOR!$E225</f>
        <v>-1.6486488572775571E-3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-5.6415085054695169E-4</v>
      </c>
      <c r="N226" s="2">
        <f>[1]KOR!N226-[1]KOR!$E226</f>
        <v>-1.0574191413379452E-3</v>
      </c>
      <c r="O226" s="2">
        <f>[1]KOR!O226-[1]KOR!$E226</f>
        <v>-1.5251934173772241E-3</v>
      </c>
      <c r="P226" s="2">
        <f>[1]KOR!P226-[1]KOR!$E226</f>
        <v>-1.895387028404194E-3</v>
      </c>
      <c r="Q226" s="2">
        <f>[1]KOR!Q226-[1]KOR!$E226</f>
        <v>-2.2530344117637213E-3</v>
      </c>
      <c r="R226" s="2">
        <f>[1]KOR!R226-[1]KOR!$E226</f>
        <v>-2.5096781692264258E-3</v>
      </c>
      <c r="S226" s="2">
        <f>[1]KOR!S226-[1]KOR!$E226</f>
        <v>-2.7221582238068365E-3</v>
      </c>
      <c r="T226" s="2">
        <f>[1]KOR!T226-[1]KOR!$E226</f>
        <v>-2.9154863345173254E-3</v>
      </c>
      <c r="U226" s="2">
        <f>[1]KOR!U226-[1]KOR!$E226</f>
        <v>-3.0869509057014355E-3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-9.1389534781427528E-4</v>
      </c>
      <c r="I227" s="2">
        <f>[1]KOR!I227-[1]KOR!$E227</f>
        <v>-9.1389534781427528E-4</v>
      </c>
      <c r="J227" s="2">
        <f>[1]KOR!J227-[1]KOR!$E227</f>
        <v>-9.1389534781427528E-4</v>
      </c>
      <c r="K227" s="2">
        <f>[1]KOR!K227-[1]KOR!$E227</f>
        <v>-9.1389534781427528E-4</v>
      </c>
      <c r="L227" s="2">
        <f>[1]KOR!L227-[1]KOR!$E227</f>
        <v>-9.1389534781427528E-4</v>
      </c>
      <c r="M227" s="2">
        <f>[1]KOR!M227-[1]KOR!$E227</f>
        <v>-9.1389534781427528E-4</v>
      </c>
      <c r="N227" s="2">
        <f>[1]KOR!N227-[1]KOR!$E227</f>
        <v>-9.1389534781427528E-4</v>
      </c>
      <c r="O227" s="2">
        <f>[1]KOR!O227-[1]KOR!$E227</f>
        <v>-9.1389534781427528E-4</v>
      </c>
      <c r="P227" s="2">
        <f>[1]KOR!P227-[1]KOR!$E227</f>
        <v>-9.1389534781427528E-4</v>
      </c>
      <c r="Q227" s="2">
        <f>[1]KOR!Q227-[1]KOR!$E227</f>
        <v>-9.1389534781427528E-4</v>
      </c>
      <c r="R227" s="2">
        <f>[1]KOR!R227-[1]KOR!$E227</f>
        <v>-9.1389534781427528E-4</v>
      </c>
      <c r="S227" s="2">
        <f>[1]KOR!S227-[1]KOR!$E227</f>
        <v>-9.1389534781427528E-4</v>
      </c>
      <c r="T227" s="2">
        <f>[1]KOR!T227-[1]KOR!$E227</f>
        <v>-9.1389534781427528E-4</v>
      </c>
      <c r="U227" s="2">
        <f>[1]KOR!U227-[1]KOR!$E227</f>
        <v>-9.1389534781427528E-4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-3.9515968408299074E-4</v>
      </c>
      <c r="O228" s="2">
        <f>[1]KOR!O228-[1]KOR!$E228</f>
        <v>-7.3009652923605728E-4</v>
      </c>
      <c r="P228" s="2">
        <f>[1]KOR!P228-[1]KOR!$E228</f>
        <v>-1.0225649625006383E-3</v>
      </c>
      <c r="Q228" s="2">
        <f>[1]KOR!Q228-[1]KOR!$E228</f>
        <v>-1.2952373073016332E-3</v>
      </c>
      <c r="R228" s="2">
        <f>[1]KOR!R228-[1]KOR!$E228</f>
        <v>-1.5011988147453081E-3</v>
      </c>
      <c r="S228" s="2">
        <f>[1]KOR!S228-[1]KOR!$E228</f>
        <v>-1.6721573470999118E-3</v>
      </c>
      <c r="T228" s="2">
        <f>[1]KOR!T228-[1]KOR!$E228</f>
        <v>-1.8644194723309582E-3</v>
      </c>
      <c r="U228" s="2">
        <f>[1]KOR!U228-[1]KOR!$E228</f>
        <v>-2.0391408240607589E-3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-4.8594300409998681E-4</v>
      </c>
      <c r="S229" s="2">
        <f>[1]KOR!S229-[1]KOR!$E229</f>
        <v>-9.6394790617715387E-4</v>
      </c>
      <c r="T229" s="2">
        <f>[1]KOR!T229-[1]KOR!$E229</f>
        <v>-1.3968627586944393E-3</v>
      </c>
      <c r="U229" s="2">
        <f>[1]KOR!U229-[1]KOR!$E229</f>
        <v>-1.7962770320210097E-3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-6.1925320067679479E-4</v>
      </c>
      <c r="L230" s="2">
        <f>[1]KOR!L230-[1]KOR!$E230</f>
        <v>-6.1925320067679479E-4</v>
      </c>
      <c r="M230" s="2">
        <f>[1]KOR!M230-[1]KOR!$E230</f>
        <v>-1.0452545530474922E-3</v>
      </c>
      <c r="N230" s="2">
        <f>[1]KOR!N230-[1]KOR!$E230</f>
        <v>-1.0452545530474922E-3</v>
      </c>
      <c r="O230" s="2">
        <f>[1]KOR!O230-[1]KOR!$E230</f>
        <v>-1.0452545530474922E-3</v>
      </c>
      <c r="P230" s="2">
        <f>[1]KOR!P230-[1]KOR!$E230</f>
        <v>-1.0452545530474922E-3</v>
      </c>
      <c r="Q230" s="2">
        <f>[1]KOR!Q230-[1]KOR!$E230</f>
        <v>-1.3762353851491937E-3</v>
      </c>
      <c r="R230" s="2">
        <f>[1]KOR!R230-[1]KOR!$E230</f>
        <v>-1.6707351106974855E-3</v>
      </c>
      <c r="S230" s="2">
        <f>[1]KOR!S230-[1]KOR!$E230</f>
        <v>-1.9292675140363258E-3</v>
      </c>
      <c r="T230" s="2">
        <f>[1]KOR!T230-[1]KOR!$E230</f>
        <v>-2.146541897420029E-3</v>
      </c>
      <c r="U230" s="2">
        <f>[1]KOR!U230-[1]KOR!$E230</f>
        <v>-2.3024658020984745E-3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-6.7357303176507344E-4</v>
      </c>
      <c r="I231" s="2">
        <f>[1]KOR!I231-[1]KOR!$E231</f>
        <v>-6.7357303176507344E-4</v>
      </c>
      <c r="J231" s="2">
        <f>[1]KOR!J231-[1]KOR!$E231</f>
        <v>-6.7357303176507344E-4</v>
      </c>
      <c r="K231" s="2">
        <f>[1]KOR!K231-[1]KOR!$E231</f>
        <v>-6.7357303176507344E-4</v>
      </c>
      <c r="L231" s="2">
        <f>[1]KOR!L231-[1]KOR!$E231</f>
        <v>-6.7357303176507344E-4</v>
      </c>
      <c r="M231" s="2">
        <f>[1]KOR!M231-[1]KOR!$E231</f>
        <v>-6.7357303176507344E-4</v>
      </c>
      <c r="N231" s="2">
        <f>[1]KOR!N231-[1]KOR!$E231</f>
        <v>-6.7357303176507344E-4</v>
      </c>
      <c r="O231" s="2">
        <f>[1]KOR!O231-[1]KOR!$E231</f>
        <v>-6.7357303176507344E-4</v>
      </c>
      <c r="P231" s="2">
        <f>[1]KOR!P231-[1]KOR!$E231</f>
        <v>-6.7357303176507344E-4</v>
      </c>
      <c r="Q231" s="2">
        <f>[1]KOR!Q231-[1]KOR!$E231</f>
        <v>-6.7357303176507344E-4</v>
      </c>
      <c r="R231" s="2">
        <f>[1]KOR!R231-[1]KOR!$E231</f>
        <v>-6.7357303176507344E-4</v>
      </c>
      <c r="S231" s="2">
        <f>[1]KOR!S231-[1]KOR!$E231</f>
        <v>-6.7357303176507344E-4</v>
      </c>
      <c r="T231" s="2">
        <f>[1]KOR!T231-[1]KOR!$E231</f>
        <v>-6.7357303176507344E-4</v>
      </c>
      <c r="U231" s="2">
        <f>[1]KOR!U231-[1]KOR!$E231</f>
        <v>-6.7357303176507344E-4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-5.1859970087342333E-4</v>
      </c>
      <c r="N233" s="2">
        <f>[1]KOR!N233-[1]KOR!$E233</f>
        <v>-5.1859970087342333E-4</v>
      </c>
      <c r="O233" s="2">
        <f>[1]KOR!O233-[1]KOR!$E233</f>
        <v>-9.9083900774665778E-4</v>
      </c>
      <c r="P233" s="2">
        <f>[1]KOR!P233-[1]KOR!$E233</f>
        <v>-9.9083900774665778E-4</v>
      </c>
      <c r="Q233" s="2">
        <f>[1]KOR!Q233-[1]KOR!$E233</f>
        <v>-9.9083900774665778E-4</v>
      </c>
      <c r="R233" s="2">
        <f>[1]KOR!R233-[1]KOR!$E233</f>
        <v>-9.9083900774665778E-4</v>
      </c>
      <c r="S233" s="2">
        <f>[1]KOR!S233-[1]KOR!$E233</f>
        <v>-9.9083900774665778E-4</v>
      </c>
      <c r="T233" s="2">
        <f>[1]KOR!T233-[1]KOR!$E233</f>
        <v>-1.3047176533342864E-3</v>
      </c>
      <c r="U233" s="2">
        <f>[1]KOR!U233-[1]KOR!$E233</f>
        <v>-1.6213385676167036E-3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-8.0913724863584946E-4</v>
      </c>
      <c r="H234" s="2">
        <f>[1]KOR!H234-[1]KOR!$E234</f>
        <v>-8.0913724863584946E-4</v>
      </c>
      <c r="I234" s="2">
        <f>[1]KOR!I234-[1]KOR!$E234</f>
        <v>-8.0913724863584946E-4</v>
      </c>
      <c r="J234" s="2">
        <f>[1]KOR!J234-[1]KOR!$E234</f>
        <v>-8.0913724863584946E-4</v>
      </c>
      <c r="K234" s="2">
        <f>[1]KOR!K234-[1]KOR!$E234</f>
        <v>-8.0913724863584946E-4</v>
      </c>
      <c r="L234" s="2">
        <f>[1]KOR!L234-[1]KOR!$E234</f>
        <v>-8.0913724863584946E-4</v>
      </c>
      <c r="M234" s="2">
        <f>[1]KOR!M234-[1]KOR!$E234</f>
        <v>-8.0913724863584946E-4</v>
      </c>
      <c r="N234" s="2">
        <f>[1]KOR!N234-[1]KOR!$E234</f>
        <v>-8.0913724863584946E-4</v>
      </c>
      <c r="O234" s="2">
        <f>[1]KOR!O234-[1]KOR!$E234</f>
        <v>-8.0913724863584946E-4</v>
      </c>
      <c r="P234" s="2">
        <f>[1]KOR!P234-[1]KOR!$E234</f>
        <v>-8.0913724863584946E-4</v>
      </c>
      <c r="Q234" s="2">
        <f>[1]KOR!Q234-[1]KOR!$E234</f>
        <v>-8.0913724863584946E-4</v>
      </c>
      <c r="R234" s="2">
        <f>[1]KOR!R234-[1]KOR!$E234</f>
        <v>-8.0913724863584946E-4</v>
      </c>
      <c r="S234" s="2">
        <f>[1]KOR!S234-[1]KOR!$E234</f>
        <v>-8.0913724863584946E-4</v>
      </c>
      <c r="T234" s="2">
        <f>[1]KOR!T234-[1]KOR!$E234</f>
        <v>-8.0913724863584946E-4</v>
      </c>
      <c r="U234" s="2">
        <f>[1]KOR!U234-[1]KOR!$E234</f>
        <v>-8.0913724863584946E-4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-1.2065656564717031E-3</v>
      </c>
      <c r="I235" s="2">
        <f>[1]KOR!I235-[1]KOR!$E235</f>
        <v>-1.2065656564717031E-3</v>
      </c>
      <c r="J235" s="2">
        <f>[1]KOR!J235-[1]KOR!$E235</f>
        <v>-1.2065656564717031E-3</v>
      </c>
      <c r="K235" s="2">
        <f>[1]KOR!K235-[1]KOR!$E235</f>
        <v>-1.2065656564717031E-3</v>
      </c>
      <c r="L235" s="2">
        <f>[1]KOR!L235-[1]KOR!$E235</f>
        <v>-1.2065656564717031E-3</v>
      </c>
      <c r="M235" s="2">
        <f>[1]KOR!M235-[1]KOR!$E235</f>
        <v>-1.2065656564717031E-3</v>
      </c>
      <c r="N235" s="2">
        <f>[1]KOR!N235-[1]KOR!$E235</f>
        <v>-1.2065656564717031E-3</v>
      </c>
      <c r="O235" s="2">
        <f>[1]KOR!O235-[1]KOR!$E235</f>
        <v>-1.2065656564717031E-3</v>
      </c>
      <c r="P235" s="2">
        <f>[1]KOR!P235-[1]KOR!$E235</f>
        <v>-1.2065656564717031E-3</v>
      </c>
      <c r="Q235" s="2">
        <f>[1]KOR!Q235-[1]KOR!$E235</f>
        <v>-1.2065656564717031E-3</v>
      </c>
      <c r="R235" s="2">
        <f>[1]KOR!R235-[1]KOR!$E235</f>
        <v>-1.2065656564717031E-3</v>
      </c>
      <c r="S235" s="2">
        <f>[1]KOR!S235-[1]KOR!$E235</f>
        <v>-1.2065656564717031E-3</v>
      </c>
      <c r="T235" s="2">
        <f>[1]KOR!T235-[1]KOR!$E235</f>
        <v>-1.2065656564717031E-3</v>
      </c>
      <c r="U235" s="2">
        <f>[1]KOR!U235-[1]KOR!$E235</f>
        <v>-1.2065656564717031E-3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-9.6948374932637194E-4</v>
      </c>
      <c r="I236" s="2">
        <f>[1]KOR!I236-[1]KOR!$E236</f>
        <v>-9.6948374932637194E-4</v>
      </c>
      <c r="J236" s="2">
        <f>[1]KOR!J236-[1]KOR!$E236</f>
        <v>-9.6948374932637194E-4</v>
      </c>
      <c r="K236" s="2">
        <f>[1]KOR!K236-[1]KOR!$E236</f>
        <v>-9.6948374932637194E-4</v>
      </c>
      <c r="L236" s="2">
        <f>[1]KOR!L236-[1]KOR!$E236</f>
        <v>-9.6948374932637194E-4</v>
      </c>
      <c r="M236" s="2">
        <f>[1]KOR!M236-[1]KOR!$E236</f>
        <v>-9.6948374932637194E-4</v>
      </c>
      <c r="N236" s="2">
        <f>[1]KOR!N236-[1]KOR!$E236</f>
        <v>-9.6948374932637194E-4</v>
      </c>
      <c r="O236" s="2">
        <f>[1]KOR!O236-[1]KOR!$E236</f>
        <v>-9.6948374932637194E-4</v>
      </c>
      <c r="P236" s="2">
        <f>[1]KOR!P236-[1]KOR!$E236</f>
        <v>-9.6948374932637194E-4</v>
      </c>
      <c r="Q236" s="2">
        <f>[1]KOR!Q236-[1]KOR!$E236</f>
        <v>-9.6948374932637194E-4</v>
      </c>
      <c r="R236" s="2">
        <f>[1]KOR!R236-[1]KOR!$E236</f>
        <v>-9.6948374932637194E-4</v>
      </c>
      <c r="S236" s="2">
        <f>[1]KOR!S236-[1]KOR!$E236</f>
        <v>-9.6948374932637194E-4</v>
      </c>
      <c r="T236" s="2">
        <f>[1]KOR!T236-[1]KOR!$E236</f>
        <v>-9.6948374932637194E-4</v>
      </c>
      <c r="U236" s="2">
        <f>[1]KOR!U236-[1]KOR!$E236</f>
        <v>-9.6948374932637194E-4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-3.2671155943386765E-4</v>
      </c>
      <c r="O237" s="2">
        <f>[1]KOR!O237-[1]KOR!$E237</f>
        <v>-6.2502648505891045E-4</v>
      </c>
      <c r="P237" s="2">
        <f>[1]KOR!P237-[1]KOR!$E237</f>
        <v>-9.0336056782458485E-4</v>
      </c>
      <c r="Q237" s="2">
        <f>[1]KOR!Q237-[1]KOR!$E237</f>
        <v>-1.1535396818924681E-3</v>
      </c>
      <c r="R237" s="2">
        <f>[1]KOR!R237-[1]KOR!$E237</f>
        <v>-1.3813025671973733E-3</v>
      </c>
      <c r="S237" s="2">
        <f>[1]KOR!S237-[1]KOR!$E237</f>
        <v>-1.552745124803856E-3</v>
      </c>
      <c r="T237" s="2">
        <f>[1]KOR!T237-[1]KOR!$E237</f>
        <v>-1.6652813460709126E-3</v>
      </c>
      <c r="U237" s="2">
        <f>[1]KOR!U237-[1]KOR!$E237</f>
        <v>-1.7637603355993292E-3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-4.5903264923818909E-4</v>
      </c>
      <c r="S238" s="2">
        <f>[1]KOR!S238-[1]KOR!$E238</f>
        <v>-4.5903264923818909E-4</v>
      </c>
      <c r="T238" s="2">
        <f>[1]KOR!T238-[1]KOR!$E238</f>
        <v>-8.2911695488796511E-4</v>
      </c>
      <c r="U238" s="2">
        <f>[1]KOR!U238-[1]KOR!$E238</f>
        <v>-1.1446658717124691E-3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-6.6508626824024475E-4</v>
      </c>
      <c r="J240" s="2">
        <f>[1]KOR!J240-[1]KOR!$E240</f>
        <v>-6.6508626824024475E-4</v>
      </c>
      <c r="K240" s="2">
        <f>[1]KOR!K240-[1]KOR!$E240</f>
        <v>-6.6508626824024475E-4</v>
      </c>
      <c r="L240" s="2">
        <f>[1]KOR!L240-[1]KOR!$E240</f>
        <v>-6.6508626824024475E-4</v>
      </c>
      <c r="M240" s="2">
        <f>[1]KOR!M240-[1]KOR!$E240</f>
        <v>-6.6508626824024475E-4</v>
      </c>
      <c r="N240" s="2">
        <f>[1]KOR!N240-[1]KOR!$E240</f>
        <v>-6.6508626824024475E-4</v>
      </c>
      <c r="O240" s="2">
        <f>[1]KOR!O240-[1]KOR!$E240</f>
        <v>-6.6508626824024475E-4</v>
      </c>
      <c r="P240" s="2">
        <f>[1]KOR!P240-[1]KOR!$E240</f>
        <v>-6.6508626824024475E-4</v>
      </c>
      <c r="Q240" s="2">
        <f>[1]KOR!Q240-[1]KOR!$E240</f>
        <v>-6.6508626824024475E-4</v>
      </c>
      <c r="R240" s="2">
        <f>[1]KOR!R240-[1]KOR!$E240</f>
        <v>-6.6508626824024475E-4</v>
      </c>
      <c r="S240" s="2">
        <f>[1]KOR!S240-[1]KOR!$E240</f>
        <v>-6.6508626824024475E-4</v>
      </c>
      <c r="T240" s="2">
        <f>[1]KOR!T240-[1]KOR!$E240</f>
        <v>-6.6508626824024475E-4</v>
      </c>
      <c r="U240" s="2">
        <f>[1]KOR!U240-[1]KOR!$E240</f>
        <v>-6.6508626824024475E-4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-2.562075931287211E-4</v>
      </c>
      <c r="P241" s="2">
        <f>[1]KOR!P241-[1]KOR!$E241</f>
        <v>-4.7320644707138371E-4</v>
      </c>
      <c r="Q241" s="2">
        <f>[1]KOR!Q241-[1]KOR!$E241</f>
        <v>-6.7803189894188876E-4</v>
      </c>
      <c r="R241" s="2">
        <f>[1]KOR!R241-[1]KOR!$E241</f>
        <v>-8.4312913669926104E-4</v>
      </c>
      <c r="S241" s="2">
        <f>[1]KOR!S241-[1]KOR!$E241</f>
        <v>-9.8638851865473498E-4</v>
      </c>
      <c r="T241" s="2">
        <f>[1]KOR!T241-[1]KOR!$E241</f>
        <v>-1.1242078075461848E-3</v>
      </c>
      <c r="U241" s="2">
        <f>[1]KOR!U241-[1]KOR!$E241</f>
        <v>-1.2520025884459329E-3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-7.4495791754092267E-4</v>
      </c>
      <c r="J242" s="2">
        <f>[1]KOR!J242-[1]KOR!$E242</f>
        <v>-1.334945696091161E-3</v>
      </c>
      <c r="K242" s="2">
        <f>[1]KOR!K242-[1]KOR!$E242</f>
        <v>-1.8179595247023173E-3</v>
      </c>
      <c r="L242" s="2">
        <f>[1]KOR!L242-[1]KOR!$E242</f>
        <v>-2.1812226344044561E-3</v>
      </c>
      <c r="M242" s="2">
        <f>[1]KOR!M242-[1]KOR!$E242</f>
        <v>-2.4897901282621149E-3</v>
      </c>
      <c r="N242" s="2">
        <f>[1]KOR!N242-[1]KOR!$E242</f>
        <v>-2.761473723452923E-3</v>
      </c>
      <c r="O242" s="2">
        <f>[1]KOR!O242-[1]KOR!$E242</f>
        <v>-2.9949704422360668E-3</v>
      </c>
      <c r="P242" s="2">
        <f>[1]KOR!P242-[1]KOR!$E242</f>
        <v>-3.207511687501885E-3</v>
      </c>
      <c r="Q242" s="2">
        <f>[1]KOR!Q242-[1]KOR!$E242</f>
        <v>-3.3982843858391121E-3</v>
      </c>
      <c r="R242" s="2">
        <f>[1]KOR!R242-[1]KOR!$E242</f>
        <v>-3.5562602777829966E-3</v>
      </c>
      <c r="S242" s="2">
        <f>[1]KOR!S242-[1]KOR!$E242</f>
        <v>-3.7137028509226511E-3</v>
      </c>
      <c r="T242" s="2">
        <f>[1]KOR!T242-[1]KOR!$E242</f>
        <v>-3.8558130295767157E-3</v>
      </c>
      <c r="U242" s="2">
        <f>[1]KOR!U242-[1]KOR!$E242</f>
        <v>-3.993067980956333E-3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-6.8348427151398994E-4</v>
      </c>
      <c r="I243" s="2">
        <f>[1]KOR!I243-[1]KOR!$E243</f>
        <v>-1.3479335697246242E-3</v>
      </c>
      <c r="J243" s="2">
        <f>[1]KOR!J243-[1]KOR!$E243</f>
        <v>-1.3479335697246242E-3</v>
      </c>
      <c r="K243" s="2">
        <f>[1]KOR!K243-[1]KOR!$E243</f>
        <v>-1.3479335697246242E-3</v>
      </c>
      <c r="L243" s="2">
        <f>[1]KOR!L243-[1]KOR!$E243</f>
        <v>-1.3479335697246242E-3</v>
      </c>
      <c r="M243" s="2">
        <f>[1]KOR!M243-[1]KOR!$E243</f>
        <v>-1.3479335697246242E-3</v>
      </c>
      <c r="N243" s="2">
        <f>[1]KOR!N243-[1]KOR!$E243</f>
        <v>-1.3479335697246242E-3</v>
      </c>
      <c r="O243" s="2">
        <f>[1]KOR!O243-[1]KOR!$E243</f>
        <v>-1.3479335697246242E-3</v>
      </c>
      <c r="P243" s="2">
        <f>[1]KOR!P243-[1]KOR!$E243</f>
        <v>-1.3479335697246242E-3</v>
      </c>
      <c r="Q243" s="2">
        <f>[1]KOR!Q243-[1]KOR!$E243</f>
        <v>-1.3479335697246242E-3</v>
      </c>
      <c r="R243" s="2">
        <f>[1]KOR!R243-[1]KOR!$E243</f>
        <v>-1.3479335697246242E-3</v>
      </c>
      <c r="S243" s="2">
        <f>[1]KOR!S243-[1]KOR!$E243</f>
        <v>-1.3479335697246242E-3</v>
      </c>
      <c r="T243" s="2">
        <f>[1]KOR!T243-[1]KOR!$E243</f>
        <v>-1.3479335697246242E-3</v>
      </c>
      <c r="U243" s="2">
        <f>[1]KOR!U243-[1]KOR!$E243</f>
        <v>-1.3479335697246242E-3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-7.7087311388268631E-4</v>
      </c>
      <c r="I244" s="2">
        <f>[1]KOR!I244-[1]KOR!$E244</f>
        <v>-7.7087311388268631E-4</v>
      </c>
      <c r="J244" s="2">
        <f>[1]KOR!J244-[1]KOR!$E244</f>
        <v>-7.7087311388268631E-4</v>
      </c>
      <c r="K244" s="2">
        <f>[1]KOR!K244-[1]KOR!$E244</f>
        <v>-7.7087311388268631E-4</v>
      </c>
      <c r="L244" s="2">
        <f>[1]KOR!L244-[1]KOR!$E244</f>
        <v>-7.7087311388268631E-4</v>
      </c>
      <c r="M244" s="2">
        <f>[1]KOR!M244-[1]KOR!$E244</f>
        <v>-7.7087311388268631E-4</v>
      </c>
      <c r="N244" s="2">
        <f>[1]KOR!N244-[1]KOR!$E244</f>
        <v>-7.7087311388268631E-4</v>
      </c>
      <c r="O244" s="2">
        <f>[1]KOR!O244-[1]KOR!$E244</f>
        <v>-7.7087311388268631E-4</v>
      </c>
      <c r="P244" s="2">
        <f>[1]KOR!P244-[1]KOR!$E244</f>
        <v>-7.7087311388268631E-4</v>
      </c>
      <c r="Q244" s="2">
        <f>[1]KOR!Q244-[1]KOR!$E244</f>
        <v>-7.7087311388268631E-4</v>
      </c>
      <c r="R244" s="2">
        <f>[1]KOR!R244-[1]KOR!$E244</f>
        <v>-7.7087311388268631E-4</v>
      </c>
      <c r="S244" s="2">
        <f>[1]KOR!S244-[1]KOR!$E244</f>
        <v>-7.7087311388268631E-4</v>
      </c>
      <c r="T244" s="2">
        <f>[1]KOR!T244-[1]KOR!$E244</f>
        <v>-7.7087311388268631E-4</v>
      </c>
      <c r="U244" s="2">
        <f>[1]KOR!U244-[1]KOR!$E244</f>
        <v>-7.7087311388268631E-4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-2.6404430978210769E-4</v>
      </c>
      <c r="S245" s="2">
        <f>[1]KOR!S245-[1]KOR!$E245</f>
        <v>-5.1169604098522115E-4</v>
      </c>
      <c r="T245" s="2">
        <f>[1]KOR!T245-[1]KOR!$E245</f>
        <v>-7.1349566588807534E-4</v>
      </c>
      <c r="U245" s="2">
        <f>[1]KOR!U245-[1]KOR!$E245</f>
        <v>-8.6607763275736716E-4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-5.7889035481117901E-4</v>
      </c>
      <c r="I246" s="2">
        <f>[1]KOR!I246-[1]KOR!$E246</f>
        <v>-1.0133018040994202E-3</v>
      </c>
      <c r="J246" s="2">
        <f>[1]KOR!J246-[1]KOR!$E246</f>
        <v>-1.0133018040994202E-3</v>
      </c>
      <c r="K246" s="2">
        <f>[1]KOR!K246-[1]KOR!$E246</f>
        <v>-1.0133018040994202E-3</v>
      </c>
      <c r="L246" s="2">
        <f>[1]KOR!L246-[1]KOR!$E246</f>
        <v>-1.0133018040994202E-3</v>
      </c>
      <c r="M246" s="2">
        <f>[1]KOR!M246-[1]KOR!$E246</f>
        <v>-1.0133018040994202E-3</v>
      </c>
      <c r="N246" s="2">
        <f>[1]KOR!N246-[1]KOR!$E246</f>
        <v>-1.0133018040994202E-3</v>
      </c>
      <c r="O246" s="2">
        <f>[1]KOR!O246-[1]KOR!$E246</f>
        <v>-1.0133018040994202E-3</v>
      </c>
      <c r="P246" s="2">
        <f>[1]KOR!P246-[1]KOR!$E246</f>
        <v>-1.0133018040994202E-3</v>
      </c>
      <c r="Q246" s="2">
        <f>[1]KOR!Q246-[1]KOR!$E246</f>
        <v>-1.0133018040994202E-3</v>
      </c>
      <c r="R246" s="2">
        <f>[1]KOR!R246-[1]KOR!$E246</f>
        <v>-1.0133018040994202E-3</v>
      </c>
      <c r="S246" s="2">
        <f>[1]KOR!S246-[1]KOR!$E246</f>
        <v>-1.0133018040994202E-3</v>
      </c>
      <c r="T246" s="2">
        <f>[1]KOR!T246-[1]KOR!$E246</f>
        <v>-1.0133018040994202E-3</v>
      </c>
      <c r="U246" s="2">
        <f>[1]KOR!U246-[1]KOR!$E246</f>
        <v>-1.0133018040994202E-3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-4.6769541936697578E-4</v>
      </c>
      <c r="L247" s="2">
        <f>[1]KOR!L247-[1]KOR!$E247</f>
        <v>-9.3982974763839877E-4</v>
      </c>
      <c r="M247" s="2">
        <f>[1]KOR!M247-[1]KOR!$E247</f>
        <v>-1.3733129887061324E-3</v>
      </c>
      <c r="N247" s="2">
        <f>[1]KOR!N247-[1]KOR!$E247</f>
        <v>-1.803236750996362E-3</v>
      </c>
      <c r="O247" s="2">
        <f>[1]KOR!O247-[1]KOR!$E247</f>
        <v>-2.1988021287837611E-3</v>
      </c>
      <c r="P247" s="2">
        <f>[1]KOR!P247-[1]KOR!$E247</f>
        <v>-2.5658514039532676E-3</v>
      </c>
      <c r="Q247" s="2">
        <f>[1]KOR!Q247-[1]KOR!$E247</f>
        <v>-2.916935439448487E-3</v>
      </c>
      <c r="R247" s="2">
        <f>[1]KOR!R247-[1]KOR!$E247</f>
        <v>-3.2008915779675462E-3</v>
      </c>
      <c r="S247" s="2">
        <f>[1]KOR!S247-[1]KOR!$E247</f>
        <v>-3.4925404736059207E-3</v>
      </c>
      <c r="T247" s="2">
        <f>[1]KOR!T247-[1]KOR!$E247</f>
        <v>-3.8022880062396069E-3</v>
      </c>
      <c r="U247" s="2">
        <f>[1]KOR!U247-[1]KOR!$E247</f>
        <v>-4.0767510336356949E-3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-4.0448696239359094E-4</v>
      </c>
      <c r="T248" s="2">
        <f>[1]KOR!T248-[1]KOR!$E248</f>
        <v>-7.9615678111100152E-4</v>
      </c>
      <c r="U248" s="2">
        <f>[1]KOR!U248-[1]KOR!$E248</f>
        <v>-1.1071628581884596E-3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-6.6238192870304857E-4</v>
      </c>
      <c r="L249" s="2">
        <f>[1]KOR!L249-[1]KOR!$E249</f>
        <v>-1.1161553627969667E-3</v>
      </c>
      <c r="M249" s="2">
        <f>[1]KOR!M249-[1]KOR!$E249</f>
        <v>-1.5985061492607144E-3</v>
      </c>
      <c r="N249" s="2">
        <f>[1]KOR!N249-[1]KOR!$E249</f>
        <v>-2.0635904372214853E-3</v>
      </c>
      <c r="O249" s="2">
        <f>[1]KOR!O249-[1]KOR!$E249</f>
        <v>-2.4286654470886404E-3</v>
      </c>
      <c r="P249" s="2">
        <f>[1]KOR!P249-[1]KOR!$E249</f>
        <v>-2.7301818212199791E-3</v>
      </c>
      <c r="Q249" s="2">
        <f>[1]KOR!Q249-[1]KOR!$E249</f>
        <v>-2.9828322079099578E-3</v>
      </c>
      <c r="R249" s="2">
        <f>[1]KOR!R249-[1]KOR!$E249</f>
        <v>-3.1914759172355645E-3</v>
      </c>
      <c r="S249" s="2">
        <f>[1]KOR!S249-[1]KOR!$E249</f>
        <v>-3.3707693510534043E-3</v>
      </c>
      <c r="T249" s="2">
        <f>[1]KOR!T249-[1]KOR!$E249</f>
        <v>-3.5441516420471331E-3</v>
      </c>
      <c r="U249" s="2">
        <f>[1]KOR!U249-[1]KOR!$E249</f>
        <v>-3.7201641025417231E-3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-3.1018547810113262E-4</v>
      </c>
      <c r="U250" s="2">
        <f>[1]KOR!U250-[1]KOR!$E250</f>
        <v>-6.249207873096907E-4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-8.3310286173432502E-4</v>
      </c>
      <c r="K253" s="2">
        <f>[1]KOR!K253-[1]KOR!$E253</f>
        <v>-8.3310286173432502E-4</v>
      </c>
      <c r="L253" s="2">
        <f>[1]KOR!L253-[1]KOR!$E253</f>
        <v>-8.3310286173432502E-4</v>
      </c>
      <c r="M253" s="2">
        <f>[1]KOR!M253-[1]KOR!$E253</f>
        <v>-8.3310286173432502E-4</v>
      </c>
      <c r="N253" s="2">
        <f>[1]KOR!N253-[1]KOR!$E253</f>
        <v>-8.3310286173432502E-4</v>
      </c>
      <c r="O253" s="2">
        <f>[1]KOR!O253-[1]KOR!$E253</f>
        <v>-8.3310286173432502E-4</v>
      </c>
      <c r="P253" s="2">
        <f>[1]KOR!P253-[1]KOR!$E253</f>
        <v>-8.3310286173432502E-4</v>
      </c>
      <c r="Q253" s="2">
        <f>[1]KOR!Q253-[1]KOR!$E253</f>
        <v>-8.3310286173432502E-4</v>
      </c>
      <c r="R253" s="2">
        <f>[1]KOR!R253-[1]KOR!$E253</f>
        <v>-8.3310286173432502E-4</v>
      </c>
      <c r="S253" s="2">
        <f>[1]KOR!S253-[1]KOR!$E253</f>
        <v>-8.3310286173432502E-4</v>
      </c>
      <c r="T253" s="2">
        <f>[1]KOR!T253-[1]KOR!$E253</f>
        <v>-8.3310286173432502E-4</v>
      </c>
      <c r="U253" s="2">
        <f>[1]KOR!U253-[1]KOR!$E253</f>
        <v>-8.3310286173432502E-4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-6.0395192415807486E-4</v>
      </c>
      <c r="M257" s="2">
        <f>[1]KOR!M257-[1]KOR!$E257</f>
        <v>-6.0395192415807486E-4</v>
      </c>
      <c r="N257" s="2">
        <f>[1]KOR!N257-[1]KOR!$E257</f>
        <v>-1.0414547085240144E-3</v>
      </c>
      <c r="O257" s="2">
        <f>[1]KOR!O257-[1]KOR!$E257</f>
        <v>-1.4762455958301501E-3</v>
      </c>
      <c r="P257" s="2">
        <f>[1]KOR!P257-[1]KOR!$E257</f>
        <v>-1.8851706749574149E-3</v>
      </c>
      <c r="Q257" s="2">
        <f>[1]KOR!Q257-[1]KOR!$E257</f>
        <v>-1.8851706749574149E-3</v>
      </c>
      <c r="R257" s="2">
        <f>[1]KOR!R257-[1]KOR!$E257</f>
        <v>-2.2538222331220936E-3</v>
      </c>
      <c r="S257" s="2">
        <f>[1]KOR!S257-[1]KOR!$E257</f>
        <v>-2.5692314468690469E-3</v>
      </c>
      <c r="T257" s="2">
        <f>[1]KOR!T257-[1]KOR!$E257</f>
        <v>-2.8473777138460221E-3</v>
      </c>
      <c r="U257" s="2">
        <f>[1]KOR!U257-[1]KOR!$E257</f>
        <v>-3.0257257131180992E-3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-3.6323090956091875E-4</v>
      </c>
      <c r="N258" s="2">
        <f>[1]KOR!N258-[1]KOR!$E258</f>
        <v>-6.1364278033604336E-4</v>
      </c>
      <c r="O258" s="2">
        <f>[1]KOR!O258-[1]KOR!$E258</f>
        <v>-8.6669909105285825E-4</v>
      </c>
      <c r="P258" s="2">
        <f>[1]KOR!P258-[1]KOR!$E258</f>
        <v>-1.0882944254007043E-3</v>
      </c>
      <c r="Q258" s="2">
        <f>[1]KOR!Q258-[1]KOR!$E258</f>
        <v>-1.3382815758360422E-3</v>
      </c>
      <c r="R258" s="2">
        <f>[1]KOR!R258-[1]KOR!$E258</f>
        <v>-1.3382815758360422E-3</v>
      </c>
      <c r="S258" s="2">
        <f>[1]KOR!S258-[1]KOR!$E258</f>
        <v>-1.3382815758360422E-3</v>
      </c>
      <c r="T258" s="2">
        <f>[1]KOR!T258-[1]KOR!$E258</f>
        <v>-1.4960541720432374E-3</v>
      </c>
      <c r="U258" s="2">
        <f>[1]KOR!U258-[1]KOR!$E258</f>
        <v>-1.6462220386674886E-3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-7.8950510861997003E-4</v>
      </c>
      <c r="I260" s="2">
        <f>[1]KOR!I260-[1]KOR!$E260</f>
        <v>-7.8950510861997003E-4</v>
      </c>
      <c r="J260" s="2">
        <f>[1]KOR!J260-[1]KOR!$E260</f>
        <v>-7.8950510861997003E-4</v>
      </c>
      <c r="K260" s="2">
        <f>[1]KOR!K260-[1]KOR!$E260</f>
        <v>-7.8950510861997003E-4</v>
      </c>
      <c r="L260" s="2">
        <f>[1]KOR!L260-[1]KOR!$E260</f>
        <v>-7.8950510861997003E-4</v>
      </c>
      <c r="M260" s="2">
        <f>[1]KOR!M260-[1]KOR!$E260</f>
        <v>-7.8950510861997003E-4</v>
      </c>
      <c r="N260" s="2">
        <f>[1]KOR!N260-[1]KOR!$E260</f>
        <v>-7.8950510861997003E-4</v>
      </c>
      <c r="O260" s="2">
        <f>[1]KOR!O260-[1]KOR!$E260</f>
        <v>-7.8950510861997003E-4</v>
      </c>
      <c r="P260" s="2">
        <f>[1]KOR!P260-[1]KOR!$E260</f>
        <v>-7.8950510861997003E-4</v>
      </c>
      <c r="Q260" s="2">
        <f>[1]KOR!Q260-[1]KOR!$E260</f>
        <v>-7.8950510861997003E-4</v>
      </c>
      <c r="R260" s="2">
        <f>[1]KOR!R260-[1]KOR!$E260</f>
        <v>-7.8950510861997003E-4</v>
      </c>
      <c r="S260" s="2">
        <f>[1]KOR!S260-[1]KOR!$E260</f>
        <v>-7.8950510861997003E-4</v>
      </c>
      <c r="T260" s="2">
        <f>[1]KOR!T260-[1]KOR!$E260</f>
        <v>-7.8950510861997003E-4</v>
      </c>
      <c r="U260" s="2">
        <f>[1]KOR!U260-[1]KOR!$E260</f>
        <v>-7.8950510861997003E-4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-4.6443750010105589E-4</v>
      </c>
      <c r="N261" s="2">
        <f>[1]KOR!N261-[1]KOR!$E261</f>
        <v>-4.6443750010105589E-4</v>
      </c>
      <c r="O261" s="2">
        <f>[1]KOR!O261-[1]KOR!$E261</f>
        <v>-4.6443750010105589E-4</v>
      </c>
      <c r="P261" s="2">
        <f>[1]KOR!P261-[1]KOR!$E261</f>
        <v>-7.0768451153124801E-4</v>
      </c>
      <c r="Q261" s="2">
        <f>[1]KOR!Q261-[1]KOR!$E261</f>
        <v>-9.3349291288014058E-4</v>
      </c>
      <c r="R261" s="2">
        <f>[1]KOR!R261-[1]KOR!$E261</f>
        <v>-1.1528016605586444E-3</v>
      </c>
      <c r="S261" s="2">
        <f>[1]KOR!S261-[1]KOR!$E261</f>
        <v>-1.3499431588712696E-3</v>
      </c>
      <c r="T261" s="2">
        <f>[1]KOR!T261-[1]KOR!$E261</f>
        <v>-1.5213296081926231E-3</v>
      </c>
      <c r="U261" s="2">
        <f>[1]KOR!U261-[1]KOR!$E261</f>
        <v>-1.7166747071222233E-3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-3.723516844660324E-4</v>
      </c>
      <c r="P262" s="2">
        <f>[1]KOR!P262-[1]KOR!$E262</f>
        <v>-6.974200896605609E-4</v>
      </c>
      <c r="Q262" s="2">
        <f>[1]KOR!Q262-[1]KOR!$E262</f>
        <v>-9.5870175916168421E-4</v>
      </c>
      <c r="R262" s="2">
        <f>[1]KOR!R262-[1]KOR!$E262</f>
        <v>-1.1791972417301011E-3</v>
      </c>
      <c r="S262" s="2">
        <f>[1]KOR!S262-[1]KOR!$E262</f>
        <v>-1.3363023687960052E-3</v>
      </c>
      <c r="T262" s="2">
        <f>[1]KOR!T262-[1]KOR!$E262</f>
        <v>-1.4685888357455212E-3</v>
      </c>
      <c r="U262" s="2">
        <f>[1]KOR!U262-[1]KOR!$E262</f>
        <v>-1.617126416876502E-3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-5.5725095307224137E-4</v>
      </c>
      <c r="O263" s="2">
        <f>[1]KOR!O263-[1]KOR!$E263</f>
        <v>-1.0148357755133119E-3</v>
      </c>
      <c r="P263" s="2">
        <f>[1]KOR!P263-[1]KOR!$E263</f>
        <v>-1.4028067335676297E-3</v>
      </c>
      <c r="Q263" s="2">
        <f>[1]KOR!Q263-[1]KOR!$E263</f>
        <v>-1.7425851040462348E-3</v>
      </c>
      <c r="R263" s="2">
        <f>[1]KOR!R263-[1]KOR!$E263</f>
        <v>-2.0626927551292695E-3</v>
      </c>
      <c r="S263" s="2">
        <f>[1]KOR!S263-[1]KOR!$E263</f>
        <v>-2.318576573308917E-3</v>
      </c>
      <c r="T263" s="2">
        <f>[1]KOR!T263-[1]KOR!$E263</f>
        <v>-2.5365080022288211E-3</v>
      </c>
      <c r="U263" s="2">
        <f>[1]KOR!U263-[1]KOR!$E263</f>
        <v>-2.7291325231928454E-3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-8.8976773773019602E-4</v>
      </c>
      <c r="I264" s="2">
        <f>[1]KOR!I264-[1]KOR!$E264</f>
        <v>-8.8976773773019602E-4</v>
      </c>
      <c r="J264" s="2">
        <f>[1]KOR!J264-[1]KOR!$E264</f>
        <v>-8.8976773773019602E-4</v>
      </c>
      <c r="K264" s="2">
        <f>[1]KOR!K264-[1]KOR!$E264</f>
        <v>-8.8976773773019602E-4</v>
      </c>
      <c r="L264" s="2">
        <f>[1]KOR!L264-[1]KOR!$E264</f>
        <v>-8.8976773773019602E-4</v>
      </c>
      <c r="M264" s="2">
        <f>[1]KOR!M264-[1]KOR!$E264</f>
        <v>-8.8976773773019602E-4</v>
      </c>
      <c r="N264" s="2">
        <f>[1]KOR!N264-[1]KOR!$E264</f>
        <v>-8.8976773773019602E-4</v>
      </c>
      <c r="O264" s="2">
        <f>[1]KOR!O264-[1]KOR!$E264</f>
        <v>-8.8976773773019602E-4</v>
      </c>
      <c r="P264" s="2">
        <f>[1]KOR!P264-[1]KOR!$E264</f>
        <v>-8.8976773773019602E-4</v>
      </c>
      <c r="Q264" s="2">
        <f>[1]KOR!Q264-[1]KOR!$E264</f>
        <v>-8.8976773773019602E-4</v>
      </c>
      <c r="R264" s="2">
        <f>[1]KOR!R264-[1]KOR!$E264</f>
        <v>-8.8976773773019602E-4</v>
      </c>
      <c r="S264" s="2">
        <f>[1]KOR!S264-[1]KOR!$E264</f>
        <v>-8.8976773773019602E-4</v>
      </c>
      <c r="T264" s="2">
        <f>[1]KOR!T264-[1]KOR!$E264</f>
        <v>-8.8976773773019602E-4</v>
      </c>
      <c r="U264" s="2">
        <f>[1]KOR!U264-[1]KOR!$E264</f>
        <v>-8.8976773773019602E-4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-4.5415472221410624E-4</v>
      </c>
      <c r="P266" s="2">
        <f>[1]KOR!P266-[1]KOR!$E266</f>
        <v>-8.322002069522938E-4</v>
      </c>
      <c r="Q266" s="2">
        <f>[1]KOR!Q266-[1]KOR!$E266</f>
        <v>-1.1931153635833525E-3</v>
      </c>
      <c r="R266" s="2">
        <f>[1]KOR!R266-[1]KOR!$E266</f>
        <v>-1.4947943670176045E-3</v>
      </c>
      <c r="S266" s="2">
        <f>[1]KOR!S266-[1]KOR!$E266</f>
        <v>-1.7577751132735742E-3</v>
      </c>
      <c r="T266" s="2">
        <f>[1]KOR!T266-[1]KOR!$E266</f>
        <v>-1.9775767870378047E-3</v>
      </c>
      <c r="U266" s="2">
        <f>[1]KOR!U266-[1]KOR!$E266</f>
        <v>-2.1655333216461514E-3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-4.5860194838631685E-4</v>
      </c>
      <c r="N267" s="2">
        <f>[1]KOR!N267-[1]KOR!$E267</f>
        <v>-4.5860194838631685E-4</v>
      </c>
      <c r="O267" s="2">
        <f>[1]KOR!O267-[1]KOR!$E267</f>
        <v>-4.5860194838631685E-4</v>
      </c>
      <c r="P267" s="2">
        <f>[1]KOR!P267-[1]KOR!$E267</f>
        <v>-7.6837631552528762E-4</v>
      </c>
      <c r="Q267" s="2">
        <f>[1]KOR!Q267-[1]KOR!$E267</f>
        <v>-7.6837631552528762E-4</v>
      </c>
      <c r="R267" s="2">
        <f>[1]KOR!R267-[1]KOR!$E267</f>
        <v>-9.7252188361718339E-4</v>
      </c>
      <c r="S267" s="2">
        <f>[1]KOR!S267-[1]KOR!$E267</f>
        <v>-1.1556712675568903E-3</v>
      </c>
      <c r="T267" s="2">
        <f>[1]KOR!T267-[1]KOR!$E267</f>
        <v>-1.3008552606317281E-3</v>
      </c>
      <c r="U267" s="2">
        <f>[1]KOR!U267-[1]KOR!$E267</f>
        <v>-1.4503733818003184E-3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-8.7888727828033808E-4</v>
      </c>
      <c r="H268" s="2">
        <f>[1]KOR!H268-[1]KOR!$E268</f>
        <v>-1.4957383095772769E-3</v>
      </c>
      <c r="I268" s="2">
        <f>[1]KOR!I268-[1]KOR!$E268</f>
        <v>-1.4957383095772769E-3</v>
      </c>
      <c r="J268" s="2">
        <f>[1]KOR!J268-[1]KOR!$E268</f>
        <v>-1.4957383095772769E-3</v>
      </c>
      <c r="K268" s="2">
        <f>[1]KOR!K268-[1]KOR!$E268</f>
        <v>-1.4957383095772769E-3</v>
      </c>
      <c r="L268" s="2">
        <f>[1]KOR!L268-[1]KOR!$E268</f>
        <v>-1.4957383095772769E-3</v>
      </c>
      <c r="M268" s="2">
        <f>[1]KOR!M268-[1]KOR!$E268</f>
        <v>-1.4957383095772769E-3</v>
      </c>
      <c r="N268" s="2">
        <f>[1]KOR!N268-[1]KOR!$E268</f>
        <v>-1.4957383095772769E-3</v>
      </c>
      <c r="O268" s="2">
        <f>[1]KOR!O268-[1]KOR!$E268</f>
        <v>-1.4957383095772769E-3</v>
      </c>
      <c r="P268" s="2">
        <f>[1]KOR!P268-[1]KOR!$E268</f>
        <v>-1.4957383095772769E-3</v>
      </c>
      <c r="Q268" s="2">
        <f>[1]KOR!Q268-[1]KOR!$E268</f>
        <v>-1.4957383095772769E-3</v>
      </c>
      <c r="R268" s="2">
        <f>[1]KOR!R268-[1]KOR!$E268</f>
        <v>-1.4957383095772769E-3</v>
      </c>
      <c r="S268" s="2">
        <f>[1]KOR!S268-[1]KOR!$E268</f>
        <v>-1.4957383095772769E-3</v>
      </c>
      <c r="T268" s="2">
        <f>[1]KOR!T268-[1]KOR!$E268</f>
        <v>-1.4957383095772769E-3</v>
      </c>
      <c r="U268" s="2">
        <f>[1]KOR!U268-[1]KOR!$E268</f>
        <v>-1.4957383095772769E-3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-9.7601636939703695E-4</v>
      </c>
      <c r="I269" s="2">
        <f>[1]KOR!I269-[1]KOR!$E269</f>
        <v>-9.7601636939703695E-4</v>
      </c>
      <c r="J269" s="2">
        <f>[1]KOR!J269-[1]KOR!$E269</f>
        <v>-9.7601636939703695E-4</v>
      </c>
      <c r="K269" s="2">
        <f>[1]KOR!K269-[1]KOR!$E269</f>
        <v>-9.7601636939703695E-4</v>
      </c>
      <c r="L269" s="2">
        <f>[1]KOR!L269-[1]KOR!$E269</f>
        <v>-9.7601636939703695E-4</v>
      </c>
      <c r="M269" s="2">
        <f>[1]KOR!M269-[1]KOR!$E269</f>
        <v>-9.7601636939703695E-4</v>
      </c>
      <c r="N269" s="2">
        <f>[1]KOR!N269-[1]KOR!$E269</f>
        <v>-9.7601636939703695E-4</v>
      </c>
      <c r="O269" s="2">
        <f>[1]KOR!O269-[1]KOR!$E269</f>
        <v>-9.7601636939703695E-4</v>
      </c>
      <c r="P269" s="2">
        <f>[1]KOR!P269-[1]KOR!$E269</f>
        <v>-9.7601636939703695E-4</v>
      </c>
      <c r="Q269" s="2">
        <f>[1]KOR!Q269-[1]KOR!$E269</f>
        <v>-9.7601636939703695E-4</v>
      </c>
      <c r="R269" s="2">
        <f>[1]KOR!R269-[1]KOR!$E269</f>
        <v>-9.7601636939703695E-4</v>
      </c>
      <c r="S269" s="2">
        <f>[1]KOR!S269-[1]KOR!$E269</f>
        <v>-9.7601636939703695E-4</v>
      </c>
      <c r="T269" s="2">
        <f>[1]KOR!T269-[1]KOR!$E269</f>
        <v>-9.7601636939703695E-4</v>
      </c>
      <c r="U269" s="2">
        <f>[1]KOR!U269-[1]KOR!$E269</f>
        <v>-9.7601636939703695E-4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-3.42560960501892E-4</v>
      </c>
      <c r="N270" s="2">
        <f>[1]KOR!N270-[1]KOR!$E270</f>
        <v>-6.5954900044928877E-4</v>
      </c>
      <c r="O270" s="2">
        <f>[1]KOR!O270-[1]KOR!$E270</f>
        <v>-9.5319630214518725E-4</v>
      </c>
      <c r="P270" s="2">
        <f>[1]KOR!P270-[1]KOR!$E270</f>
        <v>-1.2096885853045691E-3</v>
      </c>
      <c r="Q270" s="2">
        <f>[1]KOR!Q270-[1]KOR!$E270</f>
        <v>-1.4155960180213256E-3</v>
      </c>
      <c r="R270" s="2">
        <f>[1]KOR!R270-[1]KOR!$E270</f>
        <v>-1.6054909096618886E-3</v>
      </c>
      <c r="S270" s="2">
        <f>[1]KOR!S270-[1]KOR!$E270</f>
        <v>-1.7646051346833502E-3</v>
      </c>
      <c r="T270" s="2">
        <f>[1]KOR!T270-[1]KOR!$E270</f>
        <v>-1.8979581348137486E-3</v>
      </c>
      <c r="U270" s="2">
        <f>[1]KOR!U270-[1]KOR!$E270</f>
        <v>-2.0111742630959384E-3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-8.3474624621882043E-4</v>
      </c>
      <c r="I272" s="2">
        <f>[1]KOR!I272-[1]KOR!$E272</f>
        <v>-1.507249371150543E-3</v>
      </c>
      <c r="J272" s="2">
        <f>[1]KOR!J272-[1]KOR!$E272</f>
        <v>-1.507249371150543E-3</v>
      </c>
      <c r="K272" s="2">
        <f>[1]KOR!K272-[1]KOR!$E272</f>
        <v>-1.507249371150543E-3</v>
      </c>
      <c r="L272" s="2">
        <f>[1]KOR!L272-[1]KOR!$E272</f>
        <v>-1.507249371150543E-3</v>
      </c>
      <c r="M272" s="2">
        <f>[1]KOR!M272-[1]KOR!$E272</f>
        <v>-1.507249371150543E-3</v>
      </c>
      <c r="N272" s="2">
        <f>[1]KOR!N272-[1]KOR!$E272</f>
        <v>-1.507249371150543E-3</v>
      </c>
      <c r="O272" s="2">
        <f>[1]KOR!O272-[1]KOR!$E272</f>
        <v>-1.507249371150543E-3</v>
      </c>
      <c r="P272" s="2">
        <f>[1]KOR!P272-[1]KOR!$E272</f>
        <v>-1.507249371150543E-3</v>
      </c>
      <c r="Q272" s="2">
        <f>[1]KOR!Q272-[1]KOR!$E272</f>
        <v>-1.507249371150543E-3</v>
      </c>
      <c r="R272" s="2">
        <f>[1]KOR!R272-[1]KOR!$E272</f>
        <v>-1.507249371150543E-3</v>
      </c>
      <c r="S272" s="2">
        <f>[1]KOR!S272-[1]KOR!$E272</f>
        <v>-1.507249371150543E-3</v>
      </c>
      <c r="T272" s="2">
        <f>[1]KOR!T272-[1]KOR!$E272</f>
        <v>-1.507249371150543E-3</v>
      </c>
      <c r="U272" s="2">
        <f>[1]KOR!U272-[1]KOR!$E272</f>
        <v>-1.507249371150543E-3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-1.0053130948541877E-3</v>
      </c>
      <c r="H273" s="2">
        <f>[1]KOR!H273-[1]KOR!$E273</f>
        <v>-1.0053130948541877E-3</v>
      </c>
      <c r="I273" s="2">
        <f>[1]KOR!I273-[1]KOR!$E273</f>
        <v>-1.0053130948541877E-3</v>
      </c>
      <c r="J273" s="2">
        <f>[1]KOR!J273-[1]KOR!$E273</f>
        <v>-1.0053130948541877E-3</v>
      </c>
      <c r="K273" s="2">
        <f>[1]KOR!K273-[1]KOR!$E273</f>
        <v>-1.0053130948541877E-3</v>
      </c>
      <c r="L273" s="2">
        <f>[1]KOR!L273-[1]KOR!$E273</f>
        <v>-1.0053130948541877E-3</v>
      </c>
      <c r="M273" s="2">
        <f>[1]KOR!M273-[1]KOR!$E273</f>
        <v>-1.0053130948541877E-3</v>
      </c>
      <c r="N273" s="2">
        <f>[1]KOR!N273-[1]KOR!$E273</f>
        <v>-1.0053130948541877E-3</v>
      </c>
      <c r="O273" s="2">
        <f>[1]KOR!O273-[1]KOR!$E273</f>
        <v>-1.0053130948541877E-3</v>
      </c>
      <c r="P273" s="2">
        <f>[1]KOR!P273-[1]KOR!$E273</f>
        <v>-1.0053130948541877E-3</v>
      </c>
      <c r="Q273" s="2">
        <f>[1]KOR!Q273-[1]KOR!$E273</f>
        <v>-1.0053130948541877E-3</v>
      </c>
      <c r="R273" s="2">
        <f>[1]KOR!R273-[1]KOR!$E273</f>
        <v>-1.0053130948541877E-3</v>
      </c>
      <c r="S273" s="2">
        <f>[1]KOR!S273-[1]KOR!$E273</f>
        <v>-1.0053130948541877E-3</v>
      </c>
      <c r="T273" s="2">
        <f>[1]KOR!T273-[1]KOR!$E273</f>
        <v>-1.0053130948541877E-3</v>
      </c>
      <c r="U273" s="2">
        <f>[1]KOR!U273-[1]KOR!$E273</f>
        <v>-1.0053130948541877E-3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-3.4918363386005069E-4</v>
      </c>
      <c r="J274" s="2">
        <f>[1]KOR!J274-[1]KOR!$E274</f>
        <v>-3.4918363386005069E-4</v>
      </c>
      <c r="K274" s="2">
        <f>[1]KOR!K274-[1]KOR!$E274</f>
        <v>-3.4918363386005069E-4</v>
      </c>
      <c r="L274" s="2">
        <f>[1]KOR!L274-[1]KOR!$E274</f>
        <v>-3.4918363386005069E-4</v>
      </c>
      <c r="M274" s="2">
        <f>[1]KOR!M274-[1]KOR!$E274</f>
        <v>-8.5158915934346879E-4</v>
      </c>
      <c r="N274" s="2">
        <f>[1]KOR!N274-[1]KOR!$E274</f>
        <v>-1.3128037502321277E-3</v>
      </c>
      <c r="O274" s="2">
        <f>[1]KOR!O274-[1]KOR!$E274</f>
        <v>-1.7186640032136324E-3</v>
      </c>
      <c r="P274" s="2">
        <f>[1]KOR!P274-[1]KOR!$E274</f>
        <v>-2.0862765794644744E-3</v>
      </c>
      <c r="Q274" s="2">
        <f>[1]KOR!Q274-[1]KOR!$E274</f>
        <v>-2.4066582699324712E-3</v>
      </c>
      <c r="R274" s="2">
        <f>[1]KOR!R274-[1]KOR!$E274</f>
        <v>-2.6763741331343738E-3</v>
      </c>
      <c r="S274" s="2">
        <f>[1]KOR!S274-[1]KOR!$E274</f>
        <v>-2.9011536859089304E-3</v>
      </c>
      <c r="T274" s="2">
        <f>[1]KOR!T274-[1]KOR!$E274</f>
        <v>-3.106322741252221E-3</v>
      </c>
      <c r="U274" s="2">
        <f>[1]KOR!U274-[1]KOR!$E274</f>
        <v>-3.3038814116261861E-3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-1.2008953097009112E-3</v>
      </c>
      <c r="H275" s="2">
        <f>[1]KOR!H275-[1]KOR!$E275</f>
        <v>-1.2008953097009112E-3</v>
      </c>
      <c r="I275" s="2">
        <f>[1]KOR!I275-[1]KOR!$E275</f>
        <v>-1.2008953097009112E-3</v>
      </c>
      <c r="J275" s="2">
        <f>[1]KOR!J275-[1]KOR!$E275</f>
        <v>-1.2008953097009112E-3</v>
      </c>
      <c r="K275" s="2">
        <f>[1]KOR!K275-[1]KOR!$E275</f>
        <v>-1.2008953097009112E-3</v>
      </c>
      <c r="L275" s="2">
        <f>[1]KOR!L275-[1]KOR!$E275</f>
        <v>-1.2008953097009112E-3</v>
      </c>
      <c r="M275" s="2">
        <f>[1]KOR!M275-[1]KOR!$E275</f>
        <v>-1.2008953097009112E-3</v>
      </c>
      <c r="N275" s="2">
        <f>[1]KOR!N275-[1]KOR!$E275</f>
        <v>-1.2008953097009112E-3</v>
      </c>
      <c r="O275" s="2">
        <f>[1]KOR!O275-[1]KOR!$E275</f>
        <v>-1.2008953097009112E-3</v>
      </c>
      <c r="P275" s="2">
        <f>[1]KOR!P275-[1]KOR!$E275</f>
        <v>-1.2008953097009112E-3</v>
      </c>
      <c r="Q275" s="2">
        <f>[1]KOR!Q275-[1]KOR!$E275</f>
        <v>-1.2008953097009112E-3</v>
      </c>
      <c r="R275" s="2">
        <f>[1]KOR!R275-[1]KOR!$E275</f>
        <v>-1.2008953097009112E-3</v>
      </c>
      <c r="S275" s="2">
        <f>[1]KOR!S275-[1]KOR!$E275</f>
        <v>-1.2008953097009112E-3</v>
      </c>
      <c r="T275" s="2">
        <f>[1]KOR!T275-[1]KOR!$E275</f>
        <v>-1.2008953097009112E-3</v>
      </c>
      <c r="U275" s="2">
        <f>[1]KOR!U275-[1]KOR!$E275</f>
        <v>-1.2008953097009112E-3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-4.8608471165056955E-4</v>
      </c>
      <c r="N276" s="2">
        <f>[1]KOR!N276-[1]KOR!$E276</f>
        <v>-8.8737651656956018E-4</v>
      </c>
      <c r="O276" s="2">
        <f>[1]KOR!O276-[1]KOR!$E276</f>
        <v>-1.2901830417755278E-3</v>
      </c>
      <c r="P276" s="2">
        <f>[1]KOR!P276-[1]KOR!$E276</f>
        <v>-1.6620327409837543E-3</v>
      </c>
      <c r="Q276" s="2">
        <f>[1]KOR!Q276-[1]KOR!$E276</f>
        <v>-1.9892427790129119E-3</v>
      </c>
      <c r="R276" s="2">
        <f>[1]KOR!R276-[1]KOR!$E276</f>
        <v>-2.2547106092547509E-3</v>
      </c>
      <c r="S276" s="2">
        <f>[1]KOR!S276-[1]KOR!$E276</f>
        <v>-2.5148025557557574E-3</v>
      </c>
      <c r="T276" s="2">
        <f>[1]KOR!T276-[1]KOR!$E276</f>
        <v>-2.6886742882146208E-3</v>
      </c>
      <c r="U276" s="2">
        <f>[1]KOR!U276-[1]KOR!$E276</f>
        <v>-2.8745764698028253E-3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-4.4144701958970245E-4</v>
      </c>
      <c r="Q277" s="2">
        <f>[1]KOR!Q277-[1]KOR!$E277</f>
        <v>-8.8662237902070729E-4</v>
      </c>
      <c r="R277" s="2">
        <f>[1]KOR!R277-[1]KOR!$E277</f>
        <v>-1.3014468330636575E-3</v>
      </c>
      <c r="S277" s="2">
        <f>[1]KOR!S277-[1]KOR!$E277</f>
        <v>-1.6733811665305964E-3</v>
      </c>
      <c r="T277" s="2">
        <f>[1]KOR!T277-[1]KOR!$E277</f>
        <v>-2.0054585707605099E-3</v>
      </c>
      <c r="U277" s="2">
        <f>[1]KOR!U277-[1]KOR!$E277</f>
        <v>-2.2856736737377759E-3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-6.327321479568937E-4</v>
      </c>
      <c r="L278" s="2">
        <f>[1]KOR!L278-[1]KOR!$E278</f>
        <v>-1.141011063969799E-3</v>
      </c>
      <c r="M278" s="2">
        <f>[1]KOR!M278-[1]KOR!$E278</f>
        <v>-1.141011063969799E-3</v>
      </c>
      <c r="N278" s="2">
        <f>[1]KOR!N278-[1]KOR!$E278</f>
        <v>-1.491738836631562E-3</v>
      </c>
      <c r="O278" s="2">
        <f>[1]KOR!O278-[1]KOR!$E278</f>
        <v>-1.7687060727125115E-3</v>
      </c>
      <c r="P278" s="2">
        <f>[1]KOR!P278-[1]KOR!$E278</f>
        <v>-2.001361938727797E-3</v>
      </c>
      <c r="Q278" s="2">
        <f>[1]KOR!Q278-[1]KOR!$E278</f>
        <v>-2.2214768316501932E-3</v>
      </c>
      <c r="R278" s="2">
        <f>[1]KOR!R278-[1]KOR!$E278</f>
        <v>-2.4516039441007109E-3</v>
      </c>
      <c r="S278" s="2">
        <f>[1]KOR!S278-[1]KOR!$E278</f>
        <v>-2.7203570053204729E-3</v>
      </c>
      <c r="T278" s="2">
        <f>[1]KOR!T278-[1]KOR!$E278</f>
        <v>-2.9095142313853017E-3</v>
      </c>
      <c r="U278" s="2">
        <f>[1]KOR!U278-[1]KOR!$E278</f>
        <v>-3.0652273401337027E-3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-8.0741530272643303E-4</v>
      </c>
      <c r="J279" s="2">
        <f>[1]KOR!J279-[1]KOR!$E279</f>
        <v>-8.0741530272643303E-4</v>
      </c>
      <c r="K279" s="2">
        <f>[1]KOR!K279-[1]KOR!$E279</f>
        <v>-8.0741530272643303E-4</v>
      </c>
      <c r="L279" s="2">
        <f>[1]KOR!L279-[1]KOR!$E279</f>
        <v>-8.0741530272643303E-4</v>
      </c>
      <c r="M279" s="2">
        <f>[1]KOR!M279-[1]KOR!$E279</f>
        <v>-8.0741530272643303E-4</v>
      </c>
      <c r="N279" s="2">
        <f>[1]KOR!N279-[1]KOR!$E279</f>
        <v>-8.0741530272643303E-4</v>
      </c>
      <c r="O279" s="2">
        <f>[1]KOR!O279-[1]KOR!$E279</f>
        <v>-8.0741530272643303E-4</v>
      </c>
      <c r="P279" s="2">
        <f>[1]KOR!P279-[1]KOR!$E279</f>
        <v>-8.0741530272643303E-4</v>
      </c>
      <c r="Q279" s="2">
        <f>[1]KOR!Q279-[1]KOR!$E279</f>
        <v>-8.0741530272643303E-4</v>
      </c>
      <c r="R279" s="2">
        <f>[1]KOR!R279-[1]KOR!$E279</f>
        <v>-8.0741530272643303E-4</v>
      </c>
      <c r="S279" s="2">
        <f>[1]KOR!S279-[1]KOR!$E279</f>
        <v>-8.0741530272643303E-4</v>
      </c>
      <c r="T279" s="2">
        <f>[1]KOR!T279-[1]KOR!$E279</f>
        <v>-8.0741530272643303E-4</v>
      </c>
      <c r="U279" s="2">
        <f>[1]KOR!U279-[1]KOR!$E279</f>
        <v>-8.0741530272643303E-4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-3.69200165467376E-4</v>
      </c>
      <c r="N280" s="2">
        <f>[1]KOR!N280-[1]KOR!$E280</f>
        <v>-6.8265428932345884E-4</v>
      </c>
      <c r="O280" s="2">
        <f>[1]KOR!O280-[1]KOR!$E280</f>
        <v>-9.3200173691876387E-4</v>
      </c>
      <c r="P280" s="2">
        <f>[1]KOR!P280-[1]KOR!$E280</f>
        <v>-1.1840569162337999E-3</v>
      </c>
      <c r="Q280" s="2">
        <f>[1]KOR!Q280-[1]KOR!$E280</f>
        <v>-1.4543241975060184E-3</v>
      </c>
      <c r="R280" s="2">
        <f>[1]KOR!R280-[1]KOR!$E280</f>
        <v>-1.6636156022320492E-3</v>
      </c>
      <c r="S280" s="2">
        <f>[1]KOR!S280-[1]KOR!$E280</f>
        <v>-1.8784141212595529E-3</v>
      </c>
      <c r="T280" s="2">
        <f>[1]KOR!T280-[1]KOR!$E280</f>
        <v>-2.033556488066246E-3</v>
      </c>
      <c r="U280" s="2">
        <f>[1]KOR!U280-[1]KOR!$E280</f>
        <v>-2.1937127404019208E-3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-4.1137502346799693E-4</v>
      </c>
      <c r="O281" s="2">
        <f>[1]KOR!O281-[1]KOR!$E281</f>
        <v>-4.1137502346799693E-4</v>
      </c>
      <c r="P281" s="2">
        <f>[1]KOR!P281-[1]KOR!$E281</f>
        <v>-7.4815027628893915E-4</v>
      </c>
      <c r="Q281" s="2">
        <f>[1]KOR!Q281-[1]KOR!$E281</f>
        <v>-1.0219666236208624E-3</v>
      </c>
      <c r="R281" s="2">
        <f>[1]KOR!R281-[1]KOR!$E281</f>
        <v>-1.2449543893415793E-3</v>
      </c>
      <c r="S281" s="2">
        <f>[1]KOR!S281-[1]KOR!$E281</f>
        <v>-1.4728941426822573E-3</v>
      </c>
      <c r="T281" s="2">
        <f>[1]KOR!T281-[1]KOR!$E281</f>
        <v>-1.6741107822983992E-3</v>
      </c>
      <c r="U281" s="2">
        <f>[1]KOR!U281-[1]KOR!$E281</f>
        <v>-1.8404459753913471E-3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-5.3552601740580741E-4</v>
      </c>
      <c r="K282" s="2">
        <f>[1]KOR!K282-[1]KOR!$E282</f>
        <v>-1.0172343807406392E-3</v>
      </c>
      <c r="L282" s="2">
        <f>[1]KOR!L282-[1]KOR!$E282</f>
        <v>-1.4098433854377035E-3</v>
      </c>
      <c r="M282" s="2">
        <f>[1]KOR!M282-[1]KOR!$E282</f>
        <v>-1.7900052426540469E-3</v>
      </c>
      <c r="N282" s="2">
        <f>[1]KOR!N282-[1]KOR!$E282</f>
        <v>-2.0573206714704639E-3</v>
      </c>
      <c r="O282" s="2">
        <f>[1]KOR!O282-[1]KOR!$E282</f>
        <v>-2.2769905129278456E-3</v>
      </c>
      <c r="P282" s="2">
        <f>[1]KOR!P282-[1]KOR!$E282</f>
        <v>-2.4608631345488519E-3</v>
      </c>
      <c r="Q282" s="2">
        <f>[1]KOR!Q282-[1]KOR!$E282</f>
        <v>-2.643302069635034E-3</v>
      </c>
      <c r="R282" s="2">
        <f>[1]KOR!R282-[1]KOR!$E282</f>
        <v>-2.7999559792419859E-3</v>
      </c>
      <c r="S282" s="2">
        <f>[1]KOR!S282-[1]KOR!$E282</f>
        <v>-2.9811250018569879E-3</v>
      </c>
      <c r="T282" s="2">
        <f>[1]KOR!T282-[1]KOR!$E282</f>
        <v>-3.1338991979117381E-3</v>
      </c>
      <c r="U282" s="2">
        <f>[1]KOR!U282-[1]KOR!$E282</f>
        <v>-3.2560195318200869E-3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-6.6270413226465763E-4</v>
      </c>
      <c r="I283" s="2">
        <f>[1]KOR!I283-[1]KOR!$E283</f>
        <v>-6.6270413226465763E-4</v>
      </c>
      <c r="J283" s="2">
        <f>[1]KOR!J283-[1]KOR!$E283</f>
        <v>-6.6270413226465763E-4</v>
      </c>
      <c r="K283" s="2">
        <f>[1]KOR!K283-[1]KOR!$E283</f>
        <v>-6.6270413226465763E-4</v>
      </c>
      <c r="L283" s="2">
        <f>[1]KOR!L283-[1]KOR!$E283</f>
        <v>-6.6270413226465763E-4</v>
      </c>
      <c r="M283" s="2">
        <f>[1]KOR!M283-[1]KOR!$E283</f>
        <v>-6.6270413226465763E-4</v>
      </c>
      <c r="N283" s="2">
        <f>[1]KOR!N283-[1]KOR!$E283</f>
        <v>-6.6270413226465763E-4</v>
      </c>
      <c r="O283" s="2">
        <f>[1]KOR!O283-[1]KOR!$E283</f>
        <v>-6.6270413226465763E-4</v>
      </c>
      <c r="P283" s="2">
        <f>[1]KOR!P283-[1]KOR!$E283</f>
        <v>-6.6270413226465763E-4</v>
      </c>
      <c r="Q283" s="2">
        <f>[1]KOR!Q283-[1]KOR!$E283</f>
        <v>-6.6270413226465763E-4</v>
      </c>
      <c r="R283" s="2">
        <f>[1]KOR!R283-[1]KOR!$E283</f>
        <v>-6.6270413226465763E-4</v>
      </c>
      <c r="S283" s="2">
        <f>[1]KOR!S283-[1]KOR!$E283</f>
        <v>-6.6270413226465763E-4</v>
      </c>
      <c r="T283" s="2">
        <f>[1]KOR!T283-[1]KOR!$E283</f>
        <v>-6.6270413226465763E-4</v>
      </c>
      <c r="U283" s="2">
        <f>[1]KOR!U283-[1]KOR!$E283</f>
        <v>-6.6270413226465763E-4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-4.479259100111932E-4</v>
      </c>
      <c r="M284" s="2">
        <f>[1]KOR!M284-[1]KOR!$E284</f>
        <v>-8.8531700194316443E-4</v>
      </c>
      <c r="N284" s="2">
        <f>[1]KOR!N284-[1]KOR!$E284</f>
        <v>-1.3363639023902252E-3</v>
      </c>
      <c r="O284" s="2">
        <f>[1]KOR!O284-[1]KOR!$E284</f>
        <v>-1.7744150691996197E-3</v>
      </c>
      <c r="P284" s="2">
        <f>[1]KOR!P284-[1]KOR!$E284</f>
        <v>-2.1036492413291086E-3</v>
      </c>
      <c r="Q284" s="2">
        <f>[1]KOR!Q284-[1]KOR!$E284</f>
        <v>-2.3854952548321151E-3</v>
      </c>
      <c r="R284" s="2">
        <f>[1]KOR!R284-[1]KOR!$E284</f>
        <v>-2.6299685112824989E-3</v>
      </c>
      <c r="S284" s="2">
        <f>[1]KOR!S284-[1]KOR!$E284</f>
        <v>-2.8829766170330728E-3</v>
      </c>
      <c r="T284" s="2">
        <f>[1]KOR!T284-[1]KOR!$E284</f>
        <v>-3.1186189625680427E-3</v>
      </c>
      <c r="U284" s="2">
        <f>[1]KOR!U284-[1]KOR!$E284</f>
        <v>-3.3538534497346006E-3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-2.7963265722075192E-4</v>
      </c>
      <c r="P285" s="2">
        <f>[1]KOR!P285-[1]KOR!$E285</f>
        <v>-5.2493078530257975E-4</v>
      </c>
      <c r="Q285" s="2">
        <f>[1]KOR!Q285-[1]KOR!$E285</f>
        <v>-7.048901108932526E-4</v>
      </c>
      <c r="R285" s="2">
        <f>[1]KOR!R285-[1]KOR!$E285</f>
        <v>-8.6283099912343175E-4</v>
      </c>
      <c r="S285" s="2">
        <f>[1]KOR!S285-[1]KOR!$E285</f>
        <v>-1.0117267109306383E-3</v>
      </c>
      <c r="T285" s="2">
        <f>[1]KOR!T285-[1]KOR!$E285</f>
        <v>-1.1402964474021005E-3</v>
      </c>
      <c r="U285" s="2">
        <f>[1]KOR!U285-[1]KOR!$E285</f>
        <v>-1.2402178729296054E-3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-3.4383627388656635E-4</v>
      </c>
      <c r="O286" s="2">
        <f>[1]KOR!O286-[1]KOR!$E286</f>
        <v>-6.296665659242251E-4</v>
      </c>
      <c r="P286" s="2">
        <f>[1]KOR!P286-[1]KOR!$E286</f>
        <v>-9.402234404749521E-4</v>
      </c>
      <c r="Q286" s="2">
        <f>[1]KOR!Q286-[1]KOR!$E286</f>
        <v>-1.1650074591358361E-3</v>
      </c>
      <c r="R286" s="2">
        <f>[1]KOR!R286-[1]KOR!$E286</f>
        <v>-1.3578504637701272E-3</v>
      </c>
      <c r="S286" s="2">
        <f>[1]KOR!S286-[1]KOR!$E286</f>
        <v>-1.5395552138182111E-3</v>
      </c>
      <c r="T286" s="2">
        <f>[1]KOR!T286-[1]KOR!$E286</f>
        <v>-1.7008361477124367E-3</v>
      </c>
      <c r="U286" s="2">
        <f>[1]KOR!U286-[1]KOR!$E286</f>
        <v>-1.8513999546936333E-3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-3.1146637001988609E-4</v>
      </c>
      <c r="U288" s="2">
        <f>[1]KOR!U288-[1]KOR!$E288</f>
        <v>-5.9385225231167738E-4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-3.6944511467496E-4</v>
      </c>
      <c r="Q290" s="2">
        <f>[1]KOR!Q290-[1]KOR!$E290</f>
        <v>-6.8510115819986339E-4</v>
      </c>
      <c r="R290" s="2">
        <f>[1]KOR!R290-[1]KOR!$E290</f>
        <v>-9.2595481133272983E-4</v>
      </c>
      <c r="S290" s="2">
        <f>[1]KOR!S290-[1]KOR!$E290</f>
        <v>-1.0937249973084207E-3</v>
      </c>
      <c r="T290" s="2">
        <f>[1]KOR!T290-[1]KOR!$E290</f>
        <v>-1.2377591437529034E-3</v>
      </c>
      <c r="U290" s="2">
        <f>[1]KOR!U290-[1]KOR!$E290</f>
        <v>-1.3534087583861876E-3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-4.3025061412294008E-4</v>
      </c>
      <c r="N293" s="2">
        <f>[1]KOR!N293-[1]KOR!$E293</f>
        <v>-8.7016368370829156E-4</v>
      </c>
      <c r="O293" s="2">
        <f>[1]KOR!O293-[1]KOR!$E293</f>
        <v>-8.7016368370829156E-4</v>
      </c>
      <c r="P293" s="2">
        <f>[1]KOR!P293-[1]KOR!$E293</f>
        <v>-8.7016368370829156E-4</v>
      </c>
      <c r="Q293" s="2">
        <f>[1]KOR!Q293-[1]KOR!$E293</f>
        <v>-8.7016368370829156E-4</v>
      </c>
      <c r="R293" s="2">
        <f>[1]KOR!R293-[1]KOR!$E293</f>
        <v>-1.2961918743279455E-3</v>
      </c>
      <c r="S293" s="2">
        <f>[1]KOR!S293-[1]KOR!$E293</f>
        <v>-1.2961918743279455E-3</v>
      </c>
      <c r="T293" s="2">
        <f>[1]KOR!T293-[1]KOR!$E293</f>
        <v>-1.6189994098638749E-3</v>
      </c>
      <c r="U293" s="2">
        <f>[1]KOR!U293-[1]KOR!$E293</f>
        <v>-1.8611243607189465E-3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-7.4421208949893014E-4</v>
      </c>
      <c r="J294" s="2">
        <f>[1]KOR!J294-[1]KOR!$E294</f>
        <v>-7.4421208949893014E-4</v>
      </c>
      <c r="K294" s="2">
        <f>[1]KOR!K294-[1]KOR!$E294</f>
        <v>-7.4421208949893014E-4</v>
      </c>
      <c r="L294" s="2">
        <f>[1]KOR!L294-[1]KOR!$E294</f>
        <v>-7.4421208949893014E-4</v>
      </c>
      <c r="M294" s="2">
        <f>[1]KOR!M294-[1]KOR!$E294</f>
        <v>-7.4421208949893014E-4</v>
      </c>
      <c r="N294" s="2">
        <f>[1]KOR!N294-[1]KOR!$E294</f>
        <v>-7.4421208949893014E-4</v>
      </c>
      <c r="O294" s="2">
        <f>[1]KOR!O294-[1]KOR!$E294</f>
        <v>-7.4421208949893014E-4</v>
      </c>
      <c r="P294" s="2">
        <f>[1]KOR!P294-[1]KOR!$E294</f>
        <v>-7.4421208949893014E-4</v>
      </c>
      <c r="Q294" s="2">
        <f>[1]KOR!Q294-[1]KOR!$E294</f>
        <v>-7.4421208949893014E-4</v>
      </c>
      <c r="R294" s="2">
        <f>[1]KOR!R294-[1]KOR!$E294</f>
        <v>-7.4421208949893014E-4</v>
      </c>
      <c r="S294" s="2">
        <f>[1]KOR!S294-[1]KOR!$E294</f>
        <v>-7.4421208949893014E-4</v>
      </c>
      <c r="T294" s="2">
        <f>[1]KOR!T294-[1]KOR!$E294</f>
        <v>-7.4421208949893014E-4</v>
      </c>
      <c r="U294" s="2">
        <f>[1]KOR!U294-[1]KOR!$E294</f>
        <v>-7.4421208949893014E-4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-7.1480303479809493E-4</v>
      </c>
      <c r="L295" s="2">
        <f>[1]KOR!L295-[1]KOR!$E295</f>
        <v>-7.1480303479809493E-4</v>
      </c>
      <c r="M295" s="2">
        <f>[1]KOR!M295-[1]KOR!$E295</f>
        <v>-7.1480303479809493E-4</v>
      </c>
      <c r="N295" s="2">
        <f>[1]KOR!N295-[1]KOR!$E295</f>
        <v>-7.1480303479809493E-4</v>
      </c>
      <c r="O295" s="2">
        <f>[1]KOR!O295-[1]KOR!$E295</f>
        <v>-1.073497194027162E-3</v>
      </c>
      <c r="P295" s="2">
        <f>[1]KOR!P295-[1]KOR!$E295</f>
        <v>-1.3886023104863199E-3</v>
      </c>
      <c r="Q295" s="2">
        <f>[1]KOR!Q295-[1]KOR!$E295</f>
        <v>-1.6500164645716353E-3</v>
      </c>
      <c r="R295" s="2">
        <f>[1]KOR!R295-[1]KOR!$E295</f>
        <v>-1.9569805413484076E-3</v>
      </c>
      <c r="S295" s="2">
        <f>[1]KOR!S295-[1]KOR!$E295</f>
        <v>-2.2442779134923541E-3</v>
      </c>
      <c r="T295" s="2">
        <f>[1]KOR!T295-[1]KOR!$E295</f>
        <v>-2.5007910868186656E-3</v>
      </c>
      <c r="U295" s="2">
        <f>[1]KOR!U295-[1]KOR!$E295</f>
        <v>-2.7280629502524079E-3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-4.1281220749755931E-4</v>
      </c>
      <c r="M297" s="2">
        <f>[1]KOR!M297-[1]KOR!$E297</f>
        <v>-7.8310333606346205E-4</v>
      </c>
      <c r="N297" s="2">
        <f>[1]KOR!N297-[1]KOR!$E297</f>
        <v>-1.1568671191648505E-3</v>
      </c>
      <c r="O297" s="2">
        <f>[1]KOR!O297-[1]KOR!$E297</f>
        <v>-1.4888562210693124E-3</v>
      </c>
      <c r="P297" s="2">
        <f>[1]KOR!P297-[1]KOR!$E297</f>
        <v>-1.8063131676804289E-3</v>
      </c>
      <c r="Q297" s="2">
        <f>[1]KOR!Q297-[1]KOR!$E297</f>
        <v>-2.1203072302320436E-3</v>
      </c>
      <c r="R297" s="2">
        <f>[1]KOR!R297-[1]KOR!$E297</f>
        <v>-2.4413313376658863E-3</v>
      </c>
      <c r="S297" s="2">
        <f>[1]KOR!S297-[1]KOR!$E297</f>
        <v>-2.7091969003611993E-3</v>
      </c>
      <c r="T297" s="2">
        <f>[1]KOR!T297-[1]KOR!$E297</f>
        <v>-2.9333813752563387E-3</v>
      </c>
      <c r="U297" s="2">
        <f>[1]KOR!U297-[1]KOR!$E297</f>
        <v>-3.1548035074591141E-3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-3.0900393435828732E-4</v>
      </c>
      <c r="Q298" s="2">
        <f>[1]KOR!Q298-[1]KOR!$E298</f>
        <v>-6.0625143892334421E-4</v>
      </c>
      <c r="R298" s="2">
        <f>[1]KOR!R298-[1]KOR!$E298</f>
        <v>-8.9175147960496304E-4</v>
      </c>
      <c r="S298" s="2">
        <f>[1]KOR!S298-[1]KOR!$E298</f>
        <v>-1.1143841663470155E-3</v>
      </c>
      <c r="T298" s="2">
        <f>[1]KOR!T298-[1]KOR!$E298</f>
        <v>-1.3218862864103897E-3</v>
      </c>
      <c r="U298" s="2">
        <f>[1]KOR!U298-[1]KOR!$E298</f>
        <v>-1.5147035391365193E-3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-1.105384646035823E-3</v>
      </c>
      <c r="H299" s="2">
        <f>[1]KOR!H299-[1]KOR!$E299</f>
        <v>-1.105384646035823E-3</v>
      </c>
      <c r="I299" s="2">
        <f>[1]KOR!I299-[1]KOR!$E299</f>
        <v>-1.105384646035823E-3</v>
      </c>
      <c r="J299" s="2">
        <f>[1]KOR!J299-[1]KOR!$E299</f>
        <v>-1.105384646035823E-3</v>
      </c>
      <c r="K299" s="2">
        <f>[1]KOR!K299-[1]KOR!$E299</f>
        <v>-1.105384646035823E-3</v>
      </c>
      <c r="L299" s="2">
        <f>[1]KOR!L299-[1]KOR!$E299</f>
        <v>-1.105384646035823E-3</v>
      </c>
      <c r="M299" s="2">
        <f>[1]KOR!M299-[1]KOR!$E299</f>
        <v>-1.105384646035823E-3</v>
      </c>
      <c r="N299" s="2">
        <f>[1]KOR!N299-[1]KOR!$E299</f>
        <v>-1.105384646035823E-3</v>
      </c>
      <c r="O299" s="2">
        <f>[1]KOR!O299-[1]KOR!$E299</f>
        <v>-1.105384646035823E-3</v>
      </c>
      <c r="P299" s="2">
        <f>[1]KOR!P299-[1]KOR!$E299</f>
        <v>-1.105384646035823E-3</v>
      </c>
      <c r="Q299" s="2">
        <f>[1]KOR!Q299-[1]KOR!$E299</f>
        <v>-1.105384646035823E-3</v>
      </c>
      <c r="R299" s="2">
        <f>[1]KOR!R299-[1]KOR!$E299</f>
        <v>-1.105384646035823E-3</v>
      </c>
      <c r="S299" s="2">
        <f>[1]KOR!S299-[1]KOR!$E299</f>
        <v>-1.105384646035823E-3</v>
      </c>
      <c r="T299" s="2">
        <f>[1]KOR!T299-[1]KOR!$E299</f>
        <v>-1.105384646035823E-3</v>
      </c>
      <c r="U299" s="2">
        <f>[1]KOR!U299-[1]KOR!$E299</f>
        <v>-1.105384646035823E-3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-7.2926868305689396E-4</v>
      </c>
      <c r="L300" s="2">
        <f>[1]KOR!L300-[1]KOR!$E300</f>
        <v>-1.2670793736306862E-3</v>
      </c>
      <c r="M300" s="2">
        <f>[1]KOR!M300-[1]KOR!$E300</f>
        <v>-1.7820104645673851E-3</v>
      </c>
      <c r="N300" s="2">
        <f>[1]KOR!N300-[1]KOR!$E300</f>
        <v>-2.218304085102929E-3</v>
      </c>
      <c r="O300" s="2">
        <f>[1]KOR!O300-[1]KOR!$E300</f>
        <v>-2.6145330511351261E-3</v>
      </c>
      <c r="P300" s="2">
        <f>[1]KOR!P300-[1]KOR!$E300</f>
        <v>-2.9556229449134719E-3</v>
      </c>
      <c r="Q300" s="2">
        <f>[1]KOR!Q300-[1]KOR!$E300</f>
        <v>-3.268036405790653E-3</v>
      </c>
      <c r="R300" s="2">
        <f>[1]KOR!R300-[1]KOR!$E300</f>
        <v>-3.5569614868675714E-3</v>
      </c>
      <c r="S300" s="2">
        <f>[1]KOR!S300-[1]KOR!$E300</f>
        <v>-3.804947651240731E-3</v>
      </c>
      <c r="T300" s="2">
        <f>[1]KOR!T300-[1]KOR!$E300</f>
        <v>-4.0492610563411802E-3</v>
      </c>
      <c r="U300" s="2">
        <f>[1]KOR!U300-[1]KOR!$E300</f>
        <v>-4.2288779152510614E-3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-5.1785769682233251E-4</v>
      </c>
      <c r="N301" s="2">
        <f>[1]KOR!N301-[1]KOR!$E301</f>
        <v>-9.638418921129599E-4</v>
      </c>
      <c r="O301" s="2">
        <f>[1]KOR!O301-[1]KOR!$E301</f>
        <v>-1.3084653353541142E-3</v>
      </c>
      <c r="P301" s="2">
        <f>[1]KOR!P301-[1]KOR!$E301</f>
        <v>-1.6045553475629859E-3</v>
      </c>
      <c r="Q301" s="2">
        <f>[1]KOR!Q301-[1]KOR!$E301</f>
        <v>-1.8417069166662969E-3</v>
      </c>
      <c r="R301" s="2">
        <f>[1]KOR!R301-[1]KOR!$E301</f>
        <v>-2.0742527829149537E-3</v>
      </c>
      <c r="S301" s="2">
        <f>[1]KOR!S301-[1]KOR!$E301</f>
        <v>-2.2768226803924208E-3</v>
      </c>
      <c r="T301" s="2">
        <f>[1]KOR!T301-[1]KOR!$E301</f>
        <v>-2.4700489304940731E-3</v>
      </c>
      <c r="U301" s="2">
        <f>[1]KOR!U301-[1]KOR!$E301</f>
        <v>-2.6359021574275943E-3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-3.3235678900744858E-4</v>
      </c>
      <c r="S302" s="2">
        <f>[1]KOR!S302-[1]KOR!$E302</f>
        <v>-3.3235678900744858E-4</v>
      </c>
      <c r="T302" s="2">
        <f>[1]KOR!T302-[1]KOR!$E302</f>
        <v>-6.2971589395388605E-4</v>
      </c>
      <c r="U302" s="2">
        <f>[1]KOR!U302-[1]KOR!$E302</f>
        <v>-8.7855658183055851E-4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-7.6346217649714276E-4</v>
      </c>
      <c r="I303" s="2">
        <f>[1]KOR!I303-[1]KOR!$E303</f>
        <v>-1.4094294190689638E-3</v>
      </c>
      <c r="J303" s="2">
        <f>[1]KOR!J303-[1]KOR!$E303</f>
        <v>-1.4094294190689638E-3</v>
      </c>
      <c r="K303" s="2">
        <f>[1]KOR!K303-[1]KOR!$E303</f>
        <v>-1.4094294190689638E-3</v>
      </c>
      <c r="L303" s="2">
        <f>[1]KOR!L303-[1]KOR!$E303</f>
        <v>-1.4094294190689638E-3</v>
      </c>
      <c r="M303" s="2">
        <f>[1]KOR!M303-[1]KOR!$E303</f>
        <v>-1.4094294190689638E-3</v>
      </c>
      <c r="N303" s="2">
        <f>[1]KOR!N303-[1]KOR!$E303</f>
        <v>-1.4094294190689638E-3</v>
      </c>
      <c r="O303" s="2">
        <f>[1]KOR!O303-[1]KOR!$E303</f>
        <v>-1.4094294190689638E-3</v>
      </c>
      <c r="P303" s="2">
        <f>[1]KOR!P303-[1]KOR!$E303</f>
        <v>-1.4094294190689638E-3</v>
      </c>
      <c r="Q303" s="2">
        <f>[1]KOR!Q303-[1]KOR!$E303</f>
        <v>-1.4094294190689638E-3</v>
      </c>
      <c r="R303" s="2">
        <f>[1]KOR!R303-[1]KOR!$E303</f>
        <v>-1.4094294190689638E-3</v>
      </c>
      <c r="S303" s="2">
        <f>[1]KOR!S303-[1]KOR!$E303</f>
        <v>-1.4094294190689638E-3</v>
      </c>
      <c r="T303" s="2">
        <f>[1]KOR!T303-[1]KOR!$E303</f>
        <v>-1.4094294190689638E-3</v>
      </c>
      <c r="U303" s="2">
        <f>[1]KOR!U303-[1]KOR!$E303</f>
        <v>-1.4094294190689638E-3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-6.8731054814463732E-4</v>
      </c>
      <c r="L304" s="2">
        <f>[1]KOR!L304-[1]KOR!$E304</f>
        <v>-1.1674386561368877E-3</v>
      </c>
      <c r="M304" s="2">
        <f>[1]KOR!M304-[1]KOR!$E304</f>
        <v>-1.5844056229958881E-3</v>
      </c>
      <c r="N304" s="2">
        <f>[1]KOR!N304-[1]KOR!$E304</f>
        <v>-1.9669853799859638E-3</v>
      </c>
      <c r="O304" s="2">
        <f>[1]KOR!O304-[1]KOR!$E304</f>
        <v>-2.3237560647215716E-3</v>
      </c>
      <c r="P304" s="2">
        <f>[1]KOR!P304-[1]KOR!$E304</f>
        <v>-2.6207392573995847E-3</v>
      </c>
      <c r="Q304" s="2">
        <f>[1]KOR!Q304-[1]KOR!$E304</f>
        <v>-2.9440175372652533E-3</v>
      </c>
      <c r="R304" s="2">
        <f>[1]KOR!R304-[1]KOR!$E304</f>
        <v>-3.2399552709554413E-3</v>
      </c>
      <c r="S304" s="2">
        <f>[1]KOR!S304-[1]KOR!$E304</f>
        <v>-3.4757464064076871E-3</v>
      </c>
      <c r="T304" s="2">
        <f>[1]KOR!T304-[1]KOR!$E304</f>
        <v>-3.6676338593037983E-3</v>
      </c>
      <c r="U304" s="2">
        <f>[1]KOR!U304-[1]KOR!$E304</f>
        <v>-3.8288416647116463E-3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-8.2876099667394953E-4</v>
      </c>
      <c r="I305" s="2">
        <f>[1]KOR!I305-[1]KOR!$E305</f>
        <v>-8.2876099667394953E-4</v>
      </c>
      <c r="J305" s="2">
        <f>[1]KOR!J305-[1]KOR!$E305</f>
        <v>-8.2876099667394953E-4</v>
      </c>
      <c r="K305" s="2">
        <f>[1]KOR!K305-[1]KOR!$E305</f>
        <v>-8.2876099667394953E-4</v>
      </c>
      <c r="L305" s="2">
        <f>[1]KOR!L305-[1]KOR!$E305</f>
        <v>-8.2876099667394953E-4</v>
      </c>
      <c r="M305" s="2">
        <f>[1]KOR!M305-[1]KOR!$E305</f>
        <v>-8.2876099667394953E-4</v>
      </c>
      <c r="N305" s="2">
        <f>[1]KOR!N305-[1]KOR!$E305</f>
        <v>-8.2876099667394953E-4</v>
      </c>
      <c r="O305" s="2">
        <f>[1]KOR!O305-[1]KOR!$E305</f>
        <v>-8.2876099667394953E-4</v>
      </c>
      <c r="P305" s="2">
        <f>[1]KOR!P305-[1]KOR!$E305</f>
        <v>-8.2876099667394953E-4</v>
      </c>
      <c r="Q305" s="2">
        <f>[1]KOR!Q305-[1]KOR!$E305</f>
        <v>-8.2876099667394953E-4</v>
      </c>
      <c r="R305" s="2">
        <f>[1]KOR!R305-[1]KOR!$E305</f>
        <v>-8.2876099667394953E-4</v>
      </c>
      <c r="S305" s="2">
        <f>[1]KOR!S305-[1]KOR!$E305</f>
        <v>-8.2876099667394953E-4</v>
      </c>
      <c r="T305" s="2">
        <f>[1]KOR!T305-[1]KOR!$E305</f>
        <v>-8.2876099667394953E-4</v>
      </c>
      <c r="U305" s="2">
        <f>[1]KOR!U305-[1]KOR!$E305</f>
        <v>-8.2876099667394953E-4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-3.9976891913795498E-4</v>
      </c>
      <c r="L307" s="2">
        <f>[1]KOR!L307-[1]KOR!$E307</f>
        <v>-6.7208214027214552E-4</v>
      </c>
      <c r="M307" s="2">
        <f>[1]KOR!M307-[1]KOR!$E307</f>
        <v>-8.7662081291650651E-4</v>
      </c>
      <c r="N307" s="2">
        <f>[1]KOR!N307-[1]KOR!$E307</f>
        <v>-1.0771157126967523E-3</v>
      </c>
      <c r="O307" s="2">
        <f>[1]KOR!O307-[1]KOR!$E307</f>
        <v>-1.2301095930631334E-3</v>
      </c>
      <c r="P307" s="2">
        <f>[1]KOR!P307-[1]KOR!$E307</f>
        <v>-1.4047864443744729E-3</v>
      </c>
      <c r="Q307" s="2">
        <f>[1]KOR!Q307-[1]KOR!$E307</f>
        <v>-1.5843656553133911E-3</v>
      </c>
      <c r="R307" s="2">
        <f>[1]KOR!R307-[1]KOR!$E307</f>
        <v>-1.7463553169436707E-3</v>
      </c>
      <c r="S307" s="2">
        <f>[1]KOR!S307-[1]KOR!$E307</f>
        <v>-1.8961525552043668E-3</v>
      </c>
      <c r="T307" s="2">
        <f>[1]KOR!T307-[1]KOR!$E307</f>
        <v>-2.0205385255138708E-3</v>
      </c>
      <c r="U307" s="2">
        <f>[1]KOR!U307-[1]KOR!$E307</f>
        <v>-2.1126587060420476E-3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-4.8966469724831541E-4</v>
      </c>
      <c r="I309" s="2">
        <f>[1]KOR!I309-[1]KOR!$E309</f>
        <v>-4.8966469724831541E-4</v>
      </c>
      <c r="J309" s="2">
        <f>[1]KOR!J309-[1]KOR!$E309</f>
        <v>-4.8966469724831541E-4</v>
      </c>
      <c r="K309" s="2">
        <f>[1]KOR!K309-[1]KOR!$E309</f>
        <v>-4.8966469724831541E-4</v>
      </c>
      <c r="L309" s="2">
        <f>[1]KOR!L309-[1]KOR!$E309</f>
        <v>-4.8966469724831541E-4</v>
      </c>
      <c r="M309" s="2">
        <f>[1]KOR!M309-[1]KOR!$E309</f>
        <v>-4.8966469724831541E-4</v>
      </c>
      <c r="N309" s="2">
        <f>[1]KOR!N309-[1]KOR!$E309</f>
        <v>-4.8966469724831541E-4</v>
      </c>
      <c r="O309" s="2">
        <f>[1]KOR!O309-[1]KOR!$E309</f>
        <v>-4.8966469724831541E-4</v>
      </c>
      <c r="P309" s="2">
        <f>[1]KOR!P309-[1]KOR!$E309</f>
        <v>-4.8966469724831541E-4</v>
      </c>
      <c r="Q309" s="2">
        <f>[1]KOR!Q309-[1]KOR!$E309</f>
        <v>-4.8966469724831541E-4</v>
      </c>
      <c r="R309" s="2">
        <f>[1]KOR!R309-[1]KOR!$E309</f>
        <v>-4.8966469724831541E-4</v>
      </c>
      <c r="S309" s="2">
        <f>[1]KOR!S309-[1]KOR!$E309</f>
        <v>-4.8966469724831541E-4</v>
      </c>
      <c r="T309" s="2">
        <f>[1]KOR!T309-[1]KOR!$E309</f>
        <v>-4.8966469724831541E-4</v>
      </c>
      <c r="U309" s="2">
        <f>[1]KOR!U309-[1]KOR!$E309</f>
        <v>-4.8966469724831541E-4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-3.3051532868366706E-4</v>
      </c>
      <c r="S310" s="2">
        <f>[1]KOR!S310-[1]KOR!$E310</f>
        <v>-6.1922993476404287E-4</v>
      </c>
      <c r="T310" s="2">
        <f>[1]KOR!T310-[1]KOR!$E310</f>
        <v>-9.0557537452884418E-4</v>
      </c>
      <c r="U310" s="2">
        <f>[1]KOR!U310-[1]KOR!$E310</f>
        <v>-1.2210523880549218E-3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-3.8702036991367095E-4</v>
      </c>
      <c r="S311" s="2">
        <f>[1]KOR!S311-[1]KOR!$E311</f>
        <v>-3.8702036991367095E-4</v>
      </c>
      <c r="T311" s="2">
        <f>[1]KOR!T311-[1]KOR!$E311</f>
        <v>-3.8702036991367095E-4</v>
      </c>
      <c r="U311" s="2">
        <f>[1]KOR!U311-[1]KOR!$E311</f>
        <v>-7.0367384192415727E-4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-7.370038881493457E-4</v>
      </c>
      <c r="I312" s="2">
        <f>[1]KOR!I312-[1]KOR!$E312</f>
        <v>-7.370038881493457E-4</v>
      </c>
      <c r="J312" s="2">
        <f>[1]KOR!J312-[1]KOR!$E312</f>
        <v>-7.370038881493457E-4</v>
      </c>
      <c r="K312" s="2">
        <f>[1]KOR!K312-[1]KOR!$E312</f>
        <v>-7.370038881493457E-4</v>
      </c>
      <c r="L312" s="2">
        <f>[1]KOR!L312-[1]KOR!$E312</f>
        <v>-7.370038881493457E-4</v>
      </c>
      <c r="M312" s="2">
        <f>[1]KOR!M312-[1]KOR!$E312</f>
        <v>-7.370038881493457E-4</v>
      </c>
      <c r="N312" s="2">
        <f>[1]KOR!N312-[1]KOR!$E312</f>
        <v>-7.370038881493457E-4</v>
      </c>
      <c r="O312" s="2">
        <f>[1]KOR!O312-[1]KOR!$E312</f>
        <v>-7.370038881493457E-4</v>
      </c>
      <c r="P312" s="2">
        <f>[1]KOR!P312-[1]KOR!$E312</f>
        <v>-7.370038881493457E-4</v>
      </c>
      <c r="Q312" s="2">
        <f>[1]KOR!Q312-[1]KOR!$E312</f>
        <v>-7.370038881493457E-4</v>
      </c>
      <c r="R312" s="2">
        <f>[1]KOR!R312-[1]KOR!$E312</f>
        <v>-7.370038881493457E-4</v>
      </c>
      <c r="S312" s="2">
        <f>[1]KOR!S312-[1]KOR!$E312</f>
        <v>-7.370038881493457E-4</v>
      </c>
      <c r="T312" s="2">
        <f>[1]KOR!T312-[1]KOR!$E312</f>
        <v>-7.370038881493457E-4</v>
      </c>
      <c r="U312" s="2">
        <f>[1]KOR!U312-[1]KOR!$E312</f>
        <v>-7.370038881493457E-4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-5.5079041604777501E-4</v>
      </c>
      <c r="L313" s="2">
        <f>[1]KOR!L313-[1]KOR!$E313</f>
        <v>-1.0298504754642224E-3</v>
      </c>
      <c r="M313" s="2">
        <f>[1]KOR!M313-[1]KOR!$E313</f>
        <v>-1.5008420381876775E-3</v>
      </c>
      <c r="N313" s="2">
        <f>[1]KOR!N313-[1]KOR!$E313</f>
        <v>-1.8331693014479455E-3</v>
      </c>
      <c r="O313" s="2">
        <f>[1]KOR!O313-[1]KOR!$E313</f>
        <v>-1.8331693014479455E-3</v>
      </c>
      <c r="P313" s="2">
        <f>[1]KOR!P313-[1]KOR!$E313</f>
        <v>-2.2084772933030905E-3</v>
      </c>
      <c r="Q313" s="2">
        <f>[1]KOR!Q313-[1]KOR!$E313</f>
        <v>-2.5311390666189482E-3</v>
      </c>
      <c r="R313" s="2">
        <f>[1]KOR!R313-[1]KOR!$E313</f>
        <v>-2.8246081595337813E-3</v>
      </c>
      <c r="S313" s="2">
        <f>[1]KOR!S313-[1]KOR!$E313</f>
        <v>-3.055530285133834E-3</v>
      </c>
      <c r="T313" s="2">
        <f>[1]KOR!T313-[1]KOR!$E313</f>
        <v>-3.2780536940677507E-3</v>
      </c>
      <c r="U313" s="2">
        <f>[1]KOR!U313-[1]KOR!$E313</f>
        <v>-3.4615643498598914E-3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-3.604108482138102E-4</v>
      </c>
      <c r="T314" s="2">
        <f>[1]KOR!T314-[1]KOR!$E314</f>
        <v>-6.8913353522859211E-4</v>
      </c>
      <c r="U314" s="2">
        <f>[1]KOR!U314-[1]KOR!$E314</f>
        <v>-1.057438142726852E-3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-8.999555200226439E-4</v>
      </c>
      <c r="I315" s="2">
        <f>[1]KOR!I315-[1]KOR!$E315</f>
        <v>-8.999555200226439E-4</v>
      </c>
      <c r="J315" s="2">
        <f>[1]KOR!J315-[1]KOR!$E315</f>
        <v>-8.999555200226439E-4</v>
      </c>
      <c r="K315" s="2">
        <f>[1]KOR!K315-[1]KOR!$E315</f>
        <v>-1.506746978116702E-3</v>
      </c>
      <c r="L315" s="2">
        <f>[1]KOR!L315-[1]KOR!$E315</f>
        <v>-1.9791246732312473E-3</v>
      </c>
      <c r="M315" s="2">
        <f>[1]KOR!M315-[1]KOR!$E315</f>
        <v>-2.4629569235985471E-3</v>
      </c>
      <c r="N315" s="2">
        <f>[1]KOR!N315-[1]KOR!$E315</f>
        <v>-2.8608220093939707E-3</v>
      </c>
      <c r="O315" s="2">
        <f>[1]KOR!O315-[1]KOR!$E315</f>
        <v>-3.1827647522257863E-3</v>
      </c>
      <c r="P315" s="2">
        <f>[1]KOR!P315-[1]KOR!$E315</f>
        <v>-3.5250964587953959E-3</v>
      </c>
      <c r="Q315" s="2">
        <f>[1]KOR!Q315-[1]KOR!$E315</f>
        <v>-3.9322029436821282E-3</v>
      </c>
      <c r="R315" s="2">
        <f>[1]KOR!R315-[1]KOR!$E315</f>
        <v>-4.2268353991143925E-3</v>
      </c>
      <c r="S315" s="2">
        <f>[1]KOR!S315-[1]KOR!$E315</f>
        <v>-4.460428090110824E-3</v>
      </c>
      <c r="T315" s="2">
        <f>[1]KOR!T315-[1]KOR!$E315</f>
        <v>-4.6788404644990678E-3</v>
      </c>
      <c r="U315" s="2">
        <f>[1]KOR!U315-[1]KOR!$E315</f>
        <v>-4.8602681898186617E-3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-8.3921600685421538E-4</v>
      </c>
      <c r="I317" s="2">
        <f>[1]KOR!I317-[1]KOR!$E317</f>
        <v>-8.3921600685421538E-4</v>
      </c>
      <c r="J317" s="2">
        <f>[1]KOR!J317-[1]KOR!$E317</f>
        <v>-8.3921600685421538E-4</v>
      </c>
      <c r="K317" s="2">
        <f>[1]KOR!K317-[1]KOR!$E317</f>
        <v>-8.3921600685421538E-4</v>
      </c>
      <c r="L317" s="2">
        <f>[1]KOR!L317-[1]KOR!$E317</f>
        <v>-8.3921600685421538E-4</v>
      </c>
      <c r="M317" s="2">
        <f>[1]KOR!M317-[1]KOR!$E317</f>
        <v>-8.3921600685421538E-4</v>
      </c>
      <c r="N317" s="2">
        <f>[1]KOR!N317-[1]KOR!$E317</f>
        <v>-8.3921600685421538E-4</v>
      </c>
      <c r="O317" s="2">
        <f>[1]KOR!O317-[1]KOR!$E317</f>
        <v>-8.3921600685421538E-4</v>
      </c>
      <c r="P317" s="2">
        <f>[1]KOR!P317-[1]KOR!$E317</f>
        <v>-8.3921600685421538E-4</v>
      </c>
      <c r="Q317" s="2">
        <f>[1]KOR!Q317-[1]KOR!$E317</f>
        <v>-8.3921600685421538E-4</v>
      </c>
      <c r="R317" s="2">
        <f>[1]KOR!R317-[1]KOR!$E317</f>
        <v>-8.3921600685421538E-4</v>
      </c>
      <c r="S317" s="2">
        <f>[1]KOR!S317-[1]KOR!$E317</f>
        <v>-8.3921600685421538E-4</v>
      </c>
      <c r="T317" s="2">
        <f>[1]KOR!T317-[1]KOR!$E317</f>
        <v>-8.3921600685421538E-4</v>
      </c>
      <c r="U317" s="2">
        <f>[1]KOR!U317-[1]KOR!$E317</f>
        <v>-8.3921600685421538E-4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-9.5401386019133838E-4</v>
      </c>
      <c r="H318" s="2">
        <f>[1]KOR!H318-[1]KOR!$E318</f>
        <v>-9.5401386019133838E-4</v>
      </c>
      <c r="I318" s="2">
        <f>[1]KOR!I318-[1]KOR!$E318</f>
        <v>-9.5401386019133838E-4</v>
      </c>
      <c r="J318" s="2">
        <f>[1]KOR!J318-[1]KOR!$E318</f>
        <v>-9.5401386019133838E-4</v>
      </c>
      <c r="K318" s="2">
        <f>[1]KOR!K318-[1]KOR!$E318</f>
        <v>-9.5401386019133838E-4</v>
      </c>
      <c r="L318" s="2">
        <f>[1]KOR!L318-[1]KOR!$E318</f>
        <v>-9.5401386019133838E-4</v>
      </c>
      <c r="M318" s="2">
        <f>[1]KOR!M318-[1]KOR!$E318</f>
        <v>-9.5401386019133838E-4</v>
      </c>
      <c r="N318" s="2">
        <f>[1]KOR!N318-[1]KOR!$E318</f>
        <v>-9.5401386019133838E-4</v>
      </c>
      <c r="O318" s="2">
        <f>[1]KOR!O318-[1]KOR!$E318</f>
        <v>-9.5401386019133838E-4</v>
      </c>
      <c r="P318" s="2">
        <f>[1]KOR!P318-[1]KOR!$E318</f>
        <v>-9.5401386019133838E-4</v>
      </c>
      <c r="Q318" s="2">
        <f>[1]KOR!Q318-[1]KOR!$E318</f>
        <v>-9.5401386019133838E-4</v>
      </c>
      <c r="R318" s="2">
        <f>[1]KOR!R318-[1]KOR!$E318</f>
        <v>-9.5401386019133838E-4</v>
      </c>
      <c r="S318" s="2">
        <f>[1]KOR!S318-[1]KOR!$E318</f>
        <v>-9.5401386019133838E-4</v>
      </c>
      <c r="T318" s="2">
        <f>[1]KOR!T318-[1]KOR!$E318</f>
        <v>-9.5401386019133838E-4</v>
      </c>
      <c r="U318" s="2">
        <f>[1]KOR!U318-[1]KOR!$E318</f>
        <v>-9.5401386019133838E-4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-5.4228232571418289E-4</v>
      </c>
      <c r="L319" s="2">
        <f>[1]KOR!L319-[1]KOR!$E319</f>
        <v>-9.9414827442512177E-4</v>
      </c>
      <c r="M319" s="2">
        <f>[1]KOR!M319-[1]KOR!$E319</f>
        <v>-1.381205247303896E-3</v>
      </c>
      <c r="N319" s="2">
        <f>[1]KOR!N319-[1]KOR!$E319</f>
        <v>-1.7011877488384286E-3</v>
      </c>
      <c r="O319" s="2">
        <f>[1]KOR!O319-[1]KOR!$E319</f>
        <v>-1.9468892501919299E-3</v>
      </c>
      <c r="P319" s="2">
        <f>[1]KOR!P319-[1]KOR!$E319</f>
        <v>-2.1328804405964519E-3</v>
      </c>
      <c r="Q319" s="2">
        <f>[1]KOR!Q319-[1]KOR!$E319</f>
        <v>-2.3086294176826172E-3</v>
      </c>
      <c r="R319" s="2">
        <f>[1]KOR!R319-[1]KOR!$E319</f>
        <v>-2.4809139940424885E-3</v>
      </c>
      <c r="S319" s="2">
        <f>[1]KOR!S319-[1]KOR!$E319</f>
        <v>-2.6335469015643653E-3</v>
      </c>
      <c r="T319" s="2">
        <f>[1]KOR!T319-[1]KOR!$E319</f>
        <v>-2.770449864224922E-3</v>
      </c>
      <c r="U319" s="2">
        <f>[1]KOR!U319-[1]KOR!$E319</f>
        <v>-2.8949517146426018E-3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-8.9798763502546564E-4</v>
      </c>
      <c r="I320" s="2">
        <f>[1]KOR!I320-[1]KOR!$E320</f>
        <v>-8.9798763502546564E-4</v>
      </c>
      <c r="J320" s="2">
        <f>[1]KOR!J320-[1]KOR!$E320</f>
        <v>-8.9798763502546564E-4</v>
      </c>
      <c r="K320" s="2">
        <f>[1]KOR!K320-[1]KOR!$E320</f>
        <v>-8.9798763502546564E-4</v>
      </c>
      <c r="L320" s="2">
        <f>[1]KOR!L320-[1]KOR!$E320</f>
        <v>-8.9798763502546564E-4</v>
      </c>
      <c r="M320" s="2">
        <f>[1]KOR!M320-[1]KOR!$E320</f>
        <v>-8.9798763502546564E-4</v>
      </c>
      <c r="N320" s="2">
        <f>[1]KOR!N320-[1]KOR!$E320</f>
        <v>-8.9798763502546564E-4</v>
      </c>
      <c r="O320" s="2">
        <f>[1]KOR!O320-[1]KOR!$E320</f>
        <v>-8.9798763502546564E-4</v>
      </c>
      <c r="P320" s="2">
        <f>[1]KOR!P320-[1]KOR!$E320</f>
        <v>-8.9798763502546564E-4</v>
      </c>
      <c r="Q320" s="2">
        <f>[1]KOR!Q320-[1]KOR!$E320</f>
        <v>-8.9798763502546564E-4</v>
      </c>
      <c r="R320" s="2">
        <f>[1]KOR!R320-[1]KOR!$E320</f>
        <v>-8.9798763502546564E-4</v>
      </c>
      <c r="S320" s="2">
        <f>[1]KOR!S320-[1]KOR!$E320</f>
        <v>-8.9798763502546564E-4</v>
      </c>
      <c r="T320" s="2">
        <f>[1]KOR!T320-[1]KOR!$E320</f>
        <v>-8.9798763502546564E-4</v>
      </c>
      <c r="U320" s="2">
        <f>[1]KOR!U320-[1]KOR!$E320</f>
        <v>-8.9798763502546564E-4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-4.7768258303193534E-4</v>
      </c>
      <c r="P321" s="2">
        <f>[1]KOR!P321-[1]KOR!$E321</f>
        <v>-9.0461428122967646E-4</v>
      </c>
      <c r="Q321" s="2">
        <f>[1]KOR!Q321-[1]KOR!$E321</f>
        <v>-1.3342128656335106E-3</v>
      </c>
      <c r="R321" s="2">
        <f>[1]KOR!R321-[1]KOR!$E321</f>
        <v>-1.6791784214760241E-3</v>
      </c>
      <c r="S321" s="2">
        <f>[1]KOR!S321-[1]KOR!$E321</f>
        <v>-2.0165689766420414E-3</v>
      </c>
      <c r="T321" s="2">
        <f>[1]KOR!T321-[1]KOR!$E321</f>
        <v>-2.2829510155570887E-3</v>
      </c>
      <c r="U321" s="2">
        <f>[1]KOR!U321-[1]KOR!$E321</f>
        <v>-2.5439427913402923E-3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-9.3209303461083692E-4</v>
      </c>
      <c r="I322" s="2">
        <f>[1]KOR!I322-[1]KOR!$E322</f>
        <v>-9.3209303461083692E-4</v>
      </c>
      <c r="J322" s="2">
        <f>[1]KOR!J322-[1]KOR!$E322</f>
        <v>-9.3209303461083692E-4</v>
      </c>
      <c r="K322" s="2">
        <f>[1]KOR!K322-[1]KOR!$E322</f>
        <v>-9.3209303461083692E-4</v>
      </c>
      <c r="L322" s="2">
        <f>[1]KOR!L322-[1]KOR!$E322</f>
        <v>-9.3209303461083692E-4</v>
      </c>
      <c r="M322" s="2">
        <f>[1]KOR!M322-[1]KOR!$E322</f>
        <v>-9.3209303461083692E-4</v>
      </c>
      <c r="N322" s="2">
        <f>[1]KOR!N322-[1]KOR!$E322</f>
        <v>-9.3209303461083692E-4</v>
      </c>
      <c r="O322" s="2">
        <f>[1]KOR!O322-[1]KOR!$E322</f>
        <v>-9.3209303461083692E-4</v>
      </c>
      <c r="P322" s="2">
        <f>[1]KOR!P322-[1]KOR!$E322</f>
        <v>-9.3209303461083692E-4</v>
      </c>
      <c r="Q322" s="2">
        <f>[1]KOR!Q322-[1]KOR!$E322</f>
        <v>-9.3209303461083692E-4</v>
      </c>
      <c r="R322" s="2">
        <f>[1]KOR!R322-[1]KOR!$E322</f>
        <v>-9.3209303461083692E-4</v>
      </c>
      <c r="S322" s="2">
        <f>[1]KOR!S322-[1]KOR!$E322</f>
        <v>-9.3209303461083692E-4</v>
      </c>
      <c r="T322" s="2">
        <f>[1]KOR!T322-[1]KOR!$E322</f>
        <v>-9.3209303461083692E-4</v>
      </c>
      <c r="U322" s="2">
        <f>[1]KOR!U322-[1]KOR!$E322</f>
        <v>-9.3209303461083692E-4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-1.0556584721470585E-3</v>
      </c>
      <c r="I323" s="2">
        <f>[1]KOR!I323-[1]KOR!$E323</f>
        <v>-1.0556584721470585E-3</v>
      </c>
      <c r="J323" s="2">
        <f>[1]KOR!J323-[1]KOR!$E323</f>
        <v>-1.0556584721470585E-3</v>
      </c>
      <c r="K323" s="2">
        <f>[1]KOR!K323-[1]KOR!$E323</f>
        <v>-1.0556584721470585E-3</v>
      </c>
      <c r="L323" s="2">
        <f>[1]KOR!L323-[1]KOR!$E323</f>
        <v>-1.0556584721470585E-3</v>
      </c>
      <c r="M323" s="2">
        <f>[1]KOR!M323-[1]KOR!$E323</f>
        <v>-1.0556584721470585E-3</v>
      </c>
      <c r="N323" s="2">
        <f>[1]KOR!N323-[1]KOR!$E323</f>
        <v>-1.0556584721470585E-3</v>
      </c>
      <c r="O323" s="2">
        <f>[1]KOR!O323-[1]KOR!$E323</f>
        <v>-1.0556584721470585E-3</v>
      </c>
      <c r="P323" s="2">
        <f>[1]KOR!P323-[1]KOR!$E323</f>
        <v>-1.0556584721470585E-3</v>
      </c>
      <c r="Q323" s="2">
        <f>[1]KOR!Q323-[1]KOR!$E323</f>
        <v>-1.0556584721470585E-3</v>
      </c>
      <c r="R323" s="2">
        <f>[1]KOR!R323-[1]KOR!$E323</f>
        <v>-1.0556584721470585E-3</v>
      </c>
      <c r="S323" s="2">
        <f>[1]KOR!S323-[1]KOR!$E323</f>
        <v>-1.0556584721470585E-3</v>
      </c>
      <c r="T323" s="2">
        <f>[1]KOR!T323-[1]KOR!$E323</f>
        <v>-1.0556584721470585E-3</v>
      </c>
      <c r="U323" s="2">
        <f>[1]KOR!U323-[1]KOR!$E323</f>
        <v>-1.0556584721470585E-3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-4.3671265046540952E-4</v>
      </c>
      <c r="P324" s="2">
        <f>[1]KOR!P324-[1]KOR!$E324</f>
        <v>-4.3671265046540952E-4</v>
      </c>
      <c r="Q324" s="2">
        <f>[1]KOR!Q324-[1]KOR!$E324</f>
        <v>-4.3671265046540952E-4</v>
      </c>
      <c r="R324" s="2">
        <f>[1]KOR!R324-[1]KOR!$E324</f>
        <v>-4.3671265046540952E-4</v>
      </c>
      <c r="S324" s="2">
        <f>[1]KOR!S324-[1]KOR!$E324</f>
        <v>-7.4960783180522128E-4</v>
      </c>
      <c r="T324" s="2">
        <f>[1]KOR!T324-[1]KOR!$E324</f>
        <v>-1.0581231473292263E-3</v>
      </c>
      <c r="U324" s="2">
        <f>[1]KOR!U324-[1]KOR!$E324</f>
        <v>-1.2816027192616986E-3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-1.2412117478541873E-3</v>
      </c>
      <c r="H325" s="2">
        <f>[1]KOR!H325-[1]KOR!$E325</f>
        <v>-1.2412117478541873E-3</v>
      </c>
      <c r="I325" s="2">
        <f>[1]KOR!I325-[1]KOR!$E325</f>
        <v>-1.2412117478541873E-3</v>
      </c>
      <c r="J325" s="2">
        <f>[1]KOR!J325-[1]KOR!$E325</f>
        <v>-1.2412117478541873E-3</v>
      </c>
      <c r="K325" s="2">
        <f>[1]KOR!K325-[1]KOR!$E325</f>
        <v>-1.2412117478541873E-3</v>
      </c>
      <c r="L325" s="2">
        <f>[1]KOR!L325-[1]KOR!$E325</f>
        <v>-1.2412117478541873E-3</v>
      </c>
      <c r="M325" s="2">
        <f>[1]KOR!M325-[1]KOR!$E325</f>
        <v>-1.2412117478541873E-3</v>
      </c>
      <c r="N325" s="2">
        <f>[1]KOR!N325-[1]KOR!$E325</f>
        <v>-1.2412117478541873E-3</v>
      </c>
      <c r="O325" s="2">
        <f>[1]KOR!O325-[1]KOR!$E325</f>
        <v>-1.2412117478541873E-3</v>
      </c>
      <c r="P325" s="2">
        <f>[1]KOR!P325-[1]KOR!$E325</f>
        <v>-1.2412117478541873E-3</v>
      </c>
      <c r="Q325" s="2">
        <f>[1]KOR!Q325-[1]KOR!$E325</f>
        <v>-1.2412117478541873E-3</v>
      </c>
      <c r="R325" s="2">
        <f>[1]KOR!R325-[1]KOR!$E325</f>
        <v>-1.2412117478541873E-3</v>
      </c>
      <c r="S325" s="2">
        <f>[1]KOR!S325-[1]KOR!$E325</f>
        <v>-1.2412117478541873E-3</v>
      </c>
      <c r="T325" s="2">
        <f>[1]KOR!T325-[1]KOR!$E325</f>
        <v>-1.2412117478541873E-3</v>
      </c>
      <c r="U325" s="2">
        <f>[1]KOR!U325-[1]KOR!$E325</f>
        <v>-1.2412117478541873E-3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-7.6303224325258157E-4</v>
      </c>
      <c r="J326" s="2">
        <f>[1]KOR!J326-[1]KOR!$E326</f>
        <v>-7.6303224325258157E-4</v>
      </c>
      <c r="K326" s="2">
        <f>[1]KOR!K326-[1]KOR!$E326</f>
        <v>-7.6303224325258157E-4</v>
      </c>
      <c r="L326" s="2">
        <f>[1]KOR!L326-[1]KOR!$E326</f>
        <v>-7.6303224325258157E-4</v>
      </c>
      <c r="M326" s="2">
        <f>[1]KOR!M326-[1]KOR!$E326</f>
        <v>-7.6303224325258157E-4</v>
      </c>
      <c r="N326" s="2">
        <f>[1]KOR!N326-[1]KOR!$E326</f>
        <v>-7.6303224325258157E-4</v>
      </c>
      <c r="O326" s="2">
        <f>[1]KOR!O326-[1]KOR!$E326</f>
        <v>-7.6303224325258157E-4</v>
      </c>
      <c r="P326" s="2">
        <f>[1]KOR!P326-[1]KOR!$E326</f>
        <v>-7.6303224325258157E-4</v>
      </c>
      <c r="Q326" s="2">
        <f>[1]KOR!Q326-[1]KOR!$E326</f>
        <v>-7.6303224325258157E-4</v>
      </c>
      <c r="R326" s="2">
        <f>[1]KOR!R326-[1]KOR!$E326</f>
        <v>-7.6303224325258157E-4</v>
      </c>
      <c r="S326" s="2">
        <f>[1]KOR!S326-[1]KOR!$E326</f>
        <v>-7.6303224325258157E-4</v>
      </c>
      <c r="T326" s="2">
        <f>[1]KOR!T326-[1]KOR!$E326</f>
        <v>-7.6303224325258157E-4</v>
      </c>
      <c r="U326" s="2">
        <f>[1]KOR!U326-[1]KOR!$E326</f>
        <v>-7.6303224325258157E-4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-3.58947232205864E-4</v>
      </c>
      <c r="Q329" s="2">
        <f>[1]KOR!Q329-[1]KOR!$E329</f>
        <v>-6.7516649013121821E-4</v>
      </c>
      <c r="R329" s="2">
        <f>[1]KOR!R329-[1]KOR!$E329</f>
        <v>-9.7506485220932859E-4</v>
      </c>
      <c r="S329" s="2">
        <f>[1]KOR!S329-[1]KOR!$E329</f>
        <v>-1.2416378572304154E-3</v>
      </c>
      <c r="T329" s="2">
        <f>[1]KOR!T329-[1]KOR!$E329</f>
        <v>-1.4961074021773157E-3</v>
      </c>
      <c r="U329" s="2">
        <f>[1]KOR!U329-[1]KOR!$E329</f>
        <v>-1.7649709977050065E-3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-5.3229706043556035E-4</v>
      </c>
      <c r="M330" s="2">
        <f>[1]KOR!M330-[1]KOR!$E330</f>
        <v>-9.5739805060990335E-4</v>
      </c>
      <c r="N330" s="2">
        <f>[1]KOR!N330-[1]KOR!$E330</f>
        <v>-1.3364976923151417E-3</v>
      </c>
      <c r="O330" s="2">
        <f>[1]KOR!O330-[1]KOR!$E330</f>
        <v>-1.6729267420814153E-3</v>
      </c>
      <c r="P330" s="2">
        <f>[1]KOR!P330-[1]KOR!$E330</f>
        <v>-1.9828214835362346E-3</v>
      </c>
      <c r="Q330" s="2">
        <f>[1]KOR!Q330-[1]KOR!$E330</f>
        <v>-2.2880693969726806E-3</v>
      </c>
      <c r="R330" s="2">
        <f>[1]KOR!R330-[1]KOR!$E330</f>
        <v>-2.5579645078321889E-3</v>
      </c>
      <c r="S330" s="2">
        <f>[1]KOR!S330-[1]KOR!$E330</f>
        <v>-2.7742118402587224E-3</v>
      </c>
      <c r="T330" s="2">
        <f>[1]KOR!T330-[1]KOR!$E330</f>
        <v>-2.9643142832664893E-3</v>
      </c>
      <c r="U330" s="2">
        <f>[1]KOR!U330-[1]KOR!$E330</f>
        <v>-3.115766344731874E-3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-6.0514670262445946E-4</v>
      </c>
      <c r="L332" s="2">
        <f>[1]KOR!L332-[1]KOR!$E332</f>
        <v>-1.1914042200205088E-3</v>
      </c>
      <c r="M332" s="2">
        <f>[1]KOR!M332-[1]KOR!$E332</f>
        <v>-1.1914042200205088E-3</v>
      </c>
      <c r="N332" s="2">
        <f>[1]KOR!N332-[1]KOR!$E332</f>
        <v>-1.5335032465157994E-3</v>
      </c>
      <c r="O332" s="2">
        <f>[1]KOR!O332-[1]KOR!$E332</f>
        <v>-1.8647960178057588E-3</v>
      </c>
      <c r="P332" s="2">
        <f>[1]KOR!P332-[1]KOR!$E332</f>
        <v>-2.1256585747320145E-3</v>
      </c>
      <c r="Q332" s="2">
        <f>[1]KOR!Q332-[1]KOR!$E332</f>
        <v>-2.3518465315977011E-3</v>
      </c>
      <c r="R332" s="2">
        <f>[1]KOR!R332-[1]KOR!$E332</f>
        <v>-2.5642770615306176E-3</v>
      </c>
      <c r="S332" s="2">
        <f>[1]KOR!S332-[1]KOR!$E332</f>
        <v>-2.7765570736137946E-3</v>
      </c>
      <c r="T332" s="2">
        <f>[1]KOR!T332-[1]KOR!$E332</f>
        <v>-2.9964617923399217E-3</v>
      </c>
      <c r="U332" s="2">
        <f>[1]KOR!U332-[1]KOR!$E332</f>
        <v>-3.1955831585506189E-3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-8.4273009772317664E-4</v>
      </c>
      <c r="I334" s="2">
        <f>[1]KOR!I334-[1]KOR!$E334</f>
        <v>-8.4273009772317664E-4</v>
      </c>
      <c r="J334" s="2">
        <f>[1]KOR!J334-[1]KOR!$E334</f>
        <v>-8.4273009772317664E-4</v>
      </c>
      <c r="K334" s="2">
        <f>[1]KOR!K334-[1]KOR!$E334</f>
        <v>-8.4273009772317664E-4</v>
      </c>
      <c r="L334" s="2">
        <f>[1]KOR!L334-[1]KOR!$E334</f>
        <v>-8.4273009772317664E-4</v>
      </c>
      <c r="M334" s="2">
        <f>[1]KOR!M334-[1]KOR!$E334</f>
        <v>-8.4273009772317664E-4</v>
      </c>
      <c r="N334" s="2">
        <f>[1]KOR!N334-[1]KOR!$E334</f>
        <v>-8.4273009772317664E-4</v>
      </c>
      <c r="O334" s="2">
        <f>[1]KOR!O334-[1]KOR!$E334</f>
        <v>-8.4273009772317664E-4</v>
      </c>
      <c r="P334" s="2">
        <f>[1]KOR!P334-[1]KOR!$E334</f>
        <v>-8.4273009772317664E-4</v>
      </c>
      <c r="Q334" s="2">
        <f>[1]KOR!Q334-[1]KOR!$E334</f>
        <v>-8.4273009772317664E-4</v>
      </c>
      <c r="R334" s="2">
        <f>[1]KOR!R334-[1]KOR!$E334</f>
        <v>-8.4273009772317664E-4</v>
      </c>
      <c r="S334" s="2">
        <f>[1]KOR!S334-[1]KOR!$E334</f>
        <v>-8.4273009772317664E-4</v>
      </c>
      <c r="T334" s="2">
        <f>[1]KOR!T334-[1]KOR!$E334</f>
        <v>-8.4273009772317664E-4</v>
      </c>
      <c r="U334" s="2">
        <f>[1]KOR!U334-[1]KOR!$E334</f>
        <v>-8.4273009772317664E-4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-3.0009481812687255E-4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-3.0211001753155386E-4</v>
      </c>
      <c r="S336" s="2">
        <f>[1]KOR!S336-[1]KOR!$E336</f>
        <v>-5.815910279833858E-4</v>
      </c>
      <c r="T336" s="2">
        <f>[1]KOR!T336-[1]KOR!$E336</f>
        <v>-8.8053821525857501E-4</v>
      </c>
      <c r="U336" s="2">
        <f>[1]KOR!U336-[1]KOR!$E336</f>
        <v>-1.1051909632966428E-3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-9.6769293028753367E-4</v>
      </c>
      <c r="I337" s="2">
        <f>[1]KOR!I337-[1]KOR!$E337</f>
        <v>-9.6769293028753367E-4</v>
      </c>
      <c r="J337" s="2">
        <f>[1]KOR!J337-[1]KOR!$E337</f>
        <v>-9.6769293028753367E-4</v>
      </c>
      <c r="K337" s="2">
        <f>[1]KOR!K337-[1]KOR!$E337</f>
        <v>-9.6769293028753367E-4</v>
      </c>
      <c r="L337" s="2">
        <f>[1]KOR!L337-[1]KOR!$E337</f>
        <v>-9.6769293028753367E-4</v>
      </c>
      <c r="M337" s="2">
        <f>[1]KOR!M337-[1]KOR!$E337</f>
        <v>-9.6769293028753367E-4</v>
      </c>
      <c r="N337" s="2">
        <f>[1]KOR!N337-[1]KOR!$E337</f>
        <v>-9.6769293028753367E-4</v>
      </c>
      <c r="O337" s="2">
        <f>[1]KOR!O337-[1]KOR!$E337</f>
        <v>-9.6769293028753367E-4</v>
      </c>
      <c r="P337" s="2">
        <f>[1]KOR!P337-[1]KOR!$E337</f>
        <v>-9.6769293028753367E-4</v>
      </c>
      <c r="Q337" s="2">
        <f>[1]KOR!Q337-[1]KOR!$E337</f>
        <v>-9.6769293028753367E-4</v>
      </c>
      <c r="R337" s="2">
        <f>[1]KOR!R337-[1]KOR!$E337</f>
        <v>-9.6769293028753367E-4</v>
      </c>
      <c r="S337" s="2">
        <f>[1]KOR!S337-[1]KOR!$E337</f>
        <v>-9.6769293028753367E-4</v>
      </c>
      <c r="T337" s="2">
        <f>[1]KOR!T337-[1]KOR!$E337</f>
        <v>-9.6769293028753367E-4</v>
      </c>
      <c r="U337" s="2">
        <f>[1]KOR!U337-[1]KOR!$E337</f>
        <v>-9.6769293028753367E-4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-3.7411497607120481E-4</v>
      </c>
      <c r="O339" s="2">
        <f>[1]KOR!O339-[1]KOR!$E339</f>
        <v>-3.7411497607120481E-4</v>
      </c>
      <c r="P339" s="2">
        <f>[1]KOR!P339-[1]KOR!$E339</f>
        <v>-6.3625369502684492E-4</v>
      </c>
      <c r="Q339" s="2">
        <f>[1]KOR!Q339-[1]KOR!$E339</f>
        <v>-9.1125315413975727E-4</v>
      </c>
      <c r="R339" s="2">
        <f>[1]KOR!R339-[1]KOR!$E339</f>
        <v>-1.1221959406970683E-3</v>
      </c>
      <c r="S339" s="2">
        <f>[1]KOR!S339-[1]KOR!$E339</f>
        <v>-1.327424490689566E-3</v>
      </c>
      <c r="T339" s="2">
        <f>[1]KOR!T339-[1]KOR!$E339</f>
        <v>-1.5200680005511558E-3</v>
      </c>
      <c r="U339" s="2">
        <f>[1]KOR!U339-[1]KOR!$E339</f>
        <v>-1.6952506830909542E-3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-7.532310765583361E-4</v>
      </c>
      <c r="I340" s="2">
        <f>[1]KOR!I340-[1]KOR!$E340</f>
        <v>-7.532310765583361E-4</v>
      </c>
      <c r="J340" s="2">
        <f>[1]KOR!J340-[1]KOR!$E340</f>
        <v>-7.532310765583361E-4</v>
      </c>
      <c r="K340" s="2">
        <f>[1]KOR!K340-[1]KOR!$E340</f>
        <v>-7.532310765583361E-4</v>
      </c>
      <c r="L340" s="2">
        <f>[1]KOR!L340-[1]KOR!$E340</f>
        <v>-7.532310765583361E-4</v>
      </c>
      <c r="M340" s="2">
        <f>[1]KOR!M340-[1]KOR!$E340</f>
        <v>-7.532310765583361E-4</v>
      </c>
      <c r="N340" s="2">
        <f>[1]KOR!N340-[1]KOR!$E340</f>
        <v>-7.532310765583361E-4</v>
      </c>
      <c r="O340" s="2">
        <f>[1]KOR!O340-[1]KOR!$E340</f>
        <v>-7.532310765583361E-4</v>
      </c>
      <c r="P340" s="2">
        <f>[1]KOR!P340-[1]KOR!$E340</f>
        <v>-7.532310765583361E-4</v>
      </c>
      <c r="Q340" s="2">
        <f>[1]KOR!Q340-[1]KOR!$E340</f>
        <v>-7.532310765583361E-4</v>
      </c>
      <c r="R340" s="2">
        <f>[1]KOR!R340-[1]KOR!$E340</f>
        <v>-7.532310765583361E-4</v>
      </c>
      <c r="S340" s="2">
        <f>[1]KOR!S340-[1]KOR!$E340</f>
        <v>-7.532310765583361E-4</v>
      </c>
      <c r="T340" s="2">
        <f>[1]KOR!T340-[1]KOR!$E340</f>
        <v>-7.532310765583361E-4</v>
      </c>
      <c r="U340" s="2">
        <f>[1]KOR!U340-[1]KOR!$E340</f>
        <v>-7.532310765583361E-4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-1.1591996129931559E-3</v>
      </c>
      <c r="I341" s="2">
        <f>[1]KOR!I341-[1]KOR!$E341</f>
        <v>-1.1591996129931559E-3</v>
      </c>
      <c r="J341" s="2">
        <f>[1]KOR!J341-[1]KOR!$E341</f>
        <v>-1.1591996129931559E-3</v>
      </c>
      <c r="K341" s="2">
        <f>[1]KOR!K341-[1]KOR!$E341</f>
        <v>-1.1591996129931559E-3</v>
      </c>
      <c r="L341" s="2">
        <f>[1]KOR!L341-[1]KOR!$E341</f>
        <v>-1.1591996129931559E-3</v>
      </c>
      <c r="M341" s="2">
        <f>[1]KOR!M341-[1]KOR!$E341</f>
        <v>-1.1591996129931559E-3</v>
      </c>
      <c r="N341" s="2">
        <f>[1]KOR!N341-[1]KOR!$E341</f>
        <v>-1.1591996129931559E-3</v>
      </c>
      <c r="O341" s="2">
        <f>[1]KOR!O341-[1]KOR!$E341</f>
        <v>-1.1591996129931559E-3</v>
      </c>
      <c r="P341" s="2">
        <f>[1]KOR!P341-[1]KOR!$E341</f>
        <v>-1.1591996129931559E-3</v>
      </c>
      <c r="Q341" s="2">
        <f>[1]KOR!Q341-[1]KOR!$E341</f>
        <v>-1.1591996129931559E-3</v>
      </c>
      <c r="R341" s="2">
        <f>[1]KOR!R341-[1]KOR!$E341</f>
        <v>-1.1591996129931559E-3</v>
      </c>
      <c r="S341" s="2">
        <f>[1]KOR!S341-[1]KOR!$E341</f>
        <v>-1.1591996129931559E-3</v>
      </c>
      <c r="T341" s="2">
        <f>[1]KOR!T341-[1]KOR!$E341</f>
        <v>-1.1591996129931559E-3</v>
      </c>
      <c r="U341" s="2">
        <f>[1]KOR!U341-[1]KOR!$E341</f>
        <v>-1.1591996129931559E-3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-3.4058936967085174E-4</v>
      </c>
      <c r="U342" s="2">
        <f>[1]KOR!U342-[1]KOR!$E342</f>
        <v>-6.1283634338860082E-4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-2.9383329516186052E-4</v>
      </c>
      <c r="S343" s="2">
        <f>[1]KOR!S343-[1]KOR!$E343</f>
        <v>-5.8413902231357895E-4</v>
      </c>
      <c r="T343" s="2">
        <f>[1]KOR!T343-[1]KOR!$E343</f>
        <v>-8.3825493881661828E-4</v>
      </c>
      <c r="U343" s="2">
        <f>[1]KOR!U343-[1]KOR!$E343</f>
        <v>-1.0321659841281416E-3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-1.0282815436237769E-3</v>
      </c>
      <c r="I344" s="2">
        <f>[1]KOR!I344-[1]KOR!$E344</f>
        <v>-1.0282815436237769E-3</v>
      </c>
      <c r="J344" s="2">
        <f>[1]KOR!J344-[1]KOR!$E344</f>
        <v>-1.0282815436237769E-3</v>
      </c>
      <c r="K344" s="2">
        <f>[1]KOR!K344-[1]KOR!$E344</f>
        <v>-1.0282815436237769E-3</v>
      </c>
      <c r="L344" s="2">
        <f>[1]KOR!L344-[1]KOR!$E344</f>
        <v>-1.0282815436237769E-3</v>
      </c>
      <c r="M344" s="2">
        <f>[1]KOR!M344-[1]KOR!$E344</f>
        <v>-1.0282815436237769E-3</v>
      </c>
      <c r="N344" s="2">
        <f>[1]KOR!N344-[1]KOR!$E344</f>
        <v>-1.0282815436237769E-3</v>
      </c>
      <c r="O344" s="2">
        <f>[1]KOR!O344-[1]KOR!$E344</f>
        <v>-1.0282815436237769E-3</v>
      </c>
      <c r="P344" s="2">
        <f>[1]KOR!P344-[1]KOR!$E344</f>
        <v>-1.0282815436237769E-3</v>
      </c>
      <c r="Q344" s="2">
        <f>[1]KOR!Q344-[1]KOR!$E344</f>
        <v>-1.0282815436237769E-3</v>
      </c>
      <c r="R344" s="2">
        <f>[1]KOR!R344-[1]KOR!$E344</f>
        <v>-1.0282815436237769E-3</v>
      </c>
      <c r="S344" s="2">
        <f>[1]KOR!S344-[1]KOR!$E344</f>
        <v>-1.0282815436237769E-3</v>
      </c>
      <c r="T344" s="2">
        <f>[1]KOR!T344-[1]KOR!$E344</f>
        <v>-1.0282815436237769E-3</v>
      </c>
      <c r="U344" s="2">
        <f>[1]KOR!U344-[1]KOR!$E344</f>
        <v>-1.0282815436237769E-3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-7.3094863337974658E-4</v>
      </c>
      <c r="L346" s="2">
        <f>[1]KOR!L346-[1]KOR!$E346</f>
        <v>-7.3094863337974658E-4</v>
      </c>
      <c r="M346" s="2">
        <f>[1]KOR!M346-[1]KOR!$E346</f>
        <v>-1.2313834254840117E-3</v>
      </c>
      <c r="N346" s="2">
        <f>[1]KOR!N346-[1]KOR!$E346</f>
        <v>-1.6533218489422907E-3</v>
      </c>
      <c r="O346" s="2">
        <f>[1]KOR!O346-[1]KOR!$E346</f>
        <v>-2.0673949579448347E-3</v>
      </c>
      <c r="P346" s="2">
        <f>[1]KOR!P346-[1]KOR!$E346</f>
        <v>-2.4568803126454597E-3</v>
      </c>
      <c r="Q346" s="2">
        <f>[1]KOR!Q346-[1]KOR!$E346</f>
        <v>-2.7914986383725804E-3</v>
      </c>
      <c r="R346" s="2">
        <f>[1]KOR!R346-[1]KOR!$E346</f>
        <v>-3.1038832959433549E-3</v>
      </c>
      <c r="S346" s="2">
        <f>[1]KOR!S346-[1]KOR!$E346</f>
        <v>-3.4001042732487718E-3</v>
      </c>
      <c r="T346" s="2">
        <f>[1]KOR!T346-[1]KOR!$E346</f>
        <v>-3.6375383082773993E-3</v>
      </c>
      <c r="U346" s="2">
        <f>[1]KOR!U346-[1]KOR!$E346</f>
        <v>-3.8491963605773449E-3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-8.338920010571016E-4</v>
      </c>
      <c r="L347" s="2">
        <f>[1]KOR!L347-[1]KOR!$E347</f>
        <v>-8.338920010571016E-4</v>
      </c>
      <c r="M347" s="2">
        <f>[1]KOR!M347-[1]KOR!$E347</f>
        <v>-1.475752465663227E-3</v>
      </c>
      <c r="N347" s="2">
        <f>[1]KOR!N347-[1]KOR!$E347</f>
        <v>-2.047113111872001E-3</v>
      </c>
      <c r="O347" s="2">
        <f>[1]KOR!O347-[1]KOR!$E347</f>
        <v>-2.538891839847679E-3</v>
      </c>
      <c r="P347" s="2">
        <f>[1]KOR!P347-[1]KOR!$E347</f>
        <v>-2.9710815891554887E-3</v>
      </c>
      <c r="Q347" s="2">
        <f>[1]KOR!Q347-[1]KOR!$E347</f>
        <v>-3.4051692146999102E-3</v>
      </c>
      <c r="R347" s="2">
        <f>[1]KOR!R347-[1]KOR!$E347</f>
        <v>-3.7603815144358066E-3</v>
      </c>
      <c r="S347" s="2">
        <f>[1]KOR!S347-[1]KOR!$E347</f>
        <v>-4.0775362454876785E-3</v>
      </c>
      <c r="T347" s="2">
        <f>[1]KOR!T347-[1]KOR!$E347</f>
        <v>-4.3893786492574804E-3</v>
      </c>
      <c r="U347" s="2">
        <f>[1]KOR!U347-[1]KOR!$E347</f>
        <v>-4.6656777102249691E-3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-3.9062557597180358E-4</v>
      </c>
      <c r="R349" s="2">
        <f>[1]KOR!R349-[1]KOR!$E349</f>
        <v>-7.0348860976476857E-4</v>
      </c>
      <c r="S349" s="2">
        <f>[1]KOR!S349-[1]KOR!$E349</f>
        <v>-9.8759806645265513E-4</v>
      </c>
      <c r="T349" s="2">
        <f>[1]KOR!T349-[1]KOR!$E349</f>
        <v>-1.2667478835428625E-3</v>
      </c>
      <c r="U349" s="2">
        <f>[1]KOR!U349-[1]KOR!$E349</f>
        <v>-1.4944485300585342E-3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-1.0327223899180282E-3</v>
      </c>
      <c r="I350" s="2">
        <f>[1]KOR!I350-[1]KOR!$E350</f>
        <v>-1.0327223899180282E-3</v>
      </c>
      <c r="J350" s="2">
        <f>[1]KOR!J350-[1]KOR!$E350</f>
        <v>-1.0327223899180282E-3</v>
      </c>
      <c r="K350" s="2">
        <f>[1]KOR!K350-[1]KOR!$E350</f>
        <v>-1.0327223899180282E-3</v>
      </c>
      <c r="L350" s="2">
        <f>[1]KOR!L350-[1]KOR!$E350</f>
        <v>-1.0327223899180282E-3</v>
      </c>
      <c r="M350" s="2">
        <f>[1]KOR!M350-[1]KOR!$E350</f>
        <v>-1.0327223899180282E-3</v>
      </c>
      <c r="N350" s="2">
        <f>[1]KOR!N350-[1]KOR!$E350</f>
        <v>-1.0327223899180282E-3</v>
      </c>
      <c r="O350" s="2">
        <f>[1]KOR!O350-[1]KOR!$E350</f>
        <v>-1.0327223899180282E-3</v>
      </c>
      <c r="P350" s="2">
        <f>[1]KOR!P350-[1]KOR!$E350</f>
        <v>-1.0327223899180282E-3</v>
      </c>
      <c r="Q350" s="2">
        <f>[1]KOR!Q350-[1]KOR!$E350</f>
        <v>-1.0327223899180282E-3</v>
      </c>
      <c r="R350" s="2">
        <f>[1]KOR!R350-[1]KOR!$E350</f>
        <v>-1.0327223899180282E-3</v>
      </c>
      <c r="S350" s="2">
        <f>[1]KOR!S350-[1]KOR!$E350</f>
        <v>-1.0327223899180282E-3</v>
      </c>
      <c r="T350" s="2">
        <f>[1]KOR!T350-[1]KOR!$E350</f>
        <v>-1.0327223899180282E-3</v>
      </c>
      <c r="U350" s="2">
        <f>[1]KOR!U350-[1]KOR!$E350</f>
        <v>-1.0327223899180282E-3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-7.4871225040062939E-4</v>
      </c>
      <c r="J351" s="2">
        <f>[1]KOR!J351-[1]KOR!$E351</f>
        <v>-7.4871225040062939E-4</v>
      </c>
      <c r="K351" s="2">
        <f>[1]KOR!K351-[1]KOR!$E351</f>
        <v>-7.4871225040062939E-4</v>
      </c>
      <c r="L351" s="2">
        <f>[1]KOR!L351-[1]KOR!$E351</f>
        <v>-7.4871225040062939E-4</v>
      </c>
      <c r="M351" s="2">
        <f>[1]KOR!M351-[1]KOR!$E351</f>
        <v>-7.4871225040062939E-4</v>
      </c>
      <c r="N351" s="2">
        <f>[1]KOR!N351-[1]KOR!$E351</f>
        <v>-7.4871225040062939E-4</v>
      </c>
      <c r="O351" s="2">
        <f>[1]KOR!O351-[1]KOR!$E351</f>
        <v>-7.4871225040062939E-4</v>
      </c>
      <c r="P351" s="2">
        <f>[1]KOR!P351-[1]KOR!$E351</f>
        <v>-7.4871225040062939E-4</v>
      </c>
      <c r="Q351" s="2">
        <f>[1]KOR!Q351-[1]KOR!$E351</f>
        <v>-7.4871225040062939E-4</v>
      </c>
      <c r="R351" s="2">
        <f>[1]KOR!R351-[1]KOR!$E351</f>
        <v>-7.4871225040062939E-4</v>
      </c>
      <c r="S351" s="2">
        <f>[1]KOR!S351-[1]KOR!$E351</f>
        <v>-7.4871225040062939E-4</v>
      </c>
      <c r="T351" s="2">
        <f>[1]KOR!T351-[1]KOR!$E351</f>
        <v>-7.4871225040062939E-4</v>
      </c>
      <c r="U351" s="2">
        <f>[1]KOR!U351-[1]KOR!$E351</f>
        <v>-7.4871225040062939E-4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-7.0080810704364893E-4</v>
      </c>
      <c r="J355" s="2">
        <f>[1]KOR!J355-[1]KOR!$E355</f>
        <v>-7.0080810704364893E-4</v>
      </c>
      <c r="K355" s="2">
        <f>[1]KOR!K355-[1]KOR!$E355</f>
        <v>-7.0080810704364893E-4</v>
      </c>
      <c r="L355" s="2">
        <f>[1]KOR!L355-[1]KOR!$E355</f>
        <v>-7.0080810704364893E-4</v>
      </c>
      <c r="M355" s="2">
        <f>[1]KOR!M355-[1]KOR!$E355</f>
        <v>-7.0080810704364893E-4</v>
      </c>
      <c r="N355" s="2">
        <f>[1]KOR!N355-[1]KOR!$E355</f>
        <v>-7.0080810704364893E-4</v>
      </c>
      <c r="O355" s="2">
        <f>[1]KOR!O355-[1]KOR!$E355</f>
        <v>-7.0080810704364893E-4</v>
      </c>
      <c r="P355" s="2">
        <f>[1]KOR!P355-[1]KOR!$E355</f>
        <v>-7.0080810704364893E-4</v>
      </c>
      <c r="Q355" s="2">
        <f>[1]KOR!Q355-[1]KOR!$E355</f>
        <v>-7.0080810704364893E-4</v>
      </c>
      <c r="R355" s="2">
        <f>[1]KOR!R355-[1]KOR!$E355</f>
        <v>-7.0080810704364893E-4</v>
      </c>
      <c r="S355" s="2">
        <f>[1]KOR!S355-[1]KOR!$E355</f>
        <v>-7.0080810704364893E-4</v>
      </c>
      <c r="T355" s="2">
        <f>[1]KOR!T355-[1]KOR!$E355</f>
        <v>-7.0080810704364893E-4</v>
      </c>
      <c r="U355" s="2">
        <f>[1]KOR!U355-[1]KOR!$E355</f>
        <v>-7.0080810704364893E-4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-3.9318964206014329E-4</v>
      </c>
      <c r="S356" s="2">
        <f>[1]KOR!S356-[1]KOR!$E356</f>
        <v>-7.1517991963965244E-4</v>
      </c>
      <c r="T356" s="2">
        <f>[1]KOR!T356-[1]KOR!$E356</f>
        <v>-9.7434802584572822E-4</v>
      </c>
      <c r="U356" s="2">
        <f>[1]KOR!U356-[1]KOR!$E356</f>
        <v>-1.1983003281326177E-3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-6.1600279109708111E-4</v>
      </c>
      <c r="L357" s="2">
        <f>[1]KOR!L357-[1]KOR!$E357</f>
        <v>-1.1107694380445565E-3</v>
      </c>
      <c r="M357" s="2">
        <f>[1]KOR!M357-[1]KOR!$E357</f>
        <v>-1.5251708347587822E-3</v>
      </c>
      <c r="N357" s="2">
        <f>[1]KOR!N357-[1]KOR!$E357</f>
        <v>-1.9111741653414782E-3</v>
      </c>
      <c r="O357" s="2">
        <f>[1]KOR!O357-[1]KOR!$E357</f>
        <v>-2.3346239178279049E-3</v>
      </c>
      <c r="P357" s="2">
        <f>[1]KOR!P357-[1]KOR!$E357</f>
        <v>-2.7107153199299461E-3</v>
      </c>
      <c r="Q357" s="2">
        <f>[1]KOR!Q357-[1]KOR!$E357</f>
        <v>-3.1122542110209039E-3</v>
      </c>
      <c r="R357" s="2">
        <f>[1]KOR!R357-[1]KOR!$E357</f>
        <v>-3.475688304591884E-3</v>
      </c>
      <c r="S357" s="2">
        <f>[1]KOR!S357-[1]KOR!$E357</f>
        <v>-3.7891466939257157E-3</v>
      </c>
      <c r="T357" s="2">
        <f>[1]KOR!T357-[1]KOR!$E357</f>
        <v>-4.0912830548256451E-3</v>
      </c>
      <c r="U357" s="2">
        <f>[1]KOR!U357-[1]KOR!$E357</f>
        <v>-4.3905917416413587E-3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-8.1081819719841519E-4</v>
      </c>
      <c r="J358" s="2">
        <f>[1]KOR!J358-[1]KOR!$E358</f>
        <v>-8.1081819719841519E-4</v>
      </c>
      <c r="K358" s="2">
        <f>[1]KOR!K358-[1]KOR!$E358</f>
        <v>-8.1081819719841519E-4</v>
      </c>
      <c r="L358" s="2">
        <f>[1]KOR!L358-[1]KOR!$E358</f>
        <v>-8.1081819719841519E-4</v>
      </c>
      <c r="M358" s="2">
        <f>[1]KOR!M358-[1]KOR!$E358</f>
        <v>-8.1081819719841519E-4</v>
      </c>
      <c r="N358" s="2">
        <f>[1]KOR!N358-[1]KOR!$E358</f>
        <v>-8.1081819719841519E-4</v>
      </c>
      <c r="O358" s="2">
        <f>[1]KOR!O358-[1]KOR!$E358</f>
        <v>-8.1081819719841519E-4</v>
      </c>
      <c r="P358" s="2">
        <f>[1]KOR!P358-[1]KOR!$E358</f>
        <v>-8.1081819719841519E-4</v>
      </c>
      <c r="Q358" s="2">
        <f>[1]KOR!Q358-[1]KOR!$E358</f>
        <v>-8.1081819719841519E-4</v>
      </c>
      <c r="R358" s="2">
        <f>[1]KOR!R358-[1]KOR!$E358</f>
        <v>-8.1081819719841519E-4</v>
      </c>
      <c r="S358" s="2">
        <f>[1]KOR!S358-[1]KOR!$E358</f>
        <v>-8.1081819719841519E-4</v>
      </c>
      <c r="T358" s="2">
        <f>[1]KOR!T358-[1]KOR!$E358</f>
        <v>-8.1081819719841519E-4</v>
      </c>
      <c r="U358" s="2">
        <f>[1]KOR!U358-[1]KOR!$E358</f>
        <v>-8.1081819719841519E-4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-2.540656336567082E-4</v>
      </c>
      <c r="T359" s="2">
        <f>[1]KOR!T359-[1]KOR!$E359</f>
        <v>-4.3412496857619942E-4</v>
      </c>
      <c r="U359" s="2">
        <f>[1]KOR!U359-[1]KOR!$E359</f>
        <v>-5.9356315593106501E-4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-3.6863901426809065E-4</v>
      </c>
      <c r="Q360" s="2">
        <f>[1]KOR!Q360-[1]KOR!$E360</f>
        <v>-7.3301498391042941E-4</v>
      </c>
      <c r="R360" s="2">
        <f>[1]KOR!R360-[1]KOR!$E360</f>
        <v>-1.0339974430007004E-3</v>
      </c>
      <c r="S360" s="2">
        <f>[1]KOR!S360-[1]KOR!$E360</f>
        <v>-1.2655646496364525E-3</v>
      </c>
      <c r="T360" s="2">
        <f>[1]KOR!T360-[1]KOR!$E360</f>
        <v>-1.4833660449147246E-3</v>
      </c>
      <c r="U360" s="2">
        <f>[1]KOR!U360-[1]KOR!$E360</f>
        <v>-1.6584297149364602E-3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-1.0421412144747677E-3</v>
      </c>
      <c r="I361" s="2">
        <f>[1]KOR!I361-[1]KOR!$E361</f>
        <v>-1.0421412144747677E-3</v>
      </c>
      <c r="J361" s="2">
        <f>[1]KOR!J361-[1]KOR!$E361</f>
        <v>-1.0421412144747677E-3</v>
      </c>
      <c r="K361" s="2">
        <f>[1]KOR!K361-[1]KOR!$E361</f>
        <v>-1.0421412144747677E-3</v>
      </c>
      <c r="L361" s="2">
        <f>[1]KOR!L361-[1]KOR!$E361</f>
        <v>-1.0421412144747677E-3</v>
      </c>
      <c r="M361" s="2">
        <f>[1]KOR!M361-[1]KOR!$E361</f>
        <v>-1.0421412144747677E-3</v>
      </c>
      <c r="N361" s="2">
        <f>[1]KOR!N361-[1]KOR!$E361</f>
        <v>-1.0421412144747677E-3</v>
      </c>
      <c r="O361" s="2">
        <f>[1]KOR!O361-[1]KOR!$E361</f>
        <v>-1.0421412144747677E-3</v>
      </c>
      <c r="P361" s="2">
        <f>[1]KOR!P361-[1]KOR!$E361</f>
        <v>-1.0421412144747677E-3</v>
      </c>
      <c r="Q361" s="2">
        <f>[1]KOR!Q361-[1]KOR!$E361</f>
        <v>-1.0421412144747677E-3</v>
      </c>
      <c r="R361" s="2">
        <f>[1]KOR!R361-[1]KOR!$E361</f>
        <v>-1.0421412144747677E-3</v>
      </c>
      <c r="S361" s="2">
        <f>[1]KOR!S361-[1]KOR!$E361</f>
        <v>-1.0421412144747677E-3</v>
      </c>
      <c r="T361" s="2">
        <f>[1]KOR!T361-[1]KOR!$E361</f>
        <v>-1.0421412144747677E-3</v>
      </c>
      <c r="U361" s="2">
        <f>[1]KOR!U361-[1]KOR!$E361</f>
        <v>-1.0421412144747677E-3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-3.5868762383284292E-4</v>
      </c>
      <c r="Q362" s="2">
        <f>[1]KOR!Q362-[1]KOR!$E362</f>
        <v>-3.5868762383284292E-4</v>
      </c>
      <c r="R362" s="2">
        <f>[1]KOR!R362-[1]KOR!$E362</f>
        <v>-6.4458837056768914E-4</v>
      </c>
      <c r="S362" s="2">
        <f>[1]KOR!S362-[1]KOR!$E362</f>
        <v>-8.7395413920621223E-4</v>
      </c>
      <c r="T362" s="2">
        <f>[1]KOR!T362-[1]KOR!$E362</f>
        <v>-1.0679932118433655E-3</v>
      </c>
      <c r="U362" s="2">
        <f>[1]KOR!U362-[1]KOR!$E362</f>
        <v>-1.2597927941060405E-3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-6.8850553542887383E-4</v>
      </c>
      <c r="J364" s="2">
        <f>[1]KOR!J364-[1]KOR!$E364</f>
        <v>-6.8850553542887383E-4</v>
      </c>
      <c r="K364" s="2">
        <f>[1]KOR!K364-[1]KOR!$E364</f>
        <v>-6.8850553542887383E-4</v>
      </c>
      <c r="L364" s="2">
        <f>[1]KOR!L364-[1]KOR!$E364</f>
        <v>-6.8850553542887383E-4</v>
      </c>
      <c r="M364" s="2">
        <f>[1]KOR!M364-[1]KOR!$E364</f>
        <v>-6.8850553542887383E-4</v>
      </c>
      <c r="N364" s="2">
        <f>[1]KOR!N364-[1]KOR!$E364</f>
        <v>-6.8850553542887383E-4</v>
      </c>
      <c r="O364" s="2">
        <f>[1]KOR!O364-[1]KOR!$E364</f>
        <v>-6.8850553542887383E-4</v>
      </c>
      <c r="P364" s="2">
        <f>[1]KOR!P364-[1]KOR!$E364</f>
        <v>-6.8850553542887383E-4</v>
      </c>
      <c r="Q364" s="2">
        <f>[1]KOR!Q364-[1]KOR!$E364</f>
        <v>-6.8850553542887383E-4</v>
      </c>
      <c r="R364" s="2">
        <f>[1]KOR!R364-[1]KOR!$E364</f>
        <v>-6.8850553542887383E-4</v>
      </c>
      <c r="S364" s="2">
        <f>[1]KOR!S364-[1]KOR!$E364</f>
        <v>-6.8850553542887383E-4</v>
      </c>
      <c r="T364" s="2">
        <f>[1]KOR!T364-[1]KOR!$E364</f>
        <v>-6.8850553542887383E-4</v>
      </c>
      <c r="U364" s="2">
        <f>[1]KOR!U364-[1]KOR!$E364</f>
        <v>-6.8850553542887383E-4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-5.268263959914421E-4</v>
      </c>
      <c r="M365" s="2">
        <f>[1]KOR!M365-[1]KOR!$E365</f>
        <v>-1.0987129604584922E-3</v>
      </c>
      <c r="N365" s="2">
        <f>[1]KOR!N365-[1]KOR!$E365</f>
        <v>-1.0987129604584922E-3</v>
      </c>
      <c r="O365" s="2">
        <f>[1]KOR!O365-[1]KOR!$E365</f>
        <v>-1.5248328322359228E-3</v>
      </c>
      <c r="P365" s="2">
        <f>[1]KOR!P365-[1]KOR!$E365</f>
        <v>-1.8808139876487218E-3</v>
      </c>
      <c r="Q365" s="2">
        <f>[1]KOR!Q365-[1]KOR!$E365</f>
        <v>-2.2140505135883615E-3</v>
      </c>
      <c r="R365" s="2">
        <f>[1]KOR!R365-[1]KOR!$E365</f>
        <v>-2.5224329796493805E-3</v>
      </c>
      <c r="S365" s="2">
        <f>[1]KOR!S365-[1]KOR!$E365</f>
        <v>-2.8154251657124263E-3</v>
      </c>
      <c r="T365" s="2">
        <f>[1]KOR!T365-[1]KOR!$E365</f>
        <v>-3.0946922614223382E-3</v>
      </c>
      <c r="U365" s="2">
        <f>[1]KOR!U365-[1]KOR!$E365</f>
        <v>-3.3303601462444377E-3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-1.2402317056947609E-3</v>
      </c>
      <c r="I366" s="2">
        <f>[1]KOR!I366-[1]KOR!$E366</f>
        <v>-1.2402317056947609E-3</v>
      </c>
      <c r="J366" s="2">
        <f>[1]KOR!J366-[1]KOR!$E366</f>
        <v>-1.2402317056947609E-3</v>
      </c>
      <c r="K366" s="2">
        <f>[1]KOR!K366-[1]KOR!$E366</f>
        <v>-1.2402317056947609E-3</v>
      </c>
      <c r="L366" s="2">
        <f>[1]KOR!L366-[1]KOR!$E366</f>
        <v>-1.2402317056947609E-3</v>
      </c>
      <c r="M366" s="2">
        <f>[1]KOR!M366-[1]KOR!$E366</f>
        <v>-1.2402317056947609E-3</v>
      </c>
      <c r="N366" s="2">
        <f>[1]KOR!N366-[1]KOR!$E366</f>
        <v>-1.2402317056947609E-3</v>
      </c>
      <c r="O366" s="2">
        <f>[1]KOR!O366-[1]KOR!$E366</f>
        <v>-1.2402317056947609E-3</v>
      </c>
      <c r="P366" s="2">
        <f>[1]KOR!P366-[1]KOR!$E366</f>
        <v>-1.2402317056947609E-3</v>
      </c>
      <c r="Q366" s="2">
        <f>[1]KOR!Q366-[1]KOR!$E366</f>
        <v>-1.2402317056947609E-3</v>
      </c>
      <c r="R366" s="2">
        <f>[1]KOR!R366-[1]KOR!$E366</f>
        <v>-1.2402317056947609E-3</v>
      </c>
      <c r="S366" s="2">
        <f>[1]KOR!S366-[1]KOR!$E366</f>
        <v>-1.2402317056947609E-3</v>
      </c>
      <c r="T366" s="2">
        <f>[1]KOR!T366-[1]KOR!$E366</f>
        <v>-1.2402317056947609E-3</v>
      </c>
      <c r="U366" s="2">
        <f>[1]KOR!U366-[1]KOR!$E366</f>
        <v>-1.2402317056947609E-3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-5.7548232330884019E-4</v>
      </c>
      <c r="P367" s="2">
        <f>[1]KOR!P367-[1]KOR!$E367</f>
        <v>-1.0339700122710127E-3</v>
      </c>
      <c r="Q367" s="2">
        <f>[1]KOR!Q367-[1]KOR!$E367</f>
        <v>-1.5174838235418875E-3</v>
      </c>
      <c r="R367" s="2">
        <f>[1]KOR!R367-[1]KOR!$E367</f>
        <v>-1.5174838235418875E-3</v>
      </c>
      <c r="S367" s="2">
        <f>[1]KOR!S367-[1]KOR!$E367</f>
        <v>-1.5174838235418875E-3</v>
      </c>
      <c r="T367" s="2">
        <f>[1]KOR!T367-[1]KOR!$E367</f>
        <v>-1.5174838235418875E-3</v>
      </c>
      <c r="U367" s="2">
        <f>[1]KOR!U367-[1]KOR!$E367</f>
        <v>-1.5174838235418875E-3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-4.1968469772424299E-4</v>
      </c>
      <c r="M368" s="2">
        <f>[1]KOR!M368-[1]KOR!$E368</f>
        <v>-8.1539752706483171E-4</v>
      </c>
      <c r="N368" s="2">
        <f>[1]KOR!N368-[1]KOR!$E368</f>
        <v>-1.2024936128431918E-3</v>
      </c>
      <c r="O368" s="2">
        <f>[1]KOR!O368-[1]KOR!$E368</f>
        <v>-1.2024936128431918E-3</v>
      </c>
      <c r="P368" s="2">
        <f>[1]KOR!P368-[1]KOR!$E368</f>
        <v>-1.2024936128431918E-3</v>
      </c>
      <c r="Q368" s="2">
        <f>[1]KOR!Q368-[1]KOR!$E368</f>
        <v>-1.5146797802678691E-3</v>
      </c>
      <c r="R368" s="2">
        <f>[1]KOR!R368-[1]KOR!$E368</f>
        <v>-1.7908911962152274E-3</v>
      </c>
      <c r="S368" s="2">
        <f>[1]KOR!S368-[1]KOR!$E368</f>
        <v>-2.048850978904504E-3</v>
      </c>
      <c r="T368" s="2">
        <f>[1]KOR!T368-[1]KOR!$E368</f>
        <v>-2.2847116653297306E-3</v>
      </c>
      <c r="U368" s="2">
        <f>[1]KOR!U368-[1]KOR!$E368</f>
        <v>-2.5214209236308349E-3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-6.0260975847992171E-4</v>
      </c>
      <c r="L369" s="2">
        <f>[1]KOR!L369-[1]KOR!$E369</f>
        <v>-1.0604550827668646E-3</v>
      </c>
      <c r="M369" s="2">
        <f>[1]KOR!M369-[1]KOR!$E369</f>
        <v>-1.485238168775993E-3</v>
      </c>
      <c r="N369" s="2">
        <f>[1]KOR!N369-[1]KOR!$E369</f>
        <v>-1.848001791071141E-3</v>
      </c>
      <c r="O369" s="2">
        <f>[1]KOR!O369-[1]KOR!$E369</f>
        <v>-2.163874818499778E-3</v>
      </c>
      <c r="P369" s="2">
        <f>[1]KOR!P369-[1]KOR!$E369</f>
        <v>-2.4525743552930024E-3</v>
      </c>
      <c r="Q369" s="2">
        <f>[1]KOR!Q369-[1]KOR!$E369</f>
        <v>-2.6928058858191051E-3</v>
      </c>
      <c r="R369" s="2">
        <f>[1]KOR!R369-[1]KOR!$E369</f>
        <v>-2.9042712835165574E-3</v>
      </c>
      <c r="S369" s="2">
        <f>[1]KOR!S369-[1]KOR!$E369</f>
        <v>-3.0869818035572649E-3</v>
      </c>
      <c r="T369" s="2">
        <f>[1]KOR!T369-[1]KOR!$E369</f>
        <v>-3.2524852474891119E-3</v>
      </c>
      <c r="U369" s="2">
        <f>[1]KOR!U369-[1]KOR!$E369</f>
        <v>-3.3951946442760672E-3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-5.3558426449651364E-4</v>
      </c>
      <c r="L370" s="2">
        <f>[1]KOR!L370-[1]KOR!$E370</f>
        <v>-1.0417003302993777E-3</v>
      </c>
      <c r="M370" s="2">
        <f>[1]KOR!M370-[1]KOR!$E370</f>
        <v>-1.5083061663352382E-3</v>
      </c>
      <c r="N370" s="2">
        <f>[1]KOR!N370-[1]KOR!$E370</f>
        <v>-1.972477809745854E-3</v>
      </c>
      <c r="O370" s="2">
        <f>[1]KOR!O370-[1]KOR!$E370</f>
        <v>-2.3196638096454336E-3</v>
      </c>
      <c r="P370" s="2">
        <f>[1]KOR!P370-[1]KOR!$E370</f>
        <v>-2.5942430111935977E-3</v>
      </c>
      <c r="Q370" s="2">
        <f>[1]KOR!Q370-[1]KOR!$E370</f>
        <v>-2.8957187258731309E-3</v>
      </c>
      <c r="R370" s="2">
        <f>[1]KOR!R370-[1]KOR!$E370</f>
        <v>-3.1603629807754885E-3</v>
      </c>
      <c r="S370" s="2">
        <f>[1]KOR!S370-[1]KOR!$E370</f>
        <v>-3.3793723874966375E-3</v>
      </c>
      <c r="T370" s="2">
        <f>[1]KOR!T370-[1]KOR!$E370</f>
        <v>-3.5560195391859395E-3</v>
      </c>
      <c r="U370" s="2">
        <f>[1]KOR!U370-[1]KOR!$E370</f>
        <v>-3.6760833804088122E-3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-6.863161456420741E-4</v>
      </c>
      <c r="I372" s="2">
        <f>[1]KOR!I372-[1]KOR!$E372</f>
        <v>-1.3303165824307683E-3</v>
      </c>
      <c r="J372" s="2">
        <f>[1]KOR!J372-[1]KOR!$E372</f>
        <v>-1.3303165824307683E-3</v>
      </c>
      <c r="K372" s="2">
        <f>[1]KOR!K372-[1]KOR!$E372</f>
        <v>-1.3303165824307683E-3</v>
      </c>
      <c r="L372" s="2">
        <f>[1]KOR!L372-[1]KOR!$E372</f>
        <v>-1.3303165824307683E-3</v>
      </c>
      <c r="M372" s="2">
        <f>[1]KOR!M372-[1]KOR!$E372</f>
        <v>-1.3303165824307683E-3</v>
      </c>
      <c r="N372" s="2">
        <f>[1]KOR!N372-[1]KOR!$E372</f>
        <v>-1.3303165824307683E-3</v>
      </c>
      <c r="O372" s="2">
        <f>[1]KOR!O372-[1]KOR!$E372</f>
        <v>-1.3303165824307683E-3</v>
      </c>
      <c r="P372" s="2">
        <f>[1]KOR!P372-[1]KOR!$E372</f>
        <v>-1.3303165824307683E-3</v>
      </c>
      <c r="Q372" s="2">
        <f>[1]KOR!Q372-[1]KOR!$E372</f>
        <v>-1.3303165824307683E-3</v>
      </c>
      <c r="R372" s="2">
        <f>[1]KOR!R372-[1]KOR!$E372</f>
        <v>-1.3303165824307683E-3</v>
      </c>
      <c r="S372" s="2">
        <f>[1]KOR!S372-[1]KOR!$E372</f>
        <v>-1.3303165824307683E-3</v>
      </c>
      <c r="T372" s="2">
        <f>[1]KOR!T372-[1]KOR!$E372</f>
        <v>-1.3303165824307683E-3</v>
      </c>
      <c r="U372" s="2">
        <f>[1]KOR!U372-[1]KOR!$E372</f>
        <v>-1.3303165824307683E-3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-1.0118701561241394E-3</v>
      </c>
      <c r="J373" s="2">
        <f>[1]KOR!J373-[1]KOR!$E373</f>
        <v>-1.0118701561241394E-3</v>
      </c>
      <c r="K373" s="2">
        <f>[1]KOR!K373-[1]KOR!$E373</f>
        <v>-1.0118701561241394E-3</v>
      </c>
      <c r="L373" s="2">
        <f>[1]KOR!L373-[1]KOR!$E373</f>
        <v>-1.0118701561241394E-3</v>
      </c>
      <c r="M373" s="2">
        <f>[1]KOR!M373-[1]KOR!$E373</f>
        <v>-1.0118701561241394E-3</v>
      </c>
      <c r="N373" s="2">
        <f>[1]KOR!N373-[1]KOR!$E373</f>
        <v>-1.0118701561241394E-3</v>
      </c>
      <c r="O373" s="2">
        <f>[1]KOR!O373-[1]KOR!$E373</f>
        <v>-1.0118701561241394E-3</v>
      </c>
      <c r="P373" s="2">
        <f>[1]KOR!P373-[1]KOR!$E373</f>
        <v>-1.0118701561241394E-3</v>
      </c>
      <c r="Q373" s="2">
        <f>[1]KOR!Q373-[1]KOR!$E373</f>
        <v>-1.0118701561241394E-3</v>
      </c>
      <c r="R373" s="2">
        <f>[1]KOR!R373-[1]KOR!$E373</f>
        <v>-1.0118701561241394E-3</v>
      </c>
      <c r="S373" s="2">
        <f>[1]KOR!S373-[1]KOR!$E373</f>
        <v>-1.0118701561241394E-3</v>
      </c>
      <c r="T373" s="2">
        <f>[1]KOR!T373-[1]KOR!$E373</f>
        <v>-1.0118701561241394E-3</v>
      </c>
      <c r="U373" s="2">
        <f>[1]KOR!U373-[1]KOR!$E373</f>
        <v>-1.0118701561241394E-3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-6.8883139451969555E-4</v>
      </c>
      <c r="L374" s="2">
        <f>[1]KOR!L374-[1]KOR!$E374</f>
        <v>-1.355007363808447E-3</v>
      </c>
      <c r="M374" s="2">
        <f>[1]KOR!M374-[1]KOR!$E374</f>
        <v>-1.9334246821758327E-3</v>
      </c>
      <c r="N374" s="2">
        <f>[1]KOR!N374-[1]KOR!$E374</f>
        <v>-2.4508712998194682E-3</v>
      </c>
      <c r="O374" s="2">
        <f>[1]KOR!O374-[1]KOR!$E374</f>
        <v>-2.9492762002938377E-3</v>
      </c>
      <c r="P374" s="2">
        <f>[1]KOR!P374-[1]KOR!$E374</f>
        <v>-3.4034431116909403E-3</v>
      </c>
      <c r="Q374" s="2">
        <f>[1]KOR!Q374-[1]KOR!$E374</f>
        <v>-3.7795131283164807E-3</v>
      </c>
      <c r="R374" s="2">
        <f>[1]KOR!R374-[1]KOR!$E374</f>
        <v>-4.1454641413167792E-3</v>
      </c>
      <c r="S374" s="2">
        <f>[1]KOR!S374-[1]KOR!$E374</f>
        <v>-4.4370140797704849E-3</v>
      </c>
      <c r="T374" s="2">
        <f>[1]KOR!T374-[1]KOR!$E374</f>
        <v>-4.6830183464843245E-3</v>
      </c>
      <c r="U374" s="2">
        <f>[1]KOR!U374-[1]KOR!$E374</f>
        <v>-4.9038444927678171E-3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-9.0795394392984008E-4</v>
      </c>
      <c r="J375" s="2">
        <f>[1]KOR!J375-[1]KOR!$E375</f>
        <v>-1.6379398908883402E-3</v>
      </c>
      <c r="K375" s="2">
        <f>[1]KOR!K375-[1]KOR!$E375</f>
        <v>-2.2009043993129751E-3</v>
      </c>
      <c r="L375" s="2">
        <f>[1]KOR!L375-[1]KOR!$E375</f>
        <v>-2.7294822900438831E-3</v>
      </c>
      <c r="M375" s="2">
        <f>[1]KOR!M375-[1]KOR!$E375</f>
        <v>-3.2151152350339274E-3</v>
      </c>
      <c r="N375" s="2">
        <f>[1]KOR!N375-[1]KOR!$E375</f>
        <v>-3.7295045422904849E-3</v>
      </c>
      <c r="O375" s="2">
        <f>[1]KOR!O375-[1]KOR!$E375</f>
        <v>-4.2152069173351236E-3</v>
      </c>
      <c r="P375" s="2">
        <f>[1]KOR!P375-[1]KOR!$E375</f>
        <v>-4.6209375193244639E-3</v>
      </c>
      <c r="Q375" s="2">
        <f>[1]KOR!Q375-[1]KOR!$E375</f>
        <v>-4.6209375193244639E-3</v>
      </c>
      <c r="R375" s="2">
        <f>[1]KOR!R375-[1]KOR!$E375</f>
        <v>-4.6209375193244639E-3</v>
      </c>
      <c r="S375" s="2">
        <f>[1]KOR!S375-[1]KOR!$E375</f>
        <v>-4.6209375193244639E-3</v>
      </c>
      <c r="T375" s="2">
        <f>[1]KOR!T375-[1]KOR!$E375</f>
        <v>-4.6209375193244639E-3</v>
      </c>
      <c r="U375" s="2">
        <f>[1]KOR!U375-[1]KOR!$E375</f>
        <v>-4.6209375193244639E-3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-5.0185599323082641E-4</v>
      </c>
      <c r="T376" s="2">
        <f>[1]KOR!T376-[1]KOR!$E376</f>
        <v>-9.0581968028669024E-4</v>
      </c>
      <c r="U376" s="2">
        <f>[1]KOR!U376-[1]KOR!$E376</f>
        <v>-1.2467662388857548E-3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-4.1043075075286595E-4</v>
      </c>
      <c r="M377" s="2">
        <f>[1]KOR!M377-[1]KOR!$E377</f>
        <v>-7.4860431412915318E-4</v>
      </c>
      <c r="N377" s="2">
        <f>[1]KOR!N377-[1]KOR!$E377</f>
        <v>-1.034428222054018E-3</v>
      </c>
      <c r="O377" s="2">
        <f>[1]KOR!O377-[1]KOR!$E377</f>
        <v>-1.2625765561278257E-3</v>
      </c>
      <c r="P377" s="2">
        <f>[1]KOR!P377-[1]KOR!$E377</f>
        <v>-1.4812537698727368E-3</v>
      </c>
      <c r="Q377" s="2">
        <f>[1]KOR!Q377-[1]KOR!$E377</f>
        <v>-1.6727932975353355E-3</v>
      </c>
      <c r="R377" s="2">
        <f>[1]KOR!R377-[1]KOR!$E377</f>
        <v>-1.8919089184743498E-3</v>
      </c>
      <c r="S377" s="2">
        <f>[1]KOR!S377-[1]KOR!$E377</f>
        <v>-2.0838603588693161E-3</v>
      </c>
      <c r="T377" s="2">
        <f>[1]KOR!T377-[1]KOR!$E377</f>
        <v>-2.2638188911008328E-3</v>
      </c>
      <c r="U377" s="2">
        <f>[1]KOR!U377-[1]KOR!$E377</f>
        <v>-2.4147393611873014E-3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-4.7698974870602484E-4</v>
      </c>
      <c r="L378" s="2">
        <f>[1]KOR!L378-[1]KOR!$E378</f>
        <v>-8.1926983309443813E-4</v>
      </c>
      <c r="M378" s="2">
        <f>[1]KOR!M378-[1]KOR!$E378</f>
        <v>-1.0834469037801497E-3</v>
      </c>
      <c r="N378" s="2">
        <f>[1]KOR!N378-[1]KOR!$E378</f>
        <v>-1.301103460267683E-3</v>
      </c>
      <c r="O378" s="2">
        <f>[1]KOR!O378-[1]KOR!$E378</f>
        <v>-1.497503591675553E-3</v>
      </c>
      <c r="P378" s="2">
        <f>[1]KOR!P378-[1]KOR!$E378</f>
        <v>-1.6716318496143856E-3</v>
      </c>
      <c r="Q378" s="2">
        <f>[1]KOR!Q378-[1]KOR!$E378</f>
        <v>-1.8221841123047255E-3</v>
      </c>
      <c r="R378" s="2">
        <f>[1]KOR!R378-[1]KOR!$E378</f>
        <v>-1.9482474744894063E-3</v>
      </c>
      <c r="S378" s="2">
        <f>[1]KOR!S378-[1]KOR!$E378</f>
        <v>-2.0767527096321459E-3</v>
      </c>
      <c r="T378" s="2">
        <f>[1]KOR!T378-[1]KOR!$E378</f>
        <v>-2.1943672235700262E-3</v>
      </c>
      <c r="U378" s="2">
        <f>[1]KOR!U378-[1]KOR!$E378</f>
        <v>-2.1943672235700262E-3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-8.1302373706026998E-4</v>
      </c>
      <c r="I379" s="2">
        <f>[1]KOR!I379-[1]KOR!$E379</f>
        <v>-8.1302373706026998E-4</v>
      </c>
      <c r="J379" s="2">
        <f>[1]KOR!J379-[1]KOR!$E379</f>
        <v>-8.1302373706026998E-4</v>
      </c>
      <c r="K379" s="2">
        <f>[1]KOR!K379-[1]KOR!$E379</f>
        <v>-8.1302373706026998E-4</v>
      </c>
      <c r="L379" s="2">
        <f>[1]KOR!L379-[1]KOR!$E379</f>
        <v>-8.1302373706026998E-4</v>
      </c>
      <c r="M379" s="2">
        <f>[1]KOR!M379-[1]KOR!$E379</f>
        <v>-8.1302373706026998E-4</v>
      </c>
      <c r="N379" s="2">
        <f>[1]KOR!N379-[1]KOR!$E379</f>
        <v>-8.1302373706026998E-4</v>
      </c>
      <c r="O379" s="2">
        <f>[1]KOR!O379-[1]KOR!$E379</f>
        <v>-8.1302373706026998E-4</v>
      </c>
      <c r="P379" s="2">
        <f>[1]KOR!P379-[1]KOR!$E379</f>
        <v>-8.1302373706026998E-4</v>
      </c>
      <c r="Q379" s="2">
        <f>[1]KOR!Q379-[1]KOR!$E379</f>
        <v>-8.1302373706026998E-4</v>
      </c>
      <c r="R379" s="2">
        <f>[1]KOR!R379-[1]KOR!$E379</f>
        <v>-8.1302373706026998E-4</v>
      </c>
      <c r="S379" s="2">
        <f>[1]KOR!S379-[1]KOR!$E379</f>
        <v>-8.1302373706026998E-4</v>
      </c>
      <c r="T379" s="2">
        <f>[1]KOR!T379-[1]KOR!$E379</f>
        <v>-8.1302373706026998E-4</v>
      </c>
      <c r="U379" s="2">
        <f>[1]KOR!U379-[1]KOR!$E379</f>
        <v>-8.1302373706026998E-4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-5.7271932984104268E-4</v>
      </c>
      <c r="L380" s="2">
        <f>[1]KOR!L380-[1]KOR!$E380</f>
        <v>-5.7271932984104268E-4</v>
      </c>
      <c r="M380" s="2">
        <f>[1]KOR!M380-[1]KOR!$E380</f>
        <v>-9.9045945641229594E-4</v>
      </c>
      <c r="N380" s="2">
        <f>[1]KOR!N380-[1]KOR!$E380</f>
        <v>-9.9045945641229594E-4</v>
      </c>
      <c r="O380" s="2">
        <f>[1]KOR!O380-[1]KOR!$E380</f>
        <v>-1.3595474949434916E-3</v>
      </c>
      <c r="P380" s="2">
        <f>[1]KOR!P380-[1]KOR!$E380</f>
        <v>-1.3595474949434916E-3</v>
      </c>
      <c r="Q380" s="2">
        <f>[1]KOR!Q380-[1]KOR!$E380</f>
        <v>-1.3595474949434916E-3</v>
      </c>
      <c r="R380" s="2">
        <f>[1]KOR!R380-[1]KOR!$E380</f>
        <v>-1.6031235293505475E-3</v>
      </c>
      <c r="S380" s="2">
        <f>[1]KOR!S380-[1]KOR!$E380</f>
        <v>-1.8212367361210013E-3</v>
      </c>
      <c r="T380" s="2">
        <f>[1]KOR!T380-[1]KOR!$E380</f>
        <v>-2.024162275812813E-3</v>
      </c>
      <c r="U380" s="2">
        <f>[1]KOR!U380-[1]KOR!$E380</f>
        <v>-2.232445035310171E-3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-6.0936259457022857E-4</v>
      </c>
      <c r="K382" s="2">
        <f>[1]KOR!K382-[1]KOR!$E382</f>
        <v>-1.1787215845719956E-3</v>
      </c>
      <c r="L382" s="2">
        <f>[1]KOR!L382-[1]KOR!$E382</f>
        <v>-1.6969171793173032E-3</v>
      </c>
      <c r="M382" s="2">
        <f>[1]KOR!M382-[1]KOR!$E382</f>
        <v>-2.1091070218774988E-3</v>
      </c>
      <c r="N382" s="2">
        <f>[1]KOR!N382-[1]KOR!$E382</f>
        <v>-2.5287385341705715E-3</v>
      </c>
      <c r="O382" s="2">
        <f>[1]KOR!O382-[1]KOR!$E382</f>
        <v>-2.9581868862988969E-3</v>
      </c>
      <c r="P382" s="2">
        <f>[1]KOR!P382-[1]KOR!$E382</f>
        <v>-3.3308749331011356E-3</v>
      </c>
      <c r="Q382" s="2">
        <f>[1]KOR!Q382-[1]KOR!$E382</f>
        <v>-3.7130016337671989E-3</v>
      </c>
      <c r="R382" s="2">
        <f>[1]KOR!R382-[1]KOR!$E382</f>
        <v>-4.0529105522670861E-3</v>
      </c>
      <c r="S382" s="2">
        <f>[1]KOR!S382-[1]KOR!$E382</f>
        <v>-4.3207939362037706E-3</v>
      </c>
      <c r="T382" s="2">
        <f>[1]KOR!T382-[1]KOR!$E382</f>
        <v>-4.551752887079985E-3</v>
      </c>
      <c r="U382" s="2">
        <f>[1]KOR!U382-[1]KOR!$E382</f>
        <v>-4.7399895394368841E-3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-5.9879607641377675E-4</v>
      </c>
      <c r="L384" s="2">
        <f>[1]KOR!L384-[1]KOR!$E384</f>
        <v>-5.9879607641377675E-4</v>
      </c>
      <c r="M384" s="2">
        <f>[1]KOR!M384-[1]KOR!$E384</f>
        <v>-5.9879607641377675E-4</v>
      </c>
      <c r="N384" s="2">
        <f>[1]KOR!N384-[1]KOR!$E384</f>
        <v>-5.9879607641377675E-4</v>
      </c>
      <c r="O384" s="2">
        <f>[1]KOR!O384-[1]KOR!$E384</f>
        <v>-9.9467392315411018E-4</v>
      </c>
      <c r="P384" s="2">
        <f>[1]KOR!P384-[1]KOR!$E384</f>
        <v>-1.3687456282003296E-3</v>
      </c>
      <c r="Q384" s="2">
        <f>[1]KOR!Q384-[1]KOR!$E384</f>
        <v>-1.6765866839012489E-3</v>
      </c>
      <c r="R384" s="2">
        <f>[1]KOR!R384-[1]KOR!$E384</f>
        <v>-1.9210985990865126E-3</v>
      </c>
      <c r="S384" s="2">
        <f>[1]KOR!S384-[1]KOR!$E384</f>
        <v>-2.1251199522485109E-3</v>
      </c>
      <c r="T384" s="2">
        <f>[1]KOR!T384-[1]KOR!$E384</f>
        <v>-2.3253332955901485E-3</v>
      </c>
      <c r="U384" s="2">
        <f>[1]KOR!U384-[1]KOR!$E384</f>
        <v>-2.4946069078337629E-3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-6.1991632915869843E-4</v>
      </c>
      <c r="L387" s="2">
        <f>[1]KOR!L387-[1]KOR!$E387</f>
        <v>-1.1254475332425073E-3</v>
      </c>
      <c r="M387" s="2">
        <f>[1]KOR!M387-[1]KOR!$E387</f>
        <v>-1.4972643776021144E-3</v>
      </c>
      <c r="N387" s="2">
        <f>[1]KOR!N387-[1]KOR!$E387</f>
        <v>-1.798395422175858E-3</v>
      </c>
      <c r="O387" s="2">
        <f>[1]KOR!O387-[1]KOR!$E387</f>
        <v>-2.0578969643301193E-3</v>
      </c>
      <c r="P387" s="2">
        <f>[1]KOR!P387-[1]KOR!$E387</f>
        <v>-2.2871371963431031E-3</v>
      </c>
      <c r="Q387" s="2">
        <f>[1]KOR!Q387-[1]KOR!$E387</f>
        <v>-2.5095351301409607E-3</v>
      </c>
      <c r="R387" s="2">
        <f>[1]KOR!R387-[1]KOR!$E387</f>
        <v>-2.7525129994758757E-3</v>
      </c>
      <c r="S387" s="2">
        <f>[1]KOR!S387-[1]KOR!$E387</f>
        <v>-2.9413541948981603E-3</v>
      </c>
      <c r="T387" s="2">
        <f>[1]KOR!T387-[1]KOR!$E387</f>
        <v>-3.1413199062351183E-3</v>
      </c>
      <c r="U387" s="2">
        <f>[1]KOR!U387-[1]KOR!$E387</f>
        <v>-3.3027114062571528E-3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-4.9776801259948655E-4</v>
      </c>
      <c r="J388" s="2">
        <f>[1]KOR!J388-[1]KOR!$E388</f>
        <v>-4.9776801259948655E-4</v>
      </c>
      <c r="K388" s="2">
        <f>[1]KOR!K388-[1]KOR!$E388</f>
        <v>-4.9776801259948655E-4</v>
      </c>
      <c r="L388" s="2">
        <f>[1]KOR!L388-[1]KOR!$E388</f>
        <v>-4.9776801259948655E-4</v>
      </c>
      <c r="M388" s="2">
        <f>[1]KOR!M388-[1]KOR!$E388</f>
        <v>-4.9776801259948655E-4</v>
      </c>
      <c r="N388" s="2">
        <f>[1]KOR!N388-[1]KOR!$E388</f>
        <v>-4.9776801259948655E-4</v>
      </c>
      <c r="O388" s="2">
        <f>[1]KOR!O388-[1]KOR!$E388</f>
        <v>-4.9776801259948655E-4</v>
      </c>
      <c r="P388" s="2">
        <f>[1]KOR!P388-[1]KOR!$E388</f>
        <v>-4.9776801259948655E-4</v>
      </c>
      <c r="Q388" s="2">
        <f>[1]KOR!Q388-[1]KOR!$E388</f>
        <v>-4.9776801259948655E-4</v>
      </c>
      <c r="R388" s="2">
        <f>[1]KOR!R388-[1]KOR!$E388</f>
        <v>-4.9776801259948655E-4</v>
      </c>
      <c r="S388" s="2">
        <f>[1]KOR!S388-[1]KOR!$E388</f>
        <v>-4.9776801259948655E-4</v>
      </c>
      <c r="T388" s="2">
        <f>[1]KOR!T388-[1]KOR!$E388</f>
        <v>-4.9776801259948655E-4</v>
      </c>
      <c r="U388" s="2">
        <f>[1]KOR!U388-[1]KOR!$E388</f>
        <v>-4.9776801259948655E-4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-3.4359835778374759E-4</v>
      </c>
      <c r="R391" s="2">
        <f>[1]KOR!R391-[1]KOR!$E391</f>
        <v>-6.3316602151797241E-4</v>
      </c>
      <c r="S391" s="2">
        <f>[1]KOR!S391-[1]KOR!$E391</f>
        <v>-8.3896710871655955E-4</v>
      </c>
      <c r="T391" s="2">
        <f>[1]KOR!T391-[1]KOR!$E391</f>
        <v>-1.0270438167392371E-3</v>
      </c>
      <c r="U391" s="2">
        <f>[1]KOR!U391-[1]KOR!$E391</f>
        <v>-1.183754152129346E-3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-2.1256247378520499E-4</v>
      </c>
      <c r="S392" s="2">
        <f>[1]KOR!S392-[1]KOR!$E392</f>
        <v>-4.0774681682531622E-4</v>
      </c>
      <c r="T392" s="2">
        <f>[1]KOR!T392-[1]KOR!$E392</f>
        <v>-6.0315181531755968E-4</v>
      </c>
      <c r="U392" s="2">
        <f>[1]KOR!U392-[1]KOR!$E392</f>
        <v>-7.9485672064372181E-4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-4.8073312090313181E-4</v>
      </c>
      <c r="K394" s="2">
        <f>[1]KOR!K394-[1]KOR!$E394</f>
        <v>-8.3877611806038033E-4</v>
      </c>
      <c r="L394" s="2">
        <f>[1]KOR!L394-[1]KOR!$E394</f>
        <v>-1.1438506543326454E-3</v>
      </c>
      <c r="M394" s="2">
        <f>[1]KOR!M394-[1]KOR!$E394</f>
        <v>-1.4771804698341384E-3</v>
      </c>
      <c r="N394" s="2">
        <f>[1]KOR!N394-[1]KOR!$E394</f>
        <v>-1.7945138860921972E-3</v>
      </c>
      <c r="O394" s="2">
        <f>[1]KOR!O394-[1]KOR!$E394</f>
        <v>-2.0802576026870412E-3</v>
      </c>
      <c r="P394" s="2">
        <f>[1]KOR!P394-[1]KOR!$E394</f>
        <v>-2.3794978859585925E-3</v>
      </c>
      <c r="Q394" s="2">
        <f>[1]KOR!Q394-[1]KOR!$E394</f>
        <v>-2.7276378054370554E-3</v>
      </c>
      <c r="R394" s="2">
        <f>[1]KOR!R394-[1]KOR!$E394</f>
        <v>-3.0962386196717873E-3</v>
      </c>
      <c r="S394" s="2">
        <f>[1]KOR!S394-[1]KOR!$E394</f>
        <v>-3.0962386196717873E-3</v>
      </c>
      <c r="T394" s="2">
        <f>[1]KOR!T394-[1]KOR!$E394</f>
        <v>-3.3191252600648369E-3</v>
      </c>
      <c r="U394" s="2">
        <f>[1]KOR!U394-[1]KOR!$E394</f>
        <v>-3.48637684016051E-3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-3.2767905014541299E-4</v>
      </c>
      <c r="Q395" s="2">
        <f>[1]KOR!Q395-[1]KOR!$E395</f>
        <v>-6.0042166080354065E-4</v>
      </c>
      <c r="R395" s="2">
        <f>[1]KOR!R395-[1]KOR!$E395</f>
        <v>-8.2346872521110726E-4</v>
      </c>
      <c r="S395" s="2">
        <f>[1]KOR!S395-[1]KOR!$E395</f>
        <v>-9.7738549917281148E-4</v>
      </c>
      <c r="T395" s="2">
        <f>[1]KOR!T395-[1]KOR!$E395</f>
        <v>-1.1182510395846279E-3</v>
      </c>
      <c r="U395" s="2">
        <f>[1]KOR!U395-[1]KOR!$E395</f>
        <v>-1.2453659293019115E-3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-3.2568856669978885E-4</v>
      </c>
      <c r="O396" s="2">
        <f>[1]KOR!O396-[1]KOR!$E396</f>
        <v>-3.2568856669978885E-4</v>
      </c>
      <c r="P396" s="2">
        <f>[1]KOR!P396-[1]KOR!$E396</f>
        <v>-3.2568856669978885E-4</v>
      </c>
      <c r="Q396" s="2">
        <f>[1]KOR!Q396-[1]KOR!$E396</f>
        <v>-6.1989398806172602E-4</v>
      </c>
      <c r="R396" s="2">
        <f>[1]KOR!R396-[1]KOR!$E396</f>
        <v>-8.5310034687413605E-4</v>
      </c>
      <c r="S396" s="2">
        <f>[1]KOR!S396-[1]KOR!$E396</f>
        <v>-1.0781249552529459E-3</v>
      </c>
      <c r="T396" s="2">
        <f>[1]KOR!T396-[1]KOR!$E396</f>
        <v>-1.2844166187697681E-3</v>
      </c>
      <c r="U396" s="2">
        <f>[1]KOR!U396-[1]KOR!$E396</f>
        <v>-1.4564329242077179E-3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-2.7936828803998282E-4</v>
      </c>
      <c r="P398" s="2">
        <f>[1]KOR!P398-[1]KOR!$E398</f>
        <v>-5.6945237575956043E-4</v>
      </c>
      <c r="Q398" s="2">
        <f>[1]KOR!Q398-[1]KOR!$E398</f>
        <v>-8.4444431131114328E-4</v>
      </c>
      <c r="R398" s="2">
        <f>[1]KOR!R398-[1]KOR!$E398</f>
        <v>-1.1112758053473115E-3</v>
      </c>
      <c r="S398" s="2">
        <f>[1]KOR!S398-[1]KOR!$E398</f>
        <v>-1.3243919714005514E-3</v>
      </c>
      <c r="T398" s="2">
        <f>[1]KOR!T398-[1]KOR!$E398</f>
        <v>-1.531864347942502E-3</v>
      </c>
      <c r="U398" s="2">
        <f>[1]KOR!U398-[1]KOR!$E398</f>
        <v>-1.7367106926338138E-3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-4.298143938141763E-4</v>
      </c>
      <c r="O399" s="2">
        <f>[1]KOR!O399-[1]KOR!$E399</f>
        <v>-8.5759053653067241E-4</v>
      </c>
      <c r="P399" s="2">
        <f>[1]KOR!P399-[1]KOR!$E399</f>
        <v>-1.2023827049434388E-3</v>
      </c>
      <c r="Q399" s="2">
        <f>[1]KOR!Q399-[1]KOR!$E399</f>
        <v>-1.6466038747369183E-3</v>
      </c>
      <c r="R399" s="2">
        <f>[1]KOR!R399-[1]KOR!$E399</f>
        <v>-2.0481688348903404E-3</v>
      </c>
      <c r="S399" s="2">
        <f>[1]KOR!S399-[1]KOR!$E399</f>
        <v>-2.3581237347318762E-3</v>
      </c>
      <c r="T399" s="2">
        <f>[1]KOR!T399-[1]KOR!$E399</f>
        <v>-2.644905740453396E-3</v>
      </c>
      <c r="U399" s="2">
        <f>[1]KOR!U399-[1]KOR!$E399</f>
        <v>-2.9609791688400833E-3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-9.6309778093051079E-4</v>
      </c>
      <c r="H400" s="2">
        <f>[1]KOR!H400-[1]KOR!$E400</f>
        <v>-9.6309778093051079E-4</v>
      </c>
      <c r="I400" s="2">
        <f>[1]KOR!I400-[1]KOR!$E400</f>
        <v>-9.6309778093051079E-4</v>
      </c>
      <c r="J400" s="2">
        <f>[1]KOR!J400-[1]KOR!$E400</f>
        <v>-9.6309778093051079E-4</v>
      </c>
      <c r="K400" s="2">
        <f>[1]KOR!K400-[1]KOR!$E400</f>
        <v>-9.6309778093051079E-4</v>
      </c>
      <c r="L400" s="2">
        <f>[1]KOR!L400-[1]KOR!$E400</f>
        <v>-9.6309778093051079E-4</v>
      </c>
      <c r="M400" s="2">
        <f>[1]KOR!M400-[1]KOR!$E400</f>
        <v>-9.6309778093051079E-4</v>
      </c>
      <c r="N400" s="2">
        <f>[1]KOR!N400-[1]KOR!$E400</f>
        <v>-9.6309778093051079E-4</v>
      </c>
      <c r="O400" s="2">
        <f>[1]KOR!O400-[1]KOR!$E400</f>
        <v>-9.6309778093051079E-4</v>
      </c>
      <c r="P400" s="2">
        <f>[1]KOR!P400-[1]KOR!$E400</f>
        <v>-9.6309778093051079E-4</v>
      </c>
      <c r="Q400" s="2">
        <f>[1]KOR!Q400-[1]KOR!$E400</f>
        <v>-9.6309778093051079E-4</v>
      </c>
      <c r="R400" s="2">
        <f>[1]KOR!R400-[1]KOR!$E400</f>
        <v>-9.6309778093051079E-4</v>
      </c>
      <c r="S400" s="2">
        <f>[1]KOR!S400-[1]KOR!$E400</f>
        <v>-9.6309778093051079E-4</v>
      </c>
      <c r="T400" s="2">
        <f>[1]KOR!T400-[1]KOR!$E400</f>
        <v>-9.6309778093051079E-4</v>
      </c>
      <c r="U400" s="2">
        <f>[1]KOR!U400-[1]KOR!$E400</f>
        <v>-9.6309778093051079E-4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-4.8597841797537455E-4</v>
      </c>
      <c r="K401" s="2">
        <f>[1]KOR!K401-[1]KOR!$E401</f>
        <v>-8.8320408610886858E-4</v>
      </c>
      <c r="L401" s="2">
        <f>[1]KOR!L401-[1]KOR!$E401</f>
        <v>-1.1974965628143153E-3</v>
      </c>
      <c r="M401" s="2">
        <f>[1]KOR!M401-[1]KOR!$E401</f>
        <v>-1.4434385093755608E-3</v>
      </c>
      <c r="N401" s="2">
        <f>[1]KOR!N401-[1]KOR!$E401</f>
        <v>-1.6555204976880233E-3</v>
      </c>
      <c r="O401" s="2">
        <f>[1]KOR!O401-[1]KOR!$E401</f>
        <v>-1.8455627358928695E-3</v>
      </c>
      <c r="P401" s="2">
        <f>[1]KOR!P401-[1]KOR!$E401</f>
        <v>-2.0193952302411944E-3</v>
      </c>
      <c r="Q401" s="2">
        <f>[1]KOR!Q401-[1]KOR!$E401</f>
        <v>-2.1667294749825317E-3</v>
      </c>
      <c r="R401" s="2">
        <f>[1]KOR!R401-[1]KOR!$E401</f>
        <v>-2.3272172664272617E-3</v>
      </c>
      <c r="S401" s="2">
        <f>[1]KOR!S401-[1]KOR!$E401</f>
        <v>-2.4466259202382545E-3</v>
      </c>
      <c r="T401" s="2">
        <f>[1]KOR!T401-[1]KOR!$E401</f>
        <v>-2.4466259202382545E-3</v>
      </c>
      <c r="U401" s="2">
        <f>[1]KOR!U401-[1]KOR!$E401</f>
        <v>-2.4466259202382545E-3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-1.5427002570596784</v>
      </c>
      <c r="G2" s="2">
        <f>[1]IDZ!G2-[1]IDZ!$E2</f>
        <v>-2.6689501505690174</v>
      </c>
      <c r="H2" s="2">
        <f>[1]IDZ!H2-[1]IDZ!$E2</f>
        <v>-3.4332443028868482</v>
      </c>
      <c r="I2" s="2">
        <f>[1]IDZ!I2-[1]IDZ!$E2</f>
        <v>-3.9578686802223189</v>
      </c>
      <c r="J2" s="2">
        <f>[1]IDZ!J2-[1]IDZ!$E2</f>
        <v>-4.335663250341625</v>
      </c>
      <c r="K2" s="2">
        <f>[1]IDZ!K2-[1]IDZ!$E2</f>
        <v>-4.6555284873478513</v>
      </c>
      <c r="L2" s="2">
        <f>[1]IDZ!L2-[1]IDZ!$E2</f>
        <v>-4.8987380621936012</v>
      </c>
      <c r="M2" s="2">
        <f>[1]IDZ!M2-[1]IDZ!$E2</f>
        <v>-5.0775485510640834</v>
      </c>
      <c r="N2" s="2">
        <f>[1]IDZ!N2-[1]IDZ!$E2</f>
        <v>-5.2161679957369245</v>
      </c>
      <c r="O2" s="2">
        <f>[1]IDZ!O2-[1]IDZ!$E2</f>
        <v>-5.3126449141629593</v>
      </c>
      <c r="P2" s="2">
        <f>[1]IDZ!P2-[1]IDZ!$E2</f>
        <v>-5.3759605238121679</v>
      </c>
      <c r="Q2" s="2">
        <f>[1]IDZ!Q2-[1]IDZ!$E2</f>
        <v>-5.4224380555553751</v>
      </c>
      <c r="R2" s="2">
        <f>[1]IDZ!R2-[1]IDZ!$E2</f>
        <v>-5.4656827568777686</v>
      </c>
      <c r="S2" s="2">
        <f>[1]IDZ!S2-[1]IDZ!$E2</f>
        <v>-5.4947940300050533</v>
      </c>
      <c r="T2" s="2">
        <f>[1]IDZ!T2-[1]IDZ!$E2</f>
        <v>-5.5141902486536196</v>
      </c>
      <c r="U2" s="2">
        <f>[1]IDZ!U2-[1]IDZ!$E2</f>
        <v>-5.5250409654562418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-1.3426105305565557</v>
      </c>
      <c r="G3" s="2">
        <f>[1]IDZ!G3-[1]IDZ!$E3</f>
        <v>-2.4622219555087099</v>
      </c>
      <c r="H3" s="2">
        <f>[1]IDZ!H3-[1]IDZ!$E3</f>
        <v>-3.2309088508967108</v>
      </c>
      <c r="I3" s="2">
        <f>[1]IDZ!I3-[1]IDZ!$E3</f>
        <v>-3.9043198313781318</v>
      </c>
      <c r="J3" s="2">
        <f>[1]IDZ!J3-[1]IDZ!$E3</f>
        <v>-4.4801523915292876</v>
      </c>
      <c r="K3" s="2">
        <f>[1]IDZ!K3-[1]IDZ!$E3</f>
        <v>-4.9141307877088423</v>
      </c>
      <c r="L3" s="2">
        <f>[1]IDZ!L3-[1]IDZ!$E3</f>
        <v>-5.236261274432394</v>
      </c>
      <c r="M3" s="2">
        <f>[1]IDZ!M3-[1]IDZ!$E3</f>
        <v>-5.4672293606744091</v>
      </c>
      <c r="N3" s="2">
        <f>[1]IDZ!N3-[1]IDZ!$E3</f>
        <v>-5.6195644050999363</v>
      </c>
      <c r="O3" s="2">
        <f>[1]IDZ!O3-[1]IDZ!$E3</f>
        <v>-5.72495629290826</v>
      </c>
      <c r="P3" s="2">
        <f>[1]IDZ!P3-[1]IDZ!$E3</f>
        <v>-5.7967451560756018</v>
      </c>
      <c r="Q3" s="2">
        <f>[1]IDZ!Q3-[1]IDZ!$E3</f>
        <v>-5.8436036519452017</v>
      </c>
      <c r="R3" s="2">
        <f>[1]IDZ!R3-[1]IDZ!$E3</f>
        <v>-5.8715617351754759</v>
      </c>
      <c r="S3" s="2">
        <f>[1]IDZ!S3-[1]IDZ!$E3</f>
        <v>-5.8877569925935802</v>
      </c>
      <c r="T3" s="2">
        <f>[1]IDZ!T3-[1]IDZ!$E3</f>
        <v>-5.8963046755315247</v>
      </c>
      <c r="U3" s="2">
        <f>[1]IDZ!U3-[1]IDZ!$E3</f>
        <v>-5.9022776779244452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-1.545295951565592</v>
      </c>
      <c r="G4" s="2">
        <f>[1]IDZ!G4-[1]IDZ!$E4</f>
        <v>-2.6742794292942165</v>
      </c>
      <c r="H4" s="2">
        <f>[1]IDZ!H4-[1]IDZ!$E4</f>
        <v>-3.4395364875021812</v>
      </c>
      <c r="I4" s="2">
        <f>[1]IDZ!I4-[1]IDZ!$E4</f>
        <v>-3.964556094318624</v>
      </c>
      <c r="J4" s="2">
        <f>[1]IDZ!J4-[1]IDZ!$E4</f>
        <v>-4.3425742943952201</v>
      </c>
      <c r="K4" s="2">
        <f>[1]IDZ!K4-[1]IDZ!$E4</f>
        <v>-4.6625369958690328</v>
      </c>
      <c r="L4" s="2">
        <f>[1]IDZ!L4-[1]IDZ!$E4</f>
        <v>-4.9058340674271932</v>
      </c>
      <c r="M4" s="2">
        <f>[1]IDZ!M4-[1]IDZ!$E4</f>
        <v>-5.0846060602930692</v>
      </c>
      <c r="N4" s="2">
        <f>[1]IDZ!N4-[1]IDZ!$E4</f>
        <v>-5.2231701115053966</v>
      </c>
      <c r="O4" s="2">
        <f>[1]IDZ!O4-[1]IDZ!$E4</f>
        <v>-5.3195776932196281</v>
      </c>
      <c r="P4" s="2">
        <f>[1]IDZ!P4-[1]IDZ!$E4</f>
        <v>-5.3829065880111244</v>
      </c>
      <c r="Q4" s="2">
        <f>[1]IDZ!Q4-[1]IDZ!$E4</f>
        <v>-5.4293790456156898</v>
      </c>
      <c r="R4" s="2">
        <f>[1]IDZ!R4-[1]IDZ!$E4</f>
        <v>-5.4726049165478798</v>
      </c>
      <c r="S4" s="2">
        <f>[1]IDZ!S4-[1]IDZ!$E4</f>
        <v>-5.501713585839596</v>
      </c>
      <c r="T4" s="2">
        <f>[1]IDZ!T4-[1]IDZ!$E4</f>
        <v>-5.521098808546256</v>
      </c>
      <c r="U4" s="2">
        <f>[1]IDZ!U4-[1]IDZ!$E4</f>
        <v>-5.5319399658174717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-1.3573617346638116</v>
      </c>
      <c r="G5" s="2">
        <f>[1]IDZ!G5-[1]IDZ!$E5</f>
        <v>-2.5121665769761137</v>
      </c>
      <c r="H5" s="2">
        <f>[1]IDZ!H5-[1]IDZ!$E5</f>
        <v>-3.3635020327405272</v>
      </c>
      <c r="I5" s="2">
        <f>[1]IDZ!I5-[1]IDZ!$E5</f>
        <v>-4.0719059537651816</v>
      </c>
      <c r="J5" s="2">
        <f>[1]IDZ!J5-[1]IDZ!$E5</f>
        <v>-4.6176155711062847</v>
      </c>
      <c r="K5" s="2">
        <f>[1]IDZ!K5-[1]IDZ!$E5</f>
        <v>-4.9301359289920583</v>
      </c>
      <c r="L5" s="2">
        <f>[1]IDZ!L5-[1]IDZ!$E5</f>
        <v>-5.1210865158612933</v>
      </c>
      <c r="M5" s="2">
        <f>[1]IDZ!M5-[1]IDZ!$E5</f>
        <v>-5.2564083505709647</v>
      </c>
      <c r="N5" s="2">
        <f>[1]IDZ!N5-[1]IDZ!$E5</f>
        <v>-5.3765257813376337</v>
      </c>
      <c r="O5" s="2">
        <f>[1]IDZ!O5-[1]IDZ!$E5</f>
        <v>-5.4614200541869167</v>
      </c>
      <c r="P5" s="2">
        <f>[1]IDZ!P5-[1]IDZ!$E5</f>
        <v>-5.5272481604449553</v>
      </c>
      <c r="Q5" s="2">
        <f>[1]IDZ!Q5-[1]IDZ!$E5</f>
        <v>-5.575012239941799</v>
      </c>
      <c r="R5" s="2">
        <f>[1]IDZ!R5-[1]IDZ!$E5</f>
        <v>-5.6041007214281109</v>
      </c>
      <c r="S5" s="2">
        <f>[1]IDZ!S5-[1]IDZ!$E5</f>
        <v>-5.6221495582166057</v>
      </c>
      <c r="T5" s="2">
        <f>[1]IDZ!T5-[1]IDZ!$E5</f>
        <v>-5.6320179541082638</v>
      </c>
      <c r="U5" s="2">
        <f>[1]IDZ!U5-[1]IDZ!$E5</f>
        <v>-5.6382297635024656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-1.3354885421183553</v>
      </c>
      <c r="G6" s="2">
        <f>[1]IDZ!G6-[1]IDZ!$E6</f>
        <v>-2.4336775883400037</v>
      </c>
      <c r="H6" s="2">
        <f>[1]IDZ!H6-[1]IDZ!$E6</f>
        <v>-3.2095094243015723</v>
      </c>
      <c r="I6" s="2">
        <f>[1]IDZ!I6-[1]IDZ!$E6</f>
        <v>-3.7664529339780017</v>
      </c>
      <c r="J6" s="2">
        <f>[1]IDZ!J6-[1]IDZ!$E6</f>
        <v>-4.1768280440997785</v>
      </c>
      <c r="K6" s="2">
        <f>[1]IDZ!K6-[1]IDZ!$E6</f>
        <v>-4.5292978781763367</v>
      </c>
      <c r="L6" s="2">
        <f>[1]IDZ!L6-[1]IDZ!$E6</f>
        <v>-4.795588100500467</v>
      </c>
      <c r="M6" s="2">
        <f>[1]IDZ!M6-[1]IDZ!$E6</f>
        <v>-4.9959450669351497</v>
      </c>
      <c r="N6" s="2">
        <f>[1]IDZ!N6-[1]IDZ!$E6</f>
        <v>-5.1460168582560897</v>
      </c>
      <c r="O6" s="2">
        <f>[1]IDZ!O6-[1]IDZ!$E6</f>
        <v>-5.261001797622626</v>
      </c>
      <c r="P6" s="2">
        <f>[1]IDZ!P6-[1]IDZ!$E6</f>
        <v>-5.3601522846939247</v>
      </c>
      <c r="Q6" s="2">
        <f>[1]IDZ!Q6-[1]IDZ!$E6</f>
        <v>-5.4518588761365834</v>
      </c>
      <c r="R6" s="2">
        <f>[1]IDZ!R6-[1]IDZ!$E6</f>
        <v>-5.5326094151589729</v>
      </c>
      <c r="S6" s="2">
        <f>[1]IDZ!S6-[1]IDZ!$E6</f>
        <v>-5.5829989385739083</v>
      </c>
      <c r="T6" s="2">
        <f>[1]IDZ!T6-[1]IDZ!$E6</f>
        <v>-5.6137347904626154</v>
      </c>
      <c r="U6" s="2">
        <f>[1]IDZ!U6-[1]IDZ!$E6</f>
        <v>-5.6388343739420463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-1.6489735147951734</v>
      </c>
      <c r="G7" s="2">
        <f>[1]IDZ!G7-[1]IDZ!$E7</f>
        <v>-2.8422513275572072</v>
      </c>
      <c r="H7" s="2">
        <f>[1]IDZ!H7-[1]IDZ!$E7</f>
        <v>-3.6861151627364137</v>
      </c>
      <c r="I7" s="2">
        <f>[1]IDZ!I7-[1]IDZ!$E7</f>
        <v>-4.261761835117241</v>
      </c>
      <c r="J7" s="2">
        <f>[1]IDZ!J7-[1]IDZ!$E7</f>
        <v>-4.606586634604696</v>
      </c>
      <c r="K7" s="2">
        <f>[1]IDZ!K7-[1]IDZ!$E7</f>
        <v>-4.8791956226461224</v>
      </c>
      <c r="L7" s="2">
        <f>[1]IDZ!L7-[1]IDZ!$E7</f>
        <v>-5.0688772262687394</v>
      </c>
      <c r="M7" s="2">
        <f>[1]IDZ!M7-[1]IDZ!$E7</f>
        <v>-5.2080156561897155</v>
      </c>
      <c r="N7" s="2">
        <f>[1]IDZ!N7-[1]IDZ!$E7</f>
        <v>-5.3257753734550306</v>
      </c>
      <c r="O7" s="2">
        <f>[1]IDZ!O7-[1]IDZ!$E7</f>
        <v>-5.436352546162837</v>
      </c>
      <c r="P7" s="2">
        <f>[1]IDZ!P7-[1]IDZ!$E7</f>
        <v>-5.5144927291254078</v>
      </c>
      <c r="Q7" s="2">
        <f>[1]IDZ!Q7-[1]IDZ!$E7</f>
        <v>-5.5905072620902558</v>
      </c>
      <c r="R7" s="2">
        <f>[1]IDZ!R7-[1]IDZ!$E7</f>
        <v>-5.6560558158680863</v>
      </c>
      <c r="S7" s="2">
        <f>[1]IDZ!S7-[1]IDZ!$E7</f>
        <v>-5.7156110482258384</v>
      </c>
      <c r="T7" s="2">
        <f>[1]IDZ!T7-[1]IDZ!$E7</f>
        <v>-5.7699301594909826</v>
      </c>
      <c r="U7" s="2">
        <f>[1]IDZ!U7-[1]IDZ!$E7</f>
        <v>-5.8164893253750307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-1.306485003661777</v>
      </c>
      <c r="G8" s="2">
        <f>[1]IDZ!G8-[1]IDZ!$E8</f>
        <v>-2.1900965839385123</v>
      </c>
      <c r="H8" s="2">
        <f>[1]IDZ!H8-[1]IDZ!$E8</f>
        <v>-2.9279442151508448</v>
      </c>
      <c r="I8" s="2">
        <f>[1]IDZ!I8-[1]IDZ!$E8</f>
        <v>-3.5558291851163801</v>
      </c>
      <c r="J8" s="2">
        <f>[1]IDZ!J8-[1]IDZ!$E8</f>
        <v>-4.0137564076553787</v>
      </c>
      <c r="K8" s="2">
        <f>[1]IDZ!K8-[1]IDZ!$E8</f>
        <v>-4.3609652758540562</v>
      </c>
      <c r="L8" s="2">
        <f>[1]IDZ!L8-[1]IDZ!$E8</f>
        <v>-4.6281357252397584</v>
      </c>
      <c r="M8" s="2">
        <f>[1]IDZ!M8-[1]IDZ!$E8</f>
        <v>-4.8260192462700076</v>
      </c>
      <c r="N8" s="2">
        <f>[1]IDZ!N8-[1]IDZ!$E8</f>
        <v>-4.9447052004963155</v>
      </c>
      <c r="O8" s="2">
        <f>[1]IDZ!O8-[1]IDZ!$E8</f>
        <v>-5.0198096404090364</v>
      </c>
      <c r="P8" s="2">
        <f>[1]IDZ!P8-[1]IDZ!$E8</f>
        <v>-5.0703555095914083</v>
      </c>
      <c r="Q8" s="2">
        <f>[1]IDZ!Q8-[1]IDZ!$E8</f>
        <v>-5.1079175695578698</v>
      </c>
      <c r="R8" s="2">
        <f>[1]IDZ!R8-[1]IDZ!$E8</f>
        <v>-5.1423501431261514</v>
      </c>
      <c r="S8" s="2">
        <f>[1]IDZ!S8-[1]IDZ!$E8</f>
        <v>-5.1700239911253902</v>
      </c>
      <c r="T8" s="2">
        <f>[1]IDZ!T8-[1]IDZ!$E8</f>
        <v>-5.1938852941594291</v>
      </c>
      <c r="U8" s="2">
        <f>[1]IDZ!U8-[1]IDZ!$E8</f>
        <v>-5.2179164057693583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-1.4036807310509261</v>
      </c>
      <c r="G9" s="2">
        <f>[1]IDZ!G9-[1]IDZ!$E9</f>
        <v>-2.3126348798494121</v>
      </c>
      <c r="H9" s="2">
        <f>[1]IDZ!H9-[1]IDZ!$E9</f>
        <v>-2.9499329724940111</v>
      </c>
      <c r="I9" s="2">
        <f>[1]IDZ!I9-[1]IDZ!$E9</f>
        <v>-3.45753816097249</v>
      </c>
      <c r="J9" s="2">
        <f>[1]IDZ!J9-[1]IDZ!$E9</f>
        <v>-3.8891059325287358</v>
      </c>
      <c r="K9" s="2">
        <f>[1]IDZ!K9-[1]IDZ!$E9</f>
        <v>-4.1896618999242463</v>
      </c>
      <c r="L9" s="2">
        <f>[1]IDZ!L9-[1]IDZ!$E9</f>
        <v>-4.3866230040142398</v>
      </c>
      <c r="M9" s="2">
        <f>[1]IDZ!M9-[1]IDZ!$E9</f>
        <v>-4.5553056213448713</v>
      </c>
      <c r="N9" s="2">
        <f>[1]IDZ!N9-[1]IDZ!$E9</f>
        <v>-4.6914814537840925</v>
      </c>
      <c r="O9" s="2">
        <f>[1]IDZ!O9-[1]IDZ!$E9</f>
        <v>-4.779375168920069</v>
      </c>
      <c r="P9" s="2">
        <f>[1]IDZ!P9-[1]IDZ!$E9</f>
        <v>-4.84071064195318</v>
      </c>
      <c r="Q9" s="2">
        <f>[1]IDZ!Q9-[1]IDZ!$E9</f>
        <v>-4.8784351844808072</v>
      </c>
      <c r="R9" s="2">
        <f>[1]IDZ!R9-[1]IDZ!$E9</f>
        <v>-4.9055571550518664</v>
      </c>
      <c r="S9" s="2">
        <f>[1]IDZ!S9-[1]IDZ!$E9</f>
        <v>-4.9230470412802703</v>
      </c>
      <c r="T9" s="2">
        <f>[1]IDZ!T9-[1]IDZ!$E9</f>
        <v>-4.9346880455989748</v>
      </c>
      <c r="U9" s="2">
        <f>[1]IDZ!U9-[1]IDZ!$E9</f>
        <v>-4.9410616967229828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-1.5005564905858222</v>
      </c>
      <c r="G10" s="2">
        <f>[1]IDZ!G10-[1]IDZ!$E10</f>
        <v>-2.7103623428261017</v>
      </c>
      <c r="H10" s="2">
        <f>[1]IDZ!H10-[1]IDZ!$E10</f>
        <v>-3.5840465540764086</v>
      </c>
      <c r="I10" s="2">
        <f>[1]IDZ!I10-[1]IDZ!$E10</f>
        <v>-4.2753923639636469</v>
      </c>
      <c r="J10" s="2">
        <f>[1]IDZ!J10-[1]IDZ!$E10</f>
        <v>-4.7566117550237266</v>
      </c>
      <c r="K10" s="2">
        <f>[1]IDZ!K10-[1]IDZ!$E10</f>
        <v>-5.1118503930231327</v>
      </c>
      <c r="L10" s="2">
        <f>[1]IDZ!L10-[1]IDZ!$E10</f>
        <v>-5.3809507493245832</v>
      </c>
      <c r="M10" s="2">
        <f>[1]IDZ!M10-[1]IDZ!$E10</f>
        <v>-5.6098725257909052</v>
      </c>
      <c r="N10" s="2">
        <f>[1]IDZ!N10-[1]IDZ!$E10</f>
        <v>-5.7503403687681072</v>
      </c>
      <c r="O10" s="2">
        <f>[1]IDZ!O10-[1]IDZ!$E10</f>
        <v>-5.8543770314846739</v>
      </c>
      <c r="P10" s="2">
        <f>[1]IDZ!P10-[1]IDZ!$E10</f>
        <v>-5.9390746662171239</v>
      </c>
      <c r="Q10" s="2">
        <f>[1]IDZ!Q10-[1]IDZ!$E10</f>
        <v>-5.9912315989467402</v>
      </c>
      <c r="R10" s="2">
        <f>[1]IDZ!R10-[1]IDZ!$E10</f>
        <v>-6.0326100262077773</v>
      </c>
      <c r="S10" s="2">
        <f>[1]IDZ!S10-[1]IDZ!$E10</f>
        <v>-6.0718400518016722</v>
      </c>
      <c r="T10" s="2">
        <f>[1]IDZ!T10-[1]IDZ!$E10</f>
        <v>-6.0965951214478338</v>
      </c>
      <c r="U10" s="2">
        <f>[1]IDZ!U10-[1]IDZ!$E10</f>
        <v>-6.1133235772022374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-1.5113454893086953</v>
      </c>
      <c r="G11" s="2">
        <f>[1]IDZ!G11-[1]IDZ!$E11</f>
        <v>-2.5071079448756137</v>
      </c>
      <c r="H11" s="2">
        <f>[1]IDZ!H11-[1]IDZ!$E11</f>
        <v>-3.257807729152745</v>
      </c>
      <c r="I11" s="2">
        <f>[1]IDZ!I11-[1]IDZ!$E11</f>
        <v>-3.8424407256276822</v>
      </c>
      <c r="J11" s="2">
        <f>[1]IDZ!J11-[1]IDZ!$E11</f>
        <v>-4.2470284786811447</v>
      </c>
      <c r="K11" s="2">
        <f>[1]IDZ!K11-[1]IDZ!$E11</f>
        <v>-4.5833119738541086</v>
      </c>
      <c r="L11" s="2">
        <f>[1]IDZ!L11-[1]IDZ!$E11</f>
        <v>-4.8655905039988028</v>
      </c>
      <c r="M11" s="2">
        <f>[1]IDZ!M11-[1]IDZ!$E11</f>
        <v>-5.0879430557936871</v>
      </c>
      <c r="N11" s="2">
        <f>[1]IDZ!N11-[1]IDZ!$E11</f>
        <v>-5.2436707286560562</v>
      </c>
      <c r="O11" s="2">
        <f>[1]IDZ!O11-[1]IDZ!$E11</f>
        <v>-5.3854634936734271</v>
      </c>
      <c r="P11" s="2">
        <f>[1]IDZ!P11-[1]IDZ!$E11</f>
        <v>-5.5003555531136357</v>
      </c>
      <c r="Q11" s="2">
        <f>[1]IDZ!Q11-[1]IDZ!$E11</f>
        <v>-5.6100981052532291</v>
      </c>
      <c r="R11" s="2">
        <f>[1]IDZ!R11-[1]IDZ!$E11</f>
        <v>-5.700177958134077</v>
      </c>
      <c r="S11" s="2">
        <f>[1]IDZ!S11-[1]IDZ!$E11</f>
        <v>-5.7734418156294964</v>
      </c>
      <c r="T11" s="2">
        <f>[1]IDZ!T11-[1]IDZ!$E11</f>
        <v>-5.8263745898344581</v>
      </c>
      <c r="U11" s="2">
        <f>[1]IDZ!U11-[1]IDZ!$E11</f>
        <v>-5.8699454482246978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-1.4219883915162512</v>
      </c>
      <c r="G12" s="2">
        <f>[1]IDZ!G12-[1]IDZ!$E12</f>
        <v>-2.4439598037297969</v>
      </c>
      <c r="H12" s="2">
        <f>[1]IDZ!H12-[1]IDZ!$E12</f>
        <v>-3.1497817982250922</v>
      </c>
      <c r="I12" s="2">
        <f>[1]IDZ!I12-[1]IDZ!$E12</f>
        <v>-3.7103854839233605</v>
      </c>
      <c r="J12" s="2">
        <f>[1]IDZ!J12-[1]IDZ!$E12</f>
        <v>-4.1791669406836576</v>
      </c>
      <c r="K12" s="2">
        <f>[1]IDZ!K12-[1]IDZ!$E12</f>
        <v>-4.5713819773547044</v>
      </c>
      <c r="L12" s="2">
        <f>[1]IDZ!L12-[1]IDZ!$E12</f>
        <v>-4.8232997955810504</v>
      </c>
      <c r="M12" s="2">
        <f>[1]IDZ!M12-[1]IDZ!$E12</f>
        <v>-4.9874139922413008</v>
      </c>
      <c r="N12" s="2">
        <f>[1]IDZ!N12-[1]IDZ!$E12</f>
        <v>-5.1116191445589152</v>
      </c>
      <c r="O12" s="2">
        <f>[1]IDZ!O12-[1]IDZ!$E12</f>
        <v>-5.2021895872596815</v>
      </c>
      <c r="P12" s="2">
        <f>[1]IDZ!P12-[1]IDZ!$E12</f>
        <v>-5.2697689858060812</v>
      </c>
      <c r="Q12" s="2">
        <f>[1]IDZ!Q12-[1]IDZ!$E12</f>
        <v>-5.3166443323456178</v>
      </c>
      <c r="R12" s="2">
        <f>[1]IDZ!R12-[1]IDZ!$E12</f>
        <v>-5.3554028039725807</v>
      </c>
      <c r="S12" s="2">
        <f>[1]IDZ!S12-[1]IDZ!$E12</f>
        <v>-5.3793178133384316</v>
      </c>
      <c r="T12" s="2">
        <f>[1]IDZ!T12-[1]IDZ!$E12</f>
        <v>-5.3928568121742018</v>
      </c>
      <c r="U12" s="2">
        <f>[1]IDZ!U12-[1]IDZ!$E12</f>
        <v>-5.4002467860417482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-1.4213290073021341</v>
      </c>
      <c r="G13" s="2">
        <f>[1]IDZ!G13-[1]IDZ!$E13</f>
        <v>-2.4435617725654026</v>
      </c>
      <c r="H13" s="2">
        <f>[1]IDZ!H13-[1]IDZ!$E13</f>
        <v>-3.1498706117550626</v>
      </c>
      <c r="I13" s="2">
        <f>[1]IDZ!I13-[1]IDZ!$E13</f>
        <v>-3.710748095778527</v>
      </c>
      <c r="J13" s="2">
        <f>[1]IDZ!J13-[1]IDZ!$E13</f>
        <v>-4.1798252346200258</v>
      </c>
      <c r="K13" s="2">
        <f>[1]IDZ!K13-[1]IDZ!$E13</f>
        <v>-4.57258253525643</v>
      </c>
      <c r="L13" s="2">
        <f>[1]IDZ!L13-[1]IDZ!$E13</f>
        <v>-4.8249219190496433</v>
      </c>
      <c r="M13" s="2">
        <f>[1]IDZ!M13-[1]IDZ!$E13</f>
        <v>-4.9892485564601969</v>
      </c>
      <c r="N13" s="2">
        <f>[1]IDZ!N13-[1]IDZ!$E13</f>
        <v>-5.1135550907725644</v>
      </c>
      <c r="O13" s="2">
        <f>[1]IDZ!O13-[1]IDZ!$E13</f>
        <v>-5.2042023340828791</v>
      </c>
      <c r="P13" s="2">
        <f>[1]IDZ!P13-[1]IDZ!$E13</f>
        <v>-5.2718276353137554</v>
      </c>
      <c r="Q13" s="2">
        <f>[1]IDZ!Q13-[1]IDZ!$E13</f>
        <v>-5.3187202647719403</v>
      </c>
      <c r="R13" s="2">
        <f>[1]IDZ!R13-[1]IDZ!$E13</f>
        <v>-5.3575009164442804</v>
      </c>
      <c r="S13" s="2">
        <f>[1]IDZ!S13-[1]IDZ!$E13</f>
        <v>-5.3814350494929499</v>
      </c>
      <c r="T13" s="2">
        <f>[1]IDZ!T13-[1]IDZ!$E13</f>
        <v>-5.3949802879229338</v>
      </c>
      <c r="U13" s="2">
        <f>[1]IDZ!U13-[1]IDZ!$E13</f>
        <v>-5.4023778440235048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-1.4113031609547306</v>
      </c>
      <c r="G14" s="2">
        <f>[1]IDZ!G14-[1]IDZ!$E14</f>
        <v>-2.3927375269284141</v>
      </c>
      <c r="H14" s="2">
        <f>[1]IDZ!H14-[1]IDZ!$E14</f>
        <v>-3.1677314703218258</v>
      </c>
      <c r="I14" s="2">
        <f>[1]IDZ!I14-[1]IDZ!$E14</f>
        <v>-3.8088488481319303</v>
      </c>
      <c r="J14" s="2">
        <f>[1]IDZ!J14-[1]IDZ!$E14</f>
        <v>-4.2301166494424791</v>
      </c>
      <c r="K14" s="2">
        <f>[1]IDZ!K14-[1]IDZ!$E14</f>
        <v>-4.5386807959097695</v>
      </c>
      <c r="L14" s="2">
        <f>[1]IDZ!L14-[1]IDZ!$E14</f>
        <v>-4.7280615229436336</v>
      </c>
      <c r="M14" s="2">
        <f>[1]IDZ!M14-[1]IDZ!$E14</f>
        <v>-4.8389483932243991</v>
      </c>
      <c r="N14" s="2">
        <f>[1]IDZ!N14-[1]IDZ!$E14</f>
        <v>-4.9137920680348657</v>
      </c>
      <c r="O14" s="2">
        <f>[1]IDZ!O14-[1]IDZ!$E14</f>
        <v>-4.9551137709702147</v>
      </c>
      <c r="P14" s="2">
        <f>[1]IDZ!P14-[1]IDZ!$E14</f>
        <v>-4.9788372009792852</v>
      </c>
      <c r="Q14" s="2">
        <f>[1]IDZ!Q14-[1]IDZ!$E14</f>
        <v>-4.9788372009792852</v>
      </c>
      <c r="R14" s="2">
        <f>[1]IDZ!R14-[1]IDZ!$E14</f>
        <v>-4.984506313667012</v>
      </c>
      <c r="S14" s="2">
        <f>[1]IDZ!S14-[1]IDZ!$E14</f>
        <v>-4.9872298721471111</v>
      </c>
      <c r="T14" s="2">
        <f>[1]IDZ!T14-[1]IDZ!$E14</f>
        <v>-4.9884904726567072</v>
      </c>
      <c r="U14" s="2">
        <f>[1]IDZ!U14-[1]IDZ!$E14</f>
        <v>-4.9891498052910919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-1.3626123278175299</v>
      </c>
      <c r="G15" s="2">
        <f>[1]IDZ!G15-[1]IDZ!$E15</f>
        <v>-2.3125379554915213</v>
      </c>
      <c r="H15" s="2">
        <f>[1]IDZ!H15-[1]IDZ!$E15</f>
        <v>-2.9916593003283367</v>
      </c>
      <c r="I15" s="2">
        <f>[1]IDZ!I15-[1]IDZ!$E15</f>
        <v>-3.5870661377477688</v>
      </c>
      <c r="J15" s="2">
        <f>[1]IDZ!J15-[1]IDZ!$E15</f>
        <v>-4.0600744365308827</v>
      </c>
      <c r="K15" s="2">
        <f>[1]IDZ!K15-[1]IDZ!$E15</f>
        <v>-4.3557307741970703</v>
      </c>
      <c r="L15" s="2">
        <f>[1]IDZ!L15-[1]IDZ!$E15</f>
        <v>-4.5790352666333405</v>
      </c>
      <c r="M15" s="2">
        <f>[1]IDZ!M15-[1]IDZ!$E15</f>
        <v>-4.7567883919584659</v>
      </c>
      <c r="N15" s="2">
        <f>[1]IDZ!N15-[1]IDZ!$E15</f>
        <v>-4.8794998383161072</v>
      </c>
      <c r="O15" s="2">
        <f>[1]IDZ!O15-[1]IDZ!$E15</f>
        <v>-5.0009184330971124</v>
      </c>
      <c r="P15" s="2">
        <f>[1]IDZ!P15-[1]IDZ!$E15</f>
        <v>-5.1124930259192496</v>
      </c>
      <c r="Q15" s="2">
        <f>[1]IDZ!Q15-[1]IDZ!$E15</f>
        <v>-5.2050201164284999</v>
      </c>
      <c r="R15" s="2">
        <f>[1]IDZ!R15-[1]IDZ!$E15</f>
        <v>-5.2781862930111458</v>
      </c>
      <c r="S15" s="2">
        <f>[1]IDZ!S15-[1]IDZ!$E15</f>
        <v>-5.3437239919790471</v>
      </c>
      <c r="T15" s="2">
        <f>[1]IDZ!T15-[1]IDZ!$E15</f>
        <v>-5.4019752217512007</v>
      </c>
      <c r="U15" s="2">
        <f>[1]IDZ!U15-[1]IDZ!$E15</f>
        <v>-5.4497508385545217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-1.3601222574992136</v>
      </c>
      <c r="G16" s="2">
        <f>[1]IDZ!G16-[1]IDZ!$E16</f>
        <v>-2.3088429538955637</v>
      </c>
      <c r="H16" s="2">
        <f>[1]IDZ!H16-[1]IDZ!$E16</f>
        <v>-2.9875467796050117</v>
      </c>
      <c r="I16" s="2">
        <f>[1]IDZ!I16-[1]IDZ!$E16</f>
        <v>-3.5827933460185051</v>
      </c>
      <c r="J16" s="2">
        <f>[1]IDZ!J16-[1]IDZ!$E16</f>
        <v>-4.055264712075342</v>
      </c>
      <c r="K16" s="2">
        <f>[1]IDZ!K16-[1]IDZ!$E16</f>
        <v>-4.3510405633512761</v>
      </c>
      <c r="L16" s="2">
        <f>[1]IDZ!L16-[1]IDZ!$E16</f>
        <v>-4.5743577708554284</v>
      </c>
      <c r="M16" s="2">
        <f>[1]IDZ!M16-[1]IDZ!$E16</f>
        <v>-4.7521678540765038</v>
      </c>
      <c r="N16" s="2">
        <f>[1]IDZ!N16-[1]IDZ!$E16</f>
        <v>-4.8749796019696134</v>
      </c>
      <c r="O16" s="2">
        <f>[1]IDZ!O16-[1]IDZ!$E16</f>
        <v>-4.9964446097077797</v>
      </c>
      <c r="P16" s="2">
        <f>[1]IDZ!P16-[1]IDZ!$E16</f>
        <v>-5.1080202036319093</v>
      </c>
      <c r="Q16" s="2">
        <f>[1]IDZ!Q16-[1]IDZ!$E16</f>
        <v>-5.2005019856530197</v>
      </c>
      <c r="R16" s="2">
        <f>[1]IDZ!R16-[1]IDZ!$E16</f>
        <v>-5.2736358276183921</v>
      </c>
      <c r="S16" s="2">
        <f>[1]IDZ!S16-[1]IDZ!$E16</f>
        <v>-5.3391368679795619</v>
      </c>
      <c r="T16" s="2">
        <f>[1]IDZ!T16-[1]IDZ!$E16</f>
        <v>-5.3973356239563799</v>
      </c>
      <c r="U16" s="2">
        <f>[1]IDZ!U16-[1]IDZ!$E16</f>
        <v>-5.4450454149681633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-1.4257229959566047</v>
      </c>
      <c r="G17" s="2">
        <f>[1]IDZ!G17-[1]IDZ!$E17</f>
        <v>-2.4346018382625658</v>
      </c>
      <c r="H17" s="2">
        <f>[1]IDZ!H17-[1]IDZ!$E17</f>
        <v>-3.1933416945052926</v>
      </c>
      <c r="I17" s="2">
        <f>[1]IDZ!I17-[1]IDZ!$E17</f>
        <v>-3.7372581358959565</v>
      </c>
      <c r="J17" s="2">
        <f>[1]IDZ!J17-[1]IDZ!$E17</f>
        <v>-4.1940854837691575</v>
      </c>
      <c r="K17" s="2">
        <f>[1]IDZ!K17-[1]IDZ!$E17</f>
        <v>-4.5541117464329943</v>
      </c>
      <c r="L17" s="2">
        <f>[1]IDZ!L17-[1]IDZ!$E17</f>
        <v>-4.8354146887941027</v>
      </c>
      <c r="M17" s="2">
        <f>[1]IDZ!M17-[1]IDZ!$E17</f>
        <v>-5.0542630180163854</v>
      </c>
      <c r="N17" s="2">
        <f>[1]IDZ!N17-[1]IDZ!$E17</f>
        <v>-5.2331052498776671</v>
      </c>
      <c r="O17" s="2">
        <f>[1]IDZ!O17-[1]IDZ!$E17</f>
        <v>-5.3774333411961521</v>
      </c>
      <c r="P17" s="2">
        <f>[1]IDZ!P17-[1]IDZ!$E17</f>
        <v>-5.4797851688839927</v>
      </c>
      <c r="Q17" s="2">
        <f>[1]IDZ!Q17-[1]IDZ!$E17</f>
        <v>-5.5652284591023147</v>
      </c>
      <c r="R17" s="2">
        <f>[1]IDZ!R17-[1]IDZ!$E17</f>
        <v>-5.6229065068599908</v>
      </c>
      <c r="S17" s="2">
        <f>[1]IDZ!S17-[1]IDZ!$E17</f>
        <v>-5.6632205235421651</v>
      </c>
      <c r="T17" s="2">
        <f>[1]IDZ!T17-[1]IDZ!$E17</f>
        <v>-5.6958672658492304</v>
      </c>
      <c r="U17" s="2">
        <f>[1]IDZ!U17-[1]IDZ!$E17</f>
        <v>-5.7184299013797499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-1.5829964243091155</v>
      </c>
      <c r="G18" s="2">
        <f>[1]IDZ!G18-[1]IDZ!$E18</f>
        <v>-2.6008057509701956</v>
      </c>
      <c r="H18" s="2">
        <f>[1]IDZ!H18-[1]IDZ!$E18</f>
        <v>-3.2757154004879538</v>
      </c>
      <c r="I18" s="2">
        <f>[1]IDZ!I18-[1]IDZ!$E18</f>
        <v>-3.821516422609804</v>
      </c>
      <c r="J18" s="2">
        <f>[1]IDZ!J18-[1]IDZ!$E18</f>
        <v>-4.3008839826819809</v>
      </c>
      <c r="K18" s="2">
        <f>[1]IDZ!K18-[1]IDZ!$E18</f>
        <v>-4.7005361502315282</v>
      </c>
      <c r="L18" s="2">
        <f>[1]IDZ!L18-[1]IDZ!$E18</f>
        <v>-4.9926641134108678</v>
      </c>
      <c r="M18" s="2">
        <f>[1]IDZ!M18-[1]IDZ!$E18</f>
        <v>-5.1893067671628614</v>
      </c>
      <c r="N18" s="2">
        <f>[1]IDZ!N18-[1]IDZ!$E18</f>
        <v>-5.3442265470934842</v>
      </c>
      <c r="O18" s="2">
        <f>[1]IDZ!O18-[1]IDZ!$E18</f>
        <v>-5.4422008337919436</v>
      </c>
      <c r="P18" s="2">
        <f>[1]IDZ!P18-[1]IDZ!$E18</f>
        <v>-5.5136767447547754</v>
      </c>
      <c r="Q18" s="2">
        <f>[1]IDZ!Q18-[1]IDZ!$E18</f>
        <v>-5.5655748429734615</v>
      </c>
      <c r="R18" s="2">
        <f>[1]IDZ!R18-[1]IDZ!$E18</f>
        <v>-5.5998074396054847</v>
      </c>
      <c r="S18" s="2">
        <f>[1]IDZ!S18-[1]IDZ!$E18</f>
        <v>-5.6207507255937372</v>
      </c>
      <c r="T18" s="2">
        <f>[1]IDZ!T18-[1]IDZ!$E18</f>
        <v>-5.6324729505446527</v>
      </c>
      <c r="U18" s="2">
        <f>[1]IDZ!U18-[1]IDZ!$E18</f>
        <v>-5.6397086627411568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-1.675158599720092</v>
      </c>
      <c r="G19" s="2">
        <f>[1]IDZ!G19-[1]IDZ!$E19</f>
        <v>-3.1146764627503671</v>
      </c>
      <c r="H19" s="2">
        <f>[1]IDZ!H19-[1]IDZ!$E19</f>
        <v>-4.2085565181544098</v>
      </c>
      <c r="I19" s="2">
        <f>[1]IDZ!I19-[1]IDZ!$E19</f>
        <v>-4.9058719397519468</v>
      </c>
      <c r="J19" s="2">
        <f>[1]IDZ!J19-[1]IDZ!$E19</f>
        <v>-5.5399689849247551</v>
      </c>
      <c r="K19" s="2">
        <f>[1]IDZ!K19-[1]IDZ!$E19</f>
        <v>-5.9349494641665643</v>
      </c>
      <c r="L19" s="2">
        <f>[1]IDZ!L19-[1]IDZ!$E19</f>
        <v>-6.2144562883581926</v>
      </c>
      <c r="M19" s="2">
        <f>[1]IDZ!M19-[1]IDZ!$E19</f>
        <v>-6.3881849862530657</v>
      </c>
      <c r="N19" s="2">
        <f>[1]IDZ!N19-[1]IDZ!$E19</f>
        <v>-6.5366966900124623</v>
      </c>
      <c r="O19" s="2">
        <f>[1]IDZ!O19-[1]IDZ!$E19</f>
        <v>-6.6406572654050677</v>
      </c>
      <c r="P19" s="2">
        <f>[1]IDZ!P19-[1]IDZ!$E19</f>
        <v>-6.7322875344560629</v>
      </c>
      <c r="Q19" s="2">
        <f>[1]IDZ!Q19-[1]IDZ!$E19</f>
        <v>-6.8066688701780862</v>
      </c>
      <c r="R19" s="2">
        <f>[1]IDZ!R19-[1]IDZ!$E19</f>
        <v>-6.8679054325370288</v>
      </c>
      <c r="S19" s="2">
        <f>[1]IDZ!S19-[1]IDZ!$E19</f>
        <v>-6.9238227271559509</v>
      </c>
      <c r="T19" s="2">
        <f>[1]IDZ!T19-[1]IDZ!$E19</f>
        <v>-6.9756631120205554</v>
      </c>
      <c r="U19" s="2">
        <f>[1]IDZ!U19-[1]IDZ!$E19</f>
        <v>-7.0155260547918772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-1.325709232696596</v>
      </c>
      <c r="G20" s="2">
        <f>[1]IDZ!G20-[1]IDZ!$E20</f>
        <v>-2.3081958343028646</v>
      </c>
      <c r="H20" s="2">
        <f>[1]IDZ!H20-[1]IDZ!$E20</f>
        <v>-3.0768822995822234</v>
      </c>
      <c r="I20" s="2">
        <f>[1]IDZ!I20-[1]IDZ!$E20</f>
        <v>-3.6460686823417205</v>
      </c>
      <c r="J20" s="2">
        <f>[1]IDZ!J20-[1]IDZ!$E20</f>
        <v>-4.1062139564034794</v>
      </c>
      <c r="K20" s="2">
        <f>[1]IDZ!K20-[1]IDZ!$E20</f>
        <v>-4.5335561851709087</v>
      </c>
      <c r="L20" s="2">
        <f>[1]IDZ!L20-[1]IDZ!$E20</f>
        <v>-4.8806008550860582</v>
      </c>
      <c r="M20" s="2">
        <f>[1]IDZ!M20-[1]IDZ!$E20</f>
        <v>-5.1745530201176706</v>
      </c>
      <c r="N20" s="2">
        <f>[1]IDZ!N20-[1]IDZ!$E20</f>
        <v>-5.4498979061643382</v>
      </c>
      <c r="O20" s="2">
        <f>[1]IDZ!O20-[1]IDZ!$E20</f>
        <v>-5.6720033041935523</v>
      </c>
      <c r="P20" s="2">
        <f>[1]IDZ!P20-[1]IDZ!$E20</f>
        <v>-5.8709735533928438</v>
      </c>
      <c r="Q20" s="2">
        <f>[1]IDZ!Q20-[1]IDZ!$E20</f>
        <v>-6.0202270599832701</v>
      </c>
      <c r="R20" s="2">
        <f>[1]IDZ!R20-[1]IDZ!$E20</f>
        <v>-6.1324615654739745</v>
      </c>
      <c r="S20" s="2">
        <f>[1]IDZ!S20-[1]IDZ!$E20</f>
        <v>-6.20653157102943</v>
      </c>
      <c r="T20" s="2">
        <f>[1]IDZ!T20-[1]IDZ!$E20</f>
        <v>-6.271842056159926</v>
      </c>
      <c r="U20" s="2">
        <f>[1]IDZ!U20-[1]IDZ!$E20</f>
        <v>-6.338370572222999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-1.4466405112358842</v>
      </c>
      <c r="G21" s="2">
        <f>[1]IDZ!G21-[1]IDZ!$E21</f>
        <v>-2.5231762827904873</v>
      </c>
      <c r="H21" s="2">
        <f>[1]IDZ!H21-[1]IDZ!$E21</f>
        <v>-3.2784585772647432</v>
      </c>
      <c r="I21" s="2">
        <f>[1]IDZ!I21-[1]IDZ!$E21</f>
        <v>-3.8570342015571981</v>
      </c>
      <c r="J21" s="2">
        <f>[1]IDZ!J21-[1]IDZ!$E21</f>
        <v>-4.3425344507447363</v>
      </c>
      <c r="K21" s="2">
        <f>[1]IDZ!K21-[1]IDZ!$E21</f>
        <v>-4.7514908450126683</v>
      </c>
      <c r="L21" s="2">
        <f>[1]IDZ!L21-[1]IDZ!$E21</f>
        <v>-5.0402833741809445</v>
      </c>
      <c r="M21" s="2">
        <f>[1]IDZ!M21-[1]IDZ!$E21</f>
        <v>-5.2350795349415904</v>
      </c>
      <c r="N21" s="2">
        <f>[1]IDZ!N21-[1]IDZ!$E21</f>
        <v>-5.402834045437217</v>
      </c>
      <c r="O21" s="2">
        <f>[1]IDZ!O21-[1]IDZ!$E21</f>
        <v>-5.5579113511668936</v>
      </c>
      <c r="P21" s="2">
        <f>[1]IDZ!P21-[1]IDZ!$E21</f>
        <v>-5.6882643486844842</v>
      </c>
      <c r="Q21" s="2">
        <f>[1]IDZ!Q21-[1]IDZ!$E21</f>
        <v>-5.8204701269221033</v>
      </c>
      <c r="R21" s="2">
        <f>[1]IDZ!R21-[1]IDZ!$E21</f>
        <v>-5.9083416708291026</v>
      </c>
      <c r="S21" s="2">
        <f>[1]IDZ!S21-[1]IDZ!$E21</f>
        <v>-5.9892504794945438</v>
      </c>
      <c r="T21" s="2">
        <f>[1]IDZ!T21-[1]IDZ!$E21</f>
        <v>-6.0507123362349944</v>
      </c>
      <c r="U21" s="2">
        <f>[1]IDZ!U21-[1]IDZ!$E21</f>
        <v>-6.0892909770680745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-1.335384121308266</v>
      </c>
      <c r="G22" s="2">
        <f>[1]IDZ!G22-[1]IDZ!$E22</f>
        <v>-2.3649112518657489</v>
      </c>
      <c r="H22" s="2">
        <f>[1]IDZ!H22-[1]IDZ!$E22</f>
        <v>-3.1005296884027445</v>
      </c>
      <c r="I22" s="2">
        <f>[1]IDZ!I22-[1]IDZ!$E22</f>
        <v>-3.6984489560164633</v>
      </c>
      <c r="J22" s="2">
        <f>[1]IDZ!J22-[1]IDZ!$E22</f>
        <v>-4.1226455332754597</v>
      </c>
      <c r="K22" s="2">
        <f>[1]IDZ!K22-[1]IDZ!$E22</f>
        <v>-4.4444506108565491</v>
      </c>
      <c r="L22" s="2">
        <f>[1]IDZ!L22-[1]IDZ!$E22</f>
        <v>-4.6727531785116554</v>
      </c>
      <c r="M22" s="2">
        <f>[1]IDZ!M22-[1]IDZ!$E22</f>
        <v>-4.8491273771153374</v>
      </c>
      <c r="N22" s="2">
        <f>[1]IDZ!N22-[1]IDZ!$E22</f>
        <v>-4.9750493238062035</v>
      </c>
      <c r="O22" s="2">
        <f>[1]IDZ!O22-[1]IDZ!$E22</f>
        <v>-5.0718680426454199</v>
      </c>
      <c r="P22" s="2">
        <f>[1]IDZ!P22-[1]IDZ!$E22</f>
        <v>-5.1487666352539776</v>
      </c>
      <c r="Q22" s="2">
        <f>[1]IDZ!Q22-[1]IDZ!$E22</f>
        <v>-5.2021341539058881</v>
      </c>
      <c r="R22" s="2">
        <f>[1]IDZ!R22-[1]IDZ!$E22</f>
        <v>-5.2539330005352838</v>
      </c>
      <c r="S22" s="2">
        <f>[1]IDZ!S22-[1]IDZ!$E22</f>
        <v>-5.3079858202565191</v>
      </c>
      <c r="T22" s="2">
        <f>[1]IDZ!T22-[1]IDZ!$E22</f>
        <v>-5.3500847744540181</v>
      </c>
      <c r="U22" s="2">
        <f>[1]IDZ!U22-[1]IDZ!$E22</f>
        <v>-5.3898159829139303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-1.170816010313402</v>
      </c>
      <c r="G23" s="2">
        <f>[1]IDZ!G23-[1]IDZ!$E23</f>
        <v>-2.0699741565731813</v>
      </c>
      <c r="H23" s="2">
        <f>[1]IDZ!H23-[1]IDZ!$E23</f>
        <v>-2.8266190497820958</v>
      </c>
      <c r="I23" s="2">
        <f>[1]IDZ!I23-[1]IDZ!$E23</f>
        <v>-3.4472439099022836</v>
      </c>
      <c r="J23" s="2">
        <f>[1]IDZ!J23-[1]IDZ!$E23</f>
        <v>-3.9545676376615688</v>
      </c>
      <c r="K23" s="2">
        <f>[1]IDZ!K23-[1]IDZ!$E23</f>
        <v>-4.3207185142933326</v>
      </c>
      <c r="L23" s="2">
        <f>[1]IDZ!L23-[1]IDZ!$E23</f>
        <v>-4.6062865444136918</v>
      </c>
      <c r="M23" s="2">
        <f>[1]IDZ!M23-[1]IDZ!$E23</f>
        <v>-4.8634841040389176</v>
      </c>
      <c r="N23" s="2">
        <f>[1]IDZ!N23-[1]IDZ!$E23</f>
        <v>-5.0726549321817345</v>
      </c>
      <c r="O23" s="2">
        <f>[1]IDZ!O23-[1]IDZ!$E23</f>
        <v>-5.210692390142853</v>
      </c>
      <c r="P23" s="2">
        <f>[1]IDZ!P23-[1]IDZ!$E23</f>
        <v>-5.3071397876757374</v>
      </c>
      <c r="Q23" s="2">
        <f>[1]IDZ!Q23-[1]IDZ!$E23</f>
        <v>-5.3679636499353904</v>
      </c>
      <c r="R23" s="2">
        <f>[1]IDZ!R23-[1]IDZ!$E23</f>
        <v>-5.4133830844356652</v>
      </c>
      <c r="S23" s="2">
        <f>[1]IDZ!S23-[1]IDZ!$E23</f>
        <v>-5.4508847811785159</v>
      </c>
      <c r="T23" s="2">
        <f>[1]IDZ!T23-[1]IDZ!$E23</f>
        <v>-5.4811949588290361</v>
      </c>
      <c r="U23" s="2">
        <f>[1]IDZ!U23-[1]IDZ!$E23</f>
        <v>-5.5033176045832874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-1.609139977842915</v>
      </c>
      <c r="G24" s="2">
        <f>[1]IDZ!G24-[1]IDZ!$E24</f>
        <v>-2.8866595118345231</v>
      </c>
      <c r="H24" s="2">
        <f>[1]IDZ!H24-[1]IDZ!$E24</f>
        <v>-3.6637554906464516</v>
      </c>
      <c r="I24" s="2">
        <f>[1]IDZ!I24-[1]IDZ!$E24</f>
        <v>-4.1352174596830338</v>
      </c>
      <c r="J24" s="2">
        <f>[1]IDZ!J24-[1]IDZ!$E24</f>
        <v>-4.4660891988431217</v>
      </c>
      <c r="K24" s="2">
        <f>[1]IDZ!K24-[1]IDZ!$E24</f>
        <v>-4.7065069771912391</v>
      </c>
      <c r="L24" s="2">
        <f>[1]IDZ!L24-[1]IDZ!$E24</f>
        <v>-4.8654095276299927</v>
      </c>
      <c r="M24" s="2">
        <f>[1]IDZ!M24-[1]IDZ!$E24</f>
        <v>-4.9950336676901941</v>
      </c>
      <c r="N24" s="2">
        <f>[1]IDZ!N24-[1]IDZ!$E24</f>
        <v>-5.090497145284175</v>
      </c>
      <c r="O24" s="2">
        <f>[1]IDZ!O24-[1]IDZ!$E24</f>
        <v>-5.1568854290020312</v>
      </c>
      <c r="P24" s="2">
        <f>[1]IDZ!P24-[1]IDZ!$E24</f>
        <v>-5.2141794953617762</v>
      </c>
      <c r="Q24" s="2">
        <f>[1]IDZ!Q24-[1]IDZ!$E24</f>
        <v>-5.2601642359811223</v>
      </c>
      <c r="R24" s="2">
        <f>[1]IDZ!R24-[1]IDZ!$E24</f>
        <v>-5.2927977490219433</v>
      </c>
      <c r="S24" s="2">
        <f>[1]IDZ!S24-[1]IDZ!$E24</f>
        <v>-5.3169447960121801</v>
      </c>
      <c r="T24" s="2">
        <f>[1]IDZ!T24-[1]IDZ!$E24</f>
        <v>-5.3364600318038526</v>
      </c>
      <c r="U24" s="2">
        <f>[1]IDZ!U24-[1]IDZ!$E24</f>
        <v>-5.3489921863316425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-1.5278485882288919</v>
      </c>
      <c r="G25" s="2">
        <f>[1]IDZ!G25-[1]IDZ!$E25</f>
        <v>-2.748718431696588</v>
      </c>
      <c r="H25" s="2">
        <f>[1]IDZ!H25-[1]IDZ!$E25</f>
        <v>-3.6470344351846791</v>
      </c>
      <c r="I25" s="2">
        <f>[1]IDZ!I25-[1]IDZ!$E25</f>
        <v>-4.3715206441175951</v>
      </c>
      <c r="J25" s="2">
        <f>[1]IDZ!J25-[1]IDZ!$E25</f>
        <v>-4.9992758430600475</v>
      </c>
      <c r="K25" s="2">
        <f>[1]IDZ!K25-[1]IDZ!$E25</f>
        <v>-5.4797818907740918</v>
      </c>
      <c r="L25" s="2">
        <f>[1]IDZ!L25-[1]IDZ!$E25</f>
        <v>-5.7927649250036666</v>
      </c>
      <c r="M25" s="2">
        <f>[1]IDZ!M25-[1]IDZ!$E25</f>
        <v>-6.009898412997444</v>
      </c>
      <c r="N25" s="2">
        <f>[1]IDZ!N25-[1]IDZ!$E25</f>
        <v>-6.1668302661118162</v>
      </c>
      <c r="O25" s="2">
        <f>[1]IDZ!O25-[1]IDZ!$E25</f>
        <v>-6.3093379321088889</v>
      </c>
      <c r="P25" s="2">
        <f>[1]IDZ!P25-[1]IDZ!$E25</f>
        <v>-6.4018211745248692</v>
      </c>
      <c r="Q25" s="2">
        <f>[1]IDZ!Q25-[1]IDZ!$E25</f>
        <v>-6.4809959786833247</v>
      </c>
      <c r="R25" s="2">
        <f>[1]IDZ!R25-[1]IDZ!$E25</f>
        <v>-6.5401583935514083</v>
      </c>
      <c r="S25" s="2">
        <f>[1]IDZ!S25-[1]IDZ!$E25</f>
        <v>-6.5950327525815453</v>
      </c>
      <c r="T25" s="2">
        <f>[1]IDZ!T25-[1]IDZ!$E25</f>
        <v>-6.6402757240275463</v>
      </c>
      <c r="U25" s="2">
        <f>[1]IDZ!U25-[1]IDZ!$E25</f>
        <v>-6.681143692535187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-1.4105760123513846</v>
      </c>
      <c r="G26" s="2">
        <f>[1]IDZ!G26-[1]IDZ!$E26</f>
        <v>-2.2837226071857089</v>
      </c>
      <c r="H26" s="2">
        <f>[1]IDZ!H26-[1]IDZ!$E26</f>
        <v>-2.8961600977723663</v>
      </c>
      <c r="I26" s="2">
        <f>[1]IDZ!I26-[1]IDZ!$E26</f>
        <v>-3.4514081836784101</v>
      </c>
      <c r="J26" s="2">
        <f>[1]IDZ!J26-[1]IDZ!$E26</f>
        <v>-3.8474662541823079</v>
      </c>
      <c r="K26" s="2">
        <f>[1]IDZ!K26-[1]IDZ!$E26</f>
        <v>-4.1790782569791958</v>
      </c>
      <c r="L26" s="2">
        <f>[1]IDZ!L26-[1]IDZ!$E26</f>
        <v>-4.3925252430348394</v>
      </c>
      <c r="M26" s="2">
        <f>[1]IDZ!M26-[1]IDZ!$E26</f>
        <v>-4.5517529762177702</v>
      </c>
      <c r="N26" s="2">
        <f>[1]IDZ!N26-[1]IDZ!$E26</f>
        <v>-4.6707494671788652</v>
      </c>
      <c r="O26" s="2">
        <f>[1]IDZ!O26-[1]IDZ!$E26</f>
        <v>-4.7638600852641133</v>
      </c>
      <c r="P26" s="2">
        <f>[1]IDZ!P26-[1]IDZ!$E26</f>
        <v>-4.8389084109040681</v>
      </c>
      <c r="Q26" s="2">
        <f>[1]IDZ!Q26-[1]IDZ!$E26</f>
        <v>-4.8979478123873861</v>
      </c>
      <c r="R26" s="2">
        <f>[1]IDZ!R26-[1]IDZ!$E26</f>
        <v>-4.9466628577960705</v>
      </c>
      <c r="S26" s="2">
        <f>[1]IDZ!S26-[1]IDZ!$E26</f>
        <v>-4.9839737396581398</v>
      </c>
      <c r="T26" s="2">
        <f>[1]IDZ!T26-[1]IDZ!$E26</f>
        <v>-5.0127162383907944</v>
      </c>
      <c r="U26" s="2">
        <f>[1]IDZ!U26-[1]IDZ!$E26</f>
        <v>-5.0314364215255978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-1.3355431571440022</v>
      </c>
      <c r="G27" s="2">
        <f>[1]IDZ!G27-[1]IDZ!$E27</f>
        <v>-2.5146533121047696</v>
      </c>
      <c r="H27" s="2">
        <f>[1]IDZ!H27-[1]IDZ!$E27</f>
        <v>-3.3482212482430924</v>
      </c>
      <c r="I27" s="2">
        <f>[1]IDZ!I27-[1]IDZ!$E27</f>
        <v>-3.8669929869023605</v>
      </c>
      <c r="J27" s="2">
        <f>[1]IDZ!J27-[1]IDZ!$E27</f>
        <v>-4.2440985992338653</v>
      </c>
      <c r="K27" s="2">
        <f>[1]IDZ!K27-[1]IDZ!$E27</f>
        <v>-4.5147914115984094</v>
      </c>
      <c r="L27" s="2">
        <f>[1]IDZ!L27-[1]IDZ!$E27</f>
        <v>-4.6826102295984811</v>
      </c>
      <c r="M27" s="2">
        <f>[1]IDZ!M27-[1]IDZ!$E27</f>
        <v>-4.7876703960738354</v>
      </c>
      <c r="N27" s="2">
        <f>[1]IDZ!N27-[1]IDZ!$E27</f>
        <v>-4.8715250236558063</v>
      </c>
      <c r="O27" s="2">
        <f>[1]IDZ!O27-[1]IDZ!$E27</f>
        <v>-4.9410142048521948</v>
      </c>
      <c r="P27" s="2">
        <f>[1]IDZ!P27-[1]IDZ!$E27</f>
        <v>-4.988881363960715</v>
      </c>
      <c r="Q27" s="2">
        <f>[1]IDZ!Q27-[1]IDZ!$E27</f>
        <v>-5.0239524627753127</v>
      </c>
      <c r="R27" s="2">
        <f>[1]IDZ!R27-[1]IDZ!$E27</f>
        <v>-5.0486978781741243</v>
      </c>
      <c r="S27" s="2">
        <f>[1]IDZ!S27-[1]IDZ!$E27</f>
        <v>-5.0648153709457802</v>
      </c>
      <c r="T27" s="2">
        <f>[1]IDZ!T27-[1]IDZ!$E27</f>
        <v>-5.0738563015605394</v>
      </c>
      <c r="U27" s="2">
        <f>[1]IDZ!U27-[1]IDZ!$E27</f>
        <v>-5.0807982287067261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-1.5489795686108749</v>
      </c>
      <c r="G28" s="2">
        <f>[1]IDZ!G28-[1]IDZ!$E28</f>
        <v>-2.7002080843012237</v>
      </c>
      <c r="H28" s="2">
        <f>[1]IDZ!H28-[1]IDZ!$E28</f>
        <v>-3.6971784350249237</v>
      </c>
      <c r="I28" s="2">
        <f>[1]IDZ!I28-[1]IDZ!$E28</f>
        <v>-4.4654353715349941</v>
      </c>
      <c r="J28" s="2">
        <f>[1]IDZ!J28-[1]IDZ!$E28</f>
        <v>-5.0148890785256413</v>
      </c>
      <c r="K28" s="2">
        <f>[1]IDZ!K28-[1]IDZ!$E28</f>
        <v>-5.373589493309197</v>
      </c>
      <c r="L28" s="2">
        <f>[1]IDZ!L28-[1]IDZ!$E28</f>
        <v>-5.6456941659015456</v>
      </c>
      <c r="M28" s="2">
        <f>[1]IDZ!M28-[1]IDZ!$E28</f>
        <v>-5.8634584462511725</v>
      </c>
      <c r="N28" s="2">
        <f>[1]IDZ!N28-[1]IDZ!$E28</f>
        <v>-6.0160213343184523</v>
      </c>
      <c r="O28" s="2">
        <f>[1]IDZ!O28-[1]IDZ!$E28</f>
        <v>-6.1197479404860928</v>
      </c>
      <c r="P28" s="2">
        <f>[1]IDZ!P28-[1]IDZ!$E28</f>
        <v>-6.2014758162160746</v>
      </c>
      <c r="Q28" s="2">
        <f>[1]IDZ!Q28-[1]IDZ!$E28</f>
        <v>-6.2602750769799513</v>
      </c>
      <c r="R28" s="2">
        <f>[1]IDZ!R28-[1]IDZ!$E28</f>
        <v>-6.3028660603291797</v>
      </c>
      <c r="S28" s="2">
        <f>[1]IDZ!S28-[1]IDZ!$E28</f>
        <v>-6.3337694537880225</v>
      </c>
      <c r="T28" s="2">
        <f>[1]IDZ!T28-[1]IDZ!$E28</f>
        <v>-6.3538628984475594</v>
      </c>
      <c r="U28" s="2">
        <f>[1]IDZ!U28-[1]IDZ!$E28</f>
        <v>-6.3692975267897083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-1.5342439541694546</v>
      </c>
      <c r="G29" s="2">
        <f>[1]IDZ!G29-[1]IDZ!$E29</f>
        <v>-2.69212238338379</v>
      </c>
      <c r="H29" s="2">
        <f>[1]IDZ!H29-[1]IDZ!$E29</f>
        <v>-3.6008104046956362</v>
      </c>
      <c r="I29" s="2">
        <f>[1]IDZ!I29-[1]IDZ!$E29</f>
        <v>-4.2303880594438681</v>
      </c>
      <c r="J29" s="2">
        <f>[1]IDZ!J29-[1]IDZ!$E29</f>
        <v>-4.7318244016656763</v>
      </c>
      <c r="K29" s="2">
        <f>[1]IDZ!K29-[1]IDZ!$E29</f>
        <v>-5.1449318429123139</v>
      </c>
      <c r="L29" s="2">
        <f>[1]IDZ!L29-[1]IDZ!$E29</f>
        <v>-5.4445676314966107</v>
      </c>
      <c r="M29" s="2">
        <f>[1]IDZ!M29-[1]IDZ!$E29</f>
        <v>-5.6717085470395148</v>
      </c>
      <c r="N29" s="2">
        <f>[1]IDZ!N29-[1]IDZ!$E29</f>
        <v>-5.8327907467557765</v>
      </c>
      <c r="O29" s="2">
        <f>[1]IDZ!O29-[1]IDZ!$E29</f>
        <v>-5.9616000246813314</v>
      </c>
      <c r="P29" s="2">
        <f>[1]IDZ!P29-[1]IDZ!$E29</f>
        <v>-6.0577373438578377</v>
      </c>
      <c r="Q29" s="2">
        <f>[1]IDZ!Q29-[1]IDZ!$E29</f>
        <v>-6.1439020920845593</v>
      </c>
      <c r="R29" s="2">
        <f>[1]IDZ!R29-[1]IDZ!$E29</f>
        <v>-6.2212048244330447</v>
      </c>
      <c r="S29" s="2">
        <f>[1]IDZ!S29-[1]IDZ!$E29</f>
        <v>-6.2930985771177603</v>
      </c>
      <c r="T29" s="2">
        <f>[1]IDZ!T29-[1]IDZ!$E29</f>
        <v>-6.3566207245436175</v>
      </c>
      <c r="U29" s="2">
        <f>[1]IDZ!U29-[1]IDZ!$E29</f>
        <v>-6.4239216388500324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-1.4545419478089627</v>
      </c>
      <c r="G30" s="2">
        <f>[1]IDZ!G30-[1]IDZ!$E30</f>
        <v>-2.4974590945473949</v>
      </c>
      <c r="H30" s="2">
        <f>[1]IDZ!H30-[1]IDZ!$E30</f>
        <v>-3.3156172309839889</v>
      </c>
      <c r="I30" s="2">
        <f>[1]IDZ!I30-[1]IDZ!$E30</f>
        <v>-3.8352644745889535</v>
      </c>
      <c r="J30" s="2">
        <f>[1]IDZ!J30-[1]IDZ!$E30</f>
        <v>-4.3031641988745122</v>
      </c>
      <c r="K30" s="2">
        <f>[1]IDZ!K30-[1]IDZ!$E30</f>
        <v>-4.6708042828264382</v>
      </c>
      <c r="L30" s="2">
        <f>[1]IDZ!L30-[1]IDZ!$E30</f>
        <v>-4.9729144374953052</v>
      </c>
      <c r="M30" s="2">
        <f>[1]IDZ!M30-[1]IDZ!$E30</f>
        <v>-5.2052081594432167</v>
      </c>
      <c r="N30" s="2">
        <f>[1]IDZ!N30-[1]IDZ!$E30</f>
        <v>-5.3827689756576547</v>
      </c>
      <c r="O30" s="2">
        <f>[1]IDZ!O30-[1]IDZ!$E30</f>
        <v>-5.5092374620346334</v>
      </c>
      <c r="P30" s="2">
        <f>[1]IDZ!P30-[1]IDZ!$E30</f>
        <v>-5.5931092575445547</v>
      </c>
      <c r="Q30" s="2">
        <f>[1]IDZ!Q30-[1]IDZ!$E30</f>
        <v>-5.6524090355877377</v>
      </c>
      <c r="R30" s="2">
        <f>[1]IDZ!R30-[1]IDZ!$E30</f>
        <v>-5.6905719337278953</v>
      </c>
      <c r="S30" s="2">
        <f>[1]IDZ!S30-[1]IDZ!$E30</f>
        <v>-5.7181155632182339</v>
      </c>
      <c r="T30" s="2">
        <f>[1]IDZ!T30-[1]IDZ!$E30</f>
        <v>-5.7355159409881509</v>
      </c>
      <c r="U30" s="2">
        <f>[1]IDZ!U30-[1]IDZ!$E30</f>
        <v>-5.7449089871803949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-1.459135099477507</v>
      </c>
      <c r="G31" s="2">
        <f>[1]IDZ!G31-[1]IDZ!$E31</f>
        <v>-2.4815953483267776</v>
      </c>
      <c r="H31" s="2">
        <f>[1]IDZ!H31-[1]IDZ!$E31</f>
        <v>-3.276121057754608</v>
      </c>
      <c r="I31" s="2">
        <f>[1]IDZ!I31-[1]IDZ!$E31</f>
        <v>-3.9320371836387835</v>
      </c>
      <c r="J31" s="2">
        <f>[1]IDZ!J31-[1]IDZ!$E31</f>
        <v>-4.46494070919249</v>
      </c>
      <c r="K31" s="2">
        <f>[1]IDZ!K31-[1]IDZ!$E31</f>
        <v>-4.8711257177989609</v>
      </c>
      <c r="L31" s="2">
        <f>[1]IDZ!L31-[1]IDZ!$E31</f>
        <v>-5.1594803171330028</v>
      </c>
      <c r="M31" s="2">
        <f>[1]IDZ!M31-[1]IDZ!$E31</f>
        <v>-5.3678582967083059</v>
      </c>
      <c r="N31" s="2">
        <f>[1]IDZ!N31-[1]IDZ!$E31</f>
        <v>-5.4955606203808856</v>
      </c>
      <c r="O31" s="2">
        <f>[1]IDZ!O31-[1]IDZ!$E31</f>
        <v>-5.5876277986508853</v>
      </c>
      <c r="P31" s="2">
        <f>[1]IDZ!P31-[1]IDZ!$E31</f>
        <v>-5.6681565571650054</v>
      </c>
      <c r="Q31" s="2">
        <f>[1]IDZ!Q31-[1]IDZ!$E31</f>
        <v>-5.7377429699587452</v>
      </c>
      <c r="R31" s="2">
        <f>[1]IDZ!R31-[1]IDZ!$E31</f>
        <v>-5.7916101567878826</v>
      </c>
      <c r="S31" s="2">
        <f>[1]IDZ!S31-[1]IDZ!$E31</f>
        <v>-5.8339737214922707</v>
      </c>
      <c r="T31" s="2">
        <f>[1]IDZ!T31-[1]IDZ!$E31</f>
        <v>-5.863976307593731</v>
      </c>
      <c r="U31" s="2">
        <f>[1]IDZ!U31-[1]IDZ!$E31</f>
        <v>-5.8844059080894056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-1.4716275999678743</v>
      </c>
      <c r="G32" s="2">
        <f>[1]IDZ!G32-[1]IDZ!$E32</f>
        <v>-2.4472258843217816</v>
      </c>
      <c r="H32" s="2">
        <f>[1]IDZ!H32-[1]IDZ!$E32</f>
        <v>-3.0848123411325474</v>
      </c>
      <c r="I32" s="2">
        <f>[1]IDZ!I32-[1]IDZ!$E32</f>
        <v>-3.5077205593034648</v>
      </c>
      <c r="J32" s="2">
        <f>[1]IDZ!J32-[1]IDZ!$E32</f>
        <v>-3.7990007046241772</v>
      </c>
      <c r="K32" s="2">
        <f>[1]IDZ!K32-[1]IDZ!$E32</f>
        <v>-4.0568325750790564</v>
      </c>
      <c r="L32" s="2">
        <f>[1]IDZ!L32-[1]IDZ!$E32</f>
        <v>-4.2495669421238631</v>
      </c>
      <c r="M32" s="2">
        <f>[1]IDZ!M32-[1]IDZ!$E32</f>
        <v>-4.4328755934723461</v>
      </c>
      <c r="N32" s="2">
        <f>[1]IDZ!N32-[1]IDZ!$E32</f>
        <v>-4.5915697943200655</v>
      </c>
      <c r="O32" s="2">
        <f>[1]IDZ!O32-[1]IDZ!$E32</f>
        <v>-4.7300343070636899</v>
      </c>
      <c r="P32" s="2">
        <f>[1]IDZ!P32-[1]IDZ!$E32</f>
        <v>-4.8321455989342184</v>
      </c>
      <c r="Q32" s="2">
        <f>[1]IDZ!Q32-[1]IDZ!$E32</f>
        <v>-4.9058800117856691</v>
      </c>
      <c r="R32" s="2">
        <f>[1]IDZ!R32-[1]IDZ!$E32</f>
        <v>-4.9539660590771177</v>
      </c>
      <c r="S32" s="2">
        <f>[1]IDZ!S32-[1]IDZ!$E32</f>
        <v>-4.9820704516360195</v>
      </c>
      <c r="T32" s="2">
        <f>[1]IDZ!T32-[1]IDZ!$E32</f>
        <v>-5.0035998854944381</v>
      </c>
      <c r="U32" s="2">
        <f>[1]IDZ!U32-[1]IDZ!$E32</f>
        <v>-5.0195388249038047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-1.5705163392489538</v>
      </c>
      <c r="G33" s="2">
        <f>[1]IDZ!G33-[1]IDZ!$E33</f>
        <v>-2.7964691842032465</v>
      </c>
      <c r="H33" s="2">
        <f>[1]IDZ!H33-[1]IDZ!$E33</f>
        <v>-3.5349361195578126</v>
      </c>
      <c r="I33" s="2">
        <f>[1]IDZ!I33-[1]IDZ!$E33</f>
        <v>-4.0308063758286181</v>
      </c>
      <c r="J33" s="2">
        <f>[1]IDZ!J33-[1]IDZ!$E33</f>
        <v>-4.4496141540507921</v>
      </c>
      <c r="K33" s="2">
        <f>[1]IDZ!K33-[1]IDZ!$E33</f>
        <v>-4.8013495316521784</v>
      </c>
      <c r="L33" s="2">
        <f>[1]IDZ!L33-[1]IDZ!$E33</f>
        <v>-5.0858839691993296</v>
      </c>
      <c r="M33" s="2">
        <f>[1]IDZ!M33-[1]IDZ!$E33</f>
        <v>-5.3018815041717033</v>
      </c>
      <c r="N33" s="2">
        <f>[1]IDZ!N33-[1]IDZ!$E33</f>
        <v>-5.4841846375066154</v>
      </c>
      <c r="O33" s="2">
        <f>[1]IDZ!O33-[1]IDZ!$E33</f>
        <v>-5.6342865355608467</v>
      </c>
      <c r="P33" s="2">
        <f>[1]IDZ!P33-[1]IDZ!$E33</f>
        <v>-5.758931989291284</v>
      </c>
      <c r="Q33" s="2">
        <f>[1]IDZ!Q33-[1]IDZ!$E33</f>
        <v>-5.8707898606065783</v>
      </c>
      <c r="R33" s="2">
        <f>[1]IDZ!R33-[1]IDZ!$E33</f>
        <v>-5.9565189299851795</v>
      </c>
      <c r="S33" s="2">
        <f>[1]IDZ!S33-[1]IDZ!$E33</f>
        <v>-6.0210290924100178</v>
      </c>
      <c r="T33" s="2">
        <f>[1]IDZ!T33-[1]IDZ!$E33</f>
        <v>-6.0728149832197857</v>
      </c>
      <c r="U33" s="2">
        <f>[1]IDZ!U33-[1]IDZ!$E33</f>
        <v>-6.1131168767276449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-1.2451964479187154</v>
      </c>
      <c r="G34" s="2">
        <f>[1]IDZ!G34-[1]IDZ!$E34</f>
        <v>-2.0818743631266869</v>
      </c>
      <c r="H34" s="2">
        <f>[1]IDZ!H34-[1]IDZ!$E34</f>
        <v>-2.7064294422872877</v>
      </c>
      <c r="I34" s="2">
        <f>[1]IDZ!I34-[1]IDZ!$E34</f>
        <v>-3.156814639389097</v>
      </c>
      <c r="J34" s="2">
        <f>[1]IDZ!J34-[1]IDZ!$E34</f>
        <v>-3.5349738986376451</v>
      </c>
      <c r="K34" s="2">
        <f>[1]IDZ!K34-[1]IDZ!$E34</f>
        <v>-3.8740618530917317</v>
      </c>
      <c r="L34" s="2">
        <f>[1]IDZ!L34-[1]IDZ!$E34</f>
        <v>-4.0997355966497508</v>
      </c>
      <c r="M34" s="2">
        <f>[1]IDZ!M34-[1]IDZ!$E34</f>
        <v>-4.2760946148586498</v>
      </c>
      <c r="N34" s="2">
        <f>[1]IDZ!N34-[1]IDZ!$E34</f>
        <v>-4.4395822517313945</v>
      </c>
      <c r="O34" s="2">
        <f>[1]IDZ!O34-[1]IDZ!$E34</f>
        <v>-4.6051503211798348</v>
      </c>
      <c r="P34" s="2">
        <f>[1]IDZ!P34-[1]IDZ!$E34</f>
        <v>-4.7565199736385182</v>
      </c>
      <c r="Q34" s="2">
        <f>[1]IDZ!Q34-[1]IDZ!$E34</f>
        <v>-4.8833202208103472</v>
      </c>
      <c r="R34" s="2">
        <f>[1]IDZ!R34-[1]IDZ!$E34</f>
        <v>-4.9966055180271809</v>
      </c>
      <c r="S34" s="2">
        <f>[1]IDZ!S34-[1]IDZ!$E34</f>
        <v>-5.0932006319597605</v>
      </c>
      <c r="T34" s="2">
        <f>[1]IDZ!T34-[1]IDZ!$E34</f>
        <v>-5.1653078638348404</v>
      </c>
      <c r="U34" s="2">
        <f>[1]IDZ!U34-[1]IDZ!$E34</f>
        <v>-5.2166951104477732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-1.4852580382408007</v>
      </c>
      <c r="G35" s="2">
        <f>[1]IDZ!G35-[1]IDZ!$E35</f>
        <v>-2.5713028225867589</v>
      </c>
      <c r="H35" s="2">
        <f>[1]IDZ!H35-[1]IDZ!$E35</f>
        <v>-3.3710653840120699</v>
      </c>
      <c r="I35" s="2">
        <f>[1]IDZ!I35-[1]IDZ!$E35</f>
        <v>-3.9757347741808644</v>
      </c>
      <c r="J35" s="2">
        <f>[1]IDZ!J35-[1]IDZ!$E35</f>
        <v>-4.451452470792276</v>
      </c>
      <c r="K35" s="2">
        <f>[1]IDZ!K35-[1]IDZ!$E35</f>
        <v>-4.8916352046442739</v>
      </c>
      <c r="L35" s="2">
        <f>[1]IDZ!L35-[1]IDZ!$E35</f>
        <v>-5.2314668929491432</v>
      </c>
      <c r="M35" s="2">
        <f>[1]IDZ!M35-[1]IDZ!$E35</f>
        <v>-5.4842050544002632</v>
      </c>
      <c r="N35" s="2">
        <f>[1]IDZ!N35-[1]IDZ!$E35</f>
        <v>-5.6794734728708676</v>
      </c>
      <c r="O35" s="2">
        <f>[1]IDZ!O35-[1]IDZ!$E35</f>
        <v>-5.8620980703815349</v>
      </c>
      <c r="P35" s="2">
        <f>[1]IDZ!P35-[1]IDZ!$E35</f>
        <v>-6.0134129932092151</v>
      </c>
      <c r="Q35" s="2">
        <f>[1]IDZ!Q35-[1]IDZ!$E35</f>
        <v>-6.1345588937154361</v>
      </c>
      <c r="R35" s="2">
        <f>[1]IDZ!R35-[1]IDZ!$E35</f>
        <v>-6.2236446869403181</v>
      </c>
      <c r="S35" s="2">
        <f>[1]IDZ!S35-[1]IDZ!$E35</f>
        <v>-6.285846036994883</v>
      </c>
      <c r="T35" s="2">
        <f>[1]IDZ!T35-[1]IDZ!$E35</f>
        <v>-6.3331019605361121</v>
      </c>
      <c r="U35" s="2">
        <f>[1]IDZ!U35-[1]IDZ!$E35</f>
        <v>-6.3759779930472575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-1.5750330933951346</v>
      </c>
      <c r="G36" s="2">
        <f>[1]IDZ!G36-[1]IDZ!$E36</f>
        <v>-2.7869288655131186</v>
      </c>
      <c r="H36" s="2">
        <f>[1]IDZ!H36-[1]IDZ!$E36</f>
        <v>-3.560832371863512</v>
      </c>
      <c r="I36" s="2">
        <f>[1]IDZ!I36-[1]IDZ!$E36</f>
        <v>-4.1123368458227958</v>
      </c>
      <c r="J36" s="2">
        <f>[1]IDZ!J36-[1]IDZ!$E36</f>
        <v>-4.5060181877308452</v>
      </c>
      <c r="K36" s="2">
        <f>[1]IDZ!K36-[1]IDZ!$E36</f>
        <v>-4.8071967555665793</v>
      </c>
      <c r="L36" s="2">
        <f>[1]IDZ!L36-[1]IDZ!$E36</f>
        <v>-5.0131107587515089</v>
      </c>
      <c r="M36" s="2">
        <f>[1]IDZ!M36-[1]IDZ!$E36</f>
        <v>-5.1454813466367284</v>
      </c>
      <c r="N36" s="2">
        <f>[1]IDZ!N36-[1]IDZ!$E36</f>
        <v>-5.2631494959334333</v>
      </c>
      <c r="O36" s="2">
        <f>[1]IDZ!O36-[1]IDZ!$E36</f>
        <v>-5.3700364199155075</v>
      </c>
      <c r="P36" s="2">
        <f>[1]IDZ!P36-[1]IDZ!$E36</f>
        <v>-5.4795800796942302</v>
      </c>
      <c r="Q36" s="2">
        <f>[1]IDZ!Q36-[1]IDZ!$E36</f>
        <v>-5.5546768662816675</v>
      </c>
      <c r="R36" s="2">
        <f>[1]IDZ!R36-[1]IDZ!$E36</f>
        <v>-5.6054877760486903</v>
      </c>
      <c r="S36" s="2">
        <f>[1]IDZ!S36-[1]IDZ!$E36</f>
        <v>-5.6536735815168413</v>
      </c>
      <c r="T36" s="2">
        <f>[1]IDZ!T36-[1]IDZ!$E36</f>
        <v>-5.6922548218604732</v>
      </c>
      <c r="U36" s="2">
        <f>[1]IDZ!U36-[1]IDZ!$E36</f>
        <v>-5.7167419388321008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-1.3238537038038203</v>
      </c>
      <c r="G37" s="2">
        <f>[1]IDZ!G37-[1]IDZ!$E37</f>
        <v>-2.2108602325533013</v>
      </c>
      <c r="H37" s="2">
        <f>[1]IDZ!H37-[1]IDZ!$E37</f>
        <v>-2.7963589417428238</v>
      </c>
      <c r="I37" s="2">
        <f>[1]IDZ!I37-[1]IDZ!$E37</f>
        <v>-3.1762675328829459</v>
      </c>
      <c r="J37" s="2">
        <f>[1]IDZ!J37-[1]IDZ!$E37</f>
        <v>-3.429216250154397</v>
      </c>
      <c r="K37" s="2">
        <f>[1]IDZ!K37-[1]IDZ!$E37</f>
        <v>-3.5969706474744498</v>
      </c>
      <c r="L37" s="2">
        <f>[1]IDZ!L37-[1]IDZ!$E37</f>
        <v>-3.7045401685423656</v>
      </c>
      <c r="M37" s="2">
        <f>[1]IDZ!M37-[1]IDZ!$E37</f>
        <v>-3.7859133197750765</v>
      </c>
      <c r="N37" s="2">
        <f>[1]IDZ!N37-[1]IDZ!$E37</f>
        <v>-3.8440415014021596</v>
      </c>
      <c r="O37" s="2">
        <f>[1]IDZ!O37-[1]IDZ!$E37</f>
        <v>-3.8928699264157416</v>
      </c>
      <c r="P37" s="2">
        <f>[1]IDZ!P37-[1]IDZ!$E37</f>
        <v>-3.9310480279340396</v>
      </c>
      <c r="Q37" s="2">
        <f>[1]IDZ!Q37-[1]IDZ!$E37</f>
        <v>-3.9647109796739528</v>
      </c>
      <c r="R37" s="2">
        <f>[1]IDZ!R37-[1]IDZ!$E37</f>
        <v>-4.000239516919919</v>
      </c>
      <c r="S37" s="2">
        <f>[1]IDZ!S37-[1]IDZ!$E37</f>
        <v>-4.0310264616984597</v>
      </c>
      <c r="T37" s="2">
        <f>[1]IDZ!T37-[1]IDZ!$E37</f>
        <v>-4.0617696837455952</v>
      </c>
      <c r="U37" s="2">
        <f>[1]IDZ!U37-[1]IDZ!$E37</f>
        <v>-4.0851355899861943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-1.2692987340289363</v>
      </c>
      <c r="G38" s="2">
        <f>[1]IDZ!G38-[1]IDZ!$E38</f>
        <v>-2.0821259376020294</v>
      </c>
      <c r="H38" s="2">
        <f>[1]IDZ!H38-[1]IDZ!$E38</f>
        <v>-2.6982994625003158</v>
      </c>
      <c r="I38" s="2">
        <f>[1]IDZ!I38-[1]IDZ!$E38</f>
        <v>-3.2459777273726473</v>
      </c>
      <c r="J38" s="2">
        <f>[1]IDZ!J38-[1]IDZ!$E38</f>
        <v>-3.6911323367043707</v>
      </c>
      <c r="K38" s="2">
        <f>[1]IDZ!K38-[1]IDZ!$E38</f>
        <v>-3.944982110214994</v>
      </c>
      <c r="L38" s="2">
        <f>[1]IDZ!L38-[1]IDZ!$E38</f>
        <v>-4.1209935908154023</v>
      </c>
      <c r="M38" s="2">
        <f>[1]IDZ!M38-[1]IDZ!$E38</f>
        <v>-4.2616558073668216</v>
      </c>
      <c r="N38" s="2">
        <f>[1]IDZ!N38-[1]IDZ!$E38</f>
        <v>-4.3667166321712472</v>
      </c>
      <c r="O38" s="2">
        <f>[1]IDZ!O38-[1]IDZ!$E38</f>
        <v>-4.4592178416368711</v>
      </c>
      <c r="P38" s="2">
        <f>[1]IDZ!P38-[1]IDZ!$E38</f>
        <v>-4.5366307733450668</v>
      </c>
      <c r="Q38" s="2">
        <f>[1]IDZ!Q38-[1]IDZ!$E38</f>
        <v>-4.5999643505045356</v>
      </c>
      <c r="R38" s="2">
        <f>[1]IDZ!R38-[1]IDZ!$E38</f>
        <v>-4.6397118171163356</v>
      </c>
      <c r="S38" s="2">
        <f>[1]IDZ!S38-[1]IDZ!$E38</f>
        <v>-4.6649221052951475</v>
      </c>
      <c r="T38" s="2">
        <f>[1]IDZ!T38-[1]IDZ!$E38</f>
        <v>-4.6837229232175019</v>
      </c>
      <c r="U38" s="2">
        <f>[1]IDZ!U38-[1]IDZ!$E38</f>
        <v>-4.6985127118104231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-1.6212355420717159</v>
      </c>
      <c r="G39" s="2">
        <f>[1]IDZ!G39-[1]IDZ!$E39</f>
        <v>-2.9790407088398183</v>
      </c>
      <c r="H39" s="2">
        <f>[1]IDZ!H39-[1]IDZ!$E39</f>
        <v>-3.9237936580594521</v>
      </c>
      <c r="I39" s="2">
        <f>[1]IDZ!I39-[1]IDZ!$E39</f>
        <v>-4.2587567861750841</v>
      </c>
      <c r="J39" s="2">
        <f>[1]IDZ!J39-[1]IDZ!$E39</f>
        <v>-4.7790966043765195</v>
      </c>
      <c r="K39" s="2">
        <f>[1]IDZ!K39-[1]IDZ!$E39</f>
        <v>-5.2816987457455156</v>
      </c>
      <c r="L39" s="2">
        <f>[1]IDZ!L39-[1]IDZ!$E39</f>
        <v>-5.6187077244915997</v>
      </c>
      <c r="M39" s="2">
        <f>[1]IDZ!M39-[1]IDZ!$E39</f>
        <v>-5.8956543780947328</v>
      </c>
      <c r="N39" s="2">
        <f>[1]IDZ!N39-[1]IDZ!$E39</f>
        <v>-6.0825278494631476</v>
      </c>
      <c r="O39" s="2">
        <f>[1]IDZ!O39-[1]IDZ!$E39</f>
        <v>-6.2473038745451248</v>
      </c>
      <c r="P39" s="2">
        <f>[1]IDZ!P39-[1]IDZ!$E39</f>
        <v>-6.374244287471015</v>
      </c>
      <c r="Q39" s="2">
        <f>[1]IDZ!Q39-[1]IDZ!$E39</f>
        <v>-6.4697601656228159</v>
      </c>
      <c r="R39" s="2">
        <f>[1]IDZ!R39-[1]IDZ!$E39</f>
        <v>-6.5339987980063796</v>
      </c>
      <c r="S39" s="2">
        <f>[1]IDZ!S39-[1]IDZ!$E39</f>
        <v>-6.5879647443294118</v>
      </c>
      <c r="T39" s="2">
        <f>[1]IDZ!T39-[1]IDZ!$E39</f>
        <v>-6.6275974481150683</v>
      </c>
      <c r="U39" s="2">
        <f>[1]IDZ!U39-[1]IDZ!$E39</f>
        <v>-6.6520212813588557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-1.5446094637701009</v>
      </c>
      <c r="G40" s="2">
        <f>[1]IDZ!G40-[1]IDZ!$E40</f>
        <v>-2.5551408608212398</v>
      </c>
      <c r="H40" s="2">
        <f>[1]IDZ!H40-[1]IDZ!$E40</f>
        <v>-3.2407942657467999</v>
      </c>
      <c r="I40" s="2">
        <f>[1]IDZ!I40-[1]IDZ!$E40</f>
        <v>-3.7010236844148636</v>
      </c>
      <c r="J40" s="2">
        <f>[1]IDZ!J40-[1]IDZ!$E40</f>
        <v>-4.073662942253236</v>
      </c>
      <c r="K40" s="2">
        <f>[1]IDZ!K40-[1]IDZ!$E40</f>
        <v>-4.366531217805715</v>
      </c>
      <c r="L40" s="2">
        <f>[1]IDZ!L40-[1]IDZ!$E40</f>
        <v>-4.5638345710315065</v>
      </c>
      <c r="M40" s="2">
        <f>[1]IDZ!M40-[1]IDZ!$E40</f>
        <v>-4.7297622946144031</v>
      </c>
      <c r="N40" s="2">
        <f>[1]IDZ!N40-[1]IDZ!$E40</f>
        <v>-4.858824849708725</v>
      </c>
      <c r="O40" s="2">
        <f>[1]IDZ!O40-[1]IDZ!$E40</f>
        <v>-4.9588606122402155</v>
      </c>
      <c r="P40" s="2">
        <f>[1]IDZ!P40-[1]IDZ!$E40</f>
        <v>-5.0346112922659927</v>
      </c>
      <c r="Q40" s="2">
        <f>[1]IDZ!Q40-[1]IDZ!$E40</f>
        <v>-5.0967798259482464</v>
      </c>
      <c r="R40" s="2">
        <f>[1]IDZ!R40-[1]IDZ!$E40</f>
        <v>-5.1621036847002131</v>
      </c>
      <c r="S40" s="2">
        <f>[1]IDZ!S40-[1]IDZ!$E40</f>
        <v>-5.2168933319384934</v>
      </c>
      <c r="T40" s="2">
        <f>[1]IDZ!T40-[1]IDZ!$E40</f>
        <v>-5.2522662425508031</v>
      </c>
      <c r="U40" s="2">
        <f>[1]IDZ!U40-[1]IDZ!$E40</f>
        <v>-5.278961157982323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-1.5099941790120255</v>
      </c>
      <c r="G41" s="2">
        <f>[1]IDZ!G41-[1]IDZ!$E41</f>
        <v>-2.6253886845398284</v>
      </c>
      <c r="H41" s="2">
        <f>[1]IDZ!H41-[1]IDZ!$E41</f>
        <v>-3.3915747935190268</v>
      </c>
      <c r="I41" s="2">
        <f>[1]IDZ!I41-[1]IDZ!$E41</f>
        <v>-3.9887591824129913</v>
      </c>
      <c r="J41" s="2">
        <f>[1]IDZ!J41-[1]IDZ!$E41</f>
        <v>-4.4594766869577427</v>
      </c>
      <c r="K41" s="2">
        <f>[1]IDZ!K41-[1]IDZ!$E41</f>
        <v>-4.8703657726442202</v>
      </c>
      <c r="L41" s="2">
        <f>[1]IDZ!L41-[1]IDZ!$E41</f>
        <v>-5.1645068776484067</v>
      </c>
      <c r="M41" s="2">
        <f>[1]IDZ!M41-[1]IDZ!$E41</f>
        <v>-5.4440892405287258</v>
      </c>
      <c r="N41" s="2">
        <f>[1]IDZ!N41-[1]IDZ!$E41</f>
        <v>-5.6585079110634524</v>
      </c>
      <c r="O41" s="2">
        <f>[1]IDZ!O41-[1]IDZ!$E41</f>
        <v>-5.8136677883355361</v>
      </c>
      <c r="P41" s="2">
        <f>[1]IDZ!P41-[1]IDZ!$E41</f>
        <v>-5.9371065749770509</v>
      </c>
      <c r="Q41" s="2">
        <f>[1]IDZ!Q41-[1]IDZ!$E41</f>
        <v>-6.0369204919189912</v>
      </c>
      <c r="R41" s="2">
        <f>[1]IDZ!R41-[1]IDZ!$E41</f>
        <v>-6.111293838910413</v>
      </c>
      <c r="S41" s="2">
        <f>[1]IDZ!S41-[1]IDZ!$E41</f>
        <v>-6.1627155379034946</v>
      </c>
      <c r="T41" s="2">
        <f>[1]IDZ!T41-[1]IDZ!$E41</f>
        <v>-6.1956869967463177</v>
      </c>
      <c r="U41" s="2">
        <f>[1]IDZ!U41-[1]IDZ!$E41</f>
        <v>-6.2177979500183937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-1.3376700255865472</v>
      </c>
      <c r="G42" s="2">
        <f>[1]IDZ!G42-[1]IDZ!$E42</f>
        <v>-2.4106675804380586</v>
      </c>
      <c r="H42" s="2">
        <f>[1]IDZ!H42-[1]IDZ!$E42</f>
        <v>-3.1613416471151936</v>
      </c>
      <c r="I42" s="2">
        <f>[1]IDZ!I42-[1]IDZ!$E42</f>
        <v>-3.7580856476491249</v>
      </c>
      <c r="J42" s="2">
        <f>[1]IDZ!J42-[1]IDZ!$E42</f>
        <v>-4.1659412328833554</v>
      </c>
      <c r="K42" s="2">
        <f>[1]IDZ!K42-[1]IDZ!$E42</f>
        <v>-4.4894485104035198</v>
      </c>
      <c r="L42" s="2">
        <f>[1]IDZ!L42-[1]IDZ!$E42</f>
        <v>-4.6984105754697794</v>
      </c>
      <c r="M42" s="2">
        <f>[1]IDZ!M42-[1]IDZ!$E42</f>
        <v>-4.8580906639058981</v>
      </c>
      <c r="N42" s="2">
        <f>[1]IDZ!N42-[1]IDZ!$E42</f>
        <v>-4.9532734209596896</v>
      </c>
      <c r="O42" s="2">
        <f>[1]IDZ!O42-[1]IDZ!$E42</f>
        <v>-5.0264198612037063</v>
      </c>
      <c r="P42" s="2">
        <f>[1]IDZ!P42-[1]IDZ!$E42</f>
        <v>-5.081096975832196</v>
      </c>
      <c r="Q42" s="2">
        <f>[1]IDZ!Q42-[1]IDZ!$E42</f>
        <v>-5.1247126789840962</v>
      </c>
      <c r="R42" s="2">
        <f>[1]IDZ!R42-[1]IDZ!$E42</f>
        <v>-5.1538656390922029</v>
      </c>
      <c r="S42" s="2">
        <f>[1]IDZ!S42-[1]IDZ!$E42</f>
        <v>-5.1728614210380783</v>
      </c>
      <c r="T42" s="2">
        <f>[1]IDZ!T42-[1]IDZ!$E42</f>
        <v>-5.187400537247953</v>
      </c>
      <c r="U42" s="2">
        <f>[1]IDZ!U42-[1]IDZ!$E42</f>
        <v>-5.2010947512980863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-1.5317773860315924</v>
      </c>
      <c r="G43" s="2">
        <f>[1]IDZ!G43-[1]IDZ!$E43</f>
        <v>-2.6888251204884313</v>
      </c>
      <c r="H43" s="2">
        <f>[1]IDZ!H43-[1]IDZ!$E43</f>
        <v>-3.4210331853897316</v>
      </c>
      <c r="I43" s="2">
        <f>[1]IDZ!I43-[1]IDZ!$E43</f>
        <v>-3.9810779414637096</v>
      </c>
      <c r="J43" s="2">
        <f>[1]IDZ!J43-[1]IDZ!$E43</f>
        <v>-4.3366485612228303</v>
      </c>
      <c r="K43" s="2">
        <f>[1]IDZ!K43-[1]IDZ!$E43</f>
        <v>-4.5920947113659594</v>
      </c>
      <c r="L43" s="2">
        <f>[1]IDZ!L43-[1]IDZ!$E43</f>
        <v>-4.7844920669844413</v>
      </c>
      <c r="M43" s="2">
        <f>[1]IDZ!M43-[1]IDZ!$E43</f>
        <v>-4.9286761792803162</v>
      </c>
      <c r="N43" s="2">
        <f>[1]IDZ!N43-[1]IDZ!$E43</f>
        <v>-5.0264895760113575</v>
      </c>
      <c r="O43" s="2">
        <f>[1]IDZ!O43-[1]IDZ!$E43</f>
        <v>-5.0981078114934348</v>
      </c>
      <c r="P43" s="2">
        <f>[1]IDZ!P43-[1]IDZ!$E43</f>
        <v>-5.1453473802619385</v>
      </c>
      <c r="Q43" s="2">
        <f>[1]IDZ!Q43-[1]IDZ!$E43</f>
        <v>-5.1780317097416884</v>
      </c>
      <c r="R43" s="2">
        <f>[1]IDZ!R43-[1]IDZ!$E43</f>
        <v>-5.2014595723881882</v>
      </c>
      <c r="S43" s="2">
        <f>[1]IDZ!S43-[1]IDZ!$E43</f>
        <v>-5.2171391742428739</v>
      </c>
      <c r="T43" s="2">
        <f>[1]IDZ!T43-[1]IDZ!$E43</f>
        <v>-5.2274357603182722</v>
      </c>
      <c r="U43" s="2">
        <f>[1]IDZ!U43-[1]IDZ!$E43</f>
        <v>-5.2342976714780036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-1.3396174510388903</v>
      </c>
      <c r="G44" s="2">
        <f>[1]IDZ!G44-[1]IDZ!$E44</f>
        <v>-2.2894517790164741</v>
      </c>
      <c r="H44" s="2">
        <f>[1]IDZ!H44-[1]IDZ!$E44</f>
        <v>-3.0002782368044763</v>
      </c>
      <c r="I44" s="2">
        <f>[1]IDZ!I44-[1]IDZ!$E44</f>
        <v>-3.6112455944489028</v>
      </c>
      <c r="J44" s="2">
        <f>[1]IDZ!J44-[1]IDZ!$E44</f>
        <v>-4.0802492079948678</v>
      </c>
      <c r="K44" s="2">
        <f>[1]IDZ!K44-[1]IDZ!$E44</f>
        <v>-4.420868657136495</v>
      </c>
      <c r="L44" s="2">
        <f>[1]IDZ!L44-[1]IDZ!$E44</f>
        <v>-4.6379274583825918</v>
      </c>
      <c r="M44" s="2">
        <f>[1]IDZ!M44-[1]IDZ!$E44</f>
        <v>-4.779131479162416</v>
      </c>
      <c r="N44" s="2">
        <f>[1]IDZ!N44-[1]IDZ!$E44</f>
        <v>-4.8785831940404591</v>
      </c>
      <c r="O44" s="2">
        <f>[1]IDZ!O44-[1]IDZ!$E44</f>
        <v>-4.953798184650438</v>
      </c>
      <c r="P44" s="2">
        <f>[1]IDZ!P44-[1]IDZ!$E44</f>
        <v>-5.011574422020189</v>
      </c>
      <c r="Q44" s="2">
        <f>[1]IDZ!Q44-[1]IDZ!$E44</f>
        <v>-5.0487837706387495</v>
      </c>
      <c r="R44" s="2">
        <f>[1]IDZ!R44-[1]IDZ!$E44</f>
        <v>-5.0764101687877456</v>
      </c>
      <c r="S44" s="2">
        <f>[1]IDZ!S44-[1]IDZ!$E44</f>
        <v>-5.0974265105079297</v>
      </c>
      <c r="T44" s="2">
        <f>[1]IDZ!T44-[1]IDZ!$E44</f>
        <v>-5.1102155264389921</v>
      </c>
      <c r="U44" s="2">
        <f>[1]IDZ!U44-[1]IDZ!$E44</f>
        <v>-5.1176122716407662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-1.5863782134331359</v>
      </c>
      <c r="G45" s="2">
        <f>[1]IDZ!G45-[1]IDZ!$E45</f>
        <v>-2.7143764257128566</v>
      </c>
      <c r="H45" s="2">
        <f>[1]IDZ!H45-[1]IDZ!$E45</f>
        <v>-3.592123780514882</v>
      </c>
      <c r="I45" s="2">
        <f>[1]IDZ!I45-[1]IDZ!$E45</f>
        <v>-4.2114673880406315</v>
      </c>
      <c r="J45" s="2">
        <f>[1]IDZ!J45-[1]IDZ!$E45</f>
        <v>-4.6336948368376341</v>
      </c>
      <c r="K45" s="2">
        <f>[1]IDZ!K45-[1]IDZ!$E45</f>
        <v>-4.923728815233801</v>
      </c>
      <c r="L45" s="2">
        <f>[1]IDZ!L45-[1]IDZ!$E45</f>
        <v>-5.1119861761847716</v>
      </c>
      <c r="M45" s="2">
        <f>[1]IDZ!M45-[1]IDZ!$E45</f>
        <v>-5.280155507469857</v>
      </c>
      <c r="N45" s="2">
        <f>[1]IDZ!N45-[1]IDZ!$E45</f>
        <v>-5.4240438999391642</v>
      </c>
      <c r="O45" s="2">
        <f>[1]IDZ!O45-[1]IDZ!$E45</f>
        <v>-5.5268322795101454</v>
      </c>
      <c r="P45" s="2">
        <f>[1]IDZ!P45-[1]IDZ!$E45</f>
        <v>-5.6030504068675384</v>
      </c>
      <c r="Q45" s="2">
        <f>[1]IDZ!Q45-[1]IDZ!$E45</f>
        <v>-5.6515608061927196</v>
      </c>
      <c r="R45" s="2">
        <f>[1]IDZ!R45-[1]IDZ!$E45</f>
        <v>-5.6881547316587273</v>
      </c>
      <c r="S45" s="2">
        <f>[1]IDZ!S45-[1]IDZ!$E45</f>
        <v>-5.7144873096511475</v>
      </c>
      <c r="T45" s="2">
        <f>[1]IDZ!T45-[1]IDZ!$E45</f>
        <v>-5.7364064356747662</v>
      </c>
      <c r="U45" s="2">
        <f>[1]IDZ!U45-[1]IDZ!$E45</f>
        <v>-5.7527796683353074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-1.2803612573802212</v>
      </c>
      <c r="G46" s="2">
        <f>[1]IDZ!G46-[1]IDZ!$E46</f>
        <v>-2.2459897770904007</v>
      </c>
      <c r="H46" s="2">
        <f>[1]IDZ!H46-[1]IDZ!$E46</f>
        <v>-2.9748762184300261</v>
      </c>
      <c r="I46" s="2">
        <f>[1]IDZ!I46-[1]IDZ!$E46</f>
        <v>-3.4529160918866211</v>
      </c>
      <c r="J46" s="2">
        <f>[1]IDZ!J46-[1]IDZ!$E46</f>
        <v>-3.8009880854121008</v>
      </c>
      <c r="K46" s="2">
        <f>[1]IDZ!K46-[1]IDZ!$E46</f>
        <v>-4.0315166446693951</v>
      </c>
      <c r="L46" s="2">
        <f>[1]IDZ!L46-[1]IDZ!$E46</f>
        <v>-4.1765947720910361</v>
      </c>
      <c r="M46" s="2">
        <f>[1]IDZ!M46-[1]IDZ!$E46</f>
        <v>-4.2673142107656616</v>
      </c>
      <c r="N46" s="2">
        <f>[1]IDZ!N46-[1]IDZ!$E46</f>
        <v>-4.3330814708199767</v>
      </c>
      <c r="O46" s="2">
        <f>[1]IDZ!O46-[1]IDZ!$E46</f>
        <v>-4.3790201841967757</v>
      </c>
      <c r="P46" s="2">
        <f>[1]IDZ!P46-[1]IDZ!$E46</f>
        <v>-4.4030647080145116</v>
      </c>
      <c r="Q46" s="2">
        <f>[1]IDZ!Q46-[1]IDZ!$E46</f>
        <v>-4.4149489615061981</v>
      </c>
      <c r="R46" s="2">
        <f>[1]IDZ!R46-[1]IDZ!$E46</f>
        <v>-4.4226645656389252</v>
      </c>
      <c r="S46" s="2">
        <f>[1]IDZ!S46-[1]IDZ!$E46</f>
        <v>-4.4278819039279256</v>
      </c>
      <c r="T46" s="2">
        <f>[1]IDZ!T46-[1]IDZ!$E46</f>
        <v>-4.4311699970233889</v>
      </c>
      <c r="U46" s="2">
        <f>[1]IDZ!U46-[1]IDZ!$E46</f>
        <v>-4.4332450322197872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-1.3940421134911531</v>
      </c>
      <c r="G47" s="2">
        <f>[1]IDZ!G47-[1]IDZ!$E47</f>
        <v>-2.3978612450004562</v>
      </c>
      <c r="H47" s="2">
        <f>[1]IDZ!H47-[1]IDZ!$E47</f>
        <v>-3.1306518586024623</v>
      </c>
      <c r="I47" s="2">
        <f>[1]IDZ!I47-[1]IDZ!$E47</f>
        <v>-3.5893278136894935</v>
      </c>
      <c r="J47" s="2">
        <f>[1]IDZ!J47-[1]IDZ!$E47</f>
        <v>-3.966433853524336</v>
      </c>
      <c r="K47" s="2">
        <f>[1]IDZ!K47-[1]IDZ!$E47</f>
        <v>-4.3308635038453502</v>
      </c>
      <c r="L47" s="2">
        <f>[1]IDZ!L47-[1]IDZ!$E47</f>
        <v>-4.6084106911086877</v>
      </c>
      <c r="M47" s="2">
        <f>[1]IDZ!M47-[1]IDZ!$E47</f>
        <v>-4.8446975922994966</v>
      </c>
      <c r="N47" s="2">
        <f>[1]IDZ!N47-[1]IDZ!$E47</f>
        <v>-5.0146080273568572</v>
      </c>
      <c r="O47" s="2">
        <f>[1]IDZ!O47-[1]IDZ!$E47</f>
        <v>-5.1295731774655593</v>
      </c>
      <c r="P47" s="2">
        <f>[1]IDZ!P47-[1]IDZ!$E47</f>
        <v>-5.2129843159171969</v>
      </c>
      <c r="Q47" s="2">
        <f>[1]IDZ!Q47-[1]IDZ!$E47</f>
        <v>-5.2611280244159104</v>
      </c>
      <c r="R47" s="2">
        <f>[1]IDZ!R47-[1]IDZ!$E47</f>
        <v>-5.2900024865689659</v>
      </c>
      <c r="S47" s="2">
        <f>[1]IDZ!S47-[1]IDZ!$E47</f>
        <v>-5.3107469460326229</v>
      </c>
      <c r="T47" s="2">
        <f>[1]IDZ!T47-[1]IDZ!$E47</f>
        <v>-5.3250918905136047</v>
      </c>
      <c r="U47" s="2">
        <f>[1]IDZ!U47-[1]IDZ!$E47</f>
        <v>-5.3355741729876627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-1.2290048622147651</v>
      </c>
      <c r="G48" s="2">
        <f>[1]IDZ!G48-[1]IDZ!$E48</f>
        <v>-2.3781220036826767</v>
      </c>
      <c r="H48" s="2">
        <f>[1]IDZ!H48-[1]IDZ!$E48</f>
        <v>-3.2802079965179729</v>
      </c>
      <c r="I48" s="2">
        <f>[1]IDZ!I48-[1]IDZ!$E48</f>
        <v>-3.908852888853616</v>
      </c>
      <c r="J48" s="2">
        <f>[1]IDZ!J48-[1]IDZ!$E48</f>
        <v>-4.4003937572803693</v>
      </c>
      <c r="K48" s="2">
        <f>[1]IDZ!K48-[1]IDZ!$E48</f>
        <v>-4.7499306495722209</v>
      </c>
      <c r="L48" s="2">
        <f>[1]IDZ!L48-[1]IDZ!$E48</f>
        <v>-4.9880527747092742</v>
      </c>
      <c r="M48" s="2">
        <f>[1]IDZ!M48-[1]IDZ!$E48</f>
        <v>-5.224328836502238</v>
      </c>
      <c r="N48" s="2">
        <f>[1]IDZ!N48-[1]IDZ!$E48</f>
        <v>-5.3906144461145971</v>
      </c>
      <c r="O48" s="2">
        <f>[1]IDZ!O48-[1]IDZ!$E48</f>
        <v>-5.5099838228707512</v>
      </c>
      <c r="P48" s="2">
        <f>[1]IDZ!P48-[1]IDZ!$E48</f>
        <v>-5.5971140666444796</v>
      </c>
      <c r="Q48" s="2">
        <f>[1]IDZ!Q48-[1]IDZ!$E48</f>
        <v>-5.6758058552024693</v>
      </c>
      <c r="R48" s="2">
        <f>[1]IDZ!R48-[1]IDZ!$E48</f>
        <v>-5.7524276656661186</v>
      </c>
      <c r="S48" s="2">
        <f>[1]IDZ!S48-[1]IDZ!$E48</f>
        <v>-5.8180227951348229</v>
      </c>
      <c r="T48" s="2">
        <f>[1]IDZ!T48-[1]IDZ!$E48</f>
        <v>-5.8771619962559782</v>
      </c>
      <c r="U48" s="2">
        <f>[1]IDZ!U48-[1]IDZ!$E48</f>
        <v>-5.9303870162747501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-1.3419729028804568</v>
      </c>
      <c r="G49" s="2">
        <f>[1]IDZ!G49-[1]IDZ!$E49</f>
        <v>-2.2245854559178042</v>
      </c>
      <c r="H49" s="2">
        <f>[1]IDZ!H49-[1]IDZ!$E49</f>
        <v>-2.8201677200511028</v>
      </c>
      <c r="I49" s="2">
        <f>[1]IDZ!I49-[1]IDZ!$E49</f>
        <v>-3.3576748510860597</v>
      </c>
      <c r="J49" s="2">
        <f>[1]IDZ!J49-[1]IDZ!$E49</f>
        <v>-3.7781094478036863</v>
      </c>
      <c r="K49" s="2">
        <f>[1]IDZ!K49-[1]IDZ!$E49</f>
        <v>-4.0487848286427806</v>
      </c>
      <c r="L49" s="2">
        <f>[1]IDZ!L49-[1]IDZ!$E49</f>
        <v>-4.2503805031374355</v>
      </c>
      <c r="M49" s="2">
        <f>[1]IDZ!M49-[1]IDZ!$E49</f>
        <v>-4.4051738282193895</v>
      </c>
      <c r="N49" s="2">
        <f>[1]IDZ!N49-[1]IDZ!$E49</f>
        <v>-4.4982666139426328</v>
      </c>
      <c r="O49" s="2">
        <f>[1]IDZ!O49-[1]IDZ!$E49</f>
        <v>-4.5774828158990886</v>
      </c>
      <c r="P49" s="2">
        <f>[1]IDZ!P49-[1]IDZ!$E49</f>
        <v>-4.6406443663429116</v>
      </c>
      <c r="Q49" s="2">
        <f>[1]IDZ!Q49-[1]IDZ!$E49</f>
        <v>-4.6867615583973645</v>
      </c>
      <c r="R49" s="2">
        <f>[1]IDZ!R49-[1]IDZ!$E49</f>
        <v>-4.7246976657372244</v>
      </c>
      <c r="S49" s="2">
        <f>[1]IDZ!S49-[1]IDZ!$E49</f>
        <v>-4.7505046921557152</v>
      </c>
      <c r="T49" s="2">
        <f>[1]IDZ!T49-[1]IDZ!$E49</f>
        <v>-4.7694354298497643</v>
      </c>
      <c r="U49" s="2">
        <f>[1]IDZ!U49-[1]IDZ!$E49</f>
        <v>-4.7818337510129396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-1.3629701810373689</v>
      </c>
      <c r="G50" s="2">
        <f>[1]IDZ!G50-[1]IDZ!$E50</f>
        <v>-2.2240087120637924</v>
      </c>
      <c r="H50" s="2">
        <f>[1]IDZ!H50-[1]IDZ!$E50</f>
        <v>-2.7722645657982241</v>
      </c>
      <c r="I50" s="2">
        <f>[1]IDZ!I50-[1]IDZ!$E50</f>
        <v>-3.2478931448672625</v>
      </c>
      <c r="J50" s="2">
        <f>[1]IDZ!J50-[1]IDZ!$E50</f>
        <v>-3.5771926584482827</v>
      </c>
      <c r="K50" s="2">
        <f>[1]IDZ!K50-[1]IDZ!$E50</f>
        <v>-3.8120216299496121</v>
      </c>
      <c r="L50" s="2">
        <f>[1]IDZ!L50-[1]IDZ!$E50</f>
        <v>-3.9314014409638673</v>
      </c>
      <c r="M50" s="2">
        <f>[1]IDZ!M50-[1]IDZ!$E50</f>
        <v>-3.9999872884316545</v>
      </c>
      <c r="N50" s="2">
        <f>[1]IDZ!N50-[1]IDZ!$E50</f>
        <v>-4.0343980064712497</v>
      </c>
      <c r="O50" s="2">
        <f>[1]IDZ!O50-[1]IDZ!$E50</f>
        <v>-4.0532446216856357</v>
      </c>
      <c r="P50" s="2">
        <f>[1]IDZ!P50-[1]IDZ!$E50</f>
        <v>-4.0597509445406388</v>
      </c>
      <c r="Q50" s="2">
        <f>[1]IDZ!Q50-[1]IDZ!$E50</f>
        <v>-4.0632640686160642</v>
      </c>
      <c r="R50" s="2">
        <f>[1]IDZ!R50-[1]IDZ!$E50</f>
        <v>-4.0654442095426191</v>
      </c>
      <c r="S50" s="2">
        <f>[1]IDZ!S50-[1]IDZ!$E50</f>
        <v>-4.0663878176458326</v>
      </c>
      <c r="T50" s="2">
        <f>[1]IDZ!T50-[1]IDZ!$E50</f>
        <v>-4.066764752539882</v>
      </c>
      <c r="U50" s="2">
        <f>[1]IDZ!U50-[1]IDZ!$E50</f>
        <v>-4.0669113654054172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-1.5131438823742087</v>
      </c>
      <c r="G51" s="2">
        <f>[1]IDZ!G51-[1]IDZ!$E51</f>
        <v>-2.5085089919567451</v>
      </c>
      <c r="H51" s="2">
        <f>[1]IDZ!H51-[1]IDZ!$E51</f>
        <v>-3.2590888202485075</v>
      </c>
      <c r="I51" s="2">
        <f>[1]IDZ!I51-[1]IDZ!$E51</f>
        <v>-3.8439714422774642</v>
      </c>
      <c r="J51" s="2">
        <f>[1]IDZ!J51-[1]IDZ!$E51</f>
        <v>-4.2486257022143832</v>
      </c>
      <c r="K51" s="2">
        <f>[1]IDZ!K51-[1]IDZ!$E51</f>
        <v>-4.5848162951580917</v>
      </c>
      <c r="L51" s="2">
        <f>[1]IDZ!L51-[1]IDZ!$E51</f>
        <v>-4.8670186916816505</v>
      </c>
      <c r="M51" s="2">
        <f>[1]IDZ!M51-[1]IDZ!$E51</f>
        <v>-5.0892894501423456</v>
      </c>
      <c r="N51" s="2">
        <f>[1]IDZ!N51-[1]IDZ!$E51</f>
        <v>-5.2448389602138832</v>
      </c>
      <c r="O51" s="2">
        <f>[1]IDZ!O51-[1]IDZ!$E51</f>
        <v>-5.3865136148472033</v>
      </c>
      <c r="P51" s="2">
        <f>[1]IDZ!P51-[1]IDZ!$E51</f>
        <v>-5.5013705119794167</v>
      </c>
      <c r="Q51" s="2">
        <f>[1]IDZ!Q51-[1]IDZ!$E51</f>
        <v>-5.6110106314577024</v>
      </c>
      <c r="R51" s="2">
        <f>[1]IDZ!R51-[1]IDZ!$E51</f>
        <v>-5.7009668273529428</v>
      </c>
      <c r="S51" s="2">
        <f>[1]IDZ!S51-[1]IDZ!$E51</f>
        <v>-5.7753590315645198</v>
      </c>
      <c r="T51" s="2">
        <f>[1]IDZ!T51-[1]IDZ!$E51</f>
        <v>-5.8289521796708925</v>
      </c>
      <c r="U51" s="2">
        <f>[1]IDZ!U51-[1]IDZ!$E51</f>
        <v>-5.8726846023545534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-1.3969619204750217</v>
      </c>
      <c r="G52" s="2">
        <f>[1]IDZ!G52-[1]IDZ!$E52</f>
        <v>-2.2021640883043716</v>
      </c>
      <c r="H52" s="2">
        <f>[1]IDZ!H52-[1]IDZ!$E52</f>
        <v>-2.7406932656557927</v>
      </c>
      <c r="I52" s="2">
        <f>[1]IDZ!I52-[1]IDZ!$E52</f>
        <v>-3.1971334722723554</v>
      </c>
      <c r="J52" s="2">
        <f>[1]IDZ!J52-[1]IDZ!$E52</f>
        <v>-3.5254653060482184</v>
      </c>
      <c r="K52" s="2">
        <f>[1]IDZ!K52-[1]IDZ!$E52</f>
        <v>-3.8063485227935274</v>
      </c>
      <c r="L52" s="2">
        <f>[1]IDZ!L52-[1]IDZ!$E52</f>
        <v>-3.9651705867422322</v>
      </c>
      <c r="M52" s="2">
        <f>[1]IDZ!M52-[1]IDZ!$E52</f>
        <v>-4.0731618303609451</v>
      </c>
      <c r="N52" s="2">
        <f>[1]IDZ!N52-[1]IDZ!$E52</f>
        <v>-4.1545223187852258</v>
      </c>
      <c r="O52" s="2">
        <f>[1]IDZ!O52-[1]IDZ!$E52</f>
        <v>-4.2152085222659537</v>
      </c>
      <c r="P52" s="2">
        <f>[1]IDZ!P52-[1]IDZ!$E52</f>
        <v>-4.2597263580589839</v>
      </c>
      <c r="Q52" s="2">
        <f>[1]IDZ!Q52-[1]IDZ!$E52</f>
        <v>-4.2978877252593009</v>
      </c>
      <c r="R52" s="2">
        <f>[1]IDZ!R52-[1]IDZ!$E52</f>
        <v>-4.3284023876929609</v>
      </c>
      <c r="S52" s="2">
        <f>[1]IDZ!S52-[1]IDZ!$E52</f>
        <v>-4.3510196573613911</v>
      </c>
      <c r="T52" s="2">
        <f>[1]IDZ!T52-[1]IDZ!$E52</f>
        <v>-4.3648850047279666</v>
      </c>
      <c r="U52" s="2">
        <f>[1]IDZ!U52-[1]IDZ!$E52</f>
        <v>-4.3721673090901163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-1.4160867560000554</v>
      </c>
      <c r="G53" s="2">
        <f>[1]IDZ!G53-[1]IDZ!$E53</f>
        <v>-2.4618724204954674</v>
      </c>
      <c r="H53" s="2">
        <f>[1]IDZ!H53-[1]IDZ!$E53</f>
        <v>-3.2932448926697333</v>
      </c>
      <c r="I53" s="2">
        <f>[1]IDZ!I53-[1]IDZ!$E53</f>
        <v>-3.896905531947553</v>
      </c>
      <c r="J53" s="2">
        <f>[1]IDZ!J53-[1]IDZ!$E53</f>
        <v>-4.4095557707349116</v>
      </c>
      <c r="K53" s="2">
        <f>[1]IDZ!K53-[1]IDZ!$E53</f>
        <v>-4.764913050948465</v>
      </c>
      <c r="L53" s="2">
        <f>[1]IDZ!L53-[1]IDZ!$E53</f>
        <v>-4.9757272952403753</v>
      </c>
      <c r="M53" s="2">
        <f>[1]IDZ!M53-[1]IDZ!$E53</f>
        <v>-5.1270429730632259</v>
      </c>
      <c r="N53" s="2">
        <f>[1]IDZ!N53-[1]IDZ!$E53</f>
        <v>-5.2383046781850169</v>
      </c>
      <c r="O53" s="2">
        <f>[1]IDZ!O53-[1]IDZ!$E53</f>
        <v>-5.307531238860264</v>
      </c>
      <c r="P53" s="2">
        <f>[1]IDZ!P53-[1]IDZ!$E53</f>
        <v>-5.3536862520894744</v>
      </c>
      <c r="Q53" s="2">
        <f>[1]IDZ!Q53-[1]IDZ!$E53</f>
        <v>-5.3797360177719327</v>
      </c>
      <c r="R53" s="2">
        <f>[1]IDZ!R53-[1]IDZ!$E53</f>
        <v>-5.3935444308223452</v>
      </c>
      <c r="S53" s="2">
        <f>[1]IDZ!S53-[1]IDZ!$E53</f>
        <v>-5.400529054690125</v>
      </c>
      <c r="T53" s="2">
        <f>[1]IDZ!T53-[1]IDZ!$E53</f>
        <v>-5.4044659566411184</v>
      </c>
      <c r="U53" s="2">
        <f>[1]IDZ!U53-[1]IDZ!$E53</f>
        <v>-5.4068946133540976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-1.580114331277656</v>
      </c>
      <c r="G54" s="2">
        <f>[1]IDZ!G54-[1]IDZ!$E54</f>
        <v>-2.6862863923352194</v>
      </c>
      <c r="H54" s="2">
        <f>[1]IDZ!H54-[1]IDZ!$E54</f>
        <v>-3.4997543911553066</v>
      </c>
      <c r="I54" s="2">
        <f>[1]IDZ!I54-[1]IDZ!$E54</f>
        <v>-4.2099447514230377</v>
      </c>
      <c r="J54" s="2">
        <f>[1]IDZ!J54-[1]IDZ!$E54</f>
        <v>-4.738140239580332</v>
      </c>
      <c r="K54" s="2">
        <f>[1]IDZ!K54-[1]IDZ!$E54</f>
        <v>-5.2354499055217332</v>
      </c>
      <c r="L54" s="2">
        <f>[1]IDZ!L54-[1]IDZ!$E54</f>
        <v>-5.6128499663824414</v>
      </c>
      <c r="M54" s="2">
        <f>[1]IDZ!M54-[1]IDZ!$E54</f>
        <v>-5.9436472231800792</v>
      </c>
      <c r="N54" s="2">
        <f>[1]IDZ!N54-[1]IDZ!$E54</f>
        <v>-6.2030685354999804</v>
      </c>
      <c r="O54" s="2">
        <f>[1]IDZ!O54-[1]IDZ!$E54</f>
        <v>-6.3874252163994925</v>
      </c>
      <c r="P54" s="2">
        <f>[1]IDZ!P54-[1]IDZ!$E54</f>
        <v>-6.518012323730531</v>
      </c>
      <c r="Q54" s="2">
        <f>[1]IDZ!Q54-[1]IDZ!$E54</f>
        <v>-6.6065825403552481</v>
      </c>
      <c r="R54" s="2">
        <f>[1]IDZ!R54-[1]IDZ!$E54</f>
        <v>-6.6848042225898325</v>
      </c>
      <c r="S54" s="2">
        <f>[1]IDZ!S54-[1]IDZ!$E54</f>
        <v>-6.7453378287031285</v>
      </c>
      <c r="T54" s="2">
        <f>[1]IDZ!T54-[1]IDZ!$E54</f>
        <v>-6.7887768462564111</v>
      </c>
      <c r="U54" s="2">
        <f>[1]IDZ!U54-[1]IDZ!$E54</f>
        <v>-6.8163693002477288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-1.3166083858927209</v>
      </c>
      <c r="G55" s="2">
        <f>[1]IDZ!G55-[1]IDZ!$E55</f>
        <v>-2.0828320800854812</v>
      </c>
      <c r="H55" s="2">
        <f>[1]IDZ!H55-[1]IDZ!$E55</f>
        <v>-2.5657058558804948</v>
      </c>
      <c r="I55" s="2">
        <f>[1]IDZ!I55-[1]IDZ!$E55</f>
        <v>-2.8986002231526413</v>
      </c>
      <c r="J55" s="2">
        <f>[1]IDZ!J55-[1]IDZ!$E55</f>
        <v>-3.1827193411617429</v>
      </c>
      <c r="K55" s="2">
        <f>[1]IDZ!K55-[1]IDZ!$E55</f>
        <v>-3.4039565390345103</v>
      </c>
      <c r="L55" s="2">
        <f>[1]IDZ!L55-[1]IDZ!$E55</f>
        <v>-3.5641347128871814</v>
      </c>
      <c r="M55" s="2">
        <f>[1]IDZ!M55-[1]IDZ!$E55</f>
        <v>-3.7037062934659133</v>
      </c>
      <c r="N55" s="2">
        <f>[1]IDZ!N55-[1]IDZ!$E55</f>
        <v>-3.8313291397158906</v>
      </c>
      <c r="O55" s="2">
        <f>[1]IDZ!O55-[1]IDZ!$E55</f>
        <v>-3.9361785284194752</v>
      </c>
      <c r="P55" s="2">
        <f>[1]IDZ!P55-[1]IDZ!$E55</f>
        <v>-4.0205177164498878</v>
      </c>
      <c r="Q55" s="2">
        <f>[1]IDZ!Q55-[1]IDZ!$E55</f>
        <v>-4.0902769455698547</v>
      </c>
      <c r="R55" s="2">
        <f>[1]IDZ!R55-[1]IDZ!$E55</f>
        <v>-4.1435996397943029</v>
      </c>
      <c r="S55" s="2">
        <f>[1]IDZ!S55-[1]IDZ!$E55</f>
        <v>-4.1861915735098734</v>
      </c>
      <c r="T55" s="2">
        <f>[1]IDZ!T55-[1]IDZ!$E55</f>
        <v>-4.2170945144330858</v>
      </c>
      <c r="U55" s="2">
        <f>[1]IDZ!U55-[1]IDZ!$E55</f>
        <v>-4.2414545133575245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-1.3652770016337996</v>
      </c>
      <c r="G56" s="2">
        <f>[1]IDZ!G56-[1]IDZ!$E56</f>
        <v>-2.6718469956469875</v>
      </c>
      <c r="H56" s="2">
        <f>[1]IDZ!H56-[1]IDZ!$E56</f>
        <v>-3.5335374881897366</v>
      </c>
      <c r="I56" s="2">
        <f>[1]IDZ!I56-[1]IDZ!$E56</f>
        <v>-4.1591494146473451</v>
      </c>
      <c r="J56" s="2">
        <f>[1]IDZ!J56-[1]IDZ!$E56</f>
        <v>-4.7014636923239124</v>
      </c>
      <c r="K56" s="2">
        <f>[1]IDZ!K56-[1]IDZ!$E56</f>
        <v>-5.0974976944924748</v>
      </c>
      <c r="L56" s="2">
        <f>[1]IDZ!L56-[1]IDZ!$E56</f>
        <v>-5.3733500981854121</v>
      </c>
      <c r="M56" s="2">
        <f>[1]IDZ!M56-[1]IDZ!$E56</f>
        <v>-5.574110589354774</v>
      </c>
      <c r="N56" s="2">
        <f>[1]IDZ!N56-[1]IDZ!$E56</f>
        <v>-5.7442729060272626</v>
      </c>
      <c r="O56" s="2">
        <f>[1]IDZ!O56-[1]IDZ!$E56</f>
        <v>-5.8750099843742021</v>
      </c>
      <c r="P56" s="2">
        <f>[1]IDZ!P56-[1]IDZ!$E56</f>
        <v>-5.9749665843552293</v>
      </c>
      <c r="Q56" s="2">
        <f>[1]IDZ!Q56-[1]IDZ!$E56</f>
        <v>-6.0570425919340494</v>
      </c>
      <c r="R56" s="2">
        <f>[1]IDZ!R56-[1]IDZ!$E56</f>
        <v>-6.1179722262202318</v>
      </c>
      <c r="S56" s="2">
        <f>[1]IDZ!S56-[1]IDZ!$E56</f>
        <v>-6.1614504604826834</v>
      </c>
      <c r="T56" s="2">
        <f>[1]IDZ!T56-[1]IDZ!$E56</f>
        <v>-6.1902691950667474</v>
      </c>
      <c r="U56" s="2">
        <f>[1]IDZ!U56-[1]IDZ!$E56</f>
        <v>-6.2123406011736932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-1.3178236874729521</v>
      </c>
      <c r="G57" s="2">
        <f>[1]IDZ!G57-[1]IDZ!$E57</f>
        <v>-2.2346082346862346</v>
      </c>
      <c r="H57" s="2">
        <f>[1]IDZ!H57-[1]IDZ!$E57</f>
        <v>-2.93583515569361</v>
      </c>
      <c r="I57" s="2">
        <f>[1]IDZ!I57-[1]IDZ!$E57</f>
        <v>-3.5029455275748802</v>
      </c>
      <c r="J57" s="2">
        <f>[1]IDZ!J57-[1]IDZ!$E57</f>
        <v>-3.9418571060205778</v>
      </c>
      <c r="K57" s="2">
        <f>[1]IDZ!K57-[1]IDZ!$E57</f>
        <v>-4.2514381513882711</v>
      </c>
      <c r="L57" s="2">
        <f>[1]IDZ!L57-[1]IDZ!$E57</f>
        <v>-4.4323849564997317</v>
      </c>
      <c r="M57" s="2">
        <f>[1]IDZ!M57-[1]IDZ!$E57</f>
        <v>-4.5615312264610708</v>
      </c>
      <c r="N57" s="2">
        <f>[1]IDZ!N57-[1]IDZ!$E57</f>
        <v>-4.6571580644277901</v>
      </c>
      <c r="O57" s="2">
        <f>[1]IDZ!O57-[1]IDZ!$E57</f>
        <v>-4.731687451654139</v>
      </c>
      <c r="P57" s="2">
        <f>[1]IDZ!P57-[1]IDZ!$E57</f>
        <v>-4.7901714363133863</v>
      </c>
      <c r="Q57" s="2">
        <f>[1]IDZ!Q57-[1]IDZ!$E57</f>
        <v>-4.8312986956170789</v>
      </c>
      <c r="R57" s="2">
        <f>[1]IDZ!R57-[1]IDZ!$E57</f>
        <v>-4.8571832187799657</v>
      </c>
      <c r="S57" s="2">
        <f>[1]IDZ!S57-[1]IDZ!$E57</f>
        <v>-4.8731410711766614</v>
      </c>
      <c r="T57" s="2">
        <f>[1]IDZ!T57-[1]IDZ!$E57</f>
        <v>-4.8833039907101892</v>
      </c>
      <c r="U57" s="2">
        <f>[1]IDZ!U57-[1]IDZ!$E57</f>
        <v>-4.8900817107077046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-1.211148879062435</v>
      </c>
      <c r="G58" s="2">
        <f>[1]IDZ!G58-[1]IDZ!$E58</f>
        <v>-2.0385715563347304</v>
      </c>
      <c r="H58" s="2">
        <f>[1]IDZ!H58-[1]IDZ!$E58</f>
        <v>-2.595377011129429</v>
      </c>
      <c r="I58" s="2">
        <f>[1]IDZ!I58-[1]IDZ!$E58</f>
        <v>-3.0916096768238504</v>
      </c>
      <c r="J58" s="2">
        <f>[1]IDZ!J58-[1]IDZ!$E58</f>
        <v>-3.45165810931735</v>
      </c>
      <c r="K58" s="2">
        <f>[1]IDZ!K58-[1]IDZ!$E58</f>
        <v>-3.6738132610524019</v>
      </c>
      <c r="L58" s="2">
        <f>[1]IDZ!L58-[1]IDZ!$E58</f>
        <v>-3.7957904192737431</v>
      </c>
      <c r="M58" s="2">
        <f>[1]IDZ!M58-[1]IDZ!$E58</f>
        <v>-3.881123422274527</v>
      </c>
      <c r="N58" s="2">
        <f>[1]IDZ!N58-[1]IDZ!$E58</f>
        <v>-3.9452626960749626</v>
      </c>
      <c r="O58" s="2">
        <f>[1]IDZ!O58-[1]IDZ!$E58</f>
        <v>-4.003055059071599</v>
      </c>
      <c r="P58" s="2">
        <f>[1]IDZ!P58-[1]IDZ!$E58</f>
        <v>-4.0573986492919829</v>
      </c>
      <c r="Q58" s="2">
        <f>[1]IDZ!Q58-[1]IDZ!$E58</f>
        <v>-4.1063713156368209</v>
      </c>
      <c r="R58" s="2">
        <f>[1]IDZ!R58-[1]IDZ!$E58</f>
        <v>-4.1447406663713764</v>
      </c>
      <c r="S58" s="2">
        <f>[1]IDZ!S58-[1]IDZ!$E58</f>
        <v>-4.1730894543059662</v>
      </c>
      <c r="T58" s="2">
        <f>[1]IDZ!T58-[1]IDZ!$E58</f>
        <v>-4.1929495381222637</v>
      </c>
      <c r="U58" s="2">
        <f>[1]IDZ!U58-[1]IDZ!$E58</f>
        <v>-4.2097129614298012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-1.4793841021246266</v>
      </c>
      <c r="G59" s="2">
        <f>[1]IDZ!G59-[1]IDZ!$E59</f>
        <v>-2.5497753606366445</v>
      </c>
      <c r="H59" s="2">
        <f>[1]IDZ!H59-[1]IDZ!$E59</f>
        <v>-3.3234124091992214</v>
      </c>
      <c r="I59" s="2">
        <f>[1]IDZ!I59-[1]IDZ!$E59</f>
        <v>-3.9410353841860797</v>
      </c>
      <c r="J59" s="2">
        <f>[1]IDZ!J59-[1]IDZ!$E59</f>
        <v>-4.4767409733268266</v>
      </c>
      <c r="K59" s="2">
        <f>[1]IDZ!K59-[1]IDZ!$E59</f>
        <v>-4.9076524078067507</v>
      </c>
      <c r="L59" s="2">
        <f>[1]IDZ!L59-[1]IDZ!$E59</f>
        <v>-5.2293263318182852</v>
      </c>
      <c r="M59" s="2">
        <f>[1]IDZ!M59-[1]IDZ!$E59</f>
        <v>-5.5086875009042586</v>
      </c>
      <c r="N59" s="2">
        <f>[1]IDZ!N59-[1]IDZ!$E59</f>
        <v>-5.7030193882927165</v>
      </c>
      <c r="O59" s="2">
        <f>[1]IDZ!O59-[1]IDZ!$E59</f>
        <v>-5.8494731055771467</v>
      </c>
      <c r="P59" s="2">
        <f>[1]IDZ!P59-[1]IDZ!$E59</f>
        <v>-5.9725644856264921</v>
      </c>
      <c r="Q59" s="2">
        <f>[1]IDZ!Q59-[1]IDZ!$E59</f>
        <v>-6.0766441345195403</v>
      </c>
      <c r="R59" s="2">
        <f>[1]IDZ!R59-[1]IDZ!$E59</f>
        <v>-6.1531249162164414</v>
      </c>
      <c r="S59" s="2">
        <f>[1]IDZ!S59-[1]IDZ!$E59</f>
        <v>-6.2163769159948856</v>
      </c>
      <c r="T59" s="2">
        <f>[1]IDZ!T59-[1]IDZ!$E59</f>
        <v>-6.2677575245255071</v>
      </c>
      <c r="U59" s="2">
        <f>[1]IDZ!U59-[1]IDZ!$E59</f>
        <v>-6.304930432842383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-1.2549764001074379</v>
      </c>
      <c r="G60" s="2">
        <f>[1]IDZ!G60-[1]IDZ!$E60</f>
        <v>-2.2092642302036012</v>
      </c>
      <c r="H60" s="2">
        <f>[1]IDZ!H60-[1]IDZ!$E60</f>
        <v>-2.9089122876783051</v>
      </c>
      <c r="I60" s="2">
        <f>[1]IDZ!I60-[1]IDZ!$E60</f>
        <v>-3.44016305336595</v>
      </c>
      <c r="J60" s="2">
        <f>[1]IDZ!J60-[1]IDZ!$E60</f>
        <v>-3.7661805097749834</v>
      </c>
      <c r="K60" s="2">
        <f>[1]IDZ!K60-[1]IDZ!$E60</f>
        <v>-4.031958394833083</v>
      </c>
      <c r="L60" s="2">
        <f>[1]IDZ!L60-[1]IDZ!$E60</f>
        <v>-4.2061937852608366</v>
      </c>
      <c r="M60" s="2">
        <f>[1]IDZ!M60-[1]IDZ!$E60</f>
        <v>-4.3551040463176633</v>
      </c>
      <c r="N60" s="2">
        <f>[1]IDZ!N60-[1]IDZ!$E60</f>
        <v>-4.4726331663696755</v>
      </c>
      <c r="O60" s="2">
        <f>[1]IDZ!O60-[1]IDZ!$E60</f>
        <v>-4.5728116215584436</v>
      </c>
      <c r="P60" s="2">
        <f>[1]IDZ!P60-[1]IDZ!$E60</f>
        <v>-4.6585769186968378</v>
      </c>
      <c r="Q60" s="2">
        <f>[1]IDZ!Q60-[1]IDZ!$E60</f>
        <v>-4.7308682096839334</v>
      </c>
      <c r="R60" s="2">
        <f>[1]IDZ!R60-[1]IDZ!$E60</f>
        <v>-4.7764658953683039</v>
      </c>
      <c r="S60" s="2">
        <f>[1]IDZ!S60-[1]IDZ!$E60</f>
        <v>-4.8066681759073191</v>
      </c>
      <c r="T60" s="2">
        <f>[1]IDZ!T60-[1]IDZ!$E60</f>
        <v>-4.8242077732163153</v>
      </c>
      <c r="U60" s="2">
        <f>[1]IDZ!U60-[1]IDZ!$E60</f>
        <v>-4.8350014142890387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-1.3333358672460065</v>
      </c>
      <c r="G61" s="2">
        <f>[1]IDZ!G61-[1]IDZ!$E61</f>
        <v>-2.346164384339815</v>
      </c>
      <c r="H61" s="2">
        <f>[1]IDZ!H61-[1]IDZ!$E61</f>
        <v>-3.0754331588578054</v>
      </c>
      <c r="I61" s="2">
        <f>[1]IDZ!I61-[1]IDZ!$E61</f>
        <v>-3.5888366702303358</v>
      </c>
      <c r="J61" s="2">
        <f>[1]IDZ!J61-[1]IDZ!$E61</f>
        <v>-3.9762406358011901</v>
      </c>
      <c r="K61" s="2">
        <f>[1]IDZ!K61-[1]IDZ!$E61</f>
        <v>-4.2534000725883772</v>
      </c>
      <c r="L61" s="2">
        <f>[1]IDZ!L61-[1]IDZ!$E61</f>
        <v>-4.4239138937490026</v>
      </c>
      <c r="M61" s="2">
        <f>[1]IDZ!M61-[1]IDZ!$E61</f>
        <v>-4.5463849206362994</v>
      </c>
      <c r="N61" s="2">
        <f>[1]IDZ!N61-[1]IDZ!$E61</f>
        <v>-4.6450451076528765</v>
      </c>
      <c r="O61" s="2">
        <f>[1]IDZ!O61-[1]IDZ!$E61</f>
        <v>-4.7392429293268918</v>
      </c>
      <c r="P61" s="2">
        <f>[1]IDZ!P61-[1]IDZ!$E61</f>
        <v>-4.8105079943105693</v>
      </c>
      <c r="Q61" s="2">
        <f>[1]IDZ!Q61-[1]IDZ!$E61</f>
        <v>-4.8698057867025142</v>
      </c>
      <c r="R61" s="2">
        <f>[1]IDZ!R61-[1]IDZ!$E61</f>
        <v>-4.9235047367529177</v>
      </c>
      <c r="S61" s="2">
        <f>[1]IDZ!S61-[1]IDZ!$E61</f>
        <v>-4.9676937224153477</v>
      </c>
      <c r="T61" s="2">
        <f>[1]IDZ!T61-[1]IDZ!$E61</f>
        <v>-5.0041164165911169</v>
      </c>
      <c r="U61" s="2">
        <f>[1]IDZ!U61-[1]IDZ!$E61</f>
        <v>-5.0358204901888826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-1.4584544007851719</v>
      </c>
      <c r="G62" s="2">
        <f>[1]IDZ!G62-[1]IDZ!$E62</f>
        <v>-2.382585975470036</v>
      </c>
      <c r="H62" s="2">
        <f>[1]IDZ!H62-[1]IDZ!$E62</f>
        <v>-3.1983247835976414</v>
      </c>
      <c r="I62" s="2">
        <f>[1]IDZ!I62-[1]IDZ!$E62</f>
        <v>-3.8631079568652638</v>
      </c>
      <c r="J62" s="2">
        <f>[1]IDZ!J62-[1]IDZ!$E62</f>
        <v>-4.3637096021498536</v>
      </c>
      <c r="K62" s="2">
        <f>[1]IDZ!K62-[1]IDZ!$E62</f>
        <v>-4.775534829467901</v>
      </c>
      <c r="L62" s="2">
        <f>[1]IDZ!L62-[1]IDZ!$E62</f>
        <v>-5.0367364677276072</v>
      </c>
      <c r="M62" s="2">
        <f>[1]IDZ!M62-[1]IDZ!$E62</f>
        <v>-5.2339159626361464</v>
      </c>
      <c r="N62" s="2">
        <f>[1]IDZ!N62-[1]IDZ!$E62</f>
        <v>-5.3709539458105979</v>
      </c>
      <c r="O62" s="2">
        <f>[1]IDZ!O62-[1]IDZ!$E62</f>
        <v>-5.4559566299338229</v>
      </c>
      <c r="P62" s="2">
        <f>[1]IDZ!P62-[1]IDZ!$E62</f>
        <v>-5.5125955980127088</v>
      </c>
      <c r="Q62" s="2">
        <f>[1]IDZ!Q62-[1]IDZ!$E62</f>
        <v>-5.5453871075765591</v>
      </c>
      <c r="R62" s="2">
        <f>[1]IDZ!R62-[1]IDZ!$E62</f>
        <v>-5.5624636023655256</v>
      </c>
      <c r="S62" s="2">
        <f>[1]IDZ!S62-[1]IDZ!$E62</f>
        <v>-5.5702666636649383</v>
      </c>
      <c r="T62" s="2">
        <f>[1]IDZ!T62-[1]IDZ!$E62</f>
        <v>-5.5742316023153364</v>
      </c>
      <c r="U62" s="2">
        <f>[1]IDZ!U62-[1]IDZ!$E62</f>
        <v>-5.5587316002924752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-1.4868095392759102</v>
      </c>
      <c r="G63" s="2">
        <f>[1]IDZ!G63-[1]IDZ!$E63</f>
        <v>-2.4553157253162965</v>
      </c>
      <c r="H63" s="2">
        <f>[1]IDZ!H63-[1]IDZ!$E63</f>
        <v>-3.1072034448073964</v>
      </c>
      <c r="I63" s="2">
        <f>[1]IDZ!I63-[1]IDZ!$E63</f>
        <v>-3.6182451068297894</v>
      </c>
      <c r="J63" s="2">
        <f>[1]IDZ!J63-[1]IDZ!$E63</f>
        <v>-3.9686598829030686</v>
      </c>
      <c r="K63" s="2">
        <f>[1]IDZ!K63-[1]IDZ!$E63</f>
        <v>-4.2024465870433971</v>
      </c>
      <c r="L63" s="2">
        <f>[1]IDZ!L63-[1]IDZ!$E63</f>
        <v>-4.3561048931209427</v>
      </c>
      <c r="M63" s="2">
        <f>[1]IDZ!M63-[1]IDZ!$E63</f>
        <v>-4.4577256520730373</v>
      </c>
      <c r="N63" s="2">
        <f>[1]IDZ!N63-[1]IDZ!$E63</f>
        <v>-4.5235680910253251</v>
      </c>
      <c r="O63" s="2">
        <f>[1]IDZ!O63-[1]IDZ!$E63</f>
        <v>-4.5628779737142793</v>
      </c>
      <c r="P63" s="2">
        <f>[1]IDZ!P63-[1]IDZ!$E63</f>
        <v>-4.5848841483406488</v>
      </c>
      <c r="Q63" s="2">
        <f>[1]IDZ!Q63-[1]IDZ!$E63</f>
        <v>-4.5973477321079628</v>
      </c>
      <c r="R63" s="2">
        <f>[1]IDZ!R63-[1]IDZ!$E63</f>
        <v>-4.6051504159855483</v>
      </c>
      <c r="S63" s="2">
        <f>[1]IDZ!S63-[1]IDZ!$E63</f>
        <v>-4.6106537463944193</v>
      </c>
      <c r="T63" s="2">
        <f>[1]IDZ!T63-[1]IDZ!$E63</f>
        <v>-4.6140441786779149</v>
      </c>
      <c r="U63" s="2">
        <f>[1]IDZ!U63-[1]IDZ!$E63</f>
        <v>-4.6158748518287922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-1.4943618639016307</v>
      </c>
      <c r="G64" s="2">
        <f>[1]IDZ!G64-[1]IDZ!$E64</f>
        <v>-2.7121631022357917</v>
      </c>
      <c r="H64" s="2">
        <f>[1]IDZ!H64-[1]IDZ!$E64</f>
        <v>-3.4964497330227005</v>
      </c>
      <c r="I64" s="2">
        <f>[1]IDZ!I64-[1]IDZ!$E64</f>
        <v>-3.9996960815397244</v>
      </c>
      <c r="J64" s="2">
        <f>[1]IDZ!J64-[1]IDZ!$E64</f>
        <v>-4.3804989220193562</v>
      </c>
      <c r="K64" s="2">
        <f>[1]IDZ!K64-[1]IDZ!$E64</f>
        <v>-4.632862125389849</v>
      </c>
      <c r="L64" s="2">
        <f>[1]IDZ!L64-[1]IDZ!$E64</f>
        <v>-4.8015976881225129</v>
      </c>
      <c r="M64" s="2">
        <f>[1]IDZ!M64-[1]IDZ!$E64</f>
        <v>-4.9162073084007716</v>
      </c>
      <c r="N64" s="2">
        <f>[1]IDZ!N64-[1]IDZ!$E64</f>
        <v>-4.9851268420536883</v>
      </c>
      <c r="O64" s="2">
        <f>[1]IDZ!O64-[1]IDZ!$E64</f>
        <v>-5.0316085530833874</v>
      </c>
      <c r="P64" s="2">
        <f>[1]IDZ!P64-[1]IDZ!$E64</f>
        <v>-5.0618848236678105</v>
      </c>
      <c r="Q64" s="2">
        <f>[1]IDZ!Q64-[1]IDZ!$E64</f>
        <v>-5.078652631279013</v>
      </c>
      <c r="R64" s="2">
        <f>[1]IDZ!R64-[1]IDZ!$E64</f>
        <v>-5.0845546241363451</v>
      </c>
      <c r="S64" s="2">
        <f>[1]IDZ!S64-[1]IDZ!$E64</f>
        <v>-5.0881069133680654</v>
      </c>
      <c r="T64" s="2">
        <f>[1]IDZ!T64-[1]IDZ!$E64</f>
        <v>-5.090374517133526</v>
      </c>
      <c r="U64" s="2">
        <f>[1]IDZ!U64-[1]IDZ!$E64</f>
        <v>-5.0915040857461236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-1.492124789441192</v>
      </c>
      <c r="G65" s="2">
        <f>[1]IDZ!G65-[1]IDZ!$E65</f>
        <v>-2.7093974892626278</v>
      </c>
      <c r="H65" s="2">
        <f>[1]IDZ!H65-[1]IDZ!$E65</f>
        <v>-3.4949726818010021</v>
      </c>
      <c r="I65" s="2">
        <f>[1]IDZ!I65-[1]IDZ!$E65</f>
        <v>-3.9982653411903897</v>
      </c>
      <c r="J65" s="2">
        <f>[1]IDZ!J65-[1]IDZ!$E65</f>
        <v>-4.3792730141908152</v>
      </c>
      <c r="K65" s="2">
        <f>[1]IDZ!K65-[1]IDZ!$E65</f>
        <v>-4.6318011533498264</v>
      </c>
      <c r="L65" s="2">
        <f>[1]IDZ!L65-[1]IDZ!$E65</f>
        <v>-4.800764722726143</v>
      </c>
      <c r="M65" s="2">
        <f>[1]IDZ!M65-[1]IDZ!$E65</f>
        <v>-4.9156123605207682</v>
      </c>
      <c r="N65" s="2">
        <f>[1]IDZ!N65-[1]IDZ!$E65</f>
        <v>-4.9846805728791281</v>
      </c>
      <c r="O65" s="2">
        <f>[1]IDZ!O65-[1]IDZ!$E65</f>
        <v>-5.0312305827735315</v>
      </c>
      <c r="P65" s="2">
        <f>[1]IDZ!P65-[1]IDZ!$E65</f>
        <v>-5.0615410858702177</v>
      </c>
      <c r="Q65" s="2">
        <f>[1]IDZ!Q65-[1]IDZ!$E65</f>
        <v>-5.0783325078988497</v>
      </c>
      <c r="R65" s="2">
        <f>[1]IDZ!R65-[1]IDZ!$E65</f>
        <v>-5.084255141009578</v>
      </c>
      <c r="S65" s="2">
        <f>[1]IDZ!S65-[1]IDZ!$E65</f>
        <v>-5.0878109617103746</v>
      </c>
      <c r="T65" s="2">
        <f>[1]IDZ!T65-[1]IDZ!$E65</f>
        <v>-5.0900808157117723</v>
      </c>
      <c r="U65" s="2">
        <f>[1]IDZ!U65-[1]IDZ!$E65</f>
        <v>-5.0912115595977951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-1.6321700330477711</v>
      </c>
      <c r="G66" s="2">
        <f>[1]IDZ!G66-[1]IDZ!$E66</f>
        <v>-2.7383051862984047</v>
      </c>
      <c r="H66" s="2">
        <f>[1]IDZ!H66-[1]IDZ!$E66</f>
        <v>-3.5669417162818604</v>
      </c>
      <c r="I66" s="2">
        <f>[1]IDZ!I66-[1]IDZ!$E66</f>
        <v>-4.1644928282806859</v>
      </c>
      <c r="J66" s="2">
        <f>[1]IDZ!J66-[1]IDZ!$E66</f>
        <v>-4.6843232682830234</v>
      </c>
      <c r="K66" s="2">
        <f>[1]IDZ!K66-[1]IDZ!$E66</f>
        <v>-5.1020641394314197</v>
      </c>
      <c r="L66" s="2">
        <f>[1]IDZ!L66-[1]IDZ!$E66</f>
        <v>-5.3543123015566891</v>
      </c>
      <c r="M66" s="2">
        <f>[1]IDZ!M66-[1]IDZ!$E66</f>
        <v>-5.5481841164554027</v>
      </c>
      <c r="N66" s="2">
        <f>[1]IDZ!N66-[1]IDZ!$E66</f>
        <v>-5.6835135254566751</v>
      </c>
      <c r="O66" s="2">
        <f>[1]IDZ!O66-[1]IDZ!$E66</f>
        <v>-5.781982484629097</v>
      </c>
      <c r="P66" s="2">
        <f>[1]IDZ!P66-[1]IDZ!$E66</f>
        <v>-5.8534936612897326</v>
      </c>
      <c r="Q66" s="2">
        <f>[1]IDZ!Q66-[1]IDZ!$E66</f>
        <v>-5.9057485488653754</v>
      </c>
      <c r="R66" s="2">
        <f>[1]IDZ!R66-[1]IDZ!$E66</f>
        <v>-5.9436222633910347</v>
      </c>
      <c r="S66" s="2">
        <f>[1]IDZ!S66-[1]IDZ!$E66</f>
        <v>-5.9722936945088065</v>
      </c>
      <c r="T66" s="2">
        <f>[1]IDZ!T66-[1]IDZ!$E66</f>
        <v>-5.9923908455614452</v>
      </c>
      <c r="U66" s="2">
        <f>[1]IDZ!U66-[1]IDZ!$E66</f>
        <v>-6.0064040191689259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-1.4704276010062927</v>
      </c>
      <c r="G67" s="2">
        <f>[1]IDZ!G67-[1]IDZ!$E67</f>
        <v>-2.4978914597912762</v>
      </c>
      <c r="H67" s="2">
        <f>[1]IDZ!H67-[1]IDZ!$E67</f>
        <v>-3.2919724582984742</v>
      </c>
      <c r="I67" s="2">
        <f>[1]IDZ!I67-[1]IDZ!$E67</f>
        <v>-3.8449651329240737</v>
      </c>
      <c r="J67" s="2">
        <f>[1]IDZ!J67-[1]IDZ!$E67</f>
        <v>-4.2518009717808951</v>
      </c>
      <c r="K67" s="2">
        <f>[1]IDZ!K67-[1]IDZ!$E67</f>
        <v>-4.5825106708700645</v>
      </c>
      <c r="L67" s="2">
        <f>[1]IDZ!L67-[1]IDZ!$E67</f>
        <v>-4.7965506016548289</v>
      </c>
      <c r="M67" s="2">
        <f>[1]IDZ!M67-[1]IDZ!$E67</f>
        <v>-4.9467278813501991</v>
      </c>
      <c r="N67" s="2">
        <f>[1]IDZ!N67-[1]IDZ!$E67</f>
        <v>-5.0557835576170476</v>
      </c>
      <c r="O67" s="2">
        <f>[1]IDZ!O67-[1]IDZ!$E67</f>
        <v>-5.1426757327338493</v>
      </c>
      <c r="P67" s="2">
        <f>[1]IDZ!P67-[1]IDZ!$E67</f>
        <v>-5.2104783213795542</v>
      </c>
      <c r="Q67" s="2">
        <f>[1]IDZ!Q67-[1]IDZ!$E67</f>
        <v>-5.2722768630087558</v>
      </c>
      <c r="R67" s="2">
        <f>[1]IDZ!R67-[1]IDZ!$E67</f>
        <v>-5.32781677663084</v>
      </c>
      <c r="S67" s="2">
        <f>[1]IDZ!S67-[1]IDZ!$E67</f>
        <v>-5.377045825151157</v>
      </c>
      <c r="T67" s="2">
        <f>[1]IDZ!T67-[1]IDZ!$E67</f>
        <v>-5.4102969464428554</v>
      </c>
      <c r="U67" s="2">
        <f>[1]IDZ!U67-[1]IDZ!$E67</f>
        <v>-5.4359202653677698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-1.3008686695226857</v>
      </c>
      <c r="G68" s="2">
        <f>[1]IDZ!G68-[1]IDZ!$E68</f>
        <v>-2.354308462764692</v>
      </c>
      <c r="H68" s="2">
        <f>[1]IDZ!H68-[1]IDZ!$E68</f>
        <v>-3.1532349892816853</v>
      </c>
      <c r="I68" s="2">
        <f>[1]IDZ!I68-[1]IDZ!$E68</f>
        <v>-3.752278563152899</v>
      </c>
      <c r="J68" s="2">
        <f>[1]IDZ!J68-[1]IDZ!$E68</f>
        <v>-4.1680176059294638</v>
      </c>
      <c r="K68" s="2">
        <f>[1]IDZ!K68-[1]IDZ!$E68</f>
        <v>-4.4899333244545687</v>
      </c>
      <c r="L68" s="2">
        <f>[1]IDZ!L68-[1]IDZ!$E68</f>
        <v>-4.694815844672604</v>
      </c>
      <c r="M68" s="2">
        <f>[1]IDZ!M68-[1]IDZ!$E68</f>
        <v>-4.8225988672963069</v>
      </c>
      <c r="N68" s="2">
        <f>[1]IDZ!N68-[1]IDZ!$E68</f>
        <v>-4.9145801910713942</v>
      </c>
      <c r="O68" s="2">
        <f>[1]IDZ!O68-[1]IDZ!$E68</f>
        <v>-4.9906460652363904</v>
      </c>
      <c r="P68" s="2">
        <f>[1]IDZ!P68-[1]IDZ!$E68</f>
        <v>-5.0484913348771698</v>
      </c>
      <c r="Q68" s="2">
        <f>[1]IDZ!Q68-[1]IDZ!$E68</f>
        <v>-5.1044566005097352</v>
      </c>
      <c r="R68" s="2">
        <f>[1]IDZ!R68-[1]IDZ!$E68</f>
        <v>-5.1460474088155479</v>
      </c>
      <c r="S68" s="2">
        <f>[1]IDZ!S68-[1]IDZ!$E68</f>
        <v>-5.1766927100895685</v>
      </c>
      <c r="T68" s="2">
        <f>[1]IDZ!T68-[1]IDZ!$E68</f>
        <v>-5.1976548808855938</v>
      </c>
      <c r="U68" s="2">
        <f>[1]IDZ!U68-[1]IDZ!$E68</f>
        <v>-5.2110746387363918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-1.3906162270269249</v>
      </c>
      <c r="G69" s="2">
        <f>[1]IDZ!G69-[1]IDZ!$E69</f>
        <v>-2.3465997716196512</v>
      </c>
      <c r="H69" s="2">
        <f>[1]IDZ!H69-[1]IDZ!$E69</f>
        <v>-2.9828889444716253</v>
      </c>
      <c r="I69" s="2">
        <f>[1]IDZ!I69-[1]IDZ!$E69</f>
        <v>-3.4414688933730133</v>
      </c>
      <c r="J69" s="2">
        <f>[1]IDZ!J69-[1]IDZ!$E69</f>
        <v>-3.7697604226500943</v>
      </c>
      <c r="K69" s="2">
        <f>[1]IDZ!K69-[1]IDZ!$E69</f>
        <v>-4.0527414760619251</v>
      </c>
      <c r="L69" s="2">
        <f>[1]IDZ!L69-[1]IDZ!$E69</f>
        <v>-4.2559221272025951</v>
      </c>
      <c r="M69" s="2">
        <f>[1]IDZ!M69-[1]IDZ!$E69</f>
        <v>-4.4130111083286465</v>
      </c>
      <c r="N69" s="2">
        <f>[1]IDZ!N69-[1]IDZ!$E69</f>
        <v>-4.5509903364806945</v>
      </c>
      <c r="O69" s="2">
        <f>[1]IDZ!O69-[1]IDZ!$E69</f>
        <v>-4.6722824620249241</v>
      </c>
      <c r="P69" s="2">
        <f>[1]IDZ!P69-[1]IDZ!$E69</f>
        <v>-4.7653627590060097</v>
      </c>
      <c r="Q69" s="2">
        <f>[1]IDZ!Q69-[1]IDZ!$E69</f>
        <v>-4.8502867594790189</v>
      </c>
      <c r="R69" s="2">
        <f>[1]IDZ!R69-[1]IDZ!$E69</f>
        <v>-4.9149437477671256</v>
      </c>
      <c r="S69" s="2">
        <f>[1]IDZ!S69-[1]IDZ!$E69</f>
        <v>-4.9639908161963149</v>
      </c>
      <c r="T69" s="2">
        <f>[1]IDZ!T69-[1]IDZ!$E69</f>
        <v>-4.9975261586579194</v>
      </c>
      <c r="U69" s="2">
        <f>[1]IDZ!U69-[1]IDZ!$E69</f>
        <v>-5.0239400896564206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-1.331673920335902</v>
      </c>
      <c r="G70" s="2">
        <f>[1]IDZ!G70-[1]IDZ!$E70</f>
        <v>-2.3350530264858804</v>
      </c>
      <c r="H70" s="2">
        <f>[1]IDZ!H70-[1]IDZ!$E70</f>
        <v>-3.0570501178645486</v>
      </c>
      <c r="I70" s="2">
        <f>[1]IDZ!I70-[1]IDZ!$E70</f>
        <v>-3.6759998035471284</v>
      </c>
      <c r="J70" s="2">
        <f>[1]IDZ!J70-[1]IDZ!$E70</f>
        <v>-4.1162568468822087</v>
      </c>
      <c r="K70" s="2">
        <f>[1]IDZ!K70-[1]IDZ!$E70</f>
        <v>-4.4323733294981054</v>
      </c>
      <c r="L70" s="2">
        <f>[1]IDZ!L70-[1]IDZ!$E70</f>
        <v>-4.6881047107051472</v>
      </c>
      <c r="M70" s="2">
        <f>[1]IDZ!M70-[1]IDZ!$E70</f>
        <v>-4.8699023911097612</v>
      </c>
      <c r="N70" s="2">
        <f>[1]IDZ!N70-[1]IDZ!$E70</f>
        <v>-4.9998734019111026</v>
      </c>
      <c r="O70" s="2">
        <f>[1]IDZ!O70-[1]IDZ!$E70</f>
        <v>-5.0972269279901354</v>
      </c>
      <c r="P70" s="2">
        <f>[1]IDZ!P70-[1]IDZ!$E70</f>
        <v>-5.1689634112260023</v>
      </c>
      <c r="Q70" s="2">
        <f>[1]IDZ!Q70-[1]IDZ!$E70</f>
        <v>-5.2257977376541618</v>
      </c>
      <c r="R70" s="2">
        <f>[1]IDZ!R70-[1]IDZ!$E70</f>
        <v>-5.2664018075161323</v>
      </c>
      <c r="S70" s="2">
        <f>[1]IDZ!S70-[1]IDZ!$E70</f>
        <v>-5.3032107181582973</v>
      </c>
      <c r="T70" s="2">
        <f>[1]IDZ!T70-[1]IDZ!$E70</f>
        <v>-5.3327159562130504</v>
      </c>
      <c r="U70" s="2">
        <f>[1]IDZ!U70-[1]IDZ!$E70</f>
        <v>-5.3542026639731262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-1.0728474814376909</v>
      </c>
      <c r="G71" s="2">
        <f>[1]IDZ!G71-[1]IDZ!$E71</f>
        <v>-1.9229677697949796</v>
      </c>
      <c r="H71" s="2">
        <f>[1]IDZ!H71-[1]IDZ!$E71</f>
        <v>-2.7600614231922691</v>
      </c>
      <c r="I71" s="2">
        <f>[1]IDZ!I71-[1]IDZ!$E71</f>
        <v>-3.5084960796688875</v>
      </c>
      <c r="J71" s="2">
        <f>[1]IDZ!J71-[1]IDZ!$E71</f>
        <v>-4.1364167022834124</v>
      </c>
      <c r="K71" s="2">
        <f>[1]IDZ!K71-[1]IDZ!$E71</f>
        <v>-4.6992586113937307</v>
      </c>
      <c r="L71" s="2">
        <f>[1]IDZ!L71-[1]IDZ!$E71</f>
        <v>-5.106061575058078</v>
      </c>
      <c r="M71" s="2">
        <f>[1]IDZ!M71-[1]IDZ!$E71</f>
        <v>-5.3807804232389884</v>
      </c>
      <c r="N71" s="2">
        <f>[1]IDZ!N71-[1]IDZ!$E71</f>
        <v>-5.5777033843060906</v>
      </c>
      <c r="O71" s="2">
        <f>[1]IDZ!O71-[1]IDZ!$E71</f>
        <v>-5.7640756176135994</v>
      </c>
      <c r="P71" s="2">
        <f>[1]IDZ!P71-[1]IDZ!$E71</f>
        <v>-5.9284655558304991</v>
      </c>
      <c r="Q71" s="2">
        <f>[1]IDZ!Q71-[1]IDZ!$E71</f>
        <v>-6.067464719578652</v>
      </c>
      <c r="R71" s="2">
        <f>[1]IDZ!R71-[1]IDZ!$E71</f>
        <v>-6.1687829171028312</v>
      </c>
      <c r="S71" s="2">
        <f>[1]IDZ!S71-[1]IDZ!$E71</f>
        <v>-6.2442044644288615</v>
      </c>
      <c r="T71" s="2">
        <f>[1]IDZ!T71-[1]IDZ!$E71</f>
        <v>-6.3012775660436944</v>
      </c>
      <c r="U71" s="2">
        <f>[1]IDZ!U71-[1]IDZ!$E71</f>
        <v>-6.3429279707165307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-1.2805365008319427</v>
      </c>
      <c r="G72" s="2">
        <f>[1]IDZ!G72-[1]IDZ!$E72</f>
        <v>-2.0912246526313965</v>
      </c>
      <c r="H72" s="2">
        <f>[1]IDZ!H72-[1]IDZ!$E72</f>
        <v>-2.654953982166532</v>
      </c>
      <c r="I72" s="2">
        <f>[1]IDZ!I72-[1]IDZ!$E72</f>
        <v>-3.1129781511159393</v>
      </c>
      <c r="J72" s="2">
        <f>[1]IDZ!J72-[1]IDZ!$E72</f>
        <v>-3.4886189860420416</v>
      </c>
      <c r="K72" s="2">
        <f>[1]IDZ!K72-[1]IDZ!$E72</f>
        <v>-3.7963192312939924</v>
      </c>
      <c r="L72" s="2">
        <f>[1]IDZ!L72-[1]IDZ!$E72</f>
        <v>-3.997389716484733</v>
      </c>
      <c r="M72" s="2">
        <f>[1]IDZ!M72-[1]IDZ!$E72</f>
        <v>-4.1322742828763381</v>
      </c>
      <c r="N72" s="2">
        <f>[1]IDZ!N72-[1]IDZ!$E72</f>
        <v>-4.2077485342281307</v>
      </c>
      <c r="O72" s="2">
        <f>[1]IDZ!O72-[1]IDZ!$E72</f>
        <v>-4.2523114734526501</v>
      </c>
      <c r="P72" s="2">
        <f>[1]IDZ!P72-[1]IDZ!$E72</f>
        <v>-4.2775935476537796</v>
      </c>
      <c r="Q72" s="2">
        <f>[1]IDZ!Q72-[1]IDZ!$E72</f>
        <v>-4.2912430236058441</v>
      </c>
      <c r="R72" s="2">
        <f>[1]IDZ!R72-[1]IDZ!$E72</f>
        <v>-4.3046700757275289</v>
      </c>
      <c r="S72" s="2">
        <f>[1]IDZ!S72-[1]IDZ!$E72</f>
        <v>-4.3141155908986661</v>
      </c>
      <c r="T72" s="2">
        <f>[1]IDZ!T72-[1]IDZ!$E72</f>
        <v>-4.3204207328078326</v>
      </c>
      <c r="U72" s="2">
        <f>[1]IDZ!U72-[1]IDZ!$E72</f>
        <v>-4.3251272737048509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-1.4383598357179181</v>
      </c>
      <c r="G73" s="2">
        <f>[1]IDZ!G73-[1]IDZ!$E73</f>
        <v>-2.2981320208026403</v>
      </c>
      <c r="H73" s="2">
        <f>[1]IDZ!H73-[1]IDZ!$E73</f>
        <v>-2.9194511792232021</v>
      </c>
      <c r="I73" s="2">
        <f>[1]IDZ!I73-[1]IDZ!$E73</f>
        <v>-3.4362578268844572</v>
      </c>
      <c r="J73" s="2">
        <f>[1]IDZ!J73-[1]IDZ!$E73</f>
        <v>-3.8816894351918734</v>
      </c>
      <c r="K73" s="2">
        <f>[1]IDZ!K73-[1]IDZ!$E73</f>
        <v>-4.1855188851342291</v>
      </c>
      <c r="L73" s="2">
        <f>[1]IDZ!L73-[1]IDZ!$E73</f>
        <v>-4.3962316490277544</v>
      </c>
      <c r="M73" s="2">
        <f>[1]IDZ!M73-[1]IDZ!$E73</f>
        <v>-4.5322315319097299</v>
      </c>
      <c r="N73" s="2">
        <f>[1]IDZ!N73-[1]IDZ!$E73</f>
        <v>-4.6336193285767706</v>
      </c>
      <c r="O73" s="2">
        <f>[1]IDZ!O73-[1]IDZ!$E73</f>
        <v>-4.6938192996305048</v>
      </c>
      <c r="P73" s="2">
        <f>[1]IDZ!P73-[1]IDZ!$E73</f>
        <v>-4.737386529552154</v>
      </c>
      <c r="Q73" s="2">
        <f>[1]IDZ!Q73-[1]IDZ!$E73</f>
        <v>-4.7658781942947144</v>
      </c>
      <c r="R73" s="2">
        <f>[1]IDZ!R73-[1]IDZ!$E73</f>
        <v>-4.78637941199311</v>
      </c>
      <c r="S73" s="2">
        <f>[1]IDZ!S73-[1]IDZ!$E73</f>
        <v>-4.7980523491058875</v>
      </c>
      <c r="T73" s="2">
        <f>[1]IDZ!T73-[1]IDZ!$E73</f>
        <v>-4.8054172380481788</v>
      </c>
      <c r="U73" s="2">
        <f>[1]IDZ!U73-[1]IDZ!$E73</f>
        <v>-4.8105662767783315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-1.4403861068184511</v>
      </c>
      <c r="G74" s="2">
        <f>[1]IDZ!G74-[1]IDZ!$E74</f>
        <v>-2.3005492553853628</v>
      </c>
      <c r="H74" s="2">
        <f>[1]IDZ!H74-[1]IDZ!$E74</f>
        <v>-2.9220399688218919</v>
      </c>
      <c r="I74" s="2">
        <f>[1]IDZ!I74-[1]IDZ!$E74</f>
        <v>-3.3742063390273529</v>
      </c>
      <c r="J74" s="2">
        <f>[1]IDZ!J74-[1]IDZ!$E74</f>
        <v>-3.7461433138365976</v>
      </c>
      <c r="K74" s="2">
        <f>[1]IDZ!K74-[1]IDZ!$E74</f>
        <v>-4.0678289992171699</v>
      </c>
      <c r="L74" s="2">
        <f>[1]IDZ!L74-[1]IDZ!$E74</f>
        <v>-4.2633788356159101</v>
      </c>
      <c r="M74" s="2">
        <f>[1]IDZ!M74-[1]IDZ!$E74</f>
        <v>-4.3828700092060586</v>
      </c>
      <c r="N74" s="2">
        <f>[1]IDZ!N74-[1]IDZ!$E74</f>
        <v>-4.4862630825794128</v>
      </c>
      <c r="O74" s="2">
        <f>[1]IDZ!O74-[1]IDZ!$E74</f>
        <v>-4.5575678200586509</v>
      </c>
      <c r="P74" s="2">
        <f>[1]IDZ!P74-[1]IDZ!$E74</f>
        <v>-4.614199656672227</v>
      </c>
      <c r="Q74" s="2">
        <f>[1]IDZ!Q74-[1]IDZ!$E74</f>
        <v>-4.6613541660275501</v>
      </c>
      <c r="R74" s="2">
        <f>[1]IDZ!R74-[1]IDZ!$E74</f>
        <v>-4.6968374615707233</v>
      </c>
      <c r="S74" s="2">
        <f>[1]IDZ!S74-[1]IDZ!$E74</f>
        <v>-4.7207789530934008</v>
      </c>
      <c r="T74" s="2">
        <f>[1]IDZ!T74-[1]IDZ!$E74</f>
        <v>-4.7359125443204704</v>
      </c>
      <c r="U74" s="2">
        <f>[1]IDZ!U74-[1]IDZ!$E74</f>
        <v>-4.7449691223560535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-1.2714190742625959</v>
      </c>
      <c r="G75" s="2">
        <f>[1]IDZ!G75-[1]IDZ!$E75</f>
        <v>-2.2493150419115722</v>
      </c>
      <c r="H75" s="2">
        <f>[1]IDZ!H75-[1]IDZ!$E75</f>
        <v>-2.906803610353208</v>
      </c>
      <c r="I75" s="2">
        <f>[1]IDZ!I75-[1]IDZ!$E75</f>
        <v>-3.3194488091819778</v>
      </c>
      <c r="J75" s="2">
        <f>[1]IDZ!J75-[1]IDZ!$E75</f>
        <v>-3.6426345371572353</v>
      </c>
      <c r="K75" s="2">
        <f>[1]IDZ!K75-[1]IDZ!$E75</f>
        <v>-3.8653304343382615</v>
      </c>
      <c r="L75" s="2">
        <f>[1]IDZ!L75-[1]IDZ!$E75</f>
        <v>-4.0142273348532171</v>
      </c>
      <c r="M75" s="2">
        <f>[1]IDZ!M75-[1]IDZ!$E75</f>
        <v>-4.1214975878163926</v>
      </c>
      <c r="N75" s="2">
        <f>[1]IDZ!N75-[1]IDZ!$E75</f>
        <v>-4.2005317947958218</v>
      </c>
      <c r="O75" s="2">
        <f>[1]IDZ!O75-[1]IDZ!$E75</f>
        <v>-4.2764246106222856</v>
      </c>
      <c r="P75" s="2">
        <f>[1]IDZ!P75-[1]IDZ!$E75</f>
        <v>-4.332214958142373</v>
      </c>
      <c r="Q75" s="2">
        <f>[1]IDZ!Q75-[1]IDZ!$E75</f>
        <v>-4.3815042576353704</v>
      </c>
      <c r="R75" s="2">
        <f>[1]IDZ!R75-[1]IDZ!$E75</f>
        <v>-4.4221671498486899</v>
      </c>
      <c r="S75" s="2">
        <f>[1]IDZ!S75-[1]IDZ!$E75</f>
        <v>-4.4575988860118656</v>
      </c>
      <c r="T75" s="2">
        <f>[1]IDZ!T75-[1]IDZ!$E75</f>
        <v>-4.4826050643375197</v>
      </c>
      <c r="U75" s="2">
        <f>[1]IDZ!U75-[1]IDZ!$E75</f>
        <v>-4.4998998586722649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-1.2753549580717447</v>
      </c>
      <c r="G76" s="2">
        <f>[1]IDZ!G76-[1]IDZ!$E76</f>
        <v>-2.2493437570613963</v>
      </c>
      <c r="H76" s="2">
        <f>[1]IDZ!H76-[1]IDZ!$E76</f>
        <v>-2.9898983078793435</v>
      </c>
      <c r="I76" s="2">
        <f>[1]IDZ!I76-[1]IDZ!$E76</f>
        <v>-3.5502253402224824</v>
      </c>
      <c r="J76" s="2">
        <f>[1]IDZ!J76-[1]IDZ!$E76</f>
        <v>-4.0058502992496585</v>
      </c>
      <c r="K76" s="2">
        <f>[1]IDZ!K76-[1]IDZ!$E76</f>
        <v>-4.4505124555932554</v>
      </c>
      <c r="L76" s="2">
        <f>[1]IDZ!L76-[1]IDZ!$E76</f>
        <v>-4.7629320252738694</v>
      </c>
      <c r="M76" s="2">
        <f>[1]IDZ!M76-[1]IDZ!$E76</f>
        <v>-5.0062184801372922</v>
      </c>
      <c r="N76" s="2">
        <f>[1]IDZ!N76-[1]IDZ!$E76</f>
        <v>-5.1704795879610117</v>
      </c>
      <c r="O76" s="2">
        <f>[1]IDZ!O76-[1]IDZ!$E76</f>
        <v>-5.2831916844727829</v>
      </c>
      <c r="P76" s="2">
        <f>[1]IDZ!P76-[1]IDZ!$E76</f>
        <v>-5.3621088127466123</v>
      </c>
      <c r="Q76" s="2">
        <f>[1]IDZ!Q76-[1]IDZ!$E76</f>
        <v>-5.429250624039156</v>
      </c>
      <c r="R76" s="2">
        <f>[1]IDZ!R76-[1]IDZ!$E76</f>
        <v>-5.4787971764252319</v>
      </c>
      <c r="S76" s="2">
        <f>[1]IDZ!S76-[1]IDZ!$E76</f>
        <v>-5.5165967287390174</v>
      </c>
      <c r="T76" s="2">
        <f>[1]IDZ!T76-[1]IDZ!$E76</f>
        <v>-5.5487793656565145</v>
      </c>
      <c r="U76" s="2">
        <f>[1]IDZ!U76-[1]IDZ!$E76</f>
        <v>-5.5731479413086191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-1.4002964403005791</v>
      </c>
      <c r="G77" s="2">
        <f>[1]IDZ!G77-[1]IDZ!$E77</f>
        <v>-2.5792206405272111</v>
      </c>
      <c r="H77" s="2">
        <f>[1]IDZ!H77-[1]IDZ!$E77</f>
        <v>-3.5487842626222204</v>
      </c>
      <c r="I77" s="2">
        <f>[1]IDZ!I77-[1]IDZ!$E77</f>
        <v>-4.2802785964988175</v>
      </c>
      <c r="J77" s="2">
        <f>[1]IDZ!J77-[1]IDZ!$E77</f>
        <v>-4.8895772908181812</v>
      </c>
      <c r="K77" s="2">
        <f>[1]IDZ!K77-[1]IDZ!$E77</f>
        <v>-5.4062727392114311</v>
      </c>
      <c r="L77" s="2">
        <f>[1]IDZ!L77-[1]IDZ!$E77</f>
        <v>-5.7399752308092076</v>
      </c>
      <c r="M77" s="2">
        <f>[1]IDZ!M77-[1]IDZ!$E77</f>
        <v>-6.0312111628271765</v>
      </c>
      <c r="N77" s="2">
        <f>[1]IDZ!N77-[1]IDZ!$E77</f>
        <v>-6.2766257592525534</v>
      </c>
      <c r="O77" s="2">
        <f>[1]IDZ!O77-[1]IDZ!$E77</f>
        <v>-6.4837796523322169</v>
      </c>
      <c r="P77" s="2">
        <f>[1]IDZ!P77-[1]IDZ!$E77</f>
        <v>-6.6322636367782479</v>
      </c>
      <c r="Q77" s="2">
        <f>[1]IDZ!Q77-[1]IDZ!$E77</f>
        <v>-6.7529263117739333</v>
      </c>
      <c r="R77" s="2">
        <f>[1]IDZ!R77-[1]IDZ!$E77</f>
        <v>-6.8513733939065133</v>
      </c>
      <c r="S77" s="2">
        <f>[1]IDZ!S77-[1]IDZ!$E77</f>
        <v>-6.9375329335147313</v>
      </c>
      <c r="T77" s="2">
        <f>[1]IDZ!T77-[1]IDZ!$E77</f>
        <v>-7.0008441540252306</v>
      </c>
      <c r="U77" s="2">
        <f>[1]IDZ!U77-[1]IDZ!$E77</f>
        <v>-7.0511755072355413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-1.1433647716258548</v>
      </c>
      <c r="G78" s="2">
        <f>[1]IDZ!G78-[1]IDZ!$E78</f>
        <v>-1.9735863414663015</v>
      </c>
      <c r="H78" s="2">
        <f>[1]IDZ!H78-[1]IDZ!$E78</f>
        <v>-2.5762416401812089</v>
      </c>
      <c r="I78" s="2">
        <f>[1]IDZ!I78-[1]IDZ!$E78</f>
        <v>-2.9971673962398597</v>
      </c>
      <c r="J78" s="2">
        <f>[1]IDZ!J78-[1]IDZ!$E78</f>
        <v>-3.3218658119641873</v>
      </c>
      <c r="K78" s="2">
        <f>[1]IDZ!K78-[1]IDZ!$E78</f>
        <v>-3.5053907737086689</v>
      </c>
      <c r="L78" s="2">
        <f>[1]IDZ!L78-[1]IDZ!$E78</f>
        <v>-3.609088375783287</v>
      </c>
      <c r="M78" s="2">
        <f>[1]IDZ!M78-[1]IDZ!$E78</f>
        <v>-3.678562722463866</v>
      </c>
      <c r="N78" s="2">
        <f>[1]IDZ!N78-[1]IDZ!$E78</f>
        <v>-3.7282969407530118</v>
      </c>
      <c r="O78" s="2">
        <f>[1]IDZ!O78-[1]IDZ!$E78</f>
        <v>-3.7630807292302393</v>
      </c>
      <c r="P78" s="2">
        <f>[1]IDZ!P78-[1]IDZ!$E78</f>
        <v>-3.7833440547419457</v>
      </c>
      <c r="Q78" s="2">
        <f>[1]IDZ!Q78-[1]IDZ!$E78</f>
        <v>-3.7958112398347623</v>
      </c>
      <c r="R78" s="2">
        <f>[1]IDZ!R78-[1]IDZ!$E78</f>
        <v>-3.8044144013854435</v>
      </c>
      <c r="S78" s="2">
        <f>[1]IDZ!S78-[1]IDZ!$E78</f>
        <v>-3.8084524493324352</v>
      </c>
      <c r="T78" s="2">
        <f>[1]IDZ!T78-[1]IDZ!$E78</f>
        <v>-3.8105868510969856</v>
      </c>
      <c r="U78" s="2">
        <f>[1]IDZ!U78-[1]IDZ!$E78</f>
        <v>-3.8118821063933979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-1.5029831334950501</v>
      </c>
      <c r="G79" s="2">
        <f>[1]IDZ!G79-[1]IDZ!$E79</f>
        <v>-2.6289914633268268</v>
      </c>
      <c r="H79" s="2">
        <f>[1]IDZ!H79-[1]IDZ!$E79</f>
        <v>-3.5829305223927435</v>
      </c>
      <c r="I79" s="2">
        <f>[1]IDZ!I79-[1]IDZ!$E79</f>
        <v>-4.4021271022962338</v>
      </c>
      <c r="J79" s="2">
        <f>[1]IDZ!J79-[1]IDZ!$E79</f>
        <v>-5.2267516204653788</v>
      </c>
      <c r="K79" s="2">
        <f>[1]IDZ!K79-[1]IDZ!$E79</f>
        <v>-5.7592301476836525</v>
      </c>
      <c r="L79" s="2">
        <f>[1]IDZ!L79-[1]IDZ!$E79</f>
        <v>-6.1682653896369004</v>
      </c>
      <c r="M79" s="2">
        <f>[1]IDZ!M79-[1]IDZ!$E79</f>
        <v>-6.464926042097332</v>
      </c>
      <c r="N79" s="2">
        <f>[1]IDZ!N79-[1]IDZ!$E79</f>
        <v>-6.6773999695789712</v>
      </c>
      <c r="O79" s="2">
        <f>[1]IDZ!O79-[1]IDZ!$E79</f>
        <v>-6.82195244497386</v>
      </c>
      <c r="P79" s="2">
        <f>[1]IDZ!P79-[1]IDZ!$E79</f>
        <v>-6.9565307334866304</v>
      </c>
      <c r="Q79" s="2">
        <f>[1]IDZ!Q79-[1]IDZ!$E79</f>
        <v>-7.0571060991378118</v>
      </c>
      <c r="R79" s="2">
        <f>[1]IDZ!R79-[1]IDZ!$E79</f>
        <v>-7.136734511269367</v>
      </c>
      <c r="S79" s="2">
        <f>[1]IDZ!S79-[1]IDZ!$E79</f>
        <v>-7.1970589993066625</v>
      </c>
      <c r="T79" s="2">
        <f>[1]IDZ!T79-[1]IDZ!$E79</f>
        <v>-7.2479791688091098</v>
      </c>
      <c r="U79" s="2">
        <f>[1]IDZ!U79-[1]IDZ!$E79</f>
        <v>-7.2830515610804127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-1.3151978174855969</v>
      </c>
      <c r="G80" s="2">
        <f>[1]IDZ!G80-[1]IDZ!$E80</f>
        <v>-2.1464195839077576</v>
      </c>
      <c r="H80" s="2">
        <f>[1]IDZ!H80-[1]IDZ!$E80</f>
        <v>-2.7684054479833122</v>
      </c>
      <c r="I80" s="2">
        <f>[1]IDZ!I80-[1]IDZ!$E80</f>
        <v>-3.1985449126279519</v>
      </c>
      <c r="J80" s="2">
        <f>[1]IDZ!J80-[1]IDZ!$E80</f>
        <v>-3.5291927490980157</v>
      </c>
      <c r="K80" s="2">
        <f>[1]IDZ!K80-[1]IDZ!$E80</f>
        <v>-3.7675220799383737</v>
      </c>
      <c r="L80" s="2">
        <f>[1]IDZ!L80-[1]IDZ!$E80</f>
        <v>-3.9361322302712409</v>
      </c>
      <c r="M80" s="2">
        <f>[1]IDZ!M80-[1]IDZ!$E80</f>
        <v>-4.095000982206102</v>
      </c>
      <c r="N80" s="2">
        <f>[1]IDZ!N80-[1]IDZ!$E80</f>
        <v>-4.2323859703389957</v>
      </c>
      <c r="O80" s="2">
        <f>[1]IDZ!O80-[1]IDZ!$E80</f>
        <v>-4.3413692200791587</v>
      </c>
      <c r="P80" s="2">
        <f>[1]IDZ!P80-[1]IDZ!$E80</f>
        <v>-4.4265255184539711</v>
      </c>
      <c r="Q80" s="2">
        <f>[1]IDZ!Q80-[1]IDZ!$E80</f>
        <v>-4.4921371877133254</v>
      </c>
      <c r="R80" s="2">
        <f>[1]IDZ!R80-[1]IDZ!$E80</f>
        <v>-4.5476688089510731</v>
      </c>
      <c r="S80" s="2">
        <f>[1]IDZ!S80-[1]IDZ!$E80</f>
        <v>-4.5843988721228186</v>
      </c>
      <c r="T80" s="2">
        <f>[1]IDZ!T80-[1]IDZ!$E80</f>
        <v>-4.6141019127686747</v>
      </c>
      <c r="U80" s="2">
        <f>[1]IDZ!U80-[1]IDZ!$E80</f>
        <v>-4.6340165868956547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-1.4227681728568911</v>
      </c>
      <c r="G81" s="2">
        <f>[1]IDZ!G81-[1]IDZ!$E81</f>
        <v>-2.4120951496122842</v>
      </c>
      <c r="H81" s="2">
        <f>[1]IDZ!H81-[1]IDZ!$E81</f>
        <v>-3.1543664204020274</v>
      </c>
      <c r="I81" s="2">
        <f>[1]IDZ!I81-[1]IDZ!$E81</f>
        <v>-3.6281436183400757</v>
      </c>
      <c r="J81" s="2">
        <f>[1]IDZ!J81-[1]IDZ!$E81</f>
        <v>-3.9485863753326527</v>
      </c>
      <c r="K81" s="2">
        <f>[1]IDZ!K81-[1]IDZ!$E81</f>
        <v>-4.2027567190621937</v>
      </c>
      <c r="L81" s="2">
        <f>[1]IDZ!L81-[1]IDZ!$E81</f>
        <v>-4.3774825131159929</v>
      </c>
      <c r="M81" s="2">
        <f>[1]IDZ!M81-[1]IDZ!$E81</f>
        <v>-4.5060762372766874</v>
      </c>
      <c r="N81" s="2">
        <f>[1]IDZ!N81-[1]IDZ!$E81</f>
        <v>-4.6082843869290286</v>
      </c>
      <c r="O81" s="2">
        <f>[1]IDZ!O81-[1]IDZ!$E81</f>
        <v>-4.6895169526386411</v>
      </c>
      <c r="P81" s="2">
        <f>[1]IDZ!P81-[1]IDZ!$E81</f>
        <v>-4.7530115924105019</v>
      </c>
      <c r="Q81" s="2">
        <f>[1]IDZ!Q81-[1]IDZ!$E81</f>
        <v>-4.7936852599292195</v>
      </c>
      <c r="R81" s="2">
        <f>[1]IDZ!R81-[1]IDZ!$E81</f>
        <v>-4.8260259029894428</v>
      </c>
      <c r="S81" s="2">
        <f>[1]IDZ!S81-[1]IDZ!$E81</f>
        <v>-4.8492569534710839</v>
      </c>
      <c r="T81" s="2">
        <f>[1]IDZ!T81-[1]IDZ!$E81</f>
        <v>-4.8635940192672535</v>
      </c>
      <c r="U81" s="2">
        <f>[1]IDZ!U81-[1]IDZ!$E81</f>
        <v>-4.871765802901848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-1.5462086682365026</v>
      </c>
      <c r="G82" s="2">
        <f>[1]IDZ!G82-[1]IDZ!$E82</f>
        <v>-2.6226738488898036</v>
      </c>
      <c r="H82" s="2">
        <f>[1]IDZ!H82-[1]IDZ!$E82</f>
        <v>-3.3523145379532195</v>
      </c>
      <c r="I82" s="2">
        <f>[1]IDZ!I82-[1]IDZ!$E82</f>
        <v>-3.8172455835306494</v>
      </c>
      <c r="J82" s="2">
        <f>[1]IDZ!J82-[1]IDZ!$E82</f>
        <v>-4.1368810011859978</v>
      </c>
      <c r="K82" s="2">
        <f>[1]IDZ!K82-[1]IDZ!$E82</f>
        <v>-4.3248586433265785</v>
      </c>
      <c r="L82" s="2">
        <f>[1]IDZ!L82-[1]IDZ!$E82</f>
        <v>-4.4623595910481129</v>
      </c>
      <c r="M82" s="2">
        <f>[1]IDZ!M82-[1]IDZ!$E82</f>
        <v>-4.5874628793846313</v>
      </c>
      <c r="N82" s="2">
        <f>[1]IDZ!N82-[1]IDZ!$E82</f>
        <v>-4.6991681910157155</v>
      </c>
      <c r="O82" s="2">
        <f>[1]IDZ!O82-[1]IDZ!$E82</f>
        <v>-4.7825790358449183</v>
      </c>
      <c r="P82" s="2">
        <f>[1]IDZ!P82-[1]IDZ!$E82</f>
        <v>-4.8398323023008061</v>
      </c>
      <c r="Q82" s="2">
        <f>[1]IDZ!Q82-[1]IDZ!$E82</f>
        <v>-4.884449470365027</v>
      </c>
      <c r="R82" s="2">
        <f>[1]IDZ!R82-[1]IDZ!$E82</f>
        <v>-4.9151701058746369</v>
      </c>
      <c r="S82" s="2">
        <f>[1]IDZ!S82-[1]IDZ!$E82</f>
        <v>-4.9371543661190174</v>
      </c>
      <c r="T82" s="2">
        <f>[1]IDZ!T82-[1]IDZ!$E82</f>
        <v>-4.9516075154501067</v>
      </c>
      <c r="U82" s="2">
        <f>[1]IDZ!U82-[1]IDZ!$E82</f>
        <v>-4.9640064891076037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-1.4094729040382106</v>
      </c>
      <c r="G83" s="2">
        <f>[1]IDZ!G83-[1]IDZ!$E83</f>
        <v>-2.4274500599241406</v>
      </c>
      <c r="H83" s="2">
        <f>[1]IDZ!H83-[1]IDZ!$E83</f>
        <v>-3.2746326562686932</v>
      </c>
      <c r="I83" s="2">
        <f>[1]IDZ!I83-[1]IDZ!$E83</f>
        <v>-3.9780961582922174</v>
      </c>
      <c r="J83" s="2">
        <f>[1]IDZ!J83-[1]IDZ!$E83</f>
        <v>-4.5567258391573944</v>
      </c>
      <c r="K83" s="2">
        <f>[1]IDZ!K83-[1]IDZ!$E83</f>
        <v>-4.964680308416348</v>
      </c>
      <c r="L83" s="2">
        <f>[1]IDZ!L83-[1]IDZ!$E83</f>
        <v>-5.2405731671926219</v>
      </c>
      <c r="M83" s="2">
        <f>[1]IDZ!M83-[1]IDZ!$E83</f>
        <v>-5.4386224762269819</v>
      </c>
      <c r="N83" s="2">
        <f>[1]IDZ!N83-[1]IDZ!$E83</f>
        <v>-5.6068902747068847</v>
      </c>
      <c r="O83" s="2">
        <f>[1]IDZ!O83-[1]IDZ!$E83</f>
        <v>-5.7387066876056849</v>
      </c>
      <c r="P83" s="2">
        <f>[1]IDZ!P83-[1]IDZ!$E83</f>
        <v>-5.8452231386962126</v>
      </c>
      <c r="Q83" s="2">
        <f>[1]IDZ!Q83-[1]IDZ!$E83</f>
        <v>-5.9340384780905566</v>
      </c>
      <c r="R83" s="2">
        <f>[1]IDZ!R83-[1]IDZ!$E83</f>
        <v>-6.0023107271022411</v>
      </c>
      <c r="S83" s="2">
        <f>[1]IDZ!S83-[1]IDZ!$E83</f>
        <v>-6.0544727006616341</v>
      </c>
      <c r="T83" s="2">
        <f>[1]IDZ!T83-[1]IDZ!$E83</f>
        <v>-6.0893050388529559</v>
      </c>
      <c r="U83" s="2">
        <f>[1]IDZ!U83-[1]IDZ!$E83</f>
        <v>-6.114065514399897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-1.1708643550932294</v>
      </c>
      <c r="G84" s="2">
        <f>[1]IDZ!G84-[1]IDZ!$E84</f>
        <v>-2.2002753780540445</v>
      </c>
      <c r="H84" s="2">
        <f>[1]IDZ!H84-[1]IDZ!$E84</f>
        <v>-2.8430266928981638</v>
      </c>
      <c r="I84" s="2">
        <f>[1]IDZ!I84-[1]IDZ!$E84</f>
        <v>-3.2948420141739092</v>
      </c>
      <c r="J84" s="2">
        <f>[1]IDZ!J84-[1]IDZ!$E84</f>
        <v>-3.6156520418194447</v>
      </c>
      <c r="K84" s="2">
        <f>[1]IDZ!K84-[1]IDZ!$E84</f>
        <v>-3.8776611509714343</v>
      </c>
      <c r="L84" s="2">
        <f>[1]IDZ!L84-[1]IDZ!$E84</f>
        <v>-4.0373242145911377</v>
      </c>
      <c r="M84" s="2">
        <f>[1]IDZ!M84-[1]IDZ!$E84</f>
        <v>-4.1440335565846596</v>
      </c>
      <c r="N84" s="2">
        <f>[1]IDZ!N84-[1]IDZ!$E84</f>
        <v>-4.2075035558826386</v>
      </c>
      <c r="O84" s="2">
        <f>[1]IDZ!O84-[1]IDZ!$E84</f>
        <v>-4.2402172104231681</v>
      </c>
      <c r="P84" s="2">
        <f>[1]IDZ!P84-[1]IDZ!$E84</f>
        <v>-4.2563003693757793</v>
      </c>
      <c r="Q84" s="2">
        <f>[1]IDZ!Q84-[1]IDZ!$E84</f>
        <v>-4.2654693933021548</v>
      </c>
      <c r="R84" s="2">
        <f>[1]IDZ!R84-[1]IDZ!$E84</f>
        <v>-4.271891636920202</v>
      </c>
      <c r="S84" s="2">
        <f>[1]IDZ!S84-[1]IDZ!$E84</f>
        <v>-4.2757257398573643</v>
      </c>
      <c r="T84" s="2">
        <f>[1]IDZ!T84-[1]IDZ!$E84</f>
        <v>-4.2778231991210021</v>
      </c>
      <c r="U84" s="2">
        <f>[1]IDZ!U84-[1]IDZ!$E84</f>
        <v>-4.2576218794089868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-1.4474180257188749</v>
      </c>
      <c r="G85" s="2">
        <f>[1]IDZ!G85-[1]IDZ!$E85</f>
        <v>-2.3515716124706074</v>
      </c>
      <c r="H85" s="2">
        <f>[1]IDZ!H85-[1]IDZ!$E85</f>
        <v>-3.0243745339789427</v>
      </c>
      <c r="I85" s="2">
        <f>[1]IDZ!I85-[1]IDZ!$E85</f>
        <v>-3.4731163571996007</v>
      </c>
      <c r="J85" s="2">
        <f>[1]IDZ!J85-[1]IDZ!$E85</f>
        <v>-3.8251983647442245</v>
      </c>
      <c r="K85" s="2">
        <f>[1]IDZ!K85-[1]IDZ!$E85</f>
        <v>-4.1280614190102369</v>
      </c>
      <c r="L85" s="2">
        <f>[1]IDZ!L85-[1]IDZ!$E85</f>
        <v>-4.3149211985011391</v>
      </c>
      <c r="M85" s="2">
        <f>[1]IDZ!M85-[1]IDZ!$E85</f>
        <v>-4.4442790926750178</v>
      </c>
      <c r="N85" s="2">
        <f>[1]IDZ!N85-[1]IDZ!$E85</f>
        <v>-4.5226814050664643</v>
      </c>
      <c r="O85" s="2">
        <f>[1]IDZ!O85-[1]IDZ!$E85</f>
        <v>-4.5730299437349089</v>
      </c>
      <c r="P85" s="2">
        <f>[1]IDZ!P85-[1]IDZ!$E85</f>
        <v>-4.6036281823446643</v>
      </c>
      <c r="Q85" s="2">
        <f>[1]IDZ!Q85-[1]IDZ!$E85</f>
        <v>-4.625274262921792</v>
      </c>
      <c r="R85" s="2">
        <f>[1]IDZ!R85-[1]IDZ!$E85</f>
        <v>-4.6382274789856694</v>
      </c>
      <c r="S85" s="2">
        <f>[1]IDZ!S85-[1]IDZ!$E85</f>
        <v>-4.6455110289471122</v>
      </c>
      <c r="T85" s="2">
        <f>[1]IDZ!T85-[1]IDZ!$E85</f>
        <v>-4.6517927169121265</v>
      </c>
      <c r="U85" s="2">
        <f>[1]IDZ!U85-[1]IDZ!$E85</f>
        <v>-4.655324322915007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-1.4802554373579397</v>
      </c>
      <c r="G86" s="2">
        <f>[1]IDZ!G86-[1]IDZ!$E86</f>
        <v>-2.5272866370835345</v>
      </c>
      <c r="H86" s="2">
        <f>[1]IDZ!H86-[1]IDZ!$E86</f>
        <v>-3.3090990920786822</v>
      </c>
      <c r="I86" s="2">
        <f>[1]IDZ!I86-[1]IDZ!$E86</f>
        <v>-3.8550060113409614</v>
      </c>
      <c r="J86" s="2">
        <f>[1]IDZ!J86-[1]IDZ!$E86</f>
        <v>-4.3132251275780931</v>
      </c>
      <c r="K86" s="2">
        <f>[1]IDZ!K86-[1]IDZ!$E86</f>
        <v>-4.7128348921721255</v>
      </c>
      <c r="L86" s="2">
        <f>[1]IDZ!L86-[1]IDZ!$E86</f>
        <v>-5.0944209354736927</v>
      </c>
      <c r="M86" s="2">
        <f>[1]IDZ!M86-[1]IDZ!$E86</f>
        <v>-5.3978502728544697</v>
      </c>
      <c r="N86" s="2">
        <f>[1]IDZ!N86-[1]IDZ!$E86</f>
        <v>-5.674946869553807</v>
      </c>
      <c r="O86" s="2">
        <f>[1]IDZ!O86-[1]IDZ!$E86</f>
        <v>-5.8704434179222744</v>
      </c>
      <c r="P86" s="2">
        <f>[1]IDZ!P86-[1]IDZ!$E86</f>
        <v>-6.0180431554892095</v>
      </c>
      <c r="Q86" s="2">
        <f>[1]IDZ!Q86-[1]IDZ!$E86</f>
        <v>-6.1303261265692868</v>
      </c>
      <c r="R86" s="2">
        <f>[1]IDZ!R86-[1]IDZ!$E86</f>
        <v>-6.2021948745190798</v>
      </c>
      <c r="S86" s="2">
        <f>[1]IDZ!S86-[1]IDZ!$E86</f>
        <v>-6.2563411394563957</v>
      </c>
      <c r="T86" s="2">
        <f>[1]IDZ!T86-[1]IDZ!$E86</f>
        <v>-6.2999578060850183</v>
      </c>
      <c r="U86" s="2">
        <f>[1]IDZ!U86-[1]IDZ!$E86</f>
        <v>-6.3343062365524219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-1.3488818445561321</v>
      </c>
      <c r="G87" s="2">
        <f>[1]IDZ!G87-[1]IDZ!$E87</f>
        <v>-2.3180099346416654</v>
      </c>
      <c r="H87" s="2">
        <f>[1]IDZ!H87-[1]IDZ!$E87</f>
        <v>-3.1160607342229554</v>
      </c>
      <c r="I87" s="2">
        <f>[1]IDZ!I87-[1]IDZ!$E87</f>
        <v>-3.6592934233911052</v>
      </c>
      <c r="J87" s="2">
        <f>[1]IDZ!J87-[1]IDZ!$E87</f>
        <v>-4.0839628345207899</v>
      </c>
      <c r="K87" s="2">
        <f>[1]IDZ!K87-[1]IDZ!$E87</f>
        <v>-4.4743347401572748</v>
      </c>
      <c r="L87" s="2">
        <f>[1]IDZ!L87-[1]IDZ!$E87</f>
        <v>-4.7442958795680426</v>
      </c>
      <c r="M87" s="2">
        <f>[1]IDZ!M87-[1]IDZ!$E87</f>
        <v>-4.9508380855864829</v>
      </c>
      <c r="N87" s="2">
        <f>[1]IDZ!N87-[1]IDZ!$E87</f>
        <v>-5.0973418633250134</v>
      </c>
      <c r="O87" s="2">
        <f>[1]IDZ!O87-[1]IDZ!$E87</f>
        <v>-5.1998274736433387</v>
      </c>
      <c r="P87" s="2">
        <f>[1]IDZ!P87-[1]IDZ!$E87</f>
        <v>-5.2788761404439128</v>
      </c>
      <c r="Q87" s="2">
        <f>[1]IDZ!Q87-[1]IDZ!$E87</f>
        <v>-5.3475363139063319</v>
      </c>
      <c r="R87" s="2">
        <f>[1]IDZ!R87-[1]IDZ!$E87</f>
        <v>-5.4042116851097575</v>
      </c>
      <c r="S87" s="2">
        <f>[1]IDZ!S87-[1]IDZ!$E87</f>
        <v>-5.4567842122720549</v>
      </c>
      <c r="T87" s="2">
        <f>[1]IDZ!T87-[1]IDZ!$E87</f>
        <v>-5.5064219017344271</v>
      </c>
      <c r="U87" s="2">
        <f>[1]IDZ!U87-[1]IDZ!$E87</f>
        <v>-5.5432587368194106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-1.3026092523653006</v>
      </c>
      <c r="G88" s="2">
        <f>[1]IDZ!G88-[1]IDZ!$E88</f>
        <v>-2.2702633556793614</v>
      </c>
      <c r="H88" s="2">
        <f>[1]IDZ!H88-[1]IDZ!$E88</f>
        <v>-3.0821079491308296</v>
      </c>
      <c r="I88" s="2">
        <f>[1]IDZ!I88-[1]IDZ!$E88</f>
        <v>-3.613498059720726</v>
      </c>
      <c r="J88" s="2">
        <f>[1]IDZ!J88-[1]IDZ!$E88</f>
        <v>-4.101355382373697</v>
      </c>
      <c r="K88" s="2">
        <f>[1]IDZ!K88-[1]IDZ!$E88</f>
        <v>-4.4994668930689841</v>
      </c>
      <c r="L88" s="2">
        <f>[1]IDZ!L88-[1]IDZ!$E88</f>
        <v>-4.8211362171166314</v>
      </c>
      <c r="M88" s="2">
        <f>[1]IDZ!M88-[1]IDZ!$E88</f>
        <v>-5.0699234030456921</v>
      </c>
      <c r="N88" s="2">
        <f>[1]IDZ!N88-[1]IDZ!$E88</f>
        <v>-5.2752984842034891</v>
      </c>
      <c r="O88" s="2">
        <f>[1]IDZ!O88-[1]IDZ!$E88</f>
        <v>-5.4241415901179124</v>
      </c>
      <c r="P88" s="2">
        <f>[1]IDZ!P88-[1]IDZ!$E88</f>
        <v>-5.5326723478616771</v>
      </c>
      <c r="Q88" s="2">
        <f>[1]IDZ!Q88-[1]IDZ!$E88</f>
        <v>-5.6272952890898722</v>
      </c>
      <c r="R88" s="2">
        <f>[1]IDZ!R88-[1]IDZ!$E88</f>
        <v>-5.7029147789035903</v>
      </c>
      <c r="S88" s="2">
        <f>[1]IDZ!S88-[1]IDZ!$E88</f>
        <v>-5.7617784622898256</v>
      </c>
      <c r="T88" s="2">
        <f>[1]IDZ!T88-[1]IDZ!$E88</f>
        <v>-5.8112245440296562</v>
      </c>
      <c r="U88" s="2">
        <f>[1]IDZ!U88-[1]IDZ!$E88</f>
        <v>-5.8473150646019434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-1.3657343691174333</v>
      </c>
      <c r="G89" s="2">
        <f>[1]IDZ!G89-[1]IDZ!$E89</f>
        <v>-2.5998935357186497</v>
      </c>
      <c r="H89" s="2">
        <f>[1]IDZ!H89-[1]IDZ!$E89</f>
        <v>-3.3045596584488095</v>
      </c>
      <c r="I89" s="2">
        <f>[1]IDZ!I89-[1]IDZ!$E89</f>
        <v>-3.749473813497886</v>
      </c>
      <c r="J89" s="2">
        <f>[1]IDZ!J89-[1]IDZ!$E89</f>
        <v>-4.0431644066035943</v>
      </c>
      <c r="K89" s="2">
        <f>[1]IDZ!K89-[1]IDZ!$E89</f>
        <v>-4.2845605432817422</v>
      </c>
      <c r="L89" s="2">
        <f>[1]IDZ!L89-[1]IDZ!$E89</f>
        <v>-4.435627007264145</v>
      </c>
      <c r="M89" s="2">
        <f>[1]IDZ!M89-[1]IDZ!$E89</f>
        <v>-4.5425804103689984</v>
      </c>
      <c r="N89" s="2">
        <f>[1]IDZ!N89-[1]IDZ!$E89</f>
        <v>-4.6186471148480592</v>
      </c>
      <c r="O89" s="2">
        <f>[1]IDZ!O89-[1]IDZ!$E89</f>
        <v>-4.6847007006104633</v>
      </c>
      <c r="P89" s="2">
        <f>[1]IDZ!P89-[1]IDZ!$E89</f>
        <v>-4.7273889856610651</v>
      </c>
      <c r="Q89" s="2">
        <f>[1]IDZ!Q89-[1]IDZ!$E89</f>
        <v>-4.7603155919285314</v>
      </c>
      <c r="R89" s="2">
        <f>[1]IDZ!R89-[1]IDZ!$E89</f>
        <v>-4.7851671455377129</v>
      </c>
      <c r="S89" s="2">
        <f>[1]IDZ!S89-[1]IDZ!$E89</f>
        <v>-4.8026073211358238</v>
      </c>
      <c r="T89" s="2">
        <f>[1]IDZ!T89-[1]IDZ!$E89</f>
        <v>-4.8161390572762173</v>
      </c>
      <c r="U89" s="2">
        <f>[1]IDZ!U89-[1]IDZ!$E89</f>
        <v>-4.8293117657384812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-1.4808615074329481</v>
      </c>
      <c r="G90" s="2">
        <f>[1]IDZ!G90-[1]IDZ!$E90</f>
        <v>-2.5441673926871289</v>
      </c>
      <c r="H90" s="2">
        <f>[1]IDZ!H90-[1]IDZ!$E90</f>
        <v>-3.4570115879676848</v>
      </c>
      <c r="I90" s="2">
        <f>[1]IDZ!I90-[1]IDZ!$E90</f>
        <v>-4.0893950245365147</v>
      </c>
      <c r="J90" s="2">
        <f>[1]IDZ!J90-[1]IDZ!$E90</f>
        <v>-4.55447076833903</v>
      </c>
      <c r="K90" s="2">
        <f>[1]IDZ!K90-[1]IDZ!$E90</f>
        <v>-4.924941385404523</v>
      </c>
      <c r="L90" s="2">
        <f>[1]IDZ!L90-[1]IDZ!$E90</f>
        <v>-5.219318750378747</v>
      </c>
      <c r="M90" s="2">
        <f>[1]IDZ!M90-[1]IDZ!$E90</f>
        <v>-5.4710426186459102</v>
      </c>
      <c r="N90" s="2">
        <f>[1]IDZ!N90-[1]IDZ!$E90</f>
        <v>-5.6521344196089416</v>
      </c>
      <c r="O90" s="2">
        <f>[1]IDZ!O90-[1]IDZ!$E90</f>
        <v>-5.8056138919208848</v>
      </c>
      <c r="P90" s="2">
        <f>[1]IDZ!P90-[1]IDZ!$E90</f>
        <v>-5.9334079793254233</v>
      </c>
      <c r="Q90" s="2">
        <f>[1]IDZ!Q90-[1]IDZ!$E90</f>
        <v>-6.0391842235170543</v>
      </c>
      <c r="R90" s="2">
        <f>[1]IDZ!R90-[1]IDZ!$E90</f>
        <v>-6.1321877978895287</v>
      </c>
      <c r="S90" s="2">
        <f>[1]IDZ!S90-[1]IDZ!$E90</f>
        <v>-6.2119745507286979</v>
      </c>
      <c r="T90" s="2">
        <f>[1]IDZ!T90-[1]IDZ!$E90</f>
        <v>-6.2855283485520346</v>
      </c>
      <c r="U90" s="2">
        <f>[1]IDZ!U90-[1]IDZ!$E90</f>
        <v>-6.3603606341481935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-1.3199640036499005</v>
      </c>
      <c r="G91" s="2">
        <f>[1]IDZ!G91-[1]IDZ!$E91</f>
        <v>-2.2473806925258799</v>
      </c>
      <c r="H91" s="2">
        <f>[1]IDZ!H91-[1]IDZ!$E91</f>
        <v>-2.7686796480681153</v>
      </c>
      <c r="I91" s="2">
        <f>[1]IDZ!I91-[1]IDZ!$E91</f>
        <v>-3.2075499038324722</v>
      </c>
      <c r="J91" s="2">
        <f>[1]IDZ!J91-[1]IDZ!$E91</f>
        <v>-3.4938006954825056</v>
      </c>
      <c r="K91" s="2">
        <f>[1]IDZ!K91-[1]IDZ!$E91</f>
        <v>-3.6796114340292974</v>
      </c>
      <c r="L91" s="2">
        <f>[1]IDZ!L91-[1]IDZ!$E91</f>
        <v>-3.7820677747982359</v>
      </c>
      <c r="M91" s="2">
        <f>[1]IDZ!M91-[1]IDZ!$E91</f>
        <v>-3.8495112300138175</v>
      </c>
      <c r="N91" s="2">
        <f>[1]IDZ!N91-[1]IDZ!$E91</f>
        <v>-3.8880720933646558</v>
      </c>
      <c r="O91" s="2">
        <f>[1]IDZ!O91-[1]IDZ!$E91</f>
        <v>-3.9088195385743489</v>
      </c>
      <c r="P91" s="2">
        <f>[1]IDZ!P91-[1]IDZ!$E91</f>
        <v>-3.9242340417824693</v>
      </c>
      <c r="Q91" s="2">
        <f>[1]IDZ!Q91-[1]IDZ!$E91</f>
        <v>-3.9358883594507432</v>
      </c>
      <c r="R91" s="2">
        <f>[1]IDZ!R91-[1]IDZ!$E91</f>
        <v>-3.9441082590709868</v>
      </c>
      <c r="S91" s="2">
        <f>[1]IDZ!S91-[1]IDZ!$E91</f>
        <v>-3.9491801843993528</v>
      </c>
      <c r="T91" s="2">
        <f>[1]IDZ!T91-[1]IDZ!$E91</f>
        <v>-3.9521009981152417</v>
      </c>
      <c r="U91" s="2">
        <f>[1]IDZ!U91-[1]IDZ!$E91</f>
        <v>-3.9541375713806985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-1.2720013187989849</v>
      </c>
      <c r="G92" s="2">
        <f>[1]IDZ!G92-[1]IDZ!$E92</f>
        <v>-2.1274213449437411</v>
      </c>
      <c r="H92" s="2">
        <f>[1]IDZ!H92-[1]IDZ!$E92</f>
        <v>-2.7679369684400683</v>
      </c>
      <c r="I92" s="2">
        <f>[1]IDZ!I92-[1]IDZ!$E92</f>
        <v>-3.2943310303129891</v>
      </c>
      <c r="J92" s="2">
        <f>[1]IDZ!J92-[1]IDZ!$E92</f>
        <v>-3.7456683231358738</v>
      </c>
      <c r="K92" s="2">
        <f>[1]IDZ!K92-[1]IDZ!$E92</f>
        <v>-4.0293096633452876</v>
      </c>
      <c r="L92" s="2">
        <f>[1]IDZ!L92-[1]IDZ!$E92</f>
        <v>-4.1905035369752994</v>
      </c>
      <c r="M92" s="2">
        <f>[1]IDZ!M92-[1]IDZ!$E92</f>
        <v>-4.3244913160724963</v>
      </c>
      <c r="N92" s="2">
        <f>[1]IDZ!N92-[1]IDZ!$E92</f>
        <v>-4.4249510903414802</v>
      </c>
      <c r="O92" s="2">
        <f>[1]IDZ!O92-[1]IDZ!$E92</f>
        <v>-4.5089693890171958</v>
      </c>
      <c r="P92" s="2">
        <f>[1]IDZ!P92-[1]IDZ!$E92</f>
        <v>-4.5777083928839915</v>
      </c>
      <c r="Q92" s="2">
        <f>[1]IDZ!Q92-[1]IDZ!$E92</f>
        <v>-4.6208589328435892</v>
      </c>
      <c r="R92" s="2">
        <f>[1]IDZ!R92-[1]IDZ!$E92</f>
        <v>-4.6548567829684089</v>
      </c>
      <c r="S92" s="2">
        <f>[1]IDZ!S92-[1]IDZ!$E92</f>
        <v>-4.6797199536465826</v>
      </c>
      <c r="T92" s="2">
        <f>[1]IDZ!T92-[1]IDZ!$E92</f>
        <v>-4.696720553513714</v>
      </c>
      <c r="U92" s="2">
        <f>[1]IDZ!U92-[1]IDZ!$E92</f>
        <v>-4.7079583345329894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-1.4992322777273444</v>
      </c>
      <c r="G93" s="2">
        <f>[1]IDZ!G93-[1]IDZ!$E93</f>
        <v>-2.632641443844733</v>
      </c>
      <c r="H93" s="2">
        <f>[1]IDZ!H93-[1]IDZ!$E93</f>
        <v>-3.429090027267236</v>
      </c>
      <c r="I93" s="2">
        <f>[1]IDZ!I93-[1]IDZ!$E93</f>
        <v>-4.0382774772116647</v>
      </c>
      <c r="J93" s="2">
        <f>[1]IDZ!J93-[1]IDZ!$E93</f>
        <v>-4.5332530645968063</v>
      </c>
      <c r="K93" s="2">
        <f>[1]IDZ!K93-[1]IDZ!$E93</f>
        <v>-4.8579572911502709</v>
      </c>
      <c r="L93" s="2">
        <f>[1]IDZ!L93-[1]IDZ!$E93</f>
        <v>-5.0614077045074026</v>
      </c>
      <c r="M93" s="2">
        <f>[1]IDZ!M93-[1]IDZ!$E93</f>
        <v>-5.2255365562393479</v>
      </c>
      <c r="N93" s="2">
        <f>[1]IDZ!N93-[1]IDZ!$E93</f>
        <v>-5.3563941455219179</v>
      </c>
      <c r="O93" s="2">
        <f>[1]IDZ!O93-[1]IDZ!$E93</f>
        <v>-5.4559137762826282</v>
      </c>
      <c r="P93" s="2">
        <f>[1]IDZ!P93-[1]IDZ!$E93</f>
        <v>-5.5395146388230501</v>
      </c>
      <c r="Q93" s="2">
        <f>[1]IDZ!Q93-[1]IDZ!$E93</f>
        <v>-5.612786505453812</v>
      </c>
      <c r="R93" s="2">
        <f>[1]IDZ!R93-[1]IDZ!$E93</f>
        <v>-5.6815876082973915</v>
      </c>
      <c r="S93" s="2">
        <f>[1]IDZ!S93-[1]IDZ!$E93</f>
        <v>-5.7357098344790813</v>
      </c>
      <c r="T93" s="2">
        <f>[1]IDZ!T93-[1]IDZ!$E93</f>
        <v>-5.7784564105415939</v>
      </c>
      <c r="U93" s="2">
        <f>[1]IDZ!U93-[1]IDZ!$E93</f>
        <v>-5.8098481517188958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-1.6819034003259077</v>
      </c>
      <c r="G94" s="2">
        <f>[1]IDZ!G94-[1]IDZ!$E94</f>
        <v>-2.904645386992641</v>
      </c>
      <c r="H94" s="2">
        <f>[1]IDZ!H94-[1]IDZ!$E94</f>
        <v>-3.6116199855848805</v>
      </c>
      <c r="I94" s="2">
        <f>[1]IDZ!I94-[1]IDZ!$E94</f>
        <v>-4.2125631556510825</v>
      </c>
      <c r="J94" s="2">
        <f>[1]IDZ!J94-[1]IDZ!$E94</f>
        <v>-4.688346375767054</v>
      </c>
      <c r="K94" s="2">
        <f>[1]IDZ!K94-[1]IDZ!$E94</f>
        <v>-4.9769461029872559</v>
      </c>
      <c r="L94" s="2">
        <f>[1]IDZ!L94-[1]IDZ!$E94</f>
        <v>-5.1743271391134158</v>
      </c>
      <c r="M94" s="2">
        <f>[1]IDZ!M94-[1]IDZ!$E94</f>
        <v>-5.3305521430977336</v>
      </c>
      <c r="N94" s="2">
        <f>[1]IDZ!N94-[1]IDZ!$E94</f>
        <v>-5.4514718729100053</v>
      </c>
      <c r="O94" s="2">
        <f>[1]IDZ!O94-[1]IDZ!$E94</f>
        <v>-5.5509820535316123</v>
      </c>
      <c r="P94" s="2">
        <f>[1]IDZ!P94-[1]IDZ!$E94</f>
        <v>-5.6334133751798703</v>
      </c>
      <c r="Q94" s="2">
        <f>[1]IDZ!Q94-[1]IDZ!$E94</f>
        <v>-5.704391967142044</v>
      </c>
      <c r="R94" s="2">
        <f>[1]IDZ!R94-[1]IDZ!$E94</f>
        <v>-5.768327516434482</v>
      </c>
      <c r="S94" s="2">
        <f>[1]IDZ!S94-[1]IDZ!$E94</f>
        <v>-5.8305096036277604</v>
      </c>
      <c r="T94" s="2">
        <f>[1]IDZ!T94-[1]IDZ!$E94</f>
        <v>-5.8840360167582162</v>
      </c>
      <c r="U94" s="2">
        <f>[1]IDZ!U94-[1]IDZ!$E94</f>
        <v>-5.9230413171484315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-1.3920291957144997</v>
      </c>
      <c r="G95" s="2">
        <f>[1]IDZ!G95-[1]IDZ!$E95</f>
        <v>-2.3126525164297078</v>
      </c>
      <c r="H95" s="2">
        <f>[1]IDZ!H95-[1]IDZ!$E95</f>
        <v>-2.9316815245297789</v>
      </c>
      <c r="I95" s="2">
        <f>[1]IDZ!I95-[1]IDZ!$E95</f>
        <v>-3.3822244543222126</v>
      </c>
      <c r="J95" s="2">
        <f>[1]IDZ!J95-[1]IDZ!$E95</f>
        <v>-3.7777889176909696</v>
      </c>
      <c r="K95" s="2">
        <f>[1]IDZ!K95-[1]IDZ!$E95</f>
        <v>-4.0980091631515023</v>
      </c>
      <c r="L95" s="2">
        <f>[1]IDZ!L95-[1]IDZ!$E95</f>
        <v>-4.3134061019339072</v>
      </c>
      <c r="M95" s="2">
        <f>[1]IDZ!M95-[1]IDZ!$E95</f>
        <v>-4.4761745450382335</v>
      </c>
      <c r="N95" s="2">
        <f>[1]IDZ!N95-[1]IDZ!$E95</f>
        <v>-4.6031327292213149</v>
      </c>
      <c r="O95" s="2">
        <f>[1]IDZ!O95-[1]IDZ!$E95</f>
        <v>-4.7303954453771695</v>
      </c>
      <c r="P95" s="2">
        <f>[1]IDZ!P95-[1]IDZ!$E95</f>
        <v>-4.8758172903680901</v>
      </c>
      <c r="Q95" s="2">
        <f>[1]IDZ!Q95-[1]IDZ!$E95</f>
        <v>-4.9992165206050032</v>
      </c>
      <c r="R95" s="2">
        <f>[1]IDZ!R95-[1]IDZ!$E95</f>
        <v>-5.1228222584717713</v>
      </c>
      <c r="S95" s="2">
        <f>[1]IDZ!S95-[1]IDZ!$E95</f>
        <v>-5.2309073946672413</v>
      </c>
      <c r="T95" s="2">
        <f>[1]IDZ!T95-[1]IDZ!$E95</f>
        <v>-5.3208351422110525</v>
      </c>
      <c r="U95" s="2">
        <f>[1]IDZ!U95-[1]IDZ!$E95</f>
        <v>-5.3924194557532701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-1.3355311108174988</v>
      </c>
      <c r="G96" s="2">
        <f>[1]IDZ!G96-[1]IDZ!$E96</f>
        <v>-2.1045582489386021</v>
      </c>
      <c r="H96" s="2">
        <f>[1]IDZ!H96-[1]IDZ!$E96</f>
        <v>-2.639176408580596</v>
      </c>
      <c r="I96" s="2">
        <f>[1]IDZ!I96-[1]IDZ!$E96</f>
        <v>-3.10876804888359</v>
      </c>
      <c r="J96" s="2">
        <f>[1]IDZ!J96-[1]IDZ!$E96</f>
        <v>-3.4457399914001599</v>
      </c>
      <c r="K96" s="2">
        <f>[1]IDZ!K96-[1]IDZ!$E96</f>
        <v>-3.721971504205456</v>
      </c>
      <c r="L96" s="2">
        <f>[1]IDZ!L96-[1]IDZ!$E96</f>
        <v>-3.9031611481338331</v>
      </c>
      <c r="M96" s="2">
        <f>[1]IDZ!M96-[1]IDZ!$E96</f>
        <v>-4.0209513657181475</v>
      </c>
      <c r="N96" s="2">
        <f>[1]IDZ!N96-[1]IDZ!$E96</f>
        <v>-4.0909305032006955</v>
      </c>
      <c r="O96" s="2">
        <f>[1]IDZ!O96-[1]IDZ!$E96</f>
        <v>-4.1241804484469071</v>
      </c>
      <c r="P96" s="2">
        <f>[1]IDZ!P96-[1]IDZ!$E96</f>
        <v>-4.1463425447846305</v>
      </c>
      <c r="Q96" s="2">
        <f>[1]IDZ!Q96-[1]IDZ!$E96</f>
        <v>-4.1615355456709864</v>
      </c>
      <c r="R96" s="2">
        <f>[1]IDZ!R96-[1]IDZ!$E96</f>
        <v>-4.1749083873361457</v>
      </c>
      <c r="S96" s="2">
        <f>[1]IDZ!S96-[1]IDZ!$E96</f>
        <v>-4.1841749393266809</v>
      </c>
      <c r="T96" s="2">
        <f>[1]IDZ!T96-[1]IDZ!$E96</f>
        <v>-4.1895363241049495</v>
      </c>
      <c r="U96" s="2">
        <f>[1]IDZ!U96-[1]IDZ!$E96</f>
        <v>-4.1926354400526833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-1.4650597274406465</v>
      </c>
      <c r="G97" s="2">
        <f>[1]IDZ!G97-[1]IDZ!$E97</f>
        <v>-2.7302167201853251</v>
      </c>
      <c r="H97" s="2">
        <f>[1]IDZ!H97-[1]IDZ!$E97</f>
        <v>-3.6751870974086529</v>
      </c>
      <c r="I97" s="2">
        <f>[1]IDZ!I97-[1]IDZ!$E97</f>
        <v>-4.2767026041220504</v>
      </c>
      <c r="J97" s="2">
        <f>[1]IDZ!J97-[1]IDZ!$E97</f>
        <v>-4.7297600969213534</v>
      </c>
      <c r="K97" s="2">
        <f>[1]IDZ!K97-[1]IDZ!$E97</f>
        <v>-5.0475905161492705</v>
      </c>
      <c r="L97" s="2">
        <f>[1]IDZ!L97-[1]IDZ!$E97</f>
        <v>-5.2763229744515883</v>
      </c>
      <c r="M97" s="2">
        <f>[1]IDZ!M97-[1]IDZ!$E97</f>
        <v>-5.4515833270913987</v>
      </c>
      <c r="N97" s="2">
        <f>[1]IDZ!N97-[1]IDZ!$E97</f>
        <v>-5.5929109137101705</v>
      </c>
      <c r="O97" s="2">
        <f>[1]IDZ!O97-[1]IDZ!$E97</f>
        <v>-5.7052969851572897</v>
      </c>
      <c r="P97" s="2">
        <f>[1]IDZ!P97-[1]IDZ!$E97</f>
        <v>-5.7937455162853553</v>
      </c>
      <c r="Q97" s="2">
        <f>[1]IDZ!Q97-[1]IDZ!$E97</f>
        <v>-5.8696586867940681</v>
      </c>
      <c r="R97" s="2">
        <f>[1]IDZ!R97-[1]IDZ!$E97</f>
        <v>-5.9272024946881601</v>
      </c>
      <c r="S97" s="2">
        <f>[1]IDZ!S97-[1]IDZ!$E97</f>
        <v>-5.976646434294949</v>
      </c>
      <c r="T97" s="2">
        <f>[1]IDZ!T97-[1]IDZ!$E97</f>
        <v>-6.0100465851692206</v>
      </c>
      <c r="U97" s="2">
        <f>[1]IDZ!U97-[1]IDZ!$E97</f>
        <v>-6.0361911551513288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-1.444059760031422</v>
      </c>
      <c r="G98" s="2">
        <f>[1]IDZ!G98-[1]IDZ!$E98</f>
        <v>-2.4943064543650877</v>
      </c>
      <c r="H98" s="2">
        <f>[1]IDZ!H98-[1]IDZ!$E98</f>
        <v>-3.1471129535964621</v>
      </c>
      <c r="I98" s="2">
        <f>[1]IDZ!I98-[1]IDZ!$E98</f>
        <v>-3.5979863353841779</v>
      </c>
      <c r="J98" s="2">
        <f>[1]IDZ!J98-[1]IDZ!$E98</f>
        <v>-3.9341767984603138</v>
      </c>
      <c r="K98" s="2">
        <f>[1]IDZ!K98-[1]IDZ!$E98</f>
        <v>-4.150995454020304</v>
      </c>
      <c r="L98" s="2">
        <f>[1]IDZ!L98-[1]IDZ!$E98</f>
        <v>-4.2859585135257134</v>
      </c>
      <c r="M98" s="2">
        <f>[1]IDZ!M98-[1]IDZ!$E98</f>
        <v>-4.3839534336822084</v>
      </c>
      <c r="N98" s="2">
        <f>[1]IDZ!N98-[1]IDZ!$E98</f>
        <v>-4.4537295075268446</v>
      </c>
      <c r="O98" s="2">
        <f>[1]IDZ!O98-[1]IDZ!$E98</f>
        <v>-4.5004334942624951</v>
      </c>
      <c r="P98" s="2">
        <f>[1]IDZ!P98-[1]IDZ!$E98</f>
        <v>-4.5347167949543632</v>
      </c>
      <c r="Q98" s="2">
        <f>[1]IDZ!Q98-[1]IDZ!$E98</f>
        <v>-4.5609492747741029</v>
      </c>
      <c r="R98" s="2">
        <f>[1]IDZ!R98-[1]IDZ!$E98</f>
        <v>-4.5775898701918862</v>
      </c>
      <c r="S98" s="2">
        <f>[1]IDZ!S98-[1]IDZ!$E98</f>
        <v>-4.5775898701918862</v>
      </c>
      <c r="T98" s="2">
        <f>[1]IDZ!T98-[1]IDZ!$E98</f>
        <v>-4.5889954813158056</v>
      </c>
      <c r="U98" s="2">
        <f>[1]IDZ!U98-[1]IDZ!$E98</f>
        <v>-4.5970993827540383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-1.4040536304591456</v>
      </c>
      <c r="G99" s="2">
        <f>[1]IDZ!G99-[1]IDZ!$E99</f>
        <v>-2.4152756166901668</v>
      </c>
      <c r="H99" s="2">
        <f>[1]IDZ!H99-[1]IDZ!$E99</f>
        <v>-3.0895181874646767</v>
      </c>
      <c r="I99" s="2">
        <f>[1]IDZ!I99-[1]IDZ!$E99</f>
        <v>-3.5937666544112403</v>
      </c>
      <c r="J99" s="2">
        <f>[1]IDZ!J99-[1]IDZ!$E99</f>
        <v>-4.0702295599390936</v>
      </c>
      <c r="K99" s="2">
        <f>[1]IDZ!K99-[1]IDZ!$E99</f>
        <v>-4.469198099645169</v>
      </c>
      <c r="L99" s="2">
        <f>[1]IDZ!L99-[1]IDZ!$E99</f>
        <v>-4.7598372818530237</v>
      </c>
      <c r="M99" s="2">
        <f>[1]IDZ!M99-[1]IDZ!$E99</f>
        <v>-4.9863508440567159</v>
      </c>
      <c r="N99" s="2">
        <f>[1]IDZ!N99-[1]IDZ!$E99</f>
        <v>-5.1835459733457157</v>
      </c>
      <c r="O99" s="2">
        <f>[1]IDZ!O99-[1]IDZ!$E99</f>
        <v>-5.3436850062476111</v>
      </c>
      <c r="P99" s="2">
        <f>[1]IDZ!P99-[1]IDZ!$E99</f>
        <v>-5.480045293754614</v>
      </c>
      <c r="Q99" s="2">
        <f>[1]IDZ!Q99-[1]IDZ!$E99</f>
        <v>-5.5979925708014946</v>
      </c>
      <c r="R99" s="2">
        <f>[1]IDZ!R99-[1]IDZ!$E99</f>
        <v>-5.6814615560879957</v>
      </c>
      <c r="S99" s="2">
        <f>[1]IDZ!S99-[1]IDZ!$E99</f>
        <v>-5.7289459756505465</v>
      </c>
      <c r="T99" s="2">
        <f>[1]IDZ!T99-[1]IDZ!$E99</f>
        <v>-5.7689673706916267</v>
      </c>
      <c r="U99" s="2">
        <f>[1]IDZ!U99-[1]IDZ!$E99</f>
        <v>-5.7969823983686979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-1.5340084178714193</v>
      </c>
      <c r="G100" s="2">
        <f>[1]IDZ!G100-[1]IDZ!$E100</f>
        <v>-2.7816534828584594</v>
      </c>
      <c r="H100" s="2">
        <f>[1]IDZ!H100-[1]IDZ!$E100</f>
        <v>-3.7918245392271501</v>
      </c>
      <c r="I100" s="2">
        <f>[1]IDZ!I100-[1]IDZ!$E100</f>
        <v>-4.4800148729318181</v>
      </c>
      <c r="J100" s="2">
        <f>[1]IDZ!J100-[1]IDZ!$E100</f>
        <v>-5.0028286475093751</v>
      </c>
      <c r="K100" s="2">
        <f>[1]IDZ!K100-[1]IDZ!$E100</f>
        <v>-5.3524473352543396</v>
      </c>
      <c r="L100" s="2">
        <f>[1]IDZ!L100-[1]IDZ!$E100</f>
        <v>-5.6239062938447688</v>
      </c>
      <c r="M100" s="2">
        <f>[1]IDZ!M100-[1]IDZ!$E100</f>
        <v>-5.89175131022823</v>
      </c>
      <c r="N100" s="2">
        <f>[1]IDZ!N100-[1]IDZ!$E100</f>
        <v>-6.0971755138709938</v>
      </c>
      <c r="O100" s="2">
        <f>[1]IDZ!O100-[1]IDZ!$E100</f>
        <v>-6.2522356944082702</v>
      </c>
      <c r="P100" s="2">
        <f>[1]IDZ!P100-[1]IDZ!$E100</f>
        <v>-6.3534087614409458</v>
      </c>
      <c r="Q100" s="2">
        <f>[1]IDZ!Q100-[1]IDZ!$E100</f>
        <v>-6.4231806097836852</v>
      </c>
      <c r="R100" s="2">
        <f>[1]IDZ!R100-[1]IDZ!$E100</f>
        <v>-6.4829437887212293</v>
      </c>
      <c r="S100" s="2">
        <f>[1]IDZ!S100-[1]IDZ!$E100</f>
        <v>-6.5240555606025765</v>
      </c>
      <c r="T100" s="2">
        <f>[1]IDZ!T100-[1]IDZ!$E100</f>
        <v>-6.5526611307640792</v>
      </c>
      <c r="U100" s="2">
        <f>[1]IDZ!U100-[1]IDZ!$E100</f>
        <v>-6.5731362936838593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-1.6026964717734131</v>
      </c>
      <c r="G101" s="2">
        <f>[1]IDZ!G101-[1]IDZ!$E101</f>
        <v>-2.6833158966088746</v>
      </c>
      <c r="H101" s="2">
        <f>[1]IDZ!H101-[1]IDZ!$E101</f>
        <v>-3.4092868006932804</v>
      </c>
      <c r="I101" s="2">
        <f>[1]IDZ!I101-[1]IDZ!$E101</f>
        <v>-3.8566269739610277</v>
      </c>
      <c r="J101" s="2">
        <f>[1]IDZ!J101-[1]IDZ!$E101</f>
        <v>-4.1979537106655442</v>
      </c>
      <c r="K101" s="2">
        <f>[1]IDZ!K101-[1]IDZ!$E101</f>
        <v>-4.4942532130267097</v>
      </c>
      <c r="L101" s="2">
        <f>[1]IDZ!L101-[1]IDZ!$E101</f>
        <v>-4.6810598791768143</v>
      </c>
      <c r="M101" s="2">
        <f>[1]IDZ!M101-[1]IDZ!$E101</f>
        <v>-4.8479472272270527</v>
      </c>
      <c r="N101" s="2">
        <f>[1]IDZ!N101-[1]IDZ!$E101</f>
        <v>-4.9573031451487424</v>
      </c>
      <c r="O101" s="2">
        <f>[1]IDZ!O101-[1]IDZ!$E101</f>
        <v>-5.0616110185143413</v>
      </c>
      <c r="P101" s="2">
        <f>[1]IDZ!P101-[1]IDZ!$E101</f>
        <v>-5.1392398555806409</v>
      </c>
      <c r="Q101" s="2">
        <f>[1]IDZ!Q101-[1]IDZ!$E101</f>
        <v>-5.2074122396554827</v>
      </c>
      <c r="R101" s="2">
        <f>[1]IDZ!R101-[1]IDZ!$E101</f>
        <v>-5.2615269750566256</v>
      </c>
      <c r="S101" s="2">
        <f>[1]IDZ!S101-[1]IDZ!$E101</f>
        <v>-5.2988323223132312</v>
      </c>
      <c r="T101" s="2">
        <f>[1]IDZ!T101-[1]IDZ!$E101</f>
        <v>-5.3287430171195354</v>
      </c>
      <c r="U101" s="2">
        <f>[1]IDZ!U101-[1]IDZ!$E101</f>
        <v>-5.3568075256352614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-1.6242873186987055</v>
      </c>
      <c r="G102" s="2">
        <f>[1]IDZ!G102-[1]IDZ!$E102</f>
        <v>-2.9976777925425182</v>
      </c>
      <c r="H102" s="2">
        <f>[1]IDZ!H102-[1]IDZ!$E102</f>
        <v>-3.9517365669687052</v>
      </c>
      <c r="I102" s="2">
        <f>[1]IDZ!I102-[1]IDZ!$E102</f>
        <v>-4.7650923960988933</v>
      </c>
      <c r="J102" s="2">
        <f>[1]IDZ!J102-[1]IDZ!$E102</f>
        <v>-5.4972812461329568</v>
      </c>
      <c r="K102" s="2">
        <f>[1]IDZ!K102-[1]IDZ!$E102</f>
        <v>-6.0987400861773722</v>
      </c>
      <c r="L102" s="2">
        <f>[1]IDZ!L102-[1]IDZ!$E102</f>
        <v>-6.2777583331854174</v>
      </c>
      <c r="M102" s="2">
        <f>[1]IDZ!M102-[1]IDZ!$E102</f>
        <v>-6.2777583331854174</v>
      </c>
      <c r="N102" s="2">
        <f>[1]IDZ!N102-[1]IDZ!$E102</f>
        <v>-6.2777583331854174</v>
      </c>
      <c r="O102" s="2">
        <f>[1]IDZ!O102-[1]IDZ!$E102</f>
        <v>-6.2777583331854174</v>
      </c>
      <c r="P102" s="2">
        <f>[1]IDZ!P102-[1]IDZ!$E102</f>
        <v>-6.2777583331854174</v>
      </c>
      <c r="Q102" s="2">
        <f>[1]IDZ!Q102-[1]IDZ!$E102</f>
        <v>-6.2777583331854174</v>
      </c>
      <c r="R102" s="2">
        <f>[1]IDZ!R102-[1]IDZ!$E102</f>
        <v>-6.2777583331854174</v>
      </c>
      <c r="S102" s="2">
        <f>[1]IDZ!S102-[1]IDZ!$E102</f>
        <v>-6.2777583331854174</v>
      </c>
      <c r="T102" s="2">
        <f>[1]IDZ!T102-[1]IDZ!$E102</f>
        <v>-6.2777583331854174</v>
      </c>
      <c r="U102" s="2">
        <f>[1]IDZ!U102-[1]IDZ!$E102</f>
        <v>-6.2777583331854174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-1.2596958101821372</v>
      </c>
      <c r="G103" s="2">
        <f>[1]IDZ!G103-[1]IDZ!$E103</f>
        <v>-2.1342906622359692</v>
      </c>
      <c r="H103" s="2">
        <f>[1]IDZ!H103-[1]IDZ!$E103</f>
        <v>-2.7388035511278872</v>
      </c>
      <c r="I103" s="2">
        <f>[1]IDZ!I103-[1]IDZ!$E103</f>
        <v>-3.1563284522922572</v>
      </c>
      <c r="J103" s="2">
        <f>[1]IDZ!J103-[1]IDZ!$E103</f>
        <v>-3.4432819837049919</v>
      </c>
      <c r="K103" s="2">
        <f>[1]IDZ!K103-[1]IDZ!$E103</f>
        <v>-3.6585406672835035</v>
      </c>
      <c r="L103" s="2">
        <f>[1]IDZ!L103-[1]IDZ!$E103</f>
        <v>-3.8270478285658385</v>
      </c>
      <c r="M103" s="2">
        <f>[1]IDZ!M103-[1]IDZ!$E103</f>
        <v>-3.979069377524155</v>
      </c>
      <c r="N103" s="2">
        <f>[1]IDZ!N103-[1]IDZ!$E103</f>
        <v>-4.106593008852073</v>
      </c>
      <c r="O103" s="2">
        <f>[1]IDZ!O103-[1]IDZ!$E103</f>
        <v>-4.2282254297868178</v>
      </c>
      <c r="P103" s="2">
        <f>[1]IDZ!P103-[1]IDZ!$E103</f>
        <v>-4.3246108863667985</v>
      </c>
      <c r="Q103" s="2">
        <f>[1]IDZ!Q103-[1]IDZ!$E103</f>
        <v>-4.38124847796567</v>
      </c>
      <c r="R103" s="2">
        <f>[1]IDZ!R103-[1]IDZ!$E103</f>
        <v>-4.4247465639456749</v>
      </c>
      <c r="S103" s="2">
        <f>[1]IDZ!S103-[1]IDZ!$E103</f>
        <v>-4.4565444183817391</v>
      </c>
      <c r="T103" s="2">
        <f>[1]IDZ!T103-[1]IDZ!$E103</f>
        <v>-4.4565444183817391</v>
      </c>
      <c r="U103" s="2">
        <f>[1]IDZ!U103-[1]IDZ!$E103</f>
        <v>-4.4795961488901384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-1.3383828087709162</v>
      </c>
      <c r="G104" s="2">
        <f>[1]IDZ!G104-[1]IDZ!$E104</f>
        <v>-2.3486174276184784</v>
      </c>
      <c r="H104" s="2">
        <f>[1]IDZ!H104-[1]IDZ!$E104</f>
        <v>-3.0996098291755487</v>
      </c>
      <c r="I104" s="2">
        <f>[1]IDZ!I104-[1]IDZ!$E104</f>
        <v>-3.6061711992436898</v>
      </c>
      <c r="J104" s="2">
        <f>[1]IDZ!J104-[1]IDZ!$E104</f>
        <v>-4.0576482680399977</v>
      </c>
      <c r="K104" s="2">
        <f>[1]IDZ!K104-[1]IDZ!$E104</f>
        <v>-4.3591436173278879</v>
      </c>
      <c r="L104" s="2">
        <f>[1]IDZ!L104-[1]IDZ!$E104</f>
        <v>-4.5473913975722837</v>
      </c>
      <c r="M104" s="2">
        <f>[1]IDZ!M104-[1]IDZ!$E104</f>
        <v>-4.6923295355640136</v>
      </c>
      <c r="N104" s="2">
        <f>[1]IDZ!N104-[1]IDZ!$E104</f>
        <v>-4.7972558630471553</v>
      </c>
      <c r="O104" s="2">
        <f>[1]IDZ!O104-[1]IDZ!$E104</f>
        <v>-4.8631733679316369</v>
      </c>
      <c r="P104" s="2">
        <f>[1]IDZ!P104-[1]IDZ!$E104</f>
        <v>-4.909208973281622</v>
      </c>
      <c r="Q104" s="2">
        <f>[1]IDZ!Q104-[1]IDZ!$E104</f>
        <v>-4.9387387317759703</v>
      </c>
      <c r="R104" s="2">
        <f>[1]IDZ!R104-[1]IDZ!$E104</f>
        <v>-4.9618880034262816</v>
      </c>
      <c r="S104" s="2">
        <f>[1]IDZ!S104-[1]IDZ!$E104</f>
        <v>-4.9768577907587002</v>
      </c>
      <c r="T104" s="2">
        <f>[1]IDZ!T104-[1]IDZ!$E104</f>
        <v>-4.9880440932646763</v>
      </c>
      <c r="U104" s="2">
        <f>[1]IDZ!U104-[1]IDZ!$E104</f>
        <v>-4.9941001006764481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-1.4941178632675189</v>
      </c>
      <c r="G105" s="2">
        <f>[1]IDZ!G105-[1]IDZ!$E105</f>
        <v>-2.5001269895942357</v>
      </c>
      <c r="H105" s="2">
        <f>[1]IDZ!H105-[1]IDZ!$E105</f>
        <v>-3.1501771433129875</v>
      </c>
      <c r="I105" s="2">
        <f>[1]IDZ!I105-[1]IDZ!$E105</f>
        <v>-3.624748866971288</v>
      </c>
      <c r="J105" s="2">
        <f>[1]IDZ!J105-[1]IDZ!$E105</f>
        <v>-3.9593897379790235</v>
      </c>
      <c r="K105" s="2">
        <f>[1]IDZ!K105-[1]IDZ!$E105</f>
        <v>-4.2252910501622978</v>
      </c>
      <c r="L105" s="2">
        <f>[1]IDZ!L105-[1]IDZ!$E105</f>
        <v>-4.4046888706969725</v>
      </c>
      <c r="M105" s="2">
        <f>[1]IDZ!M105-[1]IDZ!$E105</f>
        <v>-4.5216324912137082</v>
      </c>
      <c r="N105" s="2">
        <f>[1]IDZ!N105-[1]IDZ!$E105</f>
        <v>-4.6164679170196194</v>
      </c>
      <c r="O105" s="2">
        <f>[1]IDZ!O105-[1]IDZ!$E105</f>
        <v>-4.6998206171163446</v>
      </c>
      <c r="P105" s="2">
        <f>[1]IDZ!P105-[1]IDZ!$E105</f>
        <v>-4.7744868292927833</v>
      </c>
      <c r="Q105" s="2">
        <f>[1]IDZ!Q105-[1]IDZ!$E105</f>
        <v>-4.8297202490540059</v>
      </c>
      <c r="R105" s="2">
        <f>[1]IDZ!R105-[1]IDZ!$E105</f>
        <v>-4.8777453359714968</v>
      </c>
      <c r="S105" s="2">
        <f>[1]IDZ!S105-[1]IDZ!$E105</f>
        <v>-4.9122632955906482</v>
      </c>
      <c r="T105" s="2">
        <f>[1]IDZ!T105-[1]IDZ!$E105</f>
        <v>-4.9393202706642398</v>
      </c>
      <c r="U105" s="2">
        <f>[1]IDZ!U105-[1]IDZ!$E105</f>
        <v>-4.9607814024028158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-1.6487364401793059</v>
      </c>
      <c r="G106" s="2">
        <f>[1]IDZ!G106-[1]IDZ!$E106</f>
        <v>-2.9318729835413535</v>
      </c>
      <c r="H106" s="2">
        <f>[1]IDZ!H106-[1]IDZ!$E106</f>
        <v>-4.0483861629505782</v>
      </c>
      <c r="I106" s="2">
        <f>[1]IDZ!I106-[1]IDZ!$E106</f>
        <v>-4.5381467436489658</v>
      </c>
      <c r="J106" s="2">
        <f>[1]IDZ!J106-[1]IDZ!$E106</f>
        <v>-5.200262400996607</v>
      </c>
      <c r="K106" s="2">
        <f>[1]IDZ!K106-[1]IDZ!$E106</f>
        <v>-5.7382380792277985</v>
      </c>
      <c r="L106" s="2">
        <f>[1]IDZ!L106-[1]IDZ!$E106</f>
        <v>-6.147818250153378</v>
      </c>
      <c r="M106" s="2">
        <f>[1]IDZ!M106-[1]IDZ!$E106</f>
        <v>-6.3257926460685496</v>
      </c>
      <c r="N106" s="2">
        <f>[1]IDZ!N106-[1]IDZ!$E106</f>
        <v>-6.451812008218667</v>
      </c>
      <c r="O106" s="2">
        <f>[1]IDZ!O106-[1]IDZ!$E106</f>
        <v>-6.6210973703427811</v>
      </c>
      <c r="P106" s="2">
        <f>[1]IDZ!P106-[1]IDZ!$E106</f>
        <v>-6.7786835608277585</v>
      </c>
      <c r="Q106" s="2">
        <f>[1]IDZ!Q106-[1]IDZ!$E106</f>
        <v>-6.9061177027980705</v>
      </c>
      <c r="R106" s="2">
        <f>[1]IDZ!R106-[1]IDZ!$E106</f>
        <v>-7.0158525456434262</v>
      </c>
      <c r="S106" s="2">
        <f>[1]IDZ!S106-[1]IDZ!$E106</f>
        <v>-7.1003135132423552</v>
      </c>
      <c r="T106" s="2">
        <f>[1]IDZ!T106-[1]IDZ!$E106</f>
        <v>-7.1686314766620995</v>
      </c>
      <c r="U106" s="2">
        <f>[1]IDZ!U106-[1]IDZ!$E106</f>
        <v>-7.2176736270626378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-1.4040500371020954</v>
      </c>
      <c r="G107" s="2">
        <f>[1]IDZ!G107-[1]IDZ!$E107</f>
        <v>-2.3179510593067079</v>
      </c>
      <c r="H107" s="2">
        <f>[1]IDZ!H107-[1]IDZ!$E107</f>
        <v>-3.0365304909151831</v>
      </c>
      <c r="I107" s="2">
        <f>[1]IDZ!I107-[1]IDZ!$E107</f>
        <v>-3.5780165840002098</v>
      </c>
      <c r="J107" s="2">
        <f>[1]IDZ!J107-[1]IDZ!$E107</f>
        <v>-3.9615358002878196</v>
      </c>
      <c r="K107" s="2">
        <f>[1]IDZ!K107-[1]IDZ!$E107</f>
        <v>-4.2142318313256197</v>
      </c>
      <c r="L107" s="2">
        <f>[1]IDZ!L107-[1]IDZ!$E107</f>
        <v>-4.3526093702134716</v>
      </c>
      <c r="M107" s="2">
        <f>[1]IDZ!M107-[1]IDZ!$E107</f>
        <v>-4.4378861501725311</v>
      </c>
      <c r="N107" s="2">
        <f>[1]IDZ!N107-[1]IDZ!$E107</f>
        <v>-4.4866963809716509</v>
      </c>
      <c r="O107" s="2">
        <f>[1]IDZ!O107-[1]IDZ!$E107</f>
        <v>-4.5105676828654424</v>
      </c>
      <c r="P107" s="2">
        <f>[1]IDZ!P107-[1]IDZ!$E107</f>
        <v>-4.5213764551420326</v>
      </c>
      <c r="Q107" s="2">
        <f>[1]IDZ!Q107-[1]IDZ!$E107</f>
        <v>-4.5257705847799059</v>
      </c>
      <c r="R107" s="2">
        <f>[1]IDZ!R107-[1]IDZ!$E107</f>
        <v>-4.5280437197957326</v>
      </c>
      <c r="S107" s="2">
        <f>[1]IDZ!S107-[1]IDZ!$E107</f>
        <v>-4.5291389278743566</v>
      </c>
      <c r="T107" s="2">
        <f>[1]IDZ!T107-[1]IDZ!$E107</f>
        <v>-4.5238033713979178</v>
      </c>
      <c r="U107" s="2">
        <f>[1]IDZ!U107-[1]IDZ!$E107</f>
        <v>-4.521874616109713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-1.3347661803042712</v>
      </c>
      <c r="G108" s="2">
        <f>[1]IDZ!G108-[1]IDZ!$E108</f>
        <v>-2.1840182795812382</v>
      </c>
      <c r="H108" s="2">
        <f>[1]IDZ!H108-[1]IDZ!$E108</f>
        <v>-2.7456157501613774</v>
      </c>
      <c r="I108" s="2">
        <f>[1]IDZ!I108-[1]IDZ!$E108</f>
        <v>-3.1996919501697505</v>
      </c>
      <c r="J108" s="2">
        <f>[1]IDZ!J108-[1]IDZ!$E108</f>
        <v>-3.5786519942016071</v>
      </c>
      <c r="K108" s="2">
        <f>[1]IDZ!K108-[1]IDZ!$E108</f>
        <v>-3.8734851242339943</v>
      </c>
      <c r="L108" s="2">
        <f>[1]IDZ!L108-[1]IDZ!$E108</f>
        <v>-4.10506976175337</v>
      </c>
      <c r="M108" s="2">
        <f>[1]IDZ!M108-[1]IDZ!$E108</f>
        <v>-4.3033879100549228</v>
      </c>
      <c r="N108" s="2">
        <f>[1]IDZ!N108-[1]IDZ!$E108</f>
        <v>-4.4555793763098848</v>
      </c>
      <c r="O108" s="2">
        <f>[1]IDZ!O108-[1]IDZ!$E108</f>
        <v>-4.5659943019680469</v>
      </c>
      <c r="P108" s="2">
        <f>[1]IDZ!P108-[1]IDZ!$E108</f>
        <v>-4.6462862019209155</v>
      </c>
      <c r="Q108" s="2">
        <f>[1]IDZ!Q108-[1]IDZ!$E108</f>
        <v>-4.7042185177218698</v>
      </c>
      <c r="R108" s="2">
        <f>[1]IDZ!R108-[1]IDZ!$E108</f>
        <v>-4.7526675781838748</v>
      </c>
      <c r="S108" s="2">
        <f>[1]IDZ!S108-[1]IDZ!$E108</f>
        <v>-4.7931396950267953</v>
      </c>
      <c r="T108" s="2">
        <f>[1]IDZ!T108-[1]IDZ!$E108</f>
        <v>-4.8333296421525347</v>
      </c>
      <c r="U108" s="2">
        <f>[1]IDZ!U108-[1]IDZ!$E108</f>
        <v>-4.8680286218366575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-1.6060182610620615</v>
      </c>
      <c r="G109" s="2">
        <f>[1]IDZ!G109-[1]IDZ!$E109</f>
        <v>-2.9790233369710393</v>
      </c>
      <c r="H109" s="2">
        <f>[1]IDZ!H109-[1]IDZ!$E109</f>
        <v>-4.0003423380390331</v>
      </c>
      <c r="I109" s="2">
        <f>[1]IDZ!I109-[1]IDZ!$E109</f>
        <v>-4.8029417145607454</v>
      </c>
      <c r="J109" s="2">
        <f>[1]IDZ!J109-[1]IDZ!$E109</f>
        <v>-5.3781054882993402</v>
      </c>
      <c r="K109" s="2">
        <f>[1]IDZ!K109-[1]IDZ!$E109</f>
        <v>-5.8074126002266695</v>
      </c>
      <c r="L109" s="2">
        <f>[1]IDZ!L109-[1]IDZ!$E109</f>
        <v>-6.1104413842612075</v>
      </c>
      <c r="M109" s="2">
        <f>[1]IDZ!M109-[1]IDZ!$E109</f>
        <v>-6.3761158887547253</v>
      </c>
      <c r="N109" s="2">
        <f>[1]IDZ!N109-[1]IDZ!$E109</f>
        <v>-6.552399346079369</v>
      </c>
      <c r="O109" s="2">
        <f>[1]IDZ!O109-[1]IDZ!$E109</f>
        <v>-6.7155235358997913</v>
      </c>
      <c r="P109" s="2">
        <f>[1]IDZ!P109-[1]IDZ!$E109</f>
        <v>-6.8380441450232894</v>
      </c>
      <c r="Q109" s="2">
        <f>[1]IDZ!Q109-[1]IDZ!$E109</f>
        <v>-6.9274990328895996</v>
      </c>
      <c r="R109" s="2">
        <f>[1]IDZ!R109-[1]IDZ!$E109</f>
        <v>-6.9920307458862538</v>
      </c>
      <c r="S109" s="2">
        <f>[1]IDZ!S109-[1]IDZ!$E109</f>
        <v>-7.0365950078741974</v>
      </c>
      <c r="T109" s="2">
        <f>[1]IDZ!T109-[1]IDZ!$E109</f>
        <v>-7.0676085553107129</v>
      </c>
      <c r="U109" s="2">
        <f>[1]IDZ!U109-[1]IDZ!$E109</f>
        <v>-7.0895208108215115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-1.3507951672077354</v>
      </c>
      <c r="G110" s="2">
        <f>[1]IDZ!G110-[1]IDZ!$E110</f>
        <v>-2.4070651488781749</v>
      </c>
      <c r="H110" s="2">
        <f>[1]IDZ!H110-[1]IDZ!$E110</f>
        <v>-3.2296368260693384</v>
      </c>
      <c r="I110" s="2">
        <f>[1]IDZ!I110-[1]IDZ!$E110</f>
        <v>-3.8323466919404297</v>
      </c>
      <c r="J110" s="2">
        <f>[1]IDZ!J110-[1]IDZ!$E110</f>
        <v>-4.3947487284962818</v>
      </c>
      <c r="K110" s="2">
        <f>[1]IDZ!K110-[1]IDZ!$E110</f>
        <v>-4.8647370688256899</v>
      </c>
      <c r="L110" s="2">
        <f>[1]IDZ!L110-[1]IDZ!$E110</f>
        <v>-5.2387558428934113</v>
      </c>
      <c r="M110" s="2">
        <f>[1]IDZ!M110-[1]IDZ!$E110</f>
        <v>-5.5472312457992103</v>
      </c>
      <c r="N110" s="2">
        <f>[1]IDZ!N110-[1]IDZ!$E110</f>
        <v>-5.7723337670237385</v>
      </c>
      <c r="O110" s="2">
        <f>[1]IDZ!O110-[1]IDZ!$E110</f>
        <v>-5.9613360971127918</v>
      </c>
      <c r="P110" s="2">
        <f>[1]IDZ!P110-[1]IDZ!$E110</f>
        <v>-6.1188155136817244</v>
      </c>
      <c r="Q110" s="2">
        <f>[1]IDZ!Q110-[1]IDZ!$E110</f>
        <v>-6.2699811857019938</v>
      </c>
      <c r="R110" s="2">
        <f>[1]IDZ!R110-[1]IDZ!$E110</f>
        <v>-6.3920613911640345</v>
      </c>
      <c r="S110" s="2">
        <f>[1]IDZ!S110-[1]IDZ!$E110</f>
        <v>-6.4838907932934831</v>
      </c>
      <c r="T110" s="2">
        <f>[1]IDZ!T110-[1]IDZ!$E110</f>
        <v>-6.5707238215735089</v>
      </c>
      <c r="U110" s="2">
        <f>[1]IDZ!U110-[1]IDZ!$E110</f>
        <v>-6.6603616946085253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-1.5210196308910042</v>
      </c>
      <c r="G111" s="2">
        <f>[1]IDZ!G111-[1]IDZ!$E111</f>
        <v>-2.55061993398499</v>
      </c>
      <c r="H111" s="2">
        <f>[1]IDZ!H111-[1]IDZ!$E111</f>
        <v>-3.4068884381045734</v>
      </c>
      <c r="I111" s="2">
        <f>[1]IDZ!I111-[1]IDZ!$E111</f>
        <v>-4.1371004841685988</v>
      </c>
      <c r="J111" s="2">
        <f>[1]IDZ!J111-[1]IDZ!$E111</f>
        <v>-4.8197581009986266</v>
      </c>
      <c r="K111" s="2">
        <f>[1]IDZ!K111-[1]IDZ!$E111</f>
        <v>-5.4173568799330098</v>
      </c>
      <c r="L111" s="2">
        <f>[1]IDZ!L111-[1]IDZ!$E111</f>
        <v>-5.4173568799330098</v>
      </c>
      <c r="M111" s="2">
        <f>[1]IDZ!M111-[1]IDZ!$E111</f>
        <v>-5.4173568799330098</v>
      </c>
      <c r="N111" s="2">
        <f>[1]IDZ!N111-[1]IDZ!$E111</f>
        <v>-5.6693541723339536</v>
      </c>
      <c r="O111" s="2">
        <f>[1]IDZ!O111-[1]IDZ!$E111</f>
        <v>-5.6693541723339536</v>
      </c>
      <c r="P111" s="2">
        <f>[1]IDZ!P111-[1]IDZ!$E111</f>
        <v>-5.8559769332588871</v>
      </c>
      <c r="Q111" s="2">
        <f>[1]IDZ!Q111-[1]IDZ!$E111</f>
        <v>-6.0186567911004403</v>
      </c>
      <c r="R111" s="2">
        <f>[1]IDZ!R111-[1]IDZ!$E111</f>
        <v>-6.1413718174990208</v>
      </c>
      <c r="S111" s="2">
        <f>[1]IDZ!S111-[1]IDZ!$E111</f>
        <v>-6.2521324706248436</v>
      </c>
      <c r="T111" s="2">
        <f>[1]IDZ!T111-[1]IDZ!$E111</f>
        <v>-6.2972071596212515</v>
      </c>
      <c r="U111" s="2">
        <f>[1]IDZ!U111-[1]IDZ!$E111</f>
        <v>-6.3578821013200582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-1.2533662878380483</v>
      </c>
      <c r="G112" s="2">
        <f>[1]IDZ!G112-[1]IDZ!$E112</f>
        <v>-2.1653970957967914</v>
      </c>
      <c r="H112" s="2">
        <f>[1]IDZ!H112-[1]IDZ!$E112</f>
        <v>-2.7716010504509967</v>
      </c>
      <c r="I112" s="2">
        <f>[1]IDZ!I112-[1]IDZ!$E112</f>
        <v>-3.2072776928667537</v>
      </c>
      <c r="J112" s="2">
        <f>[1]IDZ!J112-[1]IDZ!$E112</f>
        <v>-3.5372842145952035</v>
      </c>
      <c r="K112" s="2">
        <f>[1]IDZ!K112-[1]IDZ!$E112</f>
        <v>-3.798041156649461</v>
      </c>
      <c r="L112" s="2">
        <f>[1]IDZ!L112-[1]IDZ!$E112</f>
        <v>-3.9580492325258376</v>
      </c>
      <c r="M112" s="2">
        <f>[1]IDZ!M112-[1]IDZ!$E112</f>
        <v>-4.0967132494315308</v>
      </c>
      <c r="N112" s="2">
        <f>[1]IDZ!N112-[1]IDZ!$E112</f>
        <v>-4.2040720667635867</v>
      </c>
      <c r="O112" s="2">
        <f>[1]IDZ!O112-[1]IDZ!$E112</f>
        <v>-4.2770924125710081</v>
      </c>
      <c r="P112" s="2">
        <f>[1]IDZ!P112-[1]IDZ!$E112</f>
        <v>-4.3255344570783336</v>
      </c>
      <c r="Q112" s="2">
        <f>[1]IDZ!Q112-[1]IDZ!$E112</f>
        <v>-4.3604967369878551</v>
      </c>
      <c r="R112" s="2">
        <f>[1]IDZ!R112-[1]IDZ!$E112</f>
        <v>-4.3844974956246716</v>
      </c>
      <c r="S112" s="2">
        <f>[1]IDZ!S112-[1]IDZ!$E112</f>
        <v>-4.4005410096727786</v>
      </c>
      <c r="T112" s="2">
        <f>[1]IDZ!T112-[1]IDZ!$E112</f>
        <v>-4.4103787075378023</v>
      </c>
      <c r="U112" s="2">
        <f>[1]IDZ!U112-[1]IDZ!$E112</f>
        <v>-4.4167863179897324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-1.5042397563666867</v>
      </c>
      <c r="G113" s="2">
        <f>[1]IDZ!G113-[1]IDZ!$E113</f>
        <v>-2.7502445715782784</v>
      </c>
      <c r="H113" s="2">
        <f>[1]IDZ!H113-[1]IDZ!$E113</f>
        <v>-3.7193526562329708</v>
      </c>
      <c r="I113" s="2">
        <f>[1]IDZ!I113-[1]IDZ!$E113</f>
        <v>-4.4658203217631325</v>
      </c>
      <c r="J113" s="2">
        <f>[1]IDZ!J113-[1]IDZ!$E113</f>
        <v>-5.0065787289057795</v>
      </c>
      <c r="K113" s="2">
        <f>[1]IDZ!K113-[1]IDZ!$E113</f>
        <v>-5.3796409012810784</v>
      </c>
      <c r="L113" s="2">
        <f>[1]IDZ!L113-[1]IDZ!$E113</f>
        <v>-5.6444332853398578</v>
      </c>
      <c r="M113" s="2">
        <f>[1]IDZ!M113-[1]IDZ!$E113</f>
        <v>-5.8548747809642094</v>
      </c>
      <c r="N113" s="2">
        <f>[1]IDZ!N113-[1]IDZ!$E113</f>
        <v>-6.026490657191232</v>
      </c>
      <c r="O113" s="2">
        <f>[1]IDZ!O113-[1]IDZ!$E113</f>
        <v>-6.1251684789289556</v>
      </c>
      <c r="P113" s="2">
        <f>[1]IDZ!P113-[1]IDZ!$E113</f>
        <v>-6.2154408337070777</v>
      </c>
      <c r="Q113" s="2">
        <f>[1]IDZ!Q113-[1]IDZ!$E113</f>
        <v>-6.2876251253258175</v>
      </c>
      <c r="R113" s="2">
        <f>[1]IDZ!R113-[1]IDZ!$E113</f>
        <v>-6.3445053544415231</v>
      </c>
      <c r="S113" s="2">
        <f>[1]IDZ!S113-[1]IDZ!$E113</f>
        <v>-6.3980730872220732</v>
      </c>
      <c r="T113" s="2">
        <f>[1]IDZ!T113-[1]IDZ!$E113</f>
        <v>-6.4474240554003899</v>
      </c>
      <c r="U113" s="2">
        <f>[1]IDZ!U113-[1]IDZ!$E113</f>
        <v>-6.490609010008896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-1.2011329165302413</v>
      </c>
      <c r="G114" s="2">
        <f>[1]IDZ!G114-[1]IDZ!$E114</f>
        <v>-2.0728476853204825</v>
      </c>
      <c r="H114" s="2">
        <f>[1]IDZ!H114-[1]IDZ!$E114</f>
        <v>-2.7750126685610752</v>
      </c>
      <c r="I114" s="2">
        <f>[1]IDZ!I114-[1]IDZ!$E114</f>
        <v>-3.3218018439778376</v>
      </c>
      <c r="J114" s="2">
        <f>[1]IDZ!J114-[1]IDZ!$E114</f>
        <v>-3.7878433222407182</v>
      </c>
      <c r="K114" s="2">
        <f>[1]IDZ!K114-[1]IDZ!$E114</f>
        <v>-4.146629684564175</v>
      </c>
      <c r="L114" s="2">
        <f>[1]IDZ!L114-[1]IDZ!$E114</f>
        <v>-4.3866807023240426</v>
      </c>
      <c r="M114" s="2">
        <f>[1]IDZ!M114-[1]IDZ!$E114</f>
        <v>-4.5503851600304728</v>
      </c>
      <c r="N114" s="2">
        <f>[1]IDZ!N114-[1]IDZ!$E114</f>
        <v>-4.6971296127399427</v>
      </c>
      <c r="O114" s="2">
        <f>[1]IDZ!O114-[1]IDZ!$E114</f>
        <v>-4.8194959698598154</v>
      </c>
      <c r="P114" s="2">
        <f>[1]IDZ!P114-[1]IDZ!$E114</f>
        <v>-4.9164145442639295</v>
      </c>
      <c r="Q114" s="2">
        <f>[1]IDZ!Q114-[1]IDZ!$E114</f>
        <v>-4.9892176579781307</v>
      </c>
      <c r="R114" s="2">
        <f>[1]IDZ!R114-[1]IDZ!$E114</f>
        <v>-5.0492988962491694</v>
      </c>
      <c r="S114" s="2">
        <f>[1]IDZ!S114-[1]IDZ!$E114</f>
        <v>-5.1008067605129384</v>
      </c>
      <c r="T114" s="2">
        <f>[1]IDZ!T114-[1]IDZ!$E114</f>
        <v>-5.1409028540331718</v>
      </c>
      <c r="U114" s="2">
        <f>[1]IDZ!U114-[1]IDZ!$E114</f>
        <v>-5.1719392719473518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-1.3655424805910883</v>
      </c>
      <c r="G115" s="2">
        <f>[1]IDZ!G115-[1]IDZ!$E115</f>
        <v>-2.4695534800888623</v>
      </c>
      <c r="H115" s="2">
        <f>[1]IDZ!H115-[1]IDZ!$E115</f>
        <v>-3.2627213211686694</v>
      </c>
      <c r="I115" s="2">
        <f>[1]IDZ!I115-[1]IDZ!$E115</f>
        <v>-3.879360153457327</v>
      </c>
      <c r="J115" s="2">
        <f>[1]IDZ!J115-[1]IDZ!$E115</f>
        <v>-4.3123602480846586</v>
      </c>
      <c r="K115" s="2">
        <f>[1]IDZ!K115-[1]IDZ!$E115</f>
        <v>-4.642447605835514</v>
      </c>
      <c r="L115" s="2">
        <f>[1]IDZ!L115-[1]IDZ!$E115</f>
        <v>-4.8475247528260184</v>
      </c>
      <c r="M115" s="2">
        <f>[1]IDZ!M115-[1]IDZ!$E115</f>
        <v>-5.0145778469552482</v>
      </c>
      <c r="N115" s="2">
        <f>[1]IDZ!N115-[1]IDZ!$E115</f>
        <v>-5.1229608624252876</v>
      </c>
      <c r="O115" s="2">
        <f>[1]IDZ!O115-[1]IDZ!$E115</f>
        <v>-5.2011461210651078</v>
      </c>
      <c r="P115" s="2">
        <f>[1]IDZ!P115-[1]IDZ!$E115</f>
        <v>-5.2688303360562827</v>
      </c>
      <c r="Q115" s="2">
        <f>[1]IDZ!Q115-[1]IDZ!$E115</f>
        <v>-5.3265578256613679</v>
      </c>
      <c r="R115" s="2">
        <f>[1]IDZ!R115-[1]IDZ!$E115</f>
        <v>-5.3690127383490989</v>
      </c>
      <c r="S115" s="2">
        <f>[1]IDZ!S115-[1]IDZ!$E115</f>
        <v>-5.4004559423065928</v>
      </c>
      <c r="T115" s="2">
        <f>[1]IDZ!T115-[1]IDZ!$E115</f>
        <v>-5.4215623747436439</v>
      </c>
      <c r="U115" s="2">
        <f>[1]IDZ!U115-[1]IDZ!$E115</f>
        <v>-5.4371074184018511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-1.2740233409853801</v>
      </c>
      <c r="G116" s="2">
        <f>[1]IDZ!G116-[1]IDZ!$E116</f>
        <v>-2.2722159953604688</v>
      </c>
      <c r="H116" s="2">
        <f>[1]IDZ!H116-[1]IDZ!$E116</f>
        <v>-2.9964323312646428</v>
      </c>
      <c r="I116" s="2">
        <f>[1]IDZ!I116-[1]IDZ!$E116</f>
        <v>-3.515775975168566</v>
      </c>
      <c r="J116" s="2">
        <f>[1]IDZ!J116-[1]IDZ!$E116</f>
        <v>-3.8861295466222998</v>
      </c>
      <c r="K116" s="2">
        <f>[1]IDZ!K116-[1]IDZ!$E116</f>
        <v>-4.2045386971008156</v>
      </c>
      <c r="L116" s="2">
        <f>[1]IDZ!L116-[1]IDZ!$E116</f>
        <v>-4.4636936352414835</v>
      </c>
      <c r="M116" s="2">
        <f>[1]IDZ!M116-[1]IDZ!$E116</f>
        <v>-4.6438921430782187</v>
      </c>
      <c r="N116" s="2">
        <f>[1]IDZ!N116-[1]IDZ!$E116</f>
        <v>-4.765687205496377</v>
      </c>
      <c r="O116" s="2">
        <f>[1]IDZ!O116-[1]IDZ!$E116</f>
        <v>-4.8585643354632992</v>
      </c>
      <c r="P116" s="2">
        <f>[1]IDZ!P116-[1]IDZ!$E116</f>
        <v>-4.9306349360845729</v>
      </c>
      <c r="Q116" s="2">
        <f>[1]IDZ!Q116-[1]IDZ!$E116</f>
        <v>-4.9838790610497341</v>
      </c>
      <c r="R116" s="2">
        <f>[1]IDZ!R116-[1]IDZ!$E116</f>
        <v>-5.0225916786755107</v>
      </c>
      <c r="S116" s="2">
        <f>[1]IDZ!S116-[1]IDZ!$E116</f>
        <v>-5.0457982783939173</v>
      </c>
      <c r="T116" s="2">
        <f>[1]IDZ!T116-[1]IDZ!$E116</f>
        <v>-5.0587000327939364</v>
      </c>
      <c r="U116" s="2">
        <f>[1]IDZ!U116-[1]IDZ!$E116</f>
        <v>-5.0653303408183774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-1.2736082009902674</v>
      </c>
      <c r="G117" s="2">
        <f>[1]IDZ!G117-[1]IDZ!$E117</f>
        <v>-2.2711855616550451</v>
      </c>
      <c r="H117" s="2">
        <f>[1]IDZ!H117-[1]IDZ!$E117</f>
        <v>-2.9954676280590036</v>
      </c>
      <c r="I117" s="2">
        <f>[1]IDZ!I117-[1]IDZ!$E117</f>
        <v>-3.5146599987927658</v>
      </c>
      <c r="J117" s="2">
        <f>[1]IDZ!J117-[1]IDZ!$E117</f>
        <v>-3.885048595792739</v>
      </c>
      <c r="K117" s="2">
        <f>[1]IDZ!K117-[1]IDZ!$E117</f>
        <v>-4.2035147353274027</v>
      </c>
      <c r="L117" s="2">
        <f>[1]IDZ!L117-[1]IDZ!$E117</f>
        <v>-4.462577562105011</v>
      </c>
      <c r="M117" s="2">
        <f>[1]IDZ!M117-[1]IDZ!$E117</f>
        <v>-4.6427819877603582</v>
      </c>
      <c r="N117" s="2">
        <f>[1]IDZ!N117-[1]IDZ!$E117</f>
        <v>-4.7646590573270373</v>
      </c>
      <c r="O117" s="2">
        <f>[1]IDZ!O117-[1]IDZ!$E117</f>
        <v>-4.8575834246221632</v>
      </c>
      <c r="P117" s="2">
        <f>[1]IDZ!P117-[1]IDZ!$E117</f>
        <v>-4.929710121507199</v>
      </c>
      <c r="Q117" s="2">
        <f>[1]IDZ!Q117-[1]IDZ!$E117</f>
        <v>-4.9829439128977668</v>
      </c>
      <c r="R117" s="2">
        <f>[1]IDZ!R117-[1]IDZ!$E117</f>
        <v>-5.0216740718994544</v>
      </c>
      <c r="S117" s="2">
        <f>[1]IDZ!S117-[1]IDZ!$E117</f>
        <v>-5.0448843411305546</v>
      </c>
      <c r="T117" s="2">
        <f>[1]IDZ!T117-[1]IDZ!$E117</f>
        <v>-5.0577758106046673</v>
      </c>
      <c r="U117" s="2">
        <f>[1]IDZ!U117-[1]IDZ!$E117</f>
        <v>-5.0644020246351715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-1.2250670775696619</v>
      </c>
      <c r="G118" s="2">
        <f>[1]IDZ!G118-[1]IDZ!$E118</f>
        <v>-2.1506477606751986</v>
      </c>
      <c r="H118" s="2">
        <f>[1]IDZ!H118-[1]IDZ!$E118</f>
        <v>-2.9906000241155084</v>
      </c>
      <c r="I118" s="2">
        <f>[1]IDZ!I118-[1]IDZ!$E118</f>
        <v>-3.6981354910334403</v>
      </c>
      <c r="J118" s="2">
        <f>[1]IDZ!J118-[1]IDZ!$E118</f>
        <v>-4.2860099484654484</v>
      </c>
      <c r="K118" s="2">
        <f>[1]IDZ!K118-[1]IDZ!$E118</f>
        <v>-4.7050892792262147</v>
      </c>
      <c r="L118" s="2">
        <f>[1]IDZ!L118-[1]IDZ!$E118</f>
        <v>-5.0197513479286471</v>
      </c>
      <c r="M118" s="2">
        <f>[1]IDZ!M118-[1]IDZ!$E118</f>
        <v>-5.2551691248761898</v>
      </c>
      <c r="N118" s="2">
        <f>[1]IDZ!N118-[1]IDZ!$E118</f>
        <v>-5.4343277540683488</v>
      </c>
      <c r="O118" s="2">
        <f>[1]IDZ!O118-[1]IDZ!$E118</f>
        <v>-5.6083009201890803</v>
      </c>
      <c r="P118" s="2">
        <f>[1]IDZ!P118-[1]IDZ!$E118</f>
        <v>-5.7645842516763111</v>
      </c>
      <c r="Q118" s="2">
        <f>[1]IDZ!Q118-[1]IDZ!$E118</f>
        <v>-5.896013106056202</v>
      </c>
      <c r="R118" s="2">
        <f>[1]IDZ!R118-[1]IDZ!$E118</f>
        <v>-6.0063638618220949</v>
      </c>
      <c r="S118" s="2">
        <f>[1]IDZ!S118-[1]IDZ!$E118</f>
        <v>-6.0848359006409964</v>
      </c>
      <c r="T118" s="2">
        <f>[1]IDZ!T118-[1]IDZ!$E118</f>
        <v>-6.1505812651352301</v>
      </c>
      <c r="U118" s="2">
        <f>[1]IDZ!U118-[1]IDZ!$E118</f>
        <v>-6.2005313422697697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-1.1853869429834276</v>
      </c>
      <c r="G119" s="2">
        <f>[1]IDZ!G119-[1]IDZ!$E119</f>
        <v>-2.1155131022575091</v>
      </c>
      <c r="H119" s="2">
        <f>[1]IDZ!H119-[1]IDZ!$E119</f>
        <v>-2.8160058742369927</v>
      </c>
      <c r="I119" s="2">
        <f>[1]IDZ!I119-[1]IDZ!$E119</f>
        <v>-3.3307604757547864</v>
      </c>
      <c r="J119" s="2">
        <f>[1]IDZ!J119-[1]IDZ!$E119</f>
        <v>-3.6611246621184392</v>
      </c>
      <c r="K119" s="2">
        <f>[1]IDZ!K119-[1]IDZ!$E119</f>
        <v>-3.9155499567042682</v>
      </c>
      <c r="L119" s="2">
        <f>[1]IDZ!L119-[1]IDZ!$E119</f>
        <v>-4.0794666613038117</v>
      </c>
      <c r="M119" s="2">
        <f>[1]IDZ!M119-[1]IDZ!$E119</f>
        <v>-4.1993715429555465</v>
      </c>
      <c r="N119" s="2">
        <f>[1]IDZ!N119-[1]IDZ!$E119</f>
        <v>-4.2943067276584515</v>
      </c>
      <c r="O119" s="2">
        <f>[1]IDZ!O119-[1]IDZ!$E119</f>
        <v>-4.3662482179035607</v>
      </c>
      <c r="P119" s="2">
        <f>[1]IDZ!P119-[1]IDZ!$E119</f>
        <v>-4.4240875048300552</v>
      </c>
      <c r="Q119" s="2">
        <f>[1]IDZ!Q119-[1]IDZ!$E119</f>
        <v>-4.480216050835736</v>
      </c>
      <c r="R119" s="2">
        <f>[1]IDZ!R119-[1]IDZ!$E119</f>
        <v>-4.5265587641673761</v>
      </c>
      <c r="S119" s="2">
        <f>[1]IDZ!S119-[1]IDZ!$E119</f>
        <v>-4.555096166253179</v>
      </c>
      <c r="T119" s="2">
        <f>[1]IDZ!T119-[1]IDZ!$E119</f>
        <v>-4.5723629793921674</v>
      </c>
      <c r="U119" s="2">
        <f>[1]IDZ!U119-[1]IDZ!$E119</f>
        <v>-4.5818295495226948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-1.4778470415486851</v>
      </c>
      <c r="G120" s="2">
        <f>[1]IDZ!G120-[1]IDZ!$E120</f>
        <v>-2.3452922415871171</v>
      </c>
      <c r="H120" s="2">
        <f>[1]IDZ!H120-[1]IDZ!$E120</f>
        <v>-3.0059103130565177</v>
      </c>
      <c r="I120" s="2">
        <f>[1]IDZ!I120-[1]IDZ!$E120</f>
        <v>-3.5155456458376619</v>
      </c>
      <c r="J120" s="2">
        <f>[1]IDZ!J120-[1]IDZ!$E120</f>
        <v>-3.9092285226273731</v>
      </c>
      <c r="K120" s="2">
        <f>[1]IDZ!K120-[1]IDZ!$E120</f>
        <v>-4.2541488310526177</v>
      </c>
      <c r="L120" s="2">
        <f>[1]IDZ!L120-[1]IDZ!$E120</f>
        <v>-4.5010775264626517</v>
      </c>
      <c r="M120" s="2">
        <f>[1]IDZ!M120-[1]IDZ!$E120</f>
        <v>-4.6938033185901702</v>
      </c>
      <c r="N120" s="2">
        <f>[1]IDZ!N120-[1]IDZ!$E120</f>
        <v>-4.841887166103092</v>
      </c>
      <c r="O120" s="2">
        <f>[1]IDZ!O120-[1]IDZ!$E120</f>
        <v>-4.9748859579911056</v>
      </c>
      <c r="P120" s="2">
        <f>[1]IDZ!P120-[1]IDZ!$E120</f>
        <v>-5.0726575630642685</v>
      </c>
      <c r="Q120" s="2">
        <f>[1]IDZ!Q120-[1]IDZ!$E120</f>
        <v>-5.1564076525152984</v>
      </c>
      <c r="R120" s="2">
        <f>[1]IDZ!R120-[1]IDZ!$E120</f>
        <v>-5.2178729572355849</v>
      </c>
      <c r="S120" s="2">
        <f>[1]IDZ!S120-[1]IDZ!$E120</f>
        <v>-5.2729255775726216</v>
      </c>
      <c r="T120" s="2">
        <f>[1]IDZ!T120-[1]IDZ!$E120</f>
        <v>-5.3158697405211939</v>
      </c>
      <c r="U120" s="2">
        <f>[1]IDZ!U120-[1]IDZ!$E120</f>
        <v>-5.3506757013588384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-1.4262427644930824</v>
      </c>
      <c r="G121" s="2">
        <f>[1]IDZ!G121-[1]IDZ!$E121</f>
        <v>-2.3791580629505233</v>
      </c>
      <c r="H121" s="2">
        <f>[1]IDZ!H121-[1]IDZ!$E121</f>
        <v>-3.0886225240470111</v>
      </c>
      <c r="I121" s="2">
        <f>[1]IDZ!I121-[1]IDZ!$E121</f>
        <v>-3.7448515182227595</v>
      </c>
      <c r="J121" s="2">
        <f>[1]IDZ!J121-[1]IDZ!$E121</f>
        <v>-4.2489097839321488</v>
      </c>
      <c r="K121" s="2">
        <f>[1]IDZ!K121-[1]IDZ!$E121</f>
        <v>-4.6467760246690659</v>
      </c>
      <c r="L121" s="2">
        <f>[1]IDZ!L121-[1]IDZ!$E121</f>
        <v>-4.8976389769624831</v>
      </c>
      <c r="M121" s="2">
        <f>[1]IDZ!M121-[1]IDZ!$E121</f>
        <v>-5.0487177942371062</v>
      </c>
      <c r="N121" s="2">
        <f>[1]IDZ!N121-[1]IDZ!$E121</f>
        <v>-5.1501553601694638</v>
      </c>
      <c r="O121" s="2">
        <f>[1]IDZ!O121-[1]IDZ!$E121</f>
        <v>-5.2180394926832605</v>
      </c>
      <c r="P121" s="2">
        <f>[1]IDZ!P121-[1]IDZ!$E121</f>
        <v>-5.2664933505841276</v>
      </c>
      <c r="Q121" s="2">
        <f>[1]IDZ!Q121-[1]IDZ!$E121</f>
        <v>-5.3003129619099951</v>
      </c>
      <c r="R121" s="2">
        <f>[1]IDZ!R121-[1]IDZ!$E121</f>
        <v>-5.330916596870523</v>
      </c>
      <c r="S121" s="2">
        <f>[1]IDZ!S121-[1]IDZ!$E121</f>
        <v>-5.3515260183548321</v>
      </c>
      <c r="T121" s="2">
        <f>[1]IDZ!T121-[1]IDZ!$E121</f>
        <v>-5.3657931487229433</v>
      </c>
      <c r="U121" s="2">
        <f>[1]IDZ!U121-[1]IDZ!$E121</f>
        <v>-5.3744535164075131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-1.3289353504850112</v>
      </c>
      <c r="G122" s="2">
        <f>[1]IDZ!G122-[1]IDZ!$E122</f>
        <v>-2.3870960036053646</v>
      </c>
      <c r="H122" s="2">
        <f>[1]IDZ!H122-[1]IDZ!$E122</f>
        <v>-3.117893821152748</v>
      </c>
      <c r="I122" s="2">
        <f>[1]IDZ!I122-[1]IDZ!$E122</f>
        <v>-3.6910050787847695</v>
      </c>
      <c r="J122" s="2">
        <f>[1]IDZ!J122-[1]IDZ!$E122</f>
        <v>-4.1122760478200888</v>
      </c>
      <c r="K122" s="2">
        <f>[1]IDZ!K122-[1]IDZ!$E122</f>
        <v>-4.4163477142991496</v>
      </c>
      <c r="L122" s="2">
        <f>[1]IDZ!L122-[1]IDZ!$E122</f>
        <v>-4.6391211977782802</v>
      </c>
      <c r="M122" s="2">
        <f>[1]IDZ!M122-[1]IDZ!$E122</f>
        <v>-4.824833292283742</v>
      </c>
      <c r="N122" s="2">
        <f>[1]IDZ!N122-[1]IDZ!$E122</f>
        <v>-4.9803474517442652</v>
      </c>
      <c r="O122" s="2">
        <f>[1]IDZ!O122-[1]IDZ!$E122</f>
        <v>-5.1274232745148822</v>
      </c>
      <c r="P122" s="2">
        <f>[1]IDZ!P122-[1]IDZ!$E122</f>
        <v>-5.2620037846922401</v>
      </c>
      <c r="Q122" s="2">
        <f>[1]IDZ!Q122-[1]IDZ!$E122</f>
        <v>-5.36394902136864</v>
      </c>
      <c r="R122" s="2">
        <f>[1]IDZ!R122-[1]IDZ!$E122</f>
        <v>-5.4471290323177612</v>
      </c>
      <c r="S122" s="2">
        <f>[1]IDZ!S122-[1]IDZ!$E122</f>
        <v>-5.5164606894468022</v>
      </c>
      <c r="T122" s="2">
        <f>[1]IDZ!T122-[1]IDZ!$E122</f>
        <v>-5.5704730434014493</v>
      </c>
      <c r="U122" s="2">
        <f>[1]IDZ!U122-[1]IDZ!$E122</f>
        <v>-5.6160514801708246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-1.2236280210958483</v>
      </c>
      <c r="G123" s="2">
        <f>[1]IDZ!G123-[1]IDZ!$E123</f>
        <v>-2.0802542150943992</v>
      </c>
      <c r="H123" s="2">
        <f>[1]IDZ!H123-[1]IDZ!$E123</f>
        <v>-2.5951264607681566</v>
      </c>
      <c r="I123" s="2">
        <f>[1]IDZ!I123-[1]IDZ!$E123</f>
        <v>-2.9010808111869295</v>
      </c>
      <c r="J123" s="2">
        <f>[1]IDZ!J123-[1]IDZ!$E123</f>
        <v>-3.0911295490356423</v>
      </c>
      <c r="K123" s="2">
        <f>[1]IDZ!K123-[1]IDZ!$E123</f>
        <v>-3.2230569828511619</v>
      </c>
      <c r="L123" s="2">
        <f>[1]IDZ!L123-[1]IDZ!$E123</f>
        <v>-3.3075801866913679</v>
      </c>
      <c r="M123" s="2">
        <f>[1]IDZ!M123-[1]IDZ!$E123</f>
        <v>-3.3551864818799118</v>
      </c>
      <c r="N123" s="2">
        <f>[1]IDZ!N123-[1]IDZ!$E123</f>
        <v>-3.3759069455529271</v>
      </c>
      <c r="O123" s="2">
        <f>[1]IDZ!O123-[1]IDZ!$E123</f>
        <v>-3.3861020586625159</v>
      </c>
      <c r="P123" s="2">
        <f>[1]IDZ!P123-[1]IDZ!$E123</f>
        <v>-3.3922713738684251</v>
      </c>
      <c r="Q123" s="2">
        <f>[1]IDZ!Q123-[1]IDZ!$E123</f>
        <v>-3.3961965882011782</v>
      </c>
      <c r="R123" s="2">
        <f>[1]IDZ!R123-[1]IDZ!$E123</f>
        <v>-3.3988759004079441</v>
      </c>
      <c r="S123" s="2">
        <f>[1]IDZ!S123-[1]IDZ!$E123</f>
        <v>-3.4002076944353234</v>
      </c>
      <c r="T123" s="2">
        <f>[1]IDZ!T123-[1]IDZ!$E123</f>
        <v>-3.4007903465475948</v>
      </c>
      <c r="U123" s="2">
        <f>[1]IDZ!U123-[1]IDZ!$E123</f>
        <v>-3.4010247487547929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-1.4592340465426616</v>
      </c>
      <c r="G124" s="2">
        <f>[1]IDZ!G124-[1]IDZ!$E124</f>
        <v>-2.5425589173109557</v>
      </c>
      <c r="H124" s="2">
        <f>[1]IDZ!H124-[1]IDZ!$E124</f>
        <v>-3.4405996345752214</v>
      </c>
      <c r="I124" s="2">
        <f>[1]IDZ!I124-[1]IDZ!$E124</f>
        <v>-4.1274194055320237</v>
      </c>
      <c r="J124" s="2">
        <f>[1]IDZ!J124-[1]IDZ!$E124</f>
        <v>-4.5857108959653772</v>
      </c>
      <c r="K124" s="2">
        <f>[1]IDZ!K124-[1]IDZ!$E124</f>
        <v>-4.9327865375882993</v>
      </c>
      <c r="L124" s="2">
        <f>[1]IDZ!L124-[1]IDZ!$E124</f>
        <v>-5.1856164110634069</v>
      </c>
      <c r="M124" s="2">
        <f>[1]IDZ!M124-[1]IDZ!$E124</f>
        <v>-5.3697070303743146</v>
      </c>
      <c r="N124" s="2">
        <f>[1]IDZ!N124-[1]IDZ!$E124</f>
        <v>-5.5029222045389616</v>
      </c>
      <c r="O124" s="2">
        <f>[1]IDZ!O124-[1]IDZ!$E124</f>
        <v>-5.6022330945584855</v>
      </c>
      <c r="P124" s="2">
        <f>[1]IDZ!P124-[1]IDZ!$E124</f>
        <v>-5.6841134325491822</v>
      </c>
      <c r="Q124" s="2">
        <f>[1]IDZ!Q124-[1]IDZ!$E124</f>
        <v>-5.7434823752666375</v>
      </c>
      <c r="R124" s="2">
        <f>[1]IDZ!R124-[1]IDZ!$E124</f>
        <v>-5.7900644909141903</v>
      </c>
      <c r="S124" s="2">
        <f>[1]IDZ!S124-[1]IDZ!$E124</f>
        <v>-5.8302115308874676</v>
      </c>
      <c r="T124" s="2">
        <f>[1]IDZ!T124-[1]IDZ!$E124</f>
        <v>-5.8610134430036567</v>
      </c>
      <c r="U124" s="2">
        <f>[1]IDZ!U124-[1]IDZ!$E124</f>
        <v>-5.8865377907212206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-1.2312619433346157</v>
      </c>
      <c r="G125" s="2">
        <f>[1]IDZ!G125-[1]IDZ!$E125</f>
        <v>-2.0309918747027638</v>
      </c>
      <c r="H125" s="2">
        <f>[1]IDZ!H125-[1]IDZ!$E125</f>
        <v>-2.5645227234461174</v>
      </c>
      <c r="I125" s="2">
        <f>[1]IDZ!I125-[1]IDZ!$E125</f>
        <v>-2.957922963207352</v>
      </c>
      <c r="J125" s="2">
        <f>[1]IDZ!J125-[1]IDZ!$E125</f>
        <v>-3.2815344024856898</v>
      </c>
      <c r="K125" s="2">
        <f>[1]IDZ!K125-[1]IDZ!$E125</f>
        <v>-3.5945575092340079</v>
      </c>
      <c r="L125" s="2">
        <f>[1]IDZ!L125-[1]IDZ!$E125</f>
        <v>-3.840825835564516</v>
      </c>
      <c r="M125" s="2">
        <f>[1]IDZ!M125-[1]IDZ!$E125</f>
        <v>-4.0698773026188206</v>
      </c>
      <c r="N125" s="2">
        <f>[1]IDZ!N125-[1]IDZ!$E125</f>
        <v>-4.2436263785664607</v>
      </c>
      <c r="O125" s="2">
        <f>[1]IDZ!O125-[1]IDZ!$E125</f>
        <v>-4.3875996202224172</v>
      </c>
      <c r="P125" s="2">
        <f>[1]IDZ!P125-[1]IDZ!$E125</f>
        <v>-4.5069879719423085</v>
      </c>
      <c r="Q125" s="2">
        <f>[1]IDZ!Q125-[1]IDZ!$E125</f>
        <v>-4.5872741348357522</v>
      </c>
      <c r="R125" s="2">
        <f>[1]IDZ!R125-[1]IDZ!$E125</f>
        <v>-4.6489441293921629</v>
      </c>
      <c r="S125" s="2">
        <f>[1]IDZ!S125-[1]IDZ!$E125</f>
        <v>-4.7015717608039154</v>
      </c>
      <c r="T125" s="2">
        <f>[1]IDZ!T125-[1]IDZ!$E125</f>
        <v>-4.7449183814053555</v>
      </c>
      <c r="U125" s="2">
        <f>[1]IDZ!U125-[1]IDZ!$E125</f>
        <v>-4.7756843190719991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-1.395406209727156</v>
      </c>
      <c r="G126" s="2">
        <f>[1]IDZ!G126-[1]IDZ!$E126</f>
        <v>-2.4231108581967362</v>
      </c>
      <c r="H126" s="2">
        <f>[1]IDZ!H126-[1]IDZ!$E126</f>
        <v>-3.0830103302997145</v>
      </c>
      <c r="I126" s="2">
        <f>[1]IDZ!I126-[1]IDZ!$E126</f>
        <v>-3.5816958001382346</v>
      </c>
      <c r="J126" s="2">
        <f>[1]IDZ!J126-[1]IDZ!$E126</f>
        <v>-4.059785238107338</v>
      </c>
      <c r="K126" s="2">
        <f>[1]IDZ!K126-[1]IDZ!$E126</f>
        <v>-4.4199701697391731</v>
      </c>
      <c r="L126" s="2">
        <f>[1]IDZ!L126-[1]IDZ!$E126</f>
        <v>-4.6674315093937793</v>
      </c>
      <c r="M126" s="2">
        <f>[1]IDZ!M126-[1]IDZ!$E126</f>
        <v>-4.8679139273479706</v>
      </c>
      <c r="N126" s="2">
        <f>[1]IDZ!N126-[1]IDZ!$E126</f>
        <v>-5.0092969191108523</v>
      </c>
      <c r="O126" s="2">
        <f>[1]IDZ!O126-[1]IDZ!$E126</f>
        <v>-5.0929140555621188</v>
      </c>
      <c r="P126" s="2">
        <f>[1]IDZ!P126-[1]IDZ!$E126</f>
        <v>-5.1515226073263563</v>
      </c>
      <c r="Q126" s="2">
        <f>[1]IDZ!Q126-[1]IDZ!$E126</f>
        <v>-5.1975606575272337</v>
      </c>
      <c r="R126" s="2">
        <f>[1]IDZ!R126-[1]IDZ!$E126</f>
        <v>-5.2297426280060648</v>
      </c>
      <c r="S126" s="2">
        <f>[1]IDZ!S126-[1]IDZ!$E126</f>
        <v>-5.2518017825467211</v>
      </c>
      <c r="T126" s="2">
        <f>[1]IDZ!T126-[1]IDZ!$E126</f>
        <v>-5.2672021156960511</v>
      </c>
      <c r="U126" s="2">
        <f>[1]IDZ!U126-[1]IDZ!$E126</f>
        <v>-5.2793983421383359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-1.2069444332469317</v>
      </c>
      <c r="G127" s="2">
        <f>[1]IDZ!G127-[1]IDZ!$E127</f>
        <v>-2.0431531030186676</v>
      </c>
      <c r="H127" s="2">
        <f>[1]IDZ!H127-[1]IDZ!$E127</f>
        <v>-2.6987313060483586</v>
      </c>
      <c r="I127" s="2">
        <f>[1]IDZ!I127-[1]IDZ!$E127</f>
        <v>-3.2767976096623386</v>
      </c>
      <c r="J127" s="2">
        <f>[1]IDZ!J127-[1]IDZ!$E127</f>
        <v>-3.906142531177494</v>
      </c>
      <c r="K127" s="2">
        <f>[1]IDZ!K127-[1]IDZ!$E127</f>
        <v>-4.3328695358052443</v>
      </c>
      <c r="L127" s="2">
        <f>[1]IDZ!L127-[1]IDZ!$E127</f>
        <v>-4.5723364802260278</v>
      </c>
      <c r="M127" s="2">
        <f>[1]IDZ!M127-[1]IDZ!$E127</f>
        <v>-4.8003786380760403</v>
      </c>
      <c r="N127" s="2">
        <f>[1]IDZ!N127-[1]IDZ!$E127</f>
        <v>-4.9811916279620903</v>
      </c>
      <c r="O127" s="2">
        <f>[1]IDZ!O127-[1]IDZ!$E127</f>
        <v>-5.1048388695665778</v>
      </c>
      <c r="P127" s="2">
        <f>[1]IDZ!P127-[1]IDZ!$E127</f>
        <v>-5.2048765707680644</v>
      </c>
      <c r="Q127" s="2">
        <f>[1]IDZ!Q127-[1]IDZ!$E127</f>
        <v>-5.2892243095635934</v>
      </c>
      <c r="R127" s="2">
        <f>[1]IDZ!R127-[1]IDZ!$E127</f>
        <v>-5.3494674608147648</v>
      </c>
      <c r="S127" s="2">
        <f>[1]IDZ!S127-[1]IDZ!$E127</f>
        <v>-5.388468137758025</v>
      </c>
      <c r="T127" s="2">
        <f>[1]IDZ!T127-[1]IDZ!$E127</f>
        <v>-5.415497061094328</v>
      </c>
      <c r="U127" s="2">
        <f>[1]IDZ!U127-[1]IDZ!$E127</f>
        <v>-5.4340698809321282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-1.5737878321572225</v>
      </c>
      <c r="G128" s="2">
        <f>[1]IDZ!G128-[1]IDZ!$E128</f>
        <v>-2.4132661389841132</v>
      </c>
      <c r="H128" s="2">
        <f>[1]IDZ!H128-[1]IDZ!$E128</f>
        <v>-3.0256545594418469</v>
      </c>
      <c r="I128" s="2">
        <f>[1]IDZ!I128-[1]IDZ!$E128</f>
        <v>-3.4483502556888226</v>
      </c>
      <c r="J128" s="2">
        <f>[1]IDZ!J128-[1]IDZ!$E128</f>
        <v>-3.7946668976218518</v>
      </c>
      <c r="K128" s="2">
        <f>[1]IDZ!K128-[1]IDZ!$E128</f>
        <v>-4.0890280121747793</v>
      </c>
      <c r="L128" s="2">
        <f>[1]IDZ!L128-[1]IDZ!$E128</f>
        <v>-4.3083458753492181</v>
      </c>
      <c r="M128" s="2">
        <f>[1]IDZ!M128-[1]IDZ!$E128</f>
        <v>-4.4621195067780519</v>
      </c>
      <c r="N128" s="2">
        <f>[1]IDZ!N128-[1]IDZ!$E128</f>
        <v>-4.5960408353931683</v>
      </c>
      <c r="O128" s="2">
        <f>[1]IDZ!O128-[1]IDZ!$E128</f>
        <v>-4.6929161337568672</v>
      </c>
      <c r="P128" s="2">
        <f>[1]IDZ!P128-[1]IDZ!$E128</f>
        <v>-4.7611350459668671</v>
      </c>
      <c r="Q128" s="2">
        <f>[1]IDZ!Q128-[1]IDZ!$E128</f>
        <v>-4.8135473303262017</v>
      </c>
      <c r="R128" s="2">
        <f>[1]IDZ!R128-[1]IDZ!$E128</f>
        <v>-4.8501290386368936</v>
      </c>
      <c r="S128" s="2">
        <f>[1]IDZ!S128-[1]IDZ!$E128</f>
        <v>-4.8785814707661501</v>
      </c>
      <c r="T128" s="2">
        <f>[1]IDZ!T128-[1]IDZ!$E128</f>
        <v>-4.8988742204917202</v>
      </c>
      <c r="U128" s="2">
        <f>[1]IDZ!U128-[1]IDZ!$E128</f>
        <v>-4.914730940774092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-1.1294896140921082</v>
      </c>
      <c r="G129" s="2">
        <f>[1]IDZ!G129-[1]IDZ!$E129</f>
        <v>-1.9106544630968614</v>
      </c>
      <c r="H129" s="2">
        <f>[1]IDZ!H129-[1]IDZ!$E129</f>
        <v>-2.535449598425771</v>
      </c>
      <c r="I129" s="2">
        <f>[1]IDZ!I129-[1]IDZ!$E129</f>
        <v>-3.0067236010689982</v>
      </c>
      <c r="J129" s="2">
        <f>[1]IDZ!J129-[1]IDZ!$E129</f>
        <v>-3.3439043982118761</v>
      </c>
      <c r="K129" s="2">
        <f>[1]IDZ!K129-[1]IDZ!$E129</f>
        <v>-3.6349147580755812</v>
      </c>
      <c r="L129" s="2">
        <f>[1]IDZ!L129-[1]IDZ!$E129</f>
        <v>-3.8630029481363408</v>
      </c>
      <c r="M129" s="2">
        <f>[1]IDZ!M129-[1]IDZ!$E129</f>
        <v>-4.0348276756108277</v>
      </c>
      <c r="N129" s="2">
        <f>[1]IDZ!N129-[1]IDZ!$E129</f>
        <v>-4.1677224463009566</v>
      </c>
      <c r="O129" s="2">
        <f>[1]IDZ!O129-[1]IDZ!$E129</f>
        <v>-4.2735488030254061</v>
      </c>
      <c r="P129" s="2">
        <f>[1]IDZ!P129-[1]IDZ!$E129</f>
        <v>-4.3523620995541137</v>
      </c>
      <c r="Q129" s="2">
        <f>[1]IDZ!Q129-[1]IDZ!$E129</f>
        <v>-4.4076136816193525</v>
      </c>
      <c r="R129" s="2">
        <f>[1]IDZ!R129-[1]IDZ!$E129</f>
        <v>-4.4417562405815119</v>
      </c>
      <c r="S129" s="2">
        <f>[1]IDZ!S129-[1]IDZ!$E129</f>
        <v>-4.4704242277733783</v>
      </c>
      <c r="T129" s="2">
        <f>[1]IDZ!T129-[1]IDZ!$E129</f>
        <v>-4.4916706982814532</v>
      </c>
      <c r="U129" s="2">
        <f>[1]IDZ!U129-[1]IDZ!$E129</f>
        <v>-4.5097667209171703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-1.3751825479716757</v>
      </c>
      <c r="G130" s="2">
        <f>[1]IDZ!G130-[1]IDZ!$E130</f>
        <v>-2.2918130390577289</v>
      </c>
      <c r="H130" s="2">
        <f>[1]IDZ!H130-[1]IDZ!$E130</f>
        <v>-2.9761299748514034</v>
      </c>
      <c r="I130" s="2">
        <f>[1]IDZ!I130-[1]IDZ!$E130</f>
        <v>-3.5005419382956688</v>
      </c>
      <c r="J130" s="2">
        <f>[1]IDZ!J130-[1]IDZ!$E130</f>
        <v>-3.9737840366479134</v>
      </c>
      <c r="K130" s="2">
        <f>[1]IDZ!K130-[1]IDZ!$E130</f>
        <v>-4.3874879522247596</v>
      </c>
      <c r="L130" s="2">
        <f>[1]IDZ!L130-[1]IDZ!$E130</f>
        <v>-4.7239825290967588</v>
      </c>
      <c r="M130" s="2">
        <f>[1]IDZ!M130-[1]IDZ!$E130</f>
        <v>-5.0114220281827357</v>
      </c>
      <c r="N130" s="2">
        <f>[1]IDZ!N130-[1]IDZ!$E130</f>
        <v>-5.2308504306940051</v>
      </c>
      <c r="O130" s="2">
        <f>[1]IDZ!O130-[1]IDZ!$E130</f>
        <v>-5.4428654332496222</v>
      </c>
      <c r="P130" s="2">
        <f>[1]IDZ!P130-[1]IDZ!$E130</f>
        <v>-5.6577687989503573</v>
      </c>
      <c r="Q130" s="2">
        <f>[1]IDZ!Q130-[1]IDZ!$E130</f>
        <v>-5.7892745814458237</v>
      </c>
      <c r="R130" s="2">
        <f>[1]IDZ!R130-[1]IDZ!$E130</f>
        <v>-5.9016836828409964</v>
      </c>
      <c r="S130" s="2">
        <f>[1]IDZ!S130-[1]IDZ!$E130</f>
        <v>-5.9835660668192219</v>
      </c>
      <c r="T130" s="2">
        <f>[1]IDZ!T130-[1]IDZ!$E130</f>
        <v>-6.0603681919442494</v>
      </c>
      <c r="U130" s="2">
        <f>[1]IDZ!U130-[1]IDZ!$E130</f>
        <v>-6.1180534338175789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-1.4721731856603526</v>
      </c>
      <c r="G131" s="2">
        <f>[1]IDZ!G131-[1]IDZ!$E131</f>
        <v>-2.5466957643039478</v>
      </c>
      <c r="H131" s="2">
        <f>[1]IDZ!H131-[1]IDZ!$E131</f>
        <v>-3.2629244510935251</v>
      </c>
      <c r="I131" s="2">
        <f>[1]IDZ!I131-[1]IDZ!$E131</f>
        <v>-3.6874564203491502</v>
      </c>
      <c r="J131" s="2">
        <f>[1]IDZ!J131-[1]IDZ!$E131</f>
        <v>-4.0264900936395804</v>
      </c>
      <c r="K131" s="2">
        <f>[1]IDZ!K131-[1]IDZ!$E131</f>
        <v>-4.2972382954433073</v>
      </c>
      <c r="L131" s="2">
        <f>[1]IDZ!L131-[1]IDZ!$E131</f>
        <v>-4.5066087757065816</v>
      </c>
      <c r="M131" s="2">
        <f>[1]IDZ!M131-[1]IDZ!$E131</f>
        <v>-4.668212819003827</v>
      </c>
      <c r="N131" s="2">
        <f>[1]IDZ!N131-[1]IDZ!$E131</f>
        <v>-4.7782814845614752</v>
      </c>
      <c r="O131" s="2">
        <f>[1]IDZ!O131-[1]IDZ!$E131</f>
        <v>-4.8792525804108777</v>
      </c>
      <c r="P131" s="2">
        <f>[1]IDZ!P131-[1]IDZ!$E131</f>
        <v>-4.9563401572300876</v>
      </c>
      <c r="Q131" s="2">
        <f>[1]IDZ!Q131-[1]IDZ!$E131</f>
        <v>-5.0110721615106257</v>
      </c>
      <c r="R131" s="2">
        <f>[1]IDZ!R131-[1]IDZ!$E131</f>
        <v>-5.0469755222515289</v>
      </c>
      <c r="S131" s="2">
        <f>[1]IDZ!S131-[1]IDZ!$E131</f>
        <v>-5.0750960729033636</v>
      </c>
      <c r="T131" s="2">
        <f>[1]IDZ!T131-[1]IDZ!$E131</f>
        <v>-5.0966233376927192</v>
      </c>
      <c r="U131" s="2">
        <f>[1]IDZ!U131-[1]IDZ!$E131</f>
        <v>-5.114367388054518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-1.5271741599165267</v>
      </c>
      <c r="G132" s="2">
        <f>[1]IDZ!G132-[1]IDZ!$E132</f>
        <v>-2.6218134856122077</v>
      </c>
      <c r="H132" s="2">
        <f>[1]IDZ!H132-[1]IDZ!$E132</f>
        <v>-3.3825541448747032</v>
      </c>
      <c r="I132" s="2">
        <f>[1]IDZ!I132-[1]IDZ!$E132</f>
        <v>-3.9221026530609748</v>
      </c>
      <c r="J132" s="2">
        <f>[1]IDZ!J132-[1]IDZ!$E132</f>
        <v>-4.2692608456794119</v>
      </c>
      <c r="K132" s="2">
        <f>[1]IDZ!K132-[1]IDZ!$E132</f>
        <v>-4.5393356276264427</v>
      </c>
      <c r="L132" s="2">
        <f>[1]IDZ!L132-[1]IDZ!$E132</f>
        <v>-4.6972218349900317</v>
      </c>
      <c r="M132" s="2">
        <f>[1]IDZ!M132-[1]IDZ!$E132</f>
        <v>-4.8254040202981514</v>
      </c>
      <c r="N132" s="2">
        <f>[1]IDZ!N132-[1]IDZ!$E132</f>
        <v>-4.9245317955312942</v>
      </c>
      <c r="O132" s="2">
        <f>[1]IDZ!O132-[1]IDZ!$E132</f>
        <v>-5.0079363347380763</v>
      </c>
      <c r="P132" s="2">
        <f>[1]IDZ!P132-[1]IDZ!$E132</f>
        <v>-5.0753282120020771</v>
      </c>
      <c r="Q132" s="2">
        <f>[1]IDZ!Q132-[1]IDZ!$E132</f>
        <v>-5.1238538405384872</v>
      </c>
      <c r="R132" s="2">
        <f>[1]IDZ!R132-[1]IDZ!$E132</f>
        <v>-5.1632346542997709</v>
      </c>
      <c r="S132" s="2">
        <f>[1]IDZ!S132-[1]IDZ!$E132</f>
        <v>-5.1937688675800615</v>
      </c>
      <c r="T132" s="2">
        <f>[1]IDZ!T132-[1]IDZ!$E132</f>
        <v>-5.2141157088246786</v>
      </c>
      <c r="U132" s="2">
        <f>[1]IDZ!U132-[1]IDZ!$E132</f>
        <v>-5.2270683196345544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-1.3778708929131085</v>
      </c>
      <c r="G133" s="2">
        <f>[1]IDZ!G133-[1]IDZ!$E133</f>
        <v>-2.4575391247854697</v>
      </c>
      <c r="H133" s="2">
        <f>[1]IDZ!H133-[1]IDZ!$E133</f>
        <v>-3.3586830956542713</v>
      </c>
      <c r="I133" s="2">
        <f>[1]IDZ!I133-[1]IDZ!$E133</f>
        <v>-4.0446662407647409</v>
      </c>
      <c r="J133" s="2">
        <f>[1]IDZ!J133-[1]IDZ!$E133</f>
        <v>-4.6181574974538648</v>
      </c>
      <c r="K133" s="2">
        <f>[1]IDZ!K133-[1]IDZ!$E133</f>
        <v>-5.1193014498241638</v>
      </c>
      <c r="L133" s="2">
        <f>[1]IDZ!L133-[1]IDZ!$E133</f>
        <v>-5.5021935419031252</v>
      </c>
      <c r="M133" s="2">
        <f>[1]IDZ!M133-[1]IDZ!$E133</f>
        <v>-5.7674382325970015</v>
      </c>
      <c r="N133" s="2">
        <f>[1]IDZ!N133-[1]IDZ!$E133</f>
        <v>-5.9954625447950605</v>
      </c>
      <c r="O133" s="2">
        <f>[1]IDZ!O133-[1]IDZ!$E133</f>
        <v>-6.1793433351959237</v>
      </c>
      <c r="P133" s="2">
        <f>[1]IDZ!P133-[1]IDZ!$E133</f>
        <v>-6.3086389927863422</v>
      </c>
      <c r="Q133" s="2">
        <f>[1]IDZ!Q133-[1]IDZ!$E133</f>
        <v>-6.4099502816062142</v>
      </c>
      <c r="R133" s="2">
        <f>[1]IDZ!R133-[1]IDZ!$E133</f>
        <v>-6.4934739573367182</v>
      </c>
      <c r="S133" s="2">
        <f>[1]IDZ!S133-[1]IDZ!$E133</f>
        <v>-6.5511351948086229</v>
      </c>
      <c r="T133" s="2">
        <f>[1]IDZ!T133-[1]IDZ!$E133</f>
        <v>-6.5931764351983588</v>
      </c>
      <c r="U133" s="2">
        <f>[1]IDZ!U133-[1]IDZ!$E133</f>
        <v>-6.6202162905056241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-1.5040840439678931</v>
      </c>
      <c r="G134" s="2">
        <f>[1]IDZ!G134-[1]IDZ!$E134</f>
        <v>-2.6740822872955476</v>
      </c>
      <c r="H134" s="2">
        <f>[1]IDZ!H134-[1]IDZ!$E134</f>
        <v>-3.5944525674706256</v>
      </c>
      <c r="I134" s="2">
        <f>[1]IDZ!I134-[1]IDZ!$E134</f>
        <v>-4.4388519867856076</v>
      </c>
      <c r="J134" s="2">
        <f>[1]IDZ!J134-[1]IDZ!$E134</f>
        <v>-5.1442728225536314</v>
      </c>
      <c r="K134" s="2">
        <f>[1]IDZ!K134-[1]IDZ!$E134</f>
        <v>-5.6641941421233355</v>
      </c>
      <c r="L134" s="2">
        <f>[1]IDZ!L134-[1]IDZ!$E134</f>
        <v>-6.0575153442501062</v>
      </c>
      <c r="M134" s="2">
        <f>[1]IDZ!M134-[1]IDZ!$E134</f>
        <v>-6.3640329703265479</v>
      </c>
      <c r="N134" s="2">
        <f>[1]IDZ!N134-[1]IDZ!$E134</f>
        <v>-6.5831743405831276</v>
      </c>
      <c r="O134" s="2">
        <f>[1]IDZ!O134-[1]IDZ!$E134</f>
        <v>-6.799766784909778</v>
      </c>
      <c r="P134" s="2">
        <f>[1]IDZ!P134-[1]IDZ!$E134</f>
        <v>-6.9756894046677473</v>
      </c>
      <c r="Q134" s="2">
        <f>[1]IDZ!Q134-[1]IDZ!$E134</f>
        <v>-7.1035503840069936</v>
      </c>
      <c r="R134" s="2">
        <f>[1]IDZ!R134-[1]IDZ!$E134</f>
        <v>-7.1949959029732042</v>
      </c>
      <c r="S134" s="2">
        <f>[1]IDZ!S134-[1]IDZ!$E134</f>
        <v>-7.2686563869079492</v>
      </c>
      <c r="T134" s="2">
        <f>[1]IDZ!T134-[1]IDZ!$E134</f>
        <v>-7.3216531483353293</v>
      </c>
      <c r="U134" s="2">
        <f>[1]IDZ!U134-[1]IDZ!$E134</f>
        <v>-7.3644359989232129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-1.4991389129222341</v>
      </c>
      <c r="G135" s="2">
        <f>[1]IDZ!G135-[1]IDZ!$E135</f>
        <v>-2.896204756987558</v>
      </c>
      <c r="H135" s="2">
        <f>[1]IDZ!H135-[1]IDZ!$E135</f>
        <v>-4.0389327228314613</v>
      </c>
      <c r="I135" s="2">
        <f>[1]IDZ!I135-[1]IDZ!$E135</f>
        <v>-4.2530909053815407</v>
      </c>
      <c r="J135" s="2">
        <f>[1]IDZ!J135-[1]IDZ!$E135</f>
        <v>-4.923554205930202</v>
      </c>
      <c r="K135" s="2">
        <f>[1]IDZ!K135-[1]IDZ!$E135</f>
        <v>-5.5123129421493218</v>
      </c>
      <c r="L135" s="2">
        <f>[1]IDZ!L135-[1]IDZ!$E135</f>
        <v>-5.8335037791128315</v>
      </c>
      <c r="M135" s="2">
        <f>[1]IDZ!M135-[1]IDZ!$E135</f>
        <v>-6.0940486036809887</v>
      </c>
      <c r="N135" s="2">
        <f>[1]IDZ!N135-[1]IDZ!$E135</f>
        <v>-6.2753160021719196</v>
      </c>
      <c r="O135" s="2">
        <f>[1]IDZ!O135-[1]IDZ!$E135</f>
        <v>-6.4193954218369811</v>
      </c>
      <c r="P135" s="2">
        <f>[1]IDZ!P135-[1]IDZ!$E135</f>
        <v>-6.5417623956975604</v>
      </c>
      <c r="Q135" s="2">
        <f>[1]IDZ!Q135-[1]IDZ!$E135</f>
        <v>-6.6378578931324626</v>
      </c>
      <c r="R135" s="2">
        <f>[1]IDZ!R135-[1]IDZ!$E135</f>
        <v>-6.7258297518907852</v>
      </c>
      <c r="S135" s="2">
        <f>[1]IDZ!S135-[1]IDZ!$E135</f>
        <v>-6.8058641722750224</v>
      </c>
      <c r="T135" s="2">
        <f>[1]IDZ!T135-[1]IDZ!$E135</f>
        <v>-6.8766993654872408</v>
      </c>
      <c r="U135" s="2">
        <f>[1]IDZ!U135-[1]IDZ!$E135</f>
        <v>-6.9283699129616423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-1.5053942210816871</v>
      </c>
      <c r="G136" s="2">
        <f>[1]IDZ!G136-[1]IDZ!$E136</f>
        <v>-2.7404670941770206</v>
      </c>
      <c r="H136" s="2">
        <f>[1]IDZ!H136-[1]IDZ!$E136</f>
        <v>-3.4791960872587708</v>
      </c>
      <c r="I136" s="2">
        <f>[1]IDZ!I136-[1]IDZ!$E136</f>
        <v>-4.1160237528239065</v>
      </c>
      <c r="J136" s="2">
        <f>[1]IDZ!J136-[1]IDZ!$E136</f>
        <v>-4.5451713169795767</v>
      </c>
      <c r="K136" s="2">
        <f>[1]IDZ!K136-[1]IDZ!$E136</f>
        <v>-4.9203285641555397</v>
      </c>
      <c r="L136" s="2">
        <f>[1]IDZ!L136-[1]IDZ!$E136</f>
        <v>-5.1356490814984426</v>
      </c>
      <c r="M136" s="2">
        <f>[1]IDZ!M136-[1]IDZ!$E136</f>
        <v>-5.2796350291629466</v>
      </c>
      <c r="N136" s="2">
        <f>[1]IDZ!N136-[1]IDZ!$E136</f>
        <v>-5.3889385286478841</v>
      </c>
      <c r="O136" s="2">
        <f>[1]IDZ!O136-[1]IDZ!$E136</f>
        <v>-5.463860655516882</v>
      </c>
      <c r="P136" s="2">
        <f>[1]IDZ!P136-[1]IDZ!$E136</f>
        <v>-5.5147897623000688</v>
      </c>
      <c r="Q136" s="2">
        <f>[1]IDZ!Q136-[1]IDZ!$E136</f>
        <v>-5.5581663284287259</v>
      </c>
      <c r="R136" s="2">
        <f>[1]IDZ!R136-[1]IDZ!$E136</f>
        <v>-5.5943514709834687</v>
      </c>
      <c r="S136" s="2">
        <f>[1]IDZ!S136-[1]IDZ!$E136</f>
        <v>-5.621216380611429</v>
      </c>
      <c r="T136" s="2">
        <f>[1]IDZ!T136-[1]IDZ!$E136</f>
        <v>-5.6395870527348393</v>
      </c>
      <c r="U136" s="2">
        <f>[1]IDZ!U136-[1]IDZ!$E136</f>
        <v>-5.6504674567401594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-1.5938957060470358</v>
      </c>
      <c r="G137" s="2">
        <f>[1]IDZ!G137-[1]IDZ!$E137</f>
        <v>-2.6953197082667799</v>
      </c>
      <c r="H137" s="2">
        <f>[1]IDZ!H137-[1]IDZ!$E137</f>
        <v>-3.4795218029537978</v>
      </c>
      <c r="I137" s="2">
        <f>[1]IDZ!I137-[1]IDZ!$E137</f>
        <v>-4.0988580531074916</v>
      </c>
      <c r="J137" s="2">
        <f>[1]IDZ!J137-[1]IDZ!$E137</f>
        <v>-4.5607852285108379</v>
      </c>
      <c r="K137" s="2">
        <f>[1]IDZ!K137-[1]IDZ!$E137</f>
        <v>-4.9105433472721813</v>
      </c>
      <c r="L137" s="2">
        <f>[1]IDZ!L137-[1]IDZ!$E137</f>
        <v>-5.1739733038202615</v>
      </c>
      <c r="M137" s="2">
        <f>[1]IDZ!M137-[1]IDZ!$E137</f>
        <v>-5.3464704619135546</v>
      </c>
      <c r="N137" s="2">
        <f>[1]IDZ!N137-[1]IDZ!$E137</f>
        <v>-5.45551395711135</v>
      </c>
      <c r="O137" s="2">
        <f>[1]IDZ!O137-[1]IDZ!$E137</f>
        <v>-5.5389407174573222</v>
      </c>
      <c r="P137" s="2">
        <f>[1]IDZ!P137-[1]IDZ!$E137</f>
        <v>-5.6063282526311156</v>
      </c>
      <c r="Q137" s="2">
        <f>[1]IDZ!Q137-[1]IDZ!$E137</f>
        <v>-5.6598643654079837</v>
      </c>
      <c r="R137" s="2">
        <f>[1]IDZ!R137-[1]IDZ!$E137</f>
        <v>-5.7011213449339948</v>
      </c>
      <c r="S137" s="2">
        <f>[1]IDZ!S137-[1]IDZ!$E137</f>
        <v>-5.7313675132024997</v>
      </c>
      <c r="T137" s="2">
        <f>[1]IDZ!T137-[1]IDZ!$E137</f>
        <v>-5.7536337093713144</v>
      </c>
      <c r="U137" s="2">
        <f>[1]IDZ!U137-[1]IDZ!$E137</f>
        <v>-5.7712376524402345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-1.3004704976743682</v>
      </c>
      <c r="G138" s="2">
        <f>[1]IDZ!G138-[1]IDZ!$E138</f>
        <v>-2.1693025466836815</v>
      </c>
      <c r="H138" s="2">
        <f>[1]IDZ!H138-[1]IDZ!$E138</f>
        <v>-2.7758626163263216</v>
      </c>
      <c r="I138" s="2">
        <f>[1]IDZ!I138-[1]IDZ!$E138</f>
        <v>-3.2094765411816581</v>
      </c>
      <c r="J138" s="2">
        <f>[1]IDZ!J138-[1]IDZ!$E138</f>
        <v>-3.5615183143731457</v>
      </c>
      <c r="K138" s="2">
        <f>[1]IDZ!K138-[1]IDZ!$E138</f>
        <v>-3.8349251608541977</v>
      </c>
      <c r="L138" s="2">
        <f>[1]IDZ!L138-[1]IDZ!$E138</f>
        <v>-3.9650234308553252</v>
      </c>
      <c r="M138" s="2">
        <f>[1]IDZ!M138-[1]IDZ!$E138</f>
        <v>-4.0382607231730532</v>
      </c>
      <c r="N138" s="2">
        <f>[1]IDZ!N138-[1]IDZ!$E138</f>
        <v>-4.0744654929250146</v>
      </c>
      <c r="O138" s="2">
        <f>[1]IDZ!O138-[1]IDZ!$E138</f>
        <v>-4.0928259398086908</v>
      </c>
      <c r="P138" s="2">
        <f>[1]IDZ!P138-[1]IDZ!$E138</f>
        <v>-4.1007675068474327</v>
      </c>
      <c r="Q138" s="2">
        <f>[1]IDZ!Q138-[1]IDZ!$E138</f>
        <v>-4.1044282633908153</v>
      </c>
      <c r="R138" s="2">
        <f>[1]IDZ!R138-[1]IDZ!$E138</f>
        <v>-4.1055899514058041</v>
      </c>
      <c r="S138" s="2">
        <f>[1]IDZ!S138-[1]IDZ!$E138</f>
        <v>-4.1059238425082896</v>
      </c>
      <c r="T138" s="2">
        <f>[1]IDZ!T138-[1]IDZ!$E138</f>
        <v>-4.1060275122739114</v>
      </c>
      <c r="U138" s="2">
        <f>[1]IDZ!U138-[1]IDZ!$E138</f>
        <v>-4.106052591830462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-1.3515101014713053</v>
      </c>
      <c r="G139" s="2">
        <f>[1]IDZ!G139-[1]IDZ!$E139</f>
        <v>-2.430382817700135</v>
      </c>
      <c r="H139" s="2">
        <f>[1]IDZ!H139-[1]IDZ!$E139</f>
        <v>-3.2364966594392115</v>
      </c>
      <c r="I139" s="2">
        <f>[1]IDZ!I139-[1]IDZ!$E139</f>
        <v>-3.9166191176510381</v>
      </c>
      <c r="J139" s="2">
        <f>[1]IDZ!J139-[1]IDZ!$E139</f>
        <v>-4.4501008542422795</v>
      </c>
      <c r="K139" s="2">
        <f>[1]IDZ!K139-[1]IDZ!$E139</f>
        <v>-4.8478639773801291</v>
      </c>
      <c r="L139" s="2">
        <f>[1]IDZ!L139-[1]IDZ!$E139</f>
        <v>-5.1214465691756317</v>
      </c>
      <c r="M139" s="2">
        <f>[1]IDZ!M139-[1]IDZ!$E139</f>
        <v>-5.3568942927271479</v>
      </c>
      <c r="N139" s="2">
        <f>[1]IDZ!N139-[1]IDZ!$E139</f>
        <v>-5.5385670238123765</v>
      </c>
      <c r="O139" s="2">
        <f>[1]IDZ!O139-[1]IDZ!$E139</f>
        <v>-5.6869593586192764</v>
      </c>
      <c r="P139" s="2">
        <f>[1]IDZ!P139-[1]IDZ!$E139</f>
        <v>-5.8118097448802075</v>
      </c>
      <c r="Q139" s="2">
        <f>[1]IDZ!Q139-[1]IDZ!$E139</f>
        <v>-5.9067059606760353</v>
      </c>
      <c r="R139" s="2">
        <f>[1]IDZ!R139-[1]IDZ!$E139</f>
        <v>-5.9845452506759784</v>
      </c>
      <c r="S139" s="2">
        <f>[1]IDZ!S139-[1]IDZ!$E139</f>
        <v>-6.0378221025763565</v>
      </c>
      <c r="T139" s="2">
        <f>[1]IDZ!T139-[1]IDZ!$E139</f>
        <v>-6.0784319264179061</v>
      </c>
      <c r="U139" s="2">
        <f>[1]IDZ!U139-[1]IDZ!$E139</f>
        <v>-6.1111468877354582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-1.5841493842369374</v>
      </c>
      <c r="G140" s="2">
        <f>[1]IDZ!G140-[1]IDZ!$E140</f>
        <v>-2.6775596974465117</v>
      </c>
      <c r="H140" s="2">
        <f>[1]IDZ!H140-[1]IDZ!$E140</f>
        <v>-3.4513122759167203</v>
      </c>
      <c r="I140" s="2">
        <f>[1]IDZ!I140-[1]IDZ!$E140</f>
        <v>-3.9470550074433675</v>
      </c>
      <c r="J140" s="2">
        <f>[1]IDZ!J140-[1]IDZ!$E140</f>
        <v>-4.3109840554991194</v>
      </c>
      <c r="K140" s="2">
        <f>[1]IDZ!K140-[1]IDZ!$E140</f>
        <v>-4.6201132164491554</v>
      </c>
      <c r="L140" s="2">
        <f>[1]IDZ!L140-[1]IDZ!$E140</f>
        <v>-4.8376014831710279</v>
      </c>
      <c r="M140" s="2">
        <f>[1]IDZ!M140-[1]IDZ!$E140</f>
        <v>-5.0151477974412018</v>
      </c>
      <c r="N140" s="2">
        <f>[1]IDZ!N140-[1]IDZ!$E140</f>
        <v>-5.1640799140347866</v>
      </c>
      <c r="O140" s="2">
        <f>[1]IDZ!O140-[1]IDZ!$E140</f>
        <v>-5.2802135394763496</v>
      </c>
      <c r="P140" s="2">
        <f>[1]IDZ!P140-[1]IDZ!$E140</f>
        <v>-5.3647398196598886</v>
      </c>
      <c r="Q140" s="2">
        <f>[1]IDZ!Q140-[1]IDZ!$E140</f>
        <v>-5.4228653905693847</v>
      </c>
      <c r="R140" s="2">
        <f>[1]IDZ!R140-[1]IDZ!$E140</f>
        <v>-5.463103888623067</v>
      </c>
      <c r="S140" s="2">
        <f>[1]IDZ!S140-[1]IDZ!$E140</f>
        <v>-5.4929549261070747</v>
      </c>
      <c r="T140" s="2">
        <f>[1]IDZ!T140-[1]IDZ!$E140</f>
        <v>-5.5147037527931815</v>
      </c>
      <c r="U140" s="2">
        <f>[1]IDZ!U140-[1]IDZ!$E140</f>
        <v>-5.5332410464963004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-1.372338637999988</v>
      </c>
      <c r="G141" s="2">
        <f>[1]IDZ!G141-[1]IDZ!$E141</f>
        <v>-2.2587133380334166</v>
      </c>
      <c r="H141" s="2">
        <f>[1]IDZ!H141-[1]IDZ!$E141</f>
        <v>-3.028489868873919</v>
      </c>
      <c r="I141" s="2">
        <f>[1]IDZ!I141-[1]IDZ!$E141</f>
        <v>-3.5708846663699205</v>
      </c>
      <c r="J141" s="2">
        <f>[1]IDZ!J141-[1]IDZ!$E141</f>
        <v>-4.0415552397387131</v>
      </c>
      <c r="K141" s="2">
        <f>[1]IDZ!K141-[1]IDZ!$E141</f>
        <v>-4.4224212897917994</v>
      </c>
      <c r="L141" s="2">
        <f>[1]IDZ!L141-[1]IDZ!$E141</f>
        <v>-4.6900218733762387</v>
      </c>
      <c r="M141" s="2">
        <f>[1]IDZ!M141-[1]IDZ!$E141</f>
        <v>-4.9158188296856622</v>
      </c>
      <c r="N141" s="2">
        <f>[1]IDZ!N141-[1]IDZ!$E141</f>
        <v>-5.1287234526502345</v>
      </c>
      <c r="O141" s="2">
        <f>[1]IDZ!O141-[1]IDZ!$E141</f>
        <v>-5.3067110079259265</v>
      </c>
      <c r="P141" s="2">
        <f>[1]IDZ!P141-[1]IDZ!$E141</f>
        <v>-5.4242016498033649</v>
      </c>
      <c r="Q141" s="2">
        <f>[1]IDZ!Q141-[1]IDZ!$E141</f>
        <v>-5.5290002837685961</v>
      </c>
      <c r="R141" s="2">
        <f>[1]IDZ!R141-[1]IDZ!$E141</f>
        <v>-5.6120810527453671</v>
      </c>
      <c r="S141" s="2">
        <f>[1]IDZ!S141-[1]IDZ!$E141</f>
        <v>-5.673847462212791</v>
      </c>
      <c r="T141" s="2">
        <f>[1]IDZ!T141-[1]IDZ!$E141</f>
        <v>-5.7180897222494735</v>
      </c>
      <c r="U141" s="2">
        <f>[1]IDZ!U141-[1]IDZ!$E141</f>
        <v>-5.7502176347976928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-1.5914015495636846</v>
      </c>
      <c r="G142" s="2">
        <f>[1]IDZ!G142-[1]IDZ!$E142</f>
        <v>-2.7738492175676299</v>
      </c>
      <c r="H142" s="2">
        <f>[1]IDZ!H142-[1]IDZ!$E142</f>
        <v>-3.623989706998529</v>
      </c>
      <c r="I142" s="2">
        <f>[1]IDZ!I142-[1]IDZ!$E142</f>
        <v>-4.2013070885980852</v>
      </c>
      <c r="J142" s="2">
        <f>[1]IDZ!J142-[1]IDZ!$E142</f>
        <v>-4.7021614962685163</v>
      </c>
      <c r="K142" s="2">
        <f>[1]IDZ!K142-[1]IDZ!$E142</f>
        <v>-5.0905704739568449</v>
      </c>
      <c r="L142" s="2">
        <f>[1]IDZ!L142-[1]IDZ!$E142</f>
        <v>-5.3068118749930733</v>
      </c>
      <c r="M142" s="2">
        <f>[1]IDZ!M142-[1]IDZ!$E142</f>
        <v>-5.4625845200231993</v>
      </c>
      <c r="N142" s="2">
        <f>[1]IDZ!N142-[1]IDZ!$E142</f>
        <v>-5.5931289900763801</v>
      </c>
      <c r="O142" s="2">
        <f>[1]IDZ!O142-[1]IDZ!$E142</f>
        <v>-5.7003167482602635</v>
      </c>
      <c r="P142" s="2">
        <f>[1]IDZ!P142-[1]IDZ!$E142</f>
        <v>-5.7873069211483426</v>
      </c>
      <c r="Q142" s="2">
        <f>[1]IDZ!Q142-[1]IDZ!$E142</f>
        <v>-5.8499184813342282</v>
      </c>
      <c r="R142" s="2">
        <f>[1]IDZ!R142-[1]IDZ!$E142</f>
        <v>-5.893712386120356</v>
      </c>
      <c r="S142" s="2">
        <f>[1]IDZ!S142-[1]IDZ!$E142</f>
        <v>-5.9240158703147756</v>
      </c>
      <c r="T142" s="2">
        <f>[1]IDZ!T142-[1]IDZ!$E142</f>
        <v>-5.9440909495764771</v>
      </c>
      <c r="U142" s="2">
        <f>[1]IDZ!U142-[1]IDZ!$E142</f>
        <v>-5.9594718526967938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-1.7254553769910643</v>
      </c>
      <c r="G143" s="2">
        <f>[1]IDZ!G143-[1]IDZ!$E143</f>
        <v>-2.8043272338070153</v>
      </c>
      <c r="H143" s="2">
        <f>[1]IDZ!H143-[1]IDZ!$E143</f>
        <v>-3.7369969419141853</v>
      </c>
      <c r="I143" s="2">
        <f>[1]IDZ!I143-[1]IDZ!$E143</f>
        <v>-4.3789309816037871</v>
      </c>
      <c r="J143" s="2">
        <f>[1]IDZ!J143-[1]IDZ!$E143</f>
        <v>-4.8236198718146142</v>
      </c>
      <c r="K143" s="2">
        <f>[1]IDZ!K143-[1]IDZ!$E143</f>
        <v>-5.170023348916942</v>
      </c>
      <c r="L143" s="2">
        <f>[1]IDZ!L143-[1]IDZ!$E143</f>
        <v>-5.411835491764009</v>
      </c>
      <c r="M143" s="2">
        <f>[1]IDZ!M143-[1]IDZ!$E143</f>
        <v>-5.6177203513980487</v>
      </c>
      <c r="N143" s="2">
        <f>[1]IDZ!N143-[1]IDZ!$E143</f>
        <v>-5.753652395676184</v>
      </c>
      <c r="O143" s="2">
        <f>[1]IDZ!O143-[1]IDZ!$E143</f>
        <v>-5.83989175068821</v>
      </c>
      <c r="P143" s="2">
        <f>[1]IDZ!P143-[1]IDZ!$E143</f>
        <v>-5.8951829064548349</v>
      </c>
      <c r="Q143" s="2">
        <f>[1]IDZ!Q143-[1]IDZ!$E143</f>
        <v>-5.9345235102272653</v>
      </c>
      <c r="R143" s="2">
        <f>[1]IDZ!R143-[1]IDZ!$E143</f>
        <v>-5.9645857119101748</v>
      </c>
      <c r="S143" s="2">
        <f>[1]IDZ!S143-[1]IDZ!$E143</f>
        <v>-5.9876619331764829</v>
      </c>
      <c r="T143" s="2">
        <f>[1]IDZ!T143-[1]IDZ!$E143</f>
        <v>-6.0005547974896558</v>
      </c>
      <c r="U143" s="2">
        <f>[1]IDZ!U143-[1]IDZ!$E143</f>
        <v>-6.0075956298886553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-1.5028331665532306</v>
      </c>
      <c r="G144" s="2">
        <f>[1]IDZ!G144-[1]IDZ!$E144</f>
        <v>-2.5046864605192241</v>
      </c>
      <c r="H144" s="2">
        <f>[1]IDZ!H144-[1]IDZ!$E144</f>
        <v>-3.2470595534258564</v>
      </c>
      <c r="I144" s="2">
        <f>[1]IDZ!I144-[1]IDZ!$E144</f>
        <v>-3.7672596058354344</v>
      </c>
      <c r="J144" s="2">
        <f>[1]IDZ!J144-[1]IDZ!$E144</f>
        <v>-4.2632483118771347</v>
      </c>
      <c r="K144" s="2">
        <f>[1]IDZ!K144-[1]IDZ!$E144</f>
        <v>-4.6866379295583158</v>
      </c>
      <c r="L144" s="2">
        <f>[1]IDZ!L144-[1]IDZ!$E144</f>
        <v>-4.966635916142792</v>
      </c>
      <c r="M144" s="2">
        <f>[1]IDZ!M144-[1]IDZ!$E144</f>
        <v>-5.2254050216429562</v>
      </c>
      <c r="N144" s="2">
        <f>[1]IDZ!N144-[1]IDZ!$E144</f>
        <v>-5.4045232751256265</v>
      </c>
      <c r="O144" s="2">
        <f>[1]IDZ!O144-[1]IDZ!$E144</f>
        <v>-5.5360594596799473</v>
      </c>
      <c r="P144" s="2">
        <f>[1]IDZ!P144-[1]IDZ!$E144</f>
        <v>-5.6503232975962874</v>
      </c>
      <c r="Q144" s="2">
        <f>[1]IDZ!Q144-[1]IDZ!$E144</f>
        <v>-5.7383126459549487</v>
      </c>
      <c r="R144" s="2">
        <f>[1]IDZ!R144-[1]IDZ!$E144</f>
        <v>-5.7966726608541137</v>
      </c>
      <c r="S144" s="2">
        <f>[1]IDZ!S144-[1]IDZ!$E144</f>
        <v>-5.8348417331132794</v>
      </c>
      <c r="T144" s="2">
        <f>[1]IDZ!T144-[1]IDZ!$E144</f>
        <v>-5.8669494567635354</v>
      </c>
      <c r="U144" s="2">
        <f>[1]IDZ!U144-[1]IDZ!$E144</f>
        <v>-5.892431063970534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-1.3956674699544038</v>
      </c>
      <c r="G145" s="2">
        <f>[1]IDZ!G145-[1]IDZ!$E145</f>
        <v>-2.3294649764880404</v>
      </c>
      <c r="H145" s="2">
        <f>[1]IDZ!H145-[1]IDZ!$E145</f>
        <v>-3.1082480676990514</v>
      </c>
      <c r="I145" s="2">
        <f>[1]IDZ!I145-[1]IDZ!$E145</f>
        <v>-3.7096839318802637</v>
      </c>
      <c r="J145" s="2">
        <f>[1]IDZ!J145-[1]IDZ!$E145</f>
        <v>-4.1268003945660041</v>
      </c>
      <c r="K145" s="2">
        <f>[1]IDZ!K145-[1]IDZ!$E145</f>
        <v>-4.4089790372661497</v>
      </c>
      <c r="L145" s="2">
        <f>[1]IDZ!L145-[1]IDZ!$E145</f>
        <v>-4.5668536543236655</v>
      </c>
      <c r="M145" s="2">
        <f>[1]IDZ!M145-[1]IDZ!$E145</f>
        <v>-4.6596760233054653</v>
      </c>
      <c r="N145" s="2">
        <f>[1]IDZ!N145-[1]IDZ!$E145</f>
        <v>-4.7252884599750899</v>
      </c>
      <c r="O145" s="2">
        <f>[1]IDZ!O145-[1]IDZ!$E145</f>
        <v>-4.7764977675405191</v>
      </c>
      <c r="P145" s="2">
        <f>[1]IDZ!P145-[1]IDZ!$E145</f>
        <v>-4.8167200870168188</v>
      </c>
      <c r="Q145" s="2">
        <f>[1]IDZ!Q145-[1]IDZ!$E145</f>
        <v>-4.8526103895578956</v>
      </c>
      <c r="R145" s="2">
        <f>[1]IDZ!R145-[1]IDZ!$E145</f>
        <v>-4.8805309536202373</v>
      </c>
      <c r="S145" s="2">
        <f>[1]IDZ!S145-[1]IDZ!$E145</f>
        <v>-4.9051877252726399</v>
      </c>
      <c r="T145" s="2">
        <f>[1]IDZ!T145-[1]IDZ!$E145</f>
        <v>-4.9261943218098736</v>
      </c>
      <c r="U145" s="2">
        <f>[1]IDZ!U145-[1]IDZ!$E145</f>
        <v>-4.9433496395178196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-1.3810488223187178</v>
      </c>
      <c r="G146" s="2">
        <f>[1]IDZ!G146-[1]IDZ!$E146</f>
        <v>-2.435101608893234</v>
      </c>
      <c r="H146" s="2">
        <f>[1]IDZ!H146-[1]IDZ!$E146</f>
        <v>-3.2238926003122828</v>
      </c>
      <c r="I146" s="2">
        <f>[1]IDZ!I146-[1]IDZ!$E146</f>
        <v>-3.7917141155178342</v>
      </c>
      <c r="J146" s="2">
        <f>[1]IDZ!J146-[1]IDZ!$E146</f>
        <v>-4.2389821374442818</v>
      </c>
      <c r="K146" s="2">
        <f>[1]IDZ!K146-[1]IDZ!$E146</f>
        <v>-4.549882527096841</v>
      </c>
      <c r="L146" s="2">
        <f>[1]IDZ!L146-[1]IDZ!$E146</f>
        <v>-4.7328863510103929</v>
      </c>
      <c r="M146" s="2">
        <f>[1]IDZ!M146-[1]IDZ!$E146</f>
        <v>-4.8706569096924568</v>
      </c>
      <c r="N146" s="2">
        <f>[1]IDZ!N146-[1]IDZ!$E146</f>
        <v>-4.9559779777063824</v>
      </c>
      <c r="O146" s="2">
        <f>[1]IDZ!O146-[1]IDZ!$E146</f>
        <v>-5.0103819201508344</v>
      </c>
      <c r="P146" s="2">
        <f>[1]IDZ!P146-[1]IDZ!$E146</f>
        <v>-5.0524844648507923</v>
      </c>
      <c r="Q146" s="2">
        <f>[1]IDZ!Q146-[1]IDZ!$E146</f>
        <v>-5.080262832561445</v>
      </c>
      <c r="R146" s="2">
        <f>[1]IDZ!R146-[1]IDZ!$E146</f>
        <v>-5.0990943499726171</v>
      </c>
      <c r="S146" s="2">
        <f>[1]IDZ!S146-[1]IDZ!$E146</f>
        <v>-5.1110871728659504</v>
      </c>
      <c r="T146" s="2">
        <f>[1]IDZ!T146-[1]IDZ!$E146</f>
        <v>-5.1200576358055372</v>
      </c>
      <c r="U146" s="2">
        <f>[1]IDZ!U146-[1]IDZ!$E146</f>
        <v>-4.6879949896870983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-1.2501034114588236</v>
      </c>
      <c r="G147" s="2">
        <f>[1]IDZ!G147-[1]IDZ!$E147</f>
        <v>-2.0806782302999665</v>
      </c>
      <c r="H147" s="2">
        <f>[1]IDZ!H147-[1]IDZ!$E147</f>
        <v>-2.6671610005469688</v>
      </c>
      <c r="I147" s="2">
        <f>[1]IDZ!I147-[1]IDZ!$E147</f>
        <v>-3.1165450877140302</v>
      </c>
      <c r="J147" s="2">
        <f>[1]IDZ!J147-[1]IDZ!$E147</f>
        <v>-3.4771336852501378</v>
      </c>
      <c r="K147" s="2">
        <f>[1]IDZ!K147-[1]IDZ!$E147</f>
        <v>-3.7350923044204904</v>
      </c>
      <c r="L147" s="2">
        <f>[1]IDZ!L147-[1]IDZ!$E147</f>
        <v>-3.8834177012757181</v>
      </c>
      <c r="M147" s="2">
        <f>[1]IDZ!M147-[1]IDZ!$E147</f>
        <v>-3.9887356066071504</v>
      </c>
      <c r="N147" s="2">
        <f>[1]IDZ!N147-[1]IDZ!$E147</f>
        <v>-4.0659322332733296</v>
      </c>
      <c r="O147" s="2">
        <f>[1]IDZ!O147-[1]IDZ!$E147</f>
        <v>-4.1253032611652429</v>
      </c>
      <c r="P147" s="2">
        <f>[1]IDZ!P147-[1]IDZ!$E147</f>
        <v>-4.1631055019763892</v>
      </c>
      <c r="Q147" s="2">
        <f>[1]IDZ!Q147-[1]IDZ!$E147</f>
        <v>-4.186825404542347</v>
      </c>
      <c r="R147" s="2">
        <f>[1]IDZ!R147-[1]IDZ!$E147</f>
        <v>-4.186825404542347</v>
      </c>
      <c r="S147" s="2">
        <f>[1]IDZ!S147-[1]IDZ!$E147</f>
        <v>-4.1943004326719375</v>
      </c>
      <c r="T147" s="2">
        <f>[1]IDZ!T147-[1]IDZ!$E147</f>
        <v>-4.1996747294373904</v>
      </c>
      <c r="U147" s="2">
        <f>[1]IDZ!U147-[1]IDZ!$E147</f>
        <v>-4.202965869881794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-1.0762560090449682</v>
      </c>
      <c r="G148" s="2">
        <f>[1]IDZ!G148-[1]IDZ!$E148</f>
        <v>-1.99506539973234</v>
      </c>
      <c r="H148" s="2">
        <f>[1]IDZ!H148-[1]IDZ!$E148</f>
        <v>-2.7342089814641071</v>
      </c>
      <c r="I148" s="2">
        <f>[1]IDZ!I148-[1]IDZ!$E148</f>
        <v>-3.2741573049546417</v>
      </c>
      <c r="J148" s="2">
        <f>[1]IDZ!J148-[1]IDZ!$E148</f>
        <v>-3.702044952212006</v>
      </c>
      <c r="K148" s="2">
        <f>[1]IDZ!K148-[1]IDZ!$E148</f>
        <v>-3.9849038471961791</v>
      </c>
      <c r="L148" s="2">
        <f>[1]IDZ!L148-[1]IDZ!$E148</f>
        <v>-4.1964627271467805</v>
      </c>
      <c r="M148" s="2">
        <f>[1]IDZ!M148-[1]IDZ!$E148</f>
        <v>-4.3464605781699674</v>
      </c>
      <c r="N148" s="2">
        <f>[1]IDZ!N148-[1]IDZ!$E148</f>
        <v>-4.4442308951708043</v>
      </c>
      <c r="O148" s="2">
        <f>[1]IDZ!O148-[1]IDZ!$E148</f>
        <v>-4.5103818065976355</v>
      </c>
      <c r="P148" s="2">
        <f>[1]IDZ!P148-[1]IDZ!$E148</f>
        <v>-4.5541761256316846</v>
      </c>
      <c r="Q148" s="2">
        <f>[1]IDZ!Q148-[1]IDZ!$E148</f>
        <v>-4.5841564435702225</v>
      </c>
      <c r="R148" s="2">
        <f>[1]IDZ!R148-[1]IDZ!$E148</f>
        <v>-4.6023012074266347</v>
      </c>
      <c r="S148" s="2">
        <f>[1]IDZ!S148-[1]IDZ!$E148</f>
        <v>-4.612873683992035</v>
      </c>
      <c r="T148" s="2">
        <f>[1]IDZ!T148-[1]IDZ!$E148</f>
        <v>-4.612873683992035</v>
      </c>
      <c r="U148" s="2">
        <f>[1]IDZ!U148-[1]IDZ!$E148</f>
        <v>-4.6158212308382502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-1.2745304492442244</v>
      </c>
      <c r="G149" s="2">
        <f>[1]IDZ!G149-[1]IDZ!$E149</f>
        <v>-2.1109923777218995</v>
      </c>
      <c r="H149" s="2">
        <f>[1]IDZ!H149-[1]IDZ!$E149</f>
        <v>-2.750053953121963</v>
      </c>
      <c r="I149" s="2">
        <f>[1]IDZ!I149-[1]IDZ!$E149</f>
        <v>-3.1841864010631156</v>
      </c>
      <c r="J149" s="2">
        <f>[1]IDZ!J149-[1]IDZ!$E149</f>
        <v>-3.5489785082005483</v>
      </c>
      <c r="K149" s="2">
        <f>[1]IDZ!K149-[1]IDZ!$E149</f>
        <v>-3.8344430882666103</v>
      </c>
      <c r="L149" s="2">
        <f>[1]IDZ!L149-[1]IDZ!$E149</f>
        <v>-4.0329903236473257</v>
      </c>
      <c r="M149" s="2">
        <f>[1]IDZ!M149-[1]IDZ!$E149</f>
        <v>-4.2022589195334064</v>
      </c>
      <c r="N149" s="2">
        <f>[1]IDZ!N149-[1]IDZ!$E149</f>
        <v>-4.3232632020068422</v>
      </c>
      <c r="O149" s="2">
        <f>[1]IDZ!O149-[1]IDZ!$E149</f>
        <v>-4.4055950583361181</v>
      </c>
      <c r="P149" s="2">
        <f>[1]IDZ!P149-[1]IDZ!$E149</f>
        <v>-4.4827689574273677</v>
      </c>
      <c r="Q149" s="2">
        <f>[1]IDZ!Q149-[1]IDZ!$E149</f>
        <v>-4.5459288887631146</v>
      </c>
      <c r="R149" s="2">
        <f>[1]IDZ!R149-[1]IDZ!$E149</f>
        <v>-4.5987047473832092</v>
      </c>
      <c r="S149" s="2">
        <f>[1]IDZ!S149-[1]IDZ!$E149</f>
        <v>-4.640216811771225</v>
      </c>
      <c r="T149" s="2">
        <f>[1]IDZ!T149-[1]IDZ!$E149</f>
        <v>-4.6717809071211605</v>
      </c>
      <c r="U149" s="2">
        <f>[1]IDZ!U149-[1]IDZ!$E149</f>
        <v>-4.6950294110935431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-1.5167975132757334</v>
      </c>
      <c r="G150" s="2">
        <f>[1]IDZ!G150-[1]IDZ!$E150</f>
        <v>-2.6951776292490734</v>
      </c>
      <c r="H150" s="2">
        <f>[1]IDZ!H150-[1]IDZ!$E150</f>
        <v>-3.5272671744910582</v>
      </c>
      <c r="I150" s="2">
        <f>[1]IDZ!I150-[1]IDZ!$E150</f>
        <v>-4.1330638747851083</v>
      </c>
      <c r="J150" s="2">
        <f>[1]IDZ!J150-[1]IDZ!$E150</f>
        <v>-4.5969753586959001</v>
      </c>
      <c r="K150" s="2">
        <f>[1]IDZ!K150-[1]IDZ!$E150</f>
        <v>-4.9034307682918126</v>
      </c>
      <c r="L150" s="2">
        <f>[1]IDZ!L150-[1]IDZ!$E150</f>
        <v>-5.114789395849499</v>
      </c>
      <c r="M150" s="2">
        <f>[1]IDZ!M150-[1]IDZ!$E150</f>
        <v>-5.2742217602100823</v>
      </c>
      <c r="N150" s="2">
        <f>[1]IDZ!N150-[1]IDZ!$E150</f>
        <v>-5.3821404857734763</v>
      </c>
      <c r="O150" s="2">
        <f>[1]IDZ!O150-[1]IDZ!$E150</f>
        <v>-5.4623165685261341</v>
      </c>
      <c r="P150" s="2">
        <f>[1]IDZ!P150-[1]IDZ!$E150</f>
        <v>-5.518002276160189</v>
      </c>
      <c r="Q150" s="2">
        <f>[1]IDZ!Q150-[1]IDZ!$E150</f>
        <v>-5.5631195093690309</v>
      </c>
      <c r="R150" s="2">
        <f>[1]IDZ!R150-[1]IDZ!$E150</f>
        <v>-5.5970476038690862</v>
      </c>
      <c r="S150" s="2">
        <f>[1]IDZ!S150-[1]IDZ!$E150</f>
        <v>-5.6192124706769562</v>
      </c>
      <c r="T150" s="2">
        <f>[1]IDZ!T150-[1]IDZ!$E150</f>
        <v>-5.6367307845140857</v>
      </c>
      <c r="U150" s="2">
        <f>[1]IDZ!U150-[1]IDZ!$E150</f>
        <v>-5.6490497922519012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-1.2230627040960655</v>
      </c>
      <c r="G151" s="2">
        <f>[1]IDZ!G151-[1]IDZ!$E151</f>
        <v>-2.053049772642467</v>
      </c>
      <c r="H151" s="2">
        <f>[1]IDZ!H151-[1]IDZ!$E151</f>
        <v>-2.6819488680787629</v>
      </c>
      <c r="I151" s="2">
        <f>[1]IDZ!I151-[1]IDZ!$E151</f>
        <v>-3.1388339253908555</v>
      </c>
      <c r="J151" s="2">
        <f>[1]IDZ!J151-[1]IDZ!$E151</f>
        <v>-3.5040976251814158</v>
      </c>
      <c r="K151" s="2">
        <f>[1]IDZ!K151-[1]IDZ!$E151</f>
        <v>-3.8092176420291821</v>
      </c>
      <c r="L151" s="2">
        <f>[1]IDZ!L151-[1]IDZ!$E151</f>
        <v>-4.037810736349897</v>
      </c>
      <c r="M151" s="2">
        <f>[1]IDZ!M151-[1]IDZ!$E151</f>
        <v>-4.2300077749564764</v>
      </c>
      <c r="N151" s="2">
        <f>[1]IDZ!N151-[1]IDZ!$E151</f>
        <v>-4.3929324357209651</v>
      </c>
      <c r="O151" s="2">
        <f>[1]IDZ!O151-[1]IDZ!$E151</f>
        <v>-4.5564892174253089</v>
      </c>
      <c r="P151" s="2">
        <f>[1]IDZ!P151-[1]IDZ!$E151</f>
        <v>-4.706151303182537</v>
      </c>
      <c r="Q151" s="2">
        <f>[1]IDZ!Q151-[1]IDZ!$E151</f>
        <v>-4.8263548632635604</v>
      </c>
      <c r="R151" s="2">
        <f>[1]IDZ!R151-[1]IDZ!$E151</f>
        <v>-4.9173338899403802</v>
      </c>
      <c r="S151" s="2">
        <f>[1]IDZ!S151-[1]IDZ!$E151</f>
        <v>-4.986008915126817</v>
      </c>
      <c r="T151" s="2">
        <f>[1]IDZ!T151-[1]IDZ!$E151</f>
        <v>-5.0345048428743695</v>
      </c>
      <c r="U151" s="2">
        <f>[1]IDZ!U151-[1]IDZ!$E151</f>
        <v>-5.0739573537771747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-1.4922261420038581</v>
      </c>
      <c r="G152" s="2">
        <f>[1]IDZ!G152-[1]IDZ!$E152</f>
        <v>-2.7472831748086435</v>
      </c>
      <c r="H152" s="2">
        <f>[1]IDZ!H152-[1]IDZ!$E152</f>
        <v>-3.5819712510687225</v>
      </c>
      <c r="I152" s="2">
        <f>[1]IDZ!I152-[1]IDZ!$E152</f>
        <v>-4.1516433887934028</v>
      </c>
      <c r="J152" s="2">
        <f>[1]IDZ!J152-[1]IDZ!$E152</f>
        <v>-4.5570473431394305</v>
      </c>
      <c r="K152" s="2">
        <f>[1]IDZ!K152-[1]IDZ!$E152</f>
        <v>-4.8640023741171632</v>
      </c>
      <c r="L152" s="2">
        <f>[1]IDZ!L152-[1]IDZ!$E152</f>
        <v>-5.0925851956334469</v>
      </c>
      <c r="M152" s="2">
        <f>[1]IDZ!M152-[1]IDZ!$E152</f>
        <v>-5.2675702341160076</v>
      </c>
      <c r="N152" s="2">
        <f>[1]IDZ!N152-[1]IDZ!$E152</f>
        <v>-5.3964506341115452</v>
      </c>
      <c r="O152" s="2">
        <f>[1]IDZ!O152-[1]IDZ!$E152</f>
        <v>-5.4975146129369961</v>
      </c>
      <c r="P152" s="2">
        <f>[1]IDZ!P152-[1]IDZ!$E152</f>
        <v>-5.5773936434273139</v>
      </c>
      <c r="Q152" s="2">
        <f>[1]IDZ!Q152-[1]IDZ!$E152</f>
        <v>-5.6589712544742525</v>
      </c>
      <c r="R152" s="2">
        <f>[1]IDZ!R152-[1]IDZ!$E152</f>
        <v>-5.7189505950733945</v>
      </c>
      <c r="S152" s="2">
        <f>[1]IDZ!S152-[1]IDZ!$E152</f>
        <v>-5.7622481075177348</v>
      </c>
      <c r="T152" s="2">
        <f>[1]IDZ!T152-[1]IDZ!$E152</f>
        <v>-5.7947389166682512</v>
      </c>
      <c r="U152" s="2">
        <f>[1]IDZ!U152-[1]IDZ!$E152</f>
        <v>-5.8144201038731609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-1.3512012318671793</v>
      </c>
      <c r="G153" s="2">
        <f>[1]IDZ!G153-[1]IDZ!$E153</f>
        <v>-2.45425169584054</v>
      </c>
      <c r="H153" s="2">
        <f>[1]IDZ!H153-[1]IDZ!$E153</f>
        <v>-3.341703581760882</v>
      </c>
      <c r="I153" s="2">
        <f>[1]IDZ!I153-[1]IDZ!$E153</f>
        <v>-4.0957729909643774</v>
      </c>
      <c r="J153" s="2">
        <f>[1]IDZ!J153-[1]IDZ!$E153</f>
        <v>-4.7131120131561914</v>
      </c>
      <c r="K153" s="2">
        <f>[1]IDZ!K153-[1]IDZ!$E153</f>
        <v>-5.1988471449616895</v>
      </c>
      <c r="L153" s="2">
        <f>[1]IDZ!L153-[1]IDZ!$E153</f>
        <v>-5.5087742426934625</v>
      </c>
      <c r="M153" s="2">
        <f>[1]IDZ!M153-[1]IDZ!$E153</f>
        <v>-5.746609824145068</v>
      </c>
      <c r="N153" s="2">
        <f>[1]IDZ!N153-[1]IDZ!$E153</f>
        <v>-5.9627112134126747</v>
      </c>
      <c r="O153" s="2">
        <f>[1]IDZ!O153-[1]IDZ!$E153</f>
        <v>-6.1120608104218377</v>
      </c>
      <c r="P153" s="2">
        <f>[1]IDZ!P153-[1]IDZ!$E153</f>
        <v>-6.222035593435038</v>
      </c>
      <c r="Q153" s="2">
        <f>[1]IDZ!Q153-[1]IDZ!$E153</f>
        <v>-6.3176913435916191</v>
      </c>
      <c r="R153" s="2">
        <f>[1]IDZ!R153-[1]IDZ!$E153</f>
        <v>-6.4041260433492937</v>
      </c>
      <c r="S153" s="2">
        <f>[1]IDZ!S153-[1]IDZ!$E153</f>
        <v>-6.4759691019388157</v>
      </c>
      <c r="T153" s="2">
        <f>[1]IDZ!T153-[1]IDZ!$E153</f>
        <v>-6.529303652812402</v>
      </c>
      <c r="U153" s="2">
        <f>[1]IDZ!U153-[1]IDZ!$E153</f>
        <v>-6.5781075806039127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-1.0287859892998767</v>
      </c>
      <c r="G154" s="2">
        <f>[1]IDZ!G154-[1]IDZ!$E154</f>
        <v>-1.8340024044108389</v>
      </c>
      <c r="H154" s="2">
        <f>[1]IDZ!H154-[1]IDZ!$E154</f>
        <v>-2.5115573066114791</v>
      </c>
      <c r="I154" s="2">
        <f>[1]IDZ!I154-[1]IDZ!$E154</f>
        <v>-2.9749620481248655</v>
      </c>
      <c r="J154" s="2">
        <f>[1]IDZ!J154-[1]IDZ!$E154</f>
        <v>-3.2686182115591436</v>
      </c>
      <c r="K154" s="2">
        <f>[1]IDZ!K154-[1]IDZ!$E154</f>
        <v>-3.5104988484616939</v>
      </c>
      <c r="L154" s="2">
        <f>[1]IDZ!L154-[1]IDZ!$E154</f>
        <v>-3.6836725716328687</v>
      </c>
      <c r="M154" s="2">
        <f>[1]IDZ!M154-[1]IDZ!$E154</f>
        <v>-3.8182061939863985</v>
      </c>
      <c r="N154" s="2">
        <f>[1]IDZ!N154-[1]IDZ!$E154</f>
        <v>-3.9254983058519457</v>
      </c>
      <c r="O154" s="2">
        <f>[1]IDZ!O154-[1]IDZ!$E154</f>
        <v>-4.0126691286827736</v>
      </c>
      <c r="P154" s="2">
        <f>[1]IDZ!P154-[1]IDZ!$E154</f>
        <v>-4.0859059021101558</v>
      </c>
      <c r="Q154" s="2">
        <f>[1]IDZ!Q154-[1]IDZ!$E154</f>
        <v>-4.1507048936261413</v>
      </c>
      <c r="R154" s="2">
        <f>[1]IDZ!R154-[1]IDZ!$E154</f>
        <v>-4.1981582592173368</v>
      </c>
      <c r="S154" s="2">
        <f>[1]IDZ!S154-[1]IDZ!$E154</f>
        <v>-4.2404878469026954</v>
      </c>
      <c r="T154" s="2">
        <f>[1]IDZ!T154-[1]IDZ!$E154</f>
        <v>-4.2795134275484799</v>
      </c>
      <c r="U154" s="2">
        <f>[1]IDZ!U154-[1]IDZ!$E154</f>
        <v>-4.309703903438745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-1.4298402771790535</v>
      </c>
      <c r="G155" s="2">
        <f>[1]IDZ!G155-[1]IDZ!$E155</f>
        <v>-2.4400518360254182</v>
      </c>
      <c r="H155" s="2">
        <f>[1]IDZ!H155-[1]IDZ!$E155</f>
        <v>-3.2716368994410914</v>
      </c>
      <c r="I155" s="2">
        <f>[1]IDZ!I155-[1]IDZ!$E155</f>
        <v>-3.9360267793869355</v>
      </c>
      <c r="J155" s="2">
        <f>[1]IDZ!J155-[1]IDZ!$E155</f>
        <v>-4.4747243346375711</v>
      </c>
      <c r="K155" s="2">
        <f>[1]IDZ!K155-[1]IDZ!$E155</f>
        <v>-4.9166151589935083</v>
      </c>
      <c r="L155" s="2">
        <f>[1]IDZ!L155-[1]IDZ!$E155</f>
        <v>-5.208634912081564</v>
      </c>
      <c r="M155" s="2">
        <f>[1]IDZ!M155-[1]IDZ!$E155</f>
        <v>-5.4751516083484688</v>
      </c>
      <c r="N155" s="2">
        <f>[1]IDZ!N155-[1]IDZ!$E155</f>
        <v>-5.7245985867097318</v>
      </c>
      <c r="O155" s="2">
        <f>[1]IDZ!O155-[1]IDZ!$E155</f>
        <v>-5.9416612751298601</v>
      </c>
      <c r="P155" s="2">
        <f>[1]IDZ!P155-[1]IDZ!$E155</f>
        <v>-6.1290453144797539</v>
      </c>
      <c r="Q155" s="2">
        <f>[1]IDZ!Q155-[1]IDZ!$E155</f>
        <v>-6.2976134588448645</v>
      </c>
      <c r="R155" s="2">
        <f>[1]IDZ!R155-[1]IDZ!$E155</f>
        <v>-6.2976134588448645</v>
      </c>
      <c r="S155" s="2">
        <f>[1]IDZ!S155-[1]IDZ!$E155</f>
        <v>-6.2976134588448645</v>
      </c>
      <c r="T155" s="2">
        <f>[1]IDZ!T155-[1]IDZ!$E155</f>
        <v>-6.3864754988913717</v>
      </c>
      <c r="U155" s="2">
        <f>[1]IDZ!U155-[1]IDZ!$E155</f>
        <v>-6.4509961522918928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-1.536957981397876</v>
      </c>
      <c r="G156" s="2">
        <f>[1]IDZ!G156-[1]IDZ!$E156</f>
        <v>-2.6232163722788187</v>
      </c>
      <c r="H156" s="2">
        <f>[1]IDZ!H156-[1]IDZ!$E156</f>
        <v>-3.442571152988549</v>
      </c>
      <c r="I156" s="2">
        <f>[1]IDZ!I156-[1]IDZ!$E156</f>
        <v>-4.0241386117302227</v>
      </c>
      <c r="J156" s="2">
        <f>[1]IDZ!J156-[1]IDZ!$E156</f>
        <v>-4.4688293749716905</v>
      </c>
      <c r="K156" s="2">
        <f>[1]IDZ!K156-[1]IDZ!$E156</f>
        <v>-4.7918019562005298</v>
      </c>
      <c r="L156" s="2">
        <f>[1]IDZ!L156-[1]IDZ!$E156</f>
        <v>-4.9809266335143292</v>
      </c>
      <c r="M156" s="2">
        <f>[1]IDZ!M156-[1]IDZ!$E156</f>
        <v>-5.1150338283065651</v>
      </c>
      <c r="N156" s="2">
        <f>[1]IDZ!N156-[1]IDZ!$E156</f>
        <v>-5.1999897207423658</v>
      </c>
      <c r="O156" s="2">
        <f>[1]IDZ!O156-[1]IDZ!$E156</f>
        <v>-5.2579130271796544</v>
      </c>
      <c r="P156" s="2">
        <f>[1]IDZ!P156-[1]IDZ!$E156</f>
        <v>-5.2968067458201773</v>
      </c>
      <c r="Q156" s="2">
        <f>[1]IDZ!Q156-[1]IDZ!$E156</f>
        <v>-5.3228079141097595</v>
      </c>
      <c r="R156" s="2">
        <f>[1]IDZ!R156-[1]IDZ!$E156</f>
        <v>-5.3382691725019669</v>
      </c>
      <c r="S156" s="2">
        <f>[1]IDZ!S156-[1]IDZ!$E156</f>
        <v>-5.3482773777443953</v>
      </c>
      <c r="T156" s="2">
        <f>[1]IDZ!T156-[1]IDZ!$E156</f>
        <v>-5.3538650868545261</v>
      </c>
      <c r="U156" s="2">
        <f>[1]IDZ!U156-[1]IDZ!$E156</f>
        <v>-5.35716805468941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-1.5770493766209626</v>
      </c>
      <c r="G157" s="2">
        <f>[1]IDZ!G157-[1]IDZ!$E157</f>
        <v>-2.4951345317012965</v>
      </c>
      <c r="H157" s="2">
        <f>[1]IDZ!H157-[1]IDZ!$E157</f>
        <v>-3.2223425526439087</v>
      </c>
      <c r="I157" s="2">
        <f>[1]IDZ!I157-[1]IDZ!$E157</f>
        <v>-3.8219974808370267</v>
      </c>
      <c r="J157" s="2">
        <f>[1]IDZ!J157-[1]IDZ!$E157</f>
        <v>-4.2297011097630985</v>
      </c>
      <c r="K157" s="2">
        <f>[1]IDZ!K157-[1]IDZ!$E157</f>
        <v>-4.5691228316189836</v>
      </c>
      <c r="L157" s="2">
        <f>[1]IDZ!L157-[1]IDZ!$E157</f>
        <v>-4.8027795083776681</v>
      </c>
      <c r="M157" s="2">
        <f>[1]IDZ!M157-[1]IDZ!$E157</f>
        <v>-4.9642268680921688</v>
      </c>
      <c r="N157" s="2">
        <f>[1]IDZ!N157-[1]IDZ!$E157</f>
        <v>-5.0915115974968188</v>
      </c>
      <c r="O157" s="2">
        <f>[1]IDZ!O157-[1]IDZ!$E157</f>
        <v>-5.2001365714877608</v>
      </c>
      <c r="P157" s="2">
        <f>[1]IDZ!P157-[1]IDZ!$E157</f>
        <v>-5.2859090992977968</v>
      </c>
      <c r="Q157" s="2">
        <f>[1]IDZ!Q157-[1]IDZ!$E157</f>
        <v>-5.3588978811376649</v>
      </c>
      <c r="R157" s="2">
        <f>[1]IDZ!R157-[1]IDZ!$E157</f>
        <v>-5.4172660867557596</v>
      </c>
      <c r="S157" s="2">
        <f>[1]IDZ!S157-[1]IDZ!$E157</f>
        <v>-5.4708982517968252</v>
      </c>
      <c r="T157" s="2">
        <f>[1]IDZ!T157-[1]IDZ!$E157</f>
        <v>-5.5122877350363666</v>
      </c>
      <c r="U157" s="2">
        <f>[1]IDZ!U157-[1]IDZ!$E157</f>
        <v>-5.549714250027975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-1.2247899395256496</v>
      </c>
      <c r="G158" s="2">
        <f>[1]IDZ!G158-[1]IDZ!$E158</f>
        <v>-2.2224055683402355</v>
      </c>
      <c r="H158" s="2">
        <f>[1]IDZ!H158-[1]IDZ!$E158</f>
        <v>-2.9589054869108224</v>
      </c>
      <c r="I158" s="2">
        <f>[1]IDZ!I158-[1]IDZ!$E158</f>
        <v>-3.6171196890364143</v>
      </c>
      <c r="J158" s="2">
        <f>[1]IDZ!J158-[1]IDZ!$E158</f>
        <v>-4.1331019092542505</v>
      </c>
      <c r="K158" s="2">
        <f>[1]IDZ!K158-[1]IDZ!$E158</f>
        <v>-4.5891543706270852</v>
      </c>
      <c r="L158" s="2">
        <f>[1]IDZ!L158-[1]IDZ!$E158</f>
        <v>-4.9436847978370224</v>
      </c>
      <c r="M158" s="2">
        <f>[1]IDZ!M158-[1]IDZ!$E158</f>
        <v>-5.2228023228396268</v>
      </c>
      <c r="N158" s="2">
        <f>[1]IDZ!N158-[1]IDZ!$E158</f>
        <v>-5.4313666375795151</v>
      </c>
      <c r="O158" s="2">
        <f>[1]IDZ!O158-[1]IDZ!$E158</f>
        <v>-5.5822175953682631</v>
      </c>
      <c r="P158" s="2">
        <f>[1]IDZ!P158-[1]IDZ!$E158</f>
        <v>-5.6987507459841709</v>
      </c>
      <c r="Q158" s="2">
        <f>[1]IDZ!Q158-[1]IDZ!$E158</f>
        <v>-5.7904362905096889</v>
      </c>
      <c r="R158" s="2">
        <f>[1]IDZ!R158-[1]IDZ!$E158</f>
        <v>-5.8645954160091378</v>
      </c>
      <c r="S158" s="2">
        <f>[1]IDZ!S158-[1]IDZ!$E158</f>
        <v>-5.9145195774508039</v>
      </c>
      <c r="T158" s="2">
        <f>[1]IDZ!T158-[1]IDZ!$E158</f>
        <v>-5.9553888423728125</v>
      </c>
      <c r="U158" s="2">
        <f>[1]IDZ!U158-[1]IDZ!$E158</f>
        <v>-5.983360470067808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-1.5250581751704146</v>
      </c>
      <c r="G159" s="2">
        <f>[1]IDZ!G159-[1]IDZ!$E159</f>
        <v>-2.53488898592326</v>
      </c>
      <c r="H159" s="2">
        <f>[1]IDZ!H159-[1]IDZ!$E159</f>
        <v>-3.2963896031898088</v>
      </c>
      <c r="I159" s="2">
        <f>[1]IDZ!I159-[1]IDZ!$E159</f>
        <v>-3.8419749922988586</v>
      </c>
      <c r="J159" s="2">
        <f>[1]IDZ!J159-[1]IDZ!$E159</f>
        <v>-4.2954114957258724</v>
      </c>
      <c r="K159" s="2">
        <f>[1]IDZ!K159-[1]IDZ!$E159</f>
        <v>-4.658370927013479</v>
      </c>
      <c r="L159" s="2">
        <f>[1]IDZ!L159-[1]IDZ!$E159</f>
        <v>-4.8778185742536948</v>
      </c>
      <c r="M159" s="2">
        <f>[1]IDZ!M159-[1]IDZ!$E159</f>
        <v>-5.0318775018428141</v>
      </c>
      <c r="N159" s="2">
        <f>[1]IDZ!N159-[1]IDZ!$E159</f>
        <v>-5.1592998945561845</v>
      </c>
      <c r="O159" s="2">
        <f>[1]IDZ!O159-[1]IDZ!$E159</f>
        <v>-5.2450225932810497</v>
      </c>
      <c r="P159" s="2">
        <f>[1]IDZ!P159-[1]IDZ!$E159</f>
        <v>-5.3117264585191464</v>
      </c>
      <c r="Q159" s="2">
        <f>[1]IDZ!Q159-[1]IDZ!$E159</f>
        <v>-5.3653103379087526</v>
      </c>
      <c r="R159" s="2">
        <f>[1]IDZ!R159-[1]IDZ!$E159</f>
        <v>-5.4024476803922141</v>
      </c>
      <c r="S159" s="2">
        <f>[1]IDZ!S159-[1]IDZ!$E159</f>
        <v>-5.4309370497272482</v>
      </c>
      <c r="T159" s="2">
        <f>[1]IDZ!T159-[1]IDZ!$E159</f>
        <v>-5.4520997945699747</v>
      </c>
      <c r="U159" s="2">
        <f>[1]IDZ!U159-[1]IDZ!$E159</f>
        <v>-5.4689224253638713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-1.5055240113428283</v>
      </c>
      <c r="G160" s="2">
        <f>[1]IDZ!G160-[1]IDZ!$E160</f>
        <v>-2.6015806544991307</v>
      </c>
      <c r="H160" s="2">
        <f>[1]IDZ!H160-[1]IDZ!$E160</f>
        <v>-3.4284355452048771</v>
      </c>
      <c r="I160" s="2">
        <f>[1]IDZ!I160-[1]IDZ!$E160</f>
        <v>-4.0984024454595982</v>
      </c>
      <c r="J160" s="2">
        <f>[1]IDZ!J160-[1]IDZ!$E160</f>
        <v>-4.6337475273421376</v>
      </c>
      <c r="K160" s="2">
        <f>[1]IDZ!K160-[1]IDZ!$E160</f>
        <v>-5.0452831777710969</v>
      </c>
      <c r="L160" s="2">
        <f>[1]IDZ!L160-[1]IDZ!$E160</f>
        <v>-5.3345762364093474</v>
      </c>
      <c r="M160" s="2">
        <f>[1]IDZ!M160-[1]IDZ!$E160</f>
        <v>-5.5542882792205859</v>
      </c>
      <c r="N160" s="2">
        <f>[1]IDZ!N160-[1]IDZ!$E160</f>
        <v>-5.7189877381436816</v>
      </c>
      <c r="O160" s="2">
        <f>[1]IDZ!O160-[1]IDZ!$E160</f>
        <v>-5.8718370335562327</v>
      </c>
      <c r="P160" s="2">
        <f>[1]IDZ!P160-[1]IDZ!$E160</f>
        <v>-5.9696374107747943</v>
      </c>
      <c r="Q160" s="2">
        <f>[1]IDZ!Q160-[1]IDZ!$E160</f>
        <v>-6.0497211026778643</v>
      </c>
      <c r="R160" s="2">
        <f>[1]IDZ!R160-[1]IDZ!$E160</f>
        <v>-6.1043677409815018</v>
      </c>
      <c r="S160" s="2">
        <f>[1]IDZ!S160-[1]IDZ!$E160</f>
        <v>-6.1490462283341856</v>
      </c>
      <c r="T160" s="2">
        <f>[1]IDZ!T160-[1]IDZ!$E160</f>
        <v>-6.1852742151686186</v>
      </c>
      <c r="U160" s="2">
        <f>[1]IDZ!U160-[1]IDZ!$E160</f>
        <v>-6.2096260389284907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-1.2743904792057208</v>
      </c>
      <c r="G161" s="2">
        <f>[1]IDZ!G161-[1]IDZ!$E161</f>
        <v>-2.2074961505580717</v>
      </c>
      <c r="H161" s="2">
        <f>[1]IDZ!H161-[1]IDZ!$E161</f>
        <v>-3.0074114322887624</v>
      </c>
      <c r="I161" s="2">
        <f>[1]IDZ!I161-[1]IDZ!$E161</f>
        <v>-3.7416573041213894</v>
      </c>
      <c r="J161" s="2">
        <f>[1]IDZ!J161-[1]IDZ!$E161</f>
        <v>-4.3995744753631101</v>
      </c>
      <c r="K161" s="2">
        <f>[1]IDZ!K161-[1]IDZ!$E161</f>
        <v>-4.9347874586821376</v>
      </c>
      <c r="L161" s="2">
        <f>[1]IDZ!L161-[1]IDZ!$E161</f>
        <v>-5.337192118145353</v>
      </c>
      <c r="M161" s="2">
        <f>[1]IDZ!M161-[1]IDZ!$E161</f>
        <v>-5.5952116471776492</v>
      </c>
      <c r="N161" s="2">
        <f>[1]IDZ!N161-[1]IDZ!$E161</f>
        <v>-5.800491086373853</v>
      </c>
      <c r="O161" s="2">
        <f>[1]IDZ!O161-[1]IDZ!$E161</f>
        <v>-5.949898466636256</v>
      </c>
      <c r="P161" s="2">
        <f>[1]IDZ!P161-[1]IDZ!$E161</f>
        <v>-6.0811265407524644</v>
      </c>
      <c r="Q161" s="2">
        <f>[1]IDZ!Q161-[1]IDZ!$E161</f>
        <v>-6.1907718810096668</v>
      </c>
      <c r="R161" s="2">
        <f>[1]IDZ!R161-[1]IDZ!$E161</f>
        <v>-6.2779334527208306</v>
      </c>
      <c r="S161" s="2">
        <f>[1]IDZ!S161-[1]IDZ!$E161</f>
        <v>-6.3393941873434159</v>
      </c>
      <c r="T161" s="2">
        <f>[1]IDZ!T161-[1]IDZ!$E161</f>
        <v>-6.3926771424799966</v>
      </c>
      <c r="U161" s="2">
        <f>[1]IDZ!U161-[1]IDZ!$E161</f>
        <v>-6.4335234442544049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-1.3182618841440359</v>
      </c>
      <c r="G162" s="2">
        <f>[1]IDZ!G162-[1]IDZ!$E162</f>
        <v>-2.2541870456750956</v>
      </c>
      <c r="H162" s="2">
        <f>[1]IDZ!H162-[1]IDZ!$E162</f>
        <v>-2.8802530472137562</v>
      </c>
      <c r="I162" s="2">
        <f>[1]IDZ!I162-[1]IDZ!$E162</f>
        <v>-3.3237773489176305</v>
      </c>
      <c r="J162" s="2">
        <f>[1]IDZ!J162-[1]IDZ!$E162</f>
        <v>-3.6068121307175289</v>
      </c>
      <c r="K162" s="2">
        <f>[1]IDZ!K162-[1]IDZ!$E162</f>
        <v>-3.8273741657095286</v>
      </c>
      <c r="L162" s="2">
        <f>[1]IDZ!L162-[1]IDZ!$E162</f>
        <v>-3.9925167850855274</v>
      </c>
      <c r="M162" s="2">
        <f>[1]IDZ!M162-[1]IDZ!$E162</f>
        <v>-4.124630295732473</v>
      </c>
      <c r="N162" s="2">
        <f>[1]IDZ!N162-[1]IDZ!$E162</f>
        <v>-4.2156299330961247</v>
      </c>
      <c r="O162" s="2">
        <f>[1]IDZ!O162-[1]IDZ!$E162</f>
        <v>-4.2922840353486578</v>
      </c>
      <c r="P162" s="2">
        <f>[1]IDZ!P162-[1]IDZ!$E162</f>
        <v>-4.3509964964601977</v>
      </c>
      <c r="Q162" s="2">
        <f>[1]IDZ!Q162-[1]IDZ!$E162</f>
        <v>-4.3957529682405578</v>
      </c>
      <c r="R162" s="2">
        <f>[1]IDZ!R162-[1]IDZ!$E162</f>
        <v>-4.4254422854676108</v>
      </c>
      <c r="S162" s="2">
        <f>[1]IDZ!S162-[1]IDZ!$E162</f>
        <v>-4.4437014953819016</v>
      </c>
      <c r="T162" s="2">
        <f>[1]IDZ!T162-[1]IDZ!$E162</f>
        <v>-4.4541744540324828</v>
      </c>
      <c r="U162" s="2">
        <f>[1]IDZ!U162-[1]IDZ!$E162</f>
        <v>-4.4606537515596898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-1.1818554050397978</v>
      </c>
      <c r="G163" s="2">
        <f>[1]IDZ!G163-[1]IDZ!$E163</f>
        <v>-2.0202941162226438</v>
      </c>
      <c r="H163" s="2">
        <f>[1]IDZ!H163-[1]IDZ!$E163</f>
        <v>-2.6744612434605557</v>
      </c>
      <c r="I163" s="2">
        <f>[1]IDZ!I163-[1]IDZ!$E163</f>
        <v>-3.2028886882759906</v>
      </c>
      <c r="J163" s="2">
        <f>[1]IDZ!J163-[1]IDZ!$E163</f>
        <v>-3.5996787997366937</v>
      </c>
      <c r="K163" s="2">
        <f>[1]IDZ!K163-[1]IDZ!$E163</f>
        <v>-3.9034915313050504</v>
      </c>
      <c r="L163" s="2">
        <f>[1]IDZ!L163-[1]IDZ!$E163</f>
        <v>-4.1826345126984137</v>
      </c>
      <c r="M163" s="2">
        <f>[1]IDZ!M163-[1]IDZ!$E163</f>
        <v>-4.3961862021333786</v>
      </c>
      <c r="N163" s="2">
        <f>[1]IDZ!N163-[1]IDZ!$E163</f>
        <v>-4.5720740836994054</v>
      </c>
      <c r="O163" s="2">
        <f>[1]IDZ!O163-[1]IDZ!$E163</f>
        <v>-4.6894408582123503</v>
      </c>
      <c r="P163" s="2">
        <f>[1]IDZ!P163-[1]IDZ!$E163</f>
        <v>-4.7726381695453313</v>
      </c>
      <c r="Q163" s="2">
        <f>[1]IDZ!Q163-[1]IDZ!$E163</f>
        <v>-4.8317241601421301</v>
      </c>
      <c r="R163" s="2">
        <f>[1]IDZ!R163-[1]IDZ!$E163</f>
        <v>-4.8727211382203137</v>
      </c>
      <c r="S163" s="2">
        <f>[1]IDZ!S163-[1]IDZ!$E163</f>
        <v>-4.9093747382004267</v>
      </c>
      <c r="T163" s="2">
        <f>[1]IDZ!T163-[1]IDZ!$E163</f>
        <v>-4.9360418803920112</v>
      </c>
      <c r="U163" s="2">
        <f>[1]IDZ!U163-[1]IDZ!$E163</f>
        <v>-4.9546509229787716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-1.2927561468272444</v>
      </c>
      <c r="G164" s="2">
        <f>[1]IDZ!G164-[1]IDZ!$E164</f>
        <v>-2.2411134294030575</v>
      </c>
      <c r="H164" s="2">
        <f>[1]IDZ!H164-[1]IDZ!$E164</f>
        <v>-2.9318139401192838</v>
      </c>
      <c r="I164" s="2">
        <f>[1]IDZ!I164-[1]IDZ!$E164</f>
        <v>-3.3970671914372446</v>
      </c>
      <c r="J164" s="2">
        <f>[1]IDZ!J164-[1]IDZ!$E164</f>
        <v>-3.7738308119972714</v>
      </c>
      <c r="K164" s="2">
        <f>[1]IDZ!K164-[1]IDZ!$E164</f>
        <v>-4.0379267624053767</v>
      </c>
      <c r="L164" s="2">
        <f>[1]IDZ!L164-[1]IDZ!$E164</f>
        <v>-4.2046685480839017</v>
      </c>
      <c r="M164" s="2">
        <f>[1]IDZ!M164-[1]IDZ!$E164</f>
        <v>-4.3128020641456857</v>
      </c>
      <c r="N164" s="2">
        <f>[1]IDZ!N164-[1]IDZ!$E164</f>
        <v>-4.3933080412939063</v>
      </c>
      <c r="O164" s="2">
        <f>[1]IDZ!O164-[1]IDZ!$E164</f>
        <v>-4.4608412548652154</v>
      </c>
      <c r="P164" s="2">
        <f>[1]IDZ!P164-[1]IDZ!$E164</f>
        <v>-4.5199962744913194</v>
      </c>
      <c r="Q164" s="2">
        <f>[1]IDZ!Q164-[1]IDZ!$E164</f>
        <v>-4.5741445239355301</v>
      </c>
      <c r="R164" s="2">
        <f>[1]IDZ!R164-[1]IDZ!$E164</f>
        <v>-4.6159512846227102</v>
      </c>
      <c r="S164" s="2">
        <f>[1]IDZ!S164-[1]IDZ!$E164</f>
        <v>-4.6541090638304183</v>
      </c>
      <c r="T164" s="2">
        <f>[1]IDZ!T164-[1]IDZ!$E164</f>
        <v>-4.6795784813942589</v>
      </c>
      <c r="U164" s="2">
        <f>[1]IDZ!U164-[1]IDZ!$E164</f>
        <v>-4.6983007148450895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-1.2992681597421694</v>
      </c>
      <c r="G165" s="2">
        <f>[1]IDZ!G165-[1]IDZ!$E165</f>
        <v>-2.1598834612616855</v>
      </c>
      <c r="H165" s="2">
        <f>[1]IDZ!H165-[1]IDZ!$E165</f>
        <v>-2.7820924055242529</v>
      </c>
      <c r="I165" s="2">
        <f>[1]IDZ!I165-[1]IDZ!$E165</f>
        <v>-3.3391635527276833</v>
      </c>
      <c r="J165" s="2">
        <f>[1]IDZ!J165-[1]IDZ!$E165</f>
        <v>-3.780382710740227</v>
      </c>
      <c r="K165" s="2">
        <f>[1]IDZ!K165-[1]IDZ!$E165</f>
        <v>-4.1033732230118432</v>
      </c>
      <c r="L165" s="2">
        <f>[1]IDZ!L165-[1]IDZ!$E165</f>
        <v>-4.3131703282001581</v>
      </c>
      <c r="M165" s="2">
        <f>[1]IDZ!M165-[1]IDZ!$E165</f>
        <v>-4.5048364649321968</v>
      </c>
      <c r="N165" s="2">
        <f>[1]IDZ!N165-[1]IDZ!$E165</f>
        <v>-4.6558626616116214</v>
      </c>
      <c r="O165" s="2">
        <f>[1]IDZ!O165-[1]IDZ!$E165</f>
        <v>-4.7628951981045304</v>
      </c>
      <c r="P165" s="2">
        <f>[1]IDZ!P165-[1]IDZ!$E165</f>
        <v>-4.8365331323451528</v>
      </c>
      <c r="Q165" s="2">
        <f>[1]IDZ!Q165-[1]IDZ!$E165</f>
        <v>-4.8842438040490492</v>
      </c>
      <c r="R165" s="2">
        <f>[1]IDZ!R165-[1]IDZ!$E165</f>
        <v>-4.9125855176751543</v>
      </c>
      <c r="S165" s="2">
        <f>[1]IDZ!S165-[1]IDZ!$E165</f>
        <v>-4.9261201397615082</v>
      </c>
      <c r="T165" s="2">
        <f>[1]IDZ!T165-[1]IDZ!$E165</f>
        <v>-4.9327201209305542</v>
      </c>
      <c r="U165" s="2">
        <f>[1]IDZ!U165-[1]IDZ!$E165</f>
        <v>-4.9365256532874895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-1.3873450000136387</v>
      </c>
      <c r="G166" s="2">
        <f>[1]IDZ!G166-[1]IDZ!$E166</f>
        <v>-2.4189634670155442</v>
      </c>
      <c r="H166" s="2">
        <f>[1]IDZ!H166-[1]IDZ!$E166</f>
        <v>-3.0210086389095352</v>
      </c>
      <c r="I166" s="2">
        <f>[1]IDZ!I166-[1]IDZ!$E166</f>
        <v>-3.4852869070163734</v>
      </c>
      <c r="J166" s="2">
        <f>[1]IDZ!J166-[1]IDZ!$E166</f>
        <v>-3.8536335446801218</v>
      </c>
      <c r="K166" s="2">
        <f>[1]IDZ!K166-[1]IDZ!$E166</f>
        <v>-4.1369928120244168</v>
      </c>
      <c r="L166" s="2">
        <f>[1]IDZ!L166-[1]IDZ!$E166</f>
        <v>-4.3083427585240059</v>
      </c>
      <c r="M166" s="2">
        <f>[1]IDZ!M166-[1]IDZ!$E166</f>
        <v>-4.4033495341635813</v>
      </c>
      <c r="N166" s="2">
        <f>[1]IDZ!N166-[1]IDZ!$E166</f>
        <v>-4.4582383131628376</v>
      </c>
      <c r="O166" s="2">
        <f>[1]IDZ!O166-[1]IDZ!$E166</f>
        <v>-4.4920130248069086</v>
      </c>
      <c r="P166" s="2">
        <f>[1]IDZ!P166-[1]IDZ!$E166</f>
        <v>-4.5140508197037548</v>
      </c>
      <c r="Q166" s="2">
        <f>[1]IDZ!Q166-[1]IDZ!$E166</f>
        <v>-4.5282828818177734</v>
      </c>
      <c r="R166" s="2">
        <f>[1]IDZ!R166-[1]IDZ!$E166</f>
        <v>-4.5378761332110713</v>
      </c>
      <c r="S166" s="2">
        <f>[1]IDZ!S166-[1]IDZ!$E166</f>
        <v>-4.5458804585292967</v>
      </c>
      <c r="T166" s="2">
        <f>[1]IDZ!T166-[1]IDZ!$E166</f>
        <v>-4.5526264907263396</v>
      </c>
      <c r="U166" s="2">
        <f>[1]IDZ!U166-[1]IDZ!$E166</f>
        <v>-4.5584413946694298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-1.386244892052801</v>
      </c>
      <c r="G167" s="2">
        <f>[1]IDZ!G167-[1]IDZ!$E167</f>
        <v>-2.3929336498844975</v>
      </c>
      <c r="H167" s="2">
        <f>[1]IDZ!H167-[1]IDZ!$E167</f>
        <v>-3.0945812423721719</v>
      </c>
      <c r="I167" s="2">
        <f>[1]IDZ!I167-[1]IDZ!$E167</f>
        <v>-3.6079375311338566</v>
      </c>
      <c r="J167" s="2">
        <f>[1]IDZ!J167-[1]IDZ!$E167</f>
        <v>-4.0044950712247953</v>
      </c>
      <c r="K167" s="2">
        <f>[1]IDZ!K167-[1]IDZ!$E167</f>
        <v>-4.2887684804661887</v>
      </c>
      <c r="L167" s="2">
        <f>[1]IDZ!L167-[1]IDZ!$E167</f>
        <v>-4.5038716398349834</v>
      </c>
      <c r="M167" s="2">
        <f>[1]IDZ!M167-[1]IDZ!$E167</f>
        <v>-4.6780357498480214</v>
      </c>
      <c r="N167" s="2">
        <f>[1]IDZ!N167-[1]IDZ!$E167</f>
        <v>-4.8139816055420823</v>
      </c>
      <c r="O167" s="2">
        <f>[1]IDZ!O167-[1]IDZ!$E167</f>
        <v>-4.9062600982200308</v>
      </c>
      <c r="P167" s="2">
        <f>[1]IDZ!P167-[1]IDZ!$E167</f>
        <v>-4.9679762129960494</v>
      </c>
      <c r="Q167" s="2">
        <f>[1]IDZ!Q167-[1]IDZ!$E167</f>
        <v>-5.0078559109628742</v>
      </c>
      <c r="R167" s="2">
        <f>[1]IDZ!R167-[1]IDZ!$E167</f>
        <v>-5.0387787979129968</v>
      </c>
      <c r="S167" s="2">
        <f>[1]IDZ!S167-[1]IDZ!$E167</f>
        <v>-5.0653285498735556</v>
      </c>
      <c r="T167" s="2">
        <f>[1]IDZ!T167-[1]IDZ!$E167</f>
        <v>-5.0909261590549164</v>
      </c>
      <c r="U167" s="2">
        <f>[1]IDZ!U167-[1]IDZ!$E167</f>
        <v>-4.7406412779212275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-1.3639789108122642</v>
      </c>
      <c r="G168" s="2">
        <f>[1]IDZ!G168-[1]IDZ!$E168</f>
        <v>-2.4788646147898845</v>
      </c>
      <c r="H168" s="2">
        <f>[1]IDZ!H168-[1]IDZ!$E168</f>
        <v>-3.3389413404056114</v>
      </c>
      <c r="I168" s="2">
        <f>[1]IDZ!I168-[1]IDZ!$E168</f>
        <v>-3.9811636153755359</v>
      </c>
      <c r="J168" s="2">
        <f>[1]IDZ!J168-[1]IDZ!$E168</f>
        <v>-4.4909795258140122</v>
      </c>
      <c r="K168" s="2">
        <f>[1]IDZ!K168-[1]IDZ!$E168</f>
        <v>-4.9253934653396954</v>
      </c>
      <c r="L168" s="2">
        <f>[1]IDZ!L168-[1]IDZ!$E168</f>
        <v>-5.2639411600531645</v>
      </c>
      <c r="M168" s="2">
        <f>[1]IDZ!M168-[1]IDZ!$E168</f>
        <v>-5.4643322284404405</v>
      </c>
      <c r="N168" s="2">
        <f>[1]IDZ!N168-[1]IDZ!$E168</f>
        <v>-5.5957078251104235</v>
      </c>
      <c r="O168" s="2">
        <f>[1]IDZ!O168-[1]IDZ!$E168</f>
        <v>-5.6961302422014626</v>
      </c>
      <c r="P168" s="2">
        <f>[1]IDZ!P168-[1]IDZ!$E168</f>
        <v>-5.7709355450467967</v>
      </c>
      <c r="Q168" s="2">
        <f>[1]IDZ!Q168-[1]IDZ!$E168</f>
        <v>-5.8262157580590639</v>
      </c>
      <c r="R168" s="2">
        <f>[1]IDZ!R168-[1]IDZ!$E168</f>
        <v>-5.8731653522814469</v>
      </c>
      <c r="S168" s="2">
        <f>[1]IDZ!S168-[1]IDZ!$E168</f>
        <v>-5.9095321250745769</v>
      </c>
      <c r="T168" s="2">
        <f>[1]IDZ!T168-[1]IDZ!$E168</f>
        <v>-5.9351901626585004</v>
      </c>
      <c r="U168" s="2">
        <f>[1]IDZ!U168-[1]IDZ!$E168</f>
        <v>-5.9526687409308465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-1.5463290752271774</v>
      </c>
      <c r="G169" s="2">
        <f>[1]IDZ!G169-[1]IDZ!$E169</f>
        <v>-2.5939526276287808</v>
      </c>
      <c r="H169" s="2">
        <f>[1]IDZ!H169-[1]IDZ!$E169</f>
        <v>-3.3845171859677379</v>
      </c>
      <c r="I169" s="2">
        <f>[1]IDZ!I169-[1]IDZ!$E169</f>
        <v>-4.0679153150133374</v>
      </c>
      <c r="J169" s="2">
        <f>[1]IDZ!J169-[1]IDZ!$E169</f>
        <v>-4.5480691217092044</v>
      </c>
      <c r="K169" s="2">
        <f>[1]IDZ!K169-[1]IDZ!$E169</f>
        <v>-4.8701850245365108</v>
      </c>
      <c r="L169" s="2">
        <f>[1]IDZ!L169-[1]IDZ!$E169</f>
        <v>-5.090622222320647</v>
      </c>
      <c r="M169" s="2">
        <f>[1]IDZ!M169-[1]IDZ!$E169</f>
        <v>-5.2498524998405856</v>
      </c>
      <c r="N169" s="2">
        <f>[1]IDZ!N169-[1]IDZ!$E169</f>
        <v>-5.3649468541101726</v>
      </c>
      <c r="O169" s="2">
        <f>[1]IDZ!O169-[1]IDZ!$E169</f>
        <v>-5.4470751314788117</v>
      </c>
      <c r="P169" s="2">
        <f>[1]IDZ!P169-[1]IDZ!$E169</f>
        <v>-5.5203167538585518</v>
      </c>
      <c r="Q169" s="2">
        <f>[1]IDZ!Q169-[1]IDZ!$E169</f>
        <v>-5.5825893627982026</v>
      </c>
      <c r="R169" s="2">
        <f>[1]IDZ!R169-[1]IDZ!$E169</f>
        <v>-5.6306516715293498</v>
      </c>
      <c r="S169" s="2">
        <f>[1]IDZ!S169-[1]IDZ!$E169</f>
        <v>-5.6631001889589925</v>
      </c>
      <c r="T169" s="2">
        <f>[1]IDZ!T169-[1]IDZ!$E169</f>
        <v>-5.6896950341300681</v>
      </c>
      <c r="U169" s="2">
        <f>[1]IDZ!U169-[1]IDZ!$E169</f>
        <v>-5.7098512993932076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-1.5867400694428113</v>
      </c>
      <c r="G170" s="2">
        <f>[1]IDZ!G170-[1]IDZ!$E170</f>
        <v>-3.0613143060331112</v>
      </c>
      <c r="H170" s="2">
        <f>[1]IDZ!H170-[1]IDZ!$E170</f>
        <v>-4.1258062098762593</v>
      </c>
      <c r="I170" s="2">
        <f>[1]IDZ!I170-[1]IDZ!$E170</f>
        <v>-5.0136824292877264</v>
      </c>
      <c r="J170" s="2">
        <f>[1]IDZ!J170-[1]IDZ!$E170</f>
        <v>-5.6597949511075285</v>
      </c>
      <c r="K170" s="2">
        <f>[1]IDZ!K170-[1]IDZ!$E170</f>
        <v>-6.2562729742042933</v>
      </c>
      <c r="L170" s="2">
        <f>[1]IDZ!L170-[1]IDZ!$E170</f>
        <v>-6.7551212024402503</v>
      </c>
      <c r="M170" s="2">
        <f>[1]IDZ!M170-[1]IDZ!$E170</f>
        <v>-6.7551212024402503</v>
      </c>
      <c r="N170" s="2">
        <f>[1]IDZ!N170-[1]IDZ!$E170</f>
        <v>-7.0339904930973205</v>
      </c>
      <c r="O170" s="2">
        <f>[1]IDZ!O170-[1]IDZ!$E170</f>
        <v>-7.2547487604792167</v>
      </c>
      <c r="P170" s="2">
        <f>[1]IDZ!P170-[1]IDZ!$E170</f>
        <v>-7.4327160870751641</v>
      </c>
      <c r="Q170" s="2">
        <f>[1]IDZ!Q170-[1]IDZ!$E170</f>
        <v>-7.5879899393522123</v>
      </c>
      <c r="R170" s="2">
        <f>[1]IDZ!R170-[1]IDZ!$E170</f>
        <v>-7.6846896714056498</v>
      </c>
      <c r="S170" s="2">
        <f>[1]IDZ!S170-[1]IDZ!$E170</f>
        <v>-7.7653069994709654</v>
      </c>
      <c r="T170" s="2">
        <f>[1]IDZ!T170-[1]IDZ!$E170</f>
        <v>-7.8278385812364775</v>
      </c>
      <c r="U170" s="2">
        <f>[1]IDZ!U170-[1]IDZ!$E170</f>
        <v>-7.8851698269917421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-1.2651003628805597</v>
      </c>
      <c r="G171" s="2">
        <f>[1]IDZ!G171-[1]IDZ!$E171</f>
        <v>-2.1556454161278111</v>
      </c>
      <c r="H171" s="2">
        <f>[1]IDZ!H171-[1]IDZ!$E171</f>
        <v>-2.8843286119206653</v>
      </c>
      <c r="I171" s="2">
        <f>[1]IDZ!I171-[1]IDZ!$E171</f>
        <v>-3.4185483213816497</v>
      </c>
      <c r="J171" s="2">
        <f>[1]IDZ!J171-[1]IDZ!$E171</f>
        <v>-3.881470381193779</v>
      </c>
      <c r="K171" s="2">
        <f>[1]IDZ!K171-[1]IDZ!$E171</f>
        <v>-4.24731868029194</v>
      </c>
      <c r="L171" s="2">
        <f>[1]IDZ!L171-[1]IDZ!$E171</f>
        <v>-4.5347552195159011</v>
      </c>
      <c r="M171" s="2">
        <f>[1]IDZ!M171-[1]IDZ!$E171</f>
        <v>-4.7589293653762184</v>
      </c>
      <c r="N171" s="2">
        <f>[1]IDZ!N171-[1]IDZ!$E171</f>
        <v>-4.9241366129768522</v>
      </c>
      <c r="O171" s="2">
        <f>[1]IDZ!O171-[1]IDZ!$E171</f>
        <v>-5.0667422196391954</v>
      </c>
      <c r="P171" s="2">
        <f>[1]IDZ!P171-[1]IDZ!$E171</f>
        <v>-5.1611763081131414</v>
      </c>
      <c r="Q171" s="2">
        <f>[1]IDZ!Q171-[1]IDZ!$E171</f>
        <v>-5.2368348637166804</v>
      </c>
      <c r="R171" s="2">
        <f>[1]IDZ!R171-[1]IDZ!$E171</f>
        <v>-5.2971538420689086</v>
      </c>
      <c r="S171" s="2">
        <f>[1]IDZ!S171-[1]IDZ!$E171</f>
        <v>-5.3487630805111195</v>
      </c>
      <c r="T171" s="2">
        <f>[1]IDZ!T171-[1]IDZ!$E171</f>
        <v>-5.3893057743943444</v>
      </c>
      <c r="U171" s="2">
        <f>[1]IDZ!U171-[1]IDZ!$E171</f>
        <v>-5.413353816754821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-1.5125909313148327</v>
      </c>
      <c r="G172" s="2">
        <f>[1]IDZ!G172-[1]IDZ!$E172</f>
        <v>-2.4368993170300399</v>
      </c>
      <c r="H172" s="2">
        <f>[1]IDZ!H172-[1]IDZ!$E172</f>
        <v>-3.1082341307966459</v>
      </c>
      <c r="I172" s="2">
        <f>[1]IDZ!I172-[1]IDZ!$E172</f>
        <v>-3.6791665540147278</v>
      </c>
      <c r="J172" s="2">
        <f>[1]IDZ!J172-[1]IDZ!$E172</f>
        <v>-4.1656697765047852</v>
      </c>
      <c r="K172" s="2">
        <f>[1]IDZ!K172-[1]IDZ!$E172</f>
        <v>-4.5509672934149421</v>
      </c>
      <c r="L172" s="2">
        <f>[1]IDZ!L172-[1]IDZ!$E172</f>
        <v>-4.842402983347057</v>
      </c>
      <c r="M172" s="2">
        <f>[1]IDZ!M172-[1]IDZ!$E172</f>
        <v>-5.0994962850669054</v>
      </c>
      <c r="N172" s="2">
        <f>[1]IDZ!N172-[1]IDZ!$E172</f>
        <v>-5.2882015056068354</v>
      </c>
      <c r="O172" s="2">
        <f>[1]IDZ!O172-[1]IDZ!$E172</f>
        <v>-5.4332068968358556</v>
      </c>
      <c r="P172" s="2">
        <f>[1]IDZ!P172-[1]IDZ!$E172</f>
        <v>-5.5263400967056953</v>
      </c>
      <c r="Q172" s="2">
        <f>[1]IDZ!Q172-[1]IDZ!$E172</f>
        <v>-5.6002104231407088</v>
      </c>
      <c r="R172" s="2">
        <f>[1]IDZ!R172-[1]IDZ!$E172</f>
        <v>-5.6495749358861644</v>
      </c>
      <c r="S172" s="2">
        <f>[1]IDZ!S172-[1]IDZ!$E172</f>
        <v>-5.6811909556861337</v>
      </c>
      <c r="T172" s="2">
        <f>[1]IDZ!T172-[1]IDZ!$E172</f>
        <v>-5.7065105598637729</v>
      </c>
      <c r="U172" s="2">
        <f>[1]IDZ!U172-[1]IDZ!$E172</f>
        <v>-5.7284044760202733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-1.2235201956187183</v>
      </c>
      <c r="G173" s="2">
        <f>[1]IDZ!G173-[1]IDZ!$E173</f>
        <v>-2.266385104113823</v>
      </c>
      <c r="H173" s="2">
        <f>[1]IDZ!H173-[1]IDZ!$E173</f>
        <v>-3.104010059814712</v>
      </c>
      <c r="I173" s="2">
        <f>[1]IDZ!I173-[1]IDZ!$E173</f>
        <v>-3.7315995070782719</v>
      </c>
      <c r="J173" s="2">
        <f>[1]IDZ!J173-[1]IDZ!$E173</f>
        <v>-4.206365052385209</v>
      </c>
      <c r="K173" s="2">
        <f>[1]IDZ!K173-[1]IDZ!$E173</f>
        <v>-4.6293884517562702</v>
      </c>
      <c r="L173" s="2">
        <f>[1]IDZ!L173-[1]IDZ!$E173</f>
        <v>-4.9154420578808953</v>
      </c>
      <c r="M173" s="2">
        <f>[1]IDZ!M173-[1]IDZ!$E173</f>
        <v>-5.1239134144640133</v>
      </c>
      <c r="N173" s="2">
        <f>[1]IDZ!N173-[1]IDZ!$E173</f>
        <v>-5.2664174324861506</v>
      </c>
      <c r="O173" s="2">
        <f>[1]IDZ!O173-[1]IDZ!$E173</f>
        <v>-5.3824787390574329</v>
      </c>
      <c r="P173" s="2">
        <f>[1]IDZ!P173-[1]IDZ!$E173</f>
        <v>-5.4957588761972289</v>
      </c>
      <c r="Q173" s="2">
        <f>[1]IDZ!Q173-[1]IDZ!$E173</f>
        <v>-5.5896102980794353</v>
      </c>
      <c r="R173" s="2">
        <f>[1]IDZ!R173-[1]IDZ!$E173</f>
        <v>-5.656548983761553</v>
      </c>
      <c r="S173" s="2">
        <f>[1]IDZ!S173-[1]IDZ!$E173</f>
        <v>-5.7211499472655447</v>
      </c>
      <c r="T173" s="2">
        <f>[1]IDZ!T173-[1]IDZ!$E173</f>
        <v>-5.7798096426362093</v>
      </c>
      <c r="U173" s="2">
        <f>[1]IDZ!U173-[1]IDZ!$E173</f>
        <v>-5.8220514282153744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-1.2379992339406414</v>
      </c>
      <c r="G174" s="2">
        <f>[1]IDZ!G174-[1]IDZ!$E174</f>
        <v>-2.1161323854841214</v>
      </c>
      <c r="H174" s="2">
        <f>[1]IDZ!H174-[1]IDZ!$E174</f>
        <v>-2.723286905476229</v>
      </c>
      <c r="I174" s="2">
        <f>[1]IDZ!I174-[1]IDZ!$E174</f>
        <v>-3.2434867614940686</v>
      </c>
      <c r="J174" s="2">
        <f>[1]IDZ!J174-[1]IDZ!$E174</f>
        <v>-3.6354720379778769</v>
      </c>
      <c r="K174" s="2">
        <f>[1]IDZ!K174-[1]IDZ!$E174</f>
        <v>-3.9293827090725557</v>
      </c>
      <c r="L174" s="2">
        <f>[1]IDZ!L174-[1]IDZ!$E174</f>
        <v>-4.1238573603264683</v>
      </c>
      <c r="M174" s="2">
        <f>[1]IDZ!M174-[1]IDZ!$E174</f>
        <v>-4.2701096760686994</v>
      </c>
      <c r="N174" s="2">
        <f>[1]IDZ!N174-[1]IDZ!$E174</f>
        <v>-4.3737368882103027</v>
      </c>
      <c r="O174" s="2">
        <f>[1]IDZ!O174-[1]IDZ!$E174</f>
        <v>-4.4464118852740171</v>
      </c>
      <c r="P174" s="2">
        <f>[1]IDZ!P174-[1]IDZ!$E174</f>
        <v>-4.4953399425256322</v>
      </c>
      <c r="Q174" s="2">
        <f>[1]IDZ!Q174-[1]IDZ!$E174</f>
        <v>-4.5299157790397828</v>
      </c>
      <c r="R174" s="2">
        <f>[1]IDZ!R174-[1]IDZ!$E174</f>
        <v>-4.5510741432558603</v>
      </c>
      <c r="S174" s="2">
        <f>[1]IDZ!S174-[1]IDZ!$E174</f>
        <v>-4.5664744187065907</v>
      </c>
      <c r="T174" s="2">
        <f>[1]IDZ!T174-[1]IDZ!$E174</f>
        <v>-4.5767989718973041</v>
      </c>
      <c r="U174" s="2">
        <f>[1]IDZ!U174-[1]IDZ!$E174</f>
        <v>-4.583599918338308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-1.7477775461182716</v>
      </c>
      <c r="G175" s="2">
        <f>[1]IDZ!G175-[1]IDZ!$E175</f>
        <v>-3.0485694898646898</v>
      </c>
      <c r="H175" s="2">
        <f>[1]IDZ!H175-[1]IDZ!$E175</f>
        <v>-3.8931723132755138</v>
      </c>
      <c r="I175" s="2">
        <f>[1]IDZ!I175-[1]IDZ!$E175</f>
        <v>-4.6412583270661543</v>
      </c>
      <c r="J175" s="2">
        <f>[1]IDZ!J175-[1]IDZ!$E175</f>
        <v>-5.2545251280137677</v>
      </c>
      <c r="K175" s="2">
        <f>[1]IDZ!K175-[1]IDZ!$E175</f>
        <v>-5.6775610742514715</v>
      </c>
      <c r="L175" s="2">
        <f>[1]IDZ!L175-[1]IDZ!$E175</f>
        <v>-5.9538760350293956</v>
      </c>
      <c r="M175" s="2">
        <f>[1]IDZ!M175-[1]IDZ!$E175</f>
        <v>-6.223455514907613</v>
      </c>
      <c r="N175" s="2">
        <f>[1]IDZ!N175-[1]IDZ!$E175</f>
        <v>-6.4717647144488808</v>
      </c>
      <c r="O175" s="2">
        <f>[1]IDZ!O175-[1]IDZ!$E175</f>
        <v>-6.6437916125503591</v>
      </c>
      <c r="P175" s="2">
        <f>[1]IDZ!P175-[1]IDZ!$E175</f>
        <v>-6.7676762435753659</v>
      </c>
      <c r="Q175" s="2">
        <f>[1]IDZ!Q175-[1]IDZ!$E175</f>
        <v>-6.8514418331241558</v>
      </c>
      <c r="R175" s="2">
        <f>[1]IDZ!R175-[1]IDZ!$E175</f>
        <v>-6.9253989930661817</v>
      </c>
      <c r="S175" s="2">
        <f>[1]IDZ!S175-[1]IDZ!$E175</f>
        <v>-6.9874049786633492</v>
      </c>
      <c r="T175" s="2">
        <f>[1]IDZ!T175-[1]IDZ!$E175</f>
        <v>-7.0273665571251342</v>
      </c>
      <c r="U175" s="2">
        <f>[1]IDZ!U175-[1]IDZ!$E175</f>
        <v>-7.057169826526021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-1.1569376380934244</v>
      </c>
      <c r="G176" s="2">
        <f>[1]IDZ!G176-[1]IDZ!$E176</f>
        <v>-2.0992121727598061</v>
      </c>
      <c r="H176" s="2">
        <f>[1]IDZ!H176-[1]IDZ!$E176</f>
        <v>-2.7148539022113312</v>
      </c>
      <c r="I176" s="2">
        <f>[1]IDZ!I176-[1]IDZ!$E176</f>
        <v>-3.1746268662654131</v>
      </c>
      <c r="J176" s="2">
        <f>[1]IDZ!J176-[1]IDZ!$E176</f>
        <v>-3.4820841305231056</v>
      </c>
      <c r="K176" s="2">
        <f>[1]IDZ!K176-[1]IDZ!$E176</f>
        <v>-3.707095495515361</v>
      </c>
      <c r="L176" s="2">
        <f>[1]IDZ!L176-[1]IDZ!$E176</f>
        <v>-3.8576996352422555</v>
      </c>
      <c r="M176" s="2">
        <f>[1]IDZ!M176-[1]IDZ!$E176</f>
        <v>-3.9674048797130013</v>
      </c>
      <c r="N176" s="2">
        <f>[1]IDZ!N176-[1]IDZ!$E176</f>
        <v>-4.0427179894949461</v>
      </c>
      <c r="O176" s="2">
        <f>[1]IDZ!O176-[1]IDZ!$E176</f>
        <v>-4.0921555630018673</v>
      </c>
      <c r="P176" s="2">
        <f>[1]IDZ!P176-[1]IDZ!$E176</f>
        <v>-4.1236275012989694</v>
      </c>
      <c r="Q176" s="2">
        <f>[1]IDZ!Q176-[1]IDZ!$E176</f>
        <v>-4.1431669657273602</v>
      </c>
      <c r="R176" s="2">
        <f>[1]IDZ!R176-[1]IDZ!$E176</f>
        <v>-4.1548855612129501</v>
      </c>
      <c r="S176" s="2">
        <f>[1]IDZ!S176-[1]IDZ!$E176</f>
        <v>-4.161653473862728</v>
      </c>
      <c r="T176" s="2">
        <f>[1]IDZ!T176-[1]IDZ!$E176</f>
        <v>-4.1653414271803513</v>
      </c>
      <c r="U176" s="2">
        <f>[1]IDZ!U176-[1]IDZ!$E176</f>
        <v>-4.1675621685814832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-1.6951967079550769</v>
      </c>
      <c r="G177" s="2">
        <f>[1]IDZ!G177-[1]IDZ!$E177</f>
        <v>-2.8122411203117395</v>
      </c>
      <c r="H177" s="2">
        <f>[1]IDZ!H177-[1]IDZ!$E177</f>
        <v>-3.6249591793148142</v>
      </c>
      <c r="I177" s="2">
        <f>[1]IDZ!I177-[1]IDZ!$E177</f>
        <v>-4.2122370588305813</v>
      </c>
      <c r="J177" s="2">
        <f>[1]IDZ!J177-[1]IDZ!$E177</f>
        <v>-4.6751884317918524</v>
      </c>
      <c r="K177" s="2">
        <f>[1]IDZ!K177-[1]IDZ!$E177</f>
        <v>-5.0345664704967277</v>
      </c>
      <c r="L177" s="2">
        <f>[1]IDZ!L177-[1]IDZ!$E177</f>
        <v>-5.3393359246711327</v>
      </c>
      <c r="M177" s="2">
        <f>[1]IDZ!M177-[1]IDZ!$E177</f>
        <v>-5.5945854797487726</v>
      </c>
      <c r="N177" s="2">
        <f>[1]IDZ!N177-[1]IDZ!$E177</f>
        <v>-5.8271638483023338</v>
      </c>
      <c r="O177" s="2">
        <f>[1]IDZ!O177-[1]IDZ!$E177</f>
        <v>-6.0231310844702648</v>
      </c>
      <c r="P177" s="2">
        <f>[1]IDZ!P177-[1]IDZ!$E177</f>
        <v>-6.162380370300923</v>
      </c>
      <c r="Q177" s="2">
        <f>[1]IDZ!Q177-[1]IDZ!$E177</f>
        <v>-6.2745632201480532</v>
      </c>
      <c r="R177" s="2">
        <f>[1]IDZ!R177-[1]IDZ!$E177</f>
        <v>-6.3491789333868951</v>
      </c>
      <c r="S177" s="2">
        <f>[1]IDZ!S177-[1]IDZ!$E177</f>
        <v>-6.397545654005441</v>
      </c>
      <c r="T177" s="2">
        <f>[1]IDZ!T177-[1]IDZ!$E177</f>
        <v>-6.4328463007437335</v>
      </c>
      <c r="U177" s="2">
        <f>[1]IDZ!U177-[1]IDZ!$E177</f>
        <v>-6.4617131658771001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-1.614776144585349</v>
      </c>
      <c r="G178" s="2">
        <f>[1]IDZ!G178-[1]IDZ!$E178</f>
        <v>-2.7672831966253568</v>
      </c>
      <c r="H178" s="2">
        <f>[1]IDZ!H178-[1]IDZ!$E178</f>
        <v>-3.5564576987457315</v>
      </c>
      <c r="I178" s="2">
        <f>[1]IDZ!I178-[1]IDZ!$E178</f>
        <v>-4.0758788806320609</v>
      </c>
      <c r="J178" s="2">
        <f>[1]IDZ!J178-[1]IDZ!$E178</f>
        <v>-4.4829415403681594</v>
      </c>
      <c r="K178" s="2">
        <f>[1]IDZ!K178-[1]IDZ!$E178</f>
        <v>-4.8017246098851984</v>
      </c>
      <c r="L178" s="2">
        <f>[1]IDZ!L178-[1]IDZ!$E178</f>
        <v>-4.9938326225139491</v>
      </c>
      <c r="M178" s="2">
        <f>[1]IDZ!M178-[1]IDZ!$E178</f>
        <v>-5.1648186684027451</v>
      </c>
      <c r="N178" s="2">
        <f>[1]IDZ!N178-[1]IDZ!$E178</f>
        <v>-5.3013378073872417</v>
      </c>
      <c r="O178" s="2">
        <f>[1]IDZ!O178-[1]IDZ!$E178</f>
        <v>-5.4144676681119677</v>
      </c>
      <c r="P178" s="2">
        <f>[1]IDZ!P178-[1]IDZ!$E178</f>
        <v>-5.5153087546479611</v>
      </c>
      <c r="Q178" s="2">
        <f>[1]IDZ!Q178-[1]IDZ!$E178</f>
        <v>-5.5831718619817394</v>
      </c>
      <c r="R178" s="2">
        <f>[1]IDZ!R178-[1]IDZ!$E178</f>
        <v>-5.6346998101535064</v>
      </c>
      <c r="S178" s="2">
        <f>[1]IDZ!S178-[1]IDZ!$E178</f>
        <v>-5.6746397612254356</v>
      </c>
      <c r="T178" s="2">
        <f>[1]IDZ!T178-[1]IDZ!$E178</f>
        <v>-5.7026318795340671</v>
      </c>
      <c r="U178" s="2">
        <f>[1]IDZ!U178-[1]IDZ!$E178</f>
        <v>-5.7235632666941427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-1.3759624758792768</v>
      </c>
      <c r="G179" s="2">
        <f>[1]IDZ!G179-[1]IDZ!$E179</f>
        <v>-2.3654486940504285</v>
      </c>
      <c r="H179" s="2">
        <f>[1]IDZ!H179-[1]IDZ!$E179</f>
        <v>-3.0700771429884242</v>
      </c>
      <c r="I179" s="2">
        <f>[1]IDZ!I179-[1]IDZ!$E179</f>
        <v>-3.7052820653385226</v>
      </c>
      <c r="J179" s="2">
        <f>[1]IDZ!J179-[1]IDZ!$E179</f>
        <v>-4.1297284161478274</v>
      </c>
      <c r="K179" s="2">
        <f>[1]IDZ!K179-[1]IDZ!$E179</f>
        <v>-4.407035962615538</v>
      </c>
      <c r="L179" s="2">
        <f>[1]IDZ!L179-[1]IDZ!$E179</f>
        <v>-4.6115321995463461</v>
      </c>
      <c r="M179" s="2">
        <f>[1]IDZ!M179-[1]IDZ!$E179</f>
        <v>-4.734321352866246</v>
      </c>
      <c r="N179" s="2">
        <f>[1]IDZ!N179-[1]IDZ!$E179</f>
        <v>-4.830278814525542</v>
      </c>
      <c r="O179" s="2">
        <f>[1]IDZ!O179-[1]IDZ!$E179</f>
        <v>-4.9061175188452211</v>
      </c>
      <c r="P179" s="2">
        <f>[1]IDZ!P179-[1]IDZ!$E179</f>
        <v>-4.9566215206714759</v>
      </c>
      <c r="Q179" s="2">
        <f>[1]IDZ!Q179-[1]IDZ!$E179</f>
        <v>-4.9904298963670044</v>
      </c>
      <c r="R179" s="2">
        <f>[1]IDZ!R179-[1]IDZ!$E179</f>
        <v>-5.0173536957885858</v>
      </c>
      <c r="S179" s="2">
        <f>[1]IDZ!S179-[1]IDZ!$E179</f>
        <v>-5.0353932295374619</v>
      </c>
      <c r="T179" s="2">
        <f>[1]IDZ!T179-[1]IDZ!$E179</f>
        <v>-5.0471693987154111</v>
      </c>
      <c r="U179" s="2">
        <f>[1]IDZ!U179-[1]IDZ!$E179</f>
        <v>-5.0549130527755324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-1.6022621342147687</v>
      </c>
      <c r="G180" s="2">
        <f>[1]IDZ!G180-[1]IDZ!$E180</f>
        <v>-2.7397747463552378</v>
      </c>
      <c r="H180" s="2">
        <f>[1]IDZ!H180-[1]IDZ!$E180</f>
        <v>-3.489903924398746</v>
      </c>
      <c r="I180" s="2">
        <f>[1]IDZ!I180-[1]IDZ!$E180</f>
        <v>-3.9934448540038971</v>
      </c>
      <c r="J180" s="2">
        <f>[1]IDZ!J180-[1]IDZ!$E180</f>
        <v>-4.4321093537155463</v>
      </c>
      <c r="K180" s="2">
        <f>[1]IDZ!K180-[1]IDZ!$E180</f>
        <v>-4.778190615106567</v>
      </c>
      <c r="L180" s="2">
        <f>[1]IDZ!L180-[1]IDZ!$E180</f>
        <v>-5.028921486463318</v>
      </c>
      <c r="M180" s="2">
        <f>[1]IDZ!M180-[1]IDZ!$E180</f>
        <v>-5.2661687931171883</v>
      </c>
      <c r="N180" s="2">
        <f>[1]IDZ!N180-[1]IDZ!$E180</f>
        <v>-5.4565119702799905</v>
      </c>
      <c r="O180" s="2">
        <f>[1]IDZ!O180-[1]IDZ!$E180</f>
        <v>-5.595109112655507</v>
      </c>
      <c r="P180" s="2">
        <f>[1]IDZ!P180-[1]IDZ!$E180</f>
        <v>-5.6913649636745873</v>
      </c>
      <c r="Q180" s="2">
        <f>[1]IDZ!Q180-[1]IDZ!$E180</f>
        <v>-5.7548816401728118</v>
      </c>
      <c r="R180" s="2">
        <f>[1]IDZ!R180-[1]IDZ!$E180</f>
        <v>-5.8062820414297391</v>
      </c>
      <c r="S180" s="2">
        <f>[1]IDZ!S180-[1]IDZ!$E180</f>
        <v>-5.8454141909211472</v>
      </c>
      <c r="T180" s="2">
        <f>[1]IDZ!T180-[1]IDZ!$E180</f>
        <v>-5.8709768323705021</v>
      </c>
      <c r="U180" s="2">
        <f>[1]IDZ!U180-[1]IDZ!$E180</f>
        <v>-5.8879432228793149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-1.5248274634206069</v>
      </c>
      <c r="G181" s="2">
        <f>[1]IDZ!G181-[1]IDZ!$E181</f>
        <v>-2.6026735377811434</v>
      </c>
      <c r="H181" s="2">
        <f>[1]IDZ!H181-[1]IDZ!$E181</f>
        <v>-3.3088565807958332</v>
      </c>
      <c r="I181" s="2">
        <f>[1]IDZ!I181-[1]IDZ!$E181</f>
        <v>-3.8375287517078078</v>
      </c>
      <c r="J181" s="2">
        <f>[1]IDZ!J181-[1]IDZ!$E181</f>
        <v>-4.2455138503001564</v>
      </c>
      <c r="K181" s="2">
        <f>[1]IDZ!K181-[1]IDZ!$E181</f>
        <v>-4.6640830622138196</v>
      </c>
      <c r="L181" s="2">
        <f>[1]IDZ!L181-[1]IDZ!$E181</f>
        <v>-4.9631229363648259</v>
      </c>
      <c r="M181" s="2">
        <f>[1]IDZ!M181-[1]IDZ!$E181</f>
        <v>-5.1567246635300563</v>
      </c>
      <c r="N181" s="2">
        <f>[1]IDZ!N181-[1]IDZ!$E181</f>
        <v>-5.2858224351771099</v>
      </c>
      <c r="O181" s="2">
        <f>[1]IDZ!O181-[1]IDZ!$E181</f>
        <v>-5.3728298815292561</v>
      </c>
      <c r="P181" s="2">
        <f>[1]IDZ!P181-[1]IDZ!$E181</f>
        <v>-5.438485854285787</v>
      </c>
      <c r="Q181" s="2">
        <f>[1]IDZ!Q181-[1]IDZ!$E181</f>
        <v>-5.487422691018736</v>
      </c>
      <c r="R181" s="2">
        <f>[1]IDZ!R181-[1]IDZ!$E181</f>
        <v>-5.5211646597865212</v>
      </c>
      <c r="S181" s="2">
        <f>[1]IDZ!S181-[1]IDZ!$E181</f>
        <v>-5.5465147375519166</v>
      </c>
      <c r="T181" s="2">
        <f>[1]IDZ!T181-[1]IDZ!$E181</f>
        <v>-5.5641523552636158</v>
      </c>
      <c r="U181" s="2">
        <f>[1]IDZ!U181-[1]IDZ!$E181</f>
        <v>-5.5759230197561749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-1.5433732941697826</v>
      </c>
      <c r="G182" s="2">
        <f>[1]IDZ!G182-[1]IDZ!$E182</f>
        <v>-2.9576077314095528</v>
      </c>
      <c r="H182" s="2">
        <f>[1]IDZ!H182-[1]IDZ!$E182</f>
        <v>-3.9734361869604982</v>
      </c>
      <c r="I182" s="2">
        <f>[1]IDZ!I182-[1]IDZ!$E182</f>
        <v>-4.627385182888176</v>
      </c>
      <c r="J182" s="2">
        <f>[1]IDZ!J182-[1]IDZ!$E182</f>
        <v>-5.1274231404544537</v>
      </c>
      <c r="K182" s="2">
        <f>[1]IDZ!K182-[1]IDZ!$E182</f>
        <v>-5.479875467406643</v>
      </c>
      <c r="L182" s="2">
        <f>[1]IDZ!L182-[1]IDZ!$E182</f>
        <v>-5.7522692361124825</v>
      </c>
      <c r="M182" s="2">
        <f>[1]IDZ!M182-[1]IDZ!$E182</f>
        <v>-5.9698176316672544</v>
      </c>
      <c r="N182" s="2">
        <f>[1]IDZ!N182-[1]IDZ!$E182</f>
        <v>-6.1141818187325896</v>
      </c>
      <c r="O182" s="2">
        <f>[1]IDZ!O182-[1]IDZ!$E182</f>
        <v>-6.2071117349235863</v>
      </c>
      <c r="P182" s="2">
        <f>[1]IDZ!P182-[1]IDZ!$E182</f>
        <v>-6.2753677236055836</v>
      </c>
      <c r="Q182" s="2">
        <f>[1]IDZ!Q182-[1]IDZ!$E182</f>
        <v>-6.330166042948477</v>
      </c>
      <c r="R182" s="2">
        <f>[1]IDZ!R182-[1]IDZ!$E182</f>
        <v>-6.3800576302414669</v>
      </c>
      <c r="S182" s="2">
        <f>[1]IDZ!S182-[1]IDZ!$E182</f>
        <v>-6.4199812592611067</v>
      </c>
      <c r="T182" s="2">
        <f>[1]IDZ!T182-[1]IDZ!$E182</f>
        <v>-6.4499516444518292</v>
      </c>
      <c r="U182" s="2">
        <f>[1]IDZ!U182-[1]IDZ!$E182</f>
        <v>-6.4715293800532123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-1.1750049800230471</v>
      </c>
      <c r="G183" s="2">
        <f>[1]IDZ!G183-[1]IDZ!$E183</f>
        <v>-1.9727587717871273</v>
      </c>
      <c r="H183" s="2">
        <f>[1]IDZ!H183-[1]IDZ!$E183</f>
        <v>-2.5038313857633909</v>
      </c>
      <c r="I183" s="2">
        <f>[1]IDZ!I183-[1]IDZ!$E183</f>
        <v>-2.9132936078342908</v>
      </c>
      <c r="J183" s="2">
        <f>[1]IDZ!J183-[1]IDZ!$E183</f>
        <v>-3.2028467495475041</v>
      </c>
      <c r="K183" s="2">
        <f>[1]IDZ!K183-[1]IDZ!$E183</f>
        <v>-3.4436591160918226</v>
      </c>
      <c r="L183" s="2">
        <f>[1]IDZ!L183-[1]IDZ!$E183</f>
        <v>-3.6198463801436418</v>
      </c>
      <c r="M183" s="2">
        <f>[1]IDZ!M183-[1]IDZ!$E183</f>
        <v>-3.7541919328326543</v>
      </c>
      <c r="N183" s="2">
        <f>[1]IDZ!N183-[1]IDZ!$E183</f>
        <v>-3.8699317251870866</v>
      </c>
      <c r="O183" s="2">
        <f>[1]IDZ!O183-[1]IDZ!$E183</f>
        <v>-3.9624141748412285</v>
      </c>
      <c r="P183" s="2">
        <f>[1]IDZ!P183-[1]IDZ!$E183</f>
        <v>-4.0302248026503094</v>
      </c>
      <c r="Q183" s="2">
        <f>[1]IDZ!Q183-[1]IDZ!$E183</f>
        <v>-4.0764440339237211</v>
      </c>
      <c r="R183" s="2">
        <f>[1]IDZ!R183-[1]IDZ!$E183</f>
        <v>-4.1062863843682749</v>
      </c>
      <c r="S183" s="2">
        <f>[1]IDZ!S183-[1]IDZ!$E183</f>
        <v>-4.1300101086443135</v>
      </c>
      <c r="T183" s="2">
        <f>[1]IDZ!T183-[1]IDZ!$E183</f>
        <v>-4.1490485079721964</v>
      </c>
      <c r="U183" s="2">
        <f>[1]IDZ!U183-[1]IDZ!$E183</f>
        <v>-4.1631450182725303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-1.1892896385017764</v>
      </c>
      <c r="G184" s="2">
        <f>[1]IDZ!G184-[1]IDZ!$E184</f>
        <v>-2.0851103243357159</v>
      </c>
      <c r="H184" s="2">
        <f>[1]IDZ!H184-[1]IDZ!$E184</f>
        <v>-2.7265795510008672</v>
      </c>
      <c r="I184" s="2">
        <f>[1]IDZ!I184-[1]IDZ!$E184</f>
        <v>-3.3648900057310271</v>
      </c>
      <c r="J184" s="2">
        <f>[1]IDZ!J184-[1]IDZ!$E184</f>
        <v>-3.8722883137019153</v>
      </c>
      <c r="K184" s="2">
        <f>[1]IDZ!K184-[1]IDZ!$E184</f>
        <v>-4.2442422650499196</v>
      </c>
      <c r="L184" s="2">
        <f>[1]IDZ!L184-[1]IDZ!$E184</f>
        <v>-4.4849109568351366</v>
      </c>
      <c r="M184" s="2">
        <f>[1]IDZ!M184-[1]IDZ!$E184</f>
        <v>-4.6786752381993324</v>
      </c>
      <c r="N184" s="2">
        <f>[1]IDZ!N184-[1]IDZ!$E184</f>
        <v>-4.8239804453300366</v>
      </c>
      <c r="O184" s="2">
        <f>[1]IDZ!O184-[1]IDZ!$E184</f>
        <v>-4.9221002328289529</v>
      </c>
      <c r="P184" s="2">
        <f>[1]IDZ!P184-[1]IDZ!$E184</f>
        <v>-4.9755133476965199</v>
      </c>
      <c r="Q184" s="2">
        <f>[1]IDZ!Q184-[1]IDZ!$E184</f>
        <v>-5.0056112651830915</v>
      </c>
      <c r="R184" s="2">
        <f>[1]IDZ!R184-[1]IDZ!$E184</f>
        <v>-5.0208664451485276</v>
      </c>
      <c r="S184" s="2">
        <f>[1]IDZ!S184-[1]IDZ!$E184</f>
        <v>-5.0278250515161034</v>
      </c>
      <c r="T184" s="2">
        <f>[1]IDZ!T184-[1]IDZ!$E184</f>
        <v>-5.0312900216914755</v>
      </c>
      <c r="U184" s="2">
        <f>[1]IDZ!U184-[1]IDZ!$E184</f>
        <v>-5.032992219814588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-1.175994887398133</v>
      </c>
      <c r="G185" s="2">
        <f>[1]IDZ!G185-[1]IDZ!$E185</f>
        <v>-1.8496852249732427</v>
      </c>
      <c r="H185" s="2">
        <f>[1]IDZ!H185-[1]IDZ!$E185</f>
        <v>-2.3053500799821336</v>
      </c>
      <c r="I185" s="2">
        <f>[1]IDZ!I185-[1]IDZ!$E185</f>
        <v>-2.6095705282351105</v>
      </c>
      <c r="J185" s="2">
        <f>[1]IDZ!J185-[1]IDZ!$E185</f>
        <v>-2.8409741406281199</v>
      </c>
      <c r="K185" s="2">
        <f>[1]IDZ!K185-[1]IDZ!$E185</f>
        <v>-2.9989730989636172</v>
      </c>
      <c r="L185" s="2">
        <f>[1]IDZ!L185-[1]IDZ!$E185</f>
        <v>-3.0950787143666503</v>
      </c>
      <c r="M185" s="2">
        <f>[1]IDZ!M185-[1]IDZ!$E185</f>
        <v>-3.1481740528411564</v>
      </c>
      <c r="N185" s="2">
        <f>[1]IDZ!N185-[1]IDZ!$E185</f>
        <v>-3.1771870363840691</v>
      </c>
      <c r="O185" s="2">
        <f>[1]IDZ!O185-[1]IDZ!$E185</f>
        <v>-3.1959164803256641</v>
      </c>
      <c r="P185" s="2">
        <f>[1]IDZ!P185-[1]IDZ!$E185</f>
        <v>-3.2048116588603648</v>
      </c>
      <c r="Q185" s="2">
        <f>[1]IDZ!Q185-[1]IDZ!$E185</f>
        <v>-3.2099128868501339</v>
      </c>
      <c r="R185" s="2">
        <f>[1]IDZ!R185-[1]IDZ!$E185</f>
        <v>-3.2134601456926219</v>
      </c>
      <c r="S185" s="2">
        <f>[1]IDZ!S185-[1]IDZ!$E185</f>
        <v>-3.2161541159995295</v>
      </c>
      <c r="T185" s="2">
        <f>[1]IDZ!T185-[1]IDZ!$E185</f>
        <v>-3.2184182680812938</v>
      </c>
      <c r="U185" s="2">
        <f>[1]IDZ!U185-[1]IDZ!$E185</f>
        <v>-3.2202321211865694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-1.4529759575895014</v>
      </c>
      <c r="G186" s="2">
        <f>[1]IDZ!G186-[1]IDZ!$E186</f>
        <v>-2.4894396586698093</v>
      </c>
      <c r="H186" s="2">
        <f>[1]IDZ!H186-[1]IDZ!$E186</f>
        <v>-3.3289570481781681</v>
      </c>
      <c r="I186" s="2">
        <f>[1]IDZ!I186-[1]IDZ!$E186</f>
        <v>-4.0257497465666319</v>
      </c>
      <c r="J186" s="2">
        <f>[1]IDZ!J186-[1]IDZ!$E186</f>
        <v>-4.5283653159442423</v>
      </c>
      <c r="K186" s="2">
        <f>[1]IDZ!K186-[1]IDZ!$E186</f>
        <v>-4.9356814160925779</v>
      </c>
      <c r="L186" s="2">
        <f>[1]IDZ!L186-[1]IDZ!$E186</f>
        <v>-5.2564280522226738</v>
      </c>
      <c r="M186" s="2">
        <f>[1]IDZ!M186-[1]IDZ!$E186</f>
        <v>-5.5429148688496355</v>
      </c>
      <c r="N186" s="2">
        <f>[1]IDZ!N186-[1]IDZ!$E186</f>
        <v>-5.7627106842121947</v>
      </c>
      <c r="O186" s="2">
        <f>[1]IDZ!O186-[1]IDZ!$E186</f>
        <v>-5.9597807623717216</v>
      </c>
      <c r="P186" s="2">
        <f>[1]IDZ!P186-[1]IDZ!$E186</f>
        <v>-6.1213345155006778</v>
      </c>
      <c r="Q186" s="2">
        <f>[1]IDZ!Q186-[1]IDZ!$E186</f>
        <v>-6.2292381293276406</v>
      </c>
      <c r="R186" s="2">
        <f>[1]IDZ!R186-[1]IDZ!$E186</f>
        <v>-6.3151980414152717</v>
      </c>
      <c r="S186" s="2">
        <f>[1]IDZ!S186-[1]IDZ!$E186</f>
        <v>-6.3924828101064577</v>
      </c>
      <c r="T186" s="2">
        <f>[1]IDZ!T186-[1]IDZ!$E186</f>
        <v>-6.4560360354157353</v>
      </c>
      <c r="U186" s="2">
        <f>[1]IDZ!U186-[1]IDZ!$E186</f>
        <v>-6.508173185169511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-1.2473574999325052</v>
      </c>
      <c r="G187" s="2">
        <f>[1]IDZ!G187-[1]IDZ!$E187</f>
        <v>-2.1151416389657243</v>
      </c>
      <c r="H187" s="2">
        <f>[1]IDZ!H187-[1]IDZ!$E187</f>
        <v>-2.866288354038474</v>
      </c>
      <c r="I187" s="2">
        <f>[1]IDZ!I187-[1]IDZ!$E187</f>
        <v>-3.5397986745095267</v>
      </c>
      <c r="J187" s="2">
        <f>[1]IDZ!J187-[1]IDZ!$E187</f>
        <v>-4.0637750349289803</v>
      </c>
      <c r="K187" s="2">
        <f>[1]IDZ!K187-[1]IDZ!$E187</f>
        <v>-4.4171227051635213</v>
      </c>
      <c r="L187" s="2">
        <f>[1]IDZ!L187-[1]IDZ!$E187</f>
        <v>-4.6600236537937718</v>
      </c>
      <c r="M187" s="2">
        <f>[1]IDZ!M187-[1]IDZ!$E187</f>
        <v>-4.8329951360076393</v>
      </c>
      <c r="N187" s="2">
        <f>[1]IDZ!N187-[1]IDZ!$E187</f>
        <v>-4.9412623396196125</v>
      </c>
      <c r="O187" s="2">
        <f>[1]IDZ!O187-[1]IDZ!$E187</f>
        <v>-5.0059581620134139</v>
      </c>
      <c r="P187" s="2">
        <f>[1]IDZ!P187-[1]IDZ!$E187</f>
        <v>-5.0508452530433772</v>
      </c>
      <c r="Q187" s="2">
        <f>[1]IDZ!Q187-[1]IDZ!$E187</f>
        <v>-5.0790370288204798</v>
      </c>
      <c r="R187" s="2">
        <f>[1]IDZ!R187-[1]IDZ!$E187</f>
        <v>-5.0984579826595677</v>
      </c>
      <c r="S187" s="2">
        <f>[1]IDZ!S187-[1]IDZ!$E187</f>
        <v>-5.1125206281489</v>
      </c>
      <c r="T187" s="2">
        <f>[1]IDZ!T187-[1]IDZ!$E187</f>
        <v>-5.1282975741222998</v>
      </c>
      <c r="U187" s="2">
        <f>[1]IDZ!U187-[1]IDZ!$E187</f>
        <v>-5.1408447738581629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-1.3038419706937532</v>
      </c>
      <c r="G188" s="2">
        <f>[1]IDZ!G188-[1]IDZ!$E188</f>
        <v>-2.3015047398023682</v>
      </c>
      <c r="H188" s="2">
        <f>[1]IDZ!H188-[1]IDZ!$E188</f>
        <v>-3.1274618235416796</v>
      </c>
      <c r="I188" s="2">
        <f>[1]IDZ!I188-[1]IDZ!$E188</f>
        <v>-3.6836287448663967</v>
      </c>
      <c r="J188" s="2">
        <f>[1]IDZ!J188-[1]IDZ!$E188</f>
        <v>-4.1400919039724045</v>
      </c>
      <c r="K188" s="2">
        <f>[1]IDZ!K188-[1]IDZ!$E188</f>
        <v>-4.5000733634520174</v>
      </c>
      <c r="L188" s="2">
        <f>[1]IDZ!L188-[1]IDZ!$E188</f>
        <v>-4.7454528922394559</v>
      </c>
      <c r="M188" s="2">
        <f>[1]IDZ!M188-[1]IDZ!$E188</f>
        <v>-4.9430461408512087</v>
      </c>
      <c r="N188" s="2">
        <f>[1]IDZ!N188-[1]IDZ!$E188</f>
        <v>-5.0986880366767764</v>
      </c>
      <c r="O188" s="2">
        <f>[1]IDZ!O188-[1]IDZ!$E188</f>
        <v>-5.2204256406433558</v>
      </c>
      <c r="P188" s="2">
        <f>[1]IDZ!P188-[1]IDZ!$E188</f>
        <v>-5.3139272710396313</v>
      </c>
      <c r="Q188" s="2">
        <f>[1]IDZ!Q188-[1]IDZ!$E188</f>
        <v>-5.3929722852863762</v>
      </c>
      <c r="R188" s="2">
        <f>[1]IDZ!R188-[1]IDZ!$E188</f>
        <v>-5.4600304917491513</v>
      </c>
      <c r="S188" s="2">
        <f>[1]IDZ!S188-[1]IDZ!$E188</f>
        <v>-5.5076815516331408</v>
      </c>
      <c r="T188" s="2">
        <f>[1]IDZ!T188-[1]IDZ!$E188</f>
        <v>-5.5403069817350286</v>
      </c>
      <c r="U188" s="2">
        <f>[1]IDZ!U188-[1]IDZ!$E188</f>
        <v>-5.5619040612904769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-1.351752296118903</v>
      </c>
      <c r="G189" s="2">
        <f>[1]IDZ!G189-[1]IDZ!$E189</f>
        <v>-2.1729993426530143</v>
      </c>
      <c r="H189" s="2">
        <f>[1]IDZ!H189-[1]IDZ!$E189</f>
        <v>-2.8550896019359726</v>
      </c>
      <c r="I189" s="2">
        <f>[1]IDZ!I189-[1]IDZ!$E189</f>
        <v>-3.3385379365013108</v>
      </c>
      <c r="J189" s="2">
        <f>[1]IDZ!J189-[1]IDZ!$E189</f>
        <v>-3.7363890203614289</v>
      </c>
      <c r="K189" s="2">
        <f>[1]IDZ!K189-[1]IDZ!$E189</f>
        <v>-4.0318145674869754</v>
      </c>
      <c r="L189" s="2">
        <f>[1]IDZ!L189-[1]IDZ!$E189</f>
        <v>-4.2194474618019768</v>
      </c>
      <c r="M189" s="2">
        <f>[1]IDZ!M189-[1]IDZ!$E189</f>
        <v>-4.3557598615904993</v>
      </c>
      <c r="N189" s="2">
        <f>[1]IDZ!N189-[1]IDZ!$E189</f>
        <v>-4.4745556160636255</v>
      </c>
      <c r="O189" s="2">
        <f>[1]IDZ!O189-[1]IDZ!$E189</f>
        <v>-4.566870295762385</v>
      </c>
      <c r="P189" s="2">
        <f>[1]IDZ!P189-[1]IDZ!$E189</f>
        <v>-4.6364125318115725</v>
      </c>
      <c r="Q189" s="2">
        <f>[1]IDZ!Q189-[1]IDZ!$E189</f>
        <v>-4.6832768013318855</v>
      </c>
      <c r="R189" s="2">
        <f>[1]IDZ!R189-[1]IDZ!$E189</f>
        <v>-4.7138291434740012</v>
      </c>
      <c r="S189" s="2">
        <f>[1]IDZ!S189-[1]IDZ!$E189</f>
        <v>-4.7322552666706059</v>
      </c>
      <c r="T189" s="2">
        <f>[1]IDZ!T189-[1]IDZ!$E189</f>
        <v>-4.7414397204870227</v>
      </c>
      <c r="U189" s="2">
        <f>[1]IDZ!U189-[1]IDZ!$E189</f>
        <v>-4.1272542745884522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-1.3596752299027202</v>
      </c>
      <c r="G190" s="2">
        <f>[1]IDZ!G190-[1]IDZ!$E190</f>
        <v>-2.2768748225134345</v>
      </c>
      <c r="H190" s="2">
        <f>[1]IDZ!H190-[1]IDZ!$E190</f>
        <v>-2.9789277315358191</v>
      </c>
      <c r="I190" s="2">
        <f>[1]IDZ!I190-[1]IDZ!$E190</f>
        <v>-3.4764592380489177</v>
      </c>
      <c r="J190" s="2">
        <f>[1]IDZ!J190-[1]IDZ!$E190</f>
        <v>-3.8187891069397466</v>
      </c>
      <c r="K190" s="2">
        <f>[1]IDZ!K190-[1]IDZ!$E190</f>
        <v>-4.0747709679643265</v>
      </c>
      <c r="L190" s="2">
        <f>[1]IDZ!L190-[1]IDZ!$E190</f>
        <v>-4.2419210220064656</v>
      </c>
      <c r="M190" s="2">
        <f>[1]IDZ!M190-[1]IDZ!$E190</f>
        <v>-4.350799792409461</v>
      </c>
      <c r="N190" s="2">
        <f>[1]IDZ!N190-[1]IDZ!$E190</f>
        <v>-4.4235998046231231</v>
      </c>
      <c r="O190" s="2">
        <f>[1]IDZ!O190-[1]IDZ!$E190</f>
        <v>-4.4755648981782485</v>
      </c>
      <c r="P190" s="2">
        <f>[1]IDZ!P190-[1]IDZ!$E190</f>
        <v>-4.5150970507520753</v>
      </c>
      <c r="Q190" s="2">
        <f>[1]IDZ!Q190-[1]IDZ!$E190</f>
        <v>-4.5433338415940625</v>
      </c>
      <c r="R190" s="2">
        <f>[1]IDZ!R190-[1]IDZ!$E190</f>
        <v>-4.5617985802633001</v>
      </c>
      <c r="S190" s="2">
        <f>[1]IDZ!S190-[1]IDZ!$E190</f>
        <v>-4.5749298165679022</v>
      </c>
      <c r="T190" s="2">
        <f>[1]IDZ!T190-[1]IDZ!$E190</f>
        <v>-4.5833125854198897</v>
      </c>
      <c r="U190" s="2">
        <f>[1]IDZ!U190-[1]IDZ!$E190</f>
        <v>-4.5878878248363861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-1.536702329479084</v>
      </c>
      <c r="G191" s="2">
        <f>[1]IDZ!G191-[1]IDZ!$E191</f>
        <v>-2.5062059607807612</v>
      </c>
      <c r="H191" s="2">
        <f>[1]IDZ!H191-[1]IDZ!$E191</f>
        <v>-3.261944119239601</v>
      </c>
      <c r="I191" s="2">
        <f>[1]IDZ!I191-[1]IDZ!$E191</f>
        <v>-3.8413180724805898</v>
      </c>
      <c r="J191" s="2">
        <f>[1]IDZ!J191-[1]IDZ!$E191</f>
        <v>-4.2784573327501647</v>
      </c>
      <c r="K191" s="2">
        <f>[1]IDZ!K191-[1]IDZ!$E191</f>
        <v>-4.5954747601252848</v>
      </c>
      <c r="L191" s="2">
        <f>[1]IDZ!L191-[1]IDZ!$E191</f>
        <v>-4.8311487341317019</v>
      </c>
      <c r="M191" s="2">
        <f>[1]IDZ!M191-[1]IDZ!$E191</f>
        <v>-5.0402744952806131</v>
      </c>
      <c r="N191" s="2">
        <f>[1]IDZ!N191-[1]IDZ!$E191</f>
        <v>-5.1962851506291514</v>
      </c>
      <c r="O191" s="2">
        <f>[1]IDZ!O191-[1]IDZ!$E191</f>
        <v>-5.3158224225517472</v>
      </c>
      <c r="P191" s="2">
        <f>[1]IDZ!P191-[1]IDZ!$E191</f>
        <v>-5.4066031211492032</v>
      </c>
      <c r="Q191" s="2">
        <f>[1]IDZ!Q191-[1]IDZ!$E191</f>
        <v>-5.4650974110744244</v>
      </c>
      <c r="R191" s="2">
        <f>[1]IDZ!R191-[1]IDZ!$E191</f>
        <v>-5.503490046068535</v>
      </c>
      <c r="S191" s="2">
        <f>[1]IDZ!S191-[1]IDZ!$E191</f>
        <v>-5.5282880517581674</v>
      </c>
      <c r="T191" s="2">
        <f>[1]IDZ!T191-[1]IDZ!$E191</f>
        <v>-5.5485147719424077</v>
      </c>
      <c r="U191" s="2">
        <f>[1]IDZ!U191-[1]IDZ!$E191</f>
        <v>-5.5603240033436805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-1.2970224547086957</v>
      </c>
      <c r="G192" s="2">
        <f>[1]IDZ!G192-[1]IDZ!$E192</f>
        <v>-2.1747896305978855</v>
      </c>
      <c r="H192" s="2">
        <f>[1]IDZ!H192-[1]IDZ!$E192</f>
        <v>-2.917795739393469</v>
      </c>
      <c r="I192" s="2">
        <f>[1]IDZ!I192-[1]IDZ!$E192</f>
        <v>-3.4166793986238133</v>
      </c>
      <c r="J192" s="2">
        <f>[1]IDZ!J192-[1]IDZ!$E192</f>
        <v>-3.8055461950201703</v>
      </c>
      <c r="K192" s="2">
        <f>[1]IDZ!K192-[1]IDZ!$E192</f>
        <v>-4.1977376847116687</v>
      </c>
      <c r="L192" s="2">
        <f>[1]IDZ!L192-[1]IDZ!$E192</f>
        <v>-4.4940425833553803</v>
      </c>
      <c r="M192" s="2">
        <f>[1]IDZ!M192-[1]IDZ!$E192</f>
        <v>-4.734294846762765</v>
      </c>
      <c r="N192" s="2">
        <f>[1]IDZ!N192-[1]IDZ!$E192</f>
        <v>-4.9087801076505571</v>
      </c>
      <c r="O192" s="2">
        <f>[1]IDZ!O192-[1]IDZ!$E192</f>
        <v>-5.0450279609982829</v>
      </c>
      <c r="P192" s="2">
        <f>[1]IDZ!P192-[1]IDZ!$E192</f>
        <v>-5.1573097024580647</v>
      </c>
      <c r="Q192" s="2">
        <f>[1]IDZ!Q192-[1]IDZ!$E192</f>
        <v>-5.2395111660675013</v>
      </c>
      <c r="R192" s="2">
        <f>[1]IDZ!R192-[1]IDZ!$E192</f>
        <v>-5.2989067588577399</v>
      </c>
      <c r="S192" s="2">
        <f>[1]IDZ!S192-[1]IDZ!$E192</f>
        <v>-5.342588283040925</v>
      </c>
      <c r="T192" s="2">
        <f>[1]IDZ!T192-[1]IDZ!$E192</f>
        <v>-5.3740166728715764</v>
      </c>
      <c r="U192" s="2">
        <f>[1]IDZ!U192-[1]IDZ!$E192</f>
        <v>-5.4016778145998217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-1.3863294653353506</v>
      </c>
      <c r="G193" s="2">
        <f>[1]IDZ!G193-[1]IDZ!$E193</f>
        <v>-2.4036444597034432</v>
      </c>
      <c r="H193" s="2">
        <f>[1]IDZ!H193-[1]IDZ!$E193</f>
        <v>-3.1117411441935019</v>
      </c>
      <c r="I193" s="2">
        <f>[1]IDZ!I193-[1]IDZ!$E193</f>
        <v>-3.6993961856614135</v>
      </c>
      <c r="J193" s="2">
        <f>[1]IDZ!J193-[1]IDZ!$E193</f>
        <v>-4.0962417998075153</v>
      </c>
      <c r="K193" s="2">
        <f>[1]IDZ!K193-[1]IDZ!$E193</f>
        <v>-4.3487914476765184</v>
      </c>
      <c r="L193" s="2">
        <f>[1]IDZ!L193-[1]IDZ!$E193</f>
        <v>-4.4934981920509784</v>
      </c>
      <c r="M193" s="2">
        <f>[1]IDZ!M193-[1]IDZ!$E193</f>
        <v>-4.5887057767196495</v>
      </c>
      <c r="N193" s="2">
        <f>[1]IDZ!N193-[1]IDZ!$E193</f>
        <v>-4.6567134922788398</v>
      </c>
      <c r="O193" s="2">
        <f>[1]IDZ!O193-[1]IDZ!$E193</f>
        <v>-4.6965002792674824</v>
      </c>
      <c r="P193" s="2">
        <f>[1]IDZ!P193-[1]IDZ!$E193</f>
        <v>-4.7188114450833467</v>
      </c>
      <c r="Q193" s="2">
        <f>[1]IDZ!Q193-[1]IDZ!$E193</f>
        <v>-4.728193017804827</v>
      </c>
      <c r="R193" s="2">
        <f>[1]IDZ!R193-[1]IDZ!$E193</f>
        <v>-4.733073511615487</v>
      </c>
      <c r="S193" s="2">
        <f>[1]IDZ!S193-[1]IDZ!$E193</f>
        <v>-4.7359792122400961</v>
      </c>
      <c r="T193" s="2">
        <f>[1]IDZ!T193-[1]IDZ!$E193</f>
        <v>-4.7377800778439934</v>
      </c>
      <c r="U193" s="2">
        <f>[1]IDZ!U193-[1]IDZ!$E193</f>
        <v>-4.7387092261487282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-1.5440023514997421</v>
      </c>
      <c r="G194" s="2">
        <f>[1]IDZ!G194-[1]IDZ!$E194</f>
        <v>-2.6432565802898864</v>
      </c>
      <c r="H194" s="2">
        <f>[1]IDZ!H194-[1]IDZ!$E194</f>
        <v>-3.4850815045463861</v>
      </c>
      <c r="I194" s="2">
        <f>[1]IDZ!I194-[1]IDZ!$E194</f>
        <v>-4.0177166702701186</v>
      </c>
      <c r="J194" s="2">
        <f>[1]IDZ!J194-[1]IDZ!$E194</f>
        <v>-4.4818180101958944</v>
      </c>
      <c r="K194" s="2">
        <f>[1]IDZ!K194-[1]IDZ!$E194</f>
        <v>-4.8988400326173149</v>
      </c>
      <c r="L194" s="2">
        <f>[1]IDZ!L194-[1]IDZ!$E194</f>
        <v>-5.2352214272100497</v>
      </c>
      <c r="M194" s="2">
        <f>[1]IDZ!M194-[1]IDZ!$E194</f>
        <v>-5.4881450726764456</v>
      </c>
      <c r="N194" s="2">
        <f>[1]IDZ!N194-[1]IDZ!$E194</f>
        <v>-5.6783008791961151</v>
      </c>
      <c r="O194" s="2">
        <f>[1]IDZ!O194-[1]IDZ!$E194</f>
        <v>-5.8076355208334718</v>
      </c>
      <c r="P194" s="2">
        <f>[1]IDZ!P194-[1]IDZ!$E194</f>
        <v>-5.8935974610768227</v>
      </c>
      <c r="Q194" s="2">
        <f>[1]IDZ!Q194-[1]IDZ!$E194</f>
        <v>-5.9623687663491296</v>
      </c>
      <c r="R194" s="2">
        <f>[1]IDZ!R194-[1]IDZ!$E194</f>
        <v>-6.0102450536050043</v>
      </c>
      <c r="S194" s="2">
        <f>[1]IDZ!S194-[1]IDZ!$E194</f>
        <v>-6.0523330169895502</v>
      </c>
      <c r="T194" s="2">
        <f>[1]IDZ!T194-[1]IDZ!$E194</f>
        <v>-6.0863608751340337</v>
      </c>
      <c r="U194" s="2">
        <f>[1]IDZ!U194-[1]IDZ!$E194</f>
        <v>-6.1106083663105011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-1.4512240097529912</v>
      </c>
      <c r="G195" s="2">
        <f>[1]IDZ!G195-[1]IDZ!$E195</f>
        <v>-2.4182770161923628</v>
      </c>
      <c r="H195" s="2">
        <f>[1]IDZ!H195-[1]IDZ!$E195</f>
        <v>-3.0477740495303749</v>
      </c>
      <c r="I195" s="2">
        <f>[1]IDZ!I195-[1]IDZ!$E195</f>
        <v>-3.5903706914149893</v>
      </c>
      <c r="J195" s="2">
        <f>[1]IDZ!J195-[1]IDZ!$E195</f>
        <v>-4.0586858001451134</v>
      </c>
      <c r="K195" s="2">
        <f>[1]IDZ!K195-[1]IDZ!$E195</f>
        <v>-4.3704540564713312</v>
      </c>
      <c r="L195" s="2">
        <f>[1]IDZ!L195-[1]IDZ!$E195</f>
        <v>-4.5790323616266164</v>
      </c>
      <c r="M195" s="2">
        <f>[1]IDZ!M195-[1]IDZ!$E195</f>
        <v>-4.7371308197281223</v>
      </c>
      <c r="N195" s="2">
        <f>[1]IDZ!N195-[1]IDZ!$E195</f>
        <v>-4.8354948938638387</v>
      </c>
      <c r="O195" s="2">
        <f>[1]IDZ!O195-[1]IDZ!$E195</f>
        <v>-4.9135650695742186</v>
      </c>
      <c r="P195" s="2">
        <f>[1]IDZ!P195-[1]IDZ!$E195</f>
        <v>-4.9655593842620362</v>
      </c>
      <c r="Q195" s="2">
        <f>[1]IDZ!Q195-[1]IDZ!$E195</f>
        <v>-5.0037399450841065</v>
      </c>
      <c r="R195" s="2">
        <f>[1]IDZ!R195-[1]IDZ!$E195</f>
        <v>-5.0308643273809253</v>
      </c>
      <c r="S195" s="2">
        <f>[1]IDZ!S195-[1]IDZ!$E195</f>
        <v>-5.0538031094642974</v>
      </c>
      <c r="T195" s="2">
        <f>[1]IDZ!T195-[1]IDZ!$E195</f>
        <v>-5.0685069547760406</v>
      </c>
      <c r="U195" s="2">
        <f>[1]IDZ!U195-[1]IDZ!$E195</f>
        <v>-5.0797051772825057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-1.5992238729588593</v>
      </c>
      <c r="G196" s="2">
        <f>[1]IDZ!G196-[1]IDZ!$E196</f>
        <v>-2.8657748999939656</v>
      </c>
      <c r="H196" s="2">
        <f>[1]IDZ!H196-[1]IDZ!$E196</f>
        <v>-3.7983473708217161</v>
      </c>
      <c r="I196" s="2">
        <f>[1]IDZ!I196-[1]IDZ!$E196</f>
        <v>-4.4287160103370695</v>
      </c>
      <c r="J196" s="2">
        <f>[1]IDZ!J196-[1]IDZ!$E196</f>
        <v>-4.9343432258822872</v>
      </c>
      <c r="K196" s="2">
        <f>[1]IDZ!K196-[1]IDZ!$E196</f>
        <v>-5.3450396439181134</v>
      </c>
      <c r="L196" s="2">
        <f>[1]IDZ!L196-[1]IDZ!$E196</f>
        <v>-5.7516084436578154</v>
      </c>
      <c r="M196" s="2">
        <f>[1]IDZ!M196-[1]IDZ!$E196</f>
        <v>-6.1206275654728586</v>
      </c>
      <c r="N196" s="2">
        <f>[1]IDZ!N196-[1]IDZ!$E196</f>
        <v>-6.3993007438303806</v>
      </c>
      <c r="O196" s="2">
        <f>[1]IDZ!O196-[1]IDZ!$E196</f>
        <v>-6.6366835705659781</v>
      </c>
      <c r="P196" s="2">
        <f>[1]IDZ!P196-[1]IDZ!$E196</f>
        <v>-6.8470329443640452</v>
      </c>
      <c r="Q196" s="2">
        <f>[1]IDZ!Q196-[1]IDZ!$E196</f>
        <v>-7.0511915523989188</v>
      </c>
      <c r="R196" s="2">
        <f>[1]IDZ!R196-[1]IDZ!$E196</f>
        <v>-7.0511915523989188</v>
      </c>
      <c r="S196" s="2">
        <f>[1]IDZ!S196-[1]IDZ!$E196</f>
        <v>-7.168542042444173</v>
      </c>
      <c r="T196" s="2">
        <f>[1]IDZ!T196-[1]IDZ!$E196</f>
        <v>-7.2476224778970817</v>
      </c>
      <c r="U196" s="2">
        <f>[1]IDZ!U196-[1]IDZ!$E196</f>
        <v>-7.3106263078897342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-1.5998579189551947</v>
      </c>
      <c r="G197" s="2">
        <f>[1]IDZ!G197-[1]IDZ!$E197</f>
        <v>-2.8670357912503448</v>
      </c>
      <c r="H197" s="2">
        <f>[1]IDZ!H197-[1]IDZ!$E197</f>
        <v>-3.7983398681208769</v>
      </c>
      <c r="I197" s="2">
        <f>[1]IDZ!I197-[1]IDZ!$E197</f>
        <v>-4.4288155126630357</v>
      </c>
      <c r="J197" s="2">
        <f>[1]IDZ!J197-[1]IDZ!$E197</f>
        <v>-4.9344018063878821</v>
      </c>
      <c r="K197" s="2">
        <f>[1]IDZ!K197-[1]IDZ!$E197</f>
        <v>-5.344721367631621</v>
      </c>
      <c r="L197" s="2">
        <f>[1]IDZ!L197-[1]IDZ!$E197</f>
        <v>-5.7511856349689339</v>
      </c>
      <c r="M197" s="2">
        <f>[1]IDZ!M197-[1]IDZ!$E197</f>
        <v>-6.1164981366096356</v>
      </c>
      <c r="N197" s="2">
        <f>[1]IDZ!N197-[1]IDZ!$E197</f>
        <v>-6.3886160873448006</v>
      </c>
      <c r="O197" s="2">
        <f>[1]IDZ!O197-[1]IDZ!$E197</f>
        <v>-6.6239994190946021</v>
      </c>
      <c r="P197" s="2">
        <f>[1]IDZ!P197-[1]IDZ!$E197</f>
        <v>-6.8321191847786764</v>
      </c>
      <c r="Q197" s="2">
        <f>[1]IDZ!Q197-[1]IDZ!$E197</f>
        <v>-7.0226837022642172</v>
      </c>
      <c r="R197" s="2">
        <f>[1]IDZ!R197-[1]IDZ!$E197</f>
        <v>-7.0226837022642172</v>
      </c>
      <c r="S197" s="2">
        <f>[1]IDZ!S197-[1]IDZ!$E197</f>
        <v>-7.1367362313650631</v>
      </c>
      <c r="T197" s="2">
        <f>[1]IDZ!T197-[1]IDZ!$E197</f>
        <v>-7.2155423201447917</v>
      </c>
      <c r="U197" s="2">
        <f>[1]IDZ!U197-[1]IDZ!$E197</f>
        <v>-7.2866626906876348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-1.8092987634275062</v>
      </c>
      <c r="G198" s="2">
        <f>[1]IDZ!G198-[1]IDZ!$E198</f>
        <v>-3.1259892411909647</v>
      </c>
      <c r="H198" s="2">
        <f>[1]IDZ!H198-[1]IDZ!$E198</f>
        <v>-4.0795946401458991</v>
      </c>
      <c r="I198" s="2">
        <f>[1]IDZ!I198-[1]IDZ!$E198</f>
        <v>-4.8228351493568056</v>
      </c>
      <c r="J198" s="2">
        <f>[1]IDZ!J198-[1]IDZ!$E198</f>
        <v>-5.4839073851340743</v>
      </c>
      <c r="K198" s="2">
        <f>[1]IDZ!K198-[1]IDZ!$E198</f>
        <v>-6.0919193035499291</v>
      </c>
      <c r="L198" s="2">
        <f>[1]IDZ!L198-[1]IDZ!$E198</f>
        <v>-6.0919193035499291</v>
      </c>
      <c r="M198" s="2">
        <f>[1]IDZ!M198-[1]IDZ!$E198</f>
        <v>-6.4183646632956197</v>
      </c>
      <c r="N198" s="2">
        <f>[1]IDZ!N198-[1]IDZ!$E198</f>
        <v>-6.674810743360112</v>
      </c>
      <c r="O198" s="2">
        <f>[1]IDZ!O198-[1]IDZ!$E198</f>
        <v>-6.8247609958728361</v>
      </c>
      <c r="P198" s="2">
        <f>[1]IDZ!P198-[1]IDZ!$E198</f>
        <v>-6.9374758856766192</v>
      </c>
      <c r="Q198" s="2">
        <f>[1]IDZ!Q198-[1]IDZ!$E198</f>
        <v>-7.0386866312180558</v>
      </c>
      <c r="R198" s="2">
        <f>[1]IDZ!R198-[1]IDZ!$E198</f>
        <v>-7.116727684125749</v>
      </c>
      <c r="S198" s="2">
        <f>[1]IDZ!S198-[1]IDZ!$E198</f>
        <v>-7.1786102224173618</v>
      </c>
      <c r="T198" s="2">
        <f>[1]IDZ!T198-[1]IDZ!$E198</f>
        <v>-7.2274097399053687</v>
      </c>
      <c r="U198" s="2">
        <f>[1]IDZ!U198-[1]IDZ!$E198</f>
        <v>-7.2677065477864033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-1.5190966501686347</v>
      </c>
      <c r="G199" s="2">
        <f>[1]IDZ!G199-[1]IDZ!$E199</f>
        <v>-2.55490876799891</v>
      </c>
      <c r="H199" s="2">
        <f>[1]IDZ!H199-[1]IDZ!$E199</f>
        <v>-3.1816941666765501</v>
      </c>
      <c r="I199" s="2">
        <f>[1]IDZ!I199-[1]IDZ!$E199</f>
        <v>-3.5606056376000197</v>
      </c>
      <c r="J199" s="2">
        <f>[1]IDZ!J199-[1]IDZ!$E199</f>
        <v>-3.8937158205555846</v>
      </c>
      <c r="K199" s="2">
        <f>[1]IDZ!K199-[1]IDZ!$E199</f>
        <v>-4.1537662355749347</v>
      </c>
      <c r="L199" s="2">
        <f>[1]IDZ!L199-[1]IDZ!$E199</f>
        <v>-4.3641556677504383</v>
      </c>
      <c r="M199" s="2">
        <f>[1]IDZ!M199-[1]IDZ!$E199</f>
        <v>-4.507631612767625</v>
      </c>
      <c r="N199" s="2">
        <f>[1]IDZ!N199-[1]IDZ!$E199</f>
        <v>-4.6019296994823122</v>
      </c>
      <c r="O199" s="2">
        <f>[1]IDZ!O199-[1]IDZ!$E199</f>
        <v>-4.6820017220749435</v>
      </c>
      <c r="P199" s="2">
        <f>[1]IDZ!P199-[1]IDZ!$E199</f>
        <v>-4.7364537425049917</v>
      </c>
      <c r="Q199" s="2">
        <f>[1]IDZ!Q199-[1]IDZ!$E199</f>
        <v>-4.7746823079989866</v>
      </c>
      <c r="R199" s="2">
        <f>[1]IDZ!R199-[1]IDZ!$E199</f>
        <v>-4.8015479784851465</v>
      </c>
      <c r="S199" s="2">
        <f>[1]IDZ!S199-[1]IDZ!$E199</f>
        <v>-4.8215933380996887</v>
      </c>
      <c r="T199" s="2">
        <f>[1]IDZ!T199-[1]IDZ!$E199</f>
        <v>-4.8362526834525994</v>
      </c>
      <c r="U199" s="2">
        <f>[1]IDZ!U199-[1]IDZ!$E199</f>
        <v>-4.8479810385647681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-1.2570145406639028</v>
      </c>
      <c r="G200" s="2">
        <f>[1]IDZ!G200-[1]IDZ!$E200</f>
        <v>-2.2563035838819445</v>
      </c>
      <c r="H200" s="2">
        <f>[1]IDZ!H200-[1]IDZ!$E200</f>
        <v>-2.9167645360997199</v>
      </c>
      <c r="I200" s="2">
        <f>[1]IDZ!I200-[1]IDZ!$E200</f>
        <v>-3.4618195899530662</v>
      </c>
      <c r="J200" s="2">
        <f>[1]IDZ!J200-[1]IDZ!$E200</f>
        <v>-3.9132934361800551</v>
      </c>
      <c r="K200" s="2">
        <f>[1]IDZ!K200-[1]IDZ!$E200</f>
        <v>-4.2615005362816021</v>
      </c>
      <c r="L200" s="2">
        <f>[1]IDZ!L200-[1]IDZ!$E200</f>
        <v>-4.5448891939170011</v>
      </c>
      <c r="M200" s="2">
        <f>[1]IDZ!M200-[1]IDZ!$E200</f>
        <v>-4.7593632635985585</v>
      </c>
      <c r="N200" s="2">
        <f>[1]IDZ!N200-[1]IDZ!$E200</f>
        <v>-4.8938975275093952</v>
      </c>
      <c r="O200" s="2">
        <f>[1]IDZ!O200-[1]IDZ!$E200</f>
        <v>-4.9935101236432757</v>
      </c>
      <c r="P200" s="2">
        <f>[1]IDZ!P200-[1]IDZ!$E200</f>
        <v>-5.0737221043175964</v>
      </c>
      <c r="Q200" s="2">
        <f>[1]IDZ!Q200-[1]IDZ!$E200</f>
        <v>-5.1375331866548635</v>
      </c>
      <c r="R200" s="2">
        <f>[1]IDZ!R200-[1]IDZ!$E200</f>
        <v>-5.1853425906171964</v>
      </c>
      <c r="S200" s="2">
        <f>[1]IDZ!S200-[1]IDZ!$E200</f>
        <v>-5.2276619386506127</v>
      </c>
      <c r="T200" s="2">
        <f>[1]IDZ!T200-[1]IDZ!$E200</f>
        <v>-5.25721565004865</v>
      </c>
      <c r="U200" s="2">
        <f>[1]IDZ!U200-[1]IDZ!$E200</f>
        <v>-5.2861215193521218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-1.3801981167278683</v>
      </c>
      <c r="G201" s="2">
        <f>[1]IDZ!G201-[1]IDZ!$E201</f>
        <v>-2.4255711729333314</v>
      </c>
      <c r="H201" s="2">
        <f>[1]IDZ!H201-[1]IDZ!$E201</f>
        <v>-3.2604999371396985</v>
      </c>
      <c r="I201" s="2">
        <f>[1]IDZ!I201-[1]IDZ!$E201</f>
        <v>-3.9049955423389804</v>
      </c>
      <c r="J201" s="2">
        <f>[1]IDZ!J201-[1]IDZ!$E201</f>
        <v>-4.3754889102033587</v>
      </c>
      <c r="K201" s="2">
        <f>[1]IDZ!K201-[1]IDZ!$E201</f>
        <v>-4.7065200353353447</v>
      </c>
      <c r="L201" s="2">
        <f>[1]IDZ!L201-[1]IDZ!$E201</f>
        <v>-4.9553267175791831</v>
      </c>
      <c r="M201" s="2">
        <f>[1]IDZ!M201-[1]IDZ!$E201</f>
        <v>-5.1215457633241925</v>
      </c>
      <c r="N201" s="2">
        <f>[1]IDZ!N201-[1]IDZ!$E201</f>
        <v>-5.2409615996090793</v>
      </c>
      <c r="O201" s="2">
        <f>[1]IDZ!O201-[1]IDZ!$E201</f>
        <v>-5.308462876506411</v>
      </c>
      <c r="P201" s="2">
        <f>[1]IDZ!P201-[1]IDZ!$E201</f>
        <v>-5.3601121881736447</v>
      </c>
      <c r="Q201" s="2">
        <f>[1]IDZ!Q201-[1]IDZ!$E201</f>
        <v>-5.4098760167498483</v>
      </c>
      <c r="R201" s="2">
        <f>[1]IDZ!R201-[1]IDZ!$E201</f>
        <v>-5.4513763784601537</v>
      </c>
      <c r="S201" s="2">
        <f>[1]IDZ!S201-[1]IDZ!$E201</f>
        <v>-5.4855360575545973</v>
      </c>
      <c r="T201" s="2">
        <f>[1]IDZ!T201-[1]IDZ!$E201</f>
        <v>-5.5160647970302676</v>
      </c>
      <c r="U201" s="2">
        <f>[1]IDZ!U201-[1]IDZ!$E201</f>
        <v>-5.5443949379178434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-1.3837301761183198</v>
      </c>
      <c r="G202" s="2">
        <f>[1]IDZ!G202-[1]IDZ!$E202</f>
        <v>-2.3269616702949492</v>
      </c>
      <c r="H202" s="2">
        <f>[1]IDZ!H202-[1]IDZ!$E202</f>
        <v>-3.0787001003124743</v>
      </c>
      <c r="I202" s="2">
        <f>[1]IDZ!I202-[1]IDZ!$E202</f>
        <v>-3.7460188081793717</v>
      </c>
      <c r="J202" s="2">
        <f>[1]IDZ!J202-[1]IDZ!$E202</f>
        <v>-4.2586102271565522</v>
      </c>
      <c r="K202" s="2">
        <f>[1]IDZ!K202-[1]IDZ!$E202</f>
        <v>-4.6757844128430435</v>
      </c>
      <c r="L202" s="2">
        <f>[1]IDZ!L202-[1]IDZ!$E202</f>
        <v>-4.9858277680249188</v>
      </c>
      <c r="M202" s="2">
        <f>[1]IDZ!M202-[1]IDZ!$E202</f>
        <v>-5.1994574701227805</v>
      </c>
      <c r="N202" s="2">
        <f>[1]IDZ!N202-[1]IDZ!$E202</f>
        <v>-5.356896301264058</v>
      </c>
      <c r="O202" s="2">
        <f>[1]IDZ!O202-[1]IDZ!$E202</f>
        <v>-5.4712411931090799</v>
      </c>
      <c r="P202" s="2">
        <f>[1]IDZ!P202-[1]IDZ!$E202</f>
        <v>-5.5630166407706128</v>
      </c>
      <c r="Q202" s="2">
        <f>[1]IDZ!Q202-[1]IDZ!$E202</f>
        <v>-5.6423473741297983</v>
      </c>
      <c r="R202" s="2">
        <f>[1]IDZ!R202-[1]IDZ!$E202</f>
        <v>-5.7117644781507551</v>
      </c>
      <c r="S202" s="2">
        <f>[1]IDZ!S202-[1]IDZ!$E202</f>
        <v>-5.7800771288068091</v>
      </c>
      <c r="T202" s="2">
        <f>[1]IDZ!T202-[1]IDZ!$E202</f>
        <v>-5.8356656995035507</v>
      </c>
      <c r="U202" s="2">
        <f>[1]IDZ!U202-[1]IDZ!$E202</f>
        <v>-5.8778633881402982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-1.4244049771880611</v>
      </c>
      <c r="G203" s="2">
        <f>[1]IDZ!G203-[1]IDZ!$E203</f>
        <v>-2.440979122095726</v>
      </c>
      <c r="H203" s="2">
        <f>[1]IDZ!H203-[1]IDZ!$E203</f>
        <v>-3.2801137438271013</v>
      </c>
      <c r="I203" s="2">
        <f>[1]IDZ!I203-[1]IDZ!$E203</f>
        <v>-3.9183037799091807</v>
      </c>
      <c r="J203" s="2">
        <f>[1]IDZ!J203-[1]IDZ!$E203</f>
        <v>-4.4112614183734706</v>
      </c>
      <c r="K203" s="2">
        <f>[1]IDZ!K203-[1]IDZ!$E203</f>
        <v>-4.8793343477196771</v>
      </c>
      <c r="L203" s="2">
        <f>[1]IDZ!L203-[1]IDZ!$E203</f>
        <v>-5.2560743256104558</v>
      </c>
      <c r="M203" s="2">
        <f>[1]IDZ!M203-[1]IDZ!$E203</f>
        <v>-5.5483235658324617</v>
      </c>
      <c r="N203" s="2">
        <f>[1]IDZ!N203-[1]IDZ!$E203</f>
        <v>-5.8091200357037565</v>
      </c>
      <c r="O203" s="2">
        <f>[1]IDZ!O203-[1]IDZ!$E203</f>
        <v>-6.0434028388305592</v>
      </c>
      <c r="P203" s="2">
        <f>[1]IDZ!P203-[1]IDZ!$E203</f>
        <v>-6.2314826512637751</v>
      </c>
      <c r="Q203" s="2">
        <f>[1]IDZ!Q203-[1]IDZ!$E203</f>
        <v>-6.3891061154679107</v>
      </c>
      <c r="R203" s="2">
        <f>[1]IDZ!R203-[1]IDZ!$E203</f>
        <v>-6.5158097312765619</v>
      </c>
      <c r="S203" s="2">
        <f>[1]IDZ!S203-[1]IDZ!$E203</f>
        <v>-6.6233073563607832</v>
      </c>
      <c r="T203" s="2">
        <f>[1]IDZ!T203-[1]IDZ!$E203</f>
        <v>-6.7097303852703192</v>
      </c>
      <c r="U203" s="2">
        <f>[1]IDZ!U203-[1]IDZ!$E203</f>
        <v>-6.7913031906333572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-1.3786233030961199</v>
      </c>
      <c r="G204" s="2">
        <f>[1]IDZ!G204-[1]IDZ!$E204</f>
        <v>-2.3450006215467738</v>
      </c>
      <c r="H204" s="2">
        <f>[1]IDZ!H204-[1]IDZ!$E204</f>
        <v>-2.9453798885507467</v>
      </c>
      <c r="I204" s="2">
        <f>[1]IDZ!I204-[1]IDZ!$E204</f>
        <v>-3.390380899022972</v>
      </c>
      <c r="J204" s="2">
        <f>[1]IDZ!J204-[1]IDZ!$E204</f>
        <v>-3.7279944753665717</v>
      </c>
      <c r="K204" s="2">
        <f>[1]IDZ!K204-[1]IDZ!$E204</f>
        <v>-3.9948655232163048</v>
      </c>
      <c r="L204" s="2">
        <f>[1]IDZ!L204-[1]IDZ!$E204</f>
        <v>-4.1901140348640666</v>
      </c>
      <c r="M204" s="2">
        <f>[1]IDZ!M204-[1]IDZ!$E204</f>
        <v>-4.3380517487589714</v>
      </c>
      <c r="N204" s="2">
        <f>[1]IDZ!N204-[1]IDZ!$E204</f>
        <v>-4.444491097943029</v>
      </c>
      <c r="O204" s="2">
        <f>[1]IDZ!O204-[1]IDZ!$E204</f>
        <v>-4.5158382687972676</v>
      </c>
      <c r="P204" s="2">
        <f>[1]IDZ!P204-[1]IDZ!$E204</f>
        <v>-4.5638726988884741</v>
      </c>
      <c r="Q204" s="2">
        <f>[1]IDZ!Q204-[1]IDZ!$E204</f>
        <v>-4.5935517125836611</v>
      </c>
      <c r="R204" s="2">
        <f>[1]IDZ!R204-[1]IDZ!$E204</f>
        <v>-4.6159982060603113</v>
      </c>
      <c r="S204" s="2">
        <f>[1]IDZ!S204-[1]IDZ!$E204</f>
        <v>-4.6286119757998136</v>
      </c>
      <c r="T204" s="2">
        <f>[1]IDZ!T204-[1]IDZ!$E204</f>
        <v>-4.6361486699924228</v>
      </c>
      <c r="U204" s="2">
        <f>[1]IDZ!U204-[1]IDZ!$E204</f>
        <v>-4.6405856676336441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-1.2883510157203091</v>
      </c>
      <c r="G205" s="2">
        <f>[1]IDZ!G205-[1]IDZ!$E205</f>
        <v>-2.1929351782878115</v>
      </c>
      <c r="H205" s="2">
        <f>[1]IDZ!H205-[1]IDZ!$E205</f>
        <v>-2.9091079338547843</v>
      </c>
      <c r="I205" s="2">
        <f>[1]IDZ!I205-[1]IDZ!$E205</f>
        <v>-3.3680123932902859</v>
      </c>
      <c r="J205" s="2">
        <f>[1]IDZ!J205-[1]IDZ!$E205</f>
        <v>-3.744888531594512</v>
      </c>
      <c r="K205" s="2">
        <f>[1]IDZ!K205-[1]IDZ!$E205</f>
        <v>-4.0360326133837532</v>
      </c>
      <c r="L205" s="2">
        <f>[1]IDZ!L205-[1]IDZ!$E205</f>
        <v>-4.2040212652393905</v>
      </c>
      <c r="M205" s="2">
        <f>[1]IDZ!M205-[1]IDZ!$E205</f>
        <v>-4.3170109702134312</v>
      </c>
      <c r="N205" s="2">
        <f>[1]IDZ!N205-[1]IDZ!$E205</f>
        <v>-4.3901557349351776</v>
      </c>
      <c r="O205" s="2">
        <f>[1]IDZ!O205-[1]IDZ!$E205</f>
        <v>-4.4381174001888297</v>
      </c>
      <c r="P205" s="2">
        <f>[1]IDZ!P205-[1]IDZ!$E205</f>
        <v>-4.4747557694682456</v>
      </c>
      <c r="Q205" s="2">
        <f>[1]IDZ!Q205-[1]IDZ!$E205</f>
        <v>-4.5008451334692268</v>
      </c>
      <c r="R205" s="2">
        <f>[1]IDZ!R205-[1]IDZ!$E205</f>
        <v>-4.5231469284189814</v>
      </c>
      <c r="S205" s="2">
        <f>[1]IDZ!S205-[1]IDZ!$E205</f>
        <v>-4.5407120163843899</v>
      </c>
      <c r="T205" s="2">
        <f>[1]IDZ!T205-[1]IDZ!$E205</f>
        <v>-4.553471649161267</v>
      </c>
      <c r="U205" s="2">
        <f>[1]IDZ!U205-[1]IDZ!$E205</f>
        <v>-4.5589269644179353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-1.3329833974149068</v>
      </c>
      <c r="G206" s="2">
        <f>[1]IDZ!G206-[1]IDZ!$E206</f>
        <v>-2.1844640634949144</v>
      </c>
      <c r="H206" s="2">
        <f>[1]IDZ!H206-[1]IDZ!$E206</f>
        <v>-2.8230156773038999</v>
      </c>
      <c r="I206" s="2">
        <f>[1]IDZ!I206-[1]IDZ!$E206</f>
        <v>-3.314587526766644</v>
      </c>
      <c r="J206" s="2">
        <f>[1]IDZ!J206-[1]IDZ!$E206</f>
        <v>-3.692645955445613</v>
      </c>
      <c r="K206" s="2">
        <f>[1]IDZ!K206-[1]IDZ!$E206</f>
        <v>-4.0106196717140108</v>
      </c>
      <c r="L206" s="2">
        <f>[1]IDZ!L206-[1]IDZ!$E206</f>
        <v>-4.2477626408105351</v>
      </c>
      <c r="M206" s="2">
        <f>[1]IDZ!M206-[1]IDZ!$E206</f>
        <v>-4.4578329392929845</v>
      </c>
      <c r="N206" s="2">
        <f>[1]IDZ!N206-[1]IDZ!$E206</f>
        <v>-4.6559641131493521</v>
      </c>
      <c r="O206" s="2">
        <f>[1]IDZ!O206-[1]IDZ!$E206</f>
        <v>-4.8176202112883004</v>
      </c>
      <c r="P206" s="2">
        <f>[1]IDZ!P206-[1]IDZ!$E206</f>
        <v>-4.9649101776415137</v>
      </c>
      <c r="Q206" s="2">
        <f>[1]IDZ!Q206-[1]IDZ!$E206</f>
        <v>-5.0696647862568085</v>
      </c>
      <c r="R206" s="2">
        <f>[1]IDZ!R206-[1]IDZ!$E206</f>
        <v>-5.1519974438348157</v>
      </c>
      <c r="S206" s="2">
        <f>[1]IDZ!S206-[1]IDZ!$E206</f>
        <v>-5.2197653138087077</v>
      </c>
      <c r="T206" s="2">
        <f>[1]IDZ!T206-[1]IDZ!$E206</f>
        <v>-5.2895102701499326</v>
      </c>
      <c r="U206" s="2">
        <f>[1]IDZ!U206-[1]IDZ!$E206</f>
        <v>-5.3483814356522572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-1.638099956066867</v>
      </c>
      <c r="G207" s="2">
        <f>[1]IDZ!G207-[1]IDZ!$E207</f>
        <v>-2.8127437122170846</v>
      </c>
      <c r="H207" s="2">
        <f>[1]IDZ!H207-[1]IDZ!$E207</f>
        <v>-3.751020621814078</v>
      </c>
      <c r="I207" s="2">
        <f>[1]IDZ!I207-[1]IDZ!$E207</f>
        <v>-4.6411095401102926</v>
      </c>
      <c r="J207" s="2">
        <f>[1]IDZ!J207-[1]IDZ!$E207</f>
        <v>-5.380426427930928</v>
      </c>
      <c r="K207" s="2">
        <f>[1]IDZ!K207-[1]IDZ!$E207</f>
        <v>-5.9014214067054098</v>
      </c>
      <c r="L207" s="2">
        <f>[1]IDZ!L207-[1]IDZ!$E207</f>
        <v>-6.260918522604797</v>
      </c>
      <c r="M207" s="2">
        <f>[1]IDZ!M207-[1]IDZ!$E207</f>
        <v>-6.5625992086085887</v>
      </c>
      <c r="N207" s="2">
        <f>[1]IDZ!N207-[1]IDZ!$E207</f>
        <v>-6.8040064846566963</v>
      </c>
      <c r="O207" s="2">
        <f>[1]IDZ!O207-[1]IDZ!$E207</f>
        <v>-7.0022530755664718</v>
      </c>
      <c r="P207" s="2">
        <f>[1]IDZ!P207-[1]IDZ!$E207</f>
        <v>-7.1736900927236036</v>
      </c>
      <c r="Q207" s="2">
        <f>[1]IDZ!Q207-[1]IDZ!$E207</f>
        <v>-7.2899217127759215</v>
      </c>
      <c r="R207" s="2">
        <f>[1]IDZ!R207-[1]IDZ!$E207</f>
        <v>-7.3826095753620677</v>
      </c>
      <c r="S207" s="2">
        <f>[1]IDZ!S207-[1]IDZ!$E207</f>
        <v>-7.4636593298443046</v>
      </c>
      <c r="T207" s="2">
        <f>[1]IDZ!T207-[1]IDZ!$E207</f>
        <v>-7.5339736486144062</v>
      </c>
      <c r="U207" s="2">
        <f>[1]IDZ!U207-[1]IDZ!$E207</f>
        <v>-7.5894707302809223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-1.2998039002294348</v>
      </c>
      <c r="G208" s="2">
        <f>[1]IDZ!G208-[1]IDZ!$E208</f>
        <v>-2.4472196522205678</v>
      </c>
      <c r="H208" s="2">
        <f>[1]IDZ!H208-[1]IDZ!$E208</f>
        <v>-3.2340662333139818</v>
      </c>
      <c r="I208" s="2">
        <f>[1]IDZ!I208-[1]IDZ!$E208</f>
        <v>-3.7930222954643824</v>
      </c>
      <c r="J208" s="2">
        <f>[1]IDZ!J208-[1]IDZ!$E208</f>
        <v>-4.2008147816154064</v>
      </c>
      <c r="K208" s="2">
        <f>[1]IDZ!K208-[1]IDZ!$E208</f>
        <v>-4.5077872297505053</v>
      </c>
      <c r="L208" s="2">
        <f>[1]IDZ!L208-[1]IDZ!$E208</f>
        <v>-4.7357845390787077</v>
      </c>
      <c r="M208" s="2">
        <f>[1]IDZ!M208-[1]IDZ!$E208</f>
        <v>-4.9245779997874592</v>
      </c>
      <c r="N208" s="2">
        <f>[1]IDZ!N208-[1]IDZ!$E208</f>
        <v>-5.0866716611314047</v>
      </c>
      <c r="O208" s="2">
        <f>[1]IDZ!O208-[1]IDZ!$E208</f>
        <v>-5.2068859017412308</v>
      </c>
      <c r="P208" s="2">
        <f>[1]IDZ!P208-[1]IDZ!$E208</f>
        <v>-5.292928531821957</v>
      </c>
      <c r="Q208" s="2">
        <f>[1]IDZ!Q208-[1]IDZ!$E208</f>
        <v>-5.3605347879005762</v>
      </c>
      <c r="R208" s="2">
        <f>[1]IDZ!R208-[1]IDZ!$E208</f>
        <v>-5.4131432295754678</v>
      </c>
      <c r="S208" s="2">
        <f>[1]IDZ!S208-[1]IDZ!$E208</f>
        <v>-5.4721362641883502</v>
      </c>
      <c r="T208" s="2">
        <f>[1]IDZ!T208-[1]IDZ!$E208</f>
        <v>-5.5208339579956771</v>
      </c>
      <c r="U208" s="2">
        <f>[1]IDZ!U208-[1]IDZ!$E208</f>
        <v>-5.5565670388266994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-1.4928477443513088</v>
      </c>
      <c r="G209" s="2">
        <f>[1]IDZ!G209-[1]IDZ!$E209</f>
        <v>-2.7026131344214548</v>
      </c>
      <c r="H209" s="2">
        <f>[1]IDZ!H209-[1]IDZ!$E209</f>
        <v>-3.4833405861157871</v>
      </c>
      <c r="I209" s="2">
        <f>[1]IDZ!I209-[1]IDZ!$E209</f>
        <v>-3.9984402654335298</v>
      </c>
      <c r="J209" s="2">
        <f>[1]IDZ!J209-[1]IDZ!$E209</f>
        <v>-4.3670470878848846</v>
      </c>
      <c r="K209" s="2">
        <f>[1]IDZ!K209-[1]IDZ!$E209</f>
        <v>-4.6435958120130891</v>
      </c>
      <c r="L209" s="2">
        <f>[1]IDZ!L209-[1]IDZ!$E209</f>
        <v>-4.8676794142474193</v>
      </c>
      <c r="M209" s="2">
        <f>[1]IDZ!M209-[1]IDZ!$E209</f>
        <v>-5.0501692107040128</v>
      </c>
      <c r="N209" s="2">
        <f>[1]IDZ!N209-[1]IDZ!$E209</f>
        <v>-5.2016744154770009</v>
      </c>
      <c r="O209" s="2">
        <f>[1]IDZ!O209-[1]IDZ!$E209</f>
        <v>-5.3133912792830387</v>
      </c>
      <c r="P209" s="2">
        <f>[1]IDZ!P209-[1]IDZ!$E209</f>
        <v>-5.3976426346177107</v>
      </c>
      <c r="Q209" s="2">
        <f>[1]IDZ!Q209-[1]IDZ!$E209</f>
        <v>-5.4598194816034606</v>
      </c>
      <c r="R209" s="2">
        <f>[1]IDZ!R209-[1]IDZ!$E209</f>
        <v>-5.5049769935658475</v>
      </c>
      <c r="S209" s="2">
        <f>[1]IDZ!S209-[1]IDZ!$E209</f>
        <v>-5.5378797613883108</v>
      </c>
      <c r="T209" s="2">
        <f>[1]IDZ!T209-[1]IDZ!$E209</f>
        <v>-5.561532979675988</v>
      </c>
      <c r="U209" s="2">
        <f>[1]IDZ!U209-[1]IDZ!$E209</f>
        <v>-5.5768618585090053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-1.303863406159536</v>
      </c>
      <c r="G210" s="2">
        <f>[1]IDZ!G210-[1]IDZ!$E210</f>
        <v>-2.1205982928005795</v>
      </c>
      <c r="H210" s="2">
        <f>[1]IDZ!H210-[1]IDZ!$E210</f>
        <v>-2.6547391250975068</v>
      </c>
      <c r="I210" s="2">
        <f>[1]IDZ!I210-[1]IDZ!$E210</f>
        <v>-3.0424051234637801</v>
      </c>
      <c r="J210" s="2">
        <f>[1]IDZ!J210-[1]IDZ!$E210</f>
        <v>-3.347402147695604</v>
      </c>
      <c r="K210" s="2">
        <f>[1]IDZ!K210-[1]IDZ!$E210</f>
        <v>-3.5706520489578111</v>
      </c>
      <c r="L210" s="2">
        <f>[1]IDZ!L210-[1]IDZ!$E210</f>
        <v>-3.73659013597225</v>
      </c>
      <c r="M210" s="2">
        <f>[1]IDZ!M210-[1]IDZ!$E210</f>
        <v>-3.8735877154998519</v>
      </c>
      <c r="N210" s="2">
        <f>[1]IDZ!N210-[1]IDZ!$E210</f>
        <v>-3.9694115310127529</v>
      </c>
      <c r="O210" s="2">
        <f>[1]IDZ!O210-[1]IDZ!$E210</f>
        <v>-4.0390336216988487</v>
      </c>
      <c r="P210" s="2">
        <f>[1]IDZ!P210-[1]IDZ!$E210</f>
        <v>-4.0887604123050636</v>
      </c>
      <c r="Q210" s="2">
        <f>[1]IDZ!Q210-[1]IDZ!$E210</f>
        <v>-4.121322519079115</v>
      </c>
      <c r="R210" s="2">
        <f>[1]IDZ!R210-[1]IDZ!$E210</f>
        <v>-4.1425339701915647</v>
      </c>
      <c r="S210" s="2">
        <f>[1]IDZ!S210-[1]IDZ!$E210</f>
        <v>-4.1562719809496258</v>
      </c>
      <c r="T210" s="2">
        <f>[1]IDZ!T210-[1]IDZ!$E210</f>
        <v>-4.164898610462501</v>
      </c>
      <c r="U210" s="2">
        <f>[1]IDZ!U210-[1]IDZ!$E210</f>
        <v>-4.1703817464239421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-1.1464372658433462</v>
      </c>
      <c r="G211" s="2">
        <f>[1]IDZ!G211-[1]IDZ!$E211</f>
        <v>-1.874524052112946</v>
      </c>
      <c r="H211" s="2">
        <f>[1]IDZ!H211-[1]IDZ!$E211</f>
        <v>-2.4089931286464719</v>
      </c>
      <c r="I211" s="2">
        <f>[1]IDZ!I211-[1]IDZ!$E211</f>
        <v>-2.8898319408809101</v>
      </c>
      <c r="J211" s="2">
        <f>[1]IDZ!J211-[1]IDZ!$E211</f>
        <v>-3.3481716850493797</v>
      </c>
      <c r="K211" s="2">
        <f>[1]IDZ!K211-[1]IDZ!$E211</f>
        <v>-3.7558874635366948</v>
      </c>
      <c r="L211" s="2">
        <f>[1]IDZ!L211-[1]IDZ!$E211</f>
        <v>-4.113716276788324</v>
      </c>
      <c r="M211" s="2">
        <f>[1]IDZ!M211-[1]IDZ!$E211</f>
        <v>-4.3764768792795508</v>
      </c>
      <c r="N211" s="2">
        <f>[1]IDZ!N211-[1]IDZ!$E211</f>
        <v>-4.6035735001020441</v>
      </c>
      <c r="O211" s="2">
        <f>[1]IDZ!O211-[1]IDZ!$E211</f>
        <v>-4.7728036323369167</v>
      </c>
      <c r="P211" s="2">
        <f>[1]IDZ!P211-[1]IDZ!$E211</f>
        <v>-4.892308158148964</v>
      </c>
      <c r="Q211" s="2">
        <f>[1]IDZ!Q211-[1]IDZ!$E211</f>
        <v>-4.9927556825701203</v>
      </c>
      <c r="R211" s="2">
        <f>[1]IDZ!R211-[1]IDZ!$E211</f>
        <v>-5.0793912775210117</v>
      </c>
      <c r="S211" s="2">
        <f>[1]IDZ!S211-[1]IDZ!$E211</f>
        <v>-5.1497704026921696</v>
      </c>
      <c r="T211" s="2">
        <f>[1]IDZ!T211-[1]IDZ!$E211</f>
        <v>-5.2060475593032578</v>
      </c>
      <c r="U211" s="2">
        <f>[1]IDZ!U211-[1]IDZ!$E211</f>
        <v>-5.2539869268081389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-1.401173734022592</v>
      </c>
      <c r="G212" s="2">
        <f>[1]IDZ!G212-[1]IDZ!$E212</f>
        <v>-2.4385005410690042</v>
      </c>
      <c r="H212" s="2">
        <f>[1]IDZ!H212-[1]IDZ!$E212</f>
        <v>-3.43672032337156</v>
      </c>
      <c r="I212" s="2">
        <f>[1]IDZ!I212-[1]IDZ!$E212</f>
        <v>-4.1666221800500693</v>
      </c>
      <c r="J212" s="2">
        <f>[1]IDZ!J212-[1]IDZ!$E212</f>
        <v>-4.7554025369751542</v>
      </c>
      <c r="K212" s="2">
        <f>[1]IDZ!K212-[1]IDZ!$E212</f>
        <v>-5.198512672088512</v>
      </c>
      <c r="L212" s="2">
        <f>[1]IDZ!L212-[1]IDZ!$E212</f>
        <v>-5.5362665530735882</v>
      </c>
      <c r="M212" s="2">
        <f>[1]IDZ!M212-[1]IDZ!$E212</f>
        <v>-5.8014765790237561</v>
      </c>
      <c r="N212" s="2">
        <f>[1]IDZ!N212-[1]IDZ!$E212</f>
        <v>-6.0384297441353567</v>
      </c>
      <c r="O212" s="2">
        <f>[1]IDZ!O212-[1]IDZ!$E212</f>
        <v>-6.2187398882120561</v>
      </c>
      <c r="P212" s="2">
        <f>[1]IDZ!P212-[1]IDZ!$E212</f>
        <v>-6.3493857706980634</v>
      </c>
      <c r="Q212" s="2">
        <f>[1]IDZ!Q212-[1]IDZ!$E212</f>
        <v>-6.4509819365728163</v>
      </c>
      <c r="R212" s="2">
        <f>[1]IDZ!R212-[1]IDZ!$E212</f>
        <v>-6.5300364743994521</v>
      </c>
      <c r="S212" s="2">
        <f>[1]IDZ!S212-[1]IDZ!$E212</f>
        <v>-6.5978799183078962</v>
      </c>
      <c r="T212" s="2">
        <f>[1]IDZ!T212-[1]IDZ!$E212</f>
        <v>-6.6507440384047101</v>
      </c>
      <c r="U212" s="2">
        <f>[1]IDZ!U212-[1]IDZ!$E212</f>
        <v>-6.6903039099893533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-1.4448799167591488</v>
      </c>
      <c r="G213" s="2">
        <f>[1]IDZ!G213-[1]IDZ!$E213</f>
        <v>-2.4666516273670567</v>
      </c>
      <c r="H213" s="2">
        <f>[1]IDZ!H213-[1]IDZ!$E213</f>
        <v>-3.2270263319254155</v>
      </c>
      <c r="I213" s="2">
        <f>[1]IDZ!I213-[1]IDZ!$E213</f>
        <v>-3.8014459992227216</v>
      </c>
      <c r="J213" s="2">
        <f>[1]IDZ!J213-[1]IDZ!$E213</f>
        <v>-4.2645627402628605</v>
      </c>
      <c r="K213" s="2">
        <f>[1]IDZ!K213-[1]IDZ!$E213</f>
        <v>-4.6094474503013174</v>
      </c>
      <c r="L213" s="2">
        <f>[1]IDZ!L213-[1]IDZ!$E213</f>
        <v>-4.8391746334920498</v>
      </c>
      <c r="M213" s="2">
        <f>[1]IDZ!M213-[1]IDZ!$E213</f>
        <v>-5.0859729418735782</v>
      </c>
      <c r="N213" s="2">
        <f>[1]IDZ!N213-[1]IDZ!$E213</f>
        <v>-5.2949906301767697</v>
      </c>
      <c r="O213" s="2">
        <f>[1]IDZ!O213-[1]IDZ!$E213</f>
        <v>-5.4546431868825493</v>
      </c>
      <c r="P213" s="2">
        <f>[1]IDZ!P213-[1]IDZ!$E213</f>
        <v>-5.5773603441857631</v>
      </c>
      <c r="Q213" s="2">
        <f>[1]IDZ!Q213-[1]IDZ!$E213</f>
        <v>-5.6595621725215182</v>
      </c>
      <c r="R213" s="2">
        <f>[1]IDZ!R213-[1]IDZ!$E213</f>
        <v>-5.7159813478824901</v>
      </c>
      <c r="S213" s="2">
        <f>[1]IDZ!S213-[1]IDZ!$E213</f>
        <v>-5.7602404436389065</v>
      </c>
      <c r="T213" s="2">
        <f>[1]IDZ!T213-[1]IDZ!$E213</f>
        <v>-5.7886348330778077</v>
      </c>
      <c r="U213" s="2">
        <f>[1]IDZ!U213-[1]IDZ!$E213</f>
        <v>-5.8125346446139048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-1.3203208233135371</v>
      </c>
      <c r="G214" s="2">
        <f>[1]IDZ!G214-[1]IDZ!$E214</f>
        <v>-2.1065934904878958</v>
      </c>
      <c r="H214" s="2">
        <f>[1]IDZ!H214-[1]IDZ!$E214</f>
        <v>-2.6933903465281617</v>
      </c>
      <c r="I214" s="2">
        <f>[1]IDZ!I214-[1]IDZ!$E214</f>
        <v>-3.0688514009101056</v>
      </c>
      <c r="J214" s="2">
        <f>[1]IDZ!J214-[1]IDZ!$E214</f>
        <v>-3.3810207449413383</v>
      </c>
      <c r="K214" s="2">
        <f>[1]IDZ!K214-[1]IDZ!$E214</f>
        <v>-3.5876165593960394</v>
      </c>
      <c r="L214" s="2">
        <f>[1]IDZ!L214-[1]IDZ!$E214</f>
        <v>-3.7062555862894442</v>
      </c>
      <c r="M214" s="2">
        <f>[1]IDZ!M214-[1]IDZ!$E214</f>
        <v>-3.7798229188766186</v>
      </c>
      <c r="N214" s="2">
        <f>[1]IDZ!N214-[1]IDZ!$E214</f>
        <v>-3.8255671052679219</v>
      </c>
      <c r="O214" s="2">
        <f>[1]IDZ!O214-[1]IDZ!$E214</f>
        <v>-3.8484650818512876</v>
      </c>
      <c r="P214" s="2">
        <f>[1]IDZ!P214-[1]IDZ!$E214</f>
        <v>-3.8603641044337706</v>
      </c>
      <c r="Q214" s="2">
        <f>[1]IDZ!Q214-[1]IDZ!$E214</f>
        <v>-3.8672101987792473</v>
      </c>
      <c r="R214" s="2">
        <f>[1]IDZ!R214-[1]IDZ!$E214</f>
        <v>-3.8709968760796016</v>
      </c>
      <c r="S214" s="2">
        <f>[1]IDZ!S214-[1]IDZ!$E214</f>
        <v>-3.8738620860059427</v>
      </c>
      <c r="T214" s="2">
        <f>[1]IDZ!T214-[1]IDZ!$E214</f>
        <v>-3.8761903025359601</v>
      </c>
      <c r="U214" s="2">
        <f>[1]IDZ!U214-[1]IDZ!$E214</f>
        <v>-3.8776380873257352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-1.4572185656439274</v>
      </c>
      <c r="G215" s="2">
        <f>[1]IDZ!G215-[1]IDZ!$E215</f>
        <v>-2.4661593910235382</v>
      </c>
      <c r="H215" s="2">
        <f>[1]IDZ!H215-[1]IDZ!$E215</f>
        <v>-3.1670951534422755</v>
      </c>
      <c r="I215" s="2">
        <f>[1]IDZ!I215-[1]IDZ!$E215</f>
        <v>-3.7609936764216059</v>
      </c>
      <c r="J215" s="2">
        <f>[1]IDZ!J215-[1]IDZ!$E215</f>
        <v>-4.2455974282446789</v>
      </c>
      <c r="K215" s="2">
        <f>[1]IDZ!K215-[1]IDZ!$E215</f>
        <v>-4.7590467134051551</v>
      </c>
      <c r="L215" s="2">
        <f>[1]IDZ!L215-[1]IDZ!$E215</f>
        <v>-5.1411574499001063</v>
      </c>
      <c r="M215" s="2">
        <f>[1]IDZ!M215-[1]IDZ!$E215</f>
        <v>-5.4291033353912042</v>
      </c>
      <c r="N215" s="2">
        <f>[1]IDZ!N215-[1]IDZ!$E215</f>
        <v>-5.6114669238984334</v>
      </c>
      <c r="O215" s="2">
        <f>[1]IDZ!O215-[1]IDZ!$E215</f>
        <v>-5.7420131819436904</v>
      </c>
      <c r="P215" s="2">
        <f>[1]IDZ!P215-[1]IDZ!$E215</f>
        <v>-5.8451254690828733</v>
      </c>
      <c r="Q215" s="2">
        <f>[1]IDZ!Q215-[1]IDZ!$E215</f>
        <v>-5.9332949070129075</v>
      </c>
      <c r="R215" s="2">
        <f>[1]IDZ!R215-[1]IDZ!$E215</f>
        <v>-6.0089850515774259</v>
      </c>
      <c r="S215" s="2">
        <f>[1]IDZ!S215-[1]IDZ!$E215</f>
        <v>-6.0596475751949299</v>
      </c>
      <c r="T215" s="2">
        <f>[1]IDZ!T215-[1]IDZ!$E215</f>
        <v>-6.1007793904483947</v>
      </c>
      <c r="U215" s="2">
        <f>[1]IDZ!U215-[1]IDZ!$E215</f>
        <v>-6.1288515631357967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-1.3730514126268218</v>
      </c>
      <c r="G216" s="2">
        <f>[1]IDZ!G216-[1]IDZ!$E216</f>
        <v>-2.495097121338091</v>
      </c>
      <c r="H216" s="2">
        <f>[1]IDZ!H216-[1]IDZ!$E216</f>
        <v>-3.2867845862833889</v>
      </c>
      <c r="I216" s="2">
        <f>[1]IDZ!I216-[1]IDZ!$E216</f>
        <v>-3.8899539727711812</v>
      </c>
      <c r="J216" s="2">
        <f>[1]IDZ!J216-[1]IDZ!$E216</f>
        <v>-4.371421451194152</v>
      </c>
      <c r="K216" s="2">
        <f>[1]IDZ!K216-[1]IDZ!$E216</f>
        <v>-4.7991954932778214</v>
      </c>
      <c r="L216" s="2">
        <f>[1]IDZ!L216-[1]IDZ!$E216</f>
        <v>-5.0896538073313877</v>
      </c>
      <c r="M216" s="2">
        <f>[1]IDZ!M216-[1]IDZ!$E216</f>
        <v>-5.3225343342958382</v>
      </c>
      <c r="N216" s="2">
        <f>[1]IDZ!N216-[1]IDZ!$E216</f>
        <v>-5.5034599978584566</v>
      </c>
      <c r="O216" s="2">
        <f>[1]IDZ!O216-[1]IDZ!$E216</f>
        <v>-5.6321500443677479</v>
      </c>
      <c r="P216" s="2">
        <f>[1]IDZ!P216-[1]IDZ!$E216</f>
        <v>-5.7314841955518858</v>
      </c>
      <c r="Q216" s="2">
        <f>[1]IDZ!Q216-[1]IDZ!$E216</f>
        <v>-5.8105484694508647</v>
      </c>
      <c r="R216" s="2">
        <f>[1]IDZ!R216-[1]IDZ!$E216</f>
        <v>-5.8705909324461061</v>
      </c>
      <c r="S216" s="2">
        <f>[1]IDZ!S216-[1]IDZ!$E216</f>
        <v>-5.9197618580855789</v>
      </c>
      <c r="T216" s="2">
        <f>[1]IDZ!T216-[1]IDZ!$E216</f>
        <v>-5.9587143194577408</v>
      </c>
      <c r="U216" s="2">
        <f>[1]IDZ!U216-[1]IDZ!$E216</f>
        <v>-5.9919134013611739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-1.3964510229756542</v>
      </c>
      <c r="G217" s="2">
        <f>[1]IDZ!G217-[1]IDZ!$E217</f>
        <v>-2.3989639929966557</v>
      </c>
      <c r="H217" s="2">
        <f>[1]IDZ!H217-[1]IDZ!$E217</f>
        <v>-3.1494727566348359</v>
      </c>
      <c r="I217" s="2">
        <f>[1]IDZ!I217-[1]IDZ!$E217</f>
        <v>-3.7309515606092276</v>
      </c>
      <c r="J217" s="2">
        <f>[1]IDZ!J217-[1]IDZ!$E217</f>
        <v>-4.1800227912348618</v>
      </c>
      <c r="K217" s="2">
        <f>[1]IDZ!K217-[1]IDZ!$E217</f>
        <v>-4.5700193021989719</v>
      </c>
      <c r="L217" s="2">
        <f>[1]IDZ!L217-[1]IDZ!$E217</f>
        <v>-4.8408302946583177</v>
      </c>
      <c r="M217" s="2">
        <f>[1]IDZ!M217-[1]IDZ!$E217</f>
        <v>-5.0380457826158107</v>
      </c>
      <c r="N217" s="2">
        <f>[1]IDZ!N217-[1]IDZ!$E217</f>
        <v>-5.1726579033368836</v>
      </c>
      <c r="O217" s="2">
        <f>[1]IDZ!O217-[1]IDZ!$E217</f>
        <v>-5.2722937970142851</v>
      </c>
      <c r="P217" s="2">
        <f>[1]IDZ!P217-[1]IDZ!$E217</f>
        <v>-5.3479756976668824</v>
      </c>
      <c r="Q217" s="2">
        <f>[1]IDZ!Q217-[1]IDZ!$E217</f>
        <v>-5.4165540761541706</v>
      </c>
      <c r="R217" s="2">
        <f>[1]IDZ!R217-[1]IDZ!$E217</f>
        <v>-5.4748082097783737</v>
      </c>
      <c r="S217" s="2">
        <f>[1]IDZ!S217-[1]IDZ!$E217</f>
        <v>-5.5197787734465322</v>
      </c>
      <c r="T217" s="2">
        <f>[1]IDZ!T217-[1]IDZ!$E217</f>
        <v>-5.5522266572634464</v>
      </c>
      <c r="U217" s="2">
        <f>[1]IDZ!U217-[1]IDZ!$E217</f>
        <v>-5.577795151105434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-1.7371348513004108</v>
      </c>
      <c r="G218" s="2">
        <f>[1]IDZ!G218-[1]IDZ!$E218</f>
        <v>-2.8852746260216975</v>
      </c>
      <c r="H218" s="2">
        <f>[1]IDZ!H218-[1]IDZ!$E218</f>
        <v>-3.675402271656111</v>
      </c>
      <c r="I218" s="2">
        <f>[1]IDZ!I218-[1]IDZ!$E218</f>
        <v>-4.4252011909368605</v>
      </c>
      <c r="J218" s="2">
        <f>[1]IDZ!J218-[1]IDZ!$E218</f>
        <v>-5.0973900941367276</v>
      </c>
      <c r="K218" s="2">
        <f>[1]IDZ!K218-[1]IDZ!$E218</f>
        <v>-5.6147491300742161</v>
      </c>
      <c r="L218" s="2">
        <f>[1]IDZ!L218-[1]IDZ!$E218</f>
        <v>-5.9786892610829909</v>
      </c>
      <c r="M218" s="2">
        <f>[1]IDZ!M218-[1]IDZ!$E218</f>
        <v>-6.3426969866599165</v>
      </c>
      <c r="N218" s="2">
        <f>[1]IDZ!N218-[1]IDZ!$E218</f>
        <v>-6.3426969866599165</v>
      </c>
      <c r="O218" s="2">
        <f>[1]IDZ!O218-[1]IDZ!$E218</f>
        <v>-6.3426969866599165</v>
      </c>
      <c r="P218" s="2">
        <f>[1]IDZ!P218-[1]IDZ!$E218</f>
        <v>-6.3426969866599165</v>
      </c>
      <c r="Q218" s="2">
        <f>[1]IDZ!Q218-[1]IDZ!$E218</f>
        <v>-6.4566451106401104</v>
      </c>
      <c r="R218" s="2">
        <f>[1]IDZ!R218-[1]IDZ!$E218</f>
        <v>-6.5721505352843508</v>
      </c>
      <c r="S218" s="2">
        <f>[1]IDZ!S218-[1]IDZ!$E218</f>
        <v>-6.6673971619275108</v>
      </c>
      <c r="T218" s="2">
        <f>[1]IDZ!T218-[1]IDZ!$E218</f>
        <v>-6.7593248630581257</v>
      </c>
      <c r="U218" s="2">
        <f>[1]IDZ!U218-[1]IDZ!$E218</f>
        <v>-6.8328458439997348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-1.4818869486742585</v>
      </c>
      <c r="G219" s="2">
        <f>[1]IDZ!G219-[1]IDZ!$E219</f>
        <v>-2.5912857309926949</v>
      </c>
      <c r="H219" s="2">
        <f>[1]IDZ!H219-[1]IDZ!$E219</f>
        <v>-3.3601257064734114</v>
      </c>
      <c r="I219" s="2">
        <f>[1]IDZ!I219-[1]IDZ!$E219</f>
        <v>-3.9958423583641576</v>
      </c>
      <c r="J219" s="2">
        <f>[1]IDZ!J219-[1]IDZ!$E219</f>
        <v>-4.4376140450677326</v>
      </c>
      <c r="K219" s="2">
        <f>[1]IDZ!K219-[1]IDZ!$E219</f>
        <v>-4.7848856905270765</v>
      </c>
      <c r="L219" s="2">
        <f>[1]IDZ!L219-[1]IDZ!$E219</f>
        <v>-5.0399517527950763</v>
      </c>
      <c r="M219" s="2">
        <f>[1]IDZ!M219-[1]IDZ!$E219</f>
        <v>-5.2140872410631545</v>
      </c>
      <c r="N219" s="2">
        <f>[1]IDZ!N219-[1]IDZ!$E219</f>
        <v>-5.3306003447063404</v>
      </c>
      <c r="O219" s="2">
        <f>[1]IDZ!O219-[1]IDZ!$E219</f>
        <v>-5.4080073329369185</v>
      </c>
      <c r="P219" s="2">
        <f>[1]IDZ!P219-[1]IDZ!$E219</f>
        <v>-5.4548415207120797</v>
      </c>
      <c r="Q219" s="2">
        <f>[1]IDZ!Q219-[1]IDZ!$E219</f>
        <v>-5.4785388326963584</v>
      </c>
      <c r="R219" s="2">
        <f>[1]IDZ!R219-[1]IDZ!$E219</f>
        <v>-5.4900903241353518</v>
      </c>
      <c r="S219" s="2">
        <f>[1]IDZ!S219-[1]IDZ!$E219</f>
        <v>-5.4967027454841997</v>
      </c>
      <c r="T219" s="2">
        <f>[1]IDZ!T219-[1]IDZ!$E219</f>
        <v>-5.5003379878690737</v>
      </c>
      <c r="U219" s="2">
        <f>[1]IDZ!U219-[1]IDZ!$E219</f>
        <v>-5.5021561072940131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-1.4663410819877356</v>
      </c>
      <c r="G220" s="2">
        <f>[1]IDZ!G220-[1]IDZ!$E220</f>
        <v>-2.6752822945910424</v>
      </c>
      <c r="H220" s="2">
        <f>[1]IDZ!H220-[1]IDZ!$E220</f>
        <v>-3.5142423161897938</v>
      </c>
      <c r="I220" s="2">
        <f>[1]IDZ!I220-[1]IDZ!$E220</f>
        <v>-4.2424913430561872</v>
      </c>
      <c r="J220" s="2">
        <f>[1]IDZ!J220-[1]IDZ!$E220</f>
        <v>-4.7874054320088533</v>
      </c>
      <c r="K220" s="2">
        <f>[1]IDZ!K220-[1]IDZ!$E220</f>
        <v>-5.1273901679997209</v>
      </c>
      <c r="L220" s="2">
        <f>[1]IDZ!L220-[1]IDZ!$E220</f>
        <v>-5.3592716774171123</v>
      </c>
      <c r="M220" s="2">
        <f>[1]IDZ!M220-[1]IDZ!$E220</f>
        <v>-5.5192389230229821</v>
      </c>
      <c r="N220" s="2">
        <f>[1]IDZ!N220-[1]IDZ!$E220</f>
        <v>-5.6244808504051065</v>
      </c>
      <c r="O220" s="2">
        <f>[1]IDZ!O220-[1]IDZ!$E220</f>
        <v>-5.6993096345477454</v>
      </c>
      <c r="P220" s="2">
        <f>[1]IDZ!P220-[1]IDZ!$E220</f>
        <v>-5.7574643880566754</v>
      </c>
      <c r="Q220" s="2">
        <f>[1]IDZ!Q220-[1]IDZ!$E220</f>
        <v>-5.804570961026684</v>
      </c>
      <c r="R220" s="2">
        <f>[1]IDZ!R220-[1]IDZ!$E220</f>
        <v>-5.8395926303075925</v>
      </c>
      <c r="S220" s="2">
        <f>[1]IDZ!S220-[1]IDZ!$E220</f>
        <v>-5.8640448476917584</v>
      </c>
      <c r="T220" s="2">
        <f>[1]IDZ!T220-[1]IDZ!$E220</f>
        <v>-5.8863218969503635</v>
      </c>
      <c r="U220" s="2">
        <f>[1]IDZ!U220-[1]IDZ!$E220</f>
        <v>-5.9024330630953301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-1.5822675397813697</v>
      </c>
      <c r="G221" s="2">
        <f>[1]IDZ!G221-[1]IDZ!$E221</f>
        <v>-2.8482270558841094</v>
      </c>
      <c r="H221" s="2">
        <f>[1]IDZ!H221-[1]IDZ!$E221</f>
        <v>-3.7973108831544806</v>
      </c>
      <c r="I221" s="2">
        <f>[1]IDZ!I221-[1]IDZ!$E221</f>
        <v>-4.565274178900907</v>
      </c>
      <c r="J221" s="2">
        <f>[1]IDZ!J221-[1]IDZ!$E221</f>
        <v>-5.0903917832723522</v>
      </c>
      <c r="K221" s="2">
        <f>[1]IDZ!K221-[1]IDZ!$E221</f>
        <v>-5.5061395663130526</v>
      </c>
      <c r="L221" s="2">
        <f>[1]IDZ!L221-[1]IDZ!$E221</f>
        <v>-5.8255493109726899</v>
      </c>
      <c r="M221" s="2">
        <f>[1]IDZ!M221-[1]IDZ!$E221</f>
        <v>-6.1111045106529644</v>
      </c>
      <c r="N221" s="2">
        <f>[1]IDZ!N221-[1]IDZ!$E221</f>
        <v>-6.3479250768773881</v>
      </c>
      <c r="O221" s="2">
        <f>[1]IDZ!O221-[1]IDZ!$E221</f>
        <v>-6.5453439703997702</v>
      </c>
      <c r="P221" s="2">
        <f>[1]IDZ!P221-[1]IDZ!$E221</f>
        <v>-6.7000045243607644</v>
      </c>
      <c r="Q221" s="2">
        <f>[1]IDZ!Q221-[1]IDZ!$E221</f>
        <v>-6.8113538351827145</v>
      </c>
      <c r="R221" s="2">
        <f>[1]IDZ!R221-[1]IDZ!$E221</f>
        <v>-6.887173822838534</v>
      </c>
      <c r="S221" s="2">
        <f>[1]IDZ!S221-[1]IDZ!$E221</f>
        <v>-6.9499127521845736</v>
      </c>
      <c r="T221" s="2">
        <f>[1]IDZ!T221-[1]IDZ!$E221</f>
        <v>-6.9923604807902393</v>
      </c>
      <c r="U221" s="2">
        <f>[1]IDZ!U221-[1]IDZ!$E221</f>
        <v>-7.0322307500330368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-1.4675383964875834</v>
      </c>
      <c r="G222" s="2">
        <f>[1]IDZ!G222-[1]IDZ!$E222</f>
        <v>-2.7717499525032707</v>
      </c>
      <c r="H222" s="2">
        <f>[1]IDZ!H222-[1]IDZ!$E222</f>
        <v>-3.5364268631411875</v>
      </c>
      <c r="I222" s="2">
        <f>[1]IDZ!I222-[1]IDZ!$E222</f>
        <v>-4.1781615771395195</v>
      </c>
      <c r="J222" s="2">
        <f>[1]IDZ!J222-[1]IDZ!$E222</f>
        <v>-4.7956026228970217</v>
      </c>
      <c r="K222" s="2">
        <f>[1]IDZ!K222-[1]IDZ!$E222</f>
        <v>-5.3291119941418259</v>
      </c>
      <c r="L222" s="2">
        <f>[1]IDZ!L222-[1]IDZ!$E222</f>
        <v>-5.7311929062164637</v>
      </c>
      <c r="M222" s="2">
        <f>[1]IDZ!M222-[1]IDZ!$E222</f>
        <v>-5.9565673221704998</v>
      </c>
      <c r="N222" s="2">
        <f>[1]IDZ!N222-[1]IDZ!$E222</f>
        <v>-6.1261300985728582</v>
      </c>
      <c r="O222" s="2">
        <f>[1]IDZ!O222-[1]IDZ!$E222</f>
        <v>-6.2644962817395964</v>
      </c>
      <c r="P222" s="2">
        <f>[1]IDZ!P222-[1]IDZ!$E222</f>
        <v>-6.3705736183256221</v>
      </c>
      <c r="Q222" s="2">
        <f>[1]IDZ!Q222-[1]IDZ!$E222</f>
        <v>-6.4689265128020565</v>
      </c>
      <c r="R222" s="2">
        <f>[1]IDZ!R222-[1]IDZ!$E222</f>
        <v>-6.5561022507712607</v>
      </c>
      <c r="S222" s="2">
        <f>[1]IDZ!S222-[1]IDZ!$E222</f>
        <v>-6.6368349723660032</v>
      </c>
      <c r="T222" s="2">
        <f>[1]IDZ!T222-[1]IDZ!$E222</f>
        <v>-6.6998148963975268</v>
      </c>
      <c r="U222" s="2">
        <f>[1]IDZ!U222-[1]IDZ!$E222</f>
        <v>-6.7446258207694285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-1.3765876619985988</v>
      </c>
      <c r="G223" s="2">
        <f>[1]IDZ!G223-[1]IDZ!$E223</f>
        <v>-2.451292107860553</v>
      </c>
      <c r="H223" s="2">
        <f>[1]IDZ!H223-[1]IDZ!$E223</f>
        <v>-3.2442662995731837</v>
      </c>
      <c r="I223" s="2">
        <f>[1]IDZ!I223-[1]IDZ!$E223</f>
        <v>-3.7363177861166434</v>
      </c>
      <c r="J223" s="2">
        <f>[1]IDZ!J223-[1]IDZ!$E223</f>
        <v>-4.1424415419467806</v>
      </c>
      <c r="K223" s="2">
        <f>[1]IDZ!K223-[1]IDZ!$E223</f>
        <v>-4.4726596750887069</v>
      </c>
      <c r="L223" s="2">
        <f>[1]IDZ!L223-[1]IDZ!$E223</f>
        <v>-4.6971571531826442</v>
      </c>
      <c r="M223" s="2">
        <f>[1]IDZ!M223-[1]IDZ!$E223</f>
        <v>-4.8589486478053345</v>
      </c>
      <c r="N223" s="2">
        <f>[1]IDZ!N223-[1]IDZ!$E223</f>
        <v>-4.9903165480841096</v>
      </c>
      <c r="O223" s="2">
        <f>[1]IDZ!O223-[1]IDZ!$E223</f>
        <v>-5.0926071837995295</v>
      </c>
      <c r="P223" s="2">
        <f>[1]IDZ!P223-[1]IDZ!$E223</f>
        <v>-5.1683247933042367</v>
      </c>
      <c r="Q223" s="2">
        <f>[1]IDZ!Q223-[1]IDZ!$E223</f>
        <v>-5.2224544846792469</v>
      </c>
      <c r="R223" s="2">
        <f>[1]IDZ!R223-[1]IDZ!$E223</f>
        <v>-5.25941380479847</v>
      </c>
      <c r="S223" s="2">
        <f>[1]IDZ!S223-[1]IDZ!$E223</f>
        <v>-5.2827368206316692</v>
      </c>
      <c r="T223" s="2">
        <f>[1]IDZ!T223-[1]IDZ!$E223</f>
        <v>-5.298832095796044</v>
      </c>
      <c r="U223" s="2">
        <f>[1]IDZ!U223-[1]IDZ!$E223</f>
        <v>-5.3092974864217553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-1.82224111061511</v>
      </c>
      <c r="G224" s="2">
        <f>[1]IDZ!G224-[1]IDZ!$E224</f>
        <v>-3.2512414637291585</v>
      </c>
      <c r="H224" s="2">
        <f>[1]IDZ!H224-[1]IDZ!$E224</f>
        <v>-4.378269297437285</v>
      </c>
      <c r="I224" s="2">
        <f>[1]IDZ!I224-[1]IDZ!$E224</f>
        <v>-5.2753761639212513</v>
      </c>
      <c r="J224" s="2">
        <f>[1]IDZ!J224-[1]IDZ!$E224</f>
        <v>-5.9296363331330042</v>
      </c>
      <c r="K224" s="2">
        <f>[1]IDZ!K224-[1]IDZ!$E224</f>
        <v>-6.4374575373917082</v>
      </c>
      <c r="L224" s="2">
        <f>[1]IDZ!L224-[1]IDZ!$E224</f>
        <v>-6.815297116655529</v>
      </c>
      <c r="M224" s="2">
        <f>[1]IDZ!M224-[1]IDZ!$E224</f>
        <v>-7.0587306329492208</v>
      </c>
      <c r="N224" s="2">
        <f>[1]IDZ!N224-[1]IDZ!$E224</f>
        <v>-7.2745722904532215</v>
      </c>
      <c r="O224" s="2">
        <f>[1]IDZ!O224-[1]IDZ!$E224</f>
        <v>-7.4343751178500384</v>
      </c>
      <c r="P224" s="2">
        <f>[1]IDZ!P224-[1]IDZ!$E224</f>
        <v>-7.5518922383576239</v>
      </c>
      <c r="Q224" s="2">
        <f>[1]IDZ!Q224-[1]IDZ!$E224</f>
        <v>-7.6355533376692364</v>
      </c>
      <c r="R224" s="2">
        <f>[1]IDZ!R224-[1]IDZ!$E224</f>
        <v>-7.6934503465412689</v>
      </c>
      <c r="S224" s="2">
        <f>[1]IDZ!S224-[1]IDZ!$E224</f>
        <v>-7.740386072578886</v>
      </c>
      <c r="T224" s="2">
        <f>[1]IDZ!T224-[1]IDZ!$E224</f>
        <v>-7.7758901563383915</v>
      </c>
      <c r="U224" s="2">
        <f>[1]IDZ!U224-[1]IDZ!$E224</f>
        <v>-7.8048445751388442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-1.3505057331156536</v>
      </c>
      <c r="G225" s="2">
        <f>[1]IDZ!G225-[1]IDZ!$E225</f>
        <v>-2.2798620512652832</v>
      </c>
      <c r="H225" s="2">
        <f>[1]IDZ!H225-[1]IDZ!$E225</f>
        <v>-3.012528012095629</v>
      </c>
      <c r="I225" s="2">
        <f>[1]IDZ!I225-[1]IDZ!$E225</f>
        <v>-3.4992548054915176</v>
      </c>
      <c r="J225" s="2">
        <f>[1]IDZ!J225-[1]IDZ!$E225</f>
        <v>-3.8723068128767437</v>
      </c>
      <c r="K225" s="2">
        <f>[1]IDZ!K225-[1]IDZ!$E225</f>
        <v>-4.1305750729150645</v>
      </c>
      <c r="L225" s="2">
        <f>[1]IDZ!L225-[1]IDZ!$E225</f>
        <v>-4.3150560282127799</v>
      </c>
      <c r="M225" s="2">
        <f>[1]IDZ!M225-[1]IDZ!$E225</f>
        <v>-4.4382233064565639</v>
      </c>
      <c r="N225" s="2">
        <f>[1]IDZ!N225-[1]IDZ!$E225</f>
        <v>-4.5120243118879273</v>
      </c>
      <c r="O225" s="2">
        <f>[1]IDZ!O225-[1]IDZ!$E225</f>
        <v>-4.5554238950143287</v>
      </c>
      <c r="P225" s="2">
        <f>[1]IDZ!P225-[1]IDZ!$E225</f>
        <v>-4.5810627313526027</v>
      </c>
      <c r="Q225" s="2">
        <f>[1]IDZ!Q225-[1]IDZ!$E225</f>
        <v>-4.5973359241689025</v>
      </c>
      <c r="R225" s="2">
        <f>[1]IDZ!R225-[1]IDZ!$E225</f>
        <v>-4.6062213970123622</v>
      </c>
      <c r="S225" s="2">
        <f>[1]IDZ!S225-[1]IDZ!$E225</f>
        <v>-4.6135748034791533</v>
      </c>
      <c r="T225" s="2">
        <f>[1]IDZ!T225-[1]IDZ!$E225</f>
        <v>-4.618461470019426</v>
      </c>
      <c r="U225" s="2">
        <f>[1]IDZ!U225-[1]IDZ!$E225</f>
        <v>-4.6218075400136485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-1.235146228050553</v>
      </c>
      <c r="G226" s="2">
        <f>[1]IDZ!G226-[1]IDZ!$E226</f>
        <v>-2.0339356450599695</v>
      </c>
      <c r="H226" s="2">
        <f>[1]IDZ!H226-[1]IDZ!$E226</f>
        <v>-2.6414181764268534</v>
      </c>
      <c r="I226" s="2">
        <f>[1]IDZ!I226-[1]IDZ!$E226</f>
        <v>-3.1320845961306958</v>
      </c>
      <c r="J226" s="2">
        <f>[1]IDZ!J226-[1]IDZ!$E226</f>
        <v>-3.5396514431063082</v>
      </c>
      <c r="K226" s="2">
        <f>[1]IDZ!K226-[1]IDZ!$E226</f>
        <v>-3.8397155443967677</v>
      </c>
      <c r="L226" s="2">
        <f>[1]IDZ!L226-[1]IDZ!$E226</f>
        <v>-4.0416897473995448</v>
      </c>
      <c r="M226" s="2">
        <f>[1]IDZ!M226-[1]IDZ!$E226</f>
        <v>-4.1910894805818373</v>
      </c>
      <c r="N226" s="2">
        <f>[1]IDZ!N226-[1]IDZ!$E226</f>
        <v>-4.3052088580105874</v>
      </c>
      <c r="O226" s="2">
        <f>[1]IDZ!O226-[1]IDZ!$E226</f>
        <v>-4.3829543707048231</v>
      </c>
      <c r="P226" s="2">
        <f>[1]IDZ!P226-[1]IDZ!$E226</f>
        <v>-4.4334207503791419</v>
      </c>
      <c r="Q226" s="2">
        <f>[1]IDZ!Q226-[1]IDZ!$E226</f>
        <v>-4.4754185575646233</v>
      </c>
      <c r="R226" s="2">
        <f>[1]IDZ!R226-[1]IDZ!$E226</f>
        <v>-4.5085063009763218</v>
      </c>
      <c r="S226" s="2">
        <f>[1]IDZ!S226-[1]IDZ!$E226</f>
        <v>-4.5321358264579032</v>
      </c>
      <c r="T226" s="2">
        <f>[1]IDZ!T226-[1]IDZ!$E226</f>
        <v>-4.550509363379291</v>
      </c>
      <c r="U226" s="2">
        <f>[1]IDZ!U226-[1]IDZ!$E226</f>
        <v>-4.5665265461953339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-1.5838505296409124</v>
      </c>
      <c r="G227" s="2">
        <f>[1]IDZ!G227-[1]IDZ!$E227</f>
        <v>-2.5709086117865638</v>
      </c>
      <c r="H227" s="2">
        <f>[1]IDZ!H227-[1]IDZ!$E227</f>
        <v>-3.4337744578901095</v>
      </c>
      <c r="I227" s="2">
        <f>[1]IDZ!I227-[1]IDZ!$E227</f>
        <v>-4.1789668368591748</v>
      </c>
      <c r="J227" s="2">
        <f>[1]IDZ!J227-[1]IDZ!$E227</f>
        <v>-4.7680718622810758</v>
      </c>
      <c r="K227" s="2">
        <f>[1]IDZ!K227-[1]IDZ!$E227</f>
        <v>-5.2163715194308224</v>
      </c>
      <c r="L227" s="2">
        <f>[1]IDZ!L227-[1]IDZ!$E227</f>
        <v>-5.5684264540009565</v>
      </c>
      <c r="M227" s="2">
        <f>[1]IDZ!M227-[1]IDZ!$E227</f>
        <v>-5.8610843531938883</v>
      </c>
      <c r="N227" s="2">
        <f>[1]IDZ!N227-[1]IDZ!$E227</f>
        <v>-6.1015390408260686</v>
      </c>
      <c r="O227" s="2">
        <f>[1]IDZ!O227-[1]IDZ!$E227</f>
        <v>-6.322163782240267</v>
      </c>
      <c r="P227" s="2">
        <f>[1]IDZ!P227-[1]IDZ!$E227</f>
        <v>-6.4704876646371048</v>
      </c>
      <c r="Q227" s="2">
        <f>[1]IDZ!Q227-[1]IDZ!$E227</f>
        <v>-6.58044042443926</v>
      </c>
      <c r="R227" s="2">
        <f>[1]IDZ!R227-[1]IDZ!$E227</f>
        <v>-6.6615225641495215</v>
      </c>
      <c r="S227" s="2">
        <f>[1]IDZ!S227-[1]IDZ!$E227</f>
        <v>-6.7194538896534226</v>
      </c>
      <c r="T227" s="2">
        <f>[1]IDZ!T227-[1]IDZ!$E227</f>
        <v>-6.7700078632919514</v>
      </c>
      <c r="U227" s="2">
        <f>[1]IDZ!U227-[1]IDZ!$E227</f>
        <v>-6.816883681889351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-1.3490218612999314</v>
      </c>
      <c r="G228" s="2">
        <f>[1]IDZ!G228-[1]IDZ!$E228</f>
        <v>-2.3455493782139314</v>
      </c>
      <c r="H228" s="2">
        <f>[1]IDZ!H228-[1]IDZ!$E228</f>
        <v>-3.0728172240696665</v>
      </c>
      <c r="I228" s="2">
        <f>[1]IDZ!I228-[1]IDZ!$E228</f>
        <v>-3.5466661177135705</v>
      </c>
      <c r="J228" s="2">
        <f>[1]IDZ!J228-[1]IDZ!$E228</f>
        <v>-3.9145901623882082</v>
      </c>
      <c r="K228" s="2">
        <f>[1]IDZ!K228-[1]IDZ!$E228</f>
        <v>-4.1711865028912882</v>
      </c>
      <c r="L228" s="2">
        <f>[1]IDZ!L228-[1]IDZ!$E228</f>
        <v>-4.3395485134319358</v>
      </c>
      <c r="M228" s="2">
        <f>[1]IDZ!M228-[1]IDZ!$E228</f>
        <v>-4.4391134524019975</v>
      </c>
      <c r="N228" s="2">
        <f>[1]IDZ!N228-[1]IDZ!$E228</f>
        <v>-4.5118539177215666</v>
      </c>
      <c r="O228" s="2">
        <f>[1]IDZ!O228-[1]IDZ!$E228</f>
        <v>-4.5551756130174823</v>
      </c>
      <c r="P228" s="2">
        <f>[1]IDZ!P228-[1]IDZ!$E228</f>
        <v>-4.5865043142768513</v>
      </c>
      <c r="Q228" s="2">
        <f>[1]IDZ!Q228-[1]IDZ!$E228</f>
        <v>-4.6062675148240544</v>
      </c>
      <c r="R228" s="2">
        <f>[1]IDZ!R228-[1]IDZ!$E228</f>
        <v>-4.6175099148489096</v>
      </c>
      <c r="S228" s="2">
        <f>[1]IDZ!S228-[1]IDZ!$E228</f>
        <v>-4.6235825910356567</v>
      </c>
      <c r="T228" s="2">
        <f>[1]IDZ!T228-[1]IDZ!$E228</f>
        <v>-4.6270401960643426</v>
      </c>
      <c r="U228" s="2">
        <f>[1]IDZ!U228-[1]IDZ!$E228</f>
        <v>-4.629030644226404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-1.6094066593844332</v>
      </c>
      <c r="G229" s="2">
        <f>[1]IDZ!G229-[1]IDZ!$E229</f>
        <v>-2.7684121788569485</v>
      </c>
      <c r="H229" s="2">
        <f>[1]IDZ!H229-[1]IDZ!$E229</f>
        <v>-3.5811078385967789</v>
      </c>
      <c r="I229" s="2">
        <f>[1]IDZ!I229-[1]IDZ!$E229</f>
        <v>-4.1533583555739</v>
      </c>
      <c r="J229" s="2">
        <f>[1]IDZ!J229-[1]IDZ!$E229</f>
        <v>-4.5967530973845214</v>
      </c>
      <c r="K229" s="2">
        <f>[1]IDZ!K229-[1]IDZ!$E229</f>
        <v>-4.9654707932543971</v>
      </c>
      <c r="L229" s="2">
        <f>[1]IDZ!L229-[1]IDZ!$E229</f>
        <v>-5.2033348210504471</v>
      </c>
      <c r="M229" s="2">
        <f>[1]IDZ!M229-[1]IDZ!$E229</f>
        <v>-5.3811690615669079</v>
      </c>
      <c r="N229" s="2">
        <f>[1]IDZ!N229-[1]IDZ!$E229</f>
        <v>-5.5079735614375522</v>
      </c>
      <c r="O229" s="2">
        <f>[1]IDZ!O229-[1]IDZ!$E229</f>
        <v>-5.6181899666123059</v>
      </c>
      <c r="P229" s="2">
        <f>[1]IDZ!P229-[1]IDZ!$E229</f>
        <v>-5.723846011201644</v>
      </c>
      <c r="Q229" s="2">
        <f>[1]IDZ!Q229-[1]IDZ!$E229</f>
        <v>-5.799540258097565</v>
      </c>
      <c r="R229" s="2">
        <f>[1]IDZ!R229-[1]IDZ!$E229</f>
        <v>-5.8587237661385956</v>
      </c>
      <c r="S229" s="2">
        <f>[1]IDZ!S229-[1]IDZ!$E229</f>
        <v>-5.9011524877735013</v>
      </c>
      <c r="T229" s="2">
        <f>[1]IDZ!T229-[1]IDZ!$E229</f>
        <v>-5.934321221961028</v>
      </c>
      <c r="U229" s="2">
        <f>[1]IDZ!U229-[1]IDZ!$E229</f>
        <v>-5.9633167862760104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-1.4946188582338635</v>
      </c>
      <c r="G230" s="2">
        <f>[1]IDZ!G230-[1]IDZ!$E230</f>
        <v>-2.6019604401784306</v>
      </c>
      <c r="H230" s="2">
        <f>[1]IDZ!H230-[1]IDZ!$E230</f>
        <v>-3.3489013210658669</v>
      </c>
      <c r="I230" s="2">
        <f>[1]IDZ!I230-[1]IDZ!$E230</f>
        <v>-4.0758562158365095</v>
      </c>
      <c r="J230" s="2">
        <f>[1]IDZ!J230-[1]IDZ!$E230</f>
        <v>-4.6382671111094709</v>
      </c>
      <c r="K230" s="2">
        <f>[1]IDZ!K230-[1]IDZ!$E230</f>
        <v>-5.0556894598672955</v>
      </c>
      <c r="L230" s="2">
        <f>[1]IDZ!L230-[1]IDZ!$E230</f>
        <v>-5.3620989560432832</v>
      </c>
      <c r="M230" s="2">
        <f>[1]IDZ!M230-[1]IDZ!$E230</f>
        <v>-5.5696564281715411</v>
      </c>
      <c r="N230" s="2">
        <f>[1]IDZ!N230-[1]IDZ!$E230</f>
        <v>-5.7384014125363478</v>
      </c>
      <c r="O230" s="2">
        <f>[1]IDZ!O230-[1]IDZ!$E230</f>
        <v>-5.8485469297785073</v>
      </c>
      <c r="P230" s="2">
        <f>[1]IDZ!P230-[1]IDZ!$E230</f>
        <v>-5.9288022766121742</v>
      </c>
      <c r="Q230" s="2">
        <f>[1]IDZ!Q230-[1]IDZ!$E230</f>
        <v>-6.0010775402609369</v>
      </c>
      <c r="R230" s="2">
        <f>[1]IDZ!R230-[1]IDZ!$E230</f>
        <v>-6.054613685236248</v>
      </c>
      <c r="S230" s="2">
        <f>[1]IDZ!S230-[1]IDZ!$E230</f>
        <v>-6.1025108651489859</v>
      </c>
      <c r="T230" s="2">
        <f>[1]IDZ!T230-[1]IDZ!$E230</f>
        <v>-6.1385912761412129</v>
      </c>
      <c r="U230" s="2">
        <f>[1]IDZ!U230-[1]IDZ!$E230</f>
        <v>-6.1637742115799341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-1.2056196977999889</v>
      </c>
      <c r="G231" s="2">
        <f>[1]IDZ!G231-[1]IDZ!$E231</f>
        <v>-1.9334310335213019</v>
      </c>
      <c r="H231" s="2">
        <f>[1]IDZ!H231-[1]IDZ!$E231</f>
        <v>-2.5086313142121668</v>
      </c>
      <c r="I231" s="2">
        <f>[1]IDZ!I231-[1]IDZ!$E231</f>
        <v>-2.9870033586176135</v>
      </c>
      <c r="J231" s="2">
        <f>[1]IDZ!J231-[1]IDZ!$E231</f>
        <v>-3.3298660488923701</v>
      </c>
      <c r="K231" s="2">
        <f>[1]IDZ!K231-[1]IDZ!$E231</f>
        <v>-3.6014052220400004</v>
      </c>
      <c r="L231" s="2">
        <f>[1]IDZ!L231-[1]IDZ!$E231</f>
        <v>-3.7924689053635916</v>
      </c>
      <c r="M231" s="2">
        <f>[1]IDZ!M231-[1]IDZ!$E231</f>
        <v>-3.9008171417512614</v>
      </c>
      <c r="N231" s="2">
        <f>[1]IDZ!N231-[1]IDZ!$E231</f>
        <v>-3.9717119450473177</v>
      </c>
      <c r="O231" s="2">
        <f>[1]IDZ!O231-[1]IDZ!$E231</f>
        <v>-4.0229301861897682</v>
      </c>
      <c r="P231" s="2">
        <f>[1]IDZ!P231-[1]IDZ!$E231</f>
        <v>-4.0639282684598896</v>
      </c>
      <c r="Q231" s="2">
        <f>[1]IDZ!Q231-[1]IDZ!$E231</f>
        <v>-4.0975983539051271</v>
      </c>
      <c r="R231" s="2">
        <f>[1]IDZ!R231-[1]IDZ!$E231</f>
        <v>-4.1204224948162249</v>
      </c>
      <c r="S231" s="2">
        <f>[1]IDZ!S231-[1]IDZ!$E231</f>
        <v>-4.1354765786785919</v>
      </c>
      <c r="T231" s="2">
        <f>[1]IDZ!T231-[1]IDZ!$E231</f>
        <v>-4.1455215297253574</v>
      </c>
      <c r="U231" s="2">
        <f>[1]IDZ!U231-[1]IDZ!$E231</f>
        <v>-4.1496278159782065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-1.461168109615997</v>
      </c>
      <c r="G232" s="2">
        <f>[1]IDZ!G232-[1]IDZ!$E232</f>
        <v>-2.5154326876967303</v>
      </c>
      <c r="H232" s="2">
        <f>[1]IDZ!H232-[1]IDZ!$E232</f>
        <v>-3.168379310990332</v>
      </c>
      <c r="I232" s="2">
        <f>[1]IDZ!I232-[1]IDZ!$E232</f>
        <v>-3.6018007809924057</v>
      </c>
      <c r="J232" s="2">
        <f>[1]IDZ!J232-[1]IDZ!$E232</f>
        <v>-3.932223687710092</v>
      </c>
      <c r="K232" s="2">
        <f>[1]IDZ!K232-[1]IDZ!$E232</f>
        <v>-4.1549442897041473</v>
      </c>
      <c r="L232" s="2">
        <f>[1]IDZ!L232-[1]IDZ!$E232</f>
        <v>-4.2835519766467058</v>
      </c>
      <c r="M232" s="2">
        <f>[1]IDZ!M232-[1]IDZ!$E232</f>
        <v>-4.3764727396763021</v>
      </c>
      <c r="N232" s="2">
        <f>[1]IDZ!N232-[1]IDZ!$E232</f>
        <v>-4.4399165456821095</v>
      </c>
      <c r="O232" s="2">
        <f>[1]IDZ!O232-[1]IDZ!$E232</f>
        <v>-4.4763500891857859</v>
      </c>
      <c r="P232" s="2">
        <f>[1]IDZ!P232-[1]IDZ!$E232</f>
        <v>-4.4953330403889851</v>
      </c>
      <c r="Q232" s="2">
        <f>[1]IDZ!Q232-[1]IDZ!$E232</f>
        <v>-4.504103557529092</v>
      </c>
      <c r="R232" s="2">
        <f>[1]IDZ!R232-[1]IDZ!$E232</f>
        <v>-4.5090353328609609</v>
      </c>
      <c r="S232" s="2">
        <f>[1]IDZ!S232-[1]IDZ!$E232</f>
        <v>-4.5117583312311922</v>
      </c>
      <c r="T232" s="2">
        <f>[1]IDZ!T232-[1]IDZ!$E232</f>
        <v>-4.5132442042460355</v>
      </c>
      <c r="U232" s="2">
        <f>[1]IDZ!U232-[1]IDZ!$E232</f>
        <v>-4.5141690367717331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-1.5541963536617232</v>
      </c>
      <c r="G233" s="2">
        <f>[1]IDZ!G233-[1]IDZ!$E233</f>
        <v>-2.5900362296208783</v>
      </c>
      <c r="H233" s="2">
        <f>[1]IDZ!H233-[1]IDZ!$E233</f>
        <v>-3.3992218088925057</v>
      </c>
      <c r="I233" s="2">
        <f>[1]IDZ!I233-[1]IDZ!$E233</f>
        <v>-4.0077123799240439</v>
      </c>
      <c r="J233" s="2">
        <f>[1]IDZ!J233-[1]IDZ!$E233</f>
        <v>-4.4944322357038828</v>
      </c>
      <c r="K233" s="2">
        <f>[1]IDZ!K233-[1]IDZ!$E233</f>
        <v>-4.9116186318567969</v>
      </c>
      <c r="L233" s="2">
        <f>[1]IDZ!L233-[1]IDZ!$E233</f>
        <v>-5.2523963249422678</v>
      </c>
      <c r="M233" s="2">
        <f>[1]IDZ!M233-[1]IDZ!$E233</f>
        <v>-5.5378762308868232</v>
      </c>
      <c r="N233" s="2">
        <f>[1]IDZ!N233-[1]IDZ!$E233</f>
        <v>-5.7436589781546701</v>
      </c>
      <c r="O233" s="2">
        <f>[1]IDZ!O233-[1]IDZ!$E233</f>
        <v>-5.9216872652226016</v>
      </c>
      <c r="P233" s="2">
        <f>[1]IDZ!P233-[1]IDZ!$E233</f>
        <v>-6.0995186128421892</v>
      </c>
      <c r="Q233" s="2">
        <f>[1]IDZ!Q233-[1]IDZ!$E233</f>
        <v>-6.2341368437784581</v>
      </c>
      <c r="R233" s="2">
        <f>[1]IDZ!R233-[1]IDZ!$E233</f>
        <v>-6.3307427256384159</v>
      </c>
      <c r="S233" s="2">
        <f>[1]IDZ!S233-[1]IDZ!$E233</f>
        <v>-6.3992250901144416</v>
      </c>
      <c r="T233" s="2">
        <f>[1]IDZ!T233-[1]IDZ!$E233</f>
        <v>-6.4456728560809609</v>
      </c>
      <c r="U233" s="2">
        <f>[1]IDZ!U233-[1]IDZ!$E233</f>
        <v>-6.4841944114460546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-1.1431535393742536</v>
      </c>
      <c r="G234" s="2">
        <f>[1]IDZ!G234-[1]IDZ!$E234</f>
        <v>-1.9356090680498994</v>
      </c>
      <c r="H234" s="2">
        <f>[1]IDZ!H234-[1]IDZ!$E234</f>
        <v>-2.5232626623725025</v>
      </c>
      <c r="I234" s="2">
        <f>[1]IDZ!I234-[1]IDZ!$E234</f>
        <v>-3.0044263611314506</v>
      </c>
      <c r="J234" s="2">
        <f>[1]IDZ!J234-[1]IDZ!$E234</f>
        <v>-3.345439211938384</v>
      </c>
      <c r="K234" s="2">
        <f>[1]IDZ!K234-[1]IDZ!$E234</f>
        <v>-3.5891193041586433</v>
      </c>
      <c r="L234" s="2">
        <f>[1]IDZ!L234-[1]IDZ!$E234</f>
        <v>-3.7588383886331656</v>
      </c>
      <c r="M234" s="2">
        <f>[1]IDZ!M234-[1]IDZ!$E234</f>
        <v>-3.9197197254057272</v>
      </c>
      <c r="N234" s="2">
        <f>[1]IDZ!N234-[1]IDZ!$E234</f>
        <v>-4.0457182494728841</v>
      </c>
      <c r="O234" s="2">
        <f>[1]IDZ!O234-[1]IDZ!$E234</f>
        <v>-4.142736394347807</v>
      </c>
      <c r="P234" s="2">
        <f>[1]IDZ!P234-[1]IDZ!$E234</f>
        <v>-4.2243837959480288</v>
      </c>
      <c r="Q234" s="2">
        <f>[1]IDZ!Q234-[1]IDZ!$E234</f>
        <v>-4.2937077092950489</v>
      </c>
      <c r="R234" s="2">
        <f>[1]IDZ!R234-[1]IDZ!$E234</f>
        <v>-4.365029989496449</v>
      </c>
      <c r="S234" s="2">
        <f>[1]IDZ!S234-[1]IDZ!$E234</f>
        <v>-4.4155397918879657</v>
      </c>
      <c r="T234" s="2">
        <f>[1]IDZ!T234-[1]IDZ!$E234</f>
        <v>-4.4555016554489697</v>
      </c>
      <c r="U234" s="2">
        <f>[1]IDZ!U234-[1]IDZ!$E234</f>
        <v>-4.4878387037539369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-1.2951449609493295</v>
      </c>
      <c r="G235" s="2">
        <f>[1]IDZ!G235-[1]IDZ!$E235</f>
        <v>-2.1605852152863179</v>
      </c>
      <c r="H235" s="2">
        <f>[1]IDZ!H235-[1]IDZ!$E235</f>
        <v>-2.7760035920507846</v>
      </c>
      <c r="I235" s="2">
        <f>[1]IDZ!I235-[1]IDZ!$E235</f>
        <v>-3.3001655785408701</v>
      </c>
      <c r="J235" s="2">
        <f>[1]IDZ!J235-[1]IDZ!$E235</f>
        <v>-3.6745087311924181</v>
      </c>
      <c r="K235" s="2">
        <f>[1]IDZ!K235-[1]IDZ!$E235</f>
        <v>-3.9613665285021682</v>
      </c>
      <c r="L235" s="2">
        <f>[1]IDZ!L235-[1]IDZ!$E235</f>
        <v>-4.1612663902643163</v>
      </c>
      <c r="M235" s="2">
        <f>[1]IDZ!M235-[1]IDZ!$E235</f>
        <v>-4.3033675939084617</v>
      </c>
      <c r="N235" s="2">
        <f>[1]IDZ!N235-[1]IDZ!$E235</f>
        <v>-4.4180457782702405</v>
      </c>
      <c r="O235" s="2">
        <f>[1]IDZ!O235-[1]IDZ!$E235</f>
        <v>-4.4961345900709802</v>
      </c>
      <c r="P235" s="2">
        <f>[1]IDZ!P235-[1]IDZ!$E235</f>
        <v>-4.5429491965506088</v>
      </c>
      <c r="Q235" s="2">
        <f>[1]IDZ!Q235-[1]IDZ!$E235</f>
        <v>-4.5736307972209005</v>
      </c>
      <c r="R235" s="2">
        <f>[1]IDZ!R235-[1]IDZ!$E235</f>
        <v>-4.5948637812682591</v>
      </c>
      <c r="S235" s="2">
        <f>[1]IDZ!S235-[1]IDZ!$E235</f>
        <v>-4.6066100084376416</v>
      </c>
      <c r="T235" s="2">
        <f>[1]IDZ!T235-[1]IDZ!$E235</f>
        <v>-4.6122417107436178</v>
      </c>
      <c r="U235" s="2">
        <f>[1]IDZ!U235-[1]IDZ!$E235</f>
        <v>-4.6160412457893756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-1.252696291451656</v>
      </c>
      <c r="G236" s="2">
        <f>[1]IDZ!G236-[1]IDZ!$E236</f>
        <v>-2.1207472552876823</v>
      </c>
      <c r="H236" s="2">
        <f>[1]IDZ!H236-[1]IDZ!$E236</f>
        <v>-2.7719571881765148</v>
      </c>
      <c r="I236" s="2">
        <f>[1]IDZ!I236-[1]IDZ!$E236</f>
        <v>-3.2837431473878951</v>
      </c>
      <c r="J236" s="2">
        <f>[1]IDZ!J236-[1]IDZ!$E236</f>
        <v>-3.6997628338691442</v>
      </c>
      <c r="K236" s="2">
        <f>[1]IDZ!K236-[1]IDZ!$E236</f>
        <v>-3.9847024133754303</v>
      </c>
      <c r="L236" s="2">
        <f>[1]IDZ!L236-[1]IDZ!$E236</f>
        <v>-4.2034726436312582</v>
      </c>
      <c r="M236" s="2">
        <f>[1]IDZ!M236-[1]IDZ!$E236</f>
        <v>-4.3516392511212985</v>
      </c>
      <c r="N236" s="2">
        <f>[1]IDZ!N236-[1]IDZ!$E236</f>
        <v>-4.4581690735011676</v>
      </c>
      <c r="O236" s="2">
        <f>[1]IDZ!O236-[1]IDZ!$E236</f>
        <v>-4.536872857983127</v>
      </c>
      <c r="P236" s="2">
        <f>[1]IDZ!P236-[1]IDZ!$E236</f>
        <v>-4.5988358023462297</v>
      </c>
      <c r="Q236" s="2">
        <f>[1]IDZ!Q236-[1]IDZ!$E236</f>
        <v>-4.6378198602351546</v>
      </c>
      <c r="R236" s="2">
        <f>[1]IDZ!R236-[1]IDZ!$E236</f>
        <v>-4.6702981461034199</v>
      </c>
      <c r="S236" s="2">
        <f>[1]IDZ!S236-[1]IDZ!$E236</f>
        <v>-4.6924130788352159</v>
      </c>
      <c r="T236" s="2">
        <f>[1]IDZ!T236-[1]IDZ!$E236</f>
        <v>-4.7096161104246335</v>
      </c>
      <c r="U236" s="2">
        <f>[1]IDZ!U236-[1]IDZ!$E236</f>
        <v>-4.7181914717881739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-1.4884899376960874</v>
      </c>
      <c r="G237" s="2">
        <f>[1]IDZ!G237-[1]IDZ!$E237</f>
        <v>-2.7308190584464427</v>
      </c>
      <c r="H237" s="2">
        <f>[1]IDZ!H237-[1]IDZ!$E237</f>
        <v>-3.4793893656197383</v>
      </c>
      <c r="I237" s="2">
        <f>[1]IDZ!I237-[1]IDZ!$E237</f>
        <v>-4.0314976583209159</v>
      </c>
      <c r="J237" s="2">
        <f>[1]IDZ!J237-[1]IDZ!$E237</f>
        <v>-4.43404062822583</v>
      </c>
      <c r="K237" s="2">
        <f>[1]IDZ!K237-[1]IDZ!$E237</f>
        <v>-4.7115373740565616</v>
      </c>
      <c r="L237" s="2">
        <f>[1]IDZ!L237-[1]IDZ!$E237</f>
        <v>-4.8939421803866594</v>
      </c>
      <c r="M237" s="2">
        <f>[1]IDZ!M237-[1]IDZ!$E237</f>
        <v>-5.0314143220136316</v>
      </c>
      <c r="N237" s="2">
        <f>[1]IDZ!N237-[1]IDZ!$E237</f>
        <v>-5.1241243347413246</v>
      </c>
      <c r="O237" s="2">
        <f>[1]IDZ!O237-[1]IDZ!$E237</f>
        <v>-5.1830784744986858</v>
      </c>
      <c r="P237" s="2">
        <f>[1]IDZ!P237-[1]IDZ!$E237</f>
        <v>-5.2244327614920394</v>
      </c>
      <c r="Q237" s="2">
        <f>[1]IDZ!Q237-[1]IDZ!$E237</f>
        <v>-5.2605096686225608</v>
      </c>
      <c r="R237" s="2">
        <f>[1]IDZ!R237-[1]IDZ!$E237</f>
        <v>-5.2944288483894439</v>
      </c>
      <c r="S237" s="2">
        <f>[1]IDZ!S237-[1]IDZ!$E237</f>
        <v>-5.3250631771297918</v>
      </c>
      <c r="T237" s="2">
        <f>[1]IDZ!T237-[1]IDZ!$E237</f>
        <v>-5.3522274858127616</v>
      </c>
      <c r="U237" s="2">
        <f>[1]IDZ!U237-[1]IDZ!$E237</f>
        <v>-5.3725710024183257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-1.5280424519887816</v>
      </c>
      <c r="G238" s="2">
        <f>[1]IDZ!G238-[1]IDZ!$E238</f>
        <v>-2.7358052524003398</v>
      </c>
      <c r="H238" s="2">
        <f>[1]IDZ!H238-[1]IDZ!$E238</f>
        <v>-3.5489581389788043</v>
      </c>
      <c r="I238" s="2">
        <f>[1]IDZ!I238-[1]IDZ!$E238</f>
        <v>-4.1509614149465506</v>
      </c>
      <c r="J238" s="2">
        <f>[1]IDZ!J238-[1]IDZ!$E238</f>
        <v>-4.6867423082147752</v>
      </c>
      <c r="K238" s="2">
        <f>[1]IDZ!K238-[1]IDZ!$E238</f>
        <v>-5.0604009870243232</v>
      </c>
      <c r="L238" s="2">
        <f>[1]IDZ!L238-[1]IDZ!$E238</f>
        <v>-5.3959823460195793</v>
      </c>
      <c r="M238" s="2">
        <f>[1]IDZ!M238-[1]IDZ!$E238</f>
        <v>-5.6513206754561338</v>
      </c>
      <c r="N238" s="2">
        <f>[1]IDZ!N238-[1]IDZ!$E238</f>
        <v>-5.8408740667167791</v>
      </c>
      <c r="O238" s="2">
        <f>[1]IDZ!O238-[1]IDZ!$E238</f>
        <v>-6.0018778309382554</v>
      </c>
      <c r="P238" s="2">
        <f>[1]IDZ!P238-[1]IDZ!$E238</f>
        <v>-6.139473798988405</v>
      </c>
      <c r="Q238" s="2">
        <f>[1]IDZ!Q238-[1]IDZ!$E238</f>
        <v>-6.2597691077550905</v>
      </c>
      <c r="R238" s="2">
        <f>[1]IDZ!R238-[1]IDZ!$E238</f>
        <v>-6.3529639946784329</v>
      </c>
      <c r="S238" s="2">
        <f>[1]IDZ!S238-[1]IDZ!$E238</f>
        <v>-6.4344622873861539</v>
      </c>
      <c r="T238" s="2">
        <f>[1]IDZ!T238-[1]IDZ!$E238</f>
        <v>-6.4910779754940933</v>
      </c>
      <c r="U238" s="2">
        <f>[1]IDZ!U238-[1]IDZ!$E238</f>
        <v>-6.537644047821999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-1.619678600970758</v>
      </c>
      <c r="G239" s="2">
        <f>[1]IDZ!G239-[1]IDZ!$E239</f>
        <v>-2.6882081935056164</v>
      </c>
      <c r="H239" s="2">
        <f>[1]IDZ!H239-[1]IDZ!$E239</f>
        <v>-3.5567837838655834</v>
      </c>
      <c r="I239" s="2">
        <f>[1]IDZ!I239-[1]IDZ!$E239</f>
        <v>-4.1488329033417557</v>
      </c>
      <c r="J239" s="2">
        <f>[1]IDZ!J239-[1]IDZ!$E239</f>
        <v>-4.7002304164273738</v>
      </c>
      <c r="K239" s="2">
        <f>[1]IDZ!K239-[1]IDZ!$E239</f>
        <v>-5.0963171707195016</v>
      </c>
      <c r="L239" s="2">
        <f>[1]IDZ!L239-[1]IDZ!$E239</f>
        <v>-5.4414490462823295</v>
      </c>
      <c r="M239" s="2">
        <f>[1]IDZ!M239-[1]IDZ!$E239</f>
        <v>-5.734521405769712</v>
      </c>
      <c r="N239" s="2">
        <f>[1]IDZ!N239-[1]IDZ!$E239</f>
        <v>-5.9980865352500246</v>
      </c>
      <c r="O239" s="2">
        <f>[1]IDZ!O239-[1]IDZ!$E239</f>
        <v>-6.2137333697921093</v>
      </c>
      <c r="P239" s="2">
        <f>[1]IDZ!P239-[1]IDZ!$E239</f>
        <v>-6.4347349638445479</v>
      </c>
      <c r="Q239" s="2">
        <f>[1]IDZ!Q239-[1]IDZ!$E239</f>
        <v>-6.4347349638445479</v>
      </c>
      <c r="R239" s="2">
        <f>[1]IDZ!R239-[1]IDZ!$E239</f>
        <v>-6.5298939215040122</v>
      </c>
      <c r="S239" s="2">
        <f>[1]IDZ!S239-[1]IDZ!$E239</f>
        <v>-6.6024621278470477</v>
      </c>
      <c r="T239" s="2">
        <f>[1]IDZ!T239-[1]IDZ!$E239</f>
        <v>-6.6643017807666354</v>
      </c>
      <c r="U239" s="2">
        <f>[1]IDZ!U239-[1]IDZ!$E239</f>
        <v>-6.7090364422955702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-1.6368688131059628</v>
      </c>
      <c r="G240" s="2">
        <f>[1]IDZ!G240-[1]IDZ!$E240</f>
        <v>-2.8263274135323684</v>
      </c>
      <c r="H240" s="2">
        <f>[1]IDZ!H240-[1]IDZ!$E240</f>
        <v>-3.6168311420332913</v>
      </c>
      <c r="I240" s="2">
        <f>[1]IDZ!I240-[1]IDZ!$E240</f>
        <v>-4.13626335353635</v>
      </c>
      <c r="J240" s="2">
        <f>[1]IDZ!J240-[1]IDZ!$E240</f>
        <v>-4.5444386529727581</v>
      </c>
      <c r="K240" s="2">
        <f>[1]IDZ!K240-[1]IDZ!$E240</f>
        <v>-4.832314108180384</v>
      </c>
      <c r="L240" s="2">
        <f>[1]IDZ!L240-[1]IDZ!$E240</f>
        <v>-5.0357061256586064</v>
      </c>
      <c r="M240" s="2">
        <f>[1]IDZ!M240-[1]IDZ!$E240</f>
        <v>-5.2074844015210573</v>
      </c>
      <c r="N240" s="2">
        <f>[1]IDZ!N240-[1]IDZ!$E240</f>
        <v>-5.3560975710381769</v>
      </c>
      <c r="O240" s="2">
        <f>[1]IDZ!O240-[1]IDZ!$E240</f>
        <v>-5.464003479870513</v>
      </c>
      <c r="P240" s="2">
        <f>[1]IDZ!P240-[1]IDZ!$E240</f>
        <v>-5.5475377888580368</v>
      </c>
      <c r="Q240" s="2">
        <f>[1]IDZ!Q240-[1]IDZ!$E240</f>
        <v>-5.6112646696070669</v>
      </c>
      <c r="R240" s="2">
        <f>[1]IDZ!R240-[1]IDZ!$E240</f>
        <v>-5.6540099741634151</v>
      </c>
      <c r="S240" s="2">
        <f>[1]IDZ!S240-[1]IDZ!$E240</f>
        <v>-5.6891643622385146</v>
      </c>
      <c r="T240" s="2">
        <f>[1]IDZ!T240-[1]IDZ!$E240</f>
        <v>-5.7173493720846409</v>
      </c>
      <c r="U240" s="2">
        <f>[1]IDZ!U240-[1]IDZ!$E240</f>
        <v>-5.737714550771841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-1.4196368987661998</v>
      </c>
      <c r="G241" s="2">
        <f>[1]IDZ!G241-[1]IDZ!$E241</f>
        <v>-2.4909091602264368</v>
      </c>
      <c r="H241" s="2">
        <f>[1]IDZ!H241-[1]IDZ!$E241</f>
        <v>-3.3211936321393836</v>
      </c>
      <c r="I241" s="2">
        <f>[1]IDZ!I241-[1]IDZ!$E241</f>
        <v>-4.048331689246325</v>
      </c>
      <c r="J241" s="2">
        <f>[1]IDZ!J241-[1]IDZ!$E241</f>
        <v>-4.7018132037057825</v>
      </c>
      <c r="K241" s="2">
        <f>[1]IDZ!K241-[1]IDZ!$E241</f>
        <v>-5.2243501681201536</v>
      </c>
      <c r="L241" s="2">
        <f>[1]IDZ!L241-[1]IDZ!$E241</f>
        <v>-5.6094406103683383</v>
      </c>
      <c r="M241" s="2">
        <f>[1]IDZ!M241-[1]IDZ!$E241</f>
        <v>-5.9213169920018629</v>
      </c>
      <c r="N241" s="2">
        <f>[1]IDZ!N241-[1]IDZ!$E241</f>
        <v>-6.1259437493297924</v>
      </c>
      <c r="O241" s="2">
        <f>[1]IDZ!O241-[1]IDZ!$E241</f>
        <v>-6.2532747050705098</v>
      </c>
      <c r="P241" s="2">
        <f>[1]IDZ!P241-[1]IDZ!$E241</f>
        <v>-6.3377913011459555</v>
      </c>
      <c r="Q241" s="2">
        <f>[1]IDZ!Q241-[1]IDZ!$E241</f>
        <v>-6.4013233625167629</v>
      </c>
      <c r="R241" s="2">
        <f>[1]IDZ!R241-[1]IDZ!$E241</f>
        <v>-6.4431805643653917</v>
      </c>
      <c r="S241" s="2">
        <f>[1]IDZ!S241-[1]IDZ!$E241</f>
        <v>-6.4763833554244457</v>
      </c>
      <c r="T241" s="2">
        <f>[1]IDZ!T241-[1]IDZ!$E241</f>
        <v>-6.4999309969138892</v>
      </c>
      <c r="U241" s="2">
        <f>[1]IDZ!U241-[1]IDZ!$E241</f>
        <v>-6.5206784971124989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-1.2426170916732389</v>
      </c>
      <c r="G242" s="2">
        <f>[1]IDZ!G242-[1]IDZ!$E242</f>
        <v>-2.0490873712210345</v>
      </c>
      <c r="H242" s="2">
        <f>[1]IDZ!H242-[1]IDZ!$E242</f>
        <v>-2.5967364599334246</v>
      </c>
      <c r="I242" s="2">
        <f>[1]IDZ!I242-[1]IDZ!$E242</f>
        <v>-2.9989213738708287</v>
      </c>
      <c r="J242" s="2">
        <f>[1]IDZ!J242-[1]IDZ!$E242</f>
        <v>-3.2825694996381003</v>
      </c>
      <c r="K242" s="2">
        <f>[1]IDZ!K242-[1]IDZ!$E242</f>
        <v>-3.4815358622336703</v>
      </c>
      <c r="L242" s="2">
        <f>[1]IDZ!L242-[1]IDZ!$E242</f>
        <v>-3.6040429156395959</v>
      </c>
      <c r="M242" s="2">
        <f>[1]IDZ!M242-[1]IDZ!$E242</f>
        <v>-3.6774192495851139</v>
      </c>
      <c r="N242" s="2">
        <f>[1]IDZ!N242-[1]IDZ!$E242</f>
        <v>-3.718109277461366</v>
      </c>
      <c r="O242" s="2">
        <f>[1]IDZ!O242-[1]IDZ!$E242</f>
        <v>-3.7433311462562955</v>
      </c>
      <c r="P242" s="2">
        <f>[1]IDZ!P242-[1]IDZ!$E242</f>
        <v>-3.760556698851488</v>
      </c>
      <c r="Q242" s="2">
        <f>[1]IDZ!Q242-[1]IDZ!$E242</f>
        <v>-3.7746210320905078</v>
      </c>
      <c r="R242" s="2">
        <f>[1]IDZ!R242-[1]IDZ!$E242</f>
        <v>-3.7844135210598182</v>
      </c>
      <c r="S242" s="2">
        <f>[1]IDZ!S242-[1]IDZ!$E242</f>
        <v>-3.789863697540639</v>
      </c>
      <c r="T242" s="2">
        <f>[1]IDZ!T242-[1]IDZ!$E242</f>
        <v>-3.79236960798967</v>
      </c>
      <c r="U242" s="2">
        <f>[1]IDZ!U242-[1]IDZ!$E242</f>
        <v>-3.7934696419457765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-1.5120966899925321</v>
      </c>
      <c r="G243" s="2">
        <f>[1]IDZ!G243-[1]IDZ!$E243</f>
        <v>-2.5627180509830794</v>
      </c>
      <c r="H243" s="2">
        <f>[1]IDZ!H243-[1]IDZ!$E243</f>
        <v>-3.3349791456112285</v>
      </c>
      <c r="I243" s="2">
        <f>[1]IDZ!I243-[1]IDZ!$E243</f>
        <v>-3.9150475494575261</v>
      </c>
      <c r="J243" s="2">
        <f>[1]IDZ!J243-[1]IDZ!$E243</f>
        <v>-4.3307750339928219</v>
      </c>
      <c r="K243" s="2">
        <f>[1]IDZ!K243-[1]IDZ!$E243</f>
        <v>-4.6340497792431847</v>
      </c>
      <c r="L243" s="2">
        <f>[1]IDZ!L243-[1]IDZ!$E243</f>
        <v>-4.8817610536388258</v>
      </c>
      <c r="M243" s="2">
        <f>[1]IDZ!M243-[1]IDZ!$E243</f>
        <v>-5.1011352191995911</v>
      </c>
      <c r="N243" s="2">
        <f>[1]IDZ!N243-[1]IDZ!$E243</f>
        <v>-5.2690246260442706</v>
      </c>
      <c r="O243" s="2">
        <f>[1]IDZ!O243-[1]IDZ!$E243</f>
        <v>-5.3927444172527998</v>
      </c>
      <c r="P243" s="2">
        <f>[1]IDZ!P243-[1]IDZ!$E243</f>
        <v>-5.4799215947028159</v>
      </c>
      <c r="Q243" s="2">
        <f>[1]IDZ!Q243-[1]IDZ!$E243</f>
        <v>-5.5711950054081569</v>
      </c>
      <c r="R243" s="2">
        <f>[1]IDZ!R243-[1]IDZ!$E243</f>
        <v>-5.6492903245897281</v>
      </c>
      <c r="S243" s="2">
        <f>[1]IDZ!S243-[1]IDZ!$E243</f>
        <v>-5.7116337377205468</v>
      </c>
      <c r="T243" s="2">
        <f>[1]IDZ!T243-[1]IDZ!$E243</f>
        <v>-5.757528784702572</v>
      </c>
      <c r="U243" s="2">
        <f>[1]IDZ!U243-[1]IDZ!$E243</f>
        <v>-5.7984266443583579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-1.3773239679368174</v>
      </c>
      <c r="G244" s="2">
        <f>[1]IDZ!G244-[1]IDZ!$E244</f>
        <v>-2.2317935153357666</v>
      </c>
      <c r="H244" s="2">
        <f>[1]IDZ!H244-[1]IDZ!$E244</f>
        <v>-2.8665338679915493</v>
      </c>
      <c r="I244" s="2">
        <f>[1]IDZ!I244-[1]IDZ!$E244</f>
        <v>-3.3522894508130605</v>
      </c>
      <c r="J244" s="2">
        <f>[1]IDZ!J244-[1]IDZ!$E244</f>
        <v>-3.7695851288982851</v>
      </c>
      <c r="K244" s="2">
        <f>[1]IDZ!K244-[1]IDZ!$E244</f>
        <v>-4.1108627298785905</v>
      </c>
      <c r="L244" s="2">
        <f>[1]IDZ!L244-[1]IDZ!$E244</f>
        <v>-4.3535609759530161</v>
      </c>
      <c r="M244" s="2">
        <f>[1]IDZ!M244-[1]IDZ!$E244</f>
        <v>-4.5280054217098638</v>
      </c>
      <c r="N244" s="2">
        <f>[1]IDZ!N244-[1]IDZ!$E244</f>
        <v>-4.6617620273752607</v>
      </c>
      <c r="O244" s="2">
        <f>[1]IDZ!O244-[1]IDZ!$E244</f>
        <v>-4.7696072350298948</v>
      </c>
      <c r="P244" s="2">
        <f>[1]IDZ!P244-[1]IDZ!$E244</f>
        <v>-4.8671638406160298</v>
      </c>
      <c r="Q244" s="2">
        <f>[1]IDZ!Q244-[1]IDZ!$E244</f>
        <v>-4.9514427569005761</v>
      </c>
      <c r="R244" s="2">
        <f>[1]IDZ!R244-[1]IDZ!$E244</f>
        <v>-5.0162405263902912</v>
      </c>
      <c r="S244" s="2">
        <f>[1]IDZ!S244-[1]IDZ!$E244</f>
        <v>-5.0798681477122756</v>
      </c>
      <c r="T244" s="2">
        <f>[1]IDZ!T244-[1]IDZ!$E244</f>
        <v>-5.1521964703209449</v>
      </c>
      <c r="U244" s="2">
        <f>[1]IDZ!U244-[1]IDZ!$E244</f>
        <v>-5.2163195869688366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-1.6890350719180418</v>
      </c>
      <c r="G245" s="2">
        <f>[1]IDZ!G245-[1]IDZ!$E245</f>
        <v>-2.9031733766181702</v>
      </c>
      <c r="H245" s="2">
        <f>[1]IDZ!H245-[1]IDZ!$E245</f>
        <v>-3.832803844296464</v>
      </c>
      <c r="I245" s="2">
        <f>[1]IDZ!I245-[1]IDZ!$E245</f>
        <v>-4.5467698656495656</v>
      </c>
      <c r="J245" s="2">
        <f>[1]IDZ!J245-[1]IDZ!$E245</f>
        <v>-5.1348982583673006</v>
      </c>
      <c r="K245" s="2">
        <f>[1]IDZ!K245-[1]IDZ!$E245</f>
        <v>-5.6534360876213725</v>
      </c>
      <c r="L245" s="2">
        <f>[1]IDZ!L245-[1]IDZ!$E245</f>
        <v>-6.0261031885602421</v>
      </c>
      <c r="M245" s="2">
        <f>[1]IDZ!M245-[1]IDZ!$E245</f>
        <v>-6.3027708291493809</v>
      </c>
      <c r="N245" s="2">
        <f>[1]IDZ!N245-[1]IDZ!$E245</f>
        <v>-6.3027708291493809</v>
      </c>
      <c r="O245" s="2">
        <f>[1]IDZ!O245-[1]IDZ!$E245</f>
        <v>-6.493242057902421</v>
      </c>
      <c r="P245" s="2">
        <f>[1]IDZ!P245-[1]IDZ!$E245</f>
        <v>-6.6456880336627364</v>
      </c>
      <c r="Q245" s="2">
        <f>[1]IDZ!Q245-[1]IDZ!$E245</f>
        <v>-6.6456880336627364</v>
      </c>
      <c r="R245" s="2">
        <f>[1]IDZ!R245-[1]IDZ!$E245</f>
        <v>-6.731095659766595</v>
      </c>
      <c r="S245" s="2">
        <f>[1]IDZ!S245-[1]IDZ!$E245</f>
        <v>-6.7928029026959678</v>
      </c>
      <c r="T245" s="2">
        <f>[1]IDZ!T245-[1]IDZ!$E245</f>
        <v>-6.8336333597523264</v>
      </c>
      <c r="U245" s="2">
        <f>[1]IDZ!U245-[1]IDZ!$E245</f>
        <v>-6.8654898053724196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-1.3915038012304421</v>
      </c>
      <c r="G246" s="2">
        <f>[1]IDZ!G246-[1]IDZ!$E246</f>
        <v>-2.3783815909379342</v>
      </c>
      <c r="H246" s="2">
        <f>[1]IDZ!H246-[1]IDZ!$E246</f>
        <v>-3.0703007376407925</v>
      </c>
      <c r="I246" s="2">
        <f>[1]IDZ!I246-[1]IDZ!$E246</f>
        <v>-3.5355945789352177</v>
      </c>
      <c r="J246" s="2">
        <f>[1]IDZ!J246-[1]IDZ!$E246</f>
        <v>-3.8727823679140414</v>
      </c>
      <c r="K246" s="2">
        <f>[1]IDZ!K246-[1]IDZ!$E246</f>
        <v>-4.1251273300457854</v>
      </c>
      <c r="L246" s="2">
        <f>[1]IDZ!L246-[1]IDZ!$E246</f>
        <v>-4.2841941672990771</v>
      </c>
      <c r="M246" s="2">
        <f>[1]IDZ!M246-[1]IDZ!$E246</f>
        <v>-4.4132651893768724</v>
      </c>
      <c r="N246" s="2">
        <f>[1]IDZ!N246-[1]IDZ!$E246</f>
        <v>-4.5008881908752301</v>
      </c>
      <c r="O246" s="2">
        <f>[1]IDZ!O246-[1]IDZ!$E246</f>
        <v>-4.5822186075370581</v>
      </c>
      <c r="P246" s="2">
        <f>[1]IDZ!P246-[1]IDZ!$E246</f>
        <v>-4.6354133944669371</v>
      </c>
      <c r="Q246" s="2">
        <f>[1]IDZ!Q246-[1]IDZ!$E246</f>
        <v>-4.6687231426106166</v>
      </c>
      <c r="R246" s="2">
        <f>[1]IDZ!R246-[1]IDZ!$E246</f>
        <v>-4.689475345060174</v>
      </c>
      <c r="S246" s="2">
        <f>[1]IDZ!S246-[1]IDZ!$E246</f>
        <v>-4.7016633511234858</v>
      </c>
      <c r="T246" s="2">
        <f>[1]IDZ!T246-[1]IDZ!$E246</f>
        <v>-4.7086242217319523</v>
      </c>
      <c r="U246" s="2">
        <f>[1]IDZ!U246-[1]IDZ!$E246</f>
        <v>-4.7139515238927459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-1.3445233229163733</v>
      </c>
      <c r="G247" s="2">
        <f>[1]IDZ!G247-[1]IDZ!$E247</f>
        <v>-2.1917420497913582</v>
      </c>
      <c r="H247" s="2">
        <f>[1]IDZ!H247-[1]IDZ!$E247</f>
        <v>-2.8350267866046295</v>
      </c>
      <c r="I247" s="2">
        <f>[1]IDZ!I247-[1]IDZ!$E247</f>
        <v>-3.3226084712506463</v>
      </c>
      <c r="J247" s="2">
        <f>[1]IDZ!J247-[1]IDZ!$E247</f>
        <v>-3.6708273959143867</v>
      </c>
      <c r="K247" s="2">
        <f>[1]IDZ!K247-[1]IDZ!$E247</f>
        <v>-3.9741616849212988</v>
      </c>
      <c r="L247" s="2">
        <f>[1]IDZ!L247-[1]IDZ!$E247</f>
        <v>-4.1745191107365685</v>
      </c>
      <c r="M247" s="2">
        <f>[1]IDZ!M247-[1]IDZ!$E247</f>
        <v>-4.3315942711291058</v>
      </c>
      <c r="N247" s="2">
        <f>[1]IDZ!N247-[1]IDZ!$E247</f>
        <v>-4.4468414251542896</v>
      </c>
      <c r="O247" s="2">
        <f>[1]IDZ!O247-[1]IDZ!$E247</f>
        <v>-4.5336070269087401</v>
      </c>
      <c r="P247" s="2">
        <f>[1]IDZ!P247-[1]IDZ!$E247</f>
        <v>-4.6007930479555483</v>
      </c>
      <c r="Q247" s="2">
        <f>[1]IDZ!Q247-[1]IDZ!$E247</f>
        <v>-4.6468532733746741</v>
      </c>
      <c r="R247" s="2">
        <f>[1]IDZ!R247-[1]IDZ!$E247</f>
        <v>-4.6800192750942955</v>
      </c>
      <c r="S247" s="2">
        <f>[1]IDZ!S247-[1]IDZ!$E247</f>
        <v>-4.7066599360162229</v>
      </c>
      <c r="T247" s="2">
        <f>[1]IDZ!T247-[1]IDZ!$E247</f>
        <v>-4.7282491349804872</v>
      </c>
      <c r="U247" s="2">
        <f>[1]IDZ!U247-[1]IDZ!$E247</f>
        <v>-4.7425212694571144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-1.5840261616237967</v>
      </c>
      <c r="G248" s="2">
        <f>[1]IDZ!G248-[1]IDZ!$E248</f>
        <v>-2.6694337531957757</v>
      </c>
      <c r="H248" s="2">
        <f>[1]IDZ!H248-[1]IDZ!$E248</f>
        <v>-3.4090746139527539</v>
      </c>
      <c r="I248" s="2">
        <f>[1]IDZ!I248-[1]IDZ!$E248</f>
        <v>-4.0040929039741258</v>
      </c>
      <c r="J248" s="2">
        <f>[1]IDZ!J248-[1]IDZ!$E248</f>
        <v>-4.4864607265525365</v>
      </c>
      <c r="K248" s="2">
        <f>[1]IDZ!K248-[1]IDZ!$E248</f>
        <v>-4.8853371345909267</v>
      </c>
      <c r="L248" s="2">
        <f>[1]IDZ!L248-[1]IDZ!$E248</f>
        <v>-5.2105525998187119</v>
      </c>
      <c r="M248" s="2">
        <f>[1]IDZ!M248-[1]IDZ!$E248</f>
        <v>-5.4516303846025096</v>
      </c>
      <c r="N248" s="2">
        <f>[1]IDZ!N248-[1]IDZ!$E248</f>
        <v>-5.6393940377024592</v>
      </c>
      <c r="O248" s="2">
        <f>[1]IDZ!O248-[1]IDZ!$E248</f>
        <v>-5.7847270003006059</v>
      </c>
      <c r="P248" s="2">
        <f>[1]IDZ!P248-[1]IDZ!$E248</f>
        <v>-5.9177841445863066</v>
      </c>
      <c r="Q248" s="2">
        <f>[1]IDZ!Q248-[1]IDZ!$E248</f>
        <v>-6.0157506907690532</v>
      </c>
      <c r="R248" s="2">
        <f>[1]IDZ!R248-[1]IDZ!$E248</f>
        <v>-6.0954216400871388</v>
      </c>
      <c r="S248" s="2">
        <f>[1]IDZ!S248-[1]IDZ!$E248</f>
        <v>-6.150551870835244</v>
      </c>
      <c r="T248" s="2">
        <f>[1]IDZ!T248-[1]IDZ!$E248</f>
        <v>-6.1923460145624603</v>
      </c>
      <c r="U248" s="2">
        <f>[1]IDZ!U248-[1]IDZ!$E248</f>
        <v>-6.2174395474730773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-1.334080549519328</v>
      </c>
      <c r="G249" s="2">
        <f>[1]IDZ!G249-[1]IDZ!$E249</f>
        <v>-2.2037436056589996</v>
      </c>
      <c r="H249" s="2">
        <f>[1]IDZ!H249-[1]IDZ!$E249</f>
        <v>-2.8004436509299637</v>
      </c>
      <c r="I249" s="2">
        <f>[1]IDZ!I249-[1]IDZ!$E249</f>
        <v>-3.1323076631323516</v>
      </c>
      <c r="J249" s="2">
        <f>[1]IDZ!J249-[1]IDZ!$E249</f>
        <v>-3.363825242072096</v>
      </c>
      <c r="K249" s="2">
        <f>[1]IDZ!K249-[1]IDZ!$E249</f>
        <v>-3.5543352163584814</v>
      </c>
      <c r="L249" s="2">
        <f>[1]IDZ!L249-[1]IDZ!$E249</f>
        <v>-3.6770592256495291</v>
      </c>
      <c r="M249" s="2">
        <f>[1]IDZ!M249-[1]IDZ!$E249</f>
        <v>-3.7815957024980094</v>
      </c>
      <c r="N249" s="2">
        <f>[1]IDZ!N249-[1]IDZ!$E249</f>
        <v>-3.8740416748862572</v>
      </c>
      <c r="O249" s="2">
        <f>[1]IDZ!O249-[1]IDZ!$E249</f>
        <v>-3.9501366903199653</v>
      </c>
      <c r="P249" s="2">
        <f>[1]IDZ!P249-[1]IDZ!$E249</f>
        <v>-4.0063957103757986</v>
      </c>
      <c r="Q249" s="2">
        <f>[1]IDZ!Q249-[1]IDZ!$E249</f>
        <v>-4.0492386037943078</v>
      </c>
      <c r="R249" s="2">
        <f>[1]IDZ!R249-[1]IDZ!$E249</f>
        <v>-4.083516444848442</v>
      </c>
      <c r="S249" s="2">
        <f>[1]IDZ!S249-[1]IDZ!$E249</f>
        <v>-4.1092089547054087</v>
      </c>
      <c r="T249" s="2">
        <f>[1]IDZ!T249-[1]IDZ!$E249</f>
        <v>-4.1286818000622816</v>
      </c>
      <c r="U249" s="2">
        <f>[1]IDZ!U249-[1]IDZ!$E249</f>
        <v>-4.1432733517433888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-1.5864080910990737</v>
      </c>
      <c r="G250" s="2">
        <f>[1]IDZ!G250-[1]IDZ!$E250</f>
        <v>-2.6100478349467693</v>
      </c>
      <c r="H250" s="2">
        <f>[1]IDZ!H250-[1]IDZ!$E250</f>
        <v>-3.4225796620226419</v>
      </c>
      <c r="I250" s="2">
        <f>[1]IDZ!I250-[1]IDZ!$E250</f>
        <v>-4.0065645301224606</v>
      </c>
      <c r="J250" s="2">
        <f>[1]IDZ!J250-[1]IDZ!$E250</f>
        <v>-4.5276849523456519</v>
      </c>
      <c r="K250" s="2">
        <f>[1]IDZ!K250-[1]IDZ!$E250</f>
        <v>-4.9832416268035047</v>
      </c>
      <c r="L250" s="2">
        <f>[1]IDZ!L250-[1]IDZ!$E250</f>
        <v>-5.2988695800801509</v>
      </c>
      <c r="M250" s="2">
        <f>[1]IDZ!M250-[1]IDZ!$E250</f>
        <v>-5.559344665130098</v>
      </c>
      <c r="N250" s="2">
        <f>[1]IDZ!N250-[1]IDZ!$E250</f>
        <v>-5.8052471168881112</v>
      </c>
      <c r="O250" s="2">
        <f>[1]IDZ!O250-[1]IDZ!$E250</f>
        <v>-6.0098506126993811</v>
      </c>
      <c r="P250" s="2">
        <f>[1]IDZ!P250-[1]IDZ!$E250</f>
        <v>-6.1398379446569322</v>
      </c>
      <c r="Q250" s="2">
        <f>[1]IDZ!Q250-[1]IDZ!$E250</f>
        <v>-6.230749229035851</v>
      </c>
      <c r="R250" s="2">
        <f>[1]IDZ!R250-[1]IDZ!$E250</f>
        <v>-6.2944757818433459</v>
      </c>
      <c r="S250" s="2">
        <f>[1]IDZ!S250-[1]IDZ!$E250</f>
        <v>-6.3415547496953906</v>
      </c>
      <c r="T250" s="2">
        <f>[1]IDZ!T250-[1]IDZ!$E250</f>
        <v>-6.3757556214158058</v>
      </c>
      <c r="U250" s="2">
        <f>[1]IDZ!U250-[1]IDZ!$E250</f>
        <v>-6.4018690852854974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-1.328679818068693</v>
      </c>
      <c r="G251" s="2">
        <f>[1]IDZ!G251-[1]IDZ!$E251</f>
        <v>-2.2604275282620989</v>
      </c>
      <c r="H251" s="2">
        <f>[1]IDZ!H251-[1]IDZ!$E251</f>
        <v>-3.0176292545091314</v>
      </c>
      <c r="I251" s="2">
        <f>[1]IDZ!I251-[1]IDZ!$E251</f>
        <v>-3.7497660549735343</v>
      </c>
      <c r="J251" s="2">
        <f>[1]IDZ!J251-[1]IDZ!$E251</f>
        <v>-4.3887230836380127</v>
      </c>
      <c r="K251" s="2">
        <f>[1]IDZ!K251-[1]IDZ!$E251</f>
        <v>-4.8596094810930595</v>
      </c>
      <c r="L251" s="2">
        <f>[1]IDZ!L251-[1]IDZ!$E251</f>
        <v>-5.1836062105396365</v>
      </c>
      <c r="M251" s="2">
        <f>[1]IDZ!M251-[1]IDZ!$E251</f>
        <v>-5.4519169087608503</v>
      </c>
      <c r="N251" s="2">
        <f>[1]IDZ!N251-[1]IDZ!$E251</f>
        <v>-5.6522831518686019</v>
      </c>
      <c r="O251" s="2">
        <f>[1]IDZ!O251-[1]IDZ!$E251</f>
        <v>-5.8402180367381646</v>
      </c>
      <c r="P251" s="2">
        <f>[1]IDZ!P251-[1]IDZ!$E251</f>
        <v>-5.9848616782333721</v>
      </c>
      <c r="Q251" s="2">
        <f>[1]IDZ!Q251-[1]IDZ!$E251</f>
        <v>-6.1067257938366168</v>
      </c>
      <c r="R251" s="2">
        <f>[1]IDZ!R251-[1]IDZ!$E251</f>
        <v>-6.2129309196241564</v>
      </c>
      <c r="S251" s="2">
        <f>[1]IDZ!S251-[1]IDZ!$E251</f>
        <v>-6.3046245941484074</v>
      </c>
      <c r="T251" s="2">
        <f>[1]IDZ!T251-[1]IDZ!$E251</f>
        <v>-6.3909560715202218</v>
      </c>
      <c r="U251" s="2">
        <f>[1]IDZ!U251-[1]IDZ!$E251</f>
        <v>-6.4625794241359671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-1.4674445362285411</v>
      </c>
      <c r="G252" s="2">
        <f>[1]IDZ!G252-[1]IDZ!$E252</f>
        <v>-2.5015832066032289</v>
      </c>
      <c r="H252" s="2">
        <f>[1]IDZ!H252-[1]IDZ!$E252</f>
        <v>-3.2885777728594405</v>
      </c>
      <c r="I252" s="2">
        <f>[1]IDZ!I252-[1]IDZ!$E252</f>
        <v>-3.9188321320468447</v>
      </c>
      <c r="J252" s="2">
        <f>[1]IDZ!J252-[1]IDZ!$E252</f>
        <v>-4.3521162992578155</v>
      </c>
      <c r="K252" s="2">
        <f>[1]IDZ!K252-[1]IDZ!$E252</f>
        <v>-4.6942463371290444</v>
      </c>
      <c r="L252" s="2">
        <f>[1]IDZ!L252-[1]IDZ!$E252</f>
        <v>-4.9728462094587371</v>
      </c>
      <c r="M252" s="2">
        <f>[1]IDZ!M252-[1]IDZ!$E252</f>
        <v>-5.1926361950949058</v>
      </c>
      <c r="N252" s="2">
        <f>[1]IDZ!N252-[1]IDZ!$E252</f>
        <v>-5.3577232024136521</v>
      </c>
      <c r="O252" s="2">
        <f>[1]IDZ!O252-[1]IDZ!$E252</f>
        <v>-5.4920368487462525</v>
      </c>
      <c r="P252" s="2">
        <f>[1]IDZ!P252-[1]IDZ!$E252</f>
        <v>-5.5934657124739857</v>
      </c>
      <c r="Q252" s="2">
        <f>[1]IDZ!Q252-[1]IDZ!$E252</f>
        <v>-5.6895984128317849</v>
      </c>
      <c r="R252" s="2">
        <f>[1]IDZ!R252-[1]IDZ!$E252</f>
        <v>-5.7763496608707499</v>
      </c>
      <c r="S252" s="2">
        <f>[1]IDZ!S252-[1]IDZ!$E252</f>
        <v>-5.8527845760360293</v>
      </c>
      <c r="T252" s="2">
        <f>[1]IDZ!T252-[1]IDZ!$E252</f>
        <v>-5.9195795954721007</v>
      </c>
      <c r="U252" s="2">
        <f>[1]IDZ!U252-[1]IDZ!$E252</f>
        <v>-5.9762972767732947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-1.3128615301223618</v>
      </c>
      <c r="G253" s="2">
        <f>[1]IDZ!G253-[1]IDZ!$E253</f>
        <v>-2.2245204823164784</v>
      </c>
      <c r="H253" s="2">
        <f>[1]IDZ!H253-[1]IDZ!$E253</f>
        <v>-2.82847215607039</v>
      </c>
      <c r="I253" s="2">
        <f>[1]IDZ!I253-[1]IDZ!$E253</f>
        <v>-3.2915919070078274</v>
      </c>
      <c r="J253" s="2">
        <f>[1]IDZ!J253-[1]IDZ!$E253</f>
        <v>-3.7530790418872328</v>
      </c>
      <c r="K253" s="2">
        <f>[1]IDZ!K253-[1]IDZ!$E253</f>
        <v>-4.0746551930356105</v>
      </c>
      <c r="L253" s="2">
        <f>[1]IDZ!L253-[1]IDZ!$E253</f>
        <v>-4.3194279387664949</v>
      </c>
      <c r="M253" s="2">
        <f>[1]IDZ!M253-[1]IDZ!$E253</f>
        <v>-4.5326516003636641</v>
      </c>
      <c r="N253" s="2">
        <f>[1]IDZ!N253-[1]IDZ!$E253</f>
        <v>-4.7433161693466275</v>
      </c>
      <c r="O253" s="2">
        <f>[1]IDZ!O253-[1]IDZ!$E253</f>
        <v>-4.920431897757382</v>
      </c>
      <c r="P253" s="2">
        <f>[1]IDZ!P253-[1]IDZ!$E253</f>
        <v>-5.0879938002214402</v>
      </c>
      <c r="Q253" s="2">
        <f>[1]IDZ!Q253-[1]IDZ!$E253</f>
        <v>-5.2205086095609659</v>
      </c>
      <c r="R253" s="2">
        <f>[1]IDZ!R253-[1]IDZ!$E253</f>
        <v>-5.3144447511919424</v>
      </c>
      <c r="S253" s="2">
        <f>[1]IDZ!S253-[1]IDZ!$E253</f>
        <v>-5.3955744833309751</v>
      </c>
      <c r="T253" s="2">
        <f>[1]IDZ!T253-[1]IDZ!$E253</f>
        <v>-5.4571601011808184</v>
      </c>
      <c r="U253" s="2">
        <f>[1]IDZ!U253-[1]IDZ!$E253</f>
        <v>-5.5009169458925413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-1.5036336244981214</v>
      </c>
      <c r="G254" s="2">
        <f>[1]IDZ!G254-[1]IDZ!$E254</f>
        <v>-2.6882506345990578</v>
      </c>
      <c r="H254" s="2">
        <f>[1]IDZ!H254-[1]IDZ!$E254</f>
        <v>-3.4990307417538844</v>
      </c>
      <c r="I254" s="2">
        <f>[1]IDZ!I254-[1]IDZ!$E254</f>
        <v>-4.0255486141040677</v>
      </c>
      <c r="J254" s="2">
        <f>[1]IDZ!J254-[1]IDZ!$E254</f>
        <v>-4.4577786717399306</v>
      </c>
      <c r="K254" s="2">
        <f>[1]IDZ!K254-[1]IDZ!$E254</f>
        <v>-4.7916300180259981</v>
      </c>
      <c r="L254" s="2">
        <f>[1]IDZ!L254-[1]IDZ!$E254</f>
        <v>-5.056537702862812</v>
      </c>
      <c r="M254" s="2">
        <f>[1]IDZ!M254-[1]IDZ!$E254</f>
        <v>-5.2586042120624938</v>
      </c>
      <c r="N254" s="2">
        <f>[1]IDZ!N254-[1]IDZ!$E254</f>
        <v>-5.4183852354364177</v>
      </c>
      <c r="O254" s="2">
        <f>[1]IDZ!O254-[1]IDZ!$E254</f>
        <v>-5.5578935430620646</v>
      </c>
      <c r="P254" s="2">
        <f>[1]IDZ!P254-[1]IDZ!$E254</f>
        <v>-5.6523610970168079</v>
      </c>
      <c r="Q254" s="2">
        <f>[1]IDZ!Q254-[1]IDZ!$E254</f>
        <v>-5.7170362106681551</v>
      </c>
      <c r="R254" s="2">
        <f>[1]IDZ!R254-[1]IDZ!$E254</f>
        <v>-5.7584039602311634</v>
      </c>
      <c r="S254" s="2">
        <f>[1]IDZ!S254-[1]IDZ!$E254</f>
        <v>-5.784243417792112</v>
      </c>
      <c r="T254" s="2">
        <f>[1]IDZ!T254-[1]IDZ!$E254</f>
        <v>-5.8027243811292522</v>
      </c>
      <c r="U254" s="2">
        <f>[1]IDZ!U254-[1]IDZ!$E254</f>
        <v>-5.8142315797029909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-1.5062991677099404</v>
      </c>
      <c r="G255" s="2">
        <f>[1]IDZ!G255-[1]IDZ!$E255</f>
        <v>-2.6962135943883112</v>
      </c>
      <c r="H255" s="2">
        <f>[1]IDZ!H255-[1]IDZ!$E255</f>
        <v>-3.4550455172571333</v>
      </c>
      <c r="I255" s="2">
        <f>[1]IDZ!I255-[1]IDZ!$E255</f>
        <v>-4.0633549216420732</v>
      </c>
      <c r="J255" s="2">
        <f>[1]IDZ!J255-[1]IDZ!$E255</f>
        <v>-4.5182255424232949</v>
      </c>
      <c r="K255" s="2">
        <f>[1]IDZ!K255-[1]IDZ!$E255</f>
        <v>-4.8345304720446762</v>
      </c>
      <c r="L255" s="2">
        <f>[1]IDZ!L255-[1]IDZ!$E255</f>
        <v>-5.0682232593680965</v>
      </c>
      <c r="M255" s="2">
        <f>[1]IDZ!M255-[1]IDZ!$E255</f>
        <v>-5.2633008890349373</v>
      </c>
      <c r="N255" s="2">
        <f>[1]IDZ!N255-[1]IDZ!$E255</f>
        <v>-5.464460061482896</v>
      </c>
      <c r="O255" s="2">
        <f>[1]IDZ!O255-[1]IDZ!$E255</f>
        <v>-5.6232060018590744</v>
      </c>
      <c r="P255" s="2">
        <f>[1]IDZ!P255-[1]IDZ!$E255</f>
        <v>-5.7516477601170521</v>
      </c>
      <c r="Q255" s="2">
        <f>[1]IDZ!Q255-[1]IDZ!$E255</f>
        <v>-5.8418860462812887</v>
      </c>
      <c r="R255" s="2">
        <f>[1]IDZ!R255-[1]IDZ!$E255</f>
        <v>-5.9055429828894148</v>
      </c>
      <c r="S255" s="2">
        <f>[1]IDZ!S255-[1]IDZ!$E255</f>
        <v>-5.9553722637872539</v>
      </c>
      <c r="T255" s="2">
        <f>[1]IDZ!T255-[1]IDZ!$E255</f>
        <v>-5.9999346184036426</v>
      </c>
      <c r="U255" s="2">
        <f>[1]IDZ!U255-[1]IDZ!$E255</f>
        <v>-6.0394046005710891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-1.2131426360351725</v>
      </c>
      <c r="G256" s="2">
        <f>[1]IDZ!G256-[1]IDZ!$E256</f>
        <v>-1.9867109108017189</v>
      </c>
      <c r="H256" s="2">
        <f>[1]IDZ!H256-[1]IDZ!$E256</f>
        <v>-2.510199309967291</v>
      </c>
      <c r="I256" s="2">
        <f>[1]IDZ!I256-[1]IDZ!$E256</f>
        <v>-2.8771308632450285</v>
      </c>
      <c r="J256" s="2">
        <f>[1]IDZ!J256-[1]IDZ!$E256</f>
        <v>-3.135274987041953</v>
      </c>
      <c r="K256" s="2">
        <f>[1]IDZ!K256-[1]IDZ!$E256</f>
        <v>-3.3207153355037349</v>
      </c>
      <c r="L256" s="2">
        <f>[1]IDZ!L256-[1]IDZ!$E256</f>
        <v>-3.4342448350107304</v>
      </c>
      <c r="M256" s="2">
        <f>[1]IDZ!M256-[1]IDZ!$E256</f>
        <v>-3.5092234487575098</v>
      </c>
      <c r="N256" s="2">
        <f>[1]IDZ!N256-[1]IDZ!$E256</f>
        <v>-3.5569246226061182</v>
      </c>
      <c r="O256" s="2">
        <f>[1]IDZ!O256-[1]IDZ!$E256</f>
        <v>-3.5812890547889396</v>
      </c>
      <c r="P256" s="2">
        <f>[1]IDZ!P256-[1]IDZ!$E256</f>
        <v>-3.5939427651169069</v>
      </c>
      <c r="Q256" s="2">
        <f>[1]IDZ!Q256-[1]IDZ!$E256</f>
        <v>-3.601540325261368</v>
      </c>
      <c r="R256" s="2">
        <f>[1]IDZ!R256-[1]IDZ!$E256</f>
        <v>-3.6055802371865013</v>
      </c>
      <c r="S256" s="2">
        <f>[1]IDZ!S256-[1]IDZ!$E256</f>
        <v>-3.608029183065625</v>
      </c>
      <c r="T256" s="2">
        <f>[1]IDZ!T256-[1]IDZ!$E256</f>
        <v>-3.6091339107483975</v>
      </c>
      <c r="U256" s="2">
        <f>[1]IDZ!U256-[1]IDZ!$E256</f>
        <v>-3.6097368209038336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-1.3140799654775748</v>
      </c>
      <c r="G257" s="2">
        <f>[1]IDZ!G257-[1]IDZ!$E257</f>
        <v>-2.3268777529945055</v>
      </c>
      <c r="H257" s="2">
        <f>[1]IDZ!H257-[1]IDZ!$E257</f>
        <v>-3.1160724866177389</v>
      </c>
      <c r="I257" s="2">
        <f>[1]IDZ!I257-[1]IDZ!$E257</f>
        <v>-3.6702873709281079</v>
      </c>
      <c r="J257" s="2">
        <f>[1]IDZ!J257-[1]IDZ!$E257</f>
        <v>-4.1001727100247507</v>
      </c>
      <c r="K257" s="2">
        <f>[1]IDZ!K257-[1]IDZ!$E257</f>
        <v>-4.425465663884907</v>
      </c>
      <c r="L257" s="2">
        <f>[1]IDZ!L257-[1]IDZ!$E257</f>
        <v>-4.6525727095268223</v>
      </c>
      <c r="M257" s="2">
        <f>[1]IDZ!M257-[1]IDZ!$E257</f>
        <v>-4.8003777039223223</v>
      </c>
      <c r="N257" s="2">
        <f>[1]IDZ!N257-[1]IDZ!$E257</f>
        <v>-4.9220763366866152</v>
      </c>
      <c r="O257" s="2">
        <f>[1]IDZ!O257-[1]IDZ!$E257</f>
        <v>-5.0289816139656409</v>
      </c>
      <c r="P257" s="2">
        <f>[1]IDZ!P257-[1]IDZ!$E257</f>
        <v>-5.113450041105537</v>
      </c>
      <c r="Q257" s="2">
        <f>[1]IDZ!Q257-[1]IDZ!$E257</f>
        <v>-5.1829162845275363</v>
      </c>
      <c r="R257" s="2">
        <f>[1]IDZ!R257-[1]IDZ!$E257</f>
        <v>-5.2452063177402835</v>
      </c>
      <c r="S257" s="2">
        <f>[1]IDZ!S257-[1]IDZ!$E257</f>
        <v>-5.2968766518981312</v>
      </c>
      <c r="T257" s="2">
        <f>[1]IDZ!T257-[1]IDZ!$E257</f>
        <v>-5.333485573886378</v>
      </c>
      <c r="U257" s="2">
        <f>[1]IDZ!U257-[1]IDZ!$E257</f>
        <v>-5.3584337536955644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-1.3075105892864514</v>
      </c>
      <c r="G258" s="2">
        <f>[1]IDZ!G258-[1]IDZ!$E258</f>
        <v>-2.2738230736345599</v>
      </c>
      <c r="H258" s="2">
        <f>[1]IDZ!H258-[1]IDZ!$E258</f>
        <v>-2.923238650131907</v>
      </c>
      <c r="I258" s="2">
        <f>[1]IDZ!I258-[1]IDZ!$E258</f>
        <v>-3.4236953380822257</v>
      </c>
      <c r="J258" s="2">
        <f>[1]IDZ!J258-[1]IDZ!$E258</f>
        <v>-3.8565349588296129</v>
      </c>
      <c r="K258" s="2">
        <f>[1]IDZ!K258-[1]IDZ!$E258</f>
        <v>-4.1774805794529328</v>
      </c>
      <c r="L258" s="2">
        <f>[1]IDZ!L258-[1]IDZ!$E258</f>
        <v>-4.3894025032152513</v>
      </c>
      <c r="M258" s="2">
        <f>[1]IDZ!M258-[1]IDZ!$E258</f>
        <v>-4.555467140343751</v>
      </c>
      <c r="N258" s="2">
        <f>[1]IDZ!N258-[1]IDZ!$E258</f>
        <v>-4.6674968107213175</v>
      </c>
      <c r="O258" s="2">
        <f>[1]IDZ!O258-[1]IDZ!$E258</f>
        <v>-4.7716328040633584</v>
      </c>
      <c r="P258" s="2">
        <f>[1]IDZ!P258-[1]IDZ!$E258</f>
        <v>-4.8617126111996356</v>
      </c>
      <c r="Q258" s="2">
        <f>[1]IDZ!Q258-[1]IDZ!$E258</f>
        <v>-4.9435122302245418</v>
      </c>
      <c r="R258" s="2">
        <f>[1]IDZ!R258-[1]IDZ!$E258</f>
        <v>-5.0147143169541692</v>
      </c>
      <c r="S258" s="2">
        <f>[1]IDZ!S258-[1]IDZ!$E258</f>
        <v>-5.0695394979206441</v>
      </c>
      <c r="T258" s="2">
        <f>[1]IDZ!T258-[1]IDZ!$E258</f>
        <v>-5.110708520852441</v>
      </c>
      <c r="U258" s="2">
        <f>[1]IDZ!U258-[1]IDZ!$E258</f>
        <v>-5.1475216062230515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-1.3451015745410473</v>
      </c>
      <c r="G259" s="2">
        <f>[1]IDZ!G259-[1]IDZ!$E259</f>
        <v>-2.3402908614238811</v>
      </c>
      <c r="H259" s="2">
        <f>[1]IDZ!H259-[1]IDZ!$E259</f>
        <v>-3.0641390014594947</v>
      </c>
      <c r="I259" s="2">
        <f>[1]IDZ!I259-[1]IDZ!$E259</f>
        <v>-3.629740465382838</v>
      </c>
      <c r="J259" s="2">
        <f>[1]IDZ!J259-[1]IDZ!$E259</f>
        <v>-4.072120097025504</v>
      </c>
      <c r="K259" s="2">
        <f>[1]IDZ!K259-[1]IDZ!$E259</f>
        <v>-4.435298871767003</v>
      </c>
      <c r="L259" s="2">
        <f>[1]IDZ!L259-[1]IDZ!$E259</f>
        <v>-4.7027172420294363</v>
      </c>
      <c r="M259" s="2">
        <f>[1]IDZ!M259-[1]IDZ!$E259</f>
        <v>-4.8939426932379178</v>
      </c>
      <c r="N259" s="2">
        <f>[1]IDZ!N259-[1]IDZ!$E259</f>
        <v>-5.0183584893849797</v>
      </c>
      <c r="O259" s="2">
        <f>[1]IDZ!O259-[1]IDZ!$E259</f>
        <v>-5.1159761725527062</v>
      </c>
      <c r="P259" s="2">
        <f>[1]IDZ!P259-[1]IDZ!$E259</f>
        <v>-5.195495868711717</v>
      </c>
      <c r="Q259" s="2">
        <f>[1]IDZ!Q259-[1]IDZ!$E259</f>
        <v>-5.249053422820694</v>
      </c>
      <c r="R259" s="2">
        <f>[1]IDZ!R259-[1]IDZ!$E259</f>
        <v>-5.2910526111259628</v>
      </c>
      <c r="S259" s="2">
        <f>[1]IDZ!S259-[1]IDZ!$E259</f>
        <v>-5.3213223533750948</v>
      </c>
      <c r="T259" s="2">
        <f>[1]IDZ!T259-[1]IDZ!$E259</f>
        <v>-5.3421044158925213</v>
      </c>
      <c r="U259" s="2">
        <f>[1]IDZ!U259-[1]IDZ!$E259</f>
        <v>-5.3572010380276538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-1.2497627538859177</v>
      </c>
      <c r="G260" s="2">
        <f>[1]IDZ!G260-[1]IDZ!$E260</f>
        <v>-2.0344977614075361</v>
      </c>
      <c r="H260" s="2">
        <f>[1]IDZ!H260-[1]IDZ!$E260</f>
        <v>-2.6472320587217126</v>
      </c>
      <c r="I260" s="2">
        <f>[1]IDZ!I260-[1]IDZ!$E260</f>
        <v>-3.0948303829798505</v>
      </c>
      <c r="J260" s="2">
        <f>[1]IDZ!J260-[1]IDZ!$E260</f>
        <v>-3.4759144261640529</v>
      </c>
      <c r="K260" s="2">
        <f>[1]IDZ!K260-[1]IDZ!$E260</f>
        <v>-3.7498649790906455</v>
      </c>
      <c r="L260" s="2">
        <f>[1]IDZ!L260-[1]IDZ!$E260</f>
        <v>-3.9547215621115868</v>
      </c>
      <c r="M260" s="2">
        <f>[1]IDZ!M260-[1]IDZ!$E260</f>
        <v>-4.1187203868613267</v>
      </c>
      <c r="N260" s="2">
        <f>[1]IDZ!N260-[1]IDZ!$E260</f>
        <v>-4.2474983834276543</v>
      </c>
      <c r="O260" s="2">
        <f>[1]IDZ!O260-[1]IDZ!$E260</f>
        <v>-4.3500839021378255</v>
      </c>
      <c r="P260" s="2">
        <f>[1]IDZ!P260-[1]IDZ!$E260</f>
        <v>-4.4292498919783867</v>
      </c>
      <c r="Q260" s="2">
        <f>[1]IDZ!Q260-[1]IDZ!$E260</f>
        <v>-4.4984388101580635</v>
      </c>
      <c r="R260" s="2">
        <f>[1]IDZ!R260-[1]IDZ!$E260</f>
        <v>-4.5594310412017336</v>
      </c>
      <c r="S260" s="2">
        <f>[1]IDZ!S260-[1]IDZ!$E260</f>
        <v>-4.6064043468410887</v>
      </c>
      <c r="T260" s="2">
        <f>[1]IDZ!T260-[1]IDZ!$E260</f>
        <v>-4.6425821590243004</v>
      </c>
      <c r="U260" s="2">
        <f>[1]IDZ!U260-[1]IDZ!$E260</f>
        <v>-4.6710985317031941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-1.5872248610457405</v>
      </c>
      <c r="G261" s="2">
        <f>[1]IDZ!G261-[1]IDZ!$E261</f>
        <v>-2.6368593541110954</v>
      </c>
      <c r="H261" s="2">
        <f>[1]IDZ!H261-[1]IDZ!$E261</f>
        <v>-3.3448088031290837</v>
      </c>
      <c r="I261" s="2">
        <f>[1]IDZ!I261-[1]IDZ!$E261</f>
        <v>-3.9030325857072938</v>
      </c>
      <c r="J261" s="2">
        <f>[1]IDZ!J261-[1]IDZ!$E261</f>
        <v>-4.3844494535473757</v>
      </c>
      <c r="K261" s="2">
        <f>[1]IDZ!K261-[1]IDZ!$E261</f>
        <v>-4.7419494547569059</v>
      </c>
      <c r="L261" s="2">
        <f>[1]IDZ!L261-[1]IDZ!$E261</f>
        <v>-5.0249243431337192</v>
      </c>
      <c r="M261" s="2">
        <f>[1]IDZ!M261-[1]IDZ!$E261</f>
        <v>-5.241344626626713</v>
      </c>
      <c r="N261" s="2">
        <f>[1]IDZ!N261-[1]IDZ!$E261</f>
        <v>-5.427161524078997</v>
      </c>
      <c r="O261" s="2">
        <f>[1]IDZ!O261-[1]IDZ!$E261</f>
        <v>-5.5582211508999109</v>
      </c>
      <c r="P261" s="2">
        <f>[1]IDZ!P261-[1]IDZ!$E261</f>
        <v>-5.6508034325610907</v>
      </c>
      <c r="Q261" s="2">
        <f>[1]IDZ!Q261-[1]IDZ!$E261</f>
        <v>-5.7243301090805687</v>
      </c>
      <c r="R261" s="2">
        <f>[1]IDZ!R261-[1]IDZ!$E261</f>
        <v>-5.7828032993921994</v>
      </c>
      <c r="S261" s="2">
        <f>[1]IDZ!S261-[1]IDZ!$E261</f>
        <v>-5.827397281425732</v>
      </c>
      <c r="T261" s="2">
        <f>[1]IDZ!T261-[1]IDZ!$E261</f>
        <v>-5.8572208291485026</v>
      </c>
      <c r="U261" s="2">
        <f>[1]IDZ!U261-[1]IDZ!$E261</f>
        <v>-5.8806736069692249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-1.3479731067712635</v>
      </c>
      <c r="G262" s="2">
        <f>[1]IDZ!G262-[1]IDZ!$E262</f>
        <v>-2.4702314835806192</v>
      </c>
      <c r="H262" s="2">
        <f>[1]IDZ!H262-[1]IDZ!$E262</f>
        <v>-3.3857926105781786</v>
      </c>
      <c r="I262" s="2">
        <f>[1]IDZ!I262-[1]IDZ!$E262</f>
        <v>-4.182931719516688</v>
      </c>
      <c r="J262" s="2">
        <f>[1]IDZ!J262-[1]IDZ!$E262</f>
        <v>-4.7418750106605643</v>
      </c>
      <c r="K262" s="2">
        <f>[1]IDZ!K262-[1]IDZ!$E262</f>
        <v>-5.1724471123726659</v>
      </c>
      <c r="L262" s="2">
        <f>[1]IDZ!L262-[1]IDZ!$E262</f>
        <v>-5.4741033605606901</v>
      </c>
      <c r="M262" s="2">
        <f>[1]IDZ!M262-[1]IDZ!$E262</f>
        <v>-5.7036061447245032</v>
      </c>
      <c r="N262" s="2">
        <f>[1]IDZ!N262-[1]IDZ!$E262</f>
        <v>-5.8696764027090609</v>
      </c>
      <c r="O262" s="2">
        <f>[1]IDZ!O262-[1]IDZ!$E262</f>
        <v>-6.0217719467064086</v>
      </c>
      <c r="P262" s="2">
        <f>[1]IDZ!P262-[1]IDZ!$E262</f>
        <v>-6.1324117893360324</v>
      </c>
      <c r="Q262" s="2">
        <f>[1]IDZ!Q262-[1]IDZ!$E262</f>
        <v>-6.2203362985927413</v>
      </c>
      <c r="R262" s="2">
        <f>[1]IDZ!R262-[1]IDZ!$E262</f>
        <v>-6.2913913164033062</v>
      </c>
      <c r="S262" s="2">
        <f>[1]IDZ!S262-[1]IDZ!$E262</f>
        <v>-6.3399568288754864</v>
      </c>
      <c r="T262" s="2">
        <f>[1]IDZ!T262-[1]IDZ!$E262</f>
        <v>-6.3746319463745209</v>
      </c>
      <c r="U262" s="2">
        <f>[1]IDZ!U262-[1]IDZ!$E262</f>
        <v>-6.4064488942090208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-1.3401460537828598</v>
      </c>
      <c r="G263" s="2">
        <f>[1]IDZ!G263-[1]IDZ!$E263</f>
        <v>-2.3415323264755443</v>
      </c>
      <c r="H263" s="2">
        <f>[1]IDZ!H263-[1]IDZ!$E263</f>
        <v>-3.1396730962904513</v>
      </c>
      <c r="I263" s="2">
        <f>[1]IDZ!I263-[1]IDZ!$E263</f>
        <v>-3.7547859869050626</v>
      </c>
      <c r="J263" s="2">
        <f>[1]IDZ!J263-[1]IDZ!$E263</f>
        <v>-4.1612713868235147</v>
      </c>
      <c r="K263" s="2">
        <f>[1]IDZ!K263-[1]IDZ!$E263</f>
        <v>-4.4644973921658107</v>
      </c>
      <c r="L263" s="2">
        <f>[1]IDZ!L263-[1]IDZ!$E263</f>
        <v>-4.7173547113154655</v>
      </c>
      <c r="M263" s="2">
        <f>[1]IDZ!M263-[1]IDZ!$E263</f>
        <v>-4.9224432485103335</v>
      </c>
      <c r="N263" s="2">
        <f>[1]IDZ!N263-[1]IDZ!$E263</f>
        <v>-5.0557972093089631</v>
      </c>
      <c r="O263" s="2">
        <f>[1]IDZ!O263-[1]IDZ!$E263</f>
        <v>-5.1433812206284983</v>
      </c>
      <c r="P263" s="2">
        <f>[1]IDZ!P263-[1]IDZ!$E263</f>
        <v>-5.2058615400435428</v>
      </c>
      <c r="Q263" s="2">
        <f>[1]IDZ!Q263-[1]IDZ!$E263</f>
        <v>-5.2434578518422796</v>
      </c>
      <c r="R263" s="2">
        <f>[1]IDZ!R263-[1]IDZ!$E263</f>
        <v>-5.2690552784135889</v>
      </c>
      <c r="S263" s="2">
        <f>[1]IDZ!S263-[1]IDZ!$E263</f>
        <v>-5.2835787330204909</v>
      </c>
      <c r="T263" s="2">
        <f>[1]IDZ!T263-[1]IDZ!$E263</f>
        <v>-5.2912427347051221</v>
      </c>
      <c r="U263" s="2">
        <f>[1]IDZ!U263-[1]IDZ!$E263</f>
        <v>-5.2959703021764426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-1.5292205129568259</v>
      </c>
      <c r="G264" s="2">
        <f>[1]IDZ!G264-[1]IDZ!$E264</f>
        <v>-2.7213739753696018</v>
      </c>
      <c r="H264" s="2">
        <f>[1]IDZ!H264-[1]IDZ!$E264</f>
        <v>-3.5111560359407008</v>
      </c>
      <c r="I264" s="2">
        <f>[1]IDZ!I264-[1]IDZ!$E264</f>
        <v>-4.0459476595924144</v>
      </c>
      <c r="J264" s="2">
        <f>[1]IDZ!J264-[1]IDZ!$E264</f>
        <v>-4.4929173677565188</v>
      </c>
      <c r="K264" s="2">
        <f>[1]IDZ!K264-[1]IDZ!$E264</f>
        <v>-4.8295326929945759</v>
      </c>
      <c r="L264" s="2">
        <f>[1]IDZ!L264-[1]IDZ!$E264</f>
        <v>-5.0751633762331494</v>
      </c>
      <c r="M264" s="2">
        <f>[1]IDZ!M264-[1]IDZ!$E264</f>
        <v>-5.2764079291480925</v>
      </c>
      <c r="N264" s="2">
        <f>[1]IDZ!N264-[1]IDZ!$E264</f>
        <v>-5.4522900375883268</v>
      </c>
      <c r="O264" s="2">
        <f>[1]IDZ!O264-[1]IDZ!$E264</f>
        <v>-5.6064835423191397</v>
      </c>
      <c r="P264" s="2">
        <f>[1]IDZ!P264-[1]IDZ!$E264</f>
        <v>-5.7229503029017792</v>
      </c>
      <c r="Q264" s="2">
        <f>[1]IDZ!Q264-[1]IDZ!$E264</f>
        <v>-5.8232600820696945</v>
      </c>
      <c r="R264" s="2">
        <f>[1]IDZ!R264-[1]IDZ!$E264</f>
        <v>-5.8992831323289181</v>
      </c>
      <c r="S264" s="2">
        <f>[1]IDZ!S264-[1]IDZ!$E264</f>
        <v>-5.9655414514848673</v>
      </c>
      <c r="T264" s="2">
        <f>[1]IDZ!T264-[1]IDZ!$E264</f>
        <v>-6.0221148034551533</v>
      </c>
      <c r="U264" s="2">
        <f>[1]IDZ!U264-[1]IDZ!$E264</f>
        <v>-6.0690216027875437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-1.4144309842708935</v>
      </c>
      <c r="G265" s="2">
        <f>[1]IDZ!G265-[1]IDZ!$E265</f>
        <v>-2.262600254603484</v>
      </c>
      <c r="H265" s="2">
        <f>[1]IDZ!H265-[1]IDZ!$E265</f>
        <v>-2.972695526568927</v>
      </c>
      <c r="I265" s="2">
        <f>[1]IDZ!I265-[1]IDZ!$E265</f>
        <v>-3.6196608151510787</v>
      </c>
      <c r="J265" s="2">
        <f>[1]IDZ!J265-[1]IDZ!$E265</f>
        <v>-4.2500504607749718</v>
      </c>
      <c r="K265" s="2">
        <f>[1]IDZ!K265-[1]IDZ!$E265</f>
        <v>-4.7858171282508692</v>
      </c>
      <c r="L265" s="2">
        <f>[1]IDZ!L265-[1]IDZ!$E265</f>
        <v>-5.1352939415838392</v>
      </c>
      <c r="M265" s="2">
        <f>[1]IDZ!M265-[1]IDZ!$E265</f>
        <v>-5.4355187389243866</v>
      </c>
      <c r="N265" s="2">
        <f>[1]IDZ!N265-[1]IDZ!$E265</f>
        <v>-5.6511663214625685</v>
      </c>
      <c r="O265" s="2">
        <f>[1]IDZ!O265-[1]IDZ!$E265</f>
        <v>-5.7879542279126071</v>
      </c>
      <c r="P265" s="2">
        <f>[1]IDZ!P265-[1]IDZ!$E265</f>
        <v>-5.8870896481235064</v>
      </c>
      <c r="Q265" s="2">
        <f>[1]IDZ!Q265-[1]IDZ!$E265</f>
        <v>-5.9662434668817355</v>
      </c>
      <c r="R265" s="2">
        <f>[1]IDZ!R265-[1]IDZ!$E265</f>
        <v>-6.0354320155942105</v>
      </c>
      <c r="S265" s="2">
        <f>[1]IDZ!S265-[1]IDZ!$E265</f>
        <v>-6.0898743803916773</v>
      </c>
      <c r="T265" s="2">
        <f>[1]IDZ!T265-[1]IDZ!$E265</f>
        <v>-6.1357598396018318</v>
      </c>
      <c r="U265" s="2">
        <f>[1]IDZ!U265-[1]IDZ!$E265</f>
        <v>-6.170913325375551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-1.4507634197293982</v>
      </c>
      <c r="G266" s="2">
        <f>[1]IDZ!G266-[1]IDZ!$E266</f>
        <v>-2.5143658785599001</v>
      </c>
      <c r="H266" s="2">
        <f>[1]IDZ!H266-[1]IDZ!$E266</f>
        <v>-3.2673173662414001</v>
      </c>
      <c r="I266" s="2">
        <f>[1]IDZ!I266-[1]IDZ!$E266</f>
        <v>-3.8538330872227675</v>
      </c>
      <c r="J266" s="2">
        <f>[1]IDZ!J266-[1]IDZ!$E266</f>
        <v>-4.332992116145931</v>
      </c>
      <c r="K266" s="2">
        <f>[1]IDZ!K266-[1]IDZ!$E266</f>
        <v>-4.7353807458213026</v>
      </c>
      <c r="L266" s="2">
        <f>[1]IDZ!L266-[1]IDZ!$E266</f>
        <v>-4.9618270404815945</v>
      </c>
      <c r="M266" s="2">
        <f>[1]IDZ!M266-[1]IDZ!$E266</f>
        <v>-5.1170194637759749</v>
      </c>
      <c r="N266" s="2">
        <f>[1]IDZ!N266-[1]IDZ!$E266</f>
        <v>-5.2349985422762444</v>
      </c>
      <c r="O266" s="2">
        <f>[1]IDZ!O266-[1]IDZ!$E266</f>
        <v>-5.3108958501415628</v>
      </c>
      <c r="P266" s="2">
        <f>[1]IDZ!P266-[1]IDZ!$E266</f>
        <v>-5.365140061902693</v>
      </c>
      <c r="Q266" s="2">
        <f>[1]IDZ!Q266-[1]IDZ!$E266</f>
        <v>-5.4040219734672092</v>
      </c>
      <c r="R266" s="2">
        <f>[1]IDZ!R266-[1]IDZ!$E266</f>
        <v>-5.4272563794641115</v>
      </c>
      <c r="S266" s="2">
        <f>[1]IDZ!S266-[1]IDZ!$E266</f>
        <v>-5.4445103174965794</v>
      </c>
      <c r="T266" s="2">
        <f>[1]IDZ!T266-[1]IDZ!$E266</f>
        <v>-5.4568377284052332</v>
      </c>
      <c r="U266" s="2">
        <f>[1]IDZ!U266-[1]IDZ!$E266</f>
        <v>-5.4624880064315988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-1.6043296093712769</v>
      </c>
      <c r="G267" s="2">
        <f>[1]IDZ!G267-[1]IDZ!$E267</f>
        <v>-2.6612266409144212</v>
      </c>
      <c r="H267" s="2">
        <f>[1]IDZ!H267-[1]IDZ!$E267</f>
        <v>-3.4137623071257934</v>
      </c>
      <c r="I267" s="2">
        <f>[1]IDZ!I267-[1]IDZ!$E267</f>
        <v>-3.9783770966113252</v>
      </c>
      <c r="J267" s="2">
        <f>[1]IDZ!J267-[1]IDZ!$E267</f>
        <v>-4.5063192272241395</v>
      </c>
      <c r="K267" s="2">
        <f>[1]IDZ!K267-[1]IDZ!$E267</f>
        <v>-4.9402913840613678</v>
      </c>
      <c r="L267" s="2">
        <f>[1]IDZ!L267-[1]IDZ!$E267</f>
        <v>-5.2263848450552643</v>
      </c>
      <c r="M267" s="2">
        <f>[1]IDZ!M267-[1]IDZ!$E267</f>
        <v>-5.4477129589213718</v>
      </c>
      <c r="N267" s="2">
        <f>[1]IDZ!N267-[1]IDZ!$E267</f>
        <v>-5.6027148151415531</v>
      </c>
      <c r="O267" s="2">
        <f>[1]IDZ!O267-[1]IDZ!$E267</f>
        <v>-5.7320102859501532</v>
      </c>
      <c r="P267" s="2">
        <f>[1]IDZ!P267-[1]IDZ!$E267</f>
        <v>-5.8308903786717821</v>
      </c>
      <c r="Q267" s="2">
        <f>[1]IDZ!Q267-[1]IDZ!$E267</f>
        <v>-5.9133335459241181</v>
      </c>
      <c r="R267" s="2">
        <f>[1]IDZ!R267-[1]IDZ!$E267</f>
        <v>-5.9809272591891016</v>
      </c>
      <c r="S267" s="2">
        <f>[1]IDZ!S267-[1]IDZ!$E267</f>
        <v>-6.0455113978206612</v>
      </c>
      <c r="T267" s="2">
        <f>[1]IDZ!T267-[1]IDZ!$E267</f>
        <v>-6.0928275162185486</v>
      </c>
      <c r="U267" s="2">
        <f>[1]IDZ!U267-[1]IDZ!$E267</f>
        <v>-6.1337371274713774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-1.459506028835321</v>
      </c>
      <c r="G268" s="2">
        <f>[1]IDZ!G268-[1]IDZ!$E268</f>
        <v>-2.4558013705584472</v>
      </c>
      <c r="H268" s="2">
        <f>[1]IDZ!H268-[1]IDZ!$E268</f>
        <v>-3.1601267021655417</v>
      </c>
      <c r="I268" s="2">
        <f>[1]IDZ!I268-[1]IDZ!$E268</f>
        <v>-3.6946024193704687</v>
      </c>
      <c r="J268" s="2">
        <f>[1]IDZ!J268-[1]IDZ!$E268</f>
        <v>-4.0995449577927445</v>
      </c>
      <c r="K268" s="2">
        <f>[1]IDZ!K268-[1]IDZ!$E268</f>
        <v>-4.4054491731336469</v>
      </c>
      <c r="L268" s="2">
        <f>[1]IDZ!L268-[1]IDZ!$E268</f>
        <v>-4.5954302425213456</v>
      </c>
      <c r="M268" s="2">
        <f>[1]IDZ!M268-[1]IDZ!$E268</f>
        <v>-4.7576098450068542</v>
      </c>
      <c r="N268" s="2">
        <f>[1]IDZ!N268-[1]IDZ!$E268</f>
        <v>-4.8723422108990491</v>
      </c>
      <c r="O268" s="2">
        <f>[1]IDZ!O268-[1]IDZ!$E268</f>
        <v>-4.9520568789049264</v>
      </c>
      <c r="P268" s="2">
        <f>[1]IDZ!P268-[1]IDZ!$E268</f>
        <v>-5.0126825345170118</v>
      </c>
      <c r="Q268" s="2">
        <f>[1]IDZ!Q268-[1]IDZ!$E268</f>
        <v>-5.0696614398892166</v>
      </c>
      <c r="R268" s="2">
        <f>[1]IDZ!R268-[1]IDZ!$E268</f>
        <v>-5.1177403032921518</v>
      </c>
      <c r="S268" s="2">
        <f>[1]IDZ!S268-[1]IDZ!$E268</f>
        <v>-5.1602406485711896</v>
      </c>
      <c r="T268" s="2">
        <f>[1]IDZ!T268-[1]IDZ!$E268</f>
        <v>-5.2009550236248288</v>
      </c>
      <c r="U268" s="2">
        <f>[1]IDZ!U268-[1]IDZ!$E268</f>
        <v>-5.2316960911199715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-1.3934396900357768</v>
      </c>
      <c r="G269" s="2">
        <f>[1]IDZ!G269-[1]IDZ!$E269</f>
        <v>-2.297367425615306</v>
      </c>
      <c r="H269" s="2">
        <f>[1]IDZ!H269-[1]IDZ!$E269</f>
        <v>-2.8846169781114099</v>
      </c>
      <c r="I269" s="2">
        <f>[1]IDZ!I269-[1]IDZ!$E269</f>
        <v>-3.3909550764103216</v>
      </c>
      <c r="J269" s="2">
        <f>[1]IDZ!J269-[1]IDZ!$E269</f>
        <v>-3.8356774338446655</v>
      </c>
      <c r="K269" s="2">
        <f>[1]IDZ!K269-[1]IDZ!$E269</f>
        <v>-4.1513565306181164</v>
      </c>
      <c r="L269" s="2">
        <f>[1]IDZ!L269-[1]IDZ!$E269</f>
        <v>-4.3659680959224687</v>
      </c>
      <c r="M269" s="2">
        <f>[1]IDZ!M269-[1]IDZ!$E269</f>
        <v>-4.5295124038652688</v>
      </c>
      <c r="N269" s="2">
        <f>[1]IDZ!N269-[1]IDZ!$E269</f>
        <v>-4.6489590806969403</v>
      </c>
      <c r="O269" s="2">
        <f>[1]IDZ!O269-[1]IDZ!$E269</f>
        <v>-4.7361199996237957</v>
      </c>
      <c r="P269" s="2">
        <f>[1]IDZ!P269-[1]IDZ!$E269</f>
        <v>-4.7976355653726728</v>
      </c>
      <c r="Q269" s="2">
        <f>[1]IDZ!Q269-[1]IDZ!$E269</f>
        <v>-4.8391601227671686</v>
      </c>
      <c r="R269" s="2">
        <f>[1]IDZ!R269-[1]IDZ!$E269</f>
        <v>-4.8709322982939085</v>
      </c>
      <c r="S269" s="2">
        <f>[1]IDZ!S269-[1]IDZ!$E269</f>
        <v>-4.8983329428184561</v>
      </c>
      <c r="T269" s="2">
        <f>[1]IDZ!T269-[1]IDZ!$E269</f>
        <v>-4.9239506730819471</v>
      </c>
      <c r="U269" s="2">
        <f>[1]IDZ!U269-[1]IDZ!$E269</f>
        <v>-4.9445518283617247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-1.4309830940979538</v>
      </c>
      <c r="G270" s="2">
        <f>[1]IDZ!G270-[1]IDZ!$E270</f>
        <v>-2.3891488860556649</v>
      </c>
      <c r="H270" s="2">
        <f>[1]IDZ!H270-[1]IDZ!$E270</f>
        <v>-3.0635850463247749</v>
      </c>
      <c r="I270" s="2">
        <f>[1]IDZ!I270-[1]IDZ!$E270</f>
        <v>-3.5711600565446702</v>
      </c>
      <c r="J270" s="2">
        <f>[1]IDZ!J270-[1]IDZ!$E270</f>
        <v>-3.9557270673332852</v>
      </c>
      <c r="K270" s="2">
        <f>[1]IDZ!K270-[1]IDZ!$E270</f>
        <v>-4.2302122062107372</v>
      </c>
      <c r="L270" s="2">
        <f>[1]IDZ!L270-[1]IDZ!$E270</f>
        <v>-4.3952661196777569</v>
      </c>
      <c r="M270" s="2">
        <f>[1]IDZ!M270-[1]IDZ!$E270</f>
        <v>-4.5033192607898371</v>
      </c>
      <c r="N270" s="2">
        <f>[1]IDZ!N270-[1]IDZ!$E270</f>
        <v>-4.5918624358572089</v>
      </c>
      <c r="O270" s="2">
        <f>[1]IDZ!O270-[1]IDZ!$E270</f>
        <v>-4.6660808317310511</v>
      </c>
      <c r="P270" s="2">
        <f>[1]IDZ!P270-[1]IDZ!$E270</f>
        <v>-4.7244528629423996</v>
      </c>
      <c r="Q270" s="2">
        <f>[1]IDZ!Q270-[1]IDZ!$E270</f>
        <v>-4.7683653867621132</v>
      </c>
      <c r="R270" s="2">
        <f>[1]IDZ!R270-[1]IDZ!$E270</f>
        <v>-4.7975035570126039</v>
      </c>
      <c r="S270" s="2">
        <f>[1]IDZ!S270-[1]IDZ!$E270</f>
        <v>-4.8146143534822556</v>
      </c>
      <c r="T270" s="2">
        <f>[1]IDZ!T270-[1]IDZ!$E270</f>
        <v>-4.825767140302645</v>
      </c>
      <c r="U270" s="2">
        <f>[1]IDZ!U270-[1]IDZ!$E270</f>
        <v>-4.8324593577761448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-1.598409970834183</v>
      </c>
      <c r="G271" s="2">
        <f>[1]IDZ!G271-[1]IDZ!$E271</f>
        <v>-2.4051478654936744</v>
      </c>
      <c r="H271" s="2">
        <f>[1]IDZ!H271-[1]IDZ!$E271</f>
        <v>-3.0646801657335061</v>
      </c>
      <c r="I271" s="2">
        <f>[1]IDZ!I271-[1]IDZ!$E271</f>
        <v>-3.6396660393792928</v>
      </c>
      <c r="J271" s="2">
        <f>[1]IDZ!J271-[1]IDZ!$E271</f>
        <v>-4.1981047379210992</v>
      </c>
      <c r="K271" s="2">
        <f>[1]IDZ!K271-[1]IDZ!$E271</f>
        <v>-4.5891347597762291</v>
      </c>
      <c r="L271" s="2">
        <f>[1]IDZ!L271-[1]IDZ!$E271</f>
        <v>-4.8476620907984369</v>
      </c>
      <c r="M271" s="2">
        <f>[1]IDZ!M271-[1]IDZ!$E271</f>
        <v>-5.0684291898259204</v>
      </c>
      <c r="N271" s="2">
        <f>[1]IDZ!N271-[1]IDZ!$E271</f>
        <v>-5.2499832392559682</v>
      </c>
      <c r="O271" s="2">
        <f>[1]IDZ!O271-[1]IDZ!$E271</f>
        <v>-5.4326415236289307</v>
      </c>
      <c r="P271" s="2">
        <f>[1]IDZ!P271-[1]IDZ!$E271</f>
        <v>-5.5949653793009446</v>
      </c>
      <c r="Q271" s="2">
        <f>[1]IDZ!Q271-[1]IDZ!$E271</f>
        <v>-5.7139282482015687</v>
      </c>
      <c r="R271" s="2">
        <f>[1]IDZ!R271-[1]IDZ!$E271</f>
        <v>-5.8153546305038191</v>
      </c>
      <c r="S271" s="2">
        <f>[1]IDZ!S271-[1]IDZ!$E271</f>
        <v>-5.8913523249757276</v>
      </c>
      <c r="T271" s="2">
        <f>[1]IDZ!T271-[1]IDZ!$E271</f>
        <v>-5.9537475161763496</v>
      </c>
      <c r="U271" s="2">
        <f>[1]IDZ!U271-[1]IDZ!$E271</f>
        <v>-5.9994235088830692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-1.2902638263096264</v>
      </c>
      <c r="G272" s="2">
        <f>[1]IDZ!G272-[1]IDZ!$E272</f>
        <v>-2.1692881697604918</v>
      </c>
      <c r="H272" s="2">
        <f>[1]IDZ!H272-[1]IDZ!$E272</f>
        <v>-2.8093242242942154</v>
      </c>
      <c r="I272" s="2">
        <f>[1]IDZ!I272-[1]IDZ!$E272</f>
        <v>-3.2780018574323435</v>
      </c>
      <c r="J272" s="2">
        <f>[1]IDZ!J272-[1]IDZ!$E272</f>
        <v>-3.6102445841342501</v>
      </c>
      <c r="K272" s="2">
        <f>[1]IDZ!K272-[1]IDZ!$E272</f>
        <v>-3.871618866489797</v>
      </c>
      <c r="L272" s="2">
        <f>[1]IDZ!L272-[1]IDZ!$E272</f>
        <v>-4.0686871935720887</v>
      </c>
      <c r="M272" s="2">
        <f>[1]IDZ!M272-[1]IDZ!$E272</f>
        <v>-4.2105580955907129</v>
      </c>
      <c r="N272" s="2">
        <f>[1]IDZ!N272-[1]IDZ!$E272</f>
        <v>-4.3165925158535572</v>
      </c>
      <c r="O272" s="2">
        <f>[1]IDZ!O272-[1]IDZ!$E272</f>
        <v>-4.4082214943888545</v>
      </c>
      <c r="P272" s="2">
        <f>[1]IDZ!P272-[1]IDZ!$E272</f>
        <v>-4.5046835247838004</v>
      </c>
      <c r="Q272" s="2">
        <f>[1]IDZ!Q272-[1]IDZ!$E272</f>
        <v>-4.585717808663162</v>
      </c>
      <c r="R272" s="2">
        <f>[1]IDZ!R272-[1]IDZ!$E272</f>
        <v>-4.6409277684996368</v>
      </c>
      <c r="S272" s="2">
        <f>[1]IDZ!S272-[1]IDZ!$E272</f>
        <v>-4.6756614725080965</v>
      </c>
      <c r="T272" s="2">
        <f>[1]IDZ!T272-[1]IDZ!$E272</f>
        <v>-4.6977552384208963</v>
      </c>
      <c r="U272" s="2">
        <f>[1]IDZ!U272-[1]IDZ!$E272</f>
        <v>-4.7104299267350456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-1.1877336896167776</v>
      </c>
      <c r="G273" s="2">
        <f>[1]IDZ!G273-[1]IDZ!$E273</f>
        <v>-2.009976687105052</v>
      </c>
      <c r="H273" s="2">
        <f>[1]IDZ!H273-[1]IDZ!$E273</f>
        <v>-2.7279958084187257</v>
      </c>
      <c r="I273" s="2">
        <f>[1]IDZ!I273-[1]IDZ!$E273</f>
        <v>-3.2533053645726255</v>
      </c>
      <c r="J273" s="2">
        <f>[1]IDZ!J273-[1]IDZ!$E273</f>
        <v>-3.7027748855706193</v>
      </c>
      <c r="K273" s="2">
        <f>[1]IDZ!K273-[1]IDZ!$E273</f>
        <v>-4.0439951274779276</v>
      </c>
      <c r="L273" s="2">
        <f>[1]IDZ!L273-[1]IDZ!$E273</f>
        <v>-4.2726103641186768</v>
      </c>
      <c r="M273" s="2">
        <f>[1]IDZ!M273-[1]IDZ!$E273</f>
        <v>-4.4452313894559126</v>
      </c>
      <c r="N273" s="2">
        <f>[1]IDZ!N273-[1]IDZ!$E273</f>
        <v>-4.5555744726870984</v>
      </c>
      <c r="O273" s="2">
        <f>[1]IDZ!O273-[1]IDZ!$E273</f>
        <v>-4.6371540049194806</v>
      </c>
      <c r="P273" s="2">
        <f>[1]IDZ!P273-[1]IDZ!$E273</f>
        <v>-4.6869166369832982</v>
      </c>
      <c r="Q273" s="2">
        <f>[1]IDZ!Q273-[1]IDZ!$E273</f>
        <v>-4.7162586868294056</v>
      </c>
      <c r="R273" s="2">
        <f>[1]IDZ!R273-[1]IDZ!$E273</f>
        <v>-4.7359008524441748</v>
      </c>
      <c r="S273" s="2">
        <f>[1]IDZ!S273-[1]IDZ!$E273</f>
        <v>-4.7499403834458604</v>
      </c>
      <c r="T273" s="2">
        <f>[1]IDZ!T273-[1]IDZ!$E273</f>
        <v>-4.7599976047409598</v>
      </c>
      <c r="U273" s="2">
        <f>[1]IDZ!U273-[1]IDZ!$E273</f>
        <v>-4.7664130683102996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-1.6084254356120198</v>
      </c>
      <c r="G274" s="2">
        <f>[1]IDZ!G274-[1]IDZ!$E274</f>
        <v>-2.6515287932293035</v>
      </c>
      <c r="H274" s="2">
        <f>[1]IDZ!H274-[1]IDZ!$E274</f>
        <v>-3.2355544971910888</v>
      </c>
      <c r="I274" s="2">
        <f>[1]IDZ!I274-[1]IDZ!$E274</f>
        <v>-3.6438604209498067</v>
      </c>
      <c r="J274" s="2">
        <f>[1]IDZ!J274-[1]IDZ!$E274</f>
        <v>-3.9752867776062573</v>
      </c>
      <c r="K274" s="2">
        <f>[1]IDZ!K274-[1]IDZ!$E274</f>
        <v>-4.2101065439615297</v>
      </c>
      <c r="L274" s="2">
        <f>[1]IDZ!L274-[1]IDZ!$E274</f>
        <v>-4.3726110139645016</v>
      </c>
      <c r="M274" s="2">
        <f>[1]IDZ!M274-[1]IDZ!$E274</f>
        <v>-4.5094579105275017</v>
      </c>
      <c r="N274" s="2">
        <f>[1]IDZ!N274-[1]IDZ!$E274</f>
        <v>-4.6140850486918765</v>
      </c>
      <c r="O274" s="2">
        <f>[1]IDZ!O274-[1]IDZ!$E274</f>
        <v>-4.6948062743746846</v>
      </c>
      <c r="P274" s="2">
        <f>[1]IDZ!P274-[1]IDZ!$E274</f>
        <v>-4.757957009284155</v>
      </c>
      <c r="Q274" s="2">
        <f>[1]IDZ!Q274-[1]IDZ!$E274</f>
        <v>-4.8138728632536356</v>
      </c>
      <c r="R274" s="2">
        <f>[1]IDZ!R274-[1]IDZ!$E274</f>
        <v>-4.8614812854300737</v>
      </c>
      <c r="S274" s="2">
        <f>[1]IDZ!S274-[1]IDZ!$E274</f>
        <v>-4.9019930239015821</v>
      </c>
      <c r="T274" s="2">
        <f>[1]IDZ!T274-[1]IDZ!$E274</f>
        <v>-4.9346905124583458</v>
      </c>
      <c r="U274" s="2">
        <f>[1]IDZ!U274-[1]IDZ!$E274</f>
        <v>-4.9575229932786584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-1.2818559837530614</v>
      </c>
      <c r="G275" s="2">
        <f>[1]IDZ!G275-[1]IDZ!$E275</f>
        <v>-2.3175258046913285</v>
      </c>
      <c r="H275" s="2">
        <f>[1]IDZ!H275-[1]IDZ!$E275</f>
        <v>-3.1785280169746954</v>
      </c>
      <c r="I275" s="2">
        <f>[1]IDZ!I275-[1]IDZ!$E275</f>
        <v>-3.8672567997849256</v>
      </c>
      <c r="J275" s="2">
        <f>[1]IDZ!J275-[1]IDZ!$E275</f>
        <v>-4.4161122141277076</v>
      </c>
      <c r="K275" s="2">
        <f>[1]IDZ!K275-[1]IDZ!$E275</f>
        <v>-4.8838118718484083</v>
      </c>
      <c r="L275" s="2">
        <f>[1]IDZ!L275-[1]IDZ!$E275</f>
        <v>-5.1751005930014031</v>
      </c>
      <c r="M275" s="2">
        <f>[1]IDZ!M275-[1]IDZ!$E275</f>
        <v>-5.3706469008016455</v>
      </c>
      <c r="N275" s="2">
        <f>[1]IDZ!N275-[1]IDZ!$E275</f>
        <v>-5.5162689645171668</v>
      </c>
      <c r="O275" s="2">
        <f>[1]IDZ!O275-[1]IDZ!$E275</f>
        <v>-5.6211134824536657</v>
      </c>
      <c r="P275" s="2">
        <f>[1]IDZ!P275-[1]IDZ!$E275</f>
        <v>-5.6982119691131032</v>
      </c>
      <c r="Q275" s="2">
        <f>[1]IDZ!Q275-[1]IDZ!$E275</f>
        <v>-5.7561964230294507</v>
      </c>
      <c r="R275" s="2">
        <f>[1]IDZ!R275-[1]IDZ!$E275</f>
        <v>-5.8017988889669851</v>
      </c>
      <c r="S275" s="2">
        <f>[1]IDZ!S275-[1]IDZ!$E275</f>
        <v>-5.8425147283264778</v>
      </c>
      <c r="T275" s="2">
        <f>[1]IDZ!T275-[1]IDZ!$E275</f>
        <v>-5.8711088701051608</v>
      </c>
      <c r="U275" s="2">
        <f>[1]IDZ!U275-[1]IDZ!$E275</f>
        <v>-5.898023276635513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-1.3918268565281693</v>
      </c>
      <c r="G276" s="2">
        <f>[1]IDZ!G276-[1]IDZ!$E276</f>
        <v>-2.2869135079768768</v>
      </c>
      <c r="H276" s="2">
        <f>[1]IDZ!H276-[1]IDZ!$E276</f>
        <v>-3.0245807839879859</v>
      </c>
      <c r="I276" s="2">
        <f>[1]IDZ!I276-[1]IDZ!$E276</f>
        <v>-3.5791057010097234</v>
      </c>
      <c r="J276" s="2">
        <f>[1]IDZ!J276-[1]IDZ!$E276</f>
        <v>-3.9507921293481445</v>
      </c>
      <c r="K276" s="2">
        <f>[1]IDZ!K276-[1]IDZ!$E276</f>
        <v>-4.2470427597386049</v>
      </c>
      <c r="L276" s="2">
        <f>[1]IDZ!L276-[1]IDZ!$E276</f>
        <v>-4.4481958273173205</v>
      </c>
      <c r="M276" s="2">
        <f>[1]IDZ!M276-[1]IDZ!$E276</f>
        <v>-4.6017353647583548</v>
      </c>
      <c r="N276" s="2">
        <f>[1]IDZ!N276-[1]IDZ!$E276</f>
        <v>-4.7223342022310675</v>
      </c>
      <c r="O276" s="2">
        <f>[1]IDZ!O276-[1]IDZ!$E276</f>
        <v>-4.8220067330326231</v>
      </c>
      <c r="P276" s="2">
        <f>[1]IDZ!P276-[1]IDZ!$E276</f>
        <v>-4.8956341672400612</v>
      </c>
      <c r="Q276" s="2">
        <f>[1]IDZ!Q276-[1]IDZ!$E276</f>
        <v>-4.9539427692772193</v>
      </c>
      <c r="R276" s="2">
        <f>[1]IDZ!R276-[1]IDZ!$E276</f>
        <v>-4.9976046927116755</v>
      </c>
      <c r="S276" s="2">
        <f>[1]IDZ!S276-[1]IDZ!$E276</f>
        <v>-5.03466919757021</v>
      </c>
      <c r="T276" s="2">
        <f>[1]IDZ!T276-[1]IDZ!$E276</f>
        <v>-5.0615284395816218</v>
      </c>
      <c r="U276" s="2">
        <f>[1]IDZ!U276-[1]IDZ!$E276</f>
        <v>-5.0830081037220793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-1.5375407373244627</v>
      </c>
      <c r="G277" s="2">
        <f>[1]IDZ!G277-[1]IDZ!$E277</f>
        <v>-2.687658119390349</v>
      </c>
      <c r="H277" s="2">
        <f>[1]IDZ!H277-[1]IDZ!$E277</f>
        <v>-3.4617332463323862</v>
      </c>
      <c r="I277" s="2">
        <f>[1]IDZ!I277-[1]IDZ!$E277</f>
        <v>-4.0914553607278492</v>
      </c>
      <c r="J277" s="2">
        <f>[1]IDZ!J277-[1]IDZ!$E277</f>
        <v>-4.5406286233042579</v>
      </c>
      <c r="K277" s="2">
        <f>[1]IDZ!K277-[1]IDZ!$E277</f>
        <v>-4.8535154907281282</v>
      </c>
      <c r="L277" s="2">
        <f>[1]IDZ!L277-[1]IDZ!$E277</f>
        <v>-5.0470282961056228</v>
      </c>
      <c r="M277" s="2">
        <f>[1]IDZ!M277-[1]IDZ!$E277</f>
        <v>-5.1768322614701958</v>
      </c>
      <c r="N277" s="2">
        <f>[1]IDZ!N277-[1]IDZ!$E277</f>
        <v>-5.2665408617346969</v>
      </c>
      <c r="O277" s="2">
        <f>[1]IDZ!O277-[1]IDZ!$E277</f>
        <v>-5.3405193871833063</v>
      </c>
      <c r="P277" s="2">
        <f>[1]IDZ!P277-[1]IDZ!$E277</f>
        <v>-5.3893594584784381</v>
      </c>
      <c r="Q277" s="2">
        <f>[1]IDZ!Q277-[1]IDZ!$E277</f>
        <v>-5.4290470847368084</v>
      </c>
      <c r="R277" s="2">
        <f>[1]IDZ!R277-[1]IDZ!$E277</f>
        <v>-5.4592746313733045</v>
      </c>
      <c r="S277" s="2">
        <f>[1]IDZ!S277-[1]IDZ!$E277</f>
        <v>-5.4873265344772051</v>
      </c>
      <c r="T277" s="2">
        <f>[1]IDZ!T277-[1]IDZ!$E277</f>
        <v>-5.5078882713148687</v>
      </c>
      <c r="U277" s="2">
        <f>[1]IDZ!U277-[1]IDZ!$E277</f>
        <v>-5.5207210589342139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-1.5322794599087501</v>
      </c>
      <c r="G278" s="2">
        <f>[1]IDZ!G278-[1]IDZ!$E278</f>
        <v>-2.5590401968856611</v>
      </c>
      <c r="H278" s="2">
        <f>[1]IDZ!H278-[1]IDZ!$E278</f>
        <v>-3.4020126582550319</v>
      </c>
      <c r="I278" s="2">
        <f>[1]IDZ!I278-[1]IDZ!$E278</f>
        <v>-4.0062186253041006</v>
      </c>
      <c r="J278" s="2">
        <f>[1]IDZ!J278-[1]IDZ!$E278</f>
        <v>-4.4433008730728432</v>
      </c>
      <c r="K278" s="2">
        <f>[1]IDZ!K278-[1]IDZ!$E278</f>
        <v>-4.791238607359162</v>
      </c>
      <c r="L278" s="2">
        <f>[1]IDZ!L278-[1]IDZ!$E278</f>
        <v>-5.0456135302258787</v>
      </c>
      <c r="M278" s="2">
        <f>[1]IDZ!M278-[1]IDZ!$E278</f>
        <v>-5.2450773261428054</v>
      </c>
      <c r="N278" s="2">
        <f>[1]IDZ!N278-[1]IDZ!$E278</f>
        <v>-5.3852580498362101</v>
      </c>
      <c r="O278" s="2">
        <f>[1]IDZ!O278-[1]IDZ!$E278</f>
        <v>-5.4789201352535883</v>
      </c>
      <c r="P278" s="2">
        <f>[1]IDZ!P278-[1]IDZ!$E278</f>
        <v>-5.5548801136618238</v>
      </c>
      <c r="Q278" s="2">
        <f>[1]IDZ!Q278-[1]IDZ!$E278</f>
        <v>-5.6200342321143211</v>
      </c>
      <c r="R278" s="2">
        <f>[1]IDZ!R278-[1]IDZ!$E278</f>
        <v>-5.6818307129297949</v>
      </c>
      <c r="S278" s="2">
        <f>[1]IDZ!S278-[1]IDZ!$E278</f>
        <v>-5.7382690465623796</v>
      </c>
      <c r="T278" s="2">
        <f>[1]IDZ!T278-[1]IDZ!$E278</f>
        <v>-5.7815487547327962</v>
      </c>
      <c r="U278" s="2">
        <f>[1]IDZ!U278-[1]IDZ!$E278</f>
        <v>-5.8119323012611659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-1.4277704165521783</v>
      </c>
      <c r="G279" s="2">
        <f>[1]IDZ!G279-[1]IDZ!$E279</f>
        <v>-2.4846646987082153</v>
      </c>
      <c r="H279" s="2">
        <f>[1]IDZ!H279-[1]IDZ!$E279</f>
        <v>-3.2650281024862551</v>
      </c>
      <c r="I279" s="2">
        <f>[1]IDZ!I279-[1]IDZ!$E279</f>
        <v>-3.8995336248210037</v>
      </c>
      <c r="J279" s="2">
        <f>[1]IDZ!J279-[1]IDZ!$E279</f>
        <v>-4.4049730907555329</v>
      </c>
      <c r="K279" s="2">
        <f>[1]IDZ!K279-[1]IDZ!$E279</f>
        <v>-4.7900299396810766</v>
      </c>
      <c r="L279" s="2">
        <f>[1]IDZ!L279-[1]IDZ!$E279</f>
        <v>-5.0654973874613489</v>
      </c>
      <c r="M279" s="2">
        <f>[1]IDZ!M279-[1]IDZ!$E279</f>
        <v>-5.2736432279577485</v>
      </c>
      <c r="N279" s="2">
        <f>[1]IDZ!N279-[1]IDZ!$E279</f>
        <v>-5.4287138645639743</v>
      </c>
      <c r="O279" s="2">
        <f>[1]IDZ!O279-[1]IDZ!$E279</f>
        <v>-5.5471145891286255</v>
      </c>
      <c r="P279" s="2">
        <f>[1]IDZ!P279-[1]IDZ!$E279</f>
        <v>-5.6379593115802606</v>
      </c>
      <c r="Q279" s="2">
        <f>[1]IDZ!Q279-[1]IDZ!$E279</f>
        <v>-5.7000963643748861</v>
      </c>
      <c r="R279" s="2">
        <f>[1]IDZ!R279-[1]IDZ!$E279</f>
        <v>-5.7431192787612559</v>
      </c>
      <c r="S279" s="2">
        <f>[1]IDZ!S279-[1]IDZ!$E279</f>
        <v>-5.7713510847788001</v>
      </c>
      <c r="T279" s="2">
        <f>[1]IDZ!T279-[1]IDZ!$E279</f>
        <v>-5.7891529509661979</v>
      </c>
      <c r="U279" s="2">
        <f>[1]IDZ!U279-[1]IDZ!$E279</f>
        <v>-5.8028072866693634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-1.3916328559829623</v>
      </c>
      <c r="G280" s="2">
        <f>[1]IDZ!G280-[1]IDZ!$E280</f>
        <v>-2.377978916154305</v>
      </c>
      <c r="H280" s="2">
        <f>[1]IDZ!H280-[1]IDZ!$E280</f>
        <v>-3.0647506245394709</v>
      </c>
      <c r="I280" s="2">
        <f>[1]IDZ!I280-[1]IDZ!$E280</f>
        <v>-3.5370061565596984</v>
      </c>
      <c r="J280" s="2">
        <f>[1]IDZ!J280-[1]IDZ!$E280</f>
        <v>-3.8692752353033768</v>
      </c>
      <c r="K280" s="2">
        <f>[1]IDZ!K280-[1]IDZ!$E280</f>
        <v>-4.1029483753793841</v>
      </c>
      <c r="L280" s="2">
        <f>[1]IDZ!L280-[1]IDZ!$E280</f>
        <v>-4.2368731038657614</v>
      </c>
      <c r="M280" s="2">
        <f>[1]IDZ!M280-[1]IDZ!$E280</f>
        <v>-4.3493722049266523</v>
      </c>
      <c r="N280" s="2">
        <f>[1]IDZ!N280-[1]IDZ!$E280</f>
        <v>-4.4363612586726049</v>
      </c>
      <c r="O280" s="2">
        <f>[1]IDZ!O280-[1]IDZ!$E280</f>
        <v>-4.5056353037443415</v>
      </c>
      <c r="P280" s="2">
        <f>[1]IDZ!P280-[1]IDZ!$E280</f>
        <v>-4.5603479000365752</v>
      </c>
      <c r="Q280" s="2">
        <f>[1]IDZ!Q280-[1]IDZ!$E280</f>
        <v>-4.6028900772139707</v>
      </c>
      <c r="R280" s="2">
        <f>[1]IDZ!R280-[1]IDZ!$E280</f>
        <v>-4.6338526657603722</v>
      </c>
      <c r="S280" s="2">
        <f>[1]IDZ!S280-[1]IDZ!$E280</f>
        <v>-4.6599801313432465</v>
      </c>
      <c r="T280" s="2">
        <f>[1]IDZ!T280-[1]IDZ!$E280</f>
        <v>-4.6811283834761355</v>
      </c>
      <c r="U280" s="2">
        <f>[1]IDZ!U280-[1]IDZ!$E280</f>
        <v>-4.6964152474084244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-1.3574640790286168</v>
      </c>
      <c r="G281" s="2">
        <f>[1]IDZ!G281-[1]IDZ!$E281</f>
        <v>-2.3782877721516371</v>
      </c>
      <c r="H281" s="2">
        <f>[1]IDZ!H281-[1]IDZ!$E281</f>
        <v>-3.105627689873657</v>
      </c>
      <c r="I281" s="2">
        <f>[1]IDZ!I281-[1]IDZ!$E281</f>
        <v>-3.6414271629616195</v>
      </c>
      <c r="J281" s="2">
        <f>[1]IDZ!J281-[1]IDZ!$E281</f>
        <v>-4.1116490824144165</v>
      </c>
      <c r="K281" s="2">
        <f>[1]IDZ!K281-[1]IDZ!$E281</f>
        <v>-4.4832244846725615</v>
      </c>
      <c r="L281" s="2">
        <f>[1]IDZ!L281-[1]IDZ!$E281</f>
        <v>-4.7290094842387163</v>
      </c>
      <c r="M281" s="2">
        <f>[1]IDZ!M281-[1]IDZ!$E281</f>
        <v>-4.9135884667209808</v>
      </c>
      <c r="N281" s="2">
        <f>[1]IDZ!N281-[1]IDZ!$E281</f>
        <v>-5.0484964915707593</v>
      </c>
      <c r="O281" s="2">
        <f>[1]IDZ!O281-[1]IDZ!$E281</f>
        <v>-5.1431708658084432</v>
      </c>
      <c r="P281" s="2">
        <f>[1]IDZ!P281-[1]IDZ!$E281</f>
        <v>-5.2115910084231132</v>
      </c>
      <c r="Q281" s="2">
        <f>[1]IDZ!Q281-[1]IDZ!$E281</f>
        <v>-5.2581310282178606</v>
      </c>
      <c r="R281" s="2">
        <f>[1]IDZ!R281-[1]IDZ!$E281</f>
        <v>-5.2888524323937105</v>
      </c>
      <c r="S281" s="2">
        <f>[1]IDZ!S281-[1]IDZ!$E281</f>
        <v>-5.2888524323937105</v>
      </c>
      <c r="T281" s="2">
        <f>[1]IDZ!T281-[1]IDZ!$E281</f>
        <v>-5.3081329915439852</v>
      </c>
      <c r="U281" s="2">
        <f>[1]IDZ!U281-[1]IDZ!$E281</f>
        <v>-5.3224012918240646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-1.6019386266584235</v>
      </c>
      <c r="G282" s="2">
        <f>[1]IDZ!G282-[1]IDZ!$E282</f>
        <v>-2.7447880921927776</v>
      </c>
      <c r="H282" s="2">
        <f>[1]IDZ!H282-[1]IDZ!$E282</f>
        <v>-3.5906757027819793</v>
      </c>
      <c r="I282" s="2">
        <f>[1]IDZ!I282-[1]IDZ!$E282</f>
        <v>-4.1777358595816025</v>
      </c>
      <c r="J282" s="2">
        <f>[1]IDZ!J282-[1]IDZ!$E282</f>
        <v>-4.6380277576790121</v>
      </c>
      <c r="K282" s="2">
        <f>[1]IDZ!K282-[1]IDZ!$E282</f>
        <v>-5.0006785512581331</v>
      </c>
      <c r="L282" s="2">
        <f>[1]IDZ!L282-[1]IDZ!$E282</f>
        <v>-5.2417468017785041</v>
      </c>
      <c r="M282" s="2">
        <f>[1]IDZ!M282-[1]IDZ!$E282</f>
        <v>-5.4396195013513307</v>
      </c>
      <c r="N282" s="2">
        <f>[1]IDZ!N282-[1]IDZ!$E282</f>
        <v>-5.6109489551802341</v>
      </c>
      <c r="O282" s="2">
        <f>[1]IDZ!O282-[1]IDZ!$E282</f>
        <v>-5.7340803447026758</v>
      </c>
      <c r="P282" s="2">
        <f>[1]IDZ!P282-[1]IDZ!$E282</f>
        <v>-5.8228843141925495</v>
      </c>
      <c r="Q282" s="2">
        <f>[1]IDZ!Q282-[1]IDZ!$E282</f>
        <v>-5.8850385323389247</v>
      </c>
      <c r="R282" s="2">
        <f>[1]IDZ!R282-[1]IDZ!$E282</f>
        <v>-5.9283828795786917</v>
      </c>
      <c r="S282" s="2">
        <f>[1]IDZ!S282-[1]IDZ!$E282</f>
        <v>-5.9617307186933175</v>
      </c>
      <c r="T282" s="2">
        <f>[1]IDZ!T282-[1]IDZ!$E282</f>
        <v>-5.9854937411382565</v>
      </c>
      <c r="U282" s="2">
        <f>[1]IDZ!U282-[1]IDZ!$E282</f>
        <v>-6.0033171976090216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-1.1420256618649347</v>
      </c>
      <c r="G283" s="2">
        <f>[1]IDZ!G283-[1]IDZ!$E283</f>
        <v>-1.9235847879521373</v>
      </c>
      <c r="H283" s="2">
        <f>[1]IDZ!H283-[1]IDZ!$E283</f>
        <v>-2.4643677879841306</v>
      </c>
      <c r="I283" s="2">
        <f>[1]IDZ!I283-[1]IDZ!$E283</f>
        <v>-2.8995436113841748</v>
      </c>
      <c r="J283" s="2">
        <f>[1]IDZ!J283-[1]IDZ!$E283</f>
        <v>-3.2018888026834702</v>
      </c>
      <c r="K283" s="2">
        <f>[1]IDZ!K283-[1]IDZ!$E283</f>
        <v>-3.4282015190722035</v>
      </c>
      <c r="L283" s="2">
        <f>[1]IDZ!L283-[1]IDZ!$E283</f>
        <v>-3.5665408941910215</v>
      </c>
      <c r="M283" s="2">
        <f>[1]IDZ!M283-[1]IDZ!$E283</f>
        <v>-3.6742677752552879</v>
      </c>
      <c r="N283" s="2">
        <f>[1]IDZ!N283-[1]IDZ!$E283</f>
        <v>-3.7611058687607084</v>
      </c>
      <c r="O283" s="2">
        <f>[1]IDZ!O283-[1]IDZ!$E283</f>
        <v>-3.8235933309380385</v>
      </c>
      <c r="P283" s="2">
        <f>[1]IDZ!P283-[1]IDZ!$E283</f>
        <v>-3.8648118512897156</v>
      </c>
      <c r="Q283" s="2">
        <f>[1]IDZ!Q283-[1]IDZ!$E283</f>
        <v>-3.8920847934226686</v>
      </c>
      <c r="R283" s="2">
        <f>[1]IDZ!R283-[1]IDZ!$E283</f>
        <v>-3.9075655473760378</v>
      </c>
      <c r="S283" s="2">
        <f>[1]IDZ!S283-[1]IDZ!$E283</f>
        <v>-3.916202217397597</v>
      </c>
      <c r="T283" s="2">
        <f>[1]IDZ!T283-[1]IDZ!$E283</f>
        <v>-3.9210190473661726</v>
      </c>
      <c r="U283" s="2">
        <f>[1]IDZ!U283-[1]IDZ!$E283</f>
        <v>-3.924163375727332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-1.4691432402222233</v>
      </c>
      <c r="G284" s="2">
        <f>[1]IDZ!G284-[1]IDZ!$E284</f>
        <v>-2.5370989142416676</v>
      </c>
      <c r="H284" s="2">
        <f>[1]IDZ!H284-[1]IDZ!$E284</f>
        <v>-3.2223965551743277</v>
      </c>
      <c r="I284" s="2">
        <f>[1]IDZ!I284-[1]IDZ!$E284</f>
        <v>-3.7009615475445798</v>
      </c>
      <c r="J284" s="2">
        <f>[1]IDZ!J284-[1]IDZ!$E284</f>
        <v>-4.1000066253259888</v>
      </c>
      <c r="K284" s="2">
        <f>[1]IDZ!K284-[1]IDZ!$E284</f>
        <v>-4.3770111349960104</v>
      </c>
      <c r="L284" s="2">
        <f>[1]IDZ!L284-[1]IDZ!$E284</f>
        <v>-4.5579982319882646</v>
      </c>
      <c r="M284" s="2">
        <f>[1]IDZ!M284-[1]IDZ!$E284</f>
        <v>-4.6911554325078271</v>
      </c>
      <c r="N284" s="2">
        <f>[1]IDZ!N284-[1]IDZ!$E284</f>
        <v>-4.7830153428702005</v>
      </c>
      <c r="O284" s="2">
        <f>[1]IDZ!O284-[1]IDZ!$E284</f>
        <v>-4.8425945099285599</v>
      </c>
      <c r="P284" s="2">
        <f>[1]IDZ!P284-[1]IDZ!$E284</f>
        <v>-4.8798896718418803</v>
      </c>
      <c r="Q284" s="2">
        <f>[1]IDZ!Q284-[1]IDZ!$E284</f>
        <v>-4.9009375545887934</v>
      </c>
      <c r="R284" s="2">
        <f>[1]IDZ!R284-[1]IDZ!$E284</f>
        <v>-4.9123221416919733</v>
      </c>
      <c r="S284" s="2">
        <f>[1]IDZ!S284-[1]IDZ!$E284</f>
        <v>-4.9182567125944274</v>
      </c>
      <c r="T284" s="2">
        <f>[1]IDZ!T284-[1]IDZ!$E284</f>
        <v>-4.979435842613313</v>
      </c>
      <c r="U284" s="2">
        <f>[1]IDZ!U284-[1]IDZ!$E284</f>
        <v>-5.0023772652662473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-1.7012261569594642</v>
      </c>
      <c r="G285" s="2">
        <f>[1]IDZ!G285-[1]IDZ!$E285</f>
        <v>-2.8398190104453249</v>
      </c>
      <c r="H285" s="2">
        <f>[1]IDZ!H285-[1]IDZ!$E285</f>
        <v>-3.7006660326688774</v>
      </c>
      <c r="I285" s="2">
        <f>[1]IDZ!I285-[1]IDZ!$E285</f>
        <v>-4.4120466375388929</v>
      </c>
      <c r="J285" s="2">
        <f>[1]IDZ!J285-[1]IDZ!$E285</f>
        <v>-4.978992533518138</v>
      </c>
      <c r="K285" s="2">
        <f>[1]IDZ!K285-[1]IDZ!$E285</f>
        <v>-5.4294625676104715</v>
      </c>
      <c r="L285" s="2">
        <f>[1]IDZ!L285-[1]IDZ!$E285</f>
        <v>-5.7186517929595055</v>
      </c>
      <c r="M285" s="2">
        <f>[1]IDZ!M285-[1]IDZ!$E285</f>
        <v>-5.9295810177406594</v>
      </c>
      <c r="N285" s="2">
        <f>[1]IDZ!N285-[1]IDZ!$E285</f>
        <v>-6.0750241942088934</v>
      </c>
      <c r="O285" s="2">
        <f>[1]IDZ!O285-[1]IDZ!$E285</f>
        <v>-6.1718224877096901</v>
      </c>
      <c r="P285" s="2">
        <f>[1]IDZ!P285-[1]IDZ!$E285</f>
        <v>-6.2431256633735615</v>
      </c>
      <c r="Q285" s="2">
        <f>[1]IDZ!Q285-[1]IDZ!$E285</f>
        <v>-6.2873331887167438</v>
      </c>
      <c r="R285" s="2">
        <f>[1]IDZ!R285-[1]IDZ!$E285</f>
        <v>-6.3248472805819773</v>
      </c>
      <c r="S285" s="2">
        <f>[1]IDZ!S285-[1]IDZ!$E285</f>
        <v>-6.3602250019766302</v>
      </c>
      <c r="T285" s="2">
        <f>[1]IDZ!T285-[1]IDZ!$E285</f>
        <v>-6.3897758314074906</v>
      </c>
      <c r="U285" s="2">
        <f>[1]IDZ!U285-[1]IDZ!$E285</f>
        <v>-6.4133607259105219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-1.4348451533584949</v>
      </c>
      <c r="G286" s="2">
        <f>[1]IDZ!G286-[1]IDZ!$E286</f>
        <v>-2.3425841581376545</v>
      </c>
      <c r="H286" s="2">
        <f>[1]IDZ!H286-[1]IDZ!$E286</f>
        <v>-3.0889808835401027</v>
      </c>
      <c r="I286" s="2">
        <f>[1]IDZ!I286-[1]IDZ!$E286</f>
        <v>-3.5677498789883941</v>
      </c>
      <c r="J286" s="2">
        <f>[1]IDZ!J286-[1]IDZ!$E286</f>
        <v>-3.9157729779936403</v>
      </c>
      <c r="K286" s="2">
        <f>[1]IDZ!K286-[1]IDZ!$E286</f>
        <v>-4.1753720465843855</v>
      </c>
      <c r="L286" s="2">
        <f>[1]IDZ!L286-[1]IDZ!$E286</f>
        <v>-4.3362660269247613</v>
      </c>
      <c r="M286" s="2">
        <f>[1]IDZ!M286-[1]IDZ!$E286</f>
        <v>-4.4419408827393312</v>
      </c>
      <c r="N286" s="2">
        <f>[1]IDZ!N286-[1]IDZ!$E286</f>
        <v>-4.5064033330314857</v>
      </c>
      <c r="O286" s="2">
        <f>[1]IDZ!O286-[1]IDZ!$E286</f>
        <v>-4.5501081760037465</v>
      </c>
      <c r="P286" s="2">
        <f>[1]IDZ!P286-[1]IDZ!$E286</f>
        <v>-4.5858554863267926</v>
      </c>
      <c r="Q286" s="2">
        <f>[1]IDZ!Q286-[1]IDZ!$E286</f>
        <v>-4.6134486158430406</v>
      </c>
      <c r="R286" s="2">
        <f>[1]IDZ!R286-[1]IDZ!$E286</f>
        <v>-4.6330008822854296</v>
      </c>
      <c r="S286" s="2">
        <f>[1]IDZ!S286-[1]IDZ!$E286</f>
        <v>-4.6446212280884822</v>
      </c>
      <c r="T286" s="2">
        <f>[1]IDZ!T286-[1]IDZ!$E286</f>
        <v>-4.6511195354050869</v>
      </c>
      <c r="U286" s="2">
        <f>[1]IDZ!U286-[1]IDZ!$E286</f>
        <v>-4.6561884950838248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-1.36901807549512</v>
      </c>
      <c r="G287" s="2">
        <f>[1]IDZ!G287-[1]IDZ!$E287</f>
        <v>-2.6106781204315581</v>
      </c>
      <c r="H287" s="2">
        <f>[1]IDZ!H287-[1]IDZ!$E287</f>
        <v>-3.428381368486356</v>
      </c>
      <c r="I287" s="2">
        <f>[1]IDZ!I287-[1]IDZ!$E287</f>
        <v>-3.9965708163938842</v>
      </c>
      <c r="J287" s="2">
        <f>[1]IDZ!J287-[1]IDZ!$E287</f>
        <v>-4.3966979242125461</v>
      </c>
      <c r="K287" s="2">
        <f>[1]IDZ!K287-[1]IDZ!$E287</f>
        <v>-4.713391379685234</v>
      </c>
      <c r="L287" s="2">
        <f>[1]IDZ!L287-[1]IDZ!$E287</f>
        <v>-4.9516181097911129</v>
      </c>
      <c r="M287" s="2">
        <f>[1]IDZ!M287-[1]IDZ!$E287</f>
        <v>-5.1683846617264493</v>
      </c>
      <c r="N287" s="2">
        <f>[1]IDZ!N287-[1]IDZ!$E287</f>
        <v>-5.3680573101620865</v>
      </c>
      <c r="O287" s="2">
        <f>[1]IDZ!O287-[1]IDZ!$E287</f>
        <v>-5.5724299653722227</v>
      </c>
      <c r="P287" s="2">
        <f>[1]IDZ!P287-[1]IDZ!$E287</f>
        <v>-5.7614397577812184</v>
      </c>
      <c r="Q287" s="2">
        <f>[1]IDZ!Q287-[1]IDZ!$E287</f>
        <v>-5.9220812114662209</v>
      </c>
      <c r="R287" s="2">
        <f>[1]IDZ!R287-[1]IDZ!$E287</f>
        <v>-6.0419218031783544</v>
      </c>
      <c r="S287" s="2">
        <f>[1]IDZ!S287-[1]IDZ!$E287</f>
        <v>-6.1217365807565471</v>
      </c>
      <c r="T287" s="2">
        <f>[1]IDZ!T287-[1]IDZ!$E287</f>
        <v>-6.1872239652902579</v>
      </c>
      <c r="U287" s="2">
        <f>[1]IDZ!U287-[1]IDZ!$E287</f>
        <v>-6.2343245124794748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-1.5511654028453989</v>
      </c>
      <c r="G288" s="2">
        <f>[1]IDZ!G288-[1]IDZ!$E288</f>
        <v>-2.6757386876728759</v>
      </c>
      <c r="H288" s="2">
        <f>[1]IDZ!H288-[1]IDZ!$E288</f>
        <v>-3.4962196346038752</v>
      </c>
      <c r="I288" s="2">
        <f>[1]IDZ!I288-[1]IDZ!$E288</f>
        <v>-4.1227772844212183</v>
      </c>
      <c r="J288" s="2">
        <f>[1]IDZ!J288-[1]IDZ!$E288</f>
        <v>-4.5921482986033055</v>
      </c>
      <c r="K288" s="2">
        <f>[1]IDZ!K288-[1]IDZ!$E288</f>
        <v>-4.9305467829201319</v>
      </c>
      <c r="L288" s="2">
        <f>[1]IDZ!L288-[1]IDZ!$E288</f>
        <v>-5.1896853961058724</v>
      </c>
      <c r="M288" s="2">
        <f>[1]IDZ!M288-[1]IDZ!$E288</f>
        <v>-5.4089087625000474</v>
      </c>
      <c r="N288" s="2">
        <f>[1]IDZ!N288-[1]IDZ!$E288</f>
        <v>-5.6000273617392793</v>
      </c>
      <c r="O288" s="2">
        <f>[1]IDZ!O288-[1]IDZ!$E288</f>
        <v>-5.7649607575149133</v>
      </c>
      <c r="P288" s="2">
        <f>[1]IDZ!P288-[1]IDZ!$E288</f>
        <v>-5.9084272279467314</v>
      </c>
      <c r="Q288" s="2">
        <f>[1]IDZ!Q288-[1]IDZ!$E288</f>
        <v>-6.0147685354768754</v>
      </c>
      <c r="R288" s="2">
        <f>[1]IDZ!R288-[1]IDZ!$E288</f>
        <v>-6.0987258482967803</v>
      </c>
      <c r="S288" s="2">
        <f>[1]IDZ!S288-[1]IDZ!$E288</f>
        <v>-6.1524549964805146</v>
      </c>
      <c r="T288" s="2">
        <f>[1]IDZ!T288-[1]IDZ!$E288</f>
        <v>-6.1885086397984708</v>
      </c>
      <c r="U288" s="2">
        <f>[1]IDZ!U288-[1]IDZ!$E288</f>
        <v>-6.2191085279881406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-1.2295270197178922</v>
      </c>
      <c r="G289" s="2">
        <f>[1]IDZ!G289-[1]IDZ!$E289</f>
        <v>-2.04555128742183</v>
      </c>
      <c r="H289" s="2">
        <f>[1]IDZ!H289-[1]IDZ!$E289</f>
        <v>-2.5737635857645671</v>
      </c>
      <c r="I289" s="2">
        <f>[1]IDZ!I289-[1]IDZ!$E289</f>
        <v>-2.950045522471882</v>
      </c>
      <c r="J289" s="2">
        <f>[1]IDZ!J289-[1]IDZ!$E289</f>
        <v>-3.2715616406835295</v>
      </c>
      <c r="K289" s="2">
        <f>[1]IDZ!K289-[1]IDZ!$E289</f>
        <v>-3.5022537823107598</v>
      </c>
      <c r="L289" s="2">
        <f>[1]IDZ!L289-[1]IDZ!$E289</f>
        <v>-3.6404835953195231</v>
      </c>
      <c r="M289" s="2">
        <f>[1]IDZ!M289-[1]IDZ!$E289</f>
        <v>-3.7299795285259734</v>
      </c>
      <c r="N289" s="2">
        <f>[1]IDZ!N289-[1]IDZ!$E289</f>
        <v>-3.79133556874649</v>
      </c>
      <c r="O289" s="2">
        <f>[1]IDZ!O289-[1]IDZ!$E289</f>
        <v>-3.8373102185693426</v>
      </c>
      <c r="P289" s="2">
        <f>[1]IDZ!P289-[1]IDZ!$E289</f>
        <v>-3.8670100230124262</v>
      </c>
      <c r="Q289" s="2">
        <f>[1]IDZ!Q289-[1]IDZ!$E289</f>
        <v>-3.8863619029211662</v>
      </c>
      <c r="R289" s="2">
        <f>[1]IDZ!R289-[1]IDZ!$E289</f>
        <v>-3.8987368075090529</v>
      </c>
      <c r="S289" s="2">
        <f>[1]IDZ!S289-[1]IDZ!$E289</f>
        <v>-3.9083520443795692</v>
      </c>
      <c r="T289" s="2">
        <f>[1]IDZ!T289-[1]IDZ!$E289</f>
        <v>-3.9159903427833456</v>
      </c>
      <c r="U289" s="2">
        <f>[1]IDZ!U289-[1]IDZ!$E289</f>
        <v>-3.9216558706945506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-1.4654896740105983</v>
      </c>
      <c r="G290" s="2">
        <f>[1]IDZ!G290-[1]IDZ!$E290</f>
        <v>-2.5020715134237577</v>
      </c>
      <c r="H290" s="2">
        <f>[1]IDZ!H290-[1]IDZ!$E290</f>
        <v>-3.1581885194217989</v>
      </c>
      <c r="I290" s="2">
        <f>[1]IDZ!I290-[1]IDZ!$E290</f>
        <v>-3.6306782964501281</v>
      </c>
      <c r="J290" s="2">
        <f>[1]IDZ!J290-[1]IDZ!$E290</f>
        <v>-4.0187501646418013</v>
      </c>
      <c r="K290" s="2">
        <f>[1]IDZ!K290-[1]IDZ!$E290</f>
        <v>-4.3259737699748086</v>
      </c>
      <c r="L290" s="2">
        <f>[1]IDZ!L290-[1]IDZ!$E290</f>
        <v>-4.5627423114449499</v>
      </c>
      <c r="M290" s="2">
        <f>[1]IDZ!M290-[1]IDZ!$E290</f>
        <v>-4.7286724504672293</v>
      </c>
      <c r="N290" s="2">
        <f>[1]IDZ!N290-[1]IDZ!$E290</f>
        <v>-4.848182207101047</v>
      </c>
      <c r="O290" s="2">
        <f>[1]IDZ!O290-[1]IDZ!$E290</f>
        <v>-4.9322117374275507</v>
      </c>
      <c r="P290" s="2">
        <f>[1]IDZ!P290-[1]IDZ!$E290</f>
        <v>-4.990016987713787</v>
      </c>
      <c r="Q290" s="2">
        <f>[1]IDZ!Q290-[1]IDZ!$E290</f>
        <v>-5.0297305317494505</v>
      </c>
      <c r="R290" s="2">
        <f>[1]IDZ!R290-[1]IDZ!$E290</f>
        <v>-5.0512647416870067</v>
      </c>
      <c r="S290" s="2">
        <f>[1]IDZ!S290-[1]IDZ!$E290</f>
        <v>-5.0645402853727575</v>
      </c>
      <c r="T290" s="2">
        <f>[1]IDZ!T290-[1]IDZ!$E290</f>
        <v>-5.0733175472175702</v>
      </c>
      <c r="U290" s="2">
        <f>[1]IDZ!U290-[1]IDZ!$E290</f>
        <v>-5.0792215858374448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-1.2836152154906415</v>
      </c>
      <c r="G291" s="2">
        <f>[1]IDZ!G291-[1]IDZ!$E291</f>
        <v>-2.2290978608558447</v>
      </c>
      <c r="H291" s="2">
        <f>[1]IDZ!H291-[1]IDZ!$E291</f>
        <v>-3.0418316071529574</v>
      </c>
      <c r="I291" s="2">
        <f>[1]IDZ!I291-[1]IDZ!$E291</f>
        <v>-3.6826450886153737</v>
      </c>
      <c r="J291" s="2">
        <f>[1]IDZ!J291-[1]IDZ!$E291</f>
        <v>-4.1804660517565537</v>
      </c>
      <c r="K291" s="2">
        <f>[1]IDZ!K291-[1]IDZ!$E291</f>
        <v>-4.6203243014879263</v>
      </c>
      <c r="L291" s="2">
        <f>[1]IDZ!L291-[1]IDZ!$E291</f>
        <v>-4.9788940240578654</v>
      </c>
      <c r="M291" s="2">
        <f>[1]IDZ!M291-[1]IDZ!$E291</f>
        <v>-5.3255732917851191</v>
      </c>
      <c r="N291" s="2">
        <f>[1]IDZ!N291-[1]IDZ!$E291</f>
        <v>-5.5780634155730411</v>
      </c>
      <c r="O291" s="2">
        <f>[1]IDZ!O291-[1]IDZ!$E291</f>
        <v>-5.7513197823482329</v>
      </c>
      <c r="P291" s="2">
        <f>[1]IDZ!P291-[1]IDZ!$E291</f>
        <v>-5.8812840049728408</v>
      </c>
      <c r="Q291" s="2">
        <f>[1]IDZ!Q291-[1]IDZ!$E291</f>
        <v>-5.984315884586465</v>
      </c>
      <c r="R291" s="2">
        <f>[1]IDZ!R291-[1]IDZ!$E291</f>
        <v>-6.0562483590068865</v>
      </c>
      <c r="S291" s="2">
        <f>[1]IDZ!S291-[1]IDZ!$E291</f>
        <v>-6.1127904781309468</v>
      </c>
      <c r="T291" s="2">
        <f>[1]IDZ!T291-[1]IDZ!$E291</f>
        <v>-6.1504316596785316</v>
      </c>
      <c r="U291" s="2">
        <f>[1]IDZ!U291-[1]IDZ!$E291</f>
        <v>-6.1831215231754726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-1.2590946631977573</v>
      </c>
      <c r="G292" s="2">
        <f>[1]IDZ!G292-[1]IDZ!$E292</f>
        <v>-2.3148241680775499</v>
      </c>
      <c r="H292" s="2">
        <f>[1]IDZ!H292-[1]IDZ!$E292</f>
        <v>-3.0335365233713389</v>
      </c>
      <c r="I292" s="2">
        <f>[1]IDZ!I292-[1]IDZ!$E292</f>
        <v>-3.5016179708768362</v>
      </c>
      <c r="J292" s="2">
        <f>[1]IDZ!J292-[1]IDZ!$E292</f>
        <v>-3.7844062383076675</v>
      </c>
      <c r="K292" s="2">
        <f>[1]IDZ!K292-[1]IDZ!$E292</f>
        <v>-3.9900949312771559</v>
      </c>
      <c r="L292" s="2">
        <f>[1]IDZ!L292-[1]IDZ!$E292</f>
        <v>-4.1286653555094119</v>
      </c>
      <c r="M292" s="2">
        <f>[1]IDZ!M292-[1]IDZ!$E292</f>
        <v>-4.2249663296341282</v>
      </c>
      <c r="N292" s="2">
        <f>[1]IDZ!N292-[1]IDZ!$E292</f>
        <v>-4.2734878441679598</v>
      </c>
      <c r="O292" s="2">
        <f>[1]IDZ!O292-[1]IDZ!$E292</f>
        <v>-4.2991394780100194</v>
      </c>
      <c r="P292" s="2">
        <f>[1]IDZ!P292-[1]IDZ!$E292</f>
        <v>-4.3112281477478973</v>
      </c>
      <c r="Q292" s="2">
        <f>[1]IDZ!Q292-[1]IDZ!$E292</f>
        <v>-4.3320599181263333</v>
      </c>
      <c r="R292" s="2">
        <f>[1]IDZ!R292-[1]IDZ!$E292</f>
        <v>-4.3431144097351222</v>
      </c>
      <c r="S292" s="2">
        <f>[1]IDZ!S292-[1]IDZ!$E292</f>
        <v>-4.3494560239018227</v>
      </c>
      <c r="T292" s="2">
        <f>[1]IDZ!T292-[1]IDZ!$E292</f>
        <v>-4.3528208192181523</v>
      </c>
      <c r="U292" s="2">
        <f>[1]IDZ!U292-[1]IDZ!$E292</f>
        <v>-4.3544217859131464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-1.3347100948633113</v>
      </c>
      <c r="G293" s="2">
        <f>[1]IDZ!G293-[1]IDZ!$E293</f>
        <v>-2.3091147608189857</v>
      </c>
      <c r="H293" s="2">
        <f>[1]IDZ!H293-[1]IDZ!$E293</f>
        <v>-2.9129206342007592</v>
      </c>
      <c r="I293" s="2">
        <f>[1]IDZ!I293-[1]IDZ!$E293</f>
        <v>-3.4215169589919867</v>
      </c>
      <c r="J293" s="2">
        <f>[1]IDZ!J293-[1]IDZ!$E293</f>
        <v>-3.8335416139490377</v>
      </c>
      <c r="K293" s="2">
        <f>[1]IDZ!K293-[1]IDZ!$E293</f>
        <v>-4.1269732119557574</v>
      </c>
      <c r="L293" s="2">
        <f>[1]IDZ!L293-[1]IDZ!$E293</f>
        <v>-4.3121342722698444</v>
      </c>
      <c r="M293" s="2">
        <f>[1]IDZ!M293-[1]IDZ!$E293</f>
        <v>-4.4444591296915235</v>
      </c>
      <c r="N293" s="2">
        <f>[1]IDZ!N293-[1]IDZ!$E293</f>
        <v>-4.5432979647766132</v>
      </c>
      <c r="O293" s="2">
        <f>[1]IDZ!O293-[1]IDZ!$E293</f>
        <v>-4.6331878714618284</v>
      </c>
      <c r="P293" s="2">
        <f>[1]IDZ!P293-[1]IDZ!$E293</f>
        <v>-4.7013285347924665</v>
      </c>
      <c r="Q293" s="2">
        <f>[1]IDZ!Q293-[1]IDZ!$E293</f>
        <v>-4.7594262711911881</v>
      </c>
      <c r="R293" s="2">
        <f>[1]IDZ!R293-[1]IDZ!$E293</f>
        <v>-4.8079357254067929</v>
      </c>
      <c r="S293" s="2">
        <f>[1]IDZ!S293-[1]IDZ!$E293</f>
        <v>-4.8527421380161968</v>
      </c>
      <c r="T293" s="2">
        <f>[1]IDZ!T293-[1]IDZ!$E293</f>
        <v>-4.8910222406039736</v>
      </c>
      <c r="U293" s="2">
        <f>[1]IDZ!U293-[1]IDZ!$E293</f>
        <v>-4.9210101631048531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-1.5289108424722428</v>
      </c>
      <c r="G294" s="2">
        <f>[1]IDZ!G294-[1]IDZ!$E294</f>
        <v>-2.7684779822007357</v>
      </c>
      <c r="H294" s="2">
        <f>[1]IDZ!H294-[1]IDZ!$E294</f>
        <v>-3.5381571449667035</v>
      </c>
      <c r="I294" s="2">
        <f>[1]IDZ!I294-[1]IDZ!$E294</f>
        <v>-4.1064238813604135</v>
      </c>
      <c r="J294" s="2">
        <f>[1]IDZ!J294-[1]IDZ!$E294</f>
        <v>-4.5048369781525111</v>
      </c>
      <c r="K294" s="2">
        <f>[1]IDZ!K294-[1]IDZ!$E294</f>
        <v>-4.8427045787948373</v>
      </c>
      <c r="L294" s="2">
        <f>[1]IDZ!L294-[1]IDZ!$E294</f>
        <v>-5.0954726957055101</v>
      </c>
      <c r="M294" s="2">
        <f>[1]IDZ!M294-[1]IDZ!$E294</f>
        <v>-5.2954243086995518</v>
      </c>
      <c r="N294" s="2">
        <f>[1]IDZ!N294-[1]IDZ!$E294</f>
        <v>-5.4448361526890068</v>
      </c>
      <c r="O294" s="2">
        <f>[1]IDZ!O294-[1]IDZ!$E294</f>
        <v>-5.5589280712653846</v>
      </c>
      <c r="P294" s="2">
        <f>[1]IDZ!P294-[1]IDZ!$E294</f>
        <v>-5.644067889133666</v>
      </c>
      <c r="Q294" s="2">
        <f>[1]IDZ!Q294-[1]IDZ!$E294</f>
        <v>-5.7032099555968898</v>
      </c>
      <c r="R294" s="2">
        <f>[1]IDZ!R294-[1]IDZ!$E294</f>
        <v>-5.7514279800813881</v>
      </c>
      <c r="S294" s="2">
        <f>[1]IDZ!S294-[1]IDZ!$E294</f>
        <v>-5.7943905546865295</v>
      </c>
      <c r="T294" s="2">
        <f>[1]IDZ!T294-[1]IDZ!$E294</f>
        <v>-5.8293445627927412</v>
      </c>
      <c r="U294" s="2">
        <f>[1]IDZ!U294-[1]IDZ!$E294</f>
        <v>-5.8589065836114855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-1.1833033527345549</v>
      </c>
      <c r="G295" s="2">
        <f>[1]IDZ!G295-[1]IDZ!$E295</f>
        <v>-2.1716984184468657</v>
      </c>
      <c r="H295" s="2">
        <f>[1]IDZ!H295-[1]IDZ!$E295</f>
        <v>-2.9807781667686726</v>
      </c>
      <c r="I295" s="2">
        <f>[1]IDZ!I295-[1]IDZ!$E295</f>
        <v>-3.6634409993194055</v>
      </c>
      <c r="J295" s="2">
        <f>[1]IDZ!J295-[1]IDZ!$E295</f>
        <v>-4.1523863209988008</v>
      </c>
      <c r="K295" s="2">
        <f>[1]IDZ!K295-[1]IDZ!$E295</f>
        <v>-4.5607342374032669</v>
      </c>
      <c r="L295" s="2">
        <f>[1]IDZ!L295-[1]IDZ!$E295</f>
        <v>-4.8881202832536275</v>
      </c>
      <c r="M295" s="2">
        <f>[1]IDZ!M295-[1]IDZ!$E295</f>
        <v>-5.0809205126913071</v>
      </c>
      <c r="N295" s="2">
        <f>[1]IDZ!N295-[1]IDZ!$E295</f>
        <v>-5.2175034080017468</v>
      </c>
      <c r="O295" s="2">
        <f>[1]IDZ!O295-[1]IDZ!$E295</f>
        <v>-5.3084397760613911</v>
      </c>
      <c r="P295" s="2">
        <f>[1]IDZ!P295-[1]IDZ!$E295</f>
        <v>-5.3802352581381001</v>
      </c>
      <c r="Q295" s="2">
        <f>[1]IDZ!Q295-[1]IDZ!$E295</f>
        <v>-5.4401850730799737</v>
      </c>
      <c r="R295" s="2">
        <f>[1]IDZ!R295-[1]IDZ!$E295</f>
        <v>-5.4902470985684602</v>
      </c>
      <c r="S295" s="2">
        <f>[1]IDZ!S295-[1]IDZ!$E295</f>
        <v>-5.5299430785654522</v>
      </c>
      <c r="T295" s="2">
        <f>[1]IDZ!T295-[1]IDZ!$E295</f>
        <v>-5.559444468518123</v>
      </c>
      <c r="U295" s="2">
        <f>[1]IDZ!U295-[1]IDZ!$E295</f>
        <v>-5.5787427724322498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-1.3046327998918912</v>
      </c>
      <c r="G296" s="2">
        <f>[1]IDZ!G296-[1]IDZ!$E296</f>
        <v>-2.1976766689024458</v>
      </c>
      <c r="H296" s="2">
        <f>[1]IDZ!H296-[1]IDZ!$E296</f>
        <v>-2.8871085191961186</v>
      </c>
      <c r="I296" s="2">
        <f>[1]IDZ!I296-[1]IDZ!$E296</f>
        <v>-3.3865050149597806</v>
      </c>
      <c r="J296" s="2">
        <f>[1]IDZ!J296-[1]IDZ!$E296</f>
        <v>-3.78940110282592</v>
      </c>
      <c r="K296" s="2">
        <f>[1]IDZ!K296-[1]IDZ!$E296</f>
        <v>-4.1276719725647268</v>
      </c>
      <c r="L296" s="2">
        <f>[1]IDZ!L296-[1]IDZ!$E296</f>
        <v>-4.3474208012747084</v>
      </c>
      <c r="M296" s="2">
        <f>[1]IDZ!M296-[1]IDZ!$E296</f>
        <v>-4.5078654374334945</v>
      </c>
      <c r="N296" s="2">
        <f>[1]IDZ!N296-[1]IDZ!$E296</f>
        <v>-4.5952055793628546</v>
      </c>
      <c r="O296" s="2">
        <f>[1]IDZ!O296-[1]IDZ!$E296</f>
        <v>-4.6586089565178526</v>
      </c>
      <c r="P296" s="2">
        <f>[1]IDZ!P296-[1]IDZ!$E296</f>
        <v>-4.7012826799946623</v>
      </c>
      <c r="Q296" s="2">
        <f>[1]IDZ!Q296-[1]IDZ!$E296</f>
        <v>-4.7302125404574582</v>
      </c>
      <c r="R296" s="2">
        <f>[1]IDZ!R296-[1]IDZ!$E296</f>
        <v>-4.7462380747605835</v>
      </c>
      <c r="S296" s="2">
        <f>[1]IDZ!S296-[1]IDZ!$E296</f>
        <v>-4.7584087546442504</v>
      </c>
      <c r="T296" s="2">
        <f>[1]IDZ!T296-[1]IDZ!$E296</f>
        <v>-4.764151922620826</v>
      </c>
      <c r="U296" s="2">
        <f>[1]IDZ!U296-[1]IDZ!$E296</f>
        <v>-4.7674247874268474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-1.3808828311975816</v>
      </c>
      <c r="G297" s="2">
        <f>[1]IDZ!G297-[1]IDZ!$E297</f>
        <v>-2.3555271230663095</v>
      </c>
      <c r="H297" s="2">
        <f>[1]IDZ!H297-[1]IDZ!$E297</f>
        <v>-2.9803504234284617</v>
      </c>
      <c r="I297" s="2">
        <f>[1]IDZ!I297-[1]IDZ!$E297</f>
        <v>-3.3968817333323216</v>
      </c>
      <c r="J297" s="2">
        <f>[1]IDZ!J297-[1]IDZ!$E297</f>
        <v>-3.6988000468907387</v>
      </c>
      <c r="K297" s="2">
        <f>[1]IDZ!K297-[1]IDZ!$E297</f>
        <v>-3.921069690853102</v>
      </c>
      <c r="L297" s="2">
        <f>[1]IDZ!L297-[1]IDZ!$E297</f>
        <v>-4.0610659858102309</v>
      </c>
      <c r="M297" s="2">
        <f>[1]IDZ!M297-[1]IDZ!$E297</f>
        <v>-4.151494409775097</v>
      </c>
      <c r="N297" s="2">
        <f>[1]IDZ!N297-[1]IDZ!$E297</f>
        <v>-4.214620389241162</v>
      </c>
      <c r="O297" s="2">
        <f>[1]IDZ!O297-[1]IDZ!$E297</f>
        <v>-4.2587841729189364</v>
      </c>
      <c r="P297" s="2">
        <f>[1]IDZ!P297-[1]IDZ!$E297</f>
        <v>-4.2838888767130214</v>
      </c>
      <c r="Q297" s="2">
        <f>[1]IDZ!Q297-[1]IDZ!$E297</f>
        <v>-4.3001340904950496</v>
      </c>
      <c r="R297" s="2">
        <f>[1]IDZ!R297-[1]IDZ!$E297</f>
        <v>-4.31193467096017</v>
      </c>
      <c r="S297" s="2">
        <f>[1]IDZ!S297-[1]IDZ!$E297</f>
        <v>-4.3210655440324928</v>
      </c>
      <c r="T297" s="2">
        <f>[1]IDZ!T297-[1]IDZ!$E297</f>
        <v>-4.3324379255653582</v>
      </c>
      <c r="U297" s="2">
        <f>[1]IDZ!U297-[1]IDZ!$E297</f>
        <v>-4.3456340904568549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-1.5452096265414212</v>
      </c>
      <c r="G298" s="2">
        <f>[1]IDZ!G298-[1]IDZ!$E298</f>
        <v>-2.7577366587798195</v>
      </c>
      <c r="H298" s="2">
        <f>[1]IDZ!H298-[1]IDZ!$E298</f>
        <v>-3.7281864901621162</v>
      </c>
      <c r="I298" s="2">
        <f>[1]IDZ!I298-[1]IDZ!$E298</f>
        <v>-4.3984582832930244</v>
      </c>
      <c r="J298" s="2">
        <f>[1]IDZ!J298-[1]IDZ!$E298</f>
        <v>-4.8882357035965214</v>
      </c>
      <c r="K298" s="2">
        <f>[1]IDZ!K298-[1]IDZ!$E298</f>
        <v>-5.2886506839611656</v>
      </c>
      <c r="L298" s="2">
        <f>[1]IDZ!L298-[1]IDZ!$E298</f>
        <v>-5.5972541469319452</v>
      </c>
      <c r="M298" s="2">
        <f>[1]IDZ!M298-[1]IDZ!$E298</f>
        <v>-5.8739377633030188</v>
      </c>
      <c r="N298" s="2">
        <f>[1]IDZ!N298-[1]IDZ!$E298</f>
        <v>-6.0931477018551305</v>
      </c>
      <c r="O298" s="2">
        <f>[1]IDZ!O298-[1]IDZ!$E298</f>
        <v>-6.2592224976381488</v>
      </c>
      <c r="P298" s="2">
        <f>[1]IDZ!P298-[1]IDZ!$E298</f>
        <v>-6.3620148096325835</v>
      </c>
      <c r="Q298" s="2">
        <f>[1]IDZ!Q298-[1]IDZ!$E298</f>
        <v>-6.4366753517516031</v>
      </c>
      <c r="R298" s="2">
        <f>[1]IDZ!R298-[1]IDZ!$E298</f>
        <v>-6.4947762706486003</v>
      </c>
      <c r="S298" s="2">
        <f>[1]IDZ!S298-[1]IDZ!$E298</f>
        <v>-6.539080151704951</v>
      </c>
      <c r="T298" s="2">
        <f>[1]IDZ!T298-[1]IDZ!$E298</f>
        <v>-6.5722449461376158</v>
      </c>
      <c r="U298" s="2">
        <f>[1]IDZ!U298-[1]IDZ!$E298</f>
        <v>-6.5927387591456039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-1.2898090402896685</v>
      </c>
      <c r="G299" s="2">
        <f>[1]IDZ!G299-[1]IDZ!$E299</f>
        <v>-2.1653103430537755</v>
      </c>
      <c r="H299" s="2">
        <f>[1]IDZ!H299-[1]IDZ!$E299</f>
        <v>-2.7852902914419957</v>
      </c>
      <c r="I299" s="2">
        <f>[1]IDZ!I299-[1]IDZ!$E299</f>
        <v>-3.3109599540205892</v>
      </c>
      <c r="J299" s="2">
        <f>[1]IDZ!J299-[1]IDZ!$E299</f>
        <v>-3.7354586289223732</v>
      </c>
      <c r="K299" s="2">
        <f>[1]IDZ!K299-[1]IDZ!$E299</f>
        <v>-4.1113423285137145</v>
      </c>
      <c r="L299" s="2">
        <f>[1]IDZ!L299-[1]IDZ!$E299</f>
        <v>-4.4199262006581108</v>
      </c>
      <c r="M299" s="2">
        <f>[1]IDZ!M299-[1]IDZ!$E299</f>
        <v>-4.6636980156764736</v>
      </c>
      <c r="N299" s="2">
        <f>[1]IDZ!N299-[1]IDZ!$E299</f>
        <v>-4.840216982479788</v>
      </c>
      <c r="O299" s="2">
        <f>[1]IDZ!O299-[1]IDZ!$E299</f>
        <v>-4.9778738900664905</v>
      </c>
      <c r="P299" s="2">
        <f>[1]IDZ!P299-[1]IDZ!$E299</f>
        <v>-5.0830963709745731</v>
      </c>
      <c r="Q299" s="2">
        <f>[1]IDZ!Q299-[1]IDZ!$E299</f>
        <v>-5.1655344928924336</v>
      </c>
      <c r="R299" s="2">
        <f>[1]IDZ!R299-[1]IDZ!$E299</f>
        <v>-5.22765682019363</v>
      </c>
      <c r="S299" s="2">
        <f>[1]IDZ!S299-[1]IDZ!$E299</f>
        <v>-5.2664966137939331</v>
      </c>
      <c r="T299" s="2">
        <f>[1]IDZ!T299-[1]IDZ!$E299</f>
        <v>-5.2901260327291908</v>
      </c>
      <c r="U299" s="2">
        <f>[1]IDZ!U299-[1]IDZ!$E299</f>
        <v>-5.3063490178214181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-1.3536223700887149</v>
      </c>
      <c r="G300" s="2">
        <f>[1]IDZ!G300-[1]IDZ!$E300</f>
        <v>-2.2196300546457195</v>
      </c>
      <c r="H300" s="2">
        <f>[1]IDZ!H300-[1]IDZ!$E300</f>
        <v>-2.8067720417868145</v>
      </c>
      <c r="I300" s="2">
        <f>[1]IDZ!I300-[1]IDZ!$E300</f>
        <v>-3.1789180426783474</v>
      </c>
      <c r="J300" s="2">
        <f>[1]IDZ!J300-[1]IDZ!$E300</f>
        <v>-3.4233884035137407</v>
      </c>
      <c r="K300" s="2">
        <f>[1]IDZ!K300-[1]IDZ!$E300</f>
        <v>-3.5988079547160368</v>
      </c>
      <c r="L300" s="2">
        <f>[1]IDZ!L300-[1]IDZ!$E300</f>
        <v>-3.7171770413452094</v>
      </c>
      <c r="M300" s="2">
        <f>[1]IDZ!M300-[1]IDZ!$E300</f>
        <v>-3.7905741111421065</v>
      </c>
      <c r="N300" s="2">
        <f>[1]IDZ!N300-[1]IDZ!$E300</f>
        <v>-3.8390290014728521</v>
      </c>
      <c r="O300" s="2">
        <f>[1]IDZ!O300-[1]IDZ!$E300</f>
        <v>-3.8658023276946949</v>
      </c>
      <c r="P300" s="2">
        <f>[1]IDZ!P300-[1]IDZ!$E300</f>
        <v>-3.8793886304399194</v>
      </c>
      <c r="Q300" s="2">
        <f>[1]IDZ!Q300-[1]IDZ!$E300</f>
        <v>-3.8926300019943056</v>
      </c>
      <c r="R300" s="2">
        <f>[1]IDZ!R300-[1]IDZ!$E300</f>
        <v>-3.9009867892963683</v>
      </c>
      <c r="S300" s="2">
        <f>[1]IDZ!S300-[1]IDZ!$E300</f>
        <v>-3.9052549768772167</v>
      </c>
      <c r="T300" s="2">
        <f>[1]IDZ!T300-[1]IDZ!$E300</f>
        <v>-3.9074972830213568</v>
      </c>
      <c r="U300" s="2">
        <f>[1]IDZ!U300-[1]IDZ!$E300</f>
        <v>-3.9085787811303021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-1.3581462709885983</v>
      </c>
      <c r="G301" s="2">
        <f>[1]IDZ!G301-[1]IDZ!$E301</f>
        <v>-2.251304305167281</v>
      </c>
      <c r="H301" s="2">
        <f>[1]IDZ!H301-[1]IDZ!$E301</f>
        <v>-2.8564704585671166</v>
      </c>
      <c r="I301" s="2">
        <f>[1]IDZ!I301-[1]IDZ!$E301</f>
        <v>-3.3017985014681557</v>
      </c>
      <c r="J301" s="2">
        <f>[1]IDZ!J301-[1]IDZ!$E301</f>
        <v>-3.6333628050575726</v>
      </c>
      <c r="K301" s="2">
        <f>[1]IDZ!K301-[1]IDZ!$E301</f>
        <v>-3.8672105270226353</v>
      </c>
      <c r="L301" s="2">
        <f>[1]IDZ!L301-[1]IDZ!$E301</f>
        <v>-4.02432564398012</v>
      </c>
      <c r="M301" s="2">
        <f>[1]IDZ!M301-[1]IDZ!$E301</f>
        <v>-4.1359489918145158</v>
      </c>
      <c r="N301" s="2">
        <f>[1]IDZ!N301-[1]IDZ!$E301</f>
        <v>-4.2190045114514305</v>
      </c>
      <c r="O301" s="2">
        <f>[1]IDZ!O301-[1]IDZ!$E301</f>
        <v>-4.2778032395120675</v>
      </c>
      <c r="P301" s="2">
        <f>[1]IDZ!P301-[1]IDZ!$E301</f>
        <v>-4.3168459820885658</v>
      </c>
      <c r="Q301" s="2">
        <f>[1]IDZ!Q301-[1]IDZ!$E301</f>
        <v>-4.3467606706770425</v>
      </c>
      <c r="R301" s="2">
        <f>[1]IDZ!R301-[1]IDZ!$E301</f>
        <v>-4.3698127492313432</v>
      </c>
      <c r="S301" s="2">
        <f>[1]IDZ!S301-[1]IDZ!$E301</f>
        <v>-4.3890436031848594</v>
      </c>
      <c r="T301" s="2">
        <f>[1]IDZ!T301-[1]IDZ!$E301</f>
        <v>-4.4104017270778684</v>
      </c>
      <c r="U301" s="2">
        <f>[1]IDZ!U301-[1]IDZ!$E301</f>
        <v>-4.4284278068282532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-1.4980728880833425</v>
      </c>
      <c r="G302" s="2">
        <f>[1]IDZ!G302-[1]IDZ!$E302</f>
        <v>-2.6172274387759842</v>
      </c>
      <c r="H302" s="2">
        <f>[1]IDZ!H302-[1]IDZ!$E302</f>
        <v>-3.5315246312604955</v>
      </c>
      <c r="I302" s="2">
        <f>[1]IDZ!I302-[1]IDZ!$E302</f>
        <v>-4.2709591045542226</v>
      </c>
      <c r="J302" s="2">
        <f>[1]IDZ!J302-[1]IDZ!$E302</f>
        <v>-4.8501643419205465</v>
      </c>
      <c r="K302" s="2">
        <f>[1]IDZ!K302-[1]IDZ!$E302</f>
        <v>-5.2951772845570844</v>
      </c>
      <c r="L302" s="2">
        <f>[1]IDZ!L302-[1]IDZ!$E302</f>
        <v>-5.6706927101150768</v>
      </c>
      <c r="M302" s="2">
        <f>[1]IDZ!M302-[1]IDZ!$E302</f>
        <v>-5.9600511851881208</v>
      </c>
      <c r="N302" s="2">
        <f>[1]IDZ!N302-[1]IDZ!$E302</f>
        <v>-6.1753194084831335</v>
      </c>
      <c r="O302" s="2">
        <f>[1]IDZ!O302-[1]IDZ!$E302</f>
        <v>-6.3612073777739795</v>
      </c>
      <c r="P302" s="2">
        <f>[1]IDZ!P302-[1]IDZ!$E302</f>
        <v>-6.54333051772592</v>
      </c>
      <c r="Q302" s="2">
        <f>[1]IDZ!Q302-[1]IDZ!$E302</f>
        <v>-6.7192108774925856</v>
      </c>
      <c r="R302" s="2">
        <f>[1]IDZ!R302-[1]IDZ!$E302</f>
        <v>-6.7192108774925856</v>
      </c>
      <c r="S302" s="2">
        <f>[1]IDZ!S302-[1]IDZ!$E302</f>
        <v>-6.7192108774925856</v>
      </c>
      <c r="T302" s="2">
        <f>[1]IDZ!T302-[1]IDZ!$E302</f>
        <v>-6.8301224457715648</v>
      </c>
      <c r="U302" s="2">
        <f>[1]IDZ!U302-[1]IDZ!$E302</f>
        <v>-6.8301224457715648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-1.3068225673966793</v>
      </c>
      <c r="G303" s="2">
        <f>[1]IDZ!G303-[1]IDZ!$E303</f>
        <v>-2.1454291230936491</v>
      </c>
      <c r="H303" s="2">
        <f>[1]IDZ!H303-[1]IDZ!$E303</f>
        <v>-2.6396289435909353</v>
      </c>
      <c r="I303" s="2">
        <f>[1]IDZ!I303-[1]IDZ!$E303</f>
        <v>-2.9932190002541006</v>
      </c>
      <c r="J303" s="2">
        <f>[1]IDZ!J303-[1]IDZ!$E303</f>
        <v>-3.3231754745354039</v>
      </c>
      <c r="K303" s="2">
        <f>[1]IDZ!K303-[1]IDZ!$E303</f>
        <v>-3.609061369121676</v>
      </c>
      <c r="L303" s="2">
        <f>[1]IDZ!L303-[1]IDZ!$E303</f>
        <v>-3.8228808019974991</v>
      </c>
      <c r="M303" s="2">
        <f>[1]IDZ!M303-[1]IDZ!$E303</f>
        <v>-3.9974319953953881</v>
      </c>
      <c r="N303" s="2">
        <f>[1]IDZ!N303-[1]IDZ!$E303</f>
        <v>-4.1292571986732298</v>
      </c>
      <c r="O303" s="2">
        <f>[1]IDZ!O303-[1]IDZ!$E303</f>
        <v>-4.2306119356256602</v>
      </c>
      <c r="P303" s="2">
        <f>[1]IDZ!P303-[1]IDZ!$E303</f>
        <v>-4.3072175647247519</v>
      </c>
      <c r="Q303" s="2">
        <f>[1]IDZ!Q303-[1]IDZ!$E303</f>
        <v>-4.3681046503763525</v>
      </c>
      <c r="R303" s="2">
        <f>[1]IDZ!R303-[1]IDZ!$E303</f>
        <v>-4.4135660980869034</v>
      </c>
      <c r="S303" s="2">
        <f>[1]IDZ!S303-[1]IDZ!$E303</f>
        <v>-4.4500085911011524</v>
      </c>
      <c r="T303" s="2">
        <f>[1]IDZ!T303-[1]IDZ!$E303</f>
        <v>-4.4839637066389173</v>
      </c>
      <c r="U303" s="2">
        <f>[1]IDZ!U303-[1]IDZ!$E303</f>
        <v>-4.5123580230238645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-1.0962803006505908</v>
      </c>
      <c r="G304" s="2">
        <f>[1]IDZ!G304-[1]IDZ!$E304</f>
        <v>-1.8982388137712576</v>
      </c>
      <c r="H304" s="2">
        <f>[1]IDZ!H304-[1]IDZ!$E304</f>
        <v>-2.5771132172017559</v>
      </c>
      <c r="I304" s="2">
        <f>[1]IDZ!I304-[1]IDZ!$E304</f>
        <v>-3.0379815796489851</v>
      </c>
      <c r="J304" s="2">
        <f>[1]IDZ!J304-[1]IDZ!$E304</f>
        <v>-3.3749253916347897</v>
      </c>
      <c r="K304" s="2">
        <f>[1]IDZ!K304-[1]IDZ!$E304</f>
        <v>-3.6273739062066568</v>
      </c>
      <c r="L304" s="2">
        <f>[1]IDZ!L304-[1]IDZ!$E304</f>
        <v>-3.8094052228984765</v>
      </c>
      <c r="M304" s="2">
        <f>[1]IDZ!M304-[1]IDZ!$E304</f>
        <v>-3.9472461719851566</v>
      </c>
      <c r="N304" s="2">
        <f>[1]IDZ!N304-[1]IDZ!$E304</f>
        <v>-4.0530113677016999</v>
      </c>
      <c r="O304" s="2">
        <f>[1]IDZ!O304-[1]IDZ!$E304</f>
        <v>-4.142149874885618</v>
      </c>
      <c r="P304" s="2">
        <f>[1]IDZ!P304-[1]IDZ!$E304</f>
        <v>-4.2085460182718322</v>
      </c>
      <c r="Q304" s="2">
        <f>[1]IDZ!Q304-[1]IDZ!$E304</f>
        <v>-4.264757572082928</v>
      </c>
      <c r="R304" s="2">
        <f>[1]IDZ!R304-[1]IDZ!$E304</f>
        <v>-4.3048920807011513</v>
      </c>
      <c r="S304" s="2">
        <f>[1]IDZ!S304-[1]IDZ!$E304</f>
        <v>-4.3300165571775864</v>
      </c>
      <c r="T304" s="2">
        <f>[1]IDZ!T304-[1]IDZ!$E304</f>
        <v>-4.3424877665892012</v>
      </c>
      <c r="U304" s="2">
        <f>[1]IDZ!U304-[1]IDZ!$E304</f>
        <v>-4.3487569571282734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-1.4655790262194728</v>
      </c>
      <c r="G305" s="2">
        <f>[1]IDZ!G305-[1]IDZ!$E305</f>
        <v>-2.4077838322608187</v>
      </c>
      <c r="H305" s="2">
        <f>[1]IDZ!H305-[1]IDZ!$E305</f>
        <v>-3.2892978310804608</v>
      </c>
      <c r="I305" s="2">
        <f>[1]IDZ!I305-[1]IDZ!$E305</f>
        <v>-3.9973231268262595</v>
      </c>
      <c r="J305" s="2">
        <f>[1]IDZ!J305-[1]IDZ!$E305</f>
        <v>-4.5549678302867846</v>
      </c>
      <c r="K305" s="2">
        <f>[1]IDZ!K305-[1]IDZ!$E305</f>
        <v>-4.9235315283409022</v>
      </c>
      <c r="L305" s="2">
        <f>[1]IDZ!L305-[1]IDZ!$E305</f>
        <v>-5.1889464217076977</v>
      </c>
      <c r="M305" s="2">
        <f>[1]IDZ!M305-[1]IDZ!$E305</f>
        <v>-5.3704723627188997</v>
      </c>
      <c r="N305" s="2">
        <f>[1]IDZ!N305-[1]IDZ!$E305</f>
        <v>-5.5120106416066363</v>
      </c>
      <c r="O305" s="2">
        <f>[1]IDZ!O305-[1]IDZ!$E305</f>
        <v>-5.6422320757676374</v>
      </c>
      <c r="P305" s="2">
        <f>[1]IDZ!P305-[1]IDZ!$E305</f>
        <v>-5.7277779383115188</v>
      </c>
      <c r="Q305" s="2">
        <f>[1]IDZ!Q305-[1]IDZ!$E305</f>
        <v>-5.7898292531654647</v>
      </c>
      <c r="R305" s="2">
        <f>[1]IDZ!R305-[1]IDZ!$E305</f>
        <v>-5.8270258722194228</v>
      </c>
      <c r="S305" s="2">
        <f>[1]IDZ!S305-[1]IDZ!$E305</f>
        <v>-5.8567035865945059</v>
      </c>
      <c r="T305" s="2">
        <f>[1]IDZ!T305-[1]IDZ!$E305</f>
        <v>-5.8793652461118313</v>
      </c>
      <c r="U305" s="2">
        <f>[1]IDZ!U305-[1]IDZ!$E305</f>
        <v>-5.8957746704095229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-1.2879800034433799</v>
      </c>
      <c r="G306" s="2">
        <f>[1]IDZ!G306-[1]IDZ!$E306</f>
        <v>-2.1838340535009593</v>
      </c>
      <c r="H306" s="2">
        <f>[1]IDZ!H306-[1]IDZ!$E306</f>
        <v>-2.8958235099073448</v>
      </c>
      <c r="I306" s="2">
        <f>[1]IDZ!I306-[1]IDZ!$E306</f>
        <v>-3.5473508773371663</v>
      </c>
      <c r="J306" s="2">
        <f>[1]IDZ!J306-[1]IDZ!$E306</f>
        <v>-4.1298969178505445</v>
      </c>
      <c r="K306" s="2">
        <f>[1]IDZ!K306-[1]IDZ!$E306</f>
        <v>-4.4879941855700594</v>
      </c>
      <c r="L306" s="2">
        <f>[1]IDZ!L306-[1]IDZ!$E306</f>
        <v>-4.6998117567962368</v>
      </c>
      <c r="M306" s="2">
        <f>[1]IDZ!M306-[1]IDZ!$E306</f>
        <v>-4.84978615291827</v>
      </c>
      <c r="N306" s="2">
        <f>[1]IDZ!N306-[1]IDZ!$E306</f>
        <v>-4.9519552108970544</v>
      </c>
      <c r="O306" s="2">
        <f>[1]IDZ!O306-[1]IDZ!$E306</f>
        <v>-5.0125558694874712</v>
      </c>
      <c r="P306" s="2">
        <f>[1]IDZ!P306-[1]IDZ!$E306</f>
        <v>-5.0501820501333441</v>
      </c>
      <c r="Q306" s="2">
        <f>[1]IDZ!Q306-[1]IDZ!$E306</f>
        <v>-5.080607374567748</v>
      </c>
      <c r="R306" s="2">
        <f>[1]IDZ!R306-[1]IDZ!$E306</f>
        <v>-5.1066425064247625</v>
      </c>
      <c r="S306" s="2">
        <f>[1]IDZ!S306-[1]IDZ!$E306</f>
        <v>-5.1246055798100372</v>
      </c>
      <c r="T306" s="2">
        <f>[1]IDZ!T306-[1]IDZ!$E306</f>
        <v>-5.1371127938106298</v>
      </c>
      <c r="U306" s="2">
        <f>[1]IDZ!U306-[1]IDZ!$E306</f>
        <v>-5.1460974082869768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-1.2354716480128332</v>
      </c>
      <c r="G307" s="2">
        <f>[1]IDZ!G307-[1]IDZ!$E307</f>
        <v>-2.0483292238239557</v>
      </c>
      <c r="H307" s="2">
        <f>[1]IDZ!H307-[1]IDZ!$E307</f>
        <v>-2.5740724274658504</v>
      </c>
      <c r="I307" s="2">
        <f>[1]IDZ!I307-[1]IDZ!$E307</f>
        <v>-2.9574484769363778</v>
      </c>
      <c r="J307" s="2">
        <f>[1]IDZ!J307-[1]IDZ!$E307</f>
        <v>-3.1932866717366153</v>
      </c>
      <c r="K307" s="2">
        <f>[1]IDZ!K307-[1]IDZ!$E307</f>
        <v>-3.3496877383289956</v>
      </c>
      <c r="L307" s="2">
        <f>[1]IDZ!L307-[1]IDZ!$E307</f>
        <v>-3.4539440961884651</v>
      </c>
      <c r="M307" s="2">
        <f>[1]IDZ!M307-[1]IDZ!$E307</f>
        <v>-3.5175106890586108</v>
      </c>
      <c r="N307" s="2">
        <f>[1]IDZ!N307-[1]IDZ!$E307</f>
        <v>-3.5175106890586108</v>
      </c>
      <c r="O307" s="2">
        <f>[1]IDZ!O307-[1]IDZ!$E307</f>
        <v>-3.5369887913342524</v>
      </c>
      <c r="P307" s="2">
        <f>[1]IDZ!P307-[1]IDZ!$E307</f>
        <v>-3.5504600240253126</v>
      </c>
      <c r="Q307" s="2">
        <f>[1]IDZ!Q307-[1]IDZ!$E307</f>
        <v>-3.561753072069493</v>
      </c>
      <c r="R307" s="2">
        <f>[1]IDZ!R307-[1]IDZ!$E307</f>
        <v>-3.5725873323749511</v>
      </c>
      <c r="S307" s="2">
        <f>[1]IDZ!S307-[1]IDZ!$E307</f>
        <v>-3.5841931676422831</v>
      </c>
      <c r="T307" s="2">
        <f>[1]IDZ!T307-[1]IDZ!$E307</f>
        <v>-3.5973169029666821</v>
      </c>
      <c r="U307" s="2">
        <f>[1]IDZ!U307-[1]IDZ!$E307</f>
        <v>-3.6104044904525239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-1.4144288600732864</v>
      </c>
      <c r="G308" s="2">
        <f>[1]IDZ!G308-[1]IDZ!$E308</f>
        <v>-2.495575515813556</v>
      </c>
      <c r="H308" s="2">
        <f>[1]IDZ!H308-[1]IDZ!$E308</f>
        <v>-3.2146515114145728</v>
      </c>
      <c r="I308" s="2">
        <f>[1]IDZ!I308-[1]IDZ!$E308</f>
        <v>-3.6990116126101356</v>
      </c>
      <c r="J308" s="2">
        <f>[1]IDZ!J308-[1]IDZ!$E308</f>
        <v>-4.0262732238263084</v>
      </c>
      <c r="K308" s="2">
        <f>[1]IDZ!K308-[1]IDZ!$E308</f>
        <v>-4.3060265125604786</v>
      </c>
      <c r="L308" s="2">
        <f>[1]IDZ!L308-[1]IDZ!$E308</f>
        <v>-4.5361924067412218</v>
      </c>
      <c r="M308" s="2">
        <f>[1]IDZ!M308-[1]IDZ!$E308</f>
        <v>-4.7043462232869047</v>
      </c>
      <c r="N308" s="2">
        <f>[1]IDZ!N308-[1]IDZ!$E308</f>
        <v>-4.8366502862681102</v>
      </c>
      <c r="O308" s="2">
        <f>[1]IDZ!O308-[1]IDZ!$E308</f>
        <v>-4.9280013623837391</v>
      </c>
      <c r="P308" s="2">
        <f>[1]IDZ!P308-[1]IDZ!$E308</f>
        <v>-4.9877307447824393</v>
      </c>
      <c r="Q308" s="2">
        <f>[1]IDZ!Q308-[1]IDZ!$E308</f>
        <v>-5.0293082748997193</v>
      </c>
      <c r="R308" s="2">
        <f>[1]IDZ!R308-[1]IDZ!$E308</f>
        <v>-5.0585972789734228</v>
      </c>
      <c r="S308" s="2">
        <f>[1]IDZ!S308-[1]IDZ!$E308</f>
        <v>-5.0804863647820611</v>
      </c>
      <c r="T308" s="2">
        <f>[1]IDZ!T308-[1]IDZ!$E308</f>
        <v>-5.0964090655675278</v>
      </c>
      <c r="U308" s="2">
        <f>[1]IDZ!U308-[1]IDZ!$E308</f>
        <v>-5.1086022981327801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-1.2225702980560413</v>
      </c>
      <c r="G309" s="2">
        <f>[1]IDZ!G309-[1]IDZ!$E309</f>
        <v>-1.9915436182298265</v>
      </c>
      <c r="H309" s="2">
        <f>[1]IDZ!H309-[1]IDZ!$E309</f>
        <v>-2.5476514347752612</v>
      </c>
      <c r="I309" s="2">
        <f>[1]IDZ!I309-[1]IDZ!$E309</f>
        <v>-2.9385492759651441</v>
      </c>
      <c r="J309" s="2">
        <f>[1]IDZ!J309-[1]IDZ!$E309</f>
        <v>-3.2462683875923233</v>
      </c>
      <c r="K309" s="2">
        <f>[1]IDZ!K309-[1]IDZ!$E309</f>
        <v>-3.493716760325043</v>
      </c>
      <c r="L309" s="2">
        <f>[1]IDZ!L309-[1]IDZ!$E309</f>
        <v>-3.6725998585104804</v>
      </c>
      <c r="M309" s="2">
        <f>[1]IDZ!M309-[1]IDZ!$E309</f>
        <v>-3.8002880906303176</v>
      </c>
      <c r="N309" s="2">
        <f>[1]IDZ!N309-[1]IDZ!$E309</f>
        <v>-3.8933056570414664</v>
      </c>
      <c r="O309" s="2">
        <f>[1]IDZ!O309-[1]IDZ!$E309</f>
        <v>-3.9588154752751166</v>
      </c>
      <c r="P309" s="2">
        <f>[1]IDZ!P309-[1]IDZ!$E309</f>
        <v>-4.0051921192408741</v>
      </c>
      <c r="Q309" s="2">
        <f>[1]IDZ!Q309-[1]IDZ!$E309</f>
        <v>-4.0396941343845754</v>
      </c>
      <c r="R309" s="2">
        <f>[1]IDZ!R309-[1]IDZ!$E309</f>
        <v>-4.0644695695746833</v>
      </c>
      <c r="S309" s="2">
        <f>[1]IDZ!S309-[1]IDZ!$E309</f>
        <v>-4.081786842114326</v>
      </c>
      <c r="T309" s="2">
        <f>[1]IDZ!T309-[1]IDZ!$E309</f>
        <v>-4.0954137663668746</v>
      </c>
      <c r="U309" s="2">
        <f>[1]IDZ!U309-[1]IDZ!$E309</f>
        <v>-4.1059002573667414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-1.3951983841766236</v>
      </c>
      <c r="G310" s="2">
        <f>[1]IDZ!G310-[1]IDZ!$E310</f>
        <v>-2.4991739670295772</v>
      </c>
      <c r="H310" s="2">
        <f>[1]IDZ!H310-[1]IDZ!$E310</f>
        <v>-3.2622626576296483</v>
      </c>
      <c r="I310" s="2">
        <f>[1]IDZ!I310-[1]IDZ!$E310</f>
        <v>-3.9090611527633854</v>
      </c>
      <c r="J310" s="2">
        <f>[1]IDZ!J310-[1]IDZ!$E310</f>
        <v>-4.5145088334587484</v>
      </c>
      <c r="K310" s="2">
        <f>[1]IDZ!K310-[1]IDZ!$E310</f>
        <v>-4.9848309213212332</v>
      </c>
      <c r="L310" s="2">
        <f>[1]IDZ!L310-[1]IDZ!$E310</f>
        <v>-5.3293398736787481</v>
      </c>
      <c r="M310" s="2">
        <f>[1]IDZ!M310-[1]IDZ!$E310</f>
        <v>-5.6027871121189605</v>
      </c>
      <c r="N310" s="2">
        <f>[1]IDZ!N310-[1]IDZ!$E310</f>
        <v>-5.8479718889345094</v>
      </c>
      <c r="O310" s="2">
        <f>[1]IDZ!O310-[1]IDZ!$E310</f>
        <v>-5.98104230687035</v>
      </c>
      <c r="P310" s="2">
        <f>[1]IDZ!P310-[1]IDZ!$E310</f>
        <v>-6.0694602553003705</v>
      </c>
      <c r="Q310" s="2">
        <f>[1]IDZ!Q310-[1]IDZ!$E310</f>
        <v>-6.1314165117780988</v>
      </c>
      <c r="R310" s="2">
        <f>[1]IDZ!R310-[1]IDZ!$E310</f>
        <v>-6.1742587333835672</v>
      </c>
      <c r="S310" s="2">
        <f>[1]IDZ!S310-[1]IDZ!$E310</f>
        <v>-6.2137832572642395</v>
      </c>
      <c r="T310" s="2">
        <f>[1]IDZ!T310-[1]IDZ!$E310</f>
        <v>-6.2501564117188764</v>
      </c>
      <c r="U310" s="2">
        <f>[1]IDZ!U310-[1]IDZ!$E310</f>
        <v>-6.2802478588390471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-1.3738278843457294</v>
      </c>
      <c r="G311" s="2">
        <f>[1]IDZ!G311-[1]IDZ!$E311</f>
        <v>-2.6620210086035456</v>
      </c>
      <c r="H311" s="2">
        <f>[1]IDZ!H311-[1]IDZ!$E311</f>
        <v>-3.7361388060163279</v>
      </c>
      <c r="I311" s="2">
        <f>[1]IDZ!I311-[1]IDZ!$E311</f>
        <v>-4.6139586532231789</v>
      </c>
      <c r="J311" s="2">
        <f>[1]IDZ!J311-[1]IDZ!$E311</f>
        <v>-5.2448195698858768</v>
      </c>
      <c r="K311" s="2">
        <f>[1]IDZ!K311-[1]IDZ!$E311</f>
        <v>-5.7207170807286047</v>
      </c>
      <c r="L311" s="2">
        <f>[1]IDZ!L311-[1]IDZ!$E311</f>
        <v>-6.0429034105438291</v>
      </c>
      <c r="M311" s="2">
        <f>[1]IDZ!M311-[1]IDZ!$E311</f>
        <v>-6.2468266561232753</v>
      </c>
      <c r="N311" s="2">
        <f>[1]IDZ!N311-[1]IDZ!$E311</f>
        <v>-6.4024039028675475</v>
      </c>
      <c r="O311" s="2">
        <f>[1]IDZ!O311-[1]IDZ!$E311</f>
        <v>-6.5430878693410932</v>
      </c>
      <c r="P311" s="2">
        <f>[1]IDZ!P311-[1]IDZ!$E311</f>
        <v>-6.6627861978104193</v>
      </c>
      <c r="Q311" s="2">
        <f>[1]IDZ!Q311-[1]IDZ!$E311</f>
        <v>-6.7614838751099597</v>
      </c>
      <c r="R311" s="2">
        <f>[1]IDZ!R311-[1]IDZ!$E311</f>
        <v>-6.8401581111486678</v>
      </c>
      <c r="S311" s="2">
        <f>[1]IDZ!S311-[1]IDZ!$E311</f>
        <v>-6.8959035033528409</v>
      </c>
      <c r="T311" s="2">
        <f>[1]IDZ!T311-[1]IDZ!$E311</f>
        <v>-6.9375037933139367</v>
      </c>
      <c r="U311" s="2">
        <f>[1]IDZ!U311-[1]IDZ!$E311</f>
        <v>-6.9801961507876626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-1.4321220979547462</v>
      </c>
      <c r="G312" s="2">
        <f>[1]IDZ!G312-[1]IDZ!$E312</f>
        <v>-2.260467222313963</v>
      </c>
      <c r="H312" s="2">
        <f>[1]IDZ!H312-[1]IDZ!$E312</f>
        <v>-2.9056128117793492</v>
      </c>
      <c r="I312" s="2">
        <f>[1]IDZ!I312-[1]IDZ!$E312</f>
        <v>-3.3584359240953603</v>
      </c>
      <c r="J312" s="2">
        <f>[1]IDZ!J312-[1]IDZ!$E312</f>
        <v>-3.7123841103191211</v>
      </c>
      <c r="K312" s="2">
        <f>[1]IDZ!K312-[1]IDZ!$E312</f>
        <v>-4.0221122044586366</v>
      </c>
      <c r="L312" s="2">
        <f>[1]IDZ!L312-[1]IDZ!$E312</f>
        <v>-4.255466711579146</v>
      </c>
      <c r="M312" s="2">
        <f>[1]IDZ!M312-[1]IDZ!$E312</f>
        <v>-4.4342421580007567</v>
      </c>
      <c r="N312" s="2">
        <f>[1]IDZ!N312-[1]IDZ!$E312</f>
        <v>-4.5878374895102354</v>
      </c>
      <c r="O312" s="2">
        <f>[1]IDZ!O312-[1]IDZ!$E312</f>
        <v>-4.7155410920872072</v>
      </c>
      <c r="P312" s="2">
        <f>[1]IDZ!P312-[1]IDZ!$E312</f>
        <v>-4.8453725227490168</v>
      </c>
      <c r="Q312" s="2">
        <f>[1]IDZ!Q312-[1]IDZ!$E312</f>
        <v>-4.9527772958147693</v>
      </c>
      <c r="R312" s="2">
        <f>[1]IDZ!R312-[1]IDZ!$E312</f>
        <v>-5.0388118462083895</v>
      </c>
      <c r="S312" s="2">
        <f>[1]IDZ!S312-[1]IDZ!$E312</f>
        <v>-5.1119835644249179</v>
      </c>
      <c r="T312" s="2">
        <f>[1]IDZ!T312-[1]IDZ!$E312</f>
        <v>-5.1802114893620939</v>
      </c>
      <c r="U312" s="2">
        <f>[1]IDZ!U312-[1]IDZ!$E312</f>
        <v>-5.2321524189455602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-1.346675534462662</v>
      </c>
      <c r="G313" s="2">
        <f>[1]IDZ!G313-[1]IDZ!$E313</f>
        <v>-2.3014037493143746</v>
      </c>
      <c r="H313" s="2">
        <f>[1]IDZ!H313-[1]IDZ!$E313</f>
        <v>-3.1009049859522833</v>
      </c>
      <c r="I313" s="2">
        <f>[1]IDZ!I313-[1]IDZ!$E313</f>
        <v>-3.6274548849144992</v>
      </c>
      <c r="J313" s="2">
        <f>[1]IDZ!J313-[1]IDZ!$E313</f>
        <v>-4.0368801316679139</v>
      </c>
      <c r="K313" s="2">
        <f>[1]IDZ!K313-[1]IDZ!$E313</f>
        <v>-4.3406979723460495</v>
      </c>
      <c r="L313" s="2">
        <f>[1]IDZ!L313-[1]IDZ!$E313</f>
        <v>-4.5761359110084072</v>
      </c>
      <c r="M313" s="2">
        <f>[1]IDZ!M313-[1]IDZ!$E313</f>
        <v>-4.7831146125860471</v>
      </c>
      <c r="N313" s="2">
        <f>[1]IDZ!N313-[1]IDZ!$E313</f>
        <v>-4.9597313426719296</v>
      </c>
      <c r="O313" s="2">
        <f>[1]IDZ!O313-[1]IDZ!$E313</f>
        <v>-5.1279624838831666</v>
      </c>
      <c r="P313" s="2">
        <f>[1]IDZ!P313-[1]IDZ!$E313</f>
        <v>-5.2706725762043192</v>
      </c>
      <c r="Q313" s="2">
        <f>[1]IDZ!Q313-[1]IDZ!$E313</f>
        <v>-5.3831960662838156</v>
      </c>
      <c r="R313" s="2">
        <f>[1]IDZ!R313-[1]IDZ!$E313</f>
        <v>-5.4631807924969849</v>
      </c>
      <c r="S313" s="2">
        <f>[1]IDZ!S313-[1]IDZ!$E313</f>
        <v>-5.5183803081124978</v>
      </c>
      <c r="T313" s="2">
        <f>[1]IDZ!T313-[1]IDZ!$E313</f>
        <v>-5.5589033514011845</v>
      </c>
      <c r="U313" s="2">
        <f>[1]IDZ!U313-[1]IDZ!$E313</f>
        <v>-5.5869864318029983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-1.4342586353015037</v>
      </c>
      <c r="G314" s="2">
        <f>[1]IDZ!G314-[1]IDZ!$E314</f>
        <v>-2.5227861821030331</v>
      </c>
      <c r="H314" s="2">
        <f>[1]IDZ!H314-[1]IDZ!$E314</f>
        <v>-3.3790192473865517</v>
      </c>
      <c r="I314" s="2">
        <f>[1]IDZ!I314-[1]IDZ!$E314</f>
        <v>-4.0013944103954913</v>
      </c>
      <c r="J314" s="2">
        <f>[1]IDZ!J314-[1]IDZ!$E314</f>
        <v>-4.4194868115530852</v>
      </c>
      <c r="K314" s="2">
        <f>[1]IDZ!K314-[1]IDZ!$E314</f>
        <v>-4.7814950098275517</v>
      </c>
      <c r="L314" s="2">
        <f>[1]IDZ!L314-[1]IDZ!$E314</f>
        <v>-5.0430515475050868</v>
      </c>
      <c r="M314" s="2">
        <f>[1]IDZ!M314-[1]IDZ!$E314</f>
        <v>-5.2467257343840288</v>
      </c>
      <c r="N314" s="2">
        <f>[1]IDZ!N314-[1]IDZ!$E314</f>
        <v>-5.4284364093875155</v>
      </c>
      <c r="O314" s="2">
        <f>[1]IDZ!O314-[1]IDZ!$E314</f>
        <v>-5.5640490704373633</v>
      </c>
      <c r="P314" s="2">
        <f>[1]IDZ!P314-[1]IDZ!$E314</f>
        <v>-5.6677546097160416</v>
      </c>
      <c r="Q314" s="2">
        <f>[1]IDZ!Q314-[1]IDZ!$E314</f>
        <v>-5.7298513056667275</v>
      </c>
      <c r="R314" s="2">
        <f>[1]IDZ!R314-[1]IDZ!$E314</f>
        <v>-5.7756069751953021</v>
      </c>
      <c r="S314" s="2">
        <f>[1]IDZ!S314-[1]IDZ!$E314</f>
        <v>-5.8067203043117956</v>
      </c>
      <c r="T314" s="2">
        <f>[1]IDZ!T314-[1]IDZ!$E314</f>
        <v>-5.8300527298546001</v>
      </c>
      <c r="U314" s="2">
        <f>[1]IDZ!U314-[1]IDZ!$E314</f>
        <v>-5.8500709891231821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-1.5021941568766692</v>
      </c>
      <c r="G315" s="2">
        <f>[1]IDZ!G315-[1]IDZ!$E315</f>
        <v>-2.5255923500664608</v>
      </c>
      <c r="H315" s="2">
        <f>[1]IDZ!H315-[1]IDZ!$E315</f>
        <v>-3.2424615586578369</v>
      </c>
      <c r="I315" s="2">
        <f>[1]IDZ!I315-[1]IDZ!$E315</f>
        <v>-3.8223755717423558</v>
      </c>
      <c r="J315" s="2">
        <f>[1]IDZ!J315-[1]IDZ!$E315</f>
        <v>-4.2837338175722266</v>
      </c>
      <c r="K315" s="2">
        <f>[1]IDZ!K315-[1]IDZ!$E315</f>
        <v>-4.584761030156443</v>
      </c>
      <c r="L315" s="2">
        <f>[1]IDZ!L315-[1]IDZ!$E315</f>
        <v>-4.7742517868186383</v>
      </c>
      <c r="M315" s="2">
        <f>[1]IDZ!M315-[1]IDZ!$E315</f>
        <v>-4.9271792003994648</v>
      </c>
      <c r="N315" s="2">
        <f>[1]IDZ!N315-[1]IDZ!$E315</f>
        <v>-5.0469756451151824</v>
      </c>
      <c r="O315" s="2">
        <f>[1]IDZ!O315-[1]IDZ!$E315</f>
        <v>-5.1262104846913275</v>
      </c>
      <c r="P315" s="2">
        <f>[1]IDZ!P315-[1]IDZ!$E315</f>
        <v>-5.1851556483859866</v>
      </c>
      <c r="Q315" s="2">
        <f>[1]IDZ!Q315-[1]IDZ!$E315</f>
        <v>-5.2289372879334906</v>
      </c>
      <c r="R315" s="2">
        <f>[1]IDZ!R315-[1]IDZ!$E315</f>
        <v>-5.2587367592539493</v>
      </c>
      <c r="S315" s="2">
        <f>[1]IDZ!S315-[1]IDZ!$E315</f>
        <v>-5.2785213923970531</v>
      </c>
      <c r="T315" s="2">
        <f>[1]IDZ!T315-[1]IDZ!$E315</f>
        <v>-5.2915716810064595</v>
      </c>
      <c r="U315" s="2">
        <f>[1]IDZ!U315-[1]IDZ!$E315</f>
        <v>-5.2998995236354176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-1.3597639163073012</v>
      </c>
      <c r="G316" s="2">
        <f>[1]IDZ!G316-[1]IDZ!$E316</f>
        <v>-2.3544281197235222</v>
      </c>
      <c r="H316" s="2">
        <f>[1]IDZ!H316-[1]IDZ!$E316</f>
        <v>-3.0543586378013146</v>
      </c>
      <c r="I316" s="2">
        <f>[1]IDZ!I316-[1]IDZ!$E316</f>
        <v>-3.5593113954677449</v>
      </c>
      <c r="J316" s="2">
        <f>[1]IDZ!J316-[1]IDZ!$E316</f>
        <v>-3.9318501355925832</v>
      </c>
      <c r="K316" s="2">
        <f>[1]IDZ!K316-[1]IDZ!$E316</f>
        <v>-4.2300038096173154</v>
      </c>
      <c r="L316" s="2">
        <f>[1]IDZ!L316-[1]IDZ!$E316</f>
        <v>-4.4388798112193086</v>
      </c>
      <c r="M316" s="2">
        <f>[1]IDZ!M316-[1]IDZ!$E316</f>
        <v>-4.590448926735931</v>
      </c>
      <c r="N316" s="2">
        <f>[1]IDZ!N316-[1]IDZ!$E316</f>
        <v>-4.6884397720489517</v>
      </c>
      <c r="O316" s="2">
        <f>[1]IDZ!O316-[1]IDZ!$E316</f>
        <v>-4.7501625302229087</v>
      </c>
      <c r="P316" s="2">
        <f>[1]IDZ!P316-[1]IDZ!$E316</f>
        <v>-4.7946310032018857</v>
      </c>
      <c r="Q316" s="2">
        <f>[1]IDZ!Q316-[1]IDZ!$E316</f>
        <v>-4.8270404852748925</v>
      </c>
      <c r="R316" s="2">
        <f>[1]IDZ!R316-[1]IDZ!$E316</f>
        <v>-4.8538140295853367</v>
      </c>
      <c r="S316" s="2">
        <f>[1]IDZ!S316-[1]IDZ!$E316</f>
        <v>-4.8756361095213236</v>
      </c>
      <c r="T316" s="2">
        <f>[1]IDZ!T316-[1]IDZ!$E316</f>
        <v>-4.8934753055960982</v>
      </c>
      <c r="U316" s="2">
        <f>[1]IDZ!U316-[1]IDZ!$E316</f>
        <v>-4.9129467094809343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-1.4024648170358773</v>
      </c>
      <c r="G317" s="2">
        <f>[1]IDZ!G317-[1]IDZ!$E317</f>
        <v>-2.3282937423718977</v>
      </c>
      <c r="H317" s="2">
        <f>[1]IDZ!H317-[1]IDZ!$E317</f>
        <v>-3.0152376056504551</v>
      </c>
      <c r="I317" s="2">
        <f>[1]IDZ!I317-[1]IDZ!$E317</f>
        <v>-3.5297373446312577</v>
      </c>
      <c r="J317" s="2">
        <f>[1]IDZ!J317-[1]IDZ!$E317</f>
        <v>-3.9532059422185313</v>
      </c>
      <c r="K317" s="2">
        <f>[1]IDZ!K317-[1]IDZ!$E317</f>
        <v>-4.2279426358709173</v>
      </c>
      <c r="L317" s="2">
        <f>[1]IDZ!L317-[1]IDZ!$E317</f>
        <v>-4.3980748985005391</v>
      </c>
      <c r="M317" s="2">
        <f>[1]IDZ!M317-[1]IDZ!$E317</f>
        <v>-4.5574801955296778</v>
      </c>
      <c r="N317" s="2">
        <f>[1]IDZ!N317-[1]IDZ!$E317</f>
        <v>-4.6818324568362186</v>
      </c>
      <c r="O317" s="2">
        <f>[1]IDZ!O317-[1]IDZ!$E317</f>
        <v>-4.7760094499745804</v>
      </c>
      <c r="P317" s="2">
        <f>[1]IDZ!P317-[1]IDZ!$E317</f>
        <v>-4.8531743823865696</v>
      </c>
      <c r="Q317" s="2">
        <f>[1]IDZ!Q317-[1]IDZ!$E317</f>
        <v>-4.9062590822829719</v>
      </c>
      <c r="R317" s="2">
        <f>[1]IDZ!R317-[1]IDZ!$E317</f>
        <v>-4.9416137153603188</v>
      </c>
      <c r="S317" s="2">
        <f>[1]IDZ!S317-[1]IDZ!$E317</f>
        <v>-4.9681105752929966</v>
      </c>
      <c r="T317" s="2">
        <f>[1]IDZ!T317-[1]IDZ!$E317</f>
        <v>-4.9832595216489608</v>
      </c>
      <c r="U317" s="2">
        <f>[1]IDZ!U317-[1]IDZ!$E317</f>
        <v>-4.9932805324585843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-1.3878625140500844</v>
      </c>
      <c r="G318" s="2">
        <f>[1]IDZ!G318-[1]IDZ!$E318</f>
        <v>-2.4222885144483541</v>
      </c>
      <c r="H318" s="2">
        <f>[1]IDZ!H318-[1]IDZ!$E318</f>
        <v>-3.1828926017586809</v>
      </c>
      <c r="I318" s="2">
        <f>[1]IDZ!I318-[1]IDZ!$E318</f>
        <v>-3.7529915795503683</v>
      </c>
      <c r="J318" s="2">
        <f>[1]IDZ!J318-[1]IDZ!$E318</f>
        <v>-4.141114226619905</v>
      </c>
      <c r="K318" s="2">
        <f>[1]IDZ!K318-[1]IDZ!$E318</f>
        <v>-4.3933954924596321</v>
      </c>
      <c r="L318" s="2">
        <f>[1]IDZ!L318-[1]IDZ!$E318</f>
        <v>-4.5650368145482076</v>
      </c>
      <c r="M318" s="2">
        <f>[1]IDZ!M318-[1]IDZ!$E318</f>
        <v>-4.6859713259574534</v>
      </c>
      <c r="N318" s="2">
        <f>[1]IDZ!N318-[1]IDZ!$E318</f>
        <v>-4.7756998676403128</v>
      </c>
      <c r="O318" s="2">
        <f>[1]IDZ!O318-[1]IDZ!$E318</f>
        <v>-4.8438754293996737</v>
      </c>
      <c r="P318" s="2">
        <f>[1]IDZ!P318-[1]IDZ!$E318</f>
        <v>-4.9030069098906495</v>
      </c>
      <c r="Q318" s="2">
        <f>[1]IDZ!Q318-[1]IDZ!$E318</f>
        <v>-4.9412128413593308</v>
      </c>
      <c r="R318" s="2">
        <f>[1]IDZ!R318-[1]IDZ!$E318</f>
        <v>-4.9659722803528865</v>
      </c>
      <c r="S318" s="2">
        <f>[1]IDZ!S318-[1]IDZ!$E318</f>
        <v>-4.9802763015924398</v>
      </c>
      <c r="T318" s="2">
        <f>[1]IDZ!T318-[1]IDZ!$E318</f>
        <v>-4.9897696153271482</v>
      </c>
      <c r="U318" s="2">
        <f>[1]IDZ!U318-[1]IDZ!$E318</f>
        <v>-4.9991567295855504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-1.6652267111602583</v>
      </c>
      <c r="G319" s="2">
        <f>[1]IDZ!G319-[1]IDZ!$E319</f>
        <v>-2.8534868402241926</v>
      </c>
      <c r="H319" s="2">
        <f>[1]IDZ!H319-[1]IDZ!$E319</f>
        <v>-3.6235917899466443</v>
      </c>
      <c r="I319" s="2">
        <f>[1]IDZ!I319-[1]IDZ!$E319</f>
        <v>-4.114251159011971</v>
      </c>
      <c r="J319" s="2">
        <f>[1]IDZ!J319-[1]IDZ!$E319</f>
        <v>-4.4611545966666313</v>
      </c>
      <c r="K319" s="2">
        <f>[1]IDZ!K319-[1]IDZ!$E319</f>
        <v>-4.7118211980018572</v>
      </c>
      <c r="L319" s="2">
        <f>[1]IDZ!L319-[1]IDZ!$E319</f>
        <v>-4.8727423674104955</v>
      </c>
      <c r="M319" s="2">
        <f>[1]IDZ!M319-[1]IDZ!$E319</f>
        <v>-4.9940064890756446</v>
      </c>
      <c r="N319" s="2">
        <f>[1]IDZ!N319-[1]IDZ!$E319</f>
        <v>-5.0934084696170316</v>
      </c>
      <c r="O319" s="2">
        <f>[1]IDZ!O319-[1]IDZ!$E319</f>
        <v>-5.1656666498036685</v>
      </c>
      <c r="P319" s="2">
        <f>[1]IDZ!P319-[1]IDZ!$E319</f>
        <v>-5.2261655216039173</v>
      </c>
      <c r="Q319" s="2">
        <f>[1]IDZ!Q319-[1]IDZ!$E319</f>
        <v>-5.2764384171343153</v>
      </c>
      <c r="R319" s="2">
        <f>[1]IDZ!R319-[1]IDZ!$E319</f>
        <v>-5.3161527107836974</v>
      </c>
      <c r="S319" s="2">
        <f>[1]IDZ!S319-[1]IDZ!$E319</f>
        <v>-5.3487750265881004</v>
      </c>
      <c r="T319" s="2">
        <f>[1]IDZ!T319-[1]IDZ!$E319</f>
        <v>-5.3770831640295569</v>
      </c>
      <c r="U319" s="2">
        <f>[1]IDZ!U319-[1]IDZ!$E319</f>
        <v>-5.398309720392092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-1.5064626255218201</v>
      </c>
      <c r="G320" s="2">
        <f>[1]IDZ!G320-[1]IDZ!$E320</f>
        <v>-2.6254348237459908</v>
      </c>
      <c r="H320" s="2">
        <f>[1]IDZ!H320-[1]IDZ!$E320</f>
        <v>-3.4815415830322536</v>
      </c>
      <c r="I320" s="2">
        <f>[1]IDZ!I320-[1]IDZ!$E320</f>
        <v>-4.1866406253163149</v>
      </c>
      <c r="J320" s="2">
        <f>[1]IDZ!J320-[1]IDZ!$E320</f>
        <v>-4.794792686530414</v>
      </c>
      <c r="K320" s="2">
        <f>[1]IDZ!K320-[1]IDZ!$E320</f>
        <v>-5.2530425430889096</v>
      </c>
      <c r="L320" s="2">
        <f>[1]IDZ!L320-[1]IDZ!$E320</f>
        <v>-5.5638910405510273</v>
      </c>
      <c r="M320" s="2">
        <f>[1]IDZ!M320-[1]IDZ!$E320</f>
        <v>-5.8762446331847826</v>
      </c>
      <c r="N320" s="2">
        <f>[1]IDZ!N320-[1]IDZ!$E320</f>
        <v>-6.1581566984455378</v>
      </c>
      <c r="O320" s="2">
        <f>[1]IDZ!O320-[1]IDZ!$E320</f>
        <v>-6.3926721857472444</v>
      </c>
      <c r="P320" s="2">
        <f>[1]IDZ!P320-[1]IDZ!$E320</f>
        <v>-6.3926721857472444</v>
      </c>
      <c r="Q320" s="2">
        <f>[1]IDZ!Q320-[1]IDZ!$E320</f>
        <v>-6.5096405338405532</v>
      </c>
      <c r="R320" s="2">
        <f>[1]IDZ!R320-[1]IDZ!$E320</f>
        <v>-6.6097118702170263</v>
      </c>
      <c r="S320" s="2">
        <f>[1]IDZ!S320-[1]IDZ!$E320</f>
        <v>-6.6811116536178901</v>
      </c>
      <c r="T320" s="2">
        <f>[1]IDZ!T320-[1]IDZ!$E320</f>
        <v>-6.7363425698615913</v>
      </c>
      <c r="U320" s="2">
        <f>[1]IDZ!U320-[1]IDZ!$E320</f>
        <v>-6.7752458782748874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-1.1035728106691778</v>
      </c>
      <c r="G321" s="2">
        <f>[1]IDZ!G321-[1]IDZ!$E321</f>
        <v>-2.0579933872971878</v>
      </c>
      <c r="H321" s="2">
        <f>[1]IDZ!H321-[1]IDZ!$E321</f>
        <v>-2.9373304865323746</v>
      </c>
      <c r="I321" s="2">
        <f>[1]IDZ!I321-[1]IDZ!$E321</f>
        <v>-3.5263684801299746</v>
      </c>
      <c r="J321" s="2">
        <f>[1]IDZ!J321-[1]IDZ!$E321</f>
        <v>-3.9119254637916328</v>
      </c>
      <c r="K321" s="2">
        <f>[1]IDZ!K321-[1]IDZ!$E321</f>
        <v>-4.151849660124185</v>
      </c>
      <c r="L321" s="2">
        <f>[1]IDZ!L321-[1]IDZ!$E321</f>
        <v>-4.3604893923991597</v>
      </c>
      <c r="M321" s="2">
        <f>[1]IDZ!M321-[1]IDZ!$E321</f>
        <v>-4.5222062425965674</v>
      </c>
      <c r="N321" s="2">
        <f>[1]IDZ!N321-[1]IDZ!$E321</f>
        <v>-4.6426072970334218</v>
      </c>
      <c r="O321" s="2">
        <f>[1]IDZ!O321-[1]IDZ!$E321</f>
        <v>-4.7401452834781566</v>
      </c>
      <c r="P321" s="2">
        <f>[1]IDZ!P321-[1]IDZ!$E321</f>
        <v>-4.8092700970505717</v>
      </c>
      <c r="Q321" s="2">
        <f>[1]IDZ!Q321-[1]IDZ!$E321</f>
        <v>-4.8608929767611215</v>
      </c>
      <c r="R321" s="2">
        <f>[1]IDZ!R321-[1]IDZ!$E321</f>
        <v>-4.8971556752158705</v>
      </c>
      <c r="S321" s="2">
        <f>[1]IDZ!S321-[1]IDZ!$E321</f>
        <v>-4.9207336361677392</v>
      </c>
      <c r="T321" s="2">
        <f>[1]IDZ!T321-[1]IDZ!$E321</f>
        <v>-4.9331183179583604</v>
      </c>
      <c r="U321" s="2">
        <f>[1]IDZ!U321-[1]IDZ!$E321</f>
        <v>-4.940913887063715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-1.3329836173179075</v>
      </c>
      <c r="G322" s="2">
        <f>[1]IDZ!G322-[1]IDZ!$E322</f>
        <v>-2.2625289048047534</v>
      </c>
      <c r="H322" s="2">
        <f>[1]IDZ!H322-[1]IDZ!$E322</f>
        <v>-3.0614473873597774</v>
      </c>
      <c r="I322" s="2">
        <f>[1]IDZ!I322-[1]IDZ!$E322</f>
        <v>-3.6381367276873675</v>
      </c>
      <c r="J322" s="2">
        <f>[1]IDZ!J322-[1]IDZ!$E322</f>
        <v>-4.1250448377203668</v>
      </c>
      <c r="K322" s="2">
        <f>[1]IDZ!K322-[1]IDZ!$E322</f>
        <v>-4.5444531853376589</v>
      </c>
      <c r="L322" s="2">
        <f>[1]IDZ!L322-[1]IDZ!$E322</f>
        <v>-4.8906018074198556</v>
      </c>
      <c r="M322" s="2">
        <f>[1]IDZ!M322-[1]IDZ!$E322</f>
        <v>-5.1344451818704187</v>
      </c>
      <c r="N322" s="2">
        <f>[1]IDZ!N322-[1]IDZ!$E322</f>
        <v>-5.3401538433959104</v>
      </c>
      <c r="O322" s="2">
        <f>[1]IDZ!O322-[1]IDZ!$E322</f>
        <v>-5.5044950177740475</v>
      </c>
      <c r="P322" s="2">
        <f>[1]IDZ!P322-[1]IDZ!$E322</f>
        <v>-5.6203284625650269</v>
      </c>
      <c r="Q322" s="2">
        <f>[1]IDZ!Q322-[1]IDZ!$E322</f>
        <v>-5.7116828269446955</v>
      </c>
      <c r="R322" s="2">
        <f>[1]IDZ!R322-[1]IDZ!$E322</f>
        <v>-5.7849637719978801</v>
      </c>
      <c r="S322" s="2">
        <f>[1]IDZ!S322-[1]IDZ!$E322</f>
        <v>-5.838142643321973</v>
      </c>
      <c r="T322" s="2">
        <f>[1]IDZ!T322-[1]IDZ!$E322</f>
        <v>-5.8788817288505868</v>
      </c>
      <c r="U322" s="2">
        <f>[1]IDZ!U322-[1]IDZ!$E322</f>
        <v>-5.9086613768877214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-1.1715769794650157</v>
      </c>
      <c r="G323" s="2">
        <f>[1]IDZ!G323-[1]IDZ!$E323</f>
        <v>-1.9943320978505028</v>
      </c>
      <c r="H323" s="2">
        <f>[1]IDZ!H323-[1]IDZ!$E323</f>
        <v>-2.5769409203762734</v>
      </c>
      <c r="I323" s="2">
        <f>[1]IDZ!I323-[1]IDZ!$E323</f>
        <v>-3.0495549653849707</v>
      </c>
      <c r="J323" s="2">
        <f>[1]IDZ!J323-[1]IDZ!$E323</f>
        <v>-3.4093126072295945</v>
      </c>
      <c r="K323" s="2">
        <f>[1]IDZ!K323-[1]IDZ!$E323</f>
        <v>-3.686966257657815</v>
      </c>
      <c r="L323" s="2">
        <f>[1]IDZ!L323-[1]IDZ!$E323</f>
        <v>-3.830232915141778</v>
      </c>
      <c r="M323" s="2">
        <f>[1]IDZ!M323-[1]IDZ!$E323</f>
        <v>-3.9318454381622416</v>
      </c>
      <c r="N323" s="2">
        <f>[1]IDZ!N323-[1]IDZ!$E323</f>
        <v>-4.0107290635983048</v>
      </c>
      <c r="O323" s="2">
        <f>[1]IDZ!O323-[1]IDZ!$E323</f>
        <v>-4.0755911858314562</v>
      </c>
      <c r="P323" s="2">
        <f>[1]IDZ!P323-[1]IDZ!$E323</f>
        <v>-4.126490591601339</v>
      </c>
      <c r="Q323" s="2">
        <f>[1]IDZ!Q323-[1]IDZ!$E323</f>
        <v>-4.1610477002857778</v>
      </c>
      <c r="R323" s="2">
        <f>[1]IDZ!R323-[1]IDZ!$E323</f>
        <v>-4.1853616947484795</v>
      </c>
      <c r="S323" s="2">
        <f>[1]IDZ!S323-[1]IDZ!$E323</f>
        <v>-4.2025483942006048</v>
      </c>
      <c r="T323" s="2">
        <f>[1]IDZ!T323-[1]IDZ!$E323</f>
        <v>-4.2140283763215933</v>
      </c>
      <c r="U323" s="2">
        <f>[1]IDZ!U323-[1]IDZ!$E323</f>
        <v>-4.2219415604402286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-1.6046219924600393</v>
      </c>
      <c r="G324" s="2">
        <f>[1]IDZ!G324-[1]IDZ!$E324</f>
        <v>-2.7702421961266879</v>
      </c>
      <c r="H324" s="2">
        <f>[1]IDZ!H324-[1]IDZ!$E324</f>
        <v>-3.7180113798439436</v>
      </c>
      <c r="I324" s="2">
        <f>[1]IDZ!I324-[1]IDZ!$E324</f>
        <v>-4.5017564737729288</v>
      </c>
      <c r="J324" s="2">
        <f>[1]IDZ!J324-[1]IDZ!$E324</f>
        <v>-5.2471072727833672</v>
      </c>
      <c r="K324" s="2">
        <f>[1]IDZ!K324-[1]IDZ!$E324</f>
        <v>-5.8616809653513258</v>
      </c>
      <c r="L324" s="2">
        <f>[1]IDZ!L324-[1]IDZ!$E324</f>
        <v>-5.8616809653513258</v>
      </c>
      <c r="M324" s="2">
        <f>[1]IDZ!M324-[1]IDZ!$E324</f>
        <v>-6.2042084614563322</v>
      </c>
      <c r="N324" s="2">
        <f>[1]IDZ!N324-[1]IDZ!$E324</f>
        <v>-6.4657444354357096</v>
      </c>
      <c r="O324" s="2">
        <f>[1]IDZ!O324-[1]IDZ!$E324</f>
        <v>-6.6572594929631208</v>
      </c>
      <c r="P324" s="2">
        <f>[1]IDZ!P324-[1]IDZ!$E324</f>
        <v>-6.8123161203445335</v>
      </c>
      <c r="Q324" s="2">
        <f>[1]IDZ!Q324-[1]IDZ!$E324</f>
        <v>-6.9352735182853422</v>
      </c>
      <c r="R324" s="2">
        <f>[1]IDZ!R324-[1]IDZ!$E324</f>
        <v>-7.018496115796296</v>
      </c>
      <c r="S324" s="2">
        <f>[1]IDZ!S324-[1]IDZ!$E324</f>
        <v>-7.089419390525336</v>
      </c>
      <c r="T324" s="2">
        <f>[1]IDZ!T324-[1]IDZ!$E324</f>
        <v>-7.1466749979701092</v>
      </c>
      <c r="U324" s="2">
        <f>[1]IDZ!U324-[1]IDZ!$E324</f>
        <v>-7.1826749525097711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-1.3616054025182933</v>
      </c>
      <c r="G325" s="2">
        <f>[1]IDZ!G325-[1]IDZ!$E325</f>
        <v>-2.3680117885658376</v>
      </c>
      <c r="H325" s="2">
        <f>[1]IDZ!H325-[1]IDZ!$E325</f>
        <v>-3.1266288024625908</v>
      </c>
      <c r="I325" s="2">
        <f>[1]IDZ!I325-[1]IDZ!$E325</f>
        <v>-3.6590730920792538</v>
      </c>
      <c r="J325" s="2">
        <f>[1]IDZ!J325-[1]IDZ!$E325</f>
        <v>-4.0496159002783685</v>
      </c>
      <c r="K325" s="2">
        <f>[1]IDZ!K325-[1]IDZ!$E325</f>
        <v>-4.3479517955288429</v>
      </c>
      <c r="L325" s="2">
        <f>[1]IDZ!L325-[1]IDZ!$E325</f>
        <v>-4.566012503421419</v>
      </c>
      <c r="M325" s="2">
        <f>[1]IDZ!M325-[1]IDZ!$E325</f>
        <v>-4.7434452674954315</v>
      </c>
      <c r="N325" s="2">
        <f>[1]IDZ!N325-[1]IDZ!$E325</f>
        <v>-4.8969829872730486</v>
      </c>
      <c r="O325" s="2">
        <f>[1]IDZ!O325-[1]IDZ!$E325</f>
        <v>-5.0264894900676467</v>
      </c>
      <c r="P325" s="2">
        <f>[1]IDZ!P325-[1]IDZ!$E325</f>
        <v>-5.1237205270153083</v>
      </c>
      <c r="Q325" s="2">
        <f>[1]IDZ!Q325-[1]IDZ!$E325</f>
        <v>-5.2024407331450391</v>
      </c>
      <c r="R325" s="2">
        <f>[1]IDZ!R325-[1]IDZ!$E325</f>
        <v>-5.258946875371592</v>
      </c>
      <c r="S325" s="2">
        <f>[1]IDZ!S325-[1]IDZ!$E325</f>
        <v>-5.3075643096776162</v>
      </c>
      <c r="T325" s="2">
        <f>[1]IDZ!T325-[1]IDZ!$E325</f>
        <v>-5.3475645379290171</v>
      </c>
      <c r="U325" s="2">
        <f>[1]IDZ!U325-[1]IDZ!$E325</f>
        <v>-5.3835409182813976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-1.4098261855531007</v>
      </c>
      <c r="G326" s="2">
        <f>[1]IDZ!G326-[1]IDZ!$E326</f>
        <v>-2.3053909117066809</v>
      </c>
      <c r="H326" s="2">
        <f>[1]IDZ!H326-[1]IDZ!$E326</f>
        <v>-3.0158548324136376</v>
      </c>
      <c r="I326" s="2">
        <f>[1]IDZ!I326-[1]IDZ!$E326</f>
        <v>-3.6661660504251046</v>
      </c>
      <c r="J326" s="2">
        <f>[1]IDZ!J326-[1]IDZ!$E326</f>
        <v>-4.1454270971172491</v>
      </c>
      <c r="K326" s="2">
        <f>[1]IDZ!K326-[1]IDZ!$E326</f>
        <v>-4.4810219882103866</v>
      </c>
      <c r="L326" s="2">
        <f>[1]IDZ!L326-[1]IDZ!$E326</f>
        <v>-4.6906861891486074</v>
      </c>
      <c r="M326" s="2">
        <f>[1]IDZ!M326-[1]IDZ!$E326</f>
        <v>-4.865396799080969</v>
      </c>
      <c r="N326" s="2">
        <f>[1]IDZ!N326-[1]IDZ!$E326</f>
        <v>-5.0049940615991773</v>
      </c>
      <c r="O326" s="2">
        <f>[1]IDZ!O326-[1]IDZ!$E326</f>
        <v>-5.0974376377362063</v>
      </c>
      <c r="P326" s="2">
        <f>[1]IDZ!P326-[1]IDZ!$E326</f>
        <v>-5.1637691661643572</v>
      </c>
      <c r="Q326" s="2">
        <f>[1]IDZ!Q326-[1]IDZ!$E326</f>
        <v>-5.2117842299627029</v>
      </c>
      <c r="R326" s="2">
        <f>[1]IDZ!R326-[1]IDZ!$E326</f>
        <v>-5.2466023754090116</v>
      </c>
      <c r="S326" s="2">
        <f>[1]IDZ!S326-[1]IDZ!$E326</f>
        <v>-5.2667573197212505</v>
      </c>
      <c r="T326" s="2">
        <f>[1]IDZ!T326-[1]IDZ!$E326</f>
        <v>-5.2783623779166504</v>
      </c>
      <c r="U326" s="2">
        <f>[1]IDZ!U326-[1]IDZ!$E326</f>
        <v>-5.2842019273222007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-1.4950880984387851</v>
      </c>
      <c r="G327" s="2">
        <f>[1]IDZ!G327-[1]IDZ!$E327</f>
        <v>-2.5064392335825261</v>
      </c>
      <c r="H327" s="2">
        <f>[1]IDZ!H327-[1]IDZ!$E327</f>
        <v>-3.2859366688928446</v>
      </c>
      <c r="I327" s="2">
        <f>[1]IDZ!I327-[1]IDZ!$E327</f>
        <v>-3.8364989014473423</v>
      </c>
      <c r="J327" s="2">
        <f>[1]IDZ!J327-[1]IDZ!$E327</f>
        <v>-4.233298962898246</v>
      </c>
      <c r="K327" s="2">
        <f>[1]IDZ!K327-[1]IDZ!$E327</f>
        <v>-4.5809172527469997</v>
      </c>
      <c r="L327" s="2">
        <f>[1]IDZ!L327-[1]IDZ!$E327</f>
        <v>-4.827280823335883</v>
      </c>
      <c r="M327" s="2">
        <f>[1]IDZ!M327-[1]IDZ!$E327</f>
        <v>-5.0331781689803421</v>
      </c>
      <c r="N327" s="2">
        <f>[1]IDZ!N327-[1]IDZ!$E327</f>
        <v>-5.208836946223073</v>
      </c>
      <c r="O327" s="2">
        <f>[1]IDZ!O327-[1]IDZ!$E327</f>
        <v>-5.3701929047912387</v>
      </c>
      <c r="P327" s="2">
        <f>[1]IDZ!P327-[1]IDZ!$E327</f>
        <v>-5.4885171952578418</v>
      </c>
      <c r="Q327" s="2">
        <f>[1]IDZ!Q327-[1]IDZ!$E327</f>
        <v>-5.5877790200327979</v>
      </c>
      <c r="R327" s="2">
        <f>[1]IDZ!R327-[1]IDZ!$E327</f>
        <v>-5.6664418504104503</v>
      </c>
      <c r="S327" s="2">
        <f>[1]IDZ!S327-[1]IDZ!$E327</f>
        <v>-5.7308280142655121</v>
      </c>
      <c r="T327" s="2">
        <f>[1]IDZ!T327-[1]IDZ!$E327</f>
        <v>-5.7824386721038792</v>
      </c>
      <c r="U327" s="2">
        <f>[1]IDZ!U327-[1]IDZ!$E327</f>
        <v>-5.8182889228730232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-1.4451513417748174</v>
      </c>
      <c r="G328" s="2">
        <f>[1]IDZ!G328-[1]IDZ!$E328</f>
        <v>-2.6805630824507318</v>
      </c>
      <c r="H328" s="2">
        <f>[1]IDZ!H328-[1]IDZ!$E328</f>
        <v>-3.59050580292201</v>
      </c>
      <c r="I328" s="2">
        <f>[1]IDZ!I328-[1]IDZ!$E328</f>
        <v>-4.2928725607569476</v>
      </c>
      <c r="J328" s="2">
        <f>[1]IDZ!J328-[1]IDZ!$E328</f>
        <v>-4.9485095047012067</v>
      </c>
      <c r="K328" s="2">
        <f>[1]IDZ!K328-[1]IDZ!$E328</f>
        <v>-5.3948649297486639</v>
      </c>
      <c r="L328" s="2">
        <f>[1]IDZ!L328-[1]IDZ!$E328</f>
        <v>-5.6964041196742841</v>
      </c>
      <c r="M328" s="2">
        <f>[1]IDZ!M328-[1]IDZ!$E328</f>
        <v>-5.9415541275212718</v>
      </c>
      <c r="N328" s="2">
        <f>[1]IDZ!N328-[1]IDZ!$E328</f>
        <v>-6.1737128472983613</v>
      </c>
      <c r="O328" s="2">
        <f>[1]IDZ!O328-[1]IDZ!$E328</f>
        <v>-6.3636758241802767</v>
      </c>
      <c r="P328" s="2">
        <f>[1]IDZ!P328-[1]IDZ!$E328</f>
        <v>-6.5070737061203801</v>
      </c>
      <c r="Q328" s="2">
        <f>[1]IDZ!Q328-[1]IDZ!$E328</f>
        <v>-6.6202739233324763</v>
      </c>
      <c r="R328" s="2">
        <f>[1]IDZ!R328-[1]IDZ!$E328</f>
        <v>-6.7122739628690198</v>
      </c>
      <c r="S328" s="2">
        <f>[1]IDZ!S328-[1]IDZ!$E328</f>
        <v>-6.7833334936383523</v>
      </c>
      <c r="T328" s="2">
        <f>[1]IDZ!T328-[1]IDZ!$E328</f>
        <v>-6.8525165937358139</v>
      </c>
      <c r="U328" s="2">
        <f>[1]IDZ!U328-[1]IDZ!$E328</f>
        <v>-6.9116918855703062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-1.5834931755068027</v>
      </c>
      <c r="G329" s="2">
        <f>[1]IDZ!G329-[1]IDZ!$E329</f>
        <v>-2.8137791517115289</v>
      </c>
      <c r="H329" s="2">
        <f>[1]IDZ!H329-[1]IDZ!$E329</f>
        <v>-3.6690519975109055</v>
      </c>
      <c r="I329" s="2">
        <f>[1]IDZ!I329-[1]IDZ!$E329</f>
        <v>-4.3107043176121635</v>
      </c>
      <c r="J329" s="2">
        <f>[1]IDZ!J329-[1]IDZ!$E329</f>
        <v>-4.7793157962323676</v>
      </c>
      <c r="K329" s="2">
        <f>[1]IDZ!K329-[1]IDZ!$E329</f>
        <v>-5.1275431842466475</v>
      </c>
      <c r="L329" s="2">
        <f>[1]IDZ!L329-[1]IDZ!$E329</f>
        <v>-5.3932180306280628</v>
      </c>
      <c r="M329" s="2">
        <f>[1]IDZ!M329-[1]IDZ!$E329</f>
        <v>-5.6250515641957008</v>
      </c>
      <c r="N329" s="2">
        <f>[1]IDZ!N329-[1]IDZ!$E329</f>
        <v>-5.7958377730393522</v>
      </c>
      <c r="O329" s="2">
        <f>[1]IDZ!O329-[1]IDZ!$E329</f>
        <v>-5.9194009532989611</v>
      </c>
      <c r="P329" s="2">
        <f>[1]IDZ!P329-[1]IDZ!$E329</f>
        <v>-6.0090457939625566</v>
      </c>
      <c r="Q329" s="2">
        <f>[1]IDZ!Q329-[1]IDZ!$E329</f>
        <v>-6.0652730335653047</v>
      </c>
      <c r="R329" s="2">
        <f>[1]IDZ!R329-[1]IDZ!$E329</f>
        <v>-6.0986098630570922</v>
      </c>
      <c r="S329" s="2">
        <f>[1]IDZ!S329-[1]IDZ!$E329</f>
        <v>-6.1203279628467584</v>
      </c>
      <c r="T329" s="2">
        <f>[1]IDZ!T329-[1]IDZ!$E329</f>
        <v>-6.1389913091970669</v>
      </c>
      <c r="U329" s="2">
        <f>[1]IDZ!U329-[1]IDZ!$E329</f>
        <v>-6.1547289691556699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-1.2170681341363405</v>
      </c>
      <c r="G330" s="2">
        <f>[1]IDZ!G330-[1]IDZ!$E330</f>
        <v>-2.1740982589332845</v>
      </c>
      <c r="H330" s="2">
        <f>[1]IDZ!H330-[1]IDZ!$E330</f>
        <v>-2.832056804623349</v>
      </c>
      <c r="I330" s="2">
        <f>[1]IDZ!I330-[1]IDZ!$E330</f>
        <v>-3.2366661001476587</v>
      </c>
      <c r="J330" s="2">
        <f>[1]IDZ!J330-[1]IDZ!$E330</f>
        <v>-3.6029660898726377</v>
      </c>
      <c r="K330" s="2">
        <f>[1]IDZ!K330-[1]IDZ!$E330</f>
        <v>-3.8800127258052584</v>
      </c>
      <c r="L330" s="2">
        <f>[1]IDZ!L330-[1]IDZ!$E330</f>
        <v>-4.0537063167540168</v>
      </c>
      <c r="M330" s="2">
        <f>[1]IDZ!M330-[1]IDZ!$E330</f>
        <v>-4.1755373181041193</v>
      </c>
      <c r="N330" s="2">
        <f>[1]IDZ!N330-[1]IDZ!$E330</f>
        <v>-4.2615962112998034</v>
      </c>
      <c r="O330" s="2">
        <f>[1]IDZ!O330-[1]IDZ!$E330</f>
        <v>-4.3254233461061204</v>
      </c>
      <c r="P330" s="2">
        <f>[1]IDZ!P330-[1]IDZ!$E330</f>
        <v>-4.3738294941756521</v>
      </c>
      <c r="Q330" s="2">
        <f>[1]IDZ!Q330-[1]IDZ!$E330</f>
        <v>-4.4102313913431175</v>
      </c>
      <c r="R330" s="2">
        <f>[1]IDZ!R330-[1]IDZ!$E330</f>
        <v>-4.4351238912771151</v>
      </c>
      <c r="S330" s="2">
        <f>[1]IDZ!S330-[1]IDZ!$E330</f>
        <v>-4.4501311867402364</v>
      </c>
      <c r="T330" s="2">
        <f>[1]IDZ!T330-[1]IDZ!$E330</f>
        <v>-4.4599714087256785</v>
      </c>
      <c r="U330" s="2">
        <f>[1]IDZ!U330-[1]IDZ!$E330</f>
        <v>-4.4654054054271484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-1.373474056734608</v>
      </c>
      <c r="G331" s="2">
        <f>[1]IDZ!G331-[1]IDZ!$E331</f>
        <v>-2.3372786581316376</v>
      </c>
      <c r="H331" s="2">
        <f>[1]IDZ!H331-[1]IDZ!$E331</f>
        <v>-2.9620132856868651</v>
      </c>
      <c r="I331" s="2">
        <f>[1]IDZ!I331-[1]IDZ!$E331</f>
        <v>-3.4510492480508219</v>
      </c>
      <c r="J331" s="2">
        <f>[1]IDZ!J331-[1]IDZ!$E331</f>
        <v>-3.9512670256630429</v>
      </c>
      <c r="K331" s="2">
        <f>[1]IDZ!K331-[1]IDZ!$E331</f>
        <v>-4.3792900130672052</v>
      </c>
      <c r="L331" s="2">
        <f>[1]IDZ!L331-[1]IDZ!$E331</f>
        <v>-4.7630165629815338</v>
      </c>
      <c r="M331" s="2">
        <f>[1]IDZ!M331-[1]IDZ!$E331</f>
        <v>-5.0563664217583693</v>
      </c>
      <c r="N331" s="2">
        <f>[1]IDZ!N331-[1]IDZ!$E331</f>
        <v>-5.281256533051959</v>
      </c>
      <c r="O331" s="2">
        <f>[1]IDZ!O331-[1]IDZ!$E331</f>
        <v>-5.4724079581793035</v>
      </c>
      <c r="P331" s="2">
        <f>[1]IDZ!P331-[1]IDZ!$E331</f>
        <v>-5.6357289117986937</v>
      </c>
      <c r="Q331" s="2">
        <f>[1]IDZ!Q331-[1]IDZ!$E331</f>
        <v>-5.7863573148990071</v>
      </c>
      <c r="R331" s="2">
        <f>[1]IDZ!R331-[1]IDZ!$E331</f>
        <v>-5.9210137068875923</v>
      </c>
      <c r="S331" s="2">
        <f>[1]IDZ!S331-[1]IDZ!$E331</f>
        <v>-6.0352203446903161</v>
      </c>
      <c r="T331" s="2">
        <f>[1]IDZ!T331-[1]IDZ!$E331</f>
        <v>-6.1158179556004058</v>
      </c>
      <c r="U331" s="2">
        <f>[1]IDZ!U331-[1]IDZ!$E331</f>
        <v>-6.1826125695332763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-1.4291317349382098</v>
      </c>
      <c r="G332" s="2">
        <f>[1]IDZ!G332-[1]IDZ!$E332</f>
        <v>-2.4411410033745113</v>
      </c>
      <c r="H332" s="2">
        <f>[1]IDZ!H332-[1]IDZ!$E332</f>
        <v>-3.1794184585705807</v>
      </c>
      <c r="I332" s="2">
        <f>[1]IDZ!I332-[1]IDZ!$E332</f>
        <v>-3.8142194791767707</v>
      </c>
      <c r="J332" s="2">
        <f>[1]IDZ!J332-[1]IDZ!$E332</f>
        <v>-4.2761630732661189</v>
      </c>
      <c r="K332" s="2">
        <f>[1]IDZ!K332-[1]IDZ!$E332</f>
        <v>-4.6090244300288106</v>
      </c>
      <c r="L332" s="2">
        <f>[1]IDZ!L332-[1]IDZ!$E332</f>
        <v>-4.8166147496961003</v>
      </c>
      <c r="M332" s="2">
        <f>[1]IDZ!M332-[1]IDZ!$E332</f>
        <v>-4.9678684338135639</v>
      </c>
      <c r="N332" s="2">
        <f>[1]IDZ!N332-[1]IDZ!$E332</f>
        <v>-5.0724126103671665</v>
      </c>
      <c r="O332" s="2">
        <f>[1]IDZ!O332-[1]IDZ!$E332</f>
        <v>-5.1460987467999502</v>
      </c>
      <c r="P332" s="2">
        <f>[1]IDZ!P332-[1]IDZ!$E332</f>
        <v>-5.2075537697241003</v>
      </c>
      <c r="Q332" s="2">
        <f>[1]IDZ!Q332-[1]IDZ!$E332</f>
        <v>-5.2570282339322461</v>
      </c>
      <c r="R332" s="2">
        <f>[1]IDZ!R332-[1]IDZ!$E332</f>
        <v>-5.2994513679890645</v>
      </c>
      <c r="S332" s="2">
        <f>[1]IDZ!S332-[1]IDZ!$E332</f>
        <v>-5.3316721772947062</v>
      </c>
      <c r="T332" s="2">
        <f>[1]IDZ!T332-[1]IDZ!$E332</f>
        <v>-5.3603401813999909</v>
      </c>
      <c r="U332" s="2">
        <f>[1]IDZ!U332-[1]IDZ!$E332</f>
        <v>-5.3859831750479827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-1.5047549758603651</v>
      </c>
      <c r="G333" s="2">
        <f>[1]IDZ!G333-[1]IDZ!$E333</f>
        <v>-2.435662037280764</v>
      </c>
      <c r="H333" s="2">
        <f>[1]IDZ!H333-[1]IDZ!$E333</f>
        <v>-3.2050790474306581</v>
      </c>
      <c r="I333" s="2">
        <f>[1]IDZ!I333-[1]IDZ!$E333</f>
        <v>-3.8296825867630133</v>
      </c>
      <c r="J333" s="2">
        <f>[1]IDZ!J333-[1]IDZ!$E333</f>
        <v>-4.246832433704185</v>
      </c>
      <c r="K333" s="2">
        <f>[1]IDZ!K333-[1]IDZ!$E333</f>
        <v>-4.6011867026277002</v>
      </c>
      <c r="L333" s="2">
        <f>[1]IDZ!L333-[1]IDZ!$E333</f>
        <v>-4.8811901100037289</v>
      </c>
      <c r="M333" s="2">
        <f>[1]IDZ!M333-[1]IDZ!$E333</f>
        <v>-5.1136922852279838</v>
      </c>
      <c r="N333" s="2">
        <f>[1]IDZ!N333-[1]IDZ!$E333</f>
        <v>-5.3092869025570479</v>
      </c>
      <c r="O333" s="2">
        <f>[1]IDZ!O333-[1]IDZ!$E333</f>
        <v>-5.4834989078620566</v>
      </c>
      <c r="P333" s="2">
        <f>[1]IDZ!P333-[1]IDZ!$E333</f>
        <v>-5.6235806811028368</v>
      </c>
      <c r="Q333" s="2">
        <f>[1]IDZ!Q333-[1]IDZ!$E333</f>
        <v>-5.7312286428469861</v>
      </c>
      <c r="R333" s="2">
        <f>[1]IDZ!R333-[1]IDZ!$E333</f>
        <v>-5.8254044752990239</v>
      </c>
      <c r="S333" s="2">
        <f>[1]IDZ!S333-[1]IDZ!$E333</f>
        <v>-5.9011200617697313</v>
      </c>
      <c r="T333" s="2">
        <f>[1]IDZ!T333-[1]IDZ!$E333</f>
        <v>-5.9615704286995594</v>
      </c>
      <c r="U333" s="2">
        <f>[1]IDZ!U333-[1]IDZ!$E333</f>
        <v>-6.01464480953031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-1.4045704837384676</v>
      </c>
      <c r="G334" s="2">
        <f>[1]IDZ!G334-[1]IDZ!$E334</f>
        <v>-2.3526411686240323</v>
      </c>
      <c r="H334" s="2">
        <f>[1]IDZ!H334-[1]IDZ!$E334</f>
        <v>-2.9987926252171633</v>
      </c>
      <c r="I334" s="2">
        <f>[1]IDZ!I334-[1]IDZ!$E334</f>
        <v>-3.4771163103852984</v>
      </c>
      <c r="J334" s="2">
        <f>[1]IDZ!J334-[1]IDZ!$E334</f>
        <v>-3.8347016207596596</v>
      </c>
      <c r="K334" s="2">
        <f>[1]IDZ!K334-[1]IDZ!$E334</f>
        <v>-4.147241233932462</v>
      </c>
      <c r="L334" s="2">
        <f>[1]IDZ!L334-[1]IDZ!$E334</f>
        <v>-4.3724353261284818</v>
      </c>
      <c r="M334" s="2">
        <f>[1]IDZ!M334-[1]IDZ!$E334</f>
        <v>-4.525109689651913</v>
      </c>
      <c r="N334" s="2">
        <f>[1]IDZ!N334-[1]IDZ!$E334</f>
        <v>-4.6521125576015976</v>
      </c>
      <c r="O334" s="2">
        <f>[1]IDZ!O334-[1]IDZ!$E334</f>
        <v>-4.7397365792450756</v>
      </c>
      <c r="P334" s="2">
        <f>[1]IDZ!P334-[1]IDZ!$E334</f>
        <v>-4.8016164667163395</v>
      </c>
      <c r="Q334" s="2">
        <f>[1]IDZ!Q334-[1]IDZ!$E334</f>
        <v>-4.8446323064197259</v>
      </c>
      <c r="R334" s="2">
        <f>[1]IDZ!R334-[1]IDZ!$E334</f>
        <v>-4.8790063811925108</v>
      </c>
      <c r="S334" s="2">
        <f>[1]IDZ!S334-[1]IDZ!$E334</f>
        <v>-4.9076449315032136</v>
      </c>
      <c r="T334" s="2">
        <f>[1]IDZ!T334-[1]IDZ!$E334</f>
        <v>-4.9295044348129267</v>
      </c>
      <c r="U334" s="2">
        <f>[1]IDZ!U334-[1]IDZ!$E334</f>
        <v>-4.9464081463601559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-1.6513945561576833</v>
      </c>
      <c r="G335" s="2">
        <f>[1]IDZ!G335-[1]IDZ!$E335</f>
        <v>-3.055358568966966</v>
      </c>
      <c r="H335" s="2">
        <f>[1]IDZ!H335-[1]IDZ!$E335</f>
        <v>-4.1709808023241095</v>
      </c>
      <c r="I335" s="2">
        <f>[1]IDZ!I335-[1]IDZ!$E335</f>
        <v>-5.0391454364550299</v>
      </c>
      <c r="J335" s="2">
        <f>[1]IDZ!J335-[1]IDZ!$E335</f>
        <v>-5.6764094112890149</v>
      </c>
      <c r="K335" s="2">
        <f>[1]IDZ!K335-[1]IDZ!$E335</f>
        <v>-6.1787218041854715</v>
      </c>
      <c r="L335" s="2">
        <f>[1]IDZ!L335-[1]IDZ!$E335</f>
        <v>-6.5276298036440323</v>
      </c>
      <c r="M335" s="2">
        <f>[1]IDZ!M335-[1]IDZ!$E335</f>
        <v>-6.8008751006357642</v>
      </c>
      <c r="N335" s="2">
        <f>[1]IDZ!N335-[1]IDZ!$E335</f>
        <v>-7.0089023621057436</v>
      </c>
      <c r="O335" s="2">
        <f>[1]IDZ!O335-[1]IDZ!$E335</f>
        <v>-7.1792714002647813</v>
      </c>
      <c r="P335" s="2">
        <f>[1]IDZ!P335-[1]IDZ!$E335</f>
        <v>-7.322917339076497</v>
      </c>
      <c r="Q335" s="2">
        <f>[1]IDZ!Q335-[1]IDZ!$E335</f>
        <v>-7.4379682550574557</v>
      </c>
      <c r="R335" s="2">
        <f>[1]IDZ!R335-[1]IDZ!$E335</f>
        <v>-7.5412434802997126</v>
      </c>
      <c r="S335" s="2">
        <f>[1]IDZ!S335-[1]IDZ!$E335</f>
        <v>-7.6253735092333983</v>
      </c>
      <c r="T335" s="2">
        <f>[1]IDZ!T335-[1]IDZ!$E335</f>
        <v>-7.6926793129564004</v>
      </c>
      <c r="U335" s="2">
        <f>[1]IDZ!U335-[1]IDZ!$E335</f>
        <v>-7.7416813533574214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-1.3977715133348312</v>
      </c>
      <c r="G336" s="2">
        <f>[1]IDZ!G336-[1]IDZ!$E336</f>
        <v>-2.4285211237654067</v>
      </c>
      <c r="H336" s="2">
        <f>[1]IDZ!H336-[1]IDZ!$E336</f>
        <v>-3.2528216889589032</v>
      </c>
      <c r="I336" s="2">
        <f>[1]IDZ!I336-[1]IDZ!$E336</f>
        <v>-3.9082689844156704</v>
      </c>
      <c r="J336" s="2">
        <f>[1]IDZ!J336-[1]IDZ!$E336</f>
        <v>-4.4108144197938941</v>
      </c>
      <c r="K336" s="2">
        <f>[1]IDZ!K336-[1]IDZ!$E336</f>
        <v>-4.8082594532919103</v>
      </c>
      <c r="L336" s="2">
        <f>[1]IDZ!L336-[1]IDZ!$E336</f>
        <v>-5.0635286252326637</v>
      </c>
      <c r="M336" s="2">
        <f>[1]IDZ!M336-[1]IDZ!$E336</f>
        <v>-5.2123018510674797</v>
      </c>
      <c r="N336" s="2">
        <f>[1]IDZ!N336-[1]IDZ!$E336</f>
        <v>-5.3311544550144987</v>
      </c>
      <c r="O336" s="2">
        <f>[1]IDZ!O336-[1]IDZ!$E336</f>
        <v>-5.4230502510992551</v>
      </c>
      <c r="P336" s="2">
        <f>[1]IDZ!P336-[1]IDZ!$E336</f>
        <v>-5.501560505917368</v>
      </c>
      <c r="Q336" s="2">
        <f>[1]IDZ!Q336-[1]IDZ!$E336</f>
        <v>-5.5579395294205938</v>
      </c>
      <c r="R336" s="2">
        <f>[1]IDZ!R336-[1]IDZ!$E336</f>
        <v>-5.5936639082623572</v>
      </c>
      <c r="S336" s="2">
        <f>[1]IDZ!S336-[1]IDZ!$E336</f>
        <v>-5.6192506986334365</v>
      </c>
      <c r="T336" s="2">
        <f>[1]IDZ!T336-[1]IDZ!$E336</f>
        <v>-5.6406039409893225</v>
      </c>
      <c r="U336" s="2">
        <f>[1]IDZ!U336-[1]IDZ!$E336</f>
        <v>-5.6561271943735534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-1.1509885766312635</v>
      </c>
      <c r="G337" s="2">
        <f>[1]IDZ!G337-[1]IDZ!$E337</f>
        <v>-1.9559518557041997</v>
      </c>
      <c r="H337" s="2">
        <f>[1]IDZ!H337-[1]IDZ!$E337</f>
        <v>-2.527686538227627</v>
      </c>
      <c r="I337" s="2">
        <f>[1]IDZ!I337-[1]IDZ!$E337</f>
        <v>-2.9256117632707088</v>
      </c>
      <c r="J337" s="2">
        <f>[1]IDZ!J337-[1]IDZ!$E337</f>
        <v>-3.2531809552517501</v>
      </c>
      <c r="K337" s="2">
        <f>[1]IDZ!K337-[1]IDZ!$E337</f>
        <v>-3.5273835631524264</v>
      </c>
      <c r="L337" s="2">
        <f>[1]IDZ!L337-[1]IDZ!$E337</f>
        <v>-3.7089445325597694</v>
      </c>
      <c r="M337" s="2">
        <f>[1]IDZ!M337-[1]IDZ!$E337</f>
        <v>-3.8777233570085059</v>
      </c>
      <c r="N337" s="2">
        <f>[1]IDZ!N337-[1]IDZ!$E337</f>
        <v>-4.0119216989461961</v>
      </c>
      <c r="O337" s="2">
        <f>[1]IDZ!O337-[1]IDZ!$E337</f>
        <v>-4.1156943586868664</v>
      </c>
      <c r="P337" s="2">
        <f>[1]IDZ!P337-[1]IDZ!$E337</f>
        <v>-4.199571533153744</v>
      </c>
      <c r="Q337" s="2">
        <f>[1]IDZ!Q337-[1]IDZ!$E337</f>
        <v>-4.2655847837577312</v>
      </c>
      <c r="R337" s="2">
        <f>[1]IDZ!R337-[1]IDZ!$E337</f>
        <v>-4.3143448888602478</v>
      </c>
      <c r="S337" s="2">
        <f>[1]IDZ!S337-[1]IDZ!$E337</f>
        <v>-4.3521539713614033</v>
      </c>
      <c r="T337" s="2">
        <f>[1]IDZ!T337-[1]IDZ!$E337</f>
        <v>-4.3768613006029113</v>
      </c>
      <c r="U337" s="2">
        <f>[1]IDZ!U337-[1]IDZ!$E337</f>
        <v>-4.3917213514893376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-1.3172394154220228</v>
      </c>
      <c r="G338" s="2">
        <f>[1]IDZ!G338-[1]IDZ!$E338</f>
        <v>-2.2854256396739316</v>
      </c>
      <c r="H338" s="2">
        <f>[1]IDZ!H338-[1]IDZ!$E338</f>
        <v>-3.0349380734976705</v>
      </c>
      <c r="I338" s="2">
        <f>[1]IDZ!I338-[1]IDZ!$E338</f>
        <v>-3.6396962495763745</v>
      </c>
      <c r="J338" s="2">
        <f>[1]IDZ!J338-[1]IDZ!$E338</f>
        <v>-4.194455424645227</v>
      </c>
      <c r="K338" s="2">
        <f>[1]IDZ!K338-[1]IDZ!$E338</f>
        <v>-4.6930205765020077</v>
      </c>
      <c r="L338" s="2">
        <f>[1]IDZ!L338-[1]IDZ!$E338</f>
        <v>-5.0620073023802519</v>
      </c>
      <c r="M338" s="2">
        <f>[1]IDZ!M338-[1]IDZ!$E338</f>
        <v>-5.3286135967038177</v>
      </c>
      <c r="N338" s="2">
        <f>[1]IDZ!N338-[1]IDZ!$E338</f>
        <v>-5.5235514556852223</v>
      </c>
      <c r="O338" s="2">
        <f>[1]IDZ!O338-[1]IDZ!$E338</f>
        <v>-5.6619656008553534</v>
      </c>
      <c r="P338" s="2">
        <f>[1]IDZ!P338-[1]IDZ!$E338</f>
        <v>-5.7616169882120261</v>
      </c>
      <c r="Q338" s="2">
        <f>[1]IDZ!Q338-[1]IDZ!$E338</f>
        <v>-5.8564042160603975</v>
      </c>
      <c r="R338" s="2">
        <f>[1]IDZ!R338-[1]IDZ!$E338</f>
        <v>-5.9458108361203301</v>
      </c>
      <c r="S338" s="2">
        <f>[1]IDZ!S338-[1]IDZ!$E338</f>
        <v>-6.0214937733287144</v>
      </c>
      <c r="T338" s="2">
        <f>[1]IDZ!T338-[1]IDZ!$E338</f>
        <v>-6.0785476235801781</v>
      </c>
      <c r="U338" s="2">
        <f>[1]IDZ!U338-[1]IDZ!$E338</f>
        <v>-6.1278161062619461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-1.1314934031578616</v>
      </c>
      <c r="G339" s="2">
        <f>[1]IDZ!G339-[1]IDZ!$E339</f>
        <v>-1.9523560223665299</v>
      </c>
      <c r="H339" s="2">
        <f>[1]IDZ!H339-[1]IDZ!$E339</f>
        <v>-2.6419484319541766</v>
      </c>
      <c r="I339" s="2">
        <f>[1]IDZ!I339-[1]IDZ!$E339</f>
        <v>-3.0697996000295262</v>
      </c>
      <c r="J339" s="2">
        <f>[1]IDZ!J339-[1]IDZ!$E339</f>
        <v>-3.4152223719896853</v>
      </c>
      <c r="K339" s="2">
        <f>[1]IDZ!K339-[1]IDZ!$E339</f>
        <v>-3.684500633001619</v>
      </c>
      <c r="L339" s="2">
        <f>[1]IDZ!L339-[1]IDZ!$E339</f>
        <v>-3.8647404393041995</v>
      </c>
      <c r="M339" s="2">
        <f>[1]IDZ!M339-[1]IDZ!$E339</f>
        <v>-3.9926091635822019</v>
      </c>
      <c r="N339" s="2">
        <f>[1]IDZ!N339-[1]IDZ!$E339</f>
        <v>-4.0755781129179383</v>
      </c>
      <c r="O339" s="2">
        <f>[1]IDZ!O339-[1]IDZ!$E339</f>
        <v>-4.1279717667880362</v>
      </c>
      <c r="P339" s="2">
        <f>[1]IDZ!P339-[1]IDZ!$E339</f>
        <v>-4.1587485448929016</v>
      </c>
      <c r="Q339" s="2">
        <f>[1]IDZ!Q339-[1]IDZ!$E339</f>
        <v>-4.1801104126048756</v>
      </c>
      <c r="R339" s="2">
        <f>[1]IDZ!R339-[1]IDZ!$E339</f>
        <v>-4.1951234631711856</v>
      </c>
      <c r="S339" s="2">
        <f>[1]IDZ!S339-[1]IDZ!$E339</f>
        <v>-4.2047209321925436</v>
      </c>
      <c r="T339" s="2">
        <f>[1]IDZ!T339-[1]IDZ!$E339</f>
        <v>-4.2111327574843642</v>
      </c>
      <c r="U339" s="2">
        <f>[1]IDZ!U339-[1]IDZ!$E339</f>
        <v>-4.2140875261638655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-1.4023760389427764</v>
      </c>
      <c r="G340" s="2">
        <f>[1]IDZ!G340-[1]IDZ!$E340</f>
        <v>-2.3645615982823358</v>
      </c>
      <c r="H340" s="2">
        <f>[1]IDZ!H340-[1]IDZ!$E340</f>
        <v>-2.9376107145835988</v>
      </c>
      <c r="I340" s="2">
        <f>[1]IDZ!I340-[1]IDZ!$E340</f>
        <v>-3.3420835924534487</v>
      </c>
      <c r="J340" s="2">
        <f>[1]IDZ!J340-[1]IDZ!$E340</f>
        <v>-3.6505311939289697</v>
      </c>
      <c r="K340" s="2">
        <f>[1]IDZ!K340-[1]IDZ!$E340</f>
        <v>-3.8606320043877815</v>
      </c>
      <c r="L340" s="2">
        <f>[1]IDZ!L340-[1]IDZ!$E340</f>
        <v>-4.0020914217531498</v>
      </c>
      <c r="M340" s="2">
        <f>[1]IDZ!M340-[1]IDZ!$E340</f>
        <v>-4.1108233010547508</v>
      </c>
      <c r="N340" s="2">
        <f>[1]IDZ!N340-[1]IDZ!$E340</f>
        <v>-4.2058739426939127</v>
      </c>
      <c r="O340" s="2">
        <f>[1]IDZ!O340-[1]IDZ!$E340</f>
        <v>-4.2868946825399661</v>
      </c>
      <c r="P340" s="2">
        <f>[1]IDZ!P340-[1]IDZ!$E340</f>
        <v>-4.3476370834465285</v>
      </c>
      <c r="Q340" s="2">
        <f>[1]IDZ!Q340-[1]IDZ!$E340</f>
        <v>-4.3949872363519376</v>
      </c>
      <c r="R340" s="2">
        <f>[1]IDZ!R340-[1]IDZ!$E340</f>
        <v>-4.4320059916950498</v>
      </c>
      <c r="S340" s="2">
        <f>[1]IDZ!S340-[1]IDZ!$E340</f>
        <v>-4.4610307118124695</v>
      </c>
      <c r="T340" s="2">
        <f>[1]IDZ!T340-[1]IDZ!$E340</f>
        <v>-4.4830578524051816</v>
      </c>
      <c r="U340" s="2">
        <f>[1]IDZ!U340-[1]IDZ!$E340</f>
        <v>-4.5023085754647383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-1.3829304264705513</v>
      </c>
      <c r="G341" s="2">
        <f>[1]IDZ!G341-[1]IDZ!$E341</f>
        <v>-2.3812968303393518</v>
      </c>
      <c r="H341" s="2">
        <f>[1]IDZ!H341-[1]IDZ!$E341</f>
        <v>-3.1518281870207119</v>
      </c>
      <c r="I341" s="2">
        <f>[1]IDZ!I341-[1]IDZ!$E341</f>
        <v>-3.7513297655709295</v>
      </c>
      <c r="J341" s="2">
        <f>[1]IDZ!J341-[1]IDZ!$E341</f>
        <v>-4.287171407517917</v>
      </c>
      <c r="K341" s="2">
        <f>[1]IDZ!K341-[1]IDZ!$E341</f>
        <v>-4.7224569241619747</v>
      </c>
      <c r="L341" s="2">
        <f>[1]IDZ!L341-[1]IDZ!$E341</f>
        <v>-5.0217901738498796</v>
      </c>
      <c r="M341" s="2">
        <f>[1]IDZ!M341-[1]IDZ!$E341</f>
        <v>-5.2325351953600006</v>
      </c>
      <c r="N341" s="2">
        <f>[1]IDZ!N341-[1]IDZ!$E341</f>
        <v>-5.3979587592507272</v>
      </c>
      <c r="O341" s="2">
        <f>[1]IDZ!O341-[1]IDZ!$E341</f>
        <v>-5.5117630585094588</v>
      </c>
      <c r="P341" s="2">
        <f>[1]IDZ!P341-[1]IDZ!$E341</f>
        <v>-5.602777783427598</v>
      </c>
      <c r="Q341" s="2">
        <f>[1]IDZ!Q341-[1]IDZ!$E341</f>
        <v>-5.6672688126013213</v>
      </c>
      <c r="R341" s="2">
        <f>[1]IDZ!R341-[1]IDZ!$E341</f>
        <v>-5.7101484886872242</v>
      </c>
      <c r="S341" s="2">
        <f>[1]IDZ!S341-[1]IDZ!$E341</f>
        <v>-5.735985668564993</v>
      </c>
      <c r="T341" s="2">
        <f>[1]IDZ!T341-[1]IDZ!$E341</f>
        <v>-5.7527976954415578</v>
      </c>
      <c r="U341" s="2">
        <f>[1]IDZ!U341-[1]IDZ!$E341</f>
        <v>-5.7635004665254002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-1.5733554163458621</v>
      </c>
      <c r="G342" s="2">
        <f>[1]IDZ!G342-[1]IDZ!$E342</f>
        <v>-2.7035769605314783</v>
      </c>
      <c r="H342" s="2">
        <f>[1]IDZ!H342-[1]IDZ!$E342</f>
        <v>-3.5514742878747825</v>
      </c>
      <c r="I342" s="2">
        <f>[1]IDZ!I342-[1]IDZ!$E342</f>
        <v>-4.2253475640718392</v>
      </c>
      <c r="J342" s="2">
        <f>[1]IDZ!J342-[1]IDZ!$E342</f>
        <v>-4.7621988914888789</v>
      </c>
      <c r="K342" s="2">
        <f>[1]IDZ!K342-[1]IDZ!$E342</f>
        <v>-5.1633160785325884</v>
      </c>
      <c r="L342" s="2">
        <f>[1]IDZ!L342-[1]IDZ!$E342</f>
        <v>-5.4840344567971044</v>
      </c>
      <c r="M342" s="2">
        <f>[1]IDZ!M342-[1]IDZ!$E342</f>
        <v>-5.8164619852543069</v>
      </c>
      <c r="N342" s="2">
        <f>[1]IDZ!N342-[1]IDZ!$E342</f>
        <v>-6.1305190809125065</v>
      </c>
      <c r="O342" s="2">
        <f>[1]IDZ!O342-[1]IDZ!$E342</f>
        <v>-6.1305190809125065</v>
      </c>
      <c r="P342" s="2">
        <f>[1]IDZ!P342-[1]IDZ!$E342</f>
        <v>-6.2797736061797877</v>
      </c>
      <c r="Q342" s="2">
        <f>[1]IDZ!Q342-[1]IDZ!$E342</f>
        <v>-6.41530480468505</v>
      </c>
      <c r="R342" s="2">
        <f>[1]IDZ!R342-[1]IDZ!$E342</f>
        <v>-6.520260476822898</v>
      </c>
      <c r="S342" s="2">
        <f>[1]IDZ!S342-[1]IDZ!$E342</f>
        <v>-6.6188166195619402</v>
      </c>
      <c r="T342" s="2">
        <f>[1]IDZ!T342-[1]IDZ!$E342</f>
        <v>-6.7074335955186655</v>
      </c>
      <c r="U342" s="2">
        <f>[1]IDZ!U342-[1]IDZ!$E342</f>
        <v>-6.7806434310077179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-1.5107844159502832</v>
      </c>
      <c r="G343" s="2">
        <f>[1]IDZ!G343-[1]IDZ!$E343</f>
        <v>-2.761115229449743</v>
      </c>
      <c r="H343" s="2">
        <f>[1]IDZ!H343-[1]IDZ!$E343</f>
        <v>-3.7049335630149329</v>
      </c>
      <c r="I343" s="2">
        <f>[1]IDZ!I343-[1]IDZ!$E343</f>
        <v>-4.6335329207034874</v>
      </c>
      <c r="J343" s="2">
        <f>[1]IDZ!J343-[1]IDZ!$E343</f>
        <v>-4.9005954174357669</v>
      </c>
      <c r="K343" s="2">
        <f>[1]IDZ!K343-[1]IDZ!$E343</f>
        <v>-5.3623390213792845</v>
      </c>
      <c r="L343" s="2">
        <f>[1]IDZ!L343-[1]IDZ!$E343</f>
        <v>-5.7364938004701287</v>
      </c>
      <c r="M343" s="2">
        <f>[1]IDZ!M343-[1]IDZ!$E343</f>
        <v>-6.0230810300352857</v>
      </c>
      <c r="N343" s="2">
        <f>[1]IDZ!N343-[1]IDZ!$E343</f>
        <v>-6.3004224429774922</v>
      </c>
      <c r="O343" s="2">
        <f>[1]IDZ!O343-[1]IDZ!$E343</f>
        <v>-6.3004224429774922</v>
      </c>
      <c r="P343" s="2">
        <f>[1]IDZ!P343-[1]IDZ!$E343</f>
        <v>-6.4525960842747025</v>
      </c>
      <c r="Q343" s="2">
        <f>[1]IDZ!Q343-[1]IDZ!$E343</f>
        <v>-6.5809738944392535</v>
      </c>
      <c r="R343" s="2">
        <f>[1]IDZ!R343-[1]IDZ!$E343</f>
        <v>-6.6944449765303204</v>
      </c>
      <c r="S343" s="2">
        <f>[1]IDZ!S343-[1]IDZ!$E343</f>
        <v>-6.769824071033355</v>
      </c>
      <c r="T343" s="2">
        <f>[1]IDZ!T343-[1]IDZ!$E343</f>
        <v>-6.8197374663548231</v>
      </c>
      <c r="U343" s="2">
        <f>[1]IDZ!U343-[1]IDZ!$E343</f>
        <v>-6.8512579938512204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-1.4140747558580529</v>
      </c>
      <c r="G344" s="2">
        <f>[1]IDZ!G344-[1]IDZ!$E344</f>
        <v>-2.6132664020779686</v>
      </c>
      <c r="H344" s="2">
        <f>[1]IDZ!H344-[1]IDZ!$E344</f>
        <v>-3.4670618130118953</v>
      </c>
      <c r="I344" s="2">
        <f>[1]IDZ!I344-[1]IDZ!$E344</f>
        <v>-4.0893420366878388</v>
      </c>
      <c r="J344" s="2">
        <f>[1]IDZ!J344-[1]IDZ!$E344</f>
        <v>-4.5394623812936317</v>
      </c>
      <c r="K344" s="2">
        <f>[1]IDZ!K344-[1]IDZ!$E344</f>
        <v>-4.8545811147542821</v>
      </c>
      <c r="L344" s="2">
        <f>[1]IDZ!L344-[1]IDZ!$E344</f>
        <v>-5.0302711469770856</v>
      </c>
      <c r="M344" s="2">
        <f>[1]IDZ!M344-[1]IDZ!$E344</f>
        <v>-5.1590516085589115</v>
      </c>
      <c r="N344" s="2">
        <f>[1]IDZ!N344-[1]IDZ!$E344</f>
        <v>-5.2490236573455604</v>
      </c>
      <c r="O344" s="2">
        <f>[1]IDZ!O344-[1]IDZ!$E344</f>
        <v>-5.317478125051224</v>
      </c>
      <c r="P344" s="2">
        <f>[1]IDZ!P344-[1]IDZ!$E344</f>
        <v>-5.3623057685080511</v>
      </c>
      <c r="Q344" s="2">
        <f>[1]IDZ!Q344-[1]IDZ!$E344</f>
        <v>-5.397712914018669</v>
      </c>
      <c r="R344" s="2">
        <f>[1]IDZ!R344-[1]IDZ!$E344</f>
        <v>-5.4252472154616385</v>
      </c>
      <c r="S344" s="2">
        <f>[1]IDZ!S344-[1]IDZ!$E344</f>
        <v>-5.4445889165375405</v>
      </c>
      <c r="T344" s="2">
        <f>[1]IDZ!T344-[1]IDZ!$E344</f>
        <v>-5.4569176467789902</v>
      </c>
      <c r="U344" s="2">
        <f>[1]IDZ!U344-[1]IDZ!$E344</f>
        <v>-5.4675802563550775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-1.4292776939548588</v>
      </c>
      <c r="G345" s="2">
        <f>[1]IDZ!G345-[1]IDZ!$E345</f>
        <v>-2.4777928979504367</v>
      </c>
      <c r="H345" s="2">
        <f>[1]IDZ!H345-[1]IDZ!$E345</f>
        <v>-3.3146435888366454</v>
      </c>
      <c r="I345" s="2">
        <f>[1]IDZ!I345-[1]IDZ!$E345</f>
        <v>-3.8306516704082441</v>
      </c>
      <c r="J345" s="2">
        <f>[1]IDZ!J345-[1]IDZ!$E345</f>
        <v>-4.1920321676905132</v>
      </c>
      <c r="K345" s="2">
        <f>[1]IDZ!K345-[1]IDZ!$E345</f>
        <v>-4.4670840899450752</v>
      </c>
      <c r="L345" s="2">
        <f>[1]IDZ!L345-[1]IDZ!$E345</f>
        <v>-4.6572240597614609</v>
      </c>
      <c r="M345" s="2">
        <f>[1]IDZ!M345-[1]IDZ!$E345</f>
        <v>-4.7967207266647875</v>
      </c>
      <c r="N345" s="2">
        <f>[1]IDZ!N345-[1]IDZ!$E345</f>
        <v>-4.9336309610897189</v>
      </c>
      <c r="O345" s="2">
        <f>[1]IDZ!O345-[1]IDZ!$E345</f>
        <v>-5.0628268616761858</v>
      </c>
      <c r="P345" s="2">
        <f>[1]IDZ!P345-[1]IDZ!$E345</f>
        <v>-5.1588141325367332</v>
      </c>
      <c r="Q345" s="2">
        <f>[1]IDZ!Q345-[1]IDZ!$E345</f>
        <v>-5.2453247480009537</v>
      </c>
      <c r="R345" s="2">
        <f>[1]IDZ!R345-[1]IDZ!$E345</f>
        <v>-5.3128075515398905</v>
      </c>
      <c r="S345" s="2">
        <f>[1]IDZ!S345-[1]IDZ!$E345</f>
        <v>-5.361204663274691</v>
      </c>
      <c r="T345" s="2">
        <f>[1]IDZ!T345-[1]IDZ!$E345</f>
        <v>-5.3972315432997249</v>
      </c>
      <c r="U345" s="2">
        <f>[1]IDZ!U345-[1]IDZ!$E345</f>
        <v>-5.4212864881233713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-1.2915470104438924</v>
      </c>
      <c r="G346" s="2">
        <f>[1]IDZ!G346-[1]IDZ!$E346</f>
        <v>-2.1110745396418338</v>
      </c>
      <c r="H346" s="2">
        <f>[1]IDZ!H346-[1]IDZ!$E346</f>
        <v>-2.5926686294764352</v>
      </c>
      <c r="I346" s="2">
        <f>[1]IDZ!I346-[1]IDZ!$E346</f>
        <v>-2.9066905250235493</v>
      </c>
      <c r="J346" s="2">
        <f>[1]IDZ!J346-[1]IDZ!$E346</f>
        <v>-3.1654339670992044</v>
      </c>
      <c r="K346" s="2">
        <f>[1]IDZ!K346-[1]IDZ!$E346</f>
        <v>-3.3638667913619003</v>
      </c>
      <c r="L346" s="2">
        <f>[1]IDZ!L346-[1]IDZ!$E346</f>
        <v>-3.5049899785131089</v>
      </c>
      <c r="M346" s="2">
        <f>[1]IDZ!M346-[1]IDZ!$E346</f>
        <v>-3.6044319462598793</v>
      </c>
      <c r="N346" s="2">
        <f>[1]IDZ!N346-[1]IDZ!$E346</f>
        <v>-3.6802981709854379</v>
      </c>
      <c r="O346" s="2">
        <f>[1]IDZ!O346-[1]IDZ!$E346</f>
        <v>-3.7446055304940131</v>
      </c>
      <c r="P346" s="2">
        <f>[1]IDZ!P346-[1]IDZ!$E346</f>
        <v>-3.7832790295996688</v>
      </c>
      <c r="Q346" s="2">
        <f>[1]IDZ!Q346-[1]IDZ!$E346</f>
        <v>-3.8057473393600674</v>
      </c>
      <c r="R346" s="2">
        <f>[1]IDZ!R346-[1]IDZ!$E346</f>
        <v>-3.8206322634594727</v>
      </c>
      <c r="S346" s="2">
        <f>[1]IDZ!S346-[1]IDZ!$E346</f>
        <v>-3.8321210600142166</v>
      </c>
      <c r="T346" s="2">
        <f>[1]IDZ!T346-[1]IDZ!$E346</f>
        <v>-3.8412287371101002</v>
      </c>
      <c r="U346" s="2">
        <f>[1]IDZ!U346-[1]IDZ!$E346</f>
        <v>-3.848528354912645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-1.4701170150955107</v>
      </c>
      <c r="G347" s="2">
        <f>[1]IDZ!G347-[1]IDZ!$E347</f>
        <v>-2.3960048222391919</v>
      </c>
      <c r="H347" s="2">
        <f>[1]IDZ!H347-[1]IDZ!$E347</f>
        <v>-3.0832875008365477</v>
      </c>
      <c r="I347" s="2">
        <f>[1]IDZ!I347-[1]IDZ!$E347</f>
        <v>-3.6158581757391204</v>
      </c>
      <c r="J347" s="2">
        <f>[1]IDZ!J347-[1]IDZ!$E347</f>
        <v>-4.0263735957307318</v>
      </c>
      <c r="K347" s="2">
        <f>[1]IDZ!K347-[1]IDZ!$E347</f>
        <v>-4.328952244531024</v>
      </c>
      <c r="L347" s="2">
        <f>[1]IDZ!L347-[1]IDZ!$E347</f>
        <v>-4.5388922370058111</v>
      </c>
      <c r="M347" s="2">
        <f>[1]IDZ!M347-[1]IDZ!$E347</f>
        <v>-4.6892166415185415</v>
      </c>
      <c r="N347" s="2">
        <f>[1]IDZ!N347-[1]IDZ!$E347</f>
        <v>-4.7983997131807712</v>
      </c>
      <c r="O347" s="2">
        <f>[1]IDZ!O347-[1]IDZ!$E347</f>
        <v>-4.8718319989297072</v>
      </c>
      <c r="P347" s="2">
        <f>[1]IDZ!P347-[1]IDZ!$E347</f>
        <v>-4.9254106407543077</v>
      </c>
      <c r="Q347" s="2">
        <f>[1]IDZ!Q347-[1]IDZ!$E347</f>
        <v>-4.974357860124698</v>
      </c>
      <c r="R347" s="2">
        <f>[1]IDZ!R347-[1]IDZ!$E347</f>
        <v>-5.0104717789325406</v>
      </c>
      <c r="S347" s="2">
        <f>[1]IDZ!S347-[1]IDZ!$E347</f>
        <v>-5.0373242188965293</v>
      </c>
      <c r="T347" s="2">
        <f>[1]IDZ!T347-[1]IDZ!$E347</f>
        <v>-5.0551962331430644</v>
      </c>
      <c r="U347" s="2">
        <f>[1]IDZ!U347-[1]IDZ!$E347</f>
        <v>-5.066186778625493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-1.3580727604811926</v>
      </c>
      <c r="G348" s="2">
        <f>[1]IDZ!G348-[1]IDZ!$E348</f>
        <v>-2.3875651552722701</v>
      </c>
      <c r="H348" s="2">
        <f>[1]IDZ!H348-[1]IDZ!$E348</f>
        <v>-3.0596670230400775</v>
      </c>
      <c r="I348" s="2">
        <f>[1]IDZ!I348-[1]IDZ!$E348</f>
        <v>-3.6124669686980155</v>
      </c>
      <c r="J348" s="2">
        <f>[1]IDZ!J348-[1]IDZ!$E348</f>
        <v>-4.0448148653708103</v>
      </c>
      <c r="K348" s="2">
        <f>[1]IDZ!K348-[1]IDZ!$E348</f>
        <v>-4.3733274137594975</v>
      </c>
      <c r="L348" s="2">
        <f>[1]IDZ!L348-[1]IDZ!$E348</f>
        <v>-4.5689834076418521</v>
      </c>
      <c r="M348" s="2">
        <f>[1]IDZ!M348-[1]IDZ!$E348</f>
        <v>-4.7399933278740178</v>
      </c>
      <c r="N348" s="2">
        <f>[1]IDZ!N348-[1]IDZ!$E348</f>
        <v>-4.8678564718800175</v>
      </c>
      <c r="O348" s="2">
        <f>[1]IDZ!O348-[1]IDZ!$E348</f>
        <v>-4.9881353461743743</v>
      </c>
      <c r="P348" s="2">
        <f>[1]IDZ!P348-[1]IDZ!$E348</f>
        <v>-5.0876425668021739</v>
      </c>
      <c r="Q348" s="2">
        <f>[1]IDZ!Q348-[1]IDZ!$E348</f>
        <v>-5.1590459066600687</v>
      </c>
      <c r="R348" s="2">
        <f>[1]IDZ!R348-[1]IDZ!$E348</f>
        <v>-5.2043120009372217</v>
      </c>
      <c r="S348" s="2">
        <f>[1]IDZ!S348-[1]IDZ!$E348</f>
        <v>-5.2349082168969545</v>
      </c>
      <c r="T348" s="2">
        <f>[1]IDZ!T348-[1]IDZ!$E348</f>
        <v>-5.2557242215800812</v>
      </c>
      <c r="U348" s="2">
        <f>[1]IDZ!U348-[1]IDZ!$E348</f>
        <v>-5.2717562446142097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-1.4860646503553312</v>
      </c>
      <c r="G349" s="2">
        <f>[1]IDZ!G349-[1]IDZ!$E349</f>
        <v>-2.7492111911724919</v>
      </c>
      <c r="H349" s="2">
        <f>[1]IDZ!H349-[1]IDZ!$E349</f>
        <v>-3.5178252910788785</v>
      </c>
      <c r="I349" s="2">
        <f>[1]IDZ!I349-[1]IDZ!$E349</f>
        <v>-4.1178348092222024</v>
      </c>
      <c r="J349" s="2">
        <f>[1]IDZ!J349-[1]IDZ!$E349</f>
        <v>-4.6964178653963415</v>
      </c>
      <c r="K349" s="2">
        <f>[1]IDZ!K349-[1]IDZ!$E349</f>
        <v>-5.2439285504645312</v>
      </c>
      <c r="L349" s="2">
        <f>[1]IDZ!L349-[1]IDZ!$E349</f>
        <v>-5.5891021026020695</v>
      </c>
      <c r="M349" s="2">
        <f>[1]IDZ!M349-[1]IDZ!$E349</f>
        <v>-5.8670492505407168</v>
      </c>
      <c r="N349" s="2">
        <f>[1]IDZ!N349-[1]IDZ!$E349</f>
        <v>-6.0325364856548873</v>
      </c>
      <c r="O349" s="2">
        <f>[1]IDZ!O349-[1]IDZ!$E349</f>
        <v>-6.1636457654976482</v>
      </c>
      <c r="P349" s="2">
        <f>[1]IDZ!P349-[1]IDZ!$E349</f>
        <v>-6.2774629077512429</v>
      </c>
      <c r="Q349" s="2">
        <f>[1]IDZ!Q349-[1]IDZ!$E349</f>
        <v>-6.3585773763172426</v>
      </c>
      <c r="R349" s="2">
        <f>[1]IDZ!R349-[1]IDZ!$E349</f>
        <v>-6.4180405218879173</v>
      </c>
      <c r="S349" s="2">
        <f>[1]IDZ!S349-[1]IDZ!$E349</f>
        <v>-6.4611164158806957</v>
      </c>
      <c r="T349" s="2">
        <f>[1]IDZ!T349-[1]IDZ!$E349</f>
        <v>-6.4955424526054486</v>
      </c>
      <c r="U349" s="2">
        <f>[1]IDZ!U349-[1]IDZ!$E349</f>
        <v>-6.5270226878096906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-1.3997530934714177</v>
      </c>
      <c r="G350" s="2">
        <f>[1]IDZ!G350-[1]IDZ!$E350</f>
        <v>-2.2205628478645281</v>
      </c>
      <c r="H350" s="2">
        <f>[1]IDZ!H350-[1]IDZ!$E350</f>
        <v>-2.8843155977785244</v>
      </c>
      <c r="I350" s="2">
        <f>[1]IDZ!I350-[1]IDZ!$E350</f>
        <v>-3.375073152660562</v>
      </c>
      <c r="J350" s="2">
        <f>[1]IDZ!J350-[1]IDZ!$E350</f>
        <v>-3.7420294572168729</v>
      </c>
      <c r="K350" s="2">
        <f>[1]IDZ!K350-[1]IDZ!$E350</f>
        <v>-3.9881839663954679</v>
      </c>
      <c r="L350" s="2">
        <f>[1]IDZ!L350-[1]IDZ!$E350</f>
        <v>-4.1425181642928663</v>
      </c>
      <c r="M350" s="2">
        <f>[1]IDZ!M350-[1]IDZ!$E350</f>
        <v>-4.2371921563616439</v>
      </c>
      <c r="N350" s="2">
        <f>[1]IDZ!N350-[1]IDZ!$E350</f>
        <v>-4.3103401628781199</v>
      </c>
      <c r="O350" s="2">
        <f>[1]IDZ!O350-[1]IDZ!$E350</f>
        <v>-4.3579230694667501</v>
      </c>
      <c r="P350" s="2">
        <f>[1]IDZ!P350-[1]IDZ!$E350</f>
        <v>-4.3872025807528701</v>
      </c>
      <c r="Q350" s="2">
        <f>[1]IDZ!Q350-[1]IDZ!$E350</f>
        <v>-4.4014739160967196</v>
      </c>
      <c r="R350" s="2">
        <f>[1]IDZ!R350-[1]IDZ!$E350</f>
        <v>-4.4087409674640696</v>
      </c>
      <c r="S350" s="2">
        <f>[1]IDZ!S350-[1]IDZ!$E350</f>
        <v>-4.4136693986086897</v>
      </c>
      <c r="T350" s="2">
        <f>[1]IDZ!T350-[1]IDZ!$E350</f>
        <v>-4.4172301465414705</v>
      </c>
      <c r="U350" s="2">
        <f>[1]IDZ!U350-[1]IDZ!$E350</f>
        <v>-4.419114630225522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-1.3828905973806371</v>
      </c>
      <c r="G351" s="2">
        <f>[1]IDZ!G351-[1]IDZ!$E351</f>
        <v>-2.4267367547994638</v>
      </c>
      <c r="H351" s="2">
        <f>[1]IDZ!H351-[1]IDZ!$E351</f>
        <v>-3.2344315543261075</v>
      </c>
      <c r="I351" s="2">
        <f>[1]IDZ!I351-[1]IDZ!$E351</f>
        <v>-3.8550655814462544</v>
      </c>
      <c r="J351" s="2">
        <f>[1]IDZ!J351-[1]IDZ!$E351</f>
        <v>-4.2820026147836643</v>
      </c>
      <c r="K351" s="2">
        <f>[1]IDZ!K351-[1]IDZ!$E351</f>
        <v>-4.5793251726321387</v>
      </c>
      <c r="L351" s="2">
        <f>[1]IDZ!L351-[1]IDZ!$E351</f>
        <v>-4.7805263290044024</v>
      </c>
      <c r="M351" s="2">
        <f>[1]IDZ!M351-[1]IDZ!$E351</f>
        <v>-4.9303154474937969</v>
      </c>
      <c r="N351" s="2">
        <f>[1]IDZ!N351-[1]IDZ!$E351</f>
        <v>-5.062648313673904</v>
      </c>
      <c r="O351" s="2">
        <f>[1]IDZ!O351-[1]IDZ!$E351</f>
        <v>-5.1615453319785729</v>
      </c>
      <c r="P351" s="2">
        <f>[1]IDZ!P351-[1]IDZ!$E351</f>
        <v>-5.2555039200241538</v>
      </c>
      <c r="Q351" s="2">
        <f>[1]IDZ!Q351-[1]IDZ!$E351</f>
        <v>-5.3418046202555303</v>
      </c>
      <c r="R351" s="2">
        <f>[1]IDZ!R351-[1]IDZ!$E351</f>
        <v>-5.4233092791360207</v>
      </c>
      <c r="S351" s="2">
        <f>[1]IDZ!S351-[1]IDZ!$E351</f>
        <v>-5.4941121498361412</v>
      </c>
      <c r="T351" s="2">
        <f>[1]IDZ!T351-[1]IDZ!$E351</f>
        <v>-5.5537221419783833</v>
      </c>
      <c r="U351" s="2">
        <f>[1]IDZ!U351-[1]IDZ!$E351</f>
        <v>-5.6047897554498434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-1.3975065262806936</v>
      </c>
      <c r="G352" s="2">
        <f>[1]IDZ!G352-[1]IDZ!$E352</f>
        <v>-2.4103821922608262</v>
      </c>
      <c r="H352" s="2">
        <f>[1]IDZ!H352-[1]IDZ!$E352</f>
        <v>-3.1760998161909413</v>
      </c>
      <c r="I352" s="2">
        <f>[1]IDZ!I352-[1]IDZ!$E352</f>
        <v>-3.7883441871347969</v>
      </c>
      <c r="J352" s="2">
        <f>[1]IDZ!J352-[1]IDZ!$E352</f>
        <v>-4.2432550795469837</v>
      </c>
      <c r="K352" s="2">
        <f>[1]IDZ!K352-[1]IDZ!$E352</f>
        <v>-4.63286181600661</v>
      </c>
      <c r="L352" s="2">
        <f>[1]IDZ!L352-[1]IDZ!$E352</f>
        <v>-4.9456343399438936</v>
      </c>
      <c r="M352" s="2">
        <f>[1]IDZ!M352-[1]IDZ!$E352</f>
        <v>-5.2088847440087704</v>
      </c>
      <c r="N352" s="2">
        <f>[1]IDZ!N352-[1]IDZ!$E352</f>
        <v>-5.4072475201562042</v>
      </c>
      <c r="O352" s="2">
        <f>[1]IDZ!O352-[1]IDZ!$E352</f>
        <v>-5.5710356647932002</v>
      </c>
      <c r="P352" s="2">
        <f>[1]IDZ!P352-[1]IDZ!$E352</f>
        <v>-5.6886905109711279</v>
      </c>
      <c r="Q352" s="2">
        <f>[1]IDZ!Q352-[1]IDZ!$E352</f>
        <v>-5.799635629763543</v>
      </c>
      <c r="R352" s="2">
        <f>[1]IDZ!R352-[1]IDZ!$E352</f>
        <v>-5.881456146686503</v>
      </c>
      <c r="S352" s="2">
        <f>[1]IDZ!S352-[1]IDZ!$E352</f>
        <v>-5.9479465113147114</v>
      </c>
      <c r="T352" s="2">
        <f>[1]IDZ!T352-[1]IDZ!$E352</f>
        <v>-5.9975847053731144</v>
      </c>
      <c r="U352" s="2">
        <f>[1]IDZ!U352-[1]IDZ!$E352</f>
        <v>-6.0347674759036352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-1.3646185348517577</v>
      </c>
      <c r="G353" s="2">
        <f>[1]IDZ!G353-[1]IDZ!$E353</f>
        <v>-2.3684111734313262</v>
      </c>
      <c r="H353" s="2">
        <f>[1]IDZ!H353-[1]IDZ!$E353</f>
        <v>-3.2849534163481735</v>
      </c>
      <c r="I353" s="2">
        <f>[1]IDZ!I353-[1]IDZ!$E353</f>
        <v>-3.935354709322695</v>
      </c>
      <c r="J353" s="2">
        <f>[1]IDZ!J353-[1]IDZ!$E353</f>
        <v>-4.4547333990319089</v>
      </c>
      <c r="K353" s="2">
        <f>[1]IDZ!K353-[1]IDZ!$E353</f>
        <v>-4.8601146394341157</v>
      </c>
      <c r="L353" s="2">
        <f>[1]IDZ!L353-[1]IDZ!$E353</f>
        <v>-5.1585855135286636</v>
      </c>
      <c r="M353" s="2">
        <f>[1]IDZ!M353-[1]IDZ!$E353</f>
        <v>-5.4661443766636353</v>
      </c>
      <c r="N353" s="2">
        <f>[1]IDZ!N353-[1]IDZ!$E353</f>
        <v>-5.7097459357981393</v>
      </c>
      <c r="O353" s="2">
        <f>[1]IDZ!O353-[1]IDZ!$E353</f>
        <v>-5.8845055594853477</v>
      </c>
      <c r="P353" s="2">
        <f>[1]IDZ!P353-[1]IDZ!$E353</f>
        <v>-6.0305770787443151</v>
      </c>
      <c r="Q353" s="2">
        <f>[1]IDZ!Q353-[1]IDZ!$E353</f>
        <v>-6.1584335650012179</v>
      </c>
      <c r="R353" s="2">
        <f>[1]IDZ!R353-[1]IDZ!$E353</f>
        <v>-6.2614640375727788</v>
      </c>
      <c r="S353" s="2">
        <f>[1]IDZ!S353-[1]IDZ!$E353</f>
        <v>-6.3522370820669778</v>
      </c>
      <c r="T353" s="2">
        <f>[1]IDZ!T353-[1]IDZ!$E353</f>
        <v>-6.430676185032155</v>
      </c>
      <c r="U353" s="2">
        <f>[1]IDZ!U353-[1]IDZ!$E353</f>
        <v>-6.4998287539398092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-1.372012245720029</v>
      </c>
      <c r="G354" s="2">
        <f>[1]IDZ!G354-[1]IDZ!$E354</f>
        <v>-2.3645602418170881</v>
      </c>
      <c r="H354" s="2">
        <f>[1]IDZ!H354-[1]IDZ!$E354</f>
        <v>-3.1713545676870183</v>
      </c>
      <c r="I354" s="2">
        <f>[1]IDZ!I354-[1]IDZ!$E354</f>
        <v>-3.73560452431839</v>
      </c>
      <c r="J354" s="2">
        <f>[1]IDZ!J354-[1]IDZ!$E354</f>
        <v>-4.1444998337634189</v>
      </c>
      <c r="K354" s="2">
        <f>[1]IDZ!K354-[1]IDZ!$E354</f>
        <v>-4.4613579731608866</v>
      </c>
      <c r="L354" s="2">
        <f>[1]IDZ!L354-[1]IDZ!$E354</f>
        <v>-4.6840942027432106</v>
      </c>
      <c r="M354" s="2">
        <f>[1]IDZ!M354-[1]IDZ!$E354</f>
        <v>-4.8537374066179808</v>
      </c>
      <c r="N354" s="2">
        <f>[1]IDZ!N354-[1]IDZ!$E354</f>
        <v>-4.9644244668824484</v>
      </c>
      <c r="O354" s="2">
        <f>[1]IDZ!O354-[1]IDZ!$E354</f>
        <v>-5.0335663186236843</v>
      </c>
      <c r="P354" s="2">
        <f>[1]IDZ!P354-[1]IDZ!$E354</f>
        <v>-5.0796187962718164</v>
      </c>
      <c r="Q354" s="2">
        <f>[1]IDZ!Q354-[1]IDZ!$E354</f>
        <v>-5.1160898836134407</v>
      </c>
      <c r="R354" s="2">
        <f>[1]IDZ!R354-[1]IDZ!$E354</f>
        <v>-5.145483128777343</v>
      </c>
      <c r="S354" s="2">
        <f>[1]IDZ!S354-[1]IDZ!$E354</f>
        <v>-5.1677146982015927</v>
      </c>
      <c r="T354" s="2">
        <f>[1]IDZ!T354-[1]IDZ!$E354</f>
        <v>-5.182028531901139</v>
      </c>
      <c r="U354" s="2">
        <f>[1]IDZ!U354-[1]IDZ!$E354</f>
        <v>-5.190854006348431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-1.3795844628487401</v>
      </c>
      <c r="G355" s="2">
        <f>[1]IDZ!G355-[1]IDZ!$E355</f>
        <v>-2.3428736345297096</v>
      </c>
      <c r="H355" s="2">
        <f>[1]IDZ!H355-[1]IDZ!$E355</f>
        <v>-3.1188008160310972</v>
      </c>
      <c r="I355" s="2">
        <f>[1]IDZ!I355-[1]IDZ!$E355</f>
        <v>-3.7106340838108451</v>
      </c>
      <c r="J355" s="2">
        <f>[1]IDZ!J355-[1]IDZ!$E355</f>
        <v>-4.0728988602747194</v>
      </c>
      <c r="K355" s="2">
        <f>[1]IDZ!K355-[1]IDZ!$E355</f>
        <v>-4.3538552673685587</v>
      </c>
      <c r="L355" s="2">
        <f>[1]IDZ!L355-[1]IDZ!$E355</f>
        <v>-4.5635237112286262</v>
      </c>
      <c r="M355" s="2">
        <f>[1]IDZ!M355-[1]IDZ!$E355</f>
        <v>-4.7460461609364728</v>
      </c>
      <c r="N355" s="2">
        <f>[1]IDZ!N355-[1]IDZ!$E355</f>
        <v>-4.8917220348537427</v>
      </c>
      <c r="O355" s="2">
        <f>[1]IDZ!O355-[1]IDZ!$E355</f>
        <v>-5.0083833521729701</v>
      </c>
      <c r="P355" s="2">
        <f>[1]IDZ!P355-[1]IDZ!$E355</f>
        <v>-5.0943813382734362</v>
      </c>
      <c r="Q355" s="2">
        <f>[1]IDZ!Q355-[1]IDZ!$E355</f>
        <v>-5.1537779685063185</v>
      </c>
      <c r="R355" s="2">
        <f>[1]IDZ!R355-[1]IDZ!$E355</f>
        <v>-5.2002041450776915</v>
      </c>
      <c r="S355" s="2">
        <f>[1]IDZ!S355-[1]IDZ!$E355</f>
        <v>-5.2323672602067575</v>
      </c>
      <c r="T355" s="2">
        <f>[1]IDZ!T355-[1]IDZ!$E355</f>
        <v>-5.2546950024483579</v>
      </c>
      <c r="U355" s="2">
        <f>[1]IDZ!U355-[1]IDZ!$E355</f>
        <v>-5.2728682434977543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-1.7384614251969026</v>
      </c>
      <c r="G356" s="2">
        <f>[1]IDZ!G356-[1]IDZ!$E356</f>
        <v>-3.183589541965901</v>
      </c>
      <c r="H356" s="2">
        <f>[1]IDZ!H356-[1]IDZ!$E356</f>
        <v>-4.0363080318541478</v>
      </c>
      <c r="I356" s="2">
        <f>[1]IDZ!I356-[1]IDZ!$E356</f>
        <v>-4.6491707655474954</v>
      </c>
      <c r="J356" s="2">
        <f>[1]IDZ!J356-[1]IDZ!$E356</f>
        <v>-5.1469487166234842</v>
      </c>
      <c r="K356" s="2">
        <f>[1]IDZ!K356-[1]IDZ!$E356</f>
        <v>-5.5433945307860739</v>
      </c>
      <c r="L356" s="2">
        <f>[1]IDZ!L356-[1]IDZ!$E356</f>
        <v>-5.8226478741283358</v>
      </c>
      <c r="M356" s="2">
        <f>[1]IDZ!M356-[1]IDZ!$E356</f>
        <v>-6.0499896512073121</v>
      </c>
      <c r="N356" s="2">
        <f>[1]IDZ!N356-[1]IDZ!$E356</f>
        <v>-6.2577301364267299</v>
      </c>
      <c r="O356" s="2">
        <f>[1]IDZ!O356-[1]IDZ!$E356</f>
        <v>-6.4261932125142494</v>
      </c>
      <c r="P356" s="2">
        <f>[1]IDZ!P356-[1]IDZ!$E356</f>
        <v>-6.5675200182910061</v>
      </c>
      <c r="Q356" s="2">
        <f>[1]IDZ!Q356-[1]IDZ!$E356</f>
        <v>-6.6693260496350035</v>
      </c>
      <c r="R356" s="2">
        <f>[1]IDZ!R356-[1]IDZ!$E356</f>
        <v>-6.7483683937656451</v>
      </c>
      <c r="S356" s="2">
        <f>[1]IDZ!S356-[1]IDZ!$E356</f>
        <v>-6.8069356404952259</v>
      </c>
      <c r="T356" s="2">
        <f>[1]IDZ!T356-[1]IDZ!$E356</f>
        <v>-6.8500872920816818</v>
      </c>
      <c r="U356" s="2">
        <f>[1]IDZ!U356-[1]IDZ!$E356</f>
        <v>-6.8813516982984027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-1.2983875915205516</v>
      </c>
      <c r="G357" s="2">
        <f>[1]IDZ!G357-[1]IDZ!$E357</f>
        <v>-2.1314463033627504</v>
      </c>
      <c r="H357" s="2">
        <f>[1]IDZ!H357-[1]IDZ!$E357</f>
        <v>-2.7993428265920102</v>
      </c>
      <c r="I357" s="2">
        <f>[1]IDZ!I357-[1]IDZ!$E357</f>
        <v>-3.2731273906333769</v>
      </c>
      <c r="J357" s="2">
        <f>[1]IDZ!J357-[1]IDZ!$E357</f>
        <v>-3.621060077466467</v>
      </c>
      <c r="K357" s="2">
        <f>[1]IDZ!K357-[1]IDZ!$E357</f>
        <v>-3.8774034663467063</v>
      </c>
      <c r="L357" s="2">
        <f>[1]IDZ!L357-[1]IDZ!$E357</f>
        <v>-4.0502942494503316</v>
      </c>
      <c r="M357" s="2">
        <f>[1]IDZ!M357-[1]IDZ!$E357</f>
        <v>-4.1565842427498865</v>
      </c>
      <c r="N357" s="2">
        <f>[1]IDZ!N357-[1]IDZ!$E357</f>
        <v>-4.2277514419492945</v>
      </c>
      <c r="O357" s="2">
        <f>[1]IDZ!O357-[1]IDZ!$E357</f>
        <v>-4.2869680555938743</v>
      </c>
      <c r="P357" s="2">
        <f>[1]IDZ!P357-[1]IDZ!$E357</f>
        <v>-4.3325173873521123</v>
      </c>
      <c r="Q357" s="2">
        <f>[1]IDZ!Q357-[1]IDZ!$E357</f>
        <v>-4.373542803153768</v>
      </c>
      <c r="R357" s="2">
        <f>[1]IDZ!R357-[1]IDZ!$E357</f>
        <v>-4.4075357417382861</v>
      </c>
      <c r="S357" s="2">
        <f>[1]IDZ!S357-[1]IDZ!$E357</f>
        <v>-4.4316487161950278</v>
      </c>
      <c r="T357" s="2">
        <f>[1]IDZ!T357-[1]IDZ!$E357</f>
        <v>-4.4500545075639764</v>
      </c>
      <c r="U357" s="2">
        <f>[1]IDZ!U357-[1]IDZ!$E357</f>
        <v>-4.4640968610934522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-1.3557399221320878</v>
      </c>
      <c r="G358" s="2">
        <f>[1]IDZ!G358-[1]IDZ!$E358</f>
        <v>-2.3414240202370138</v>
      </c>
      <c r="H358" s="2">
        <f>[1]IDZ!H358-[1]IDZ!$E358</f>
        <v>-3.0921479655002884</v>
      </c>
      <c r="I358" s="2">
        <f>[1]IDZ!I358-[1]IDZ!$E358</f>
        <v>-3.699813362418567</v>
      </c>
      <c r="J358" s="2">
        <f>[1]IDZ!J358-[1]IDZ!$E358</f>
        <v>-4.1514142448859985</v>
      </c>
      <c r="K358" s="2">
        <f>[1]IDZ!K358-[1]IDZ!$E358</f>
        <v>-4.4407448197795816</v>
      </c>
      <c r="L358" s="2">
        <f>[1]IDZ!L358-[1]IDZ!$E358</f>
        <v>-4.6330078942291948</v>
      </c>
      <c r="M358" s="2">
        <f>[1]IDZ!M358-[1]IDZ!$E358</f>
        <v>-4.7692275379099272</v>
      </c>
      <c r="N358" s="2">
        <f>[1]IDZ!N358-[1]IDZ!$E358</f>
        <v>-4.8974280660970066</v>
      </c>
      <c r="O358" s="2">
        <f>[1]IDZ!O358-[1]IDZ!$E358</f>
        <v>-4.9969109441430533</v>
      </c>
      <c r="P358" s="2">
        <f>[1]IDZ!P358-[1]IDZ!$E358</f>
        <v>-5.0780858994646678</v>
      </c>
      <c r="Q358" s="2">
        <f>[1]IDZ!Q358-[1]IDZ!$E358</f>
        <v>-5.1441579349659321</v>
      </c>
      <c r="R358" s="2">
        <f>[1]IDZ!R358-[1]IDZ!$E358</f>
        <v>-5.2004136351770853</v>
      </c>
      <c r="S358" s="2">
        <f>[1]IDZ!S358-[1]IDZ!$E358</f>
        <v>-5.2474496323326747</v>
      </c>
      <c r="T358" s="2">
        <f>[1]IDZ!T358-[1]IDZ!$E358</f>
        <v>-5.2861857485855666</v>
      </c>
      <c r="U358" s="2">
        <f>[1]IDZ!U358-[1]IDZ!$E358</f>
        <v>-5.3152710736881517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-1.5412148018158547</v>
      </c>
      <c r="G359" s="2">
        <f>[1]IDZ!G359-[1]IDZ!$E359</f>
        <v>-2.7144170756607764</v>
      </c>
      <c r="H359" s="2">
        <f>[1]IDZ!H359-[1]IDZ!$E359</f>
        <v>-3.479439181241176</v>
      </c>
      <c r="I359" s="2">
        <f>[1]IDZ!I359-[1]IDZ!$E359</f>
        <v>-3.9959608448665023</v>
      </c>
      <c r="J359" s="2">
        <f>[1]IDZ!J359-[1]IDZ!$E359</f>
        <v>-4.5085178021676029</v>
      </c>
      <c r="K359" s="2">
        <f>[1]IDZ!K359-[1]IDZ!$E359</f>
        <v>-4.9060546922949868</v>
      </c>
      <c r="L359" s="2">
        <f>[1]IDZ!L359-[1]IDZ!$E359</f>
        <v>-5.1899584638507719</v>
      </c>
      <c r="M359" s="2">
        <f>[1]IDZ!M359-[1]IDZ!$E359</f>
        <v>-5.4212040341943037</v>
      </c>
      <c r="N359" s="2">
        <f>[1]IDZ!N359-[1]IDZ!$E359</f>
        <v>-5.6177638072629179</v>
      </c>
      <c r="O359" s="2">
        <f>[1]IDZ!O359-[1]IDZ!$E359</f>
        <v>-5.7368693972620264</v>
      </c>
      <c r="P359" s="2">
        <f>[1]IDZ!P359-[1]IDZ!$E359</f>
        <v>-5.8314346307157052</v>
      </c>
      <c r="Q359" s="2">
        <f>[1]IDZ!Q359-[1]IDZ!$E359</f>
        <v>-5.8896198235584762</v>
      </c>
      <c r="R359" s="2">
        <f>[1]IDZ!R359-[1]IDZ!$E359</f>
        <v>-5.9332051000152717</v>
      </c>
      <c r="S359" s="2">
        <f>[1]IDZ!S359-[1]IDZ!$E359</f>
        <v>-5.9572766232231231</v>
      </c>
      <c r="T359" s="2">
        <f>[1]IDZ!T359-[1]IDZ!$E359</f>
        <v>-5.9725258324971975</v>
      </c>
      <c r="U359" s="2">
        <f>[1]IDZ!U359-[1]IDZ!$E359</f>
        <v>-5.9823021171794011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-1.479959380178002</v>
      </c>
      <c r="G360" s="2">
        <f>[1]IDZ!G360-[1]IDZ!$E360</f>
        <v>-2.5527182947688658</v>
      </c>
      <c r="H360" s="2">
        <f>[1]IDZ!H360-[1]IDZ!$E360</f>
        <v>-3.2429980238699443</v>
      </c>
      <c r="I360" s="2">
        <f>[1]IDZ!I360-[1]IDZ!$E360</f>
        <v>-3.8018028610811996</v>
      </c>
      <c r="J360" s="2">
        <f>[1]IDZ!J360-[1]IDZ!$E360</f>
        <v>-4.1911340876803536</v>
      </c>
      <c r="K360" s="2">
        <f>[1]IDZ!K360-[1]IDZ!$E360</f>
        <v>-4.5307782398602114</v>
      </c>
      <c r="L360" s="2">
        <f>[1]IDZ!L360-[1]IDZ!$E360</f>
        <v>-4.7432139694969777</v>
      </c>
      <c r="M360" s="2">
        <f>[1]IDZ!M360-[1]IDZ!$E360</f>
        <v>-4.9039269244474042</v>
      </c>
      <c r="N360" s="2">
        <f>[1]IDZ!N360-[1]IDZ!$E360</f>
        <v>-5.0439250219723561</v>
      </c>
      <c r="O360" s="2">
        <f>[1]IDZ!O360-[1]IDZ!$E360</f>
        <v>-5.1606790811988361</v>
      </c>
      <c r="P360" s="2">
        <f>[1]IDZ!P360-[1]IDZ!$E360</f>
        <v>-5.2496574553758109</v>
      </c>
      <c r="Q360" s="2">
        <f>[1]IDZ!Q360-[1]IDZ!$E360</f>
        <v>-5.3253348817556656</v>
      </c>
      <c r="R360" s="2">
        <f>[1]IDZ!R360-[1]IDZ!$E360</f>
        <v>-5.3864082933063742</v>
      </c>
      <c r="S360" s="2">
        <f>[1]IDZ!S360-[1]IDZ!$E360</f>
        <v>-5.4353648655056617</v>
      </c>
      <c r="T360" s="2">
        <f>[1]IDZ!T360-[1]IDZ!$E360</f>
        <v>-5.4698214890931069</v>
      </c>
      <c r="U360" s="2">
        <f>[1]IDZ!U360-[1]IDZ!$E360</f>
        <v>-5.4932370351452704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-1.3435807073368125</v>
      </c>
      <c r="G361" s="2">
        <f>[1]IDZ!G361-[1]IDZ!$E361</f>
        <v>-2.2404054973747662</v>
      </c>
      <c r="H361" s="2">
        <f>[1]IDZ!H361-[1]IDZ!$E361</f>
        <v>-2.9001895059285232</v>
      </c>
      <c r="I361" s="2">
        <f>[1]IDZ!I361-[1]IDZ!$E361</f>
        <v>-3.3937111992222952</v>
      </c>
      <c r="J361" s="2">
        <f>[1]IDZ!J361-[1]IDZ!$E361</f>
        <v>-3.8319551289401375</v>
      </c>
      <c r="K361" s="2">
        <f>[1]IDZ!K361-[1]IDZ!$E361</f>
        <v>-4.2023910275180469</v>
      </c>
      <c r="L361" s="2">
        <f>[1]IDZ!L361-[1]IDZ!$E361</f>
        <v>-4.4179659009364087</v>
      </c>
      <c r="M361" s="2">
        <f>[1]IDZ!M361-[1]IDZ!$E361</f>
        <v>-4.5740171496850479</v>
      </c>
      <c r="N361" s="2">
        <f>[1]IDZ!N361-[1]IDZ!$E361</f>
        <v>-4.6819230659962869</v>
      </c>
      <c r="O361" s="2">
        <f>[1]IDZ!O361-[1]IDZ!$E361</f>
        <v>-4.7533696736484075</v>
      </c>
      <c r="P361" s="2">
        <f>[1]IDZ!P361-[1]IDZ!$E361</f>
        <v>-4.81574079777279</v>
      </c>
      <c r="Q361" s="2">
        <f>[1]IDZ!Q361-[1]IDZ!$E361</f>
        <v>-4.8695060929257892</v>
      </c>
      <c r="R361" s="2">
        <f>[1]IDZ!R361-[1]IDZ!$E361</f>
        <v>-4.9185686571527043</v>
      </c>
      <c r="S361" s="2">
        <f>[1]IDZ!S361-[1]IDZ!$E361</f>
        <v>-4.9660037053663615</v>
      </c>
      <c r="T361" s="2">
        <f>[1]IDZ!T361-[1]IDZ!$E361</f>
        <v>-5.0085440990711021</v>
      </c>
      <c r="U361" s="2">
        <f>[1]IDZ!U361-[1]IDZ!$E361</f>
        <v>-5.037832630755787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-1.5044061949633658</v>
      </c>
      <c r="G362" s="2">
        <f>[1]IDZ!G362-[1]IDZ!$E362</f>
        <v>-2.6644401789625647</v>
      </c>
      <c r="H362" s="2">
        <f>[1]IDZ!H362-[1]IDZ!$E362</f>
        <v>-3.5884846658124872</v>
      </c>
      <c r="I362" s="2">
        <f>[1]IDZ!I362-[1]IDZ!$E362</f>
        <v>-4.3519056021019935</v>
      </c>
      <c r="J362" s="2">
        <f>[1]IDZ!J362-[1]IDZ!$E362</f>
        <v>-4.9105140467038382</v>
      </c>
      <c r="K362" s="2">
        <f>[1]IDZ!K362-[1]IDZ!$E362</f>
        <v>-5.3547553325545891</v>
      </c>
      <c r="L362" s="2">
        <f>[1]IDZ!L362-[1]IDZ!$E362</f>
        <v>-5.6042180458617565</v>
      </c>
      <c r="M362" s="2">
        <f>[1]IDZ!M362-[1]IDZ!$E362</f>
        <v>-5.795532020595914</v>
      </c>
      <c r="N362" s="2">
        <f>[1]IDZ!N362-[1]IDZ!$E362</f>
        <v>-5.9404414235075791</v>
      </c>
      <c r="O362" s="2">
        <f>[1]IDZ!O362-[1]IDZ!$E362</f>
        <v>-6.0431410925152704</v>
      </c>
      <c r="P362" s="2">
        <f>[1]IDZ!P362-[1]IDZ!$E362</f>
        <v>-6.1244815241356321</v>
      </c>
      <c r="Q362" s="2">
        <f>[1]IDZ!Q362-[1]IDZ!$E362</f>
        <v>-6.1755191752325231</v>
      </c>
      <c r="R362" s="2">
        <f>[1]IDZ!R362-[1]IDZ!$E362</f>
        <v>-6.2097015481102744</v>
      </c>
      <c r="S362" s="2">
        <f>[1]IDZ!S362-[1]IDZ!$E362</f>
        <v>-6.2316255386587329</v>
      </c>
      <c r="T362" s="2">
        <f>[1]IDZ!T362-[1]IDZ!$E362</f>
        <v>-6.2440856826926847</v>
      </c>
      <c r="U362" s="2">
        <f>[1]IDZ!U362-[1]IDZ!$E362</f>
        <v>-6.2506164455023452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-1.1854655433467087</v>
      </c>
      <c r="G363" s="2">
        <f>[1]IDZ!G363-[1]IDZ!$E363</f>
        <v>-2.0133262174621649</v>
      </c>
      <c r="H363" s="2">
        <f>[1]IDZ!H363-[1]IDZ!$E363</f>
        <v>-2.613982635105188</v>
      </c>
      <c r="I363" s="2">
        <f>[1]IDZ!I363-[1]IDZ!$E363</f>
        <v>-3.0914068597567876</v>
      </c>
      <c r="J363" s="2">
        <f>[1]IDZ!J363-[1]IDZ!$E363</f>
        <v>-3.4981195646651599</v>
      </c>
      <c r="K363" s="2">
        <f>[1]IDZ!K363-[1]IDZ!$E363</f>
        <v>-3.7903249964929273</v>
      </c>
      <c r="L363" s="2">
        <f>[1]IDZ!L363-[1]IDZ!$E363</f>
        <v>-3.9827008779550681</v>
      </c>
      <c r="M363" s="2">
        <f>[1]IDZ!M363-[1]IDZ!$E363</f>
        <v>-4.0967439976151638</v>
      </c>
      <c r="N363" s="2">
        <f>[1]IDZ!N363-[1]IDZ!$E363</f>
        <v>-4.1602033599206862</v>
      </c>
      <c r="O363" s="2">
        <f>[1]IDZ!O363-[1]IDZ!$E363</f>
        <v>-4.1923531263675642</v>
      </c>
      <c r="P363" s="2">
        <f>[1]IDZ!P363-[1]IDZ!$E363</f>
        <v>-4.2080490367972345</v>
      </c>
      <c r="Q363" s="2">
        <f>[1]IDZ!Q363-[1]IDZ!$E363</f>
        <v>-4.2154025927734864</v>
      </c>
      <c r="R363" s="2">
        <f>[1]IDZ!R363-[1]IDZ!$E363</f>
        <v>-4.2193166967646505</v>
      </c>
      <c r="S363" s="2">
        <f>[1]IDZ!S363-[1]IDZ!$E363</f>
        <v>-4.221356705019133</v>
      </c>
      <c r="T363" s="2">
        <f>[1]IDZ!T363-[1]IDZ!$E363</f>
        <v>-4.2223128822178495</v>
      </c>
      <c r="U363" s="2">
        <f>[1]IDZ!U363-[1]IDZ!$E363</f>
        <v>-4.2226572094986352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-1.4670021057339255</v>
      </c>
      <c r="G364" s="2">
        <f>[1]IDZ!G364-[1]IDZ!$E364</f>
        <v>-2.3096756377025542</v>
      </c>
      <c r="H364" s="2">
        <f>[1]IDZ!H364-[1]IDZ!$E364</f>
        <v>-2.9657003638775308</v>
      </c>
      <c r="I364" s="2">
        <f>[1]IDZ!I364-[1]IDZ!$E364</f>
        <v>-3.4345153314347954</v>
      </c>
      <c r="J364" s="2">
        <f>[1]IDZ!J364-[1]IDZ!$E364</f>
        <v>-3.7845384303664389</v>
      </c>
      <c r="K364" s="2">
        <f>[1]IDZ!K364-[1]IDZ!$E364</f>
        <v>-4.1085013463649318</v>
      </c>
      <c r="L364" s="2">
        <f>[1]IDZ!L364-[1]IDZ!$E364</f>
        <v>-4.327935833536003</v>
      </c>
      <c r="M364" s="2">
        <f>[1]IDZ!M364-[1]IDZ!$E364</f>
        <v>-4.4769487532857966</v>
      </c>
      <c r="N364" s="2">
        <f>[1]IDZ!N364-[1]IDZ!$E364</f>
        <v>-4.5900210028580233</v>
      </c>
      <c r="O364" s="2">
        <f>[1]IDZ!O364-[1]IDZ!$E364</f>
        <v>-4.6889030360259056</v>
      </c>
      <c r="P364" s="2">
        <f>[1]IDZ!P364-[1]IDZ!$E364</f>
        <v>-4.7687657096114719</v>
      </c>
      <c r="Q364" s="2">
        <f>[1]IDZ!Q364-[1]IDZ!$E364</f>
        <v>-4.8227043892772485</v>
      </c>
      <c r="R364" s="2">
        <f>[1]IDZ!R364-[1]IDZ!$E364</f>
        <v>-4.8670531147052998</v>
      </c>
      <c r="S364" s="2">
        <f>[1]IDZ!S364-[1]IDZ!$E364</f>
        <v>-4.9047703043864175</v>
      </c>
      <c r="T364" s="2">
        <f>[1]IDZ!T364-[1]IDZ!$E364</f>
        <v>-4.9355725273451725</v>
      </c>
      <c r="U364" s="2">
        <f>[1]IDZ!U364-[1]IDZ!$E364</f>
        <v>-4.9622221994466997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-1.3818873200991391</v>
      </c>
      <c r="G365" s="2">
        <f>[1]IDZ!G365-[1]IDZ!$E365</f>
        <v>-2.2056689201872501</v>
      </c>
      <c r="H365" s="2">
        <f>[1]IDZ!H365-[1]IDZ!$E365</f>
        <v>-2.8139792644502677</v>
      </c>
      <c r="I365" s="2">
        <f>[1]IDZ!I365-[1]IDZ!$E365</f>
        <v>-3.2352205015549345</v>
      </c>
      <c r="J365" s="2">
        <f>[1]IDZ!J365-[1]IDZ!$E365</f>
        <v>-3.5101281030901106</v>
      </c>
      <c r="K365" s="2">
        <f>[1]IDZ!K365-[1]IDZ!$E365</f>
        <v>-3.7000747351791006</v>
      </c>
      <c r="L365" s="2">
        <f>[1]IDZ!L365-[1]IDZ!$E365</f>
        <v>-3.8283798960807331</v>
      </c>
      <c r="M365" s="2">
        <f>[1]IDZ!M365-[1]IDZ!$E365</f>
        <v>-3.9350434563971248</v>
      </c>
      <c r="N365" s="2">
        <f>[1]IDZ!N365-[1]IDZ!$E365</f>
        <v>-4.0298023850891411</v>
      </c>
      <c r="O365" s="2">
        <f>[1]IDZ!O365-[1]IDZ!$E365</f>
        <v>-4.1031646207371324</v>
      </c>
      <c r="P365" s="2">
        <f>[1]IDZ!P365-[1]IDZ!$E365</f>
        <v>-4.1615966170539735</v>
      </c>
      <c r="Q365" s="2">
        <f>[1]IDZ!Q365-[1]IDZ!$E365</f>
        <v>-4.2035425761671945</v>
      </c>
      <c r="R365" s="2">
        <f>[1]IDZ!R365-[1]IDZ!$E365</f>
        <v>-4.2376577812367202</v>
      </c>
      <c r="S365" s="2">
        <f>[1]IDZ!S365-[1]IDZ!$E365</f>
        <v>-4.2661488788604771</v>
      </c>
      <c r="T365" s="2">
        <f>[1]IDZ!T365-[1]IDZ!$E365</f>
        <v>-4.2897949731203795</v>
      </c>
      <c r="U365" s="2">
        <f>[1]IDZ!U365-[1]IDZ!$E365</f>
        <v>-4.3062035575586464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-1.2914875825553906</v>
      </c>
      <c r="G366" s="2">
        <f>[1]IDZ!G366-[1]IDZ!$E366</f>
        <v>-2.1137239083275574</v>
      </c>
      <c r="H366" s="2">
        <f>[1]IDZ!H366-[1]IDZ!$E366</f>
        <v>-2.7714075126980617</v>
      </c>
      <c r="I366" s="2">
        <f>[1]IDZ!I366-[1]IDZ!$E366</f>
        <v>-3.2506186211145689</v>
      </c>
      <c r="J366" s="2">
        <f>[1]IDZ!J366-[1]IDZ!$E366</f>
        <v>-3.6217735688546924</v>
      </c>
      <c r="K366" s="2">
        <f>[1]IDZ!K366-[1]IDZ!$E366</f>
        <v>-3.9237408272056626</v>
      </c>
      <c r="L366" s="2">
        <f>[1]IDZ!L366-[1]IDZ!$E366</f>
        <v>-4.1059053781194166</v>
      </c>
      <c r="M366" s="2">
        <f>[1]IDZ!M366-[1]IDZ!$E366</f>
        <v>-4.2360615480712625</v>
      </c>
      <c r="N366" s="2">
        <f>[1]IDZ!N366-[1]IDZ!$E366</f>
        <v>-4.328337532622001</v>
      </c>
      <c r="O366" s="2">
        <f>[1]IDZ!O366-[1]IDZ!$E366</f>
        <v>-4.3940230604689106</v>
      </c>
      <c r="P366" s="2">
        <f>[1]IDZ!P366-[1]IDZ!$E366</f>
        <v>-4.4441025823778659</v>
      </c>
      <c r="Q366" s="2">
        <f>[1]IDZ!Q366-[1]IDZ!$E366</f>
        <v>-4.4812204896299477</v>
      </c>
      <c r="R366" s="2">
        <f>[1]IDZ!R366-[1]IDZ!$E366</f>
        <v>-4.5110856782369382</v>
      </c>
      <c r="S366" s="2">
        <f>[1]IDZ!S366-[1]IDZ!$E366</f>
        <v>-4.541669806307155</v>
      </c>
      <c r="T366" s="2">
        <f>[1]IDZ!T366-[1]IDZ!$E366</f>
        <v>-4.5737587088585201</v>
      </c>
      <c r="U366" s="2">
        <f>[1]IDZ!U366-[1]IDZ!$E366</f>
        <v>-4.6014347698597646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-1.4708216821265125</v>
      </c>
      <c r="G367" s="2">
        <f>[1]IDZ!G367-[1]IDZ!$E367</f>
        <v>-2.6651684278516399</v>
      </c>
      <c r="H367" s="2">
        <f>[1]IDZ!H367-[1]IDZ!$E367</f>
        <v>-3.7022810534203927</v>
      </c>
      <c r="I367" s="2">
        <f>[1]IDZ!I367-[1]IDZ!$E367</f>
        <v>-4.4783202400058713</v>
      </c>
      <c r="J367" s="2">
        <f>[1]IDZ!J367-[1]IDZ!$E367</f>
        <v>-5.1120392273607251</v>
      </c>
      <c r="K367" s="2">
        <f>[1]IDZ!K367-[1]IDZ!$E367</f>
        <v>-5.5898311944152539</v>
      </c>
      <c r="L367" s="2">
        <f>[1]IDZ!L367-[1]IDZ!$E367</f>
        <v>-5.9137440177251364</v>
      </c>
      <c r="M367" s="2">
        <f>[1]IDZ!M367-[1]IDZ!$E367</f>
        <v>-6.150472105267923</v>
      </c>
      <c r="N367" s="2">
        <f>[1]IDZ!N367-[1]IDZ!$E367</f>
        <v>-6.3014854238908384</v>
      </c>
      <c r="O367" s="2">
        <f>[1]IDZ!O367-[1]IDZ!$E367</f>
        <v>-6.404327893922428</v>
      </c>
      <c r="P367" s="2">
        <f>[1]IDZ!P367-[1]IDZ!$E367</f>
        <v>-6.4686651794957015</v>
      </c>
      <c r="Q367" s="2">
        <f>[1]IDZ!Q367-[1]IDZ!$E367</f>
        <v>-6.5203321058311587</v>
      </c>
      <c r="R367" s="2">
        <f>[1]IDZ!R367-[1]IDZ!$E367</f>
        <v>-6.5609856639217554</v>
      </c>
      <c r="S367" s="2">
        <f>[1]IDZ!S367-[1]IDZ!$E367</f>
        <v>-6.5934420907136513</v>
      </c>
      <c r="T367" s="2">
        <f>[1]IDZ!T367-[1]IDZ!$E367</f>
        <v>-6.6215405839816697</v>
      </c>
      <c r="U367" s="2">
        <f>[1]IDZ!U367-[1]IDZ!$E367</f>
        <v>-6.6404188467227527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-1.7166270854248609</v>
      </c>
      <c r="G368" s="2">
        <f>[1]IDZ!G368-[1]IDZ!$E368</f>
        <v>-2.7828480210609428</v>
      </c>
      <c r="H368" s="2">
        <f>[1]IDZ!H368-[1]IDZ!$E368</f>
        <v>-3.5451446836276261</v>
      </c>
      <c r="I368" s="2">
        <f>[1]IDZ!I368-[1]IDZ!$E368</f>
        <v>-4.1306444612963844</v>
      </c>
      <c r="J368" s="2">
        <f>[1]IDZ!J368-[1]IDZ!$E368</f>
        <v>-4.6129027032013994</v>
      </c>
      <c r="K368" s="2">
        <f>[1]IDZ!K368-[1]IDZ!$E368</f>
        <v>-5.0009274006129232</v>
      </c>
      <c r="L368" s="2">
        <f>[1]IDZ!L368-[1]IDZ!$E368</f>
        <v>-5.2743680184239707</v>
      </c>
      <c r="M368" s="2">
        <f>[1]IDZ!M368-[1]IDZ!$E368</f>
        <v>-5.504839818031769</v>
      </c>
      <c r="N368" s="2">
        <f>[1]IDZ!N368-[1]IDZ!$E368</f>
        <v>-5.6778157337107586</v>
      </c>
      <c r="O368" s="2">
        <f>[1]IDZ!O368-[1]IDZ!$E368</f>
        <v>-5.8337086327973253</v>
      </c>
      <c r="P368" s="2">
        <f>[1]IDZ!P368-[1]IDZ!$E368</f>
        <v>-5.9492439661150627</v>
      </c>
      <c r="Q368" s="2">
        <f>[1]IDZ!Q368-[1]IDZ!$E368</f>
        <v>-6.0411482551020299</v>
      </c>
      <c r="R368" s="2">
        <f>[1]IDZ!R368-[1]IDZ!$E368</f>
        <v>-6.1172398572611399</v>
      </c>
      <c r="S368" s="2">
        <f>[1]IDZ!S368-[1]IDZ!$E368</f>
        <v>-6.1768377085173398</v>
      </c>
      <c r="T368" s="2">
        <f>[1]IDZ!T368-[1]IDZ!$E368</f>
        <v>-6.2295531282347127</v>
      </c>
      <c r="U368" s="2">
        <f>[1]IDZ!U368-[1]IDZ!$E368</f>
        <v>-6.2725101493233808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-1.2568606688228954</v>
      </c>
      <c r="G369" s="2">
        <f>[1]IDZ!G369-[1]IDZ!$E369</f>
        <v>-2.1067571185285487</v>
      </c>
      <c r="H369" s="2">
        <f>[1]IDZ!H369-[1]IDZ!$E369</f>
        <v>-2.7061689483997782</v>
      </c>
      <c r="I369" s="2">
        <f>[1]IDZ!I369-[1]IDZ!$E369</f>
        <v>-3.2460504288199985</v>
      </c>
      <c r="J369" s="2">
        <f>[1]IDZ!J369-[1]IDZ!$E369</f>
        <v>-3.7183042451427468</v>
      </c>
      <c r="K369" s="2">
        <f>[1]IDZ!K369-[1]IDZ!$E369</f>
        <v>-4.1313478273686997</v>
      </c>
      <c r="L369" s="2">
        <f>[1]IDZ!L369-[1]IDZ!$E369</f>
        <v>-4.4278814552842078</v>
      </c>
      <c r="M369" s="2">
        <f>[1]IDZ!M369-[1]IDZ!$E369</f>
        <v>-4.6509305433966688</v>
      </c>
      <c r="N369" s="2">
        <f>[1]IDZ!N369-[1]IDZ!$E369</f>
        <v>-4.7971458836800451</v>
      </c>
      <c r="O369" s="2">
        <f>[1]IDZ!O369-[1]IDZ!$E369</f>
        <v>-4.9141572327489058</v>
      </c>
      <c r="P369" s="2">
        <f>[1]IDZ!P369-[1]IDZ!$E369</f>
        <v>-4.9998954738958759</v>
      </c>
      <c r="Q369" s="2">
        <f>[1]IDZ!Q369-[1]IDZ!$E369</f>
        <v>-5.052351087738387</v>
      </c>
      <c r="R369" s="2">
        <f>[1]IDZ!R369-[1]IDZ!$E369</f>
        <v>-5.0886271789335211</v>
      </c>
      <c r="S369" s="2">
        <f>[1]IDZ!S369-[1]IDZ!$E369</f>
        <v>-5.1190671425029279</v>
      </c>
      <c r="T369" s="2">
        <f>[1]IDZ!T369-[1]IDZ!$E369</f>
        <v>-5.1415229834279756</v>
      </c>
      <c r="U369" s="2">
        <f>[1]IDZ!U369-[1]IDZ!$E369</f>
        <v>-5.1552709814459661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-1.2126197044334219</v>
      </c>
      <c r="G370" s="2">
        <f>[1]IDZ!G370-[1]IDZ!$E370</f>
        <v>-2.1068587327019372</v>
      </c>
      <c r="H370" s="2">
        <f>[1]IDZ!H370-[1]IDZ!$E370</f>
        <v>-2.689747746465514</v>
      </c>
      <c r="I370" s="2">
        <f>[1]IDZ!I370-[1]IDZ!$E370</f>
        <v>-3.084431787776083</v>
      </c>
      <c r="J370" s="2">
        <f>[1]IDZ!J370-[1]IDZ!$E370</f>
        <v>-3.3824125251486095</v>
      </c>
      <c r="K370" s="2">
        <f>[1]IDZ!K370-[1]IDZ!$E370</f>
        <v>-3.6147001827108198</v>
      </c>
      <c r="L370" s="2">
        <f>[1]IDZ!L370-[1]IDZ!$E370</f>
        <v>-3.7838419553131359</v>
      </c>
      <c r="M370" s="2">
        <f>[1]IDZ!M370-[1]IDZ!$E370</f>
        <v>-3.9027684354200289</v>
      </c>
      <c r="N370" s="2">
        <f>[1]IDZ!N370-[1]IDZ!$E370</f>
        <v>-4.0130246884707219</v>
      </c>
      <c r="O370" s="2">
        <f>[1]IDZ!O370-[1]IDZ!$E370</f>
        <v>-4.1024322987670985</v>
      </c>
      <c r="P370" s="2">
        <f>[1]IDZ!P370-[1]IDZ!$E370</f>
        <v>-4.1815451875984024</v>
      </c>
      <c r="Q370" s="2">
        <f>[1]IDZ!Q370-[1]IDZ!$E370</f>
        <v>-4.244099272397321</v>
      </c>
      <c r="R370" s="2">
        <f>[1]IDZ!R370-[1]IDZ!$E370</f>
        <v>-4.2932954964223171</v>
      </c>
      <c r="S370" s="2">
        <f>[1]IDZ!S370-[1]IDZ!$E370</f>
        <v>-4.3262171985501965</v>
      </c>
      <c r="T370" s="2">
        <f>[1]IDZ!T370-[1]IDZ!$E370</f>
        <v>-4.3489375571852804</v>
      </c>
      <c r="U370" s="2">
        <f>[1]IDZ!U370-[1]IDZ!$E370</f>
        <v>-4.3623346987833855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-1.7928575654843826</v>
      </c>
      <c r="G371" s="2">
        <f>[1]IDZ!G371-[1]IDZ!$E371</f>
        <v>-3.1035720109505576</v>
      </c>
      <c r="H371" s="2">
        <f>[1]IDZ!H371-[1]IDZ!$E371</f>
        <v>-4.0537835167318974</v>
      </c>
      <c r="I371" s="2">
        <f>[1]IDZ!I371-[1]IDZ!$E371</f>
        <v>-4.7980883018174438</v>
      </c>
      <c r="J371" s="2">
        <f>[1]IDZ!J371-[1]IDZ!$E371</f>
        <v>-5.4610162971311951</v>
      </c>
      <c r="K371" s="2">
        <f>[1]IDZ!K371-[1]IDZ!$E371</f>
        <v>-5.9483658568704243</v>
      </c>
      <c r="L371" s="2">
        <f>[1]IDZ!L371-[1]IDZ!$E371</f>
        <v>-6.2757599074368784</v>
      </c>
      <c r="M371" s="2">
        <f>[1]IDZ!M371-[1]IDZ!$E371</f>
        <v>-6.5302200564690338</v>
      </c>
      <c r="N371" s="2">
        <f>[1]IDZ!N371-[1]IDZ!$E371</f>
        <v>-6.6981879021315649</v>
      </c>
      <c r="O371" s="2">
        <f>[1]IDZ!O371-[1]IDZ!$E371</f>
        <v>-6.8345514017313747</v>
      </c>
      <c r="P371" s="2">
        <f>[1]IDZ!P371-[1]IDZ!$E371</f>
        <v>-6.947548086771647</v>
      </c>
      <c r="Q371" s="2">
        <f>[1]IDZ!Q371-[1]IDZ!$E371</f>
        <v>-7.038325337715662</v>
      </c>
      <c r="R371" s="2">
        <f>[1]IDZ!R371-[1]IDZ!$E371</f>
        <v>-7.1087946750839706</v>
      </c>
      <c r="S371" s="2">
        <f>[1]IDZ!S371-[1]IDZ!$E371</f>
        <v>-7.1594111005268815</v>
      </c>
      <c r="T371" s="2">
        <f>[1]IDZ!T371-[1]IDZ!$E371</f>
        <v>-7.1980121938632919</v>
      </c>
      <c r="U371" s="2">
        <f>[1]IDZ!U371-[1]IDZ!$E371</f>
        <v>-7.2223355455803784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-1.3242096088545026</v>
      </c>
      <c r="G372" s="2">
        <f>[1]IDZ!G372-[1]IDZ!$E372</f>
        <v>-2.1239444092590247</v>
      </c>
      <c r="H372" s="2">
        <f>[1]IDZ!H372-[1]IDZ!$E372</f>
        <v>-2.7194856780914307</v>
      </c>
      <c r="I372" s="2">
        <f>[1]IDZ!I372-[1]IDZ!$E372</f>
        <v>-3.2132102720152318</v>
      </c>
      <c r="J372" s="2">
        <f>[1]IDZ!J372-[1]IDZ!$E372</f>
        <v>-3.6114703660119005</v>
      </c>
      <c r="K372" s="2">
        <f>[1]IDZ!K372-[1]IDZ!$E372</f>
        <v>-3.9005281230857065</v>
      </c>
      <c r="L372" s="2">
        <f>[1]IDZ!L372-[1]IDZ!$E372</f>
        <v>-4.0919859828168512</v>
      </c>
      <c r="M372" s="2">
        <f>[1]IDZ!M372-[1]IDZ!$E372</f>
        <v>-4.2075581614464284</v>
      </c>
      <c r="N372" s="2">
        <f>[1]IDZ!N372-[1]IDZ!$E372</f>
        <v>-4.2796312663064242</v>
      </c>
      <c r="O372" s="2">
        <f>[1]IDZ!O372-[1]IDZ!$E372</f>
        <v>-4.3406030242985167</v>
      </c>
      <c r="P372" s="2">
        <f>[1]IDZ!P372-[1]IDZ!$E372</f>
        <v>-4.3769451857469477</v>
      </c>
      <c r="Q372" s="2">
        <f>[1]IDZ!Q372-[1]IDZ!$E372</f>
        <v>-4.4039166520797579</v>
      </c>
      <c r="R372" s="2">
        <f>[1]IDZ!R372-[1]IDZ!$E372</f>
        <v>-4.4228152434240116</v>
      </c>
      <c r="S372" s="2">
        <f>[1]IDZ!S372-[1]IDZ!$E372</f>
        <v>-4.4388578959267875</v>
      </c>
      <c r="T372" s="2">
        <f>[1]IDZ!T372-[1]IDZ!$E372</f>
        <v>-4.1097313868333174</v>
      </c>
      <c r="U372" s="2">
        <f>[1]IDZ!U372-[1]IDZ!$E372</f>
        <v>-4.1121581300060228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-1.3547491740251871</v>
      </c>
      <c r="G373" s="2">
        <f>[1]IDZ!G373-[1]IDZ!$E373</f>
        <v>-2.3570705238539915</v>
      </c>
      <c r="H373" s="2">
        <f>[1]IDZ!H373-[1]IDZ!$E373</f>
        <v>-3.0343801283169682</v>
      </c>
      <c r="I373" s="2">
        <f>[1]IDZ!I373-[1]IDZ!$E373</f>
        <v>-3.6344775375756768</v>
      </c>
      <c r="J373" s="2">
        <f>[1]IDZ!J373-[1]IDZ!$E373</f>
        <v>-4.0468597392430325</v>
      </c>
      <c r="K373" s="2">
        <f>[1]IDZ!K373-[1]IDZ!$E373</f>
        <v>-4.3376255709924436</v>
      </c>
      <c r="L373" s="2">
        <f>[1]IDZ!L373-[1]IDZ!$E373</f>
        <v>-4.5205355339297881</v>
      </c>
      <c r="M373" s="2">
        <f>[1]IDZ!M373-[1]IDZ!$E373</f>
        <v>-4.6574990465433359</v>
      </c>
      <c r="N373" s="2">
        <f>[1]IDZ!N373-[1]IDZ!$E373</f>
        <v>-4.7535310087280038</v>
      </c>
      <c r="O373" s="2">
        <f>[1]IDZ!O373-[1]IDZ!$E373</f>
        <v>-4.8270813117500921</v>
      </c>
      <c r="P373" s="2">
        <f>[1]IDZ!P373-[1]IDZ!$E373</f>
        <v>-4.8816693396605189</v>
      </c>
      <c r="Q373" s="2">
        <f>[1]IDZ!Q373-[1]IDZ!$E373</f>
        <v>-4.9220846612601434</v>
      </c>
      <c r="R373" s="2">
        <f>[1]IDZ!R373-[1]IDZ!$E373</f>
        <v>-4.9502278584151327</v>
      </c>
      <c r="S373" s="2">
        <f>[1]IDZ!S373-[1]IDZ!$E373</f>
        <v>-4.9676357125535162</v>
      </c>
      <c r="T373" s="2">
        <f>[1]IDZ!T373-[1]IDZ!$E373</f>
        <v>-4.9767910299169387</v>
      </c>
      <c r="U373" s="2">
        <f>[1]IDZ!U373-[1]IDZ!$E373</f>
        <v>-4.9824910363504245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-1.4279709630648654</v>
      </c>
      <c r="G374" s="2">
        <f>[1]IDZ!G374-[1]IDZ!$E374</f>
        <v>-2.3941937331570955</v>
      </c>
      <c r="H374" s="2">
        <f>[1]IDZ!H374-[1]IDZ!$E374</f>
        <v>-2.9688936498854019</v>
      </c>
      <c r="I374" s="2">
        <f>[1]IDZ!I374-[1]IDZ!$E374</f>
        <v>-3.3343758552115759</v>
      </c>
      <c r="J374" s="2">
        <f>[1]IDZ!J374-[1]IDZ!$E374</f>
        <v>-3.6018275739688903</v>
      </c>
      <c r="K374" s="2">
        <f>[1]IDZ!K374-[1]IDZ!$E374</f>
        <v>-3.8141322528411763</v>
      </c>
      <c r="L374" s="2">
        <f>[1]IDZ!L374-[1]IDZ!$E374</f>
        <v>-3.9658685670096929</v>
      </c>
      <c r="M374" s="2">
        <f>[1]IDZ!M374-[1]IDZ!$E374</f>
        <v>-4.0825997190083285</v>
      </c>
      <c r="N374" s="2">
        <f>[1]IDZ!N374-[1]IDZ!$E374</f>
        <v>-4.1874653555918968</v>
      </c>
      <c r="O374" s="2">
        <f>[1]IDZ!O374-[1]IDZ!$E374</f>
        <v>-4.281435105422176</v>
      </c>
      <c r="P374" s="2">
        <f>[1]IDZ!P374-[1]IDZ!$E374</f>
        <v>-4.3600285991045666</v>
      </c>
      <c r="Q374" s="2">
        <f>[1]IDZ!Q374-[1]IDZ!$E374</f>
        <v>-4.4160096714655452</v>
      </c>
      <c r="R374" s="2">
        <f>[1]IDZ!R374-[1]IDZ!$E374</f>
        <v>-4.4597205278045351</v>
      </c>
      <c r="S374" s="2">
        <f>[1]IDZ!S374-[1]IDZ!$E374</f>
        <v>-4.4899978053446432</v>
      </c>
      <c r="T374" s="2">
        <f>[1]IDZ!T374-[1]IDZ!$E374</f>
        <v>-4.5075894404781707</v>
      </c>
      <c r="U374" s="2">
        <f>[1]IDZ!U374-[1]IDZ!$E374</f>
        <v>-4.5165536726271256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-1.3761573211538547</v>
      </c>
      <c r="G375" s="2">
        <f>[1]IDZ!G375-[1]IDZ!$E375</f>
        <v>-2.1968251046384353</v>
      </c>
      <c r="H375" s="2">
        <f>[1]IDZ!H375-[1]IDZ!$E375</f>
        <v>-2.8150253611023004</v>
      </c>
      <c r="I375" s="2">
        <f>[1]IDZ!I375-[1]IDZ!$E375</f>
        <v>-3.2372478654154122</v>
      </c>
      <c r="J375" s="2">
        <f>[1]IDZ!J375-[1]IDZ!$E375</f>
        <v>-3.5506369541318747</v>
      </c>
      <c r="K375" s="2">
        <f>[1]IDZ!K375-[1]IDZ!$E375</f>
        <v>-3.7920657265712947</v>
      </c>
      <c r="L375" s="2">
        <f>[1]IDZ!L375-[1]IDZ!$E375</f>
        <v>-3.9818953376892523</v>
      </c>
      <c r="M375" s="2">
        <f>[1]IDZ!M375-[1]IDZ!$E375</f>
        <v>-4.0987898387774067</v>
      </c>
      <c r="N375" s="2">
        <f>[1]IDZ!N375-[1]IDZ!$E375</f>
        <v>-4.1872223038608212</v>
      </c>
      <c r="O375" s="2">
        <f>[1]IDZ!O375-[1]IDZ!$E375</f>
        <v>-4.2605367089907418</v>
      </c>
      <c r="P375" s="2">
        <f>[1]IDZ!P375-[1]IDZ!$E375</f>
        <v>-4.3165432892794087</v>
      </c>
      <c r="Q375" s="2">
        <f>[1]IDZ!Q375-[1]IDZ!$E375</f>
        <v>-4.3678940996967128</v>
      </c>
      <c r="R375" s="2">
        <f>[1]IDZ!R375-[1]IDZ!$E375</f>
        <v>-4.4054508216117654</v>
      </c>
      <c r="S375" s="2">
        <f>[1]IDZ!S375-[1]IDZ!$E375</f>
        <v>-4.4365095922306068</v>
      </c>
      <c r="T375" s="2">
        <f>[1]IDZ!T375-[1]IDZ!$E375</f>
        <v>-4.4567929183838402</v>
      </c>
      <c r="U375" s="2">
        <f>[1]IDZ!U375-[1]IDZ!$E375</f>
        <v>-4.4695001649295136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-1.2431536421324978</v>
      </c>
      <c r="G376" s="2">
        <f>[1]IDZ!G376-[1]IDZ!$E376</f>
        <v>-2.1174519429045517</v>
      </c>
      <c r="H376" s="2">
        <f>[1]IDZ!H376-[1]IDZ!$E376</f>
        <v>-2.7718136048503794</v>
      </c>
      <c r="I376" s="2">
        <f>[1]IDZ!I376-[1]IDZ!$E376</f>
        <v>-3.2791681638861547</v>
      </c>
      <c r="J376" s="2">
        <f>[1]IDZ!J376-[1]IDZ!$E376</f>
        <v>-3.751093489503674</v>
      </c>
      <c r="K376" s="2">
        <f>[1]IDZ!K376-[1]IDZ!$E376</f>
        <v>-4.1109397855195908</v>
      </c>
      <c r="L376" s="2">
        <f>[1]IDZ!L376-[1]IDZ!$E376</f>
        <v>-4.3831455701013056</v>
      </c>
      <c r="M376" s="2">
        <f>[1]IDZ!M376-[1]IDZ!$E376</f>
        <v>-4.6213150847977289</v>
      </c>
      <c r="N376" s="2">
        <f>[1]IDZ!N376-[1]IDZ!$E376</f>
        <v>-4.8240443582374724</v>
      </c>
      <c r="O376" s="2">
        <f>[1]IDZ!O376-[1]IDZ!$E376</f>
        <v>-4.9569605219116823</v>
      </c>
      <c r="P376" s="2">
        <f>[1]IDZ!P376-[1]IDZ!$E376</f>
        <v>-5.0754713602475618</v>
      </c>
      <c r="Q376" s="2">
        <f>[1]IDZ!Q376-[1]IDZ!$E376</f>
        <v>-5.1706551355288468</v>
      </c>
      <c r="R376" s="2">
        <f>[1]IDZ!R376-[1]IDZ!$E376</f>
        <v>-5.2449484485703692</v>
      </c>
      <c r="S376" s="2">
        <f>[1]IDZ!S376-[1]IDZ!$E376</f>
        <v>-5.3054592796112701</v>
      </c>
      <c r="T376" s="2">
        <f>[1]IDZ!T376-[1]IDZ!$E376</f>
        <v>-5.356557539538187</v>
      </c>
      <c r="U376" s="2">
        <f>[1]IDZ!U376-[1]IDZ!$E376</f>
        <v>-5.399973736714557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-1.2623244248793668</v>
      </c>
      <c r="G377" s="2">
        <f>[1]IDZ!G377-[1]IDZ!$E377</f>
        <v>-2.0963812956250933</v>
      </c>
      <c r="H377" s="2">
        <f>[1]IDZ!H377-[1]IDZ!$E377</f>
        <v>-2.6958423457604681</v>
      </c>
      <c r="I377" s="2">
        <f>[1]IDZ!I377-[1]IDZ!$E377</f>
        <v>-3.0923605930117333</v>
      </c>
      <c r="J377" s="2">
        <f>[1]IDZ!J377-[1]IDZ!$E377</f>
        <v>-3.4725965123320321</v>
      </c>
      <c r="K377" s="2">
        <f>[1]IDZ!K377-[1]IDZ!$E377</f>
        <v>-3.7264309509960611</v>
      </c>
      <c r="L377" s="2">
        <f>[1]IDZ!L377-[1]IDZ!$E377</f>
        <v>-3.9308924217325938</v>
      </c>
      <c r="M377" s="2">
        <f>[1]IDZ!M377-[1]IDZ!$E377</f>
        <v>-4.13178718720647</v>
      </c>
      <c r="N377" s="2">
        <f>[1]IDZ!N377-[1]IDZ!$E377</f>
        <v>-4.2787918540223728</v>
      </c>
      <c r="O377" s="2">
        <f>[1]IDZ!O377-[1]IDZ!$E377</f>
        <v>-4.3847395710231609</v>
      </c>
      <c r="P377" s="2">
        <f>[1]IDZ!P377-[1]IDZ!$E377</f>
        <v>-4.4781836496446772</v>
      </c>
      <c r="Q377" s="2">
        <f>[1]IDZ!Q377-[1]IDZ!$E377</f>
        <v>-4.5490938834543613</v>
      </c>
      <c r="R377" s="2">
        <f>[1]IDZ!R377-[1]IDZ!$E377</f>
        <v>-4.6062749232953877</v>
      </c>
      <c r="S377" s="2">
        <f>[1]IDZ!S377-[1]IDZ!$E377</f>
        <v>-4.6529056347075795</v>
      </c>
      <c r="T377" s="2">
        <f>[1]IDZ!T377-[1]IDZ!$E377</f>
        <v>-4.6909071388534045</v>
      </c>
      <c r="U377" s="2">
        <f>[1]IDZ!U377-[1]IDZ!$E377</f>
        <v>-4.7184806975937477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-1.6519273562087875</v>
      </c>
      <c r="G378" s="2">
        <f>[1]IDZ!G378-[1]IDZ!$E378</f>
        <v>-2.9696206195256281</v>
      </c>
      <c r="H378" s="2">
        <f>[1]IDZ!H378-[1]IDZ!$E378</f>
        <v>-3.893439954941627</v>
      </c>
      <c r="I378" s="2">
        <f>[1]IDZ!I378-[1]IDZ!$E378</f>
        <v>-4.4743522489143999</v>
      </c>
      <c r="J378" s="2">
        <f>[1]IDZ!J378-[1]IDZ!$E378</f>
        <v>-4.8423746864249466</v>
      </c>
      <c r="K378" s="2">
        <f>[1]IDZ!K378-[1]IDZ!$E378</f>
        <v>-5.1066764715854163</v>
      </c>
      <c r="L378" s="2">
        <f>[1]IDZ!L378-[1]IDZ!$E378</f>
        <v>-5.2894695596256014</v>
      </c>
      <c r="M378" s="2">
        <f>[1]IDZ!M378-[1]IDZ!$E378</f>
        <v>-5.4463494221974003</v>
      </c>
      <c r="N378" s="2">
        <f>[1]IDZ!N378-[1]IDZ!$E378</f>
        <v>-5.5701994748149275</v>
      </c>
      <c r="O378" s="2">
        <f>[1]IDZ!O378-[1]IDZ!$E378</f>
        <v>-5.6569246245387887</v>
      </c>
      <c r="P378" s="2">
        <f>[1]IDZ!P378-[1]IDZ!$E378</f>
        <v>-5.7208897845153786</v>
      </c>
      <c r="Q378" s="2">
        <f>[1]IDZ!Q378-[1]IDZ!$E378</f>
        <v>-5.7713495047893986</v>
      </c>
      <c r="R378" s="2">
        <f>[1]IDZ!R378-[1]IDZ!$E378</f>
        <v>-5.8095099445941969</v>
      </c>
      <c r="S378" s="2">
        <f>[1]IDZ!S378-[1]IDZ!$E378</f>
        <v>-5.8387609772416624</v>
      </c>
      <c r="T378" s="2">
        <f>[1]IDZ!T378-[1]IDZ!$E378</f>
        <v>-5.8602075927214514</v>
      </c>
      <c r="U378" s="2">
        <f>[1]IDZ!U378-[1]IDZ!$E378</f>
        <v>-5.8747630541656974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-1.4052661290951107</v>
      </c>
      <c r="G379" s="2">
        <f>[1]IDZ!G379-[1]IDZ!$E379</f>
        <v>-2.4975225429151493</v>
      </c>
      <c r="H379" s="2">
        <f>[1]IDZ!H379-[1]IDZ!$E379</f>
        <v>-3.2596516401301869</v>
      </c>
      <c r="I379" s="2">
        <f>[1]IDZ!I379-[1]IDZ!$E379</f>
        <v>-3.8692876936275837</v>
      </c>
      <c r="J379" s="2">
        <f>[1]IDZ!J379-[1]IDZ!$E379</f>
        <v>-4.3056372417607207</v>
      </c>
      <c r="K379" s="2">
        <f>[1]IDZ!K379-[1]IDZ!$E379</f>
        <v>-4.6745427419761825</v>
      </c>
      <c r="L379" s="2">
        <f>[1]IDZ!L379-[1]IDZ!$E379</f>
        <v>-4.9530363123033112</v>
      </c>
      <c r="M379" s="2">
        <f>[1]IDZ!M379-[1]IDZ!$E379</f>
        <v>-5.2049271966480575</v>
      </c>
      <c r="N379" s="2">
        <f>[1]IDZ!N379-[1]IDZ!$E379</f>
        <v>-5.3953468189796041</v>
      </c>
      <c r="O379" s="2">
        <f>[1]IDZ!O379-[1]IDZ!$E379</f>
        <v>-5.5365168355265411</v>
      </c>
      <c r="P379" s="2">
        <f>[1]IDZ!P379-[1]IDZ!$E379</f>
        <v>-5.6483154295850824</v>
      </c>
      <c r="Q379" s="2">
        <f>[1]IDZ!Q379-[1]IDZ!$E379</f>
        <v>-5.7364969579006413</v>
      </c>
      <c r="R379" s="2">
        <f>[1]IDZ!R379-[1]IDZ!$E379</f>
        <v>-5.8000187606455711</v>
      </c>
      <c r="S379" s="2">
        <f>[1]IDZ!S379-[1]IDZ!$E379</f>
        <v>-5.8486034191439416</v>
      </c>
      <c r="T379" s="2">
        <f>[1]IDZ!T379-[1]IDZ!$E379</f>
        <v>-5.8803348123149988</v>
      </c>
      <c r="U379" s="2">
        <f>[1]IDZ!U379-[1]IDZ!$E379</f>
        <v>-5.9043749137915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-1.7963446854685401</v>
      </c>
      <c r="G380" s="2">
        <f>[1]IDZ!G380-[1]IDZ!$E380</f>
        <v>-2.9367518377674742</v>
      </c>
      <c r="H380" s="2">
        <f>[1]IDZ!H380-[1]IDZ!$E380</f>
        <v>-3.8164094107433471</v>
      </c>
      <c r="I380" s="2">
        <f>[1]IDZ!I380-[1]IDZ!$E380</f>
        <v>-4.4328266802579179</v>
      </c>
      <c r="J380" s="2">
        <f>[1]IDZ!J380-[1]IDZ!$E380</f>
        <v>-4.8823314047554902</v>
      </c>
      <c r="K380" s="2">
        <f>[1]IDZ!K380-[1]IDZ!$E380</f>
        <v>-5.2389095828415009</v>
      </c>
      <c r="L380" s="2">
        <f>[1]IDZ!L380-[1]IDZ!$E380</f>
        <v>-5.4948675089961654</v>
      </c>
      <c r="M380" s="2">
        <f>[1]IDZ!M380-[1]IDZ!$E380</f>
        <v>-5.7092473301313476</v>
      </c>
      <c r="N380" s="2">
        <f>[1]IDZ!N380-[1]IDZ!$E380</f>
        <v>-5.8784834127417867</v>
      </c>
      <c r="O380" s="2">
        <f>[1]IDZ!O380-[1]IDZ!$E380</f>
        <v>-6.0127329800115632</v>
      </c>
      <c r="P380" s="2">
        <f>[1]IDZ!P380-[1]IDZ!$E380</f>
        <v>-6.1249084348193605</v>
      </c>
      <c r="Q380" s="2">
        <f>[1]IDZ!Q380-[1]IDZ!$E380</f>
        <v>-6.2189662969110771</v>
      </c>
      <c r="R380" s="2">
        <f>[1]IDZ!R380-[1]IDZ!$E380</f>
        <v>-6.2790045936165626</v>
      </c>
      <c r="S380" s="2">
        <f>[1]IDZ!S380-[1]IDZ!$E380</f>
        <v>-6.3213743111919598</v>
      </c>
      <c r="T380" s="2">
        <f>[1]IDZ!T380-[1]IDZ!$E380</f>
        <v>-6.351970809506355</v>
      </c>
      <c r="U380" s="2">
        <f>[1]IDZ!U380-[1]IDZ!$E380</f>
        <v>-6.3750676264436947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-1.3546698304581355</v>
      </c>
      <c r="G381" s="2">
        <f>[1]IDZ!G381-[1]IDZ!$E381</f>
        <v>-2.351240820742774</v>
      </c>
      <c r="H381" s="2">
        <f>[1]IDZ!H381-[1]IDZ!$E381</f>
        <v>-3.0645248382635657</v>
      </c>
      <c r="I381" s="2">
        <f>[1]IDZ!I381-[1]IDZ!$E381</f>
        <v>-3.6319885028332521</v>
      </c>
      <c r="J381" s="2">
        <f>[1]IDZ!J381-[1]IDZ!$E381</f>
        <v>-4.0105433353407847</v>
      </c>
      <c r="K381" s="2">
        <f>[1]IDZ!K381-[1]IDZ!$E381</f>
        <v>-4.2744796334662425</v>
      </c>
      <c r="L381" s="2">
        <f>[1]IDZ!L381-[1]IDZ!$E381</f>
        <v>-4.4619165071414102</v>
      </c>
      <c r="M381" s="2">
        <f>[1]IDZ!M381-[1]IDZ!$E381</f>
        <v>-4.6093692864527611</v>
      </c>
      <c r="N381" s="2">
        <f>[1]IDZ!N381-[1]IDZ!$E381</f>
        <v>-4.7140394892448825</v>
      </c>
      <c r="O381" s="2">
        <f>[1]IDZ!O381-[1]IDZ!$E381</f>
        <v>-4.7994139642612907</v>
      </c>
      <c r="P381" s="2">
        <f>[1]IDZ!P381-[1]IDZ!$E381</f>
        <v>-4.8650365832485534</v>
      </c>
      <c r="Q381" s="2">
        <f>[1]IDZ!Q381-[1]IDZ!$E381</f>
        <v>-4.9089371895255027</v>
      </c>
      <c r="R381" s="2">
        <f>[1]IDZ!R381-[1]IDZ!$E381</f>
        <v>-4.9365942645084431</v>
      </c>
      <c r="S381" s="2">
        <f>[1]IDZ!S381-[1]IDZ!$E381</f>
        <v>-4.9542544970177005</v>
      </c>
      <c r="T381" s="2">
        <f>[1]IDZ!T381-[1]IDZ!$E381</f>
        <v>-4.966621648622052</v>
      </c>
      <c r="U381" s="2">
        <f>[1]IDZ!U381-[1]IDZ!$E381</f>
        <v>-4.9757740213868829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-1.3563801629131689</v>
      </c>
      <c r="G382" s="2">
        <f>[1]IDZ!G382-[1]IDZ!$E382</f>
        <v>-2.2759756105855189</v>
      </c>
      <c r="H382" s="2">
        <f>[1]IDZ!H382-[1]IDZ!$E382</f>
        <v>-2.9250886825340245</v>
      </c>
      <c r="I382" s="2">
        <f>[1]IDZ!I382-[1]IDZ!$E382</f>
        <v>-3.4275536737372505</v>
      </c>
      <c r="J382" s="2">
        <f>[1]IDZ!J382-[1]IDZ!$E382</f>
        <v>-3.796180755417879</v>
      </c>
      <c r="K382" s="2">
        <f>[1]IDZ!K382-[1]IDZ!$E382</f>
        <v>-4.0785484241899894</v>
      </c>
      <c r="L382" s="2">
        <f>[1]IDZ!L382-[1]IDZ!$E382</f>
        <v>-4.2614105589511269</v>
      </c>
      <c r="M382" s="2">
        <f>[1]IDZ!M382-[1]IDZ!$E382</f>
        <v>-4.4149933135087451</v>
      </c>
      <c r="N382" s="2">
        <f>[1]IDZ!N382-[1]IDZ!$E382</f>
        <v>-4.5264191848298481</v>
      </c>
      <c r="O382" s="2">
        <f>[1]IDZ!O382-[1]IDZ!$E382</f>
        <v>-4.6022774605567491</v>
      </c>
      <c r="P382" s="2">
        <f>[1]IDZ!P382-[1]IDZ!$E382</f>
        <v>-4.6599203864612093</v>
      </c>
      <c r="Q382" s="2">
        <f>[1]IDZ!Q382-[1]IDZ!$E382</f>
        <v>-4.7039419237610645</v>
      </c>
      <c r="R382" s="2">
        <f>[1]IDZ!R382-[1]IDZ!$E382</f>
        <v>-4.7322225607056367</v>
      </c>
      <c r="S382" s="2">
        <f>[1]IDZ!S382-[1]IDZ!$E382</f>
        <v>-4.7512722970065511</v>
      </c>
      <c r="T382" s="2">
        <f>[1]IDZ!T382-[1]IDZ!$E382</f>
        <v>-4.7609354302164633</v>
      </c>
      <c r="U382" s="2">
        <f>[1]IDZ!U382-[1]IDZ!$E382</f>
        <v>-4.7672774346343658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-1.3569367847311185</v>
      </c>
      <c r="G383" s="2">
        <f>[1]IDZ!G383-[1]IDZ!$E383</f>
        <v>-2.2272973153162212</v>
      </c>
      <c r="H383" s="2">
        <f>[1]IDZ!H383-[1]IDZ!$E383</f>
        <v>-2.9986629457920913</v>
      </c>
      <c r="I383" s="2">
        <f>[1]IDZ!I383-[1]IDZ!$E383</f>
        <v>-3.5771208071013234</v>
      </c>
      <c r="J383" s="2">
        <f>[1]IDZ!J383-[1]IDZ!$E383</f>
        <v>-4.0205540832699711</v>
      </c>
      <c r="K383" s="2">
        <f>[1]IDZ!K383-[1]IDZ!$E383</f>
        <v>-4.3986204201543018</v>
      </c>
      <c r="L383" s="2">
        <f>[1]IDZ!L383-[1]IDZ!$E383</f>
        <v>-4.6906722149471278</v>
      </c>
      <c r="M383" s="2">
        <f>[1]IDZ!M383-[1]IDZ!$E383</f>
        <v>-4.9224297953630298</v>
      </c>
      <c r="N383" s="2">
        <f>[1]IDZ!N383-[1]IDZ!$E383</f>
        <v>-5.1086164245697177</v>
      </c>
      <c r="O383" s="2">
        <f>[1]IDZ!O383-[1]IDZ!$E383</f>
        <v>-5.2515749460114165</v>
      </c>
      <c r="P383" s="2">
        <f>[1]IDZ!P383-[1]IDZ!$E383</f>
        <v>-5.3595332694581259</v>
      </c>
      <c r="Q383" s="2">
        <f>[1]IDZ!Q383-[1]IDZ!$E383</f>
        <v>-5.4410338803124745</v>
      </c>
      <c r="R383" s="2">
        <f>[1]IDZ!R383-[1]IDZ!$E383</f>
        <v>-5.4960362013164001</v>
      </c>
      <c r="S383" s="2">
        <f>[1]IDZ!S383-[1]IDZ!$E383</f>
        <v>-5.53406854389155</v>
      </c>
      <c r="T383" s="2">
        <f>[1]IDZ!T383-[1]IDZ!$E383</f>
        <v>-5.5666339300890257</v>
      </c>
      <c r="U383" s="2">
        <f>[1]IDZ!U383-[1]IDZ!$E383</f>
        <v>-5.5917130369084163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-1.3308241208932259</v>
      </c>
      <c r="G384" s="2">
        <f>[1]IDZ!G384-[1]IDZ!$E384</f>
        <v>-2.3779680165667827</v>
      </c>
      <c r="H384" s="2">
        <f>[1]IDZ!H384-[1]IDZ!$E384</f>
        <v>-3.1402773812516074</v>
      </c>
      <c r="I384" s="2">
        <f>[1]IDZ!I384-[1]IDZ!$E384</f>
        <v>-3.7636658243754226</v>
      </c>
      <c r="J384" s="2">
        <f>[1]IDZ!J384-[1]IDZ!$E384</f>
        <v>-4.1955079507754078</v>
      </c>
      <c r="K384" s="2">
        <f>[1]IDZ!K384-[1]IDZ!$E384</f>
        <v>-4.5491098076407042</v>
      </c>
      <c r="L384" s="2">
        <f>[1]IDZ!L384-[1]IDZ!$E384</f>
        <v>-4.8403003323932268</v>
      </c>
      <c r="M384" s="2">
        <f>[1]IDZ!M384-[1]IDZ!$E384</f>
        <v>-5.066667120356243</v>
      </c>
      <c r="N384" s="2">
        <f>[1]IDZ!N384-[1]IDZ!$E384</f>
        <v>-5.27404088035793</v>
      </c>
      <c r="O384" s="2">
        <f>[1]IDZ!O384-[1]IDZ!$E384</f>
        <v>-5.4676847360289429</v>
      </c>
      <c r="P384" s="2">
        <f>[1]IDZ!P384-[1]IDZ!$E384</f>
        <v>-5.6293010977191216</v>
      </c>
      <c r="Q384" s="2">
        <f>[1]IDZ!Q384-[1]IDZ!$E384</f>
        <v>-5.7415408824227683</v>
      </c>
      <c r="R384" s="2">
        <f>[1]IDZ!R384-[1]IDZ!$E384</f>
        <v>-5.8294132752252779</v>
      </c>
      <c r="S384" s="2">
        <f>[1]IDZ!S384-[1]IDZ!$E384</f>
        <v>-5.8982849183420143</v>
      </c>
      <c r="T384" s="2">
        <f>[1]IDZ!T384-[1]IDZ!$E384</f>
        <v>-5.9534683610468448</v>
      </c>
      <c r="U384" s="2">
        <f>[1]IDZ!U384-[1]IDZ!$E384</f>
        <v>-5.9968968787193546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-1.3689325614779051</v>
      </c>
      <c r="G385" s="2">
        <f>[1]IDZ!G385-[1]IDZ!$E385</f>
        <v>-2.6029998131800482</v>
      </c>
      <c r="H385" s="2">
        <f>[1]IDZ!H385-[1]IDZ!$E385</f>
        <v>-3.4795588233465651</v>
      </c>
      <c r="I385" s="2">
        <f>[1]IDZ!I385-[1]IDZ!$E385</f>
        <v>-4.1184569890009897</v>
      </c>
      <c r="J385" s="2">
        <f>[1]IDZ!J385-[1]IDZ!$E385</f>
        <v>-4.6681618144427546</v>
      </c>
      <c r="K385" s="2">
        <f>[1]IDZ!K385-[1]IDZ!$E385</f>
        <v>-5.0267683007336359</v>
      </c>
      <c r="L385" s="2">
        <f>[1]IDZ!L385-[1]IDZ!$E385</f>
        <v>-5.2793913778406107</v>
      </c>
      <c r="M385" s="2">
        <f>[1]IDZ!M385-[1]IDZ!$E385</f>
        <v>-5.465083888145557</v>
      </c>
      <c r="N385" s="2">
        <f>[1]IDZ!N385-[1]IDZ!$E385</f>
        <v>-5.5948259039434873</v>
      </c>
      <c r="O385" s="2">
        <f>[1]IDZ!O385-[1]IDZ!$E385</f>
        <v>-5.6888306037389071</v>
      </c>
      <c r="P385" s="2">
        <f>[1]IDZ!P385-[1]IDZ!$E385</f>
        <v>-5.7593050987956929</v>
      </c>
      <c r="Q385" s="2">
        <f>[1]IDZ!Q385-[1]IDZ!$E385</f>
        <v>-5.8071002250355548</v>
      </c>
      <c r="R385" s="2">
        <f>[1]IDZ!R385-[1]IDZ!$E385</f>
        <v>-5.8502446265020041</v>
      </c>
      <c r="S385" s="2">
        <f>[1]IDZ!S385-[1]IDZ!$E385</f>
        <v>-5.8913888709412419</v>
      </c>
      <c r="T385" s="2">
        <f>[1]IDZ!T385-[1]IDZ!$E385</f>
        <v>-5.9322723721528945</v>
      </c>
      <c r="U385" s="2">
        <f>[1]IDZ!U385-[1]IDZ!$E385</f>
        <v>-5.9697557928556222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-1.4676676494314336</v>
      </c>
      <c r="G386" s="2">
        <f>[1]IDZ!G386-[1]IDZ!$E386</f>
        <v>-2.5902030452914602</v>
      </c>
      <c r="H386" s="2">
        <f>[1]IDZ!H386-[1]IDZ!$E386</f>
        <v>-3.4904337097035381</v>
      </c>
      <c r="I386" s="2">
        <f>[1]IDZ!I386-[1]IDZ!$E386</f>
        <v>-4.1880553360851565</v>
      </c>
      <c r="J386" s="2">
        <f>[1]IDZ!J386-[1]IDZ!$E386</f>
        <v>-4.6457869054139991</v>
      </c>
      <c r="K386" s="2">
        <f>[1]IDZ!K386-[1]IDZ!$E386</f>
        <v>-5.0262511390569813</v>
      </c>
      <c r="L386" s="2">
        <f>[1]IDZ!L386-[1]IDZ!$E386</f>
        <v>-5.2771607462901216</v>
      </c>
      <c r="M386" s="2">
        <f>[1]IDZ!M386-[1]IDZ!$E386</f>
        <v>-5.4927360080273928</v>
      </c>
      <c r="N386" s="2">
        <f>[1]IDZ!N386-[1]IDZ!$E386</f>
        <v>-5.6811730547991743</v>
      </c>
      <c r="O386" s="2">
        <f>[1]IDZ!O386-[1]IDZ!$E386</f>
        <v>-5.8266769773718323</v>
      </c>
      <c r="P386" s="2">
        <f>[1]IDZ!P386-[1]IDZ!$E386</f>
        <v>-5.93409670651765</v>
      </c>
      <c r="Q386" s="2">
        <f>[1]IDZ!Q386-[1]IDZ!$E386</f>
        <v>-6.0072864077818906</v>
      </c>
      <c r="R386" s="2">
        <f>[1]IDZ!R386-[1]IDZ!$E386</f>
        <v>-6.0679882000171688</v>
      </c>
      <c r="S386" s="2">
        <f>[1]IDZ!S386-[1]IDZ!$E386</f>
        <v>-6.1148529019307176</v>
      </c>
      <c r="T386" s="2">
        <f>[1]IDZ!T386-[1]IDZ!$E386</f>
        <v>-6.1534152983850561</v>
      </c>
      <c r="U386" s="2">
        <f>[1]IDZ!U386-[1]IDZ!$E386</f>
        <v>-6.18507415502458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-1.3030451003429846</v>
      </c>
      <c r="G387" s="2">
        <f>[1]IDZ!G387-[1]IDZ!$E387</f>
        <v>-2.3179151154992468</v>
      </c>
      <c r="H387" s="2">
        <f>[1]IDZ!H387-[1]IDZ!$E387</f>
        <v>-3.014449994537884</v>
      </c>
      <c r="I387" s="2">
        <f>[1]IDZ!I387-[1]IDZ!$E387</f>
        <v>-3.4964568916581129</v>
      </c>
      <c r="J387" s="2">
        <f>[1]IDZ!J387-[1]IDZ!$E387</f>
        <v>-3.8475698585206146</v>
      </c>
      <c r="K387" s="2">
        <f>[1]IDZ!K387-[1]IDZ!$E387</f>
        <v>-4.1358990020369646</v>
      </c>
      <c r="L387" s="2">
        <f>[1]IDZ!L387-[1]IDZ!$E387</f>
        <v>-4.3788832413712271</v>
      </c>
      <c r="M387" s="2">
        <f>[1]IDZ!M387-[1]IDZ!$E387</f>
        <v>-4.5817307633452771</v>
      </c>
      <c r="N387" s="2">
        <f>[1]IDZ!N387-[1]IDZ!$E387</f>
        <v>-4.7226552027378403</v>
      </c>
      <c r="O387" s="2">
        <f>[1]IDZ!O387-[1]IDZ!$E387</f>
        <v>-4.8255431400758084</v>
      </c>
      <c r="P387" s="2">
        <f>[1]IDZ!P387-[1]IDZ!$E387</f>
        <v>-4.9036535008522293</v>
      </c>
      <c r="Q387" s="2">
        <f>[1]IDZ!Q387-[1]IDZ!$E387</f>
        <v>-4.9598281422640724</v>
      </c>
      <c r="R387" s="2">
        <f>[1]IDZ!R387-[1]IDZ!$E387</f>
        <v>-5.0074829763298396</v>
      </c>
      <c r="S387" s="2">
        <f>[1]IDZ!S387-[1]IDZ!$E387</f>
        <v>-5.0435472264590402</v>
      </c>
      <c r="T387" s="2">
        <f>[1]IDZ!T387-[1]IDZ!$E387</f>
        <v>-5.0729285364658523</v>
      </c>
      <c r="U387" s="2">
        <f>[1]IDZ!U387-[1]IDZ!$E387</f>
        <v>-5.0900914909028785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-1.228057507900786</v>
      </c>
      <c r="G388" s="2">
        <f>[1]IDZ!G388-[1]IDZ!$E388</f>
        <v>-2.1532086896097979</v>
      </c>
      <c r="H388" s="2">
        <f>[1]IDZ!H388-[1]IDZ!$E388</f>
        <v>-2.8525739328513993</v>
      </c>
      <c r="I388" s="2">
        <f>[1]IDZ!I388-[1]IDZ!$E388</f>
        <v>-3.3965963423988796</v>
      </c>
      <c r="J388" s="2">
        <f>[1]IDZ!J388-[1]IDZ!$E388</f>
        <v>-3.8251950778657715</v>
      </c>
      <c r="K388" s="2">
        <f>[1]IDZ!K388-[1]IDZ!$E388</f>
        <v>-4.1667646948877461</v>
      </c>
      <c r="L388" s="2">
        <f>[1]IDZ!L388-[1]IDZ!$E388</f>
        <v>-4.4133324233942091</v>
      </c>
      <c r="M388" s="2">
        <f>[1]IDZ!M388-[1]IDZ!$E388</f>
        <v>-4.5801053853695493</v>
      </c>
      <c r="N388" s="2">
        <f>[1]IDZ!N388-[1]IDZ!$E388</f>
        <v>-4.6978697323816618</v>
      </c>
      <c r="O388" s="2">
        <f>[1]IDZ!O388-[1]IDZ!$E388</f>
        <v>-4.7762099075518307</v>
      </c>
      <c r="P388" s="2">
        <f>[1]IDZ!P388-[1]IDZ!$E388</f>
        <v>-4.8371714777362769</v>
      </c>
      <c r="Q388" s="2">
        <f>[1]IDZ!Q388-[1]IDZ!$E388</f>
        <v>-4.883671424571105</v>
      </c>
      <c r="R388" s="2">
        <f>[1]IDZ!R388-[1]IDZ!$E388</f>
        <v>-4.9150284781893987</v>
      </c>
      <c r="S388" s="2">
        <f>[1]IDZ!S388-[1]IDZ!$E388</f>
        <v>-4.9364012418984515</v>
      </c>
      <c r="T388" s="2">
        <f>[1]IDZ!T388-[1]IDZ!$E388</f>
        <v>-4.9493336682369602</v>
      </c>
      <c r="U388" s="2">
        <f>[1]IDZ!U388-[1]IDZ!$E388</f>
        <v>-4.9604063147245085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-1.8131624679636076</v>
      </c>
      <c r="G389" s="2">
        <f>[1]IDZ!G389-[1]IDZ!$E389</f>
        <v>-3.2350942452807203</v>
      </c>
      <c r="H389" s="2">
        <f>[1]IDZ!H389-[1]IDZ!$E389</f>
        <v>-4.1462909464491133</v>
      </c>
      <c r="I389" s="2">
        <f>[1]IDZ!I389-[1]IDZ!$E389</f>
        <v>-4.8255874354003225</v>
      </c>
      <c r="J389" s="2">
        <f>[1]IDZ!J389-[1]IDZ!$E389</f>
        <v>-5.3032204655555688</v>
      </c>
      <c r="K389" s="2">
        <f>[1]IDZ!K389-[1]IDZ!$E389</f>
        <v>-5.7091536772704927</v>
      </c>
      <c r="L389" s="2">
        <f>[1]IDZ!L389-[1]IDZ!$E389</f>
        <v>-5.9706603450791818</v>
      </c>
      <c r="M389" s="2">
        <f>[1]IDZ!M389-[1]IDZ!$E389</f>
        <v>-6.1643919377149103</v>
      </c>
      <c r="N389" s="2">
        <f>[1]IDZ!N389-[1]IDZ!$E389</f>
        <v>-6.3225224310922243</v>
      </c>
      <c r="O389" s="2">
        <f>[1]IDZ!O389-[1]IDZ!$E389</f>
        <v>-6.4457496642207133</v>
      </c>
      <c r="P389" s="2">
        <f>[1]IDZ!P389-[1]IDZ!$E389</f>
        <v>-6.5475173882795161</v>
      </c>
      <c r="Q389" s="2">
        <f>[1]IDZ!Q389-[1]IDZ!$E389</f>
        <v>-6.6147870300244023</v>
      </c>
      <c r="R389" s="2">
        <f>[1]IDZ!R389-[1]IDZ!$E389</f>
        <v>-6.656819369923042</v>
      </c>
      <c r="S389" s="2">
        <f>[1]IDZ!S389-[1]IDZ!$E389</f>
        <v>-6.683220446312518</v>
      </c>
      <c r="T389" s="2">
        <f>[1]IDZ!T389-[1]IDZ!$E389</f>
        <v>-6.7018840281921115</v>
      </c>
      <c r="U389" s="2">
        <f>[1]IDZ!U389-[1]IDZ!$E389</f>
        <v>-6.7144274116766667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-1.425048941264464</v>
      </c>
      <c r="G390" s="2">
        <f>[1]IDZ!G390-[1]IDZ!$E390</f>
        <v>-2.3883521511083643</v>
      </c>
      <c r="H390" s="2">
        <f>[1]IDZ!H390-[1]IDZ!$E390</f>
        <v>-3.1024284252497267</v>
      </c>
      <c r="I390" s="2">
        <f>[1]IDZ!I390-[1]IDZ!$E390</f>
        <v>-3.6170744726129129</v>
      </c>
      <c r="J390" s="2">
        <f>[1]IDZ!J390-[1]IDZ!$E390</f>
        <v>-4.0248634840546202</v>
      </c>
      <c r="K390" s="2">
        <f>[1]IDZ!K390-[1]IDZ!$E390</f>
        <v>-4.3889652609387042</v>
      </c>
      <c r="L390" s="2">
        <f>[1]IDZ!L390-[1]IDZ!$E390</f>
        <v>-4.6320604323091175</v>
      </c>
      <c r="M390" s="2">
        <f>[1]IDZ!M390-[1]IDZ!$E390</f>
        <v>-4.8042554199825815</v>
      </c>
      <c r="N390" s="2">
        <f>[1]IDZ!N390-[1]IDZ!$E390</f>
        <v>-4.9122433767000189</v>
      </c>
      <c r="O390" s="2">
        <f>[1]IDZ!O390-[1]IDZ!$E390</f>
        <v>-4.9924925225752048</v>
      </c>
      <c r="P390" s="2">
        <f>[1]IDZ!P390-[1]IDZ!$E390</f>
        <v>-5.0555497732707977</v>
      </c>
      <c r="Q390" s="2">
        <f>[1]IDZ!Q390-[1]IDZ!$E390</f>
        <v>-5.1025496632726828</v>
      </c>
      <c r="R390" s="2">
        <f>[1]IDZ!R390-[1]IDZ!$E390</f>
        <v>-5.137254000085349</v>
      </c>
      <c r="S390" s="2">
        <f>[1]IDZ!S390-[1]IDZ!$E390</f>
        <v>-5.1663751517409509</v>
      </c>
      <c r="T390" s="2">
        <f>[1]IDZ!T390-[1]IDZ!$E390</f>
        <v>-5.1886593138752772</v>
      </c>
      <c r="U390" s="2">
        <f>[1]IDZ!U390-[1]IDZ!$E390</f>
        <v>-5.2045125380164734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-1.3384922552236986</v>
      </c>
      <c r="G391" s="2">
        <f>[1]IDZ!G391-[1]IDZ!$E391</f>
        <v>-2.3181071886123021</v>
      </c>
      <c r="H391" s="2">
        <f>[1]IDZ!H391-[1]IDZ!$E391</f>
        <v>-3.0015908825909179</v>
      </c>
      <c r="I391" s="2">
        <f>[1]IDZ!I391-[1]IDZ!$E391</f>
        <v>-3.4590770101819146</v>
      </c>
      <c r="J391" s="2">
        <f>[1]IDZ!J391-[1]IDZ!$E391</f>
        <v>-3.8230396847912118</v>
      </c>
      <c r="K391" s="2">
        <f>[1]IDZ!K391-[1]IDZ!$E391</f>
        <v>-4.1753471453280895</v>
      </c>
      <c r="L391" s="2">
        <f>[1]IDZ!L391-[1]IDZ!$E391</f>
        <v>-4.3995564124875415</v>
      </c>
      <c r="M391" s="2">
        <f>[1]IDZ!M391-[1]IDZ!$E391</f>
        <v>-4.5785310490401514</v>
      </c>
      <c r="N391" s="2">
        <f>[1]IDZ!N391-[1]IDZ!$E391</f>
        <v>-4.7253564091192573</v>
      </c>
      <c r="O391" s="2">
        <f>[1]IDZ!O391-[1]IDZ!$E391</f>
        <v>-4.8360870616695451</v>
      </c>
      <c r="P391" s="2">
        <f>[1]IDZ!P391-[1]IDZ!$E391</f>
        <v>-4.8990168814293185</v>
      </c>
      <c r="Q391" s="2">
        <f>[1]IDZ!Q391-[1]IDZ!$E391</f>
        <v>-4.9386969127375977</v>
      </c>
      <c r="R391" s="2">
        <f>[1]IDZ!R391-[1]IDZ!$E391</f>
        <v>-4.9653851398755648</v>
      </c>
      <c r="S391" s="2">
        <f>[1]IDZ!S391-[1]IDZ!$E391</f>
        <v>-4.9823855325277293</v>
      </c>
      <c r="T391" s="2">
        <f>[1]IDZ!T391-[1]IDZ!$E391</f>
        <v>-4.9929566698566816</v>
      </c>
      <c r="U391" s="2">
        <f>[1]IDZ!U391-[1]IDZ!$E391</f>
        <v>-4.9987451216071435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-1.3391249267834269</v>
      </c>
      <c r="G392" s="2">
        <f>[1]IDZ!G392-[1]IDZ!$E392</f>
        <v>-2.3182633354898314</v>
      </c>
      <c r="H392" s="2">
        <f>[1]IDZ!H392-[1]IDZ!$E392</f>
        <v>-3.0014830580932994</v>
      </c>
      <c r="I392" s="2">
        <f>[1]IDZ!I392-[1]IDZ!$E392</f>
        <v>-3.5439390065960907</v>
      </c>
      <c r="J392" s="2">
        <f>[1]IDZ!J392-[1]IDZ!$E392</f>
        <v>-3.9876093811869566</v>
      </c>
      <c r="K392" s="2">
        <f>[1]IDZ!K392-[1]IDZ!$E392</f>
        <v>-4.3674426554408967</v>
      </c>
      <c r="L392" s="2">
        <f>[1]IDZ!L392-[1]IDZ!$E392</f>
        <v>-4.6550685219602315</v>
      </c>
      <c r="M392" s="2">
        <f>[1]IDZ!M392-[1]IDZ!$E392</f>
        <v>-4.9110826823368683</v>
      </c>
      <c r="N392" s="2">
        <f>[1]IDZ!N392-[1]IDZ!$E392</f>
        <v>-5.0932711915762496</v>
      </c>
      <c r="O392" s="2">
        <f>[1]IDZ!O392-[1]IDZ!$E392</f>
        <v>-5.2399408155892644</v>
      </c>
      <c r="P392" s="2">
        <f>[1]IDZ!P392-[1]IDZ!$E392</f>
        <v>-5.3423739103277228</v>
      </c>
      <c r="Q392" s="2">
        <f>[1]IDZ!Q392-[1]IDZ!$E392</f>
        <v>-5.4058023269248139</v>
      </c>
      <c r="R392" s="2">
        <f>[1]IDZ!R392-[1]IDZ!$E392</f>
        <v>-5.4478932427234241</v>
      </c>
      <c r="S392" s="2">
        <f>[1]IDZ!S392-[1]IDZ!$E392</f>
        <v>-5.4758050359224058</v>
      </c>
      <c r="T392" s="2">
        <f>[1]IDZ!T392-[1]IDZ!$E392</f>
        <v>-5.4958827071258298</v>
      </c>
      <c r="U392" s="2">
        <f>[1]IDZ!U392-[1]IDZ!$E392</f>
        <v>-5.5134428501942949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-1.4367660137164791</v>
      </c>
      <c r="G393" s="2">
        <f>[1]IDZ!G393-[1]IDZ!$E393</f>
        <v>-2.5094821993805567</v>
      </c>
      <c r="H393" s="2">
        <f>[1]IDZ!H393-[1]IDZ!$E393</f>
        <v>-3.4443772463037305</v>
      </c>
      <c r="I393" s="2">
        <f>[1]IDZ!I393-[1]IDZ!$E393</f>
        <v>-4.0964232600653219</v>
      </c>
      <c r="J393" s="2">
        <f>[1]IDZ!J393-[1]IDZ!$E393</f>
        <v>-4.5783461327137189</v>
      </c>
      <c r="K393" s="2">
        <f>[1]IDZ!K393-[1]IDZ!$E393</f>
        <v>-4.9917166669288093</v>
      </c>
      <c r="L393" s="2">
        <f>[1]IDZ!L393-[1]IDZ!$E393</f>
        <v>-5.2735799609401681</v>
      </c>
      <c r="M393" s="2">
        <f>[1]IDZ!M393-[1]IDZ!$E393</f>
        <v>-5.4611300030455396</v>
      </c>
      <c r="N393" s="2">
        <f>[1]IDZ!N393-[1]IDZ!$E393</f>
        <v>-5.6126555824793201</v>
      </c>
      <c r="O393" s="2">
        <f>[1]IDZ!O393-[1]IDZ!$E393</f>
        <v>-5.7106264053588234</v>
      </c>
      <c r="P393" s="2">
        <f>[1]IDZ!P393-[1]IDZ!$E393</f>
        <v>-5.7808773294018181</v>
      </c>
      <c r="Q393" s="2">
        <f>[1]IDZ!Q393-[1]IDZ!$E393</f>
        <v>-5.8369740172642821</v>
      </c>
      <c r="R393" s="2">
        <f>[1]IDZ!R393-[1]IDZ!$E393</f>
        <v>-5.8801612406287376</v>
      </c>
      <c r="S393" s="2">
        <f>[1]IDZ!S393-[1]IDZ!$E393</f>
        <v>-5.9112518095258224</v>
      </c>
      <c r="T393" s="2">
        <f>[1]IDZ!T393-[1]IDZ!$E393</f>
        <v>-5.932902278403489</v>
      </c>
      <c r="U393" s="2">
        <f>[1]IDZ!U393-[1]IDZ!$E393</f>
        <v>-5.9486675997234641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-1.3154313209303012</v>
      </c>
      <c r="G394" s="2">
        <f>[1]IDZ!G394-[1]IDZ!$E394</f>
        <v>-2.073802041071275</v>
      </c>
      <c r="H394" s="2">
        <f>[1]IDZ!H394-[1]IDZ!$E394</f>
        <v>-2.6215814094961729</v>
      </c>
      <c r="I394" s="2">
        <f>[1]IDZ!I394-[1]IDZ!$E394</f>
        <v>-2.9736403958795847</v>
      </c>
      <c r="J394" s="2">
        <f>[1]IDZ!J394-[1]IDZ!$E394</f>
        <v>-3.2884982374193044</v>
      </c>
      <c r="K394" s="2">
        <f>[1]IDZ!K394-[1]IDZ!$E394</f>
        <v>-3.5506323243254343</v>
      </c>
      <c r="L394" s="2">
        <f>[1]IDZ!L394-[1]IDZ!$E394</f>
        <v>-3.7155351805393764</v>
      </c>
      <c r="M394" s="2">
        <f>[1]IDZ!M394-[1]IDZ!$E394</f>
        <v>-3.8612753181186434</v>
      </c>
      <c r="N394" s="2">
        <f>[1]IDZ!N394-[1]IDZ!$E394</f>
        <v>-3.9813000879727838</v>
      </c>
      <c r="O394" s="2">
        <f>[1]IDZ!O394-[1]IDZ!$E394</f>
        <v>-4.080187795855565</v>
      </c>
      <c r="P394" s="2">
        <f>[1]IDZ!P394-[1]IDZ!$E394</f>
        <v>-4.1653037653242109</v>
      </c>
      <c r="Q394" s="2">
        <f>[1]IDZ!Q394-[1]IDZ!$E394</f>
        <v>-4.2319593141194929</v>
      </c>
      <c r="R394" s="2">
        <f>[1]IDZ!R394-[1]IDZ!$E394</f>
        <v>-4.2904904313419223</v>
      </c>
      <c r="S394" s="2">
        <f>[1]IDZ!S394-[1]IDZ!$E394</f>
        <v>-4.3390236486466023</v>
      </c>
      <c r="T394" s="2">
        <f>[1]IDZ!T394-[1]IDZ!$E394</f>
        <v>-4.3696984409086355</v>
      </c>
      <c r="U394" s="2">
        <f>[1]IDZ!U394-[1]IDZ!$E394</f>
        <v>-4.3880656054269025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-1.5435775468385486</v>
      </c>
      <c r="G395" s="2">
        <f>[1]IDZ!G395-[1]IDZ!$E395</f>
        <v>-2.6626041258545854</v>
      </c>
      <c r="H395" s="2">
        <f>[1]IDZ!H395-[1]IDZ!$E395</f>
        <v>-3.4836647396813589</v>
      </c>
      <c r="I395" s="2">
        <f>[1]IDZ!I395-[1]IDZ!$E395</f>
        <v>-3.9978347306528548</v>
      </c>
      <c r="J395" s="2">
        <f>[1]IDZ!J395-[1]IDZ!$E395</f>
        <v>-4.4321735060124325</v>
      </c>
      <c r="K395" s="2">
        <f>[1]IDZ!K395-[1]IDZ!$E395</f>
        <v>-4.7892772042555833</v>
      </c>
      <c r="L395" s="2">
        <f>[1]IDZ!L395-[1]IDZ!$E395</f>
        <v>-4.9864103148398158</v>
      </c>
      <c r="M395" s="2">
        <f>[1]IDZ!M395-[1]IDZ!$E395</f>
        <v>-5.1329319075970545</v>
      </c>
      <c r="N395" s="2">
        <f>[1]IDZ!N395-[1]IDZ!$E395</f>
        <v>-5.2331781282689747</v>
      </c>
      <c r="O395" s="2">
        <f>[1]IDZ!O395-[1]IDZ!$E395</f>
        <v>-5.2992737563095176</v>
      </c>
      <c r="P395" s="2">
        <f>[1]IDZ!P395-[1]IDZ!$E395</f>
        <v>-5.3448134083276102</v>
      </c>
      <c r="Q395" s="2">
        <f>[1]IDZ!Q395-[1]IDZ!$E395</f>
        <v>-5.3717474466852195</v>
      </c>
      <c r="R395" s="2">
        <f>[1]IDZ!R395-[1]IDZ!$E395</f>
        <v>-5.3885051026544915</v>
      </c>
      <c r="S395" s="2">
        <f>[1]IDZ!S395-[1]IDZ!$E395</f>
        <v>-5.3982077029690174</v>
      </c>
      <c r="T395" s="2">
        <f>[1]IDZ!T395-[1]IDZ!$E395</f>
        <v>-5.4053910693616416</v>
      </c>
      <c r="U395" s="2">
        <f>[1]IDZ!U395-[1]IDZ!$E395</f>
        <v>-5.4114056701417752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-1.5805479991560816</v>
      </c>
      <c r="G396" s="2">
        <f>[1]IDZ!G396-[1]IDZ!$E396</f>
        <v>-2.5176810454912442</v>
      </c>
      <c r="H396" s="2">
        <f>[1]IDZ!H396-[1]IDZ!$E396</f>
        <v>-3.2155906288326861</v>
      </c>
      <c r="I396" s="2">
        <f>[1]IDZ!I396-[1]IDZ!$E396</f>
        <v>-3.7765458570046349</v>
      </c>
      <c r="J396" s="2">
        <f>[1]IDZ!J396-[1]IDZ!$E396</f>
        <v>-4.2514144321428518</v>
      </c>
      <c r="K396" s="2">
        <f>[1]IDZ!K396-[1]IDZ!$E396</f>
        <v>-4.6542057416539535</v>
      </c>
      <c r="L396" s="2">
        <f>[1]IDZ!L396-[1]IDZ!$E396</f>
        <v>-5.0123647718728535</v>
      </c>
      <c r="M396" s="2">
        <f>[1]IDZ!M396-[1]IDZ!$E396</f>
        <v>-5.2974861627517384</v>
      </c>
      <c r="N396" s="2">
        <f>[1]IDZ!N396-[1]IDZ!$E396</f>
        <v>-5.5172040491140564</v>
      </c>
      <c r="O396" s="2">
        <f>[1]IDZ!O396-[1]IDZ!$E396</f>
        <v>-5.6747903612748161</v>
      </c>
      <c r="P396" s="2">
        <f>[1]IDZ!P396-[1]IDZ!$E396</f>
        <v>-5.8061980793989818</v>
      </c>
      <c r="Q396" s="2">
        <f>[1]IDZ!Q396-[1]IDZ!$E396</f>
        <v>-5.9133419124270858</v>
      </c>
      <c r="R396" s="2">
        <f>[1]IDZ!R396-[1]IDZ!$E396</f>
        <v>-5.9737900672204489</v>
      </c>
      <c r="S396" s="2">
        <f>[1]IDZ!S396-[1]IDZ!$E396</f>
        <v>-6.0163223956394773</v>
      </c>
      <c r="T396" s="2">
        <f>[1]IDZ!T396-[1]IDZ!$E396</f>
        <v>-6.0479186637198126</v>
      </c>
      <c r="U396" s="2">
        <f>[1]IDZ!U396-[1]IDZ!$E396</f>
        <v>-6.069984491603833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-1.2481309178486413</v>
      </c>
      <c r="G397" s="2">
        <f>[1]IDZ!G397-[1]IDZ!$E397</f>
        <v>-2.1487636328331519</v>
      </c>
      <c r="H397" s="2">
        <f>[1]IDZ!H397-[1]IDZ!$E397</f>
        <v>-2.87363317841168</v>
      </c>
      <c r="I397" s="2">
        <f>[1]IDZ!I397-[1]IDZ!$E397</f>
        <v>-3.5517576744278188</v>
      </c>
      <c r="J397" s="2">
        <f>[1]IDZ!J397-[1]IDZ!$E397</f>
        <v>-4.0922516442761463</v>
      </c>
      <c r="K397" s="2">
        <f>[1]IDZ!K397-[1]IDZ!$E397</f>
        <v>-4.5727419923207009</v>
      </c>
      <c r="L397" s="2">
        <f>[1]IDZ!L397-[1]IDZ!$E397</f>
        <v>-4.8699448767669367</v>
      </c>
      <c r="M397" s="2">
        <f>[1]IDZ!M397-[1]IDZ!$E397</f>
        <v>-5.0964212074632371</v>
      </c>
      <c r="N397" s="2">
        <f>[1]IDZ!N397-[1]IDZ!$E397</f>
        <v>-5.3001474284973824</v>
      </c>
      <c r="O397" s="2">
        <f>[1]IDZ!O397-[1]IDZ!$E397</f>
        <v>-5.4561313822024147</v>
      </c>
      <c r="P397" s="2">
        <f>[1]IDZ!P397-[1]IDZ!$E397</f>
        <v>-5.5589164632017827</v>
      </c>
      <c r="Q397" s="2">
        <f>[1]IDZ!Q397-[1]IDZ!$E397</f>
        <v>-5.637655366392508</v>
      </c>
      <c r="R397" s="2">
        <f>[1]IDZ!R397-[1]IDZ!$E397</f>
        <v>-5.7012691162548208</v>
      </c>
      <c r="S397" s="2">
        <f>[1]IDZ!S397-[1]IDZ!$E397</f>
        <v>-5.755734645163983</v>
      </c>
      <c r="T397" s="2">
        <f>[1]IDZ!T397-[1]IDZ!$E397</f>
        <v>-5.8052924470016904</v>
      </c>
      <c r="U397" s="2">
        <f>[1]IDZ!U397-[1]IDZ!$E397</f>
        <v>-5.8474533278210004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-1.3138645499197423</v>
      </c>
      <c r="G398" s="2">
        <f>[1]IDZ!G398-[1]IDZ!$E398</f>
        <v>-2.6814443454045573</v>
      </c>
      <c r="H398" s="2">
        <f>[1]IDZ!H398-[1]IDZ!$E398</f>
        <v>-3.7836037650559717</v>
      </c>
      <c r="I398" s="2">
        <f>[1]IDZ!I398-[1]IDZ!$E398</f>
        <v>-4.5522775297238667</v>
      </c>
      <c r="J398" s="2">
        <f>[1]IDZ!J398-[1]IDZ!$E398</f>
        <v>-5.2195173013487874</v>
      </c>
      <c r="K398" s="2">
        <f>[1]IDZ!K398-[1]IDZ!$E398</f>
        <v>-5.7142720481817406</v>
      </c>
      <c r="L398" s="2">
        <f>[1]IDZ!L398-[1]IDZ!$E398</f>
        <v>-6.0413380770046672</v>
      </c>
      <c r="M398" s="2">
        <f>[1]IDZ!M398-[1]IDZ!$E398</f>
        <v>-6.2483615365800773</v>
      </c>
      <c r="N398" s="2">
        <f>[1]IDZ!N398-[1]IDZ!$E398</f>
        <v>-6.4050091869559225</v>
      </c>
      <c r="O398" s="2">
        <f>[1]IDZ!O398-[1]IDZ!$E398</f>
        <v>-6.5463666405030807</v>
      </c>
      <c r="P398" s="2">
        <f>[1]IDZ!P398-[1]IDZ!$E398</f>
        <v>-6.6711597364751754</v>
      </c>
      <c r="Q398" s="2">
        <f>[1]IDZ!Q398-[1]IDZ!$E398</f>
        <v>-6.7535415110959036</v>
      </c>
      <c r="R398" s="2">
        <f>[1]IDZ!R398-[1]IDZ!$E398</f>
        <v>-6.8212684671659787</v>
      </c>
      <c r="S398" s="2">
        <f>[1]IDZ!S398-[1]IDZ!$E398</f>
        <v>-6.8637738503671244</v>
      </c>
      <c r="T398" s="2">
        <f>[1]IDZ!T398-[1]IDZ!$E398</f>
        <v>-6.8901655142264104</v>
      </c>
      <c r="U398" s="2">
        <f>[1]IDZ!U398-[1]IDZ!$E398</f>
        <v>-6.9081694672276086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-1.3847494725006015</v>
      </c>
      <c r="G399" s="2">
        <f>[1]IDZ!G399-[1]IDZ!$E399</f>
        <v>-2.5184192373406944</v>
      </c>
      <c r="H399" s="2">
        <f>[1]IDZ!H399-[1]IDZ!$E399</f>
        <v>-3.2353525547810733</v>
      </c>
      <c r="I399" s="2">
        <f>[1]IDZ!I399-[1]IDZ!$E399</f>
        <v>-3.7616144021097995</v>
      </c>
      <c r="J399" s="2">
        <f>[1]IDZ!J399-[1]IDZ!$E399</f>
        <v>-4.1505576850236565</v>
      </c>
      <c r="K399" s="2">
        <f>[1]IDZ!K399-[1]IDZ!$E399</f>
        <v>-4.4337403738685168</v>
      </c>
      <c r="L399" s="2">
        <f>[1]IDZ!L399-[1]IDZ!$E399</f>
        <v>-4.6031157440837234</v>
      </c>
      <c r="M399" s="2">
        <f>[1]IDZ!M399-[1]IDZ!$E399</f>
        <v>-4.708709451391428</v>
      </c>
      <c r="N399" s="2">
        <f>[1]IDZ!N399-[1]IDZ!$E399</f>
        <v>-4.7789698446213862</v>
      </c>
      <c r="O399" s="2">
        <f>[1]IDZ!O399-[1]IDZ!$E399</f>
        <v>-4.832380449081171</v>
      </c>
      <c r="P399" s="2">
        <f>[1]IDZ!P399-[1]IDZ!$E399</f>
        <v>-4.8712160505213831</v>
      </c>
      <c r="Q399" s="2">
        <f>[1]IDZ!Q399-[1]IDZ!$E399</f>
        <v>-4.8993589696541875</v>
      </c>
      <c r="R399" s="2">
        <f>[1]IDZ!R399-[1]IDZ!$E399</f>
        <v>-4.92046224849787</v>
      </c>
      <c r="S399" s="2">
        <f>[1]IDZ!S399-[1]IDZ!$E399</f>
        <v>-4.9332379881753354</v>
      </c>
      <c r="T399" s="2">
        <f>[1]IDZ!T399-[1]IDZ!$E399</f>
        <v>-4.9429650251162087</v>
      </c>
      <c r="U399" s="2">
        <f>[1]IDZ!U399-[1]IDZ!$E399</f>
        <v>-4.9504800366481732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-1.2385855694130186</v>
      </c>
      <c r="G400" s="2">
        <f>[1]IDZ!G400-[1]IDZ!$E400</f>
        <v>-2.0410543930722156</v>
      </c>
      <c r="H400" s="2">
        <f>[1]IDZ!H400-[1]IDZ!$E400</f>
        <v>-2.6321412725660309</v>
      </c>
      <c r="I400" s="2">
        <f>[1]IDZ!I400-[1]IDZ!$E400</f>
        <v>-3.0540660265786954</v>
      </c>
      <c r="J400" s="2">
        <f>[1]IDZ!J400-[1]IDZ!$E400</f>
        <v>-3.3493407787402134</v>
      </c>
      <c r="K400" s="2">
        <f>[1]IDZ!K400-[1]IDZ!$E400</f>
        <v>-3.572216299963884</v>
      </c>
      <c r="L400" s="2">
        <f>[1]IDZ!L400-[1]IDZ!$E400</f>
        <v>-3.7431099365235951</v>
      </c>
      <c r="M400" s="2">
        <f>[1]IDZ!M400-[1]IDZ!$E400</f>
        <v>-3.9041896962296221</v>
      </c>
      <c r="N400" s="2">
        <f>[1]IDZ!N400-[1]IDZ!$E400</f>
        <v>-4.0018759088270031</v>
      </c>
      <c r="O400" s="2">
        <f>[1]IDZ!O400-[1]IDZ!$E400</f>
        <v>-4.0676856907946757</v>
      </c>
      <c r="P400" s="2">
        <f>[1]IDZ!P400-[1]IDZ!$E400</f>
        <v>-4.1188889417538945</v>
      </c>
      <c r="Q400" s="2">
        <f>[1]IDZ!Q400-[1]IDZ!$E400</f>
        <v>-4.155714451318488</v>
      </c>
      <c r="R400" s="2">
        <f>[1]IDZ!R400-[1]IDZ!$E400</f>
        <v>-4.1803843224549126</v>
      </c>
      <c r="S400" s="2">
        <f>[1]IDZ!S400-[1]IDZ!$E400</f>
        <v>-4.1964113783345738</v>
      </c>
      <c r="T400" s="2">
        <f>[1]IDZ!T400-[1]IDZ!$E400</f>
        <v>-4.2084489465319024</v>
      </c>
      <c r="U400" s="2">
        <f>[1]IDZ!U400-[1]IDZ!$E400</f>
        <v>-4.2146073159498485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-1.4663936687823025</v>
      </c>
      <c r="G401" s="2">
        <f>[1]IDZ!G401-[1]IDZ!$E401</f>
        <v>-2.6825558633085222</v>
      </c>
      <c r="H401" s="2">
        <f>[1]IDZ!H401-[1]IDZ!$E401</f>
        <v>-3.5791103593607687</v>
      </c>
      <c r="I401" s="2">
        <f>[1]IDZ!I401-[1]IDZ!$E401</f>
        <v>-4.2251742376350165</v>
      </c>
      <c r="J401" s="2">
        <f>[1]IDZ!J401-[1]IDZ!$E401</f>
        <v>-4.590659705940169</v>
      </c>
      <c r="K401" s="2">
        <f>[1]IDZ!K401-[1]IDZ!$E401</f>
        <v>-4.822129851911896</v>
      </c>
      <c r="L401" s="2">
        <f>[1]IDZ!L401-[1]IDZ!$E401</f>
        <v>-4.982274465544009</v>
      </c>
      <c r="M401" s="2">
        <f>[1]IDZ!M401-[1]IDZ!$E401</f>
        <v>-5.0981272391658479</v>
      </c>
      <c r="N401" s="2">
        <f>[1]IDZ!N401-[1]IDZ!$E401</f>
        <v>-5.1890802789963573</v>
      </c>
      <c r="O401" s="2">
        <f>[1]IDZ!O401-[1]IDZ!$E401</f>
        <v>-5.2599645694028396</v>
      </c>
      <c r="P401" s="2">
        <f>[1]IDZ!P401-[1]IDZ!$E401</f>
        <v>-5.2991635982964596</v>
      </c>
      <c r="Q401" s="2">
        <f>[1]IDZ!Q401-[1]IDZ!$E401</f>
        <v>-5.3273045188028476</v>
      </c>
      <c r="R401" s="2">
        <f>[1]IDZ!R401-[1]IDZ!$E401</f>
        <v>-5.3443097192265583</v>
      </c>
      <c r="S401" s="2">
        <f>[1]IDZ!S401-[1]IDZ!$E401</f>
        <v>-5.3545865400963066</v>
      </c>
      <c r="T401" s="2">
        <f>[1]IDZ!T401-[1]IDZ!$E401</f>
        <v>-5.3640256503937991</v>
      </c>
      <c r="U401" s="2">
        <f>[1]IDZ!U401-[1]IDZ!$E401</f>
        <v>-5.3730949240346604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2024-07-29T14:05:54Z</dcterms:modified>
</cp:coreProperties>
</file>